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0" yWindow="0" windowWidth="25600" windowHeight="13940" tabRatio="500"/>
  </bookViews>
  <sheets>
    <sheet name="Sheet1" sheetId="1" r:id="rId1"/>
    <sheet name="Sheet2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<sst xmlns="http://schemas.openxmlformats.org/spreadsheetml/2006/main" count="30" uniqueCount="30">
  <si>
    <t>GMT_TIME1</t>
  </si>
  <si>
    <t>DISTANCE1</t>
  </si>
  <si>
    <t>GMT_TIME2</t>
  </si>
  <si>
    <t>DISTANCE2</t>
  </si>
  <si>
    <t>GMT_TIME3</t>
  </si>
  <si>
    <t>DISTANCE3</t>
  </si>
  <si>
    <t>GMT_TIME4</t>
  </si>
  <si>
    <t>DISTANCE4</t>
  </si>
  <si>
    <t>GMT_TIME5</t>
  </si>
  <si>
    <t>DISTANCE5</t>
  </si>
  <si>
    <t>GMT_TIME6</t>
  </si>
  <si>
    <t>DISTANCE6</t>
  </si>
  <si>
    <t>GMT_TIME7</t>
  </si>
  <si>
    <t>DISTANCE7</t>
  </si>
  <si>
    <t>GMT_TIME8</t>
  </si>
  <si>
    <t>DISTANCE8</t>
  </si>
  <si>
    <t>GMT_TIME9</t>
  </si>
  <si>
    <t>DISTANCE9</t>
  </si>
  <si>
    <t>GMT_TIME10</t>
  </si>
  <si>
    <t>DISTANCE10</t>
  </si>
  <si>
    <t>GMT_TIME11</t>
  </si>
  <si>
    <t>DISTANCE11</t>
  </si>
  <si>
    <t>GMT_TIME12</t>
  </si>
  <si>
    <t>DISTANCE12</t>
  </si>
  <si>
    <t>GMT_TIME13</t>
  </si>
  <si>
    <t>DISTANCE13</t>
  </si>
  <si>
    <t>GMT_TIME14</t>
  </si>
  <si>
    <t>DISTANCE14</t>
  </si>
  <si>
    <t>GMT_TIME15</t>
  </si>
  <si>
    <t>DISTANCE15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</si>
</sst>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21" fontId="0" fillId="0" borderId="0" xfId="0" applyNumberFormat="1"/>
    <xf numFmtId="21" fontId="0" fillId="0" borderId="0" xfId="0" applyNumberFormat="1" applyFill="1"/>
    <xf numFmtId="21" fontId="0" fillId="2" borderId="0" xfId="0" applyNumberFormat="1" applyFill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311202149851"/>
          <c:y val="0.00994464800810789"/>
          <c:w val="0.792248359065007"/>
          <c:h val="0.915536092129453"/>
        </c:manualLayout>
      </c:layout>
      <c:lineChart>
        <c:grouping val="standard"/>
        <c:varyColors val="0"/>
        <c:ser>
          <c:idx val="0"/>
          <c:order val="0"/>
          <c:spPr>
            <a:ln w="12700"/>
          </c:spPr>
          <c:marker>
            <c:symbol val="none"/>
          </c:marker>
          <c:cat>
            <c:numRef>
              <c:f>Sheet2!$B$2:$B$5600</c:f>
              <c:numCache>
                <c:formatCode>General</c:formatCode>
                <c:ptCount val="5599"/>
                <c:pt idx="0">
                  <c:v>0.0</c:v>
                </c:pt>
                <c:pt idx="1">
                  <c:v>0.0</c:v>
                </c:pt>
                <c:pt idx="2">
                  <c:v>3.39705755123283E-5</c:v>
                </c:pt>
                <c:pt idx="3">
                  <c:v>3.39705755123283E-5</c:v>
                </c:pt>
                <c:pt idx="4">
                  <c:v>3.39705755123283E-5</c:v>
                </c:pt>
                <c:pt idx="5">
                  <c:v>3.39705755123283E-5</c:v>
                </c:pt>
                <c:pt idx="6">
                  <c:v>3.39705755123283E-5</c:v>
                </c:pt>
                <c:pt idx="7">
                  <c:v>3.49705755115799E-5</c:v>
                </c:pt>
                <c:pt idx="8">
                  <c:v>3.49705755115799E-5</c:v>
                </c:pt>
                <c:pt idx="9">
                  <c:v>3.49705755115799E-5</c:v>
                </c:pt>
                <c:pt idx="10">
                  <c:v>3.59705755126079E-5</c:v>
                </c:pt>
                <c:pt idx="11">
                  <c:v>3.59705755126079E-5</c:v>
                </c:pt>
                <c:pt idx="12">
                  <c:v>3.59705755126079E-5</c:v>
                </c:pt>
                <c:pt idx="13">
                  <c:v>3.69705755136358E-5</c:v>
                </c:pt>
                <c:pt idx="14">
                  <c:v>3.69705755136358E-5</c:v>
                </c:pt>
                <c:pt idx="15">
                  <c:v>3.79705755146638E-5</c:v>
                </c:pt>
                <c:pt idx="16">
                  <c:v>3.89705755139154E-5</c:v>
                </c:pt>
                <c:pt idx="17">
                  <c:v>3.99705755149433E-5</c:v>
                </c:pt>
                <c:pt idx="18">
                  <c:v>4.19705755152229E-5</c:v>
                </c:pt>
                <c:pt idx="19">
                  <c:v>4.19705755152229E-5</c:v>
                </c:pt>
                <c:pt idx="20">
                  <c:v>4.19705755152229E-5</c:v>
                </c:pt>
                <c:pt idx="21">
                  <c:v>4.19705755152229E-5</c:v>
                </c:pt>
                <c:pt idx="22">
                  <c:v>4.39705755137261E-5</c:v>
                </c:pt>
                <c:pt idx="23">
                  <c:v>5.78630195085062E-5</c:v>
                </c:pt>
                <c:pt idx="24">
                  <c:v>0.000179916286568756</c:v>
                </c:pt>
                <c:pt idx="25">
                  <c:v>0.000208985170266475</c:v>
                </c:pt>
                <c:pt idx="26">
                  <c:v>0.000339231091508707</c:v>
                </c:pt>
                <c:pt idx="27">
                  <c:v>0.000454509016542638</c:v>
                </c:pt>
                <c:pt idx="28">
                  <c:v>0.000465139162349756</c:v>
                </c:pt>
                <c:pt idx="29">
                  <c:v>0.000465139162349756</c:v>
                </c:pt>
                <c:pt idx="30">
                  <c:v>0.000465139162349756</c:v>
                </c:pt>
                <c:pt idx="31">
                  <c:v>0.000465139162349756</c:v>
                </c:pt>
                <c:pt idx="32">
                  <c:v>0.000465139162349756</c:v>
                </c:pt>
                <c:pt idx="33">
                  <c:v>0.000465139162349756</c:v>
                </c:pt>
                <c:pt idx="34">
                  <c:v>0.000465139162349756</c:v>
                </c:pt>
                <c:pt idx="35">
                  <c:v>0.000465139162349756</c:v>
                </c:pt>
                <c:pt idx="36">
                  <c:v>0.000465139162349756</c:v>
                </c:pt>
                <c:pt idx="37">
                  <c:v>0.000465139162349756</c:v>
                </c:pt>
                <c:pt idx="38">
                  <c:v>0.000465139162349756</c:v>
                </c:pt>
                <c:pt idx="39">
                  <c:v>0.000465139162349756</c:v>
                </c:pt>
                <c:pt idx="40">
                  <c:v>0.000465139162349756</c:v>
                </c:pt>
                <c:pt idx="41">
                  <c:v>0.000465139162349756</c:v>
                </c:pt>
                <c:pt idx="42">
                  <c:v>0.000465139162349756</c:v>
                </c:pt>
                <c:pt idx="43">
                  <c:v>0.000465139162349756</c:v>
                </c:pt>
                <c:pt idx="44">
                  <c:v>0.000465139162349756</c:v>
                </c:pt>
                <c:pt idx="45">
                  <c:v>0.000465139162349756</c:v>
                </c:pt>
                <c:pt idx="46">
                  <c:v>0.000465139162349756</c:v>
                </c:pt>
                <c:pt idx="47">
                  <c:v>0.000465139162349756</c:v>
                </c:pt>
                <c:pt idx="48">
                  <c:v>0.000465139162349756</c:v>
                </c:pt>
                <c:pt idx="49">
                  <c:v>0.000465139162349756</c:v>
                </c:pt>
                <c:pt idx="50">
                  <c:v>0.000465139162349756</c:v>
                </c:pt>
                <c:pt idx="51">
                  <c:v>0.000465139162349756</c:v>
                </c:pt>
                <c:pt idx="52">
                  <c:v>0.000465139162349756</c:v>
                </c:pt>
                <c:pt idx="53">
                  <c:v>0.000465139162349756</c:v>
                </c:pt>
                <c:pt idx="54">
                  <c:v>0.000465139162349756</c:v>
                </c:pt>
                <c:pt idx="55">
                  <c:v>0.000465139162349756</c:v>
                </c:pt>
                <c:pt idx="56">
                  <c:v>0.000465139162349756</c:v>
                </c:pt>
                <c:pt idx="57">
                  <c:v>0.000465139162349756</c:v>
                </c:pt>
                <c:pt idx="58">
                  <c:v>0.000465139162349756</c:v>
                </c:pt>
                <c:pt idx="59">
                  <c:v>0.000465139162349756</c:v>
                </c:pt>
                <c:pt idx="60">
                  <c:v>0.000465139162349756</c:v>
                </c:pt>
                <c:pt idx="61">
                  <c:v>0.000465139162349756</c:v>
                </c:pt>
                <c:pt idx="62">
                  <c:v>0.000465139162349756</c:v>
                </c:pt>
                <c:pt idx="63">
                  <c:v>0.000465139162349756</c:v>
                </c:pt>
                <c:pt idx="64">
                  <c:v>0.000465139162349756</c:v>
                </c:pt>
                <c:pt idx="65">
                  <c:v>0.000465139162349756</c:v>
                </c:pt>
                <c:pt idx="66">
                  <c:v>0.000465139162349756</c:v>
                </c:pt>
                <c:pt idx="67">
                  <c:v>0.000465139162349756</c:v>
                </c:pt>
                <c:pt idx="68">
                  <c:v>0.000465139162349756</c:v>
                </c:pt>
                <c:pt idx="69">
                  <c:v>0.000465139162349756</c:v>
                </c:pt>
                <c:pt idx="70">
                  <c:v>0.000465139162349756</c:v>
                </c:pt>
                <c:pt idx="71">
                  <c:v>0.000465139162349756</c:v>
                </c:pt>
                <c:pt idx="72">
                  <c:v>0.000465139162349756</c:v>
                </c:pt>
                <c:pt idx="73">
                  <c:v>0.000465139162349756</c:v>
                </c:pt>
                <c:pt idx="74">
                  <c:v>0.000465139162349756</c:v>
                </c:pt>
                <c:pt idx="75">
                  <c:v>0.000465139162349756</c:v>
                </c:pt>
                <c:pt idx="76">
                  <c:v>0.000465139162349756</c:v>
                </c:pt>
                <c:pt idx="77">
                  <c:v>0.000465139162349756</c:v>
                </c:pt>
                <c:pt idx="78">
                  <c:v>0.000465139162349756</c:v>
                </c:pt>
                <c:pt idx="79">
                  <c:v>0.000465139162349756</c:v>
                </c:pt>
                <c:pt idx="80">
                  <c:v>0.000465139162349756</c:v>
                </c:pt>
                <c:pt idx="81">
                  <c:v>0.000465139162349756</c:v>
                </c:pt>
                <c:pt idx="82">
                  <c:v>0.000465139162349756</c:v>
                </c:pt>
                <c:pt idx="83">
                  <c:v>0.000465139162349756</c:v>
                </c:pt>
                <c:pt idx="84">
                  <c:v>0.000465139162349756</c:v>
                </c:pt>
                <c:pt idx="85">
                  <c:v>0.000465139162349756</c:v>
                </c:pt>
                <c:pt idx="86">
                  <c:v>0.000465139162349756</c:v>
                </c:pt>
                <c:pt idx="87">
                  <c:v>0.000465139162349756</c:v>
                </c:pt>
                <c:pt idx="88">
                  <c:v>0.000465139162349756</c:v>
                </c:pt>
                <c:pt idx="89">
                  <c:v>0.000465139162349756</c:v>
                </c:pt>
                <c:pt idx="90">
                  <c:v>0.000465139162349756</c:v>
                </c:pt>
                <c:pt idx="91">
                  <c:v>0.000465139162349756</c:v>
                </c:pt>
                <c:pt idx="92">
                  <c:v>0.000465139162349756</c:v>
                </c:pt>
                <c:pt idx="93">
                  <c:v>0.000465139162349756</c:v>
                </c:pt>
                <c:pt idx="94">
                  <c:v>0.000465139162349756</c:v>
                </c:pt>
                <c:pt idx="95">
                  <c:v>0.000465139162349756</c:v>
                </c:pt>
                <c:pt idx="96">
                  <c:v>0.000465139162349756</c:v>
                </c:pt>
                <c:pt idx="97">
                  <c:v>0.000465139162349756</c:v>
                </c:pt>
                <c:pt idx="98">
                  <c:v>0.000465139162349756</c:v>
                </c:pt>
                <c:pt idx="99">
                  <c:v>0.000465139162349756</c:v>
                </c:pt>
                <c:pt idx="100">
                  <c:v>0.000465139162349756</c:v>
                </c:pt>
                <c:pt idx="101">
                  <c:v>0.000465139162349756</c:v>
                </c:pt>
                <c:pt idx="102">
                  <c:v>0.000465139162349756</c:v>
                </c:pt>
                <c:pt idx="103">
                  <c:v>0.000465139162349756</c:v>
                </c:pt>
                <c:pt idx="104">
                  <c:v>0.000465139162349756</c:v>
                </c:pt>
                <c:pt idx="105">
                  <c:v>0.000465139162349756</c:v>
                </c:pt>
                <c:pt idx="106">
                  <c:v>0.000465139162349756</c:v>
                </c:pt>
                <c:pt idx="107">
                  <c:v>0.000465139162349756</c:v>
                </c:pt>
                <c:pt idx="108">
                  <c:v>0.000465139162349756</c:v>
                </c:pt>
                <c:pt idx="109">
                  <c:v>0.000465139162349756</c:v>
                </c:pt>
                <c:pt idx="110">
                  <c:v>0.000465139162349756</c:v>
                </c:pt>
                <c:pt idx="111">
                  <c:v>0.000465139162349756</c:v>
                </c:pt>
                <c:pt idx="112">
                  <c:v>0.000465139162349756</c:v>
                </c:pt>
                <c:pt idx="113">
                  <c:v>0.000465139162349756</c:v>
                </c:pt>
                <c:pt idx="114">
                  <c:v>0.000465139162349756</c:v>
                </c:pt>
                <c:pt idx="115">
                  <c:v>0.000465139162349756</c:v>
                </c:pt>
                <c:pt idx="116">
                  <c:v>0.000465139162349756</c:v>
                </c:pt>
                <c:pt idx="117">
                  <c:v>0.000465139162349756</c:v>
                </c:pt>
                <c:pt idx="118">
                  <c:v>0.000465139162349756</c:v>
                </c:pt>
                <c:pt idx="119">
                  <c:v>0.000465139162349756</c:v>
                </c:pt>
                <c:pt idx="120">
                  <c:v>0.000465139162349756</c:v>
                </c:pt>
                <c:pt idx="121">
                  <c:v>0.000465139162349756</c:v>
                </c:pt>
                <c:pt idx="122">
                  <c:v>0.000465139162349756</c:v>
                </c:pt>
                <c:pt idx="123">
                  <c:v>0.000465139162349756</c:v>
                </c:pt>
                <c:pt idx="124">
                  <c:v>0.000465139162349756</c:v>
                </c:pt>
                <c:pt idx="125">
                  <c:v>0.000465139162349756</c:v>
                </c:pt>
                <c:pt idx="126">
                  <c:v>0.000465139162349756</c:v>
                </c:pt>
                <c:pt idx="127">
                  <c:v>0.000465139162349756</c:v>
                </c:pt>
                <c:pt idx="128">
                  <c:v>0.000465139162349756</c:v>
                </c:pt>
                <c:pt idx="129">
                  <c:v>0.000465139162349756</c:v>
                </c:pt>
                <c:pt idx="130">
                  <c:v>0.000465139162349756</c:v>
                </c:pt>
                <c:pt idx="131">
                  <c:v>0.000465139162349756</c:v>
                </c:pt>
                <c:pt idx="132">
                  <c:v>0.000465139162349756</c:v>
                </c:pt>
                <c:pt idx="133">
                  <c:v>0.000465139162349756</c:v>
                </c:pt>
                <c:pt idx="134">
                  <c:v>0.000465139162349756</c:v>
                </c:pt>
                <c:pt idx="135">
                  <c:v>0.000465139162349756</c:v>
                </c:pt>
                <c:pt idx="136">
                  <c:v>0.000465139162349756</c:v>
                </c:pt>
                <c:pt idx="137">
                  <c:v>0.000465139162349756</c:v>
                </c:pt>
                <c:pt idx="138">
                  <c:v>0.000465139162349756</c:v>
                </c:pt>
                <c:pt idx="139">
                  <c:v>0.000465139162349756</c:v>
                </c:pt>
                <c:pt idx="140">
                  <c:v>0.000465139162349756</c:v>
                </c:pt>
                <c:pt idx="141">
                  <c:v>0.000465139162349756</c:v>
                </c:pt>
                <c:pt idx="142">
                  <c:v>0.000465139162349756</c:v>
                </c:pt>
                <c:pt idx="143">
                  <c:v>0.000465139162349756</c:v>
                </c:pt>
                <c:pt idx="144">
                  <c:v>0.000465139162349756</c:v>
                </c:pt>
                <c:pt idx="145">
                  <c:v>0.000465139162349756</c:v>
                </c:pt>
                <c:pt idx="146">
                  <c:v>0.000465139162349756</c:v>
                </c:pt>
                <c:pt idx="147">
                  <c:v>0.000465139162349756</c:v>
                </c:pt>
                <c:pt idx="148">
                  <c:v>0.000465139162349756</c:v>
                </c:pt>
                <c:pt idx="149">
                  <c:v>0.000465139162349756</c:v>
                </c:pt>
                <c:pt idx="150">
                  <c:v>0.000465139162349756</c:v>
                </c:pt>
                <c:pt idx="151">
                  <c:v>0.000465139162349756</c:v>
                </c:pt>
                <c:pt idx="152">
                  <c:v>0.000465139162349756</c:v>
                </c:pt>
                <c:pt idx="153">
                  <c:v>0.000465139162349756</c:v>
                </c:pt>
                <c:pt idx="154">
                  <c:v>0.000465139162349756</c:v>
                </c:pt>
                <c:pt idx="155">
                  <c:v>0.000465139162349756</c:v>
                </c:pt>
                <c:pt idx="156">
                  <c:v>0.000465139162349756</c:v>
                </c:pt>
                <c:pt idx="157">
                  <c:v>0.000465139162349756</c:v>
                </c:pt>
                <c:pt idx="158">
                  <c:v>0.000465139162349756</c:v>
                </c:pt>
                <c:pt idx="159">
                  <c:v>0.000465139162349756</c:v>
                </c:pt>
                <c:pt idx="160">
                  <c:v>0.000465139162349756</c:v>
                </c:pt>
                <c:pt idx="161">
                  <c:v>0.000465139162349756</c:v>
                </c:pt>
                <c:pt idx="162">
                  <c:v>0.000465139162349756</c:v>
                </c:pt>
                <c:pt idx="163">
                  <c:v>0.000465139162349756</c:v>
                </c:pt>
                <c:pt idx="164">
                  <c:v>0.000465139162349756</c:v>
                </c:pt>
                <c:pt idx="165">
                  <c:v>0.000465139162349756</c:v>
                </c:pt>
                <c:pt idx="166">
                  <c:v>0.000465139162349756</c:v>
                </c:pt>
                <c:pt idx="167">
                  <c:v>0.000465139162349756</c:v>
                </c:pt>
                <c:pt idx="168">
                  <c:v>0.000465139162349756</c:v>
                </c:pt>
                <c:pt idx="169">
                  <c:v>0.000465139162349756</c:v>
                </c:pt>
                <c:pt idx="170">
                  <c:v>0.000465139162349756</c:v>
                </c:pt>
                <c:pt idx="171">
                  <c:v>0.000465139162349756</c:v>
                </c:pt>
                <c:pt idx="172">
                  <c:v>0.000465139162349756</c:v>
                </c:pt>
                <c:pt idx="173">
                  <c:v>0.000465139162349756</c:v>
                </c:pt>
                <c:pt idx="174">
                  <c:v>0.000465139162349756</c:v>
                </c:pt>
                <c:pt idx="175">
                  <c:v>0.000465139162349756</c:v>
                </c:pt>
                <c:pt idx="176">
                  <c:v>0.000465139162349756</c:v>
                </c:pt>
                <c:pt idx="177">
                  <c:v>0.000465139162349756</c:v>
                </c:pt>
                <c:pt idx="178">
                  <c:v>0.000465139162349756</c:v>
                </c:pt>
                <c:pt idx="179">
                  <c:v>0.000465139162349756</c:v>
                </c:pt>
                <c:pt idx="180">
                  <c:v>0.000465139162349756</c:v>
                </c:pt>
                <c:pt idx="181">
                  <c:v>0.000465139162349756</c:v>
                </c:pt>
                <c:pt idx="182">
                  <c:v>0.000465139162349756</c:v>
                </c:pt>
                <c:pt idx="183">
                  <c:v>0.000465139162349756</c:v>
                </c:pt>
                <c:pt idx="184">
                  <c:v>0.000465139162349756</c:v>
                </c:pt>
                <c:pt idx="185">
                  <c:v>0.000465139162349756</c:v>
                </c:pt>
                <c:pt idx="186">
                  <c:v>0.000465139162349756</c:v>
                </c:pt>
                <c:pt idx="187">
                  <c:v>0.000465139162349756</c:v>
                </c:pt>
                <c:pt idx="188">
                  <c:v>0.000465139162349756</c:v>
                </c:pt>
                <c:pt idx="189">
                  <c:v>0.000465139162349756</c:v>
                </c:pt>
                <c:pt idx="190">
                  <c:v>0.000465139162349756</c:v>
                </c:pt>
                <c:pt idx="191">
                  <c:v>0.000465139162349756</c:v>
                </c:pt>
                <c:pt idx="192">
                  <c:v>0.000465139162349756</c:v>
                </c:pt>
                <c:pt idx="193">
                  <c:v>0.000465139162349756</c:v>
                </c:pt>
                <c:pt idx="194">
                  <c:v>0.000465139162349756</c:v>
                </c:pt>
                <c:pt idx="195">
                  <c:v>0.000465139162349756</c:v>
                </c:pt>
                <c:pt idx="196">
                  <c:v>0.000465139162349756</c:v>
                </c:pt>
                <c:pt idx="197">
                  <c:v>0.000465139162349756</c:v>
                </c:pt>
                <c:pt idx="198">
                  <c:v>0.000465139162349756</c:v>
                </c:pt>
                <c:pt idx="199">
                  <c:v>0.000465139162349756</c:v>
                </c:pt>
                <c:pt idx="200">
                  <c:v>0.000465139162349756</c:v>
                </c:pt>
                <c:pt idx="201">
                  <c:v>0.000465139162349756</c:v>
                </c:pt>
                <c:pt idx="202">
                  <c:v>0.000465139162349756</c:v>
                </c:pt>
                <c:pt idx="203">
                  <c:v>0.000465139162349756</c:v>
                </c:pt>
                <c:pt idx="204">
                  <c:v>0.000465139162349756</c:v>
                </c:pt>
                <c:pt idx="205">
                  <c:v>0.000465139162349756</c:v>
                </c:pt>
                <c:pt idx="206">
                  <c:v>0.000465139162349756</c:v>
                </c:pt>
                <c:pt idx="207">
                  <c:v>0.000465139162349756</c:v>
                </c:pt>
                <c:pt idx="208">
                  <c:v>0.000465139162349756</c:v>
                </c:pt>
                <c:pt idx="209">
                  <c:v>0.000465139162349756</c:v>
                </c:pt>
                <c:pt idx="210">
                  <c:v>0.000465139162349756</c:v>
                </c:pt>
                <c:pt idx="211">
                  <c:v>0.000465139162349756</c:v>
                </c:pt>
                <c:pt idx="212">
                  <c:v>0.000465139162349756</c:v>
                </c:pt>
                <c:pt idx="213">
                  <c:v>0.000465139162349756</c:v>
                </c:pt>
                <c:pt idx="214">
                  <c:v>0.000465139162349756</c:v>
                </c:pt>
                <c:pt idx="215">
                  <c:v>0.000465139162349756</c:v>
                </c:pt>
                <c:pt idx="216">
                  <c:v>0.000465139162349756</c:v>
                </c:pt>
                <c:pt idx="217">
                  <c:v>0.000465139162349756</c:v>
                </c:pt>
                <c:pt idx="218">
                  <c:v>0.000465139162349756</c:v>
                </c:pt>
                <c:pt idx="219">
                  <c:v>0.000465139162349756</c:v>
                </c:pt>
                <c:pt idx="220">
                  <c:v>0.000465139162349756</c:v>
                </c:pt>
                <c:pt idx="221">
                  <c:v>0.000465139162349756</c:v>
                </c:pt>
                <c:pt idx="222">
                  <c:v>0.000465139162349756</c:v>
                </c:pt>
                <c:pt idx="223">
                  <c:v>0.000465139162349756</c:v>
                </c:pt>
                <c:pt idx="224">
                  <c:v>0.000465139162349756</c:v>
                </c:pt>
                <c:pt idx="225">
                  <c:v>0.000465139162349756</c:v>
                </c:pt>
                <c:pt idx="226">
                  <c:v>0.000465139162349756</c:v>
                </c:pt>
                <c:pt idx="227">
                  <c:v>0.000465139162349756</c:v>
                </c:pt>
                <c:pt idx="228">
                  <c:v>0.000465139162349756</c:v>
                </c:pt>
                <c:pt idx="229">
                  <c:v>0.000465139162349756</c:v>
                </c:pt>
                <c:pt idx="230">
                  <c:v>0.000465139162349756</c:v>
                </c:pt>
                <c:pt idx="231">
                  <c:v>0.000465139162349756</c:v>
                </c:pt>
                <c:pt idx="232">
                  <c:v>0.000465139162349756</c:v>
                </c:pt>
                <c:pt idx="233">
                  <c:v>0.000465139162349756</c:v>
                </c:pt>
                <c:pt idx="234">
                  <c:v>0.000465139162349756</c:v>
                </c:pt>
                <c:pt idx="235">
                  <c:v>0.000465139162349756</c:v>
                </c:pt>
                <c:pt idx="236">
                  <c:v>0.000465139162349756</c:v>
                </c:pt>
                <c:pt idx="237">
                  <c:v>0.000465139162349756</c:v>
                </c:pt>
                <c:pt idx="238">
                  <c:v>0.000465139162349756</c:v>
                </c:pt>
                <c:pt idx="239">
                  <c:v>0.000465139162349756</c:v>
                </c:pt>
                <c:pt idx="240">
                  <c:v>0.000465139162349756</c:v>
                </c:pt>
                <c:pt idx="241">
                  <c:v>0.000465139162349756</c:v>
                </c:pt>
                <c:pt idx="242">
                  <c:v>0.000465139162349756</c:v>
                </c:pt>
                <c:pt idx="243">
                  <c:v>0.000465139162349756</c:v>
                </c:pt>
                <c:pt idx="244">
                  <c:v>0.000465139162349756</c:v>
                </c:pt>
                <c:pt idx="245">
                  <c:v>0.000465139162349756</c:v>
                </c:pt>
                <c:pt idx="246">
                  <c:v>0.000465139162349756</c:v>
                </c:pt>
                <c:pt idx="247">
                  <c:v>0.000465139162349756</c:v>
                </c:pt>
                <c:pt idx="248">
                  <c:v>0.000465139162349756</c:v>
                </c:pt>
                <c:pt idx="249">
                  <c:v>0.000465139162349756</c:v>
                </c:pt>
                <c:pt idx="250">
                  <c:v>0.000465139162349756</c:v>
                </c:pt>
                <c:pt idx="251">
                  <c:v>0.000465139162349756</c:v>
                </c:pt>
                <c:pt idx="252">
                  <c:v>0.000465139162349756</c:v>
                </c:pt>
                <c:pt idx="253">
                  <c:v>0.000465139162349756</c:v>
                </c:pt>
                <c:pt idx="254">
                  <c:v>0.000465139162349756</c:v>
                </c:pt>
                <c:pt idx="255">
                  <c:v>0.000465139162349756</c:v>
                </c:pt>
                <c:pt idx="256">
                  <c:v>0.000465139162349756</c:v>
                </c:pt>
                <c:pt idx="257">
                  <c:v>0.000465139162349756</c:v>
                </c:pt>
                <c:pt idx="258">
                  <c:v>0.000465139162349756</c:v>
                </c:pt>
                <c:pt idx="259">
                  <c:v>0.000465139162349756</c:v>
                </c:pt>
                <c:pt idx="260">
                  <c:v>0.000465139162349756</c:v>
                </c:pt>
                <c:pt idx="261">
                  <c:v>0.000465139162349756</c:v>
                </c:pt>
                <c:pt idx="262">
                  <c:v>0.000465139162349756</c:v>
                </c:pt>
                <c:pt idx="263">
                  <c:v>0.000465139162349756</c:v>
                </c:pt>
                <c:pt idx="264">
                  <c:v>0.000465139162349756</c:v>
                </c:pt>
                <c:pt idx="265">
                  <c:v>0.000465139162349756</c:v>
                </c:pt>
                <c:pt idx="266">
                  <c:v>0.000465139162349756</c:v>
                </c:pt>
                <c:pt idx="267">
                  <c:v>0.000465139162349756</c:v>
                </c:pt>
                <c:pt idx="268">
                  <c:v>0.000465139162349756</c:v>
                </c:pt>
                <c:pt idx="269">
                  <c:v>0.000465139162349756</c:v>
                </c:pt>
                <c:pt idx="270">
                  <c:v>0.000465139162349756</c:v>
                </c:pt>
                <c:pt idx="271">
                  <c:v>0.000465139162349756</c:v>
                </c:pt>
                <c:pt idx="272">
                  <c:v>0.000465139162349756</c:v>
                </c:pt>
                <c:pt idx="273">
                  <c:v>0.000465139162349756</c:v>
                </c:pt>
                <c:pt idx="274">
                  <c:v>0.000465139162349756</c:v>
                </c:pt>
                <c:pt idx="275">
                  <c:v>0.000465139162349756</c:v>
                </c:pt>
                <c:pt idx="276">
                  <c:v>0.000465139162349756</c:v>
                </c:pt>
                <c:pt idx="277">
                  <c:v>0.000465139162349756</c:v>
                </c:pt>
                <c:pt idx="278">
                  <c:v>0.000465139162349756</c:v>
                </c:pt>
                <c:pt idx="279">
                  <c:v>0.000465139162349756</c:v>
                </c:pt>
                <c:pt idx="280">
                  <c:v>0.000465139162349756</c:v>
                </c:pt>
                <c:pt idx="281">
                  <c:v>0.000465139162349756</c:v>
                </c:pt>
                <c:pt idx="282">
                  <c:v>0.000465139162349756</c:v>
                </c:pt>
                <c:pt idx="283">
                  <c:v>0.000465139162349756</c:v>
                </c:pt>
                <c:pt idx="284">
                  <c:v>0.000465139162349756</c:v>
                </c:pt>
                <c:pt idx="285">
                  <c:v>0.000465139162349756</c:v>
                </c:pt>
                <c:pt idx="286">
                  <c:v>0.000465139162349756</c:v>
                </c:pt>
                <c:pt idx="287">
                  <c:v>0.000465139162349756</c:v>
                </c:pt>
                <c:pt idx="288">
                  <c:v>0.000465139162349756</c:v>
                </c:pt>
                <c:pt idx="289">
                  <c:v>0.000465139162349756</c:v>
                </c:pt>
                <c:pt idx="290">
                  <c:v>0.000465139162349756</c:v>
                </c:pt>
                <c:pt idx="291">
                  <c:v>0.000465139162349756</c:v>
                </c:pt>
                <c:pt idx="292">
                  <c:v>0.000465139162349756</c:v>
                </c:pt>
                <c:pt idx="293">
                  <c:v>0.000465139162349756</c:v>
                </c:pt>
                <c:pt idx="294">
                  <c:v>0.000465139162349756</c:v>
                </c:pt>
                <c:pt idx="295">
                  <c:v>0.000465139162349756</c:v>
                </c:pt>
                <c:pt idx="296">
                  <c:v>0.000465139162349756</c:v>
                </c:pt>
                <c:pt idx="297">
                  <c:v>0.000465139162349756</c:v>
                </c:pt>
                <c:pt idx="298">
                  <c:v>0.000465139162349756</c:v>
                </c:pt>
                <c:pt idx="299">
                  <c:v>0.000465139162349756</c:v>
                </c:pt>
                <c:pt idx="300">
                  <c:v>0.000465139162349756</c:v>
                </c:pt>
                <c:pt idx="301">
                  <c:v>0.000465139162349756</c:v>
                </c:pt>
                <c:pt idx="302">
                  <c:v>0.000465139162349756</c:v>
                </c:pt>
                <c:pt idx="303">
                  <c:v>0.000465139162349756</c:v>
                </c:pt>
                <c:pt idx="304">
                  <c:v>0.000465139162349756</c:v>
                </c:pt>
                <c:pt idx="305">
                  <c:v>0.000465139162349756</c:v>
                </c:pt>
                <c:pt idx="306">
                  <c:v>0.000465139162349756</c:v>
                </c:pt>
                <c:pt idx="307">
                  <c:v>0.000465139162349756</c:v>
                </c:pt>
                <c:pt idx="308">
                  <c:v>0.000465139162349756</c:v>
                </c:pt>
                <c:pt idx="309">
                  <c:v>0.000465139162349756</c:v>
                </c:pt>
                <c:pt idx="310">
                  <c:v>0.000465139162349756</c:v>
                </c:pt>
                <c:pt idx="311">
                  <c:v>0.000465139162349756</c:v>
                </c:pt>
                <c:pt idx="312">
                  <c:v>0.000465139162349756</c:v>
                </c:pt>
                <c:pt idx="313">
                  <c:v>0.000465139162349756</c:v>
                </c:pt>
                <c:pt idx="314">
                  <c:v>0.000465139162349756</c:v>
                </c:pt>
                <c:pt idx="315">
                  <c:v>0.000465139162349756</c:v>
                </c:pt>
                <c:pt idx="316">
                  <c:v>0.000465139162349756</c:v>
                </c:pt>
                <c:pt idx="317">
                  <c:v>0.000465139162349756</c:v>
                </c:pt>
                <c:pt idx="318">
                  <c:v>0.000465139162349756</c:v>
                </c:pt>
                <c:pt idx="319">
                  <c:v>0.000465139162349756</c:v>
                </c:pt>
                <c:pt idx="320">
                  <c:v>0.000465139162349756</c:v>
                </c:pt>
                <c:pt idx="321">
                  <c:v>0.000465139162349756</c:v>
                </c:pt>
                <c:pt idx="322">
                  <c:v>0.000465139162349756</c:v>
                </c:pt>
                <c:pt idx="323">
                  <c:v>0.000465139162349756</c:v>
                </c:pt>
                <c:pt idx="324">
                  <c:v>0.000465139162349756</c:v>
                </c:pt>
                <c:pt idx="325">
                  <c:v>0.000465139162349756</c:v>
                </c:pt>
                <c:pt idx="326">
                  <c:v>0.000465139162349756</c:v>
                </c:pt>
                <c:pt idx="327">
                  <c:v>0.000465139162349756</c:v>
                </c:pt>
                <c:pt idx="328">
                  <c:v>0.000465139162349756</c:v>
                </c:pt>
                <c:pt idx="329">
                  <c:v>0.000465139162349756</c:v>
                </c:pt>
                <c:pt idx="330">
                  <c:v>0.000465139162349756</c:v>
                </c:pt>
                <c:pt idx="331">
                  <c:v>0.000465139162349756</c:v>
                </c:pt>
                <c:pt idx="332">
                  <c:v>0.000465139162349756</c:v>
                </c:pt>
                <c:pt idx="333">
                  <c:v>0.000465139162349756</c:v>
                </c:pt>
                <c:pt idx="334">
                  <c:v>0.000465139162349756</c:v>
                </c:pt>
                <c:pt idx="335">
                  <c:v>0.000465139162349756</c:v>
                </c:pt>
                <c:pt idx="336">
                  <c:v>0.000465139162349756</c:v>
                </c:pt>
                <c:pt idx="337">
                  <c:v>0.000465139162349756</c:v>
                </c:pt>
                <c:pt idx="338">
                  <c:v>0.000465139162349756</c:v>
                </c:pt>
                <c:pt idx="339">
                  <c:v>0.000465139162349756</c:v>
                </c:pt>
                <c:pt idx="340">
                  <c:v>0.000465139162349756</c:v>
                </c:pt>
                <c:pt idx="341">
                  <c:v>0.000465139162349756</c:v>
                </c:pt>
                <c:pt idx="342">
                  <c:v>0.000465139162349756</c:v>
                </c:pt>
                <c:pt idx="343">
                  <c:v>0.000465139162349756</c:v>
                </c:pt>
                <c:pt idx="344">
                  <c:v>0.000465139162349756</c:v>
                </c:pt>
                <c:pt idx="345">
                  <c:v>0.000465139162349756</c:v>
                </c:pt>
                <c:pt idx="346">
                  <c:v>0.000465139162349756</c:v>
                </c:pt>
                <c:pt idx="347">
                  <c:v>0.000465139162349756</c:v>
                </c:pt>
                <c:pt idx="348">
                  <c:v>0.000465139162349756</c:v>
                </c:pt>
                <c:pt idx="349">
                  <c:v>0.000465139162349756</c:v>
                </c:pt>
                <c:pt idx="350">
                  <c:v>0.000465139162349756</c:v>
                </c:pt>
                <c:pt idx="351">
                  <c:v>0.000465139162349756</c:v>
                </c:pt>
                <c:pt idx="352">
                  <c:v>0.000465139162349756</c:v>
                </c:pt>
                <c:pt idx="353">
                  <c:v>0.000465139162349756</c:v>
                </c:pt>
                <c:pt idx="354">
                  <c:v>0.000465139162349756</c:v>
                </c:pt>
                <c:pt idx="355">
                  <c:v>0.000465139162349756</c:v>
                </c:pt>
                <c:pt idx="356">
                  <c:v>0.000465139162349756</c:v>
                </c:pt>
                <c:pt idx="357">
                  <c:v>0.000465139162349756</c:v>
                </c:pt>
                <c:pt idx="358">
                  <c:v>0.000465139162349756</c:v>
                </c:pt>
                <c:pt idx="359">
                  <c:v>0.000465139162349756</c:v>
                </c:pt>
                <c:pt idx="360">
                  <c:v>0.000465139162349756</c:v>
                </c:pt>
                <c:pt idx="361">
                  <c:v>0.000465139162349756</c:v>
                </c:pt>
                <c:pt idx="362">
                  <c:v>0.000465139162349756</c:v>
                </c:pt>
                <c:pt idx="363">
                  <c:v>0.000465139162349756</c:v>
                </c:pt>
                <c:pt idx="364">
                  <c:v>0.000465139162349756</c:v>
                </c:pt>
                <c:pt idx="365">
                  <c:v>0.000465139162349756</c:v>
                </c:pt>
                <c:pt idx="366">
                  <c:v>0.000465139162349756</c:v>
                </c:pt>
                <c:pt idx="367">
                  <c:v>0.000465139162349756</c:v>
                </c:pt>
                <c:pt idx="368">
                  <c:v>0.000465139162349756</c:v>
                </c:pt>
                <c:pt idx="369">
                  <c:v>0.000465139162349756</c:v>
                </c:pt>
                <c:pt idx="370">
                  <c:v>0.000465139162349756</c:v>
                </c:pt>
                <c:pt idx="371">
                  <c:v>0.000465139162349756</c:v>
                </c:pt>
                <c:pt idx="372">
                  <c:v>0.000465139162349756</c:v>
                </c:pt>
                <c:pt idx="373">
                  <c:v>0.000465139162349756</c:v>
                </c:pt>
                <c:pt idx="374">
                  <c:v>0.000465139162349756</c:v>
                </c:pt>
                <c:pt idx="375">
                  <c:v>0.000465139162349756</c:v>
                </c:pt>
                <c:pt idx="376">
                  <c:v>0.000465139162349756</c:v>
                </c:pt>
                <c:pt idx="377">
                  <c:v>0.000465139162349756</c:v>
                </c:pt>
                <c:pt idx="378">
                  <c:v>0.000465139162349756</c:v>
                </c:pt>
                <c:pt idx="379">
                  <c:v>0.000465139162349756</c:v>
                </c:pt>
                <c:pt idx="380">
                  <c:v>0.000465139162349756</c:v>
                </c:pt>
                <c:pt idx="381">
                  <c:v>0.000465139162349756</c:v>
                </c:pt>
                <c:pt idx="382">
                  <c:v>0.000465139162349756</c:v>
                </c:pt>
                <c:pt idx="383">
                  <c:v>0.000465139162349756</c:v>
                </c:pt>
                <c:pt idx="384">
                  <c:v>0.000465139162349756</c:v>
                </c:pt>
                <c:pt idx="385">
                  <c:v>0.000465139162349756</c:v>
                </c:pt>
                <c:pt idx="386">
                  <c:v>0.000465139162349756</c:v>
                </c:pt>
                <c:pt idx="387">
                  <c:v>0.000465139162349756</c:v>
                </c:pt>
                <c:pt idx="388">
                  <c:v>0.000465139162349756</c:v>
                </c:pt>
                <c:pt idx="389">
                  <c:v>0.000465139162349756</c:v>
                </c:pt>
                <c:pt idx="390">
                  <c:v>0.000465139162349756</c:v>
                </c:pt>
                <c:pt idx="391">
                  <c:v>0.000465139162349756</c:v>
                </c:pt>
                <c:pt idx="392">
                  <c:v>0.000465139162349756</c:v>
                </c:pt>
                <c:pt idx="393">
                  <c:v>0.000465139162349756</c:v>
                </c:pt>
                <c:pt idx="394">
                  <c:v>0.000465139162349756</c:v>
                </c:pt>
                <c:pt idx="395">
                  <c:v>0.000465139162349756</c:v>
                </c:pt>
                <c:pt idx="396">
                  <c:v>0.000465139162349756</c:v>
                </c:pt>
                <c:pt idx="397">
                  <c:v>0.000681287259727755</c:v>
                </c:pt>
                <c:pt idx="398">
                  <c:v>0.000681287259727755</c:v>
                </c:pt>
                <c:pt idx="399">
                  <c:v>0.000681287259727755</c:v>
                </c:pt>
                <c:pt idx="400">
                  <c:v>0.000682287259727007</c:v>
                </c:pt>
                <c:pt idx="401">
                  <c:v>0.000683287259726258</c:v>
                </c:pt>
                <c:pt idx="402">
                  <c:v>0.000684287259727286</c:v>
                </c:pt>
                <c:pt idx="403">
                  <c:v>0.000685287259726538</c:v>
                </c:pt>
                <c:pt idx="404">
                  <c:v>0.000687287259726817</c:v>
                </c:pt>
                <c:pt idx="405">
                  <c:v>0.000688287259726069</c:v>
                </c:pt>
                <c:pt idx="406">
                  <c:v>0.000689287259727097</c:v>
                </c:pt>
                <c:pt idx="407">
                  <c:v>0.000690287259726349</c:v>
                </c:pt>
                <c:pt idx="408">
                  <c:v>0.000691287259727377</c:v>
                </c:pt>
                <c:pt idx="409">
                  <c:v>0.000696287259727187</c:v>
                </c:pt>
                <c:pt idx="410">
                  <c:v>0.000761479283784293</c:v>
                </c:pt>
                <c:pt idx="411">
                  <c:v>0.000807184863309674</c:v>
                </c:pt>
                <c:pt idx="412">
                  <c:v>0.000887191113058474</c:v>
                </c:pt>
                <c:pt idx="413">
                  <c:v>0.000899191113058375</c:v>
                </c:pt>
                <c:pt idx="414">
                  <c:v>0.000908191113058744</c:v>
                </c:pt>
                <c:pt idx="415">
                  <c:v>0.000924315628559578</c:v>
                </c:pt>
                <c:pt idx="416">
                  <c:v>0.000938315628559759</c:v>
                </c:pt>
                <c:pt idx="417">
                  <c:v>0.000966333480010245</c:v>
                </c:pt>
                <c:pt idx="418">
                  <c:v>0.000981466225965423</c:v>
                </c:pt>
                <c:pt idx="419">
                  <c:v>0.000983466225963926</c:v>
                </c:pt>
                <c:pt idx="420">
                  <c:v>0.000986466225963457</c:v>
                </c:pt>
                <c:pt idx="421">
                  <c:v>0.000988466225963736</c:v>
                </c:pt>
                <c:pt idx="422">
                  <c:v>0.000998365720897964</c:v>
                </c:pt>
                <c:pt idx="423">
                  <c:v>0.000998365720897964</c:v>
                </c:pt>
                <c:pt idx="424">
                  <c:v>0.000998365720897964</c:v>
                </c:pt>
                <c:pt idx="425">
                  <c:v>0.000998365720897964</c:v>
                </c:pt>
                <c:pt idx="426">
                  <c:v>0.000998365720897964</c:v>
                </c:pt>
                <c:pt idx="427">
                  <c:v>0.000998365720897964</c:v>
                </c:pt>
                <c:pt idx="428">
                  <c:v>0.000998365720897964</c:v>
                </c:pt>
                <c:pt idx="429">
                  <c:v>0.000998365720897964</c:v>
                </c:pt>
                <c:pt idx="430">
                  <c:v>0.000998365720897964</c:v>
                </c:pt>
                <c:pt idx="431">
                  <c:v>0.000998365720897964</c:v>
                </c:pt>
                <c:pt idx="432">
                  <c:v>0.000998365720897964</c:v>
                </c:pt>
                <c:pt idx="433">
                  <c:v>0.000998365720897964</c:v>
                </c:pt>
                <c:pt idx="434">
                  <c:v>0.000998365720897964</c:v>
                </c:pt>
                <c:pt idx="435">
                  <c:v>0.000998365720897964</c:v>
                </c:pt>
                <c:pt idx="436">
                  <c:v>0.000998365720897964</c:v>
                </c:pt>
                <c:pt idx="437">
                  <c:v>0.000998365720897964</c:v>
                </c:pt>
                <c:pt idx="438">
                  <c:v>0.000998365720897964</c:v>
                </c:pt>
                <c:pt idx="439">
                  <c:v>0.000998365720897964</c:v>
                </c:pt>
                <c:pt idx="440">
                  <c:v>0.000998365720897964</c:v>
                </c:pt>
                <c:pt idx="441">
                  <c:v>0.000998365720897964</c:v>
                </c:pt>
                <c:pt idx="442">
                  <c:v>0.000998365720897964</c:v>
                </c:pt>
                <c:pt idx="443">
                  <c:v>0.000998365720897964</c:v>
                </c:pt>
                <c:pt idx="444">
                  <c:v>0.000998365720897964</c:v>
                </c:pt>
                <c:pt idx="445">
                  <c:v>0.000998365720897964</c:v>
                </c:pt>
                <c:pt idx="446">
                  <c:v>0.000998365720897964</c:v>
                </c:pt>
                <c:pt idx="447">
                  <c:v>0.000998365720897964</c:v>
                </c:pt>
                <c:pt idx="448">
                  <c:v>0.000998365720897964</c:v>
                </c:pt>
                <c:pt idx="449">
                  <c:v>0.000998365720897964</c:v>
                </c:pt>
                <c:pt idx="450">
                  <c:v>0.000998365720897964</c:v>
                </c:pt>
                <c:pt idx="451">
                  <c:v>0.000998365720897964</c:v>
                </c:pt>
                <c:pt idx="452">
                  <c:v>0.000998365720897964</c:v>
                </c:pt>
                <c:pt idx="453">
                  <c:v>0.000998365720897964</c:v>
                </c:pt>
                <c:pt idx="454">
                  <c:v>0.000998365720897964</c:v>
                </c:pt>
                <c:pt idx="455">
                  <c:v>0.000998365720897964</c:v>
                </c:pt>
                <c:pt idx="456">
                  <c:v>0.000998365720897964</c:v>
                </c:pt>
                <c:pt idx="457">
                  <c:v>0.000998365720897964</c:v>
                </c:pt>
                <c:pt idx="458">
                  <c:v>0.000998365720897964</c:v>
                </c:pt>
                <c:pt idx="459">
                  <c:v>0.000998365720897964</c:v>
                </c:pt>
                <c:pt idx="460">
                  <c:v>0.000998365720897964</c:v>
                </c:pt>
                <c:pt idx="461">
                  <c:v>0.000998365720897964</c:v>
                </c:pt>
                <c:pt idx="462">
                  <c:v>0.000998365720897964</c:v>
                </c:pt>
                <c:pt idx="463">
                  <c:v>0.000998365720897964</c:v>
                </c:pt>
                <c:pt idx="464">
                  <c:v>0.000998365720897964</c:v>
                </c:pt>
                <c:pt idx="465">
                  <c:v>0.000998365720897964</c:v>
                </c:pt>
                <c:pt idx="466">
                  <c:v>0.000998365720897964</c:v>
                </c:pt>
                <c:pt idx="467">
                  <c:v>0.000998365720897964</c:v>
                </c:pt>
                <c:pt idx="468">
                  <c:v>0.000998365720897964</c:v>
                </c:pt>
                <c:pt idx="469">
                  <c:v>0.000998365720897964</c:v>
                </c:pt>
                <c:pt idx="470">
                  <c:v>0.000998365720897964</c:v>
                </c:pt>
                <c:pt idx="471">
                  <c:v>0.000998365720897964</c:v>
                </c:pt>
                <c:pt idx="472">
                  <c:v>0.000998365720897964</c:v>
                </c:pt>
                <c:pt idx="473">
                  <c:v>0.000998365720897964</c:v>
                </c:pt>
                <c:pt idx="474">
                  <c:v>0.000998365720897964</c:v>
                </c:pt>
                <c:pt idx="475">
                  <c:v>0.000998365720897964</c:v>
                </c:pt>
                <c:pt idx="476">
                  <c:v>0.000998365720897964</c:v>
                </c:pt>
                <c:pt idx="477">
                  <c:v>0.000998365720897964</c:v>
                </c:pt>
                <c:pt idx="478">
                  <c:v>0.000998365720897964</c:v>
                </c:pt>
                <c:pt idx="479">
                  <c:v>0.000998365720897964</c:v>
                </c:pt>
                <c:pt idx="480">
                  <c:v>0.000998365720897964</c:v>
                </c:pt>
                <c:pt idx="481">
                  <c:v>0.000998365720897964</c:v>
                </c:pt>
                <c:pt idx="482">
                  <c:v>0.000998365720897964</c:v>
                </c:pt>
                <c:pt idx="483">
                  <c:v>0.000998365720897964</c:v>
                </c:pt>
                <c:pt idx="484">
                  <c:v>0.000998365720897964</c:v>
                </c:pt>
                <c:pt idx="485">
                  <c:v>0.000998365720897964</c:v>
                </c:pt>
                <c:pt idx="486">
                  <c:v>0.000998365720897964</c:v>
                </c:pt>
                <c:pt idx="487">
                  <c:v>0.000998365720897964</c:v>
                </c:pt>
                <c:pt idx="488">
                  <c:v>0.000998365720897964</c:v>
                </c:pt>
                <c:pt idx="489">
                  <c:v>0.000998365720897964</c:v>
                </c:pt>
                <c:pt idx="490">
                  <c:v>0.000998365720897964</c:v>
                </c:pt>
                <c:pt idx="491">
                  <c:v>0.000998365720897964</c:v>
                </c:pt>
                <c:pt idx="492">
                  <c:v>0.000998365720897964</c:v>
                </c:pt>
                <c:pt idx="493">
                  <c:v>0.000998365720897964</c:v>
                </c:pt>
                <c:pt idx="494">
                  <c:v>0.000998365720897964</c:v>
                </c:pt>
                <c:pt idx="495">
                  <c:v>0.000998365720897964</c:v>
                </c:pt>
                <c:pt idx="496">
                  <c:v>0.000998365720897964</c:v>
                </c:pt>
                <c:pt idx="497">
                  <c:v>0.000998365720897964</c:v>
                </c:pt>
                <c:pt idx="498">
                  <c:v>0.000998365720897964</c:v>
                </c:pt>
                <c:pt idx="499">
                  <c:v>0.000998365720897964</c:v>
                </c:pt>
                <c:pt idx="500">
                  <c:v>0.000998365720897964</c:v>
                </c:pt>
                <c:pt idx="501">
                  <c:v>0.000998365720897964</c:v>
                </c:pt>
                <c:pt idx="502">
                  <c:v>0.000998365720897964</c:v>
                </c:pt>
                <c:pt idx="503">
                  <c:v>0.000998365720897964</c:v>
                </c:pt>
                <c:pt idx="504">
                  <c:v>0.000998365720897964</c:v>
                </c:pt>
                <c:pt idx="505">
                  <c:v>0.000998365720897964</c:v>
                </c:pt>
                <c:pt idx="506">
                  <c:v>0.000998365720897964</c:v>
                </c:pt>
                <c:pt idx="507">
                  <c:v>0.000998365720897964</c:v>
                </c:pt>
                <c:pt idx="508">
                  <c:v>0.000998365720897964</c:v>
                </c:pt>
                <c:pt idx="509">
                  <c:v>0.000998365720897964</c:v>
                </c:pt>
                <c:pt idx="510">
                  <c:v>0.000998365720897964</c:v>
                </c:pt>
                <c:pt idx="511">
                  <c:v>0.000998365720897964</c:v>
                </c:pt>
                <c:pt idx="512">
                  <c:v>0.000998365720897964</c:v>
                </c:pt>
                <c:pt idx="513">
                  <c:v>0.000998365720897964</c:v>
                </c:pt>
                <c:pt idx="514">
                  <c:v>0.000998365720897964</c:v>
                </c:pt>
                <c:pt idx="515">
                  <c:v>0.000998365720897964</c:v>
                </c:pt>
                <c:pt idx="516">
                  <c:v>0.000998365720897964</c:v>
                </c:pt>
                <c:pt idx="517">
                  <c:v>0.000998365720897964</c:v>
                </c:pt>
                <c:pt idx="518">
                  <c:v>0.000998365720897964</c:v>
                </c:pt>
                <c:pt idx="519">
                  <c:v>0.000998365720897964</c:v>
                </c:pt>
                <c:pt idx="520">
                  <c:v>0.000998365720897964</c:v>
                </c:pt>
                <c:pt idx="521">
                  <c:v>0.000998365720897964</c:v>
                </c:pt>
                <c:pt idx="522">
                  <c:v>0.000998365720897964</c:v>
                </c:pt>
                <c:pt idx="523">
                  <c:v>0.000998365720897964</c:v>
                </c:pt>
                <c:pt idx="524">
                  <c:v>0.000998365720897964</c:v>
                </c:pt>
                <c:pt idx="525">
                  <c:v>0.000998365720897964</c:v>
                </c:pt>
                <c:pt idx="526">
                  <c:v>0.000998365720897964</c:v>
                </c:pt>
                <c:pt idx="527">
                  <c:v>0.000998365720897964</c:v>
                </c:pt>
                <c:pt idx="528">
                  <c:v>0.000998365720897964</c:v>
                </c:pt>
                <c:pt idx="529">
                  <c:v>0.000998365720897964</c:v>
                </c:pt>
                <c:pt idx="530">
                  <c:v>0.000998365720897964</c:v>
                </c:pt>
                <c:pt idx="531">
                  <c:v>0.000998365720897964</c:v>
                </c:pt>
                <c:pt idx="532">
                  <c:v>0.000998365720897964</c:v>
                </c:pt>
                <c:pt idx="533">
                  <c:v>0.000998365720897964</c:v>
                </c:pt>
                <c:pt idx="534">
                  <c:v>0.000998365720897964</c:v>
                </c:pt>
                <c:pt idx="535">
                  <c:v>0.000998365720897964</c:v>
                </c:pt>
                <c:pt idx="536">
                  <c:v>0.000998365720897964</c:v>
                </c:pt>
                <c:pt idx="537">
                  <c:v>0.000998365720897964</c:v>
                </c:pt>
                <c:pt idx="538">
                  <c:v>0.000998365720897964</c:v>
                </c:pt>
                <c:pt idx="539">
                  <c:v>0.000998365720897964</c:v>
                </c:pt>
                <c:pt idx="540">
                  <c:v>0.000998365720897964</c:v>
                </c:pt>
                <c:pt idx="541">
                  <c:v>0.000998365720897964</c:v>
                </c:pt>
                <c:pt idx="542">
                  <c:v>0.000998365720897964</c:v>
                </c:pt>
                <c:pt idx="543">
                  <c:v>0.000998365720897964</c:v>
                </c:pt>
                <c:pt idx="544">
                  <c:v>0.000998365720897964</c:v>
                </c:pt>
                <c:pt idx="545">
                  <c:v>0.000998365720897964</c:v>
                </c:pt>
                <c:pt idx="546">
                  <c:v>0.000998365720897964</c:v>
                </c:pt>
                <c:pt idx="547">
                  <c:v>0.000998365720897964</c:v>
                </c:pt>
                <c:pt idx="548">
                  <c:v>0.000998365720897964</c:v>
                </c:pt>
                <c:pt idx="549">
                  <c:v>0.000998365720897964</c:v>
                </c:pt>
                <c:pt idx="550">
                  <c:v>0.000998365720897964</c:v>
                </c:pt>
                <c:pt idx="551">
                  <c:v>0.000998365720897964</c:v>
                </c:pt>
                <c:pt idx="552">
                  <c:v>0.000998365720897964</c:v>
                </c:pt>
                <c:pt idx="553">
                  <c:v>0.000998365720897964</c:v>
                </c:pt>
                <c:pt idx="554">
                  <c:v>0.000998365720897964</c:v>
                </c:pt>
                <c:pt idx="555">
                  <c:v>0.000998365720897964</c:v>
                </c:pt>
                <c:pt idx="556">
                  <c:v>0.000998365720897964</c:v>
                </c:pt>
                <c:pt idx="557">
                  <c:v>0.000998365720897964</c:v>
                </c:pt>
                <c:pt idx="558">
                  <c:v>0.000998365720897964</c:v>
                </c:pt>
                <c:pt idx="559">
                  <c:v>0.000998365720897964</c:v>
                </c:pt>
                <c:pt idx="560">
                  <c:v>0.000998365720897964</c:v>
                </c:pt>
                <c:pt idx="561">
                  <c:v>0.000998365720897964</c:v>
                </c:pt>
                <c:pt idx="562">
                  <c:v>0.000998365720897964</c:v>
                </c:pt>
                <c:pt idx="563">
                  <c:v>0.000998365720897964</c:v>
                </c:pt>
                <c:pt idx="564">
                  <c:v>0.000998365720897964</c:v>
                </c:pt>
                <c:pt idx="565">
                  <c:v>0.000998365720897964</c:v>
                </c:pt>
                <c:pt idx="566">
                  <c:v>0.000998365720897964</c:v>
                </c:pt>
                <c:pt idx="567">
                  <c:v>0.000998365720897964</c:v>
                </c:pt>
                <c:pt idx="568">
                  <c:v>0.000998365720897964</c:v>
                </c:pt>
                <c:pt idx="569">
                  <c:v>0.000998365720897964</c:v>
                </c:pt>
                <c:pt idx="570">
                  <c:v>0.000998365720897964</c:v>
                </c:pt>
                <c:pt idx="571">
                  <c:v>0.000998365720897964</c:v>
                </c:pt>
                <c:pt idx="572">
                  <c:v>0.000998365720897964</c:v>
                </c:pt>
                <c:pt idx="573">
                  <c:v>0.000998365720897964</c:v>
                </c:pt>
                <c:pt idx="574">
                  <c:v>0.000998365720897964</c:v>
                </c:pt>
                <c:pt idx="575">
                  <c:v>0.000998365720897964</c:v>
                </c:pt>
                <c:pt idx="576">
                  <c:v>0.000998365720897964</c:v>
                </c:pt>
                <c:pt idx="577">
                  <c:v>0.000998365720897964</c:v>
                </c:pt>
                <c:pt idx="578">
                  <c:v>0.000998365720897964</c:v>
                </c:pt>
                <c:pt idx="579">
                  <c:v>0.000998365720897964</c:v>
                </c:pt>
                <c:pt idx="580">
                  <c:v>0.000998365720897964</c:v>
                </c:pt>
                <c:pt idx="581">
                  <c:v>0.000998365720897964</c:v>
                </c:pt>
                <c:pt idx="582">
                  <c:v>0.000998365720897964</c:v>
                </c:pt>
                <c:pt idx="583">
                  <c:v>0.000998365720897964</c:v>
                </c:pt>
                <c:pt idx="584">
                  <c:v>0.000998365720897964</c:v>
                </c:pt>
                <c:pt idx="585">
                  <c:v>0.000998365720897964</c:v>
                </c:pt>
                <c:pt idx="586">
                  <c:v>0.000998365720897964</c:v>
                </c:pt>
                <c:pt idx="587">
                  <c:v>0.000998365720897964</c:v>
                </c:pt>
                <c:pt idx="588">
                  <c:v>0.000998365720897964</c:v>
                </c:pt>
                <c:pt idx="589">
                  <c:v>0.000998365720897964</c:v>
                </c:pt>
                <c:pt idx="590">
                  <c:v>0.000998365720897964</c:v>
                </c:pt>
                <c:pt idx="591">
                  <c:v>0.000998365720897964</c:v>
                </c:pt>
                <c:pt idx="592">
                  <c:v>0.000998365720897964</c:v>
                </c:pt>
                <c:pt idx="593">
                  <c:v>0.000998365720897964</c:v>
                </c:pt>
                <c:pt idx="594">
                  <c:v>0.000998365720897964</c:v>
                </c:pt>
                <c:pt idx="595">
                  <c:v>0.000998365720897964</c:v>
                </c:pt>
                <c:pt idx="596">
                  <c:v>0.000998365720897964</c:v>
                </c:pt>
                <c:pt idx="597">
                  <c:v>0.000998365720897964</c:v>
                </c:pt>
                <c:pt idx="598">
                  <c:v>0.000998365720897964</c:v>
                </c:pt>
                <c:pt idx="599">
                  <c:v>0.000998365720897964</c:v>
                </c:pt>
                <c:pt idx="600">
                  <c:v>0.000998365720897964</c:v>
                </c:pt>
                <c:pt idx="601">
                  <c:v>0.000998365720897964</c:v>
                </c:pt>
                <c:pt idx="602">
                  <c:v>0.000998365720897964</c:v>
                </c:pt>
                <c:pt idx="603">
                  <c:v>0.000998365720897964</c:v>
                </c:pt>
                <c:pt idx="604">
                  <c:v>0.000998365720897964</c:v>
                </c:pt>
                <c:pt idx="605">
                  <c:v>0.000998365720897964</c:v>
                </c:pt>
                <c:pt idx="606">
                  <c:v>0.000998365720897964</c:v>
                </c:pt>
                <c:pt idx="607">
                  <c:v>0.000998365720897964</c:v>
                </c:pt>
                <c:pt idx="608">
                  <c:v>0.000998365720897964</c:v>
                </c:pt>
                <c:pt idx="609">
                  <c:v>0.000998365720897964</c:v>
                </c:pt>
                <c:pt idx="610">
                  <c:v>0.000998365720897964</c:v>
                </c:pt>
                <c:pt idx="611">
                  <c:v>0.000998365720897964</c:v>
                </c:pt>
                <c:pt idx="612">
                  <c:v>0.000998365720897964</c:v>
                </c:pt>
                <c:pt idx="613">
                  <c:v>0.000998365720897964</c:v>
                </c:pt>
                <c:pt idx="614">
                  <c:v>0.000998365720897964</c:v>
                </c:pt>
                <c:pt idx="615">
                  <c:v>0.000998365720897964</c:v>
                </c:pt>
                <c:pt idx="616">
                  <c:v>0.000998365720897964</c:v>
                </c:pt>
                <c:pt idx="617">
                  <c:v>0.000998365720897964</c:v>
                </c:pt>
                <c:pt idx="618">
                  <c:v>0.000998365720897964</c:v>
                </c:pt>
                <c:pt idx="619">
                  <c:v>0.000998365720897964</c:v>
                </c:pt>
                <c:pt idx="620">
                  <c:v>0.000998365720897964</c:v>
                </c:pt>
                <c:pt idx="621">
                  <c:v>0.000998365720897964</c:v>
                </c:pt>
                <c:pt idx="622">
                  <c:v>0.000998365720897964</c:v>
                </c:pt>
                <c:pt idx="623">
                  <c:v>0.000998365720897964</c:v>
                </c:pt>
                <c:pt idx="624">
                  <c:v>0.000998365720897964</c:v>
                </c:pt>
                <c:pt idx="625">
                  <c:v>0.000998365720897964</c:v>
                </c:pt>
                <c:pt idx="626">
                  <c:v>0.000998365720897964</c:v>
                </c:pt>
                <c:pt idx="627">
                  <c:v>0.000998365720897964</c:v>
                </c:pt>
                <c:pt idx="628">
                  <c:v>0.000998365720897964</c:v>
                </c:pt>
                <c:pt idx="629">
                  <c:v>0.000998365720897964</c:v>
                </c:pt>
                <c:pt idx="630">
                  <c:v>0.000998365720897964</c:v>
                </c:pt>
                <c:pt idx="631">
                  <c:v>0.000998365720897964</c:v>
                </c:pt>
                <c:pt idx="632">
                  <c:v>0.000998365720897964</c:v>
                </c:pt>
                <c:pt idx="633">
                  <c:v>0.000998365720897964</c:v>
                </c:pt>
                <c:pt idx="634">
                  <c:v>0.000998365720897964</c:v>
                </c:pt>
                <c:pt idx="635">
                  <c:v>0.000998365720897964</c:v>
                </c:pt>
                <c:pt idx="636">
                  <c:v>0.000998365720897964</c:v>
                </c:pt>
                <c:pt idx="637">
                  <c:v>0.000998365720897964</c:v>
                </c:pt>
                <c:pt idx="638">
                  <c:v>0.000998365720897964</c:v>
                </c:pt>
                <c:pt idx="639">
                  <c:v>0.000998365720897964</c:v>
                </c:pt>
                <c:pt idx="640">
                  <c:v>0.000998365720897964</c:v>
                </c:pt>
                <c:pt idx="641">
                  <c:v>0.000998365720897964</c:v>
                </c:pt>
                <c:pt idx="642">
                  <c:v>0.000998365720897964</c:v>
                </c:pt>
                <c:pt idx="643">
                  <c:v>0.000998365720897964</c:v>
                </c:pt>
                <c:pt idx="644">
                  <c:v>0.000998365720897964</c:v>
                </c:pt>
                <c:pt idx="645">
                  <c:v>0.000998365720897964</c:v>
                </c:pt>
                <c:pt idx="646">
                  <c:v>0.000998365720897964</c:v>
                </c:pt>
                <c:pt idx="647">
                  <c:v>0.000998365720897964</c:v>
                </c:pt>
                <c:pt idx="648">
                  <c:v>0.000998365720897964</c:v>
                </c:pt>
                <c:pt idx="649">
                  <c:v>0.000998365720897964</c:v>
                </c:pt>
                <c:pt idx="650">
                  <c:v>0.000998365720897964</c:v>
                </c:pt>
                <c:pt idx="651">
                  <c:v>0.000998365720897964</c:v>
                </c:pt>
                <c:pt idx="652">
                  <c:v>0.000998365720897964</c:v>
                </c:pt>
                <c:pt idx="653">
                  <c:v>0.000998365720897964</c:v>
                </c:pt>
                <c:pt idx="654">
                  <c:v>0.000998365720897964</c:v>
                </c:pt>
                <c:pt idx="655">
                  <c:v>0.000998365720897964</c:v>
                </c:pt>
                <c:pt idx="656">
                  <c:v>0.000998365720897964</c:v>
                </c:pt>
                <c:pt idx="657">
                  <c:v>0.000998365720897964</c:v>
                </c:pt>
                <c:pt idx="658">
                  <c:v>0.000998365720897964</c:v>
                </c:pt>
                <c:pt idx="659">
                  <c:v>0.000998365720897964</c:v>
                </c:pt>
                <c:pt idx="660">
                  <c:v>0.000998365720897964</c:v>
                </c:pt>
                <c:pt idx="661">
                  <c:v>0.000998365720897964</c:v>
                </c:pt>
                <c:pt idx="662">
                  <c:v>0.000998365720897964</c:v>
                </c:pt>
                <c:pt idx="663">
                  <c:v>0.000998365720897964</c:v>
                </c:pt>
                <c:pt idx="664">
                  <c:v>0.000998365720897964</c:v>
                </c:pt>
                <c:pt idx="665">
                  <c:v>0.000998365720897964</c:v>
                </c:pt>
                <c:pt idx="666">
                  <c:v>0.000998365720897964</c:v>
                </c:pt>
                <c:pt idx="667">
                  <c:v>0.000998365720897964</c:v>
                </c:pt>
                <c:pt idx="668">
                  <c:v>0.00105493426339477</c:v>
                </c:pt>
                <c:pt idx="669">
                  <c:v>0.00105493426339477</c:v>
                </c:pt>
                <c:pt idx="670">
                  <c:v>0.00105493426339477</c:v>
                </c:pt>
                <c:pt idx="671">
                  <c:v>0.00105493426339477</c:v>
                </c:pt>
                <c:pt idx="672">
                  <c:v>0.00105493426339477</c:v>
                </c:pt>
                <c:pt idx="673">
                  <c:v>0.00105493426339477</c:v>
                </c:pt>
                <c:pt idx="674">
                  <c:v>0.00105593426339402</c:v>
                </c:pt>
                <c:pt idx="675">
                  <c:v>0.00105593426339402</c:v>
                </c:pt>
                <c:pt idx="676">
                  <c:v>0.00105593426339402</c:v>
                </c:pt>
                <c:pt idx="677">
                  <c:v>0.00105593426339402</c:v>
                </c:pt>
                <c:pt idx="678">
                  <c:v>0.00105693426339504</c:v>
                </c:pt>
                <c:pt idx="679">
                  <c:v>0.00105693426339504</c:v>
                </c:pt>
                <c:pt idx="680">
                  <c:v>0.00105693426339504</c:v>
                </c:pt>
                <c:pt idx="681">
                  <c:v>0.00105693426339504</c:v>
                </c:pt>
                <c:pt idx="682">
                  <c:v>0.00105693426339504</c:v>
                </c:pt>
                <c:pt idx="683">
                  <c:v>0.00105693426339504</c:v>
                </c:pt>
                <c:pt idx="684">
                  <c:v>0.0010579342633943</c:v>
                </c:pt>
                <c:pt idx="685">
                  <c:v>0.0010579342633943</c:v>
                </c:pt>
                <c:pt idx="686">
                  <c:v>0.00105893426339532</c:v>
                </c:pt>
                <c:pt idx="687">
                  <c:v>0.00105893426339532</c:v>
                </c:pt>
                <c:pt idx="688">
                  <c:v>0.00105893426339532</c:v>
                </c:pt>
                <c:pt idx="689">
                  <c:v>0.00105893426339532</c:v>
                </c:pt>
                <c:pt idx="690">
                  <c:v>0.00105893426339532</c:v>
                </c:pt>
                <c:pt idx="691">
                  <c:v>0.00105893426339532</c:v>
                </c:pt>
                <c:pt idx="692">
                  <c:v>0.00122718704940222</c:v>
                </c:pt>
                <c:pt idx="693">
                  <c:v>0.00129203302075173</c:v>
                </c:pt>
                <c:pt idx="694">
                  <c:v>0.00136783539538662</c:v>
                </c:pt>
                <c:pt idx="695">
                  <c:v>0.00136783539538662</c:v>
                </c:pt>
                <c:pt idx="696">
                  <c:v>0.00136783539538662</c:v>
                </c:pt>
                <c:pt idx="697">
                  <c:v>0.00136783539538662</c:v>
                </c:pt>
                <c:pt idx="698">
                  <c:v>0.00136883539538587</c:v>
                </c:pt>
                <c:pt idx="699">
                  <c:v>0.00136883539538587</c:v>
                </c:pt>
                <c:pt idx="700">
                  <c:v>0.00136883539538587</c:v>
                </c:pt>
                <c:pt idx="701">
                  <c:v>0.00136883539538587</c:v>
                </c:pt>
                <c:pt idx="702">
                  <c:v>0.0013782693765248</c:v>
                </c:pt>
                <c:pt idx="703">
                  <c:v>0.00153998826843011</c:v>
                </c:pt>
                <c:pt idx="704">
                  <c:v>0.00155498826842954</c:v>
                </c:pt>
                <c:pt idx="705">
                  <c:v>0.00165399331881161</c:v>
                </c:pt>
                <c:pt idx="706">
                  <c:v>0.00187858405770875</c:v>
                </c:pt>
                <c:pt idx="707">
                  <c:v>0.00194759130370143</c:v>
                </c:pt>
                <c:pt idx="708">
                  <c:v>0.00195959130370133</c:v>
                </c:pt>
                <c:pt idx="709">
                  <c:v>0.00199141896462703</c:v>
                </c:pt>
                <c:pt idx="710">
                  <c:v>0.00200584116972548</c:v>
                </c:pt>
                <c:pt idx="711">
                  <c:v>0.0020158411697251</c:v>
                </c:pt>
                <c:pt idx="712">
                  <c:v>0.00202984116972528</c:v>
                </c:pt>
                <c:pt idx="713">
                  <c:v>0.00204264741819611</c:v>
                </c:pt>
                <c:pt idx="714">
                  <c:v>0.0020532775640044</c:v>
                </c:pt>
                <c:pt idx="715">
                  <c:v>0.00208689303662536</c:v>
                </c:pt>
                <c:pt idx="716">
                  <c:v>0.00209993144143446</c:v>
                </c:pt>
                <c:pt idx="717">
                  <c:v>0.00211293144143539</c:v>
                </c:pt>
                <c:pt idx="718">
                  <c:v>0.00211893144143445</c:v>
                </c:pt>
                <c:pt idx="719">
                  <c:v>0.00215018844065763</c:v>
                </c:pt>
                <c:pt idx="720">
                  <c:v>0.0022005173587879</c:v>
                </c:pt>
                <c:pt idx="721">
                  <c:v>0.00220876357004718</c:v>
                </c:pt>
                <c:pt idx="722">
                  <c:v>0.0022187635700468</c:v>
                </c:pt>
                <c:pt idx="723">
                  <c:v>0.00222819755118573</c:v>
                </c:pt>
                <c:pt idx="724">
                  <c:v>0.00223763153231261</c:v>
                </c:pt>
                <c:pt idx="725">
                  <c:v>0.00224826167812257</c:v>
                </c:pt>
                <c:pt idx="726">
                  <c:v>0.00226441717254871</c:v>
                </c:pt>
                <c:pt idx="727">
                  <c:v>0.00230026406921211</c:v>
                </c:pt>
                <c:pt idx="728">
                  <c:v>0.00232886476850415</c:v>
                </c:pt>
                <c:pt idx="729">
                  <c:v>0.00237328323312341</c:v>
                </c:pt>
                <c:pt idx="730">
                  <c:v>0.00238608948160312</c:v>
                </c:pt>
                <c:pt idx="731">
                  <c:v>0.00239108948160471</c:v>
                </c:pt>
                <c:pt idx="732">
                  <c:v>0.00239308948160321</c:v>
                </c:pt>
                <c:pt idx="733">
                  <c:v>0.00250820681304872</c:v>
                </c:pt>
                <c:pt idx="734">
                  <c:v>0.00274034470310572</c:v>
                </c:pt>
                <c:pt idx="735">
                  <c:v>0.00283299458168137</c:v>
                </c:pt>
                <c:pt idx="736">
                  <c:v>0.00283299458168137</c:v>
                </c:pt>
                <c:pt idx="737">
                  <c:v>0.00283299458168137</c:v>
                </c:pt>
                <c:pt idx="738">
                  <c:v>0.00283299458168137</c:v>
                </c:pt>
                <c:pt idx="739">
                  <c:v>0.00283299458168137</c:v>
                </c:pt>
                <c:pt idx="740">
                  <c:v>0.00283299458168137</c:v>
                </c:pt>
                <c:pt idx="741">
                  <c:v>0.00283299458168137</c:v>
                </c:pt>
                <c:pt idx="742">
                  <c:v>0.00283299458168137</c:v>
                </c:pt>
                <c:pt idx="743">
                  <c:v>0.00283299458168137</c:v>
                </c:pt>
                <c:pt idx="744">
                  <c:v>0.00283299458168137</c:v>
                </c:pt>
                <c:pt idx="745">
                  <c:v>0.00283299458168137</c:v>
                </c:pt>
                <c:pt idx="746">
                  <c:v>0.00283299458168137</c:v>
                </c:pt>
                <c:pt idx="747">
                  <c:v>0.00283299458168137</c:v>
                </c:pt>
                <c:pt idx="748">
                  <c:v>0.00283299458168137</c:v>
                </c:pt>
                <c:pt idx="749">
                  <c:v>0.00283299458168137</c:v>
                </c:pt>
                <c:pt idx="750">
                  <c:v>0.00283299458168137</c:v>
                </c:pt>
                <c:pt idx="751">
                  <c:v>0.00283299458168137</c:v>
                </c:pt>
                <c:pt idx="752">
                  <c:v>0.00283299458168137</c:v>
                </c:pt>
                <c:pt idx="753">
                  <c:v>0.00283299458168137</c:v>
                </c:pt>
                <c:pt idx="754">
                  <c:v>0.00283299458168137</c:v>
                </c:pt>
                <c:pt idx="755">
                  <c:v>0.00283299458168137</c:v>
                </c:pt>
                <c:pt idx="756">
                  <c:v>0.00283299458168137</c:v>
                </c:pt>
                <c:pt idx="757">
                  <c:v>0.00283299458168137</c:v>
                </c:pt>
                <c:pt idx="758">
                  <c:v>0.00283299458168137</c:v>
                </c:pt>
                <c:pt idx="759">
                  <c:v>0.00283299458168137</c:v>
                </c:pt>
                <c:pt idx="760">
                  <c:v>0.00283299458168137</c:v>
                </c:pt>
                <c:pt idx="761">
                  <c:v>0.00283299458168137</c:v>
                </c:pt>
                <c:pt idx="762">
                  <c:v>0.00283299458168137</c:v>
                </c:pt>
                <c:pt idx="763">
                  <c:v>0.00283299458168137</c:v>
                </c:pt>
                <c:pt idx="764">
                  <c:v>0.00283299458168137</c:v>
                </c:pt>
                <c:pt idx="765">
                  <c:v>0.00283299458168137</c:v>
                </c:pt>
                <c:pt idx="766">
                  <c:v>0.00283299458168137</c:v>
                </c:pt>
                <c:pt idx="767">
                  <c:v>0.00283299458168137</c:v>
                </c:pt>
                <c:pt idx="768">
                  <c:v>0.00283299458168137</c:v>
                </c:pt>
                <c:pt idx="769">
                  <c:v>0.00283299458168137</c:v>
                </c:pt>
                <c:pt idx="770">
                  <c:v>0.00283299458168137</c:v>
                </c:pt>
                <c:pt idx="771">
                  <c:v>0.00283299458168137</c:v>
                </c:pt>
                <c:pt idx="772">
                  <c:v>0.00283299458168137</c:v>
                </c:pt>
                <c:pt idx="773">
                  <c:v>0.00283299458168137</c:v>
                </c:pt>
                <c:pt idx="774">
                  <c:v>0.00283299458168137</c:v>
                </c:pt>
                <c:pt idx="775">
                  <c:v>0.00283299458168137</c:v>
                </c:pt>
                <c:pt idx="776">
                  <c:v>0.00283299458168137</c:v>
                </c:pt>
                <c:pt idx="777">
                  <c:v>0.00283299458168137</c:v>
                </c:pt>
                <c:pt idx="778">
                  <c:v>0.00283299458168137</c:v>
                </c:pt>
                <c:pt idx="779">
                  <c:v>0.00283299458168137</c:v>
                </c:pt>
                <c:pt idx="780">
                  <c:v>0.00283299458168137</c:v>
                </c:pt>
                <c:pt idx="781">
                  <c:v>0.00283299458168137</c:v>
                </c:pt>
                <c:pt idx="782">
                  <c:v>0.00283299458168137</c:v>
                </c:pt>
                <c:pt idx="783">
                  <c:v>0.00283299458168137</c:v>
                </c:pt>
                <c:pt idx="784">
                  <c:v>0.00283299458168137</c:v>
                </c:pt>
                <c:pt idx="785">
                  <c:v>0.00283299458168137</c:v>
                </c:pt>
                <c:pt idx="786">
                  <c:v>0.00283299458168137</c:v>
                </c:pt>
                <c:pt idx="787">
                  <c:v>0.00283299458168137</c:v>
                </c:pt>
                <c:pt idx="788">
                  <c:v>0.00283299458168137</c:v>
                </c:pt>
                <c:pt idx="789">
                  <c:v>0.00283299458168137</c:v>
                </c:pt>
                <c:pt idx="790">
                  <c:v>0.00283299458168137</c:v>
                </c:pt>
                <c:pt idx="791">
                  <c:v>0.00283299458168137</c:v>
                </c:pt>
                <c:pt idx="792">
                  <c:v>0.00283299458168137</c:v>
                </c:pt>
                <c:pt idx="793">
                  <c:v>0.00283299458168137</c:v>
                </c:pt>
                <c:pt idx="794">
                  <c:v>0.00283299458168137</c:v>
                </c:pt>
                <c:pt idx="795">
                  <c:v>0.00283299458168137</c:v>
                </c:pt>
                <c:pt idx="796">
                  <c:v>0.00283299458168137</c:v>
                </c:pt>
                <c:pt idx="797">
                  <c:v>0.00283299458168137</c:v>
                </c:pt>
                <c:pt idx="798">
                  <c:v>0.00283299458168137</c:v>
                </c:pt>
                <c:pt idx="799">
                  <c:v>0.00283299458168137</c:v>
                </c:pt>
                <c:pt idx="800">
                  <c:v>0.00283299458168137</c:v>
                </c:pt>
                <c:pt idx="801">
                  <c:v>0.00283299458168137</c:v>
                </c:pt>
                <c:pt idx="802">
                  <c:v>0.00283299458168137</c:v>
                </c:pt>
                <c:pt idx="803">
                  <c:v>0.00283299458168137</c:v>
                </c:pt>
                <c:pt idx="804">
                  <c:v>0.00283299458168137</c:v>
                </c:pt>
                <c:pt idx="805">
                  <c:v>0.00283299458168137</c:v>
                </c:pt>
                <c:pt idx="806">
                  <c:v>0.00283299458168137</c:v>
                </c:pt>
                <c:pt idx="807">
                  <c:v>0.00283299458168137</c:v>
                </c:pt>
                <c:pt idx="808">
                  <c:v>0.00283299458168137</c:v>
                </c:pt>
                <c:pt idx="809">
                  <c:v>0.00283299458168137</c:v>
                </c:pt>
                <c:pt idx="810">
                  <c:v>0.00283299458168137</c:v>
                </c:pt>
                <c:pt idx="811">
                  <c:v>0.00283299458168137</c:v>
                </c:pt>
                <c:pt idx="812">
                  <c:v>0.00283299458168137</c:v>
                </c:pt>
                <c:pt idx="813">
                  <c:v>0.00283299458168137</c:v>
                </c:pt>
                <c:pt idx="814">
                  <c:v>0.00283299458168137</c:v>
                </c:pt>
                <c:pt idx="815">
                  <c:v>0.00283299458168137</c:v>
                </c:pt>
                <c:pt idx="816">
                  <c:v>0.00283299458168137</c:v>
                </c:pt>
                <c:pt idx="817">
                  <c:v>0.00283299458168137</c:v>
                </c:pt>
                <c:pt idx="818">
                  <c:v>0.00283299458168137</c:v>
                </c:pt>
                <c:pt idx="819">
                  <c:v>0.00283299458168137</c:v>
                </c:pt>
                <c:pt idx="820">
                  <c:v>0.00283299458168137</c:v>
                </c:pt>
                <c:pt idx="821">
                  <c:v>0.00283299458168137</c:v>
                </c:pt>
                <c:pt idx="822">
                  <c:v>0.00283299458168137</c:v>
                </c:pt>
                <c:pt idx="823">
                  <c:v>0.00283299458168137</c:v>
                </c:pt>
                <c:pt idx="824">
                  <c:v>0.00283299458168137</c:v>
                </c:pt>
                <c:pt idx="825">
                  <c:v>0.00283299458168137</c:v>
                </c:pt>
                <c:pt idx="826">
                  <c:v>0.00283299458168137</c:v>
                </c:pt>
                <c:pt idx="827">
                  <c:v>0.00283299458168137</c:v>
                </c:pt>
                <c:pt idx="828">
                  <c:v>0.00283299458168137</c:v>
                </c:pt>
                <c:pt idx="829">
                  <c:v>0.00283299458168137</c:v>
                </c:pt>
                <c:pt idx="830">
                  <c:v>0.00283299458168137</c:v>
                </c:pt>
                <c:pt idx="831">
                  <c:v>0.00283299458168137</c:v>
                </c:pt>
                <c:pt idx="832">
                  <c:v>0.00283299458168137</c:v>
                </c:pt>
                <c:pt idx="833">
                  <c:v>0.00283299458168137</c:v>
                </c:pt>
                <c:pt idx="834">
                  <c:v>0.00283299458168137</c:v>
                </c:pt>
                <c:pt idx="835">
                  <c:v>0.00283299458168137</c:v>
                </c:pt>
                <c:pt idx="836">
                  <c:v>0.00283299458168137</c:v>
                </c:pt>
                <c:pt idx="837">
                  <c:v>0.00283299458168137</c:v>
                </c:pt>
                <c:pt idx="838">
                  <c:v>0.00283299458168137</c:v>
                </c:pt>
                <c:pt idx="839">
                  <c:v>0.00283299458168137</c:v>
                </c:pt>
                <c:pt idx="840">
                  <c:v>0.00283299458168137</c:v>
                </c:pt>
                <c:pt idx="841">
                  <c:v>0.00283299458168137</c:v>
                </c:pt>
                <c:pt idx="842">
                  <c:v>0.00283299458168137</c:v>
                </c:pt>
                <c:pt idx="843">
                  <c:v>0.00283299458168137</c:v>
                </c:pt>
                <c:pt idx="844">
                  <c:v>0.00283299458168137</c:v>
                </c:pt>
                <c:pt idx="845">
                  <c:v>0.00283299458168137</c:v>
                </c:pt>
                <c:pt idx="846">
                  <c:v>0.00283299458168137</c:v>
                </c:pt>
                <c:pt idx="847">
                  <c:v>0.00283299458168137</c:v>
                </c:pt>
                <c:pt idx="848">
                  <c:v>0.00283299458168137</c:v>
                </c:pt>
                <c:pt idx="849">
                  <c:v>0.00283299458168137</c:v>
                </c:pt>
                <c:pt idx="850">
                  <c:v>0.00283299458168137</c:v>
                </c:pt>
                <c:pt idx="851">
                  <c:v>0.00283299458168137</c:v>
                </c:pt>
                <c:pt idx="852">
                  <c:v>0.00283299458168137</c:v>
                </c:pt>
                <c:pt idx="853">
                  <c:v>0.00283299458168137</c:v>
                </c:pt>
                <c:pt idx="854">
                  <c:v>0.00283299458168137</c:v>
                </c:pt>
                <c:pt idx="855">
                  <c:v>0.00283299458168137</c:v>
                </c:pt>
                <c:pt idx="856">
                  <c:v>0.00283299458168137</c:v>
                </c:pt>
                <c:pt idx="857">
                  <c:v>0.00283299458168137</c:v>
                </c:pt>
                <c:pt idx="858">
                  <c:v>0.00283299458168137</c:v>
                </c:pt>
                <c:pt idx="859">
                  <c:v>0.00283299458168137</c:v>
                </c:pt>
                <c:pt idx="860">
                  <c:v>0.00283299458168137</c:v>
                </c:pt>
                <c:pt idx="861">
                  <c:v>0.00283299458168137</c:v>
                </c:pt>
                <c:pt idx="862">
                  <c:v>0.00283299458168137</c:v>
                </c:pt>
                <c:pt idx="863">
                  <c:v>0.00283299458168137</c:v>
                </c:pt>
                <c:pt idx="864">
                  <c:v>0.00283299458168137</c:v>
                </c:pt>
                <c:pt idx="865">
                  <c:v>0.00283299458168137</c:v>
                </c:pt>
                <c:pt idx="866">
                  <c:v>0.00283299458168137</c:v>
                </c:pt>
                <c:pt idx="867">
                  <c:v>0.00283299458168137</c:v>
                </c:pt>
                <c:pt idx="868">
                  <c:v>0.00283299458168137</c:v>
                </c:pt>
                <c:pt idx="869">
                  <c:v>0.00283299458168137</c:v>
                </c:pt>
                <c:pt idx="870">
                  <c:v>0.00283299458168137</c:v>
                </c:pt>
                <c:pt idx="871">
                  <c:v>0.00283299458168137</c:v>
                </c:pt>
                <c:pt idx="872">
                  <c:v>0.00283299458168137</c:v>
                </c:pt>
                <c:pt idx="873">
                  <c:v>0.00283299458168137</c:v>
                </c:pt>
                <c:pt idx="874">
                  <c:v>0.00283299458168137</c:v>
                </c:pt>
                <c:pt idx="875">
                  <c:v>0.00283299458168137</c:v>
                </c:pt>
                <c:pt idx="876">
                  <c:v>0.00283299458168137</c:v>
                </c:pt>
                <c:pt idx="877">
                  <c:v>0.00283299458168137</c:v>
                </c:pt>
                <c:pt idx="878">
                  <c:v>0.00283299458168137</c:v>
                </c:pt>
                <c:pt idx="879">
                  <c:v>0.00283299458168137</c:v>
                </c:pt>
                <c:pt idx="880">
                  <c:v>0.00283299458168137</c:v>
                </c:pt>
                <c:pt idx="881">
                  <c:v>0.00283299458168137</c:v>
                </c:pt>
                <c:pt idx="882">
                  <c:v>0.00283299458168137</c:v>
                </c:pt>
                <c:pt idx="883">
                  <c:v>0.00283299458168137</c:v>
                </c:pt>
                <c:pt idx="884">
                  <c:v>0.00283299458168137</c:v>
                </c:pt>
                <c:pt idx="885">
                  <c:v>0.00283299458168137</c:v>
                </c:pt>
                <c:pt idx="886">
                  <c:v>0.00283299458168137</c:v>
                </c:pt>
                <c:pt idx="887">
                  <c:v>0.00283299458168137</c:v>
                </c:pt>
                <c:pt idx="888">
                  <c:v>0.00283299458168137</c:v>
                </c:pt>
                <c:pt idx="889">
                  <c:v>0.00283299458168137</c:v>
                </c:pt>
                <c:pt idx="890">
                  <c:v>0.00283299458168137</c:v>
                </c:pt>
                <c:pt idx="891">
                  <c:v>0.00283299458168137</c:v>
                </c:pt>
                <c:pt idx="892">
                  <c:v>0.00283299458168137</c:v>
                </c:pt>
                <c:pt idx="893">
                  <c:v>0.00283299458168137</c:v>
                </c:pt>
                <c:pt idx="894">
                  <c:v>0.00283299458168137</c:v>
                </c:pt>
                <c:pt idx="895">
                  <c:v>0.00283299458168137</c:v>
                </c:pt>
                <c:pt idx="896">
                  <c:v>0.00283299458168137</c:v>
                </c:pt>
                <c:pt idx="897">
                  <c:v>0.00283299458168137</c:v>
                </c:pt>
                <c:pt idx="898">
                  <c:v>0.00283299458168137</c:v>
                </c:pt>
                <c:pt idx="899">
                  <c:v>0.00283299458168137</c:v>
                </c:pt>
                <c:pt idx="900">
                  <c:v>0.00283299458168137</c:v>
                </c:pt>
                <c:pt idx="901">
                  <c:v>0.00283299458168137</c:v>
                </c:pt>
                <c:pt idx="902">
                  <c:v>0.00283299458168137</c:v>
                </c:pt>
                <c:pt idx="903">
                  <c:v>0.00283299458168137</c:v>
                </c:pt>
                <c:pt idx="904">
                  <c:v>0.00283299458168137</c:v>
                </c:pt>
                <c:pt idx="905">
                  <c:v>0.00283299458168137</c:v>
                </c:pt>
                <c:pt idx="906">
                  <c:v>0.00283299458168137</c:v>
                </c:pt>
                <c:pt idx="907">
                  <c:v>0.00283299458168137</c:v>
                </c:pt>
                <c:pt idx="908">
                  <c:v>0.00283299458168137</c:v>
                </c:pt>
                <c:pt idx="909">
                  <c:v>0.00283299458168137</c:v>
                </c:pt>
                <c:pt idx="910">
                  <c:v>0.00283299458168137</c:v>
                </c:pt>
                <c:pt idx="911">
                  <c:v>0.00283299458168137</c:v>
                </c:pt>
                <c:pt idx="912">
                  <c:v>0.00283299458168137</c:v>
                </c:pt>
                <c:pt idx="913">
                  <c:v>0.00283299458168137</c:v>
                </c:pt>
                <c:pt idx="914">
                  <c:v>0.00283299458168137</c:v>
                </c:pt>
                <c:pt idx="915">
                  <c:v>0.00283299458168137</c:v>
                </c:pt>
                <c:pt idx="916">
                  <c:v>0.00283299458168137</c:v>
                </c:pt>
                <c:pt idx="917">
                  <c:v>0.00283299458168137</c:v>
                </c:pt>
                <c:pt idx="918">
                  <c:v>0.00283299458168137</c:v>
                </c:pt>
                <c:pt idx="919">
                  <c:v>0.00283299458168137</c:v>
                </c:pt>
                <c:pt idx="920">
                  <c:v>0.00283299458168137</c:v>
                </c:pt>
                <c:pt idx="921">
                  <c:v>0.00283299458168137</c:v>
                </c:pt>
                <c:pt idx="922">
                  <c:v>0.00283299458168137</c:v>
                </c:pt>
                <c:pt idx="923">
                  <c:v>0.00283299458168137</c:v>
                </c:pt>
                <c:pt idx="924">
                  <c:v>0.00283299458168137</c:v>
                </c:pt>
                <c:pt idx="925">
                  <c:v>0.00283299458168137</c:v>
                </c:pt>
                <c:pt idx="926">
                  <c:v>0.00283299458168137</c:v>
                </c:pt>
                <c:pt idx="927">
                  <c:v>0.00283299458168137</c:v>
                </c:pt>
                <c:pt idx="928">
                  <c:v>0.00283299458168137</c:v>
                </c:pt>
                <c:pt idx="929">
                  <c:v>0.00283299458168137</c:v>
                </c:pt>
                <c:pt idx="930">
                  <c:v>0.00283299458168137</c:v>
                </c:pt>
                <c:pt idx="931">
                  <c:v>0.00283299458168137</c:v>
                </c:pt>
                <c:pt idx="932">
                  <c:v>0.00283299458168137</c:v>
                </c:pt>
                <c:pt idx="933">
                  <c:v>0.00283299458168137</c:v>
                </c:pt>
                <c:pt idx="934">
                  <c:v>0.00283299458168137</c:v>
                </c:pt>
                <c:pt idx="935">
                  <c:v>0.00283299458168137</c:v>
                </c:pt>
                <c:pt idx="936">
                  <c:v>0.00283299458168137</c:v>
                </c:pt>
                <c:pt idx="937">
                  <c:v>0.00283299458168137</c:v>
                </c:pt>
                <c:pt idx="938">
                  <c:v>0.00283299458168137</c:v>
                </c:pt>
                <c:pt idx="939">
                  <c:v>0.00283299458168137</c:v>
                </c:pt>
                <c:pt idx="940">
                  <c:v>0.00283299458168137</c:v>
                </c:pt>
                <c:pt idx="941">
                  <c:v>0.00283299458168137</c:v>
                </c:pt>
                <c:pt idx="942">
                  <c:v>0.00283299458168137</c:v>
                </c:pt>
                <c:pt idx="943">
                  <c:v>0.00283299458168137</c:v>
                </c:pt>
                <c:pt idx="944">
                  <c:v>0.00283299458168137</c:v>
                </c:pt>
                <c:pt idx="945">
                  <c:v>0.00283299458168137</c:v>
                </c:pt>
                <c:pt idx="946">
                  <c:v>0.00283299458168137</c:v>
                </c:pt>
                <c:pt idx="947">
                  <c:v>0.00283299458168137</c:v>
                </c:pt>
                <c:pt idx="948">
                  <c:v>0.00283299458168137</c:v>
                </c:pt>
                <c:pt idx="949">
                  <c:v>0.00283299458168137</c:v>
                </c:pt>
                <c:pt idx="950">
                  <c:v>0.00283299458168137</c:v>
                </c:pt>
                <c:pt idx="951">
                  <c:v>0.00283299458168137</c:v>
                </c:pt>
                <c:pt idx="952">
                  <c:v>0.00283299458168137</c:v>
                </c:pt>
                <c:pt idx="953">
                  <c:v>0.00283299458168137</c:v>
                </c:pt>
                <c:pt idx="954">
                  <c:v>0.00283299458168137</c:v>
                </c:pt>
                <c:pt idx="955">
                  <c:v>0.00283299458168137</c:v>
                </c:pt>
                <c:pt idx="956">
                  <c:v>0.00283299458168137</c:v>
                </c:pt>
                <c:pt idx="957">
                  <c:v>0.00283299458168137</c:v>
                </c:pt>
                <c:pt idx="958">
                  <c:v>0.00283299458168137</c:v>
                </c:pt>
                <c:pt idx="959">
                  <c:v>0.00283299458168137</c:v>
                </c:pt>
                <c:pt idx="960">
                  <c:v>0.00283299458168137</c:v>
                </c:pt>
                <c:pt idx="961">
                  <c:v>0.00283299458168137</c:v>
                </c:pt>
                <c:pt idx="962">
                  <c:v>0.00283299458168137</c:v>
                </c:pt>
                <c:pt idx="963">
                  <c:v>0.00283299458168137</c:v>
                </c:pt>
                <c:pt idx="964">
                  <c:v>0.00283299458168137</c:v>
                </c:pt>
                <c:pt idx="965">
                  <c:v>0.00283299458168137</c:v>
                </c:pt>
                <c:pt idx="966">
                  <c:v>0.00283299458168137</c:v>
                </c:pt>
                <c:pt idx="967">
                  <c:v>0.00283299458168137</c:v>
                </c:pt>
                <c:pt idx="968">
                  <c:v>0.00283299458168137</c:v>
                </c:pt>
                <c:pt idx="969">
                  <c:v>0.00283299458168137</c:v>
                </c:pt>
                <c:pt idx="970">
                  <c:v>0.00283299458168137</c:v>
                </c:pt>
                <c:pt idx="971">
                  <c:v>0.00283299458168137</c:v>
                </c:pt>
                <c:pt idx="972">
                  <c:v>0.00283299458168137</c:v>
                </c:pt>
                <c:pt idx="973">
                  <c:v>0.00283299458168137</c:v>
                </c:pt>
                <c:pt idx="974">
                  <c:v>0.00283299458168137</c:v>
                </c:pt>
                <c:pt idx="975">
                  <c:v>0.00283299458168137</c:v>
                </c:pt>
                <c:pt idx="976">
                  <c:v>0.00283299458168137</c:v>
                </c:pt>
                <c:pt idx="977">
                  <c:v>0.00283299458168137</c:v>
                </c:pt>
                <c:pt idx="978">
                  <c:v>0.00283299458168137</c:v>
                </c:pt>
                <c:pt idx="979">
                  <c:v>0.00283299458168137</c:v>
                </c:pt>
                <c:pt idx="980">
                  <c:v>0.00283299458168137</c:v>
                </c:pt>
                <c:pt idx="981">
                  <c:v>0.00283299458168137</c:v>
                </c:pt>
                <c:pt idx="982">
                  <c:v>0.00290780768213714</c:v>
                </c:pt>
                <c:pt idx="983">
                  <c:v>0.00290780768213714</c:v>
                </c:pt>
                <c:pt idx="984">
                  <c:v>0.00293157741078372</c:v>
                </c:pt>
                <c:pt idx="985">
                  <c:v>0.00293157741078372</c:v>
                </c:pt>
                <c:pt idx="986">
                  <c:v>0.00293157741078372</c:v>
                </c:pt>
                <c:pt idx="987">
                  <c:v>0.00293157741078372</c:v>
                </c:pt>
                <c:pt idx="988">
                  <c:v>0.00293157741078372</c:v>
                </c:pt>
                <c:pt idx="989">
                  <c:v>0.00293157741078372</c:v>
                </c:pt>
                <c:pt idx="990">
                  <c:v>0.00293157741078372</c:v>
                </c:pt>
                <c:pt idx="991">
                  <c:v>0.00293157741078372</c:v>
                </c:pt>
                <c:pt idx="992">
                  <c:v>0.00293157741078372</c:v>
                </c:pt>
                <c:pt idx="993">
                  <c:v>0.00293157741078372</c:v>
                </c:pt>
                <c:pt idx="994">
                  <c:v>0.00293157741078372</c:v>
                </c:pt>
                <c:pt idx="995">
                  <c:v>0.00293157741078372</c:v>
                </c:pt>
                <c:pt idx="996">
                  <c:v>0.00293157741078372</c:v>
                </c:pt>
                <c:pt idx="997">
                  <c:v>0.00293157741078372</c:v>
                </c:pt>
                <c:pt idx="998">
                  <c:v>0.00293157741078372</c:v>
                </c:pt>
                <c:pt idx="999">
                  <c:v>0.00293157741078372</c:v>
                </c:pt>
                <c:pt idx="1000">
                  <c:v>0.00293157741078372</c:v>
                </c:pt>
                <c:pt idx="1001">
                  <c:v>0.00293157741078372</c:v>
                </c:pt>
                <c:pt idx="1002">
                  <c:v>0.00293157741078372</c:v>
                </c:pt>
                <c:pt idx="1003">
                  <c:v>0.00293157741078372</c:v>
                </c:pt>
                <c:pt idx="1004">
                  <c:v>0.00293157741078372</c:v>
                </c:pt>
                <c:pt idx="1005">
                  <c:v>0.00293157741078372</c:v>
                </c:pt>
                <c:pt idx="1006">
                  <c:v>0.00293157741078372</c:v>
                </c:pt>
                <c:pt idx="1007">
                  <c:v>0.00293157741078372</c:v>
                </c:pt>
                <c:pt idx="1008">
                  <c:v>0.00293157741078372</c:v>
                </c:pt>
                <c:pt idx="1009">
                  <c:v>0.00293157741078372</c:v>
                </c:pt>
                <c:pt idx="1010">
                  <c:v>0.00293157741078372</c:v>
                </c:pt>
                <c:pt idx="1011">
                  <c:v>0.00293157741078372</c:v>
                </c:pt>
                <c:pt idx="1012">
                  <c:v>0.00293157741078372</c:v>
                </c:pt>
                <c:pt idx="1013">
                  <c:v>0.00293157741078372</c:v>
                </c:pt>
                <c:pt idx="1014">
                  <c:v>0.00293157741078372</c:v>
                </c:pt>
                <c:pt idx="1015">
                  <c:v>0.00293157741078372</c:v>
                </c:pt>
                <c:pt idx="1016">
                  <c:v>0.00293157741078372</c:v>
                </c:pt>
                <c:pt idx="1017">
                  <c:v>0.00293157741078372</c:v>
                </c:pt>
                <c:pt idx="1018">
                  <c:v>0.00293157741078372</c:v>
                </c:pt>
                <c:pt idx="1019">
                  <c:v>0.00293157741078372</c:v>
                </c:pt>
                <c:pt idx="1020">
                  <c:v>0.00293157741078372</c:v>
                </c:pt>
                <c:pt idx="1021">
                  <c:v>0.00293157741078372</c:v>
                </c:pt>
                <c:pt idx="1022">
                  <c:v>0.00293157741078372</c:v>
                </c:pt>
                <c:pt idx="1023">
                  <c:v>0.00293157741078372</c:v>
                </c:pt>
                <c:pt idx="1024">
                  <c:v>0.00293157741078372</c:v>
                </c:pt>
                <c:pt idx="1025">
                  <c:v>0.00293157741078372</c:v>
                </c:pt>
                <c:pt idx="1026">
                  <c:v>0.00293157741078372</c:v>
                </c:pt>
                <c:pt idx="1027">
                  <c:v>0.00293157741078372</c:v>
                </c:pt>
                <c:pt idx="1028">
                  <c:v>0.0029607321702538</c:v>
                </c:pt>
                <c:pt idx="1029">
                  <c:v>0.0029607321702538</c:v>
                </c:pt>
                <c:pt idx="1030">
                  <c:v>0.0029607321702538</c:v>
                </c:pt>
                <c:pt idx="1031">
                  <c:v>0.0029607321702538</c:v>
                </c:pt>
                <c:pt idx="1032">
                  <c:v>0.0029607321702538</c:v>
                </c:pt>
                <c:pt idx="1033">
                  <c:v>0.0029607321702538</c:v>
                </c:pt>
                <c:pt idx="1034">
                  <c:v>0.0029607321702538</c:v>
                </c:pt>
                <c:pt idx="1035">
                  <c:v>0.0029607321702538</c:v>
                </c:pt>
                <c:pt idx="1036">
                  <c:v>0.0029607321702538</c:v>
                </c:pt>
                <c:pt idx="1037">
                  <c:v>0.0029607321702538</c:v>
                </c:pt>
                <c:pt idx="1038">
                  <c:v>0.0029607321702538</c:v>
                </c:pt>
                <c:pt idx="1039">
                  <c:v>0.0029607321702538</c:v>
                </c:pt>
                <c:pt idx="1040">
                  <c:v>0.00296173217025483</c:v>
                </c:pt>
                <c:pt idx="1041">
                  <c:v>0.00296173217025483</c:v>
                </c:pt>
                <c:pt idx="1042">
                  <c:v>0.00296173217025483</c:v>
                </c:pt>
                <c:pt idx="1043">
                  <c:v>0.00296173217025483</c:v>
                </c:pt>
                <c:pt idx="1044">
                  <c:v>0.00296273217025586</c:v>
                </c:pt>
                <c:pt idx="1045">
                  <c:v>0.00296273217025586</c:v>
                </c:pt>
                <c:pt idx="1046">
                  <c:v>0.00296273217025586</c:v>
                </c:pt>
                <c:pt idx="1047">
                  <c:v>0.00296273217025586</c:v>
                </c:pt>
                <c:pt idx="1048">
                  <c:v>0.00296273217025586</c:v>
                </c:pt>
                <c:pt idx="1049">
                  <c:v>0.00296273217025586</c:v>
                </c:pt>
                <c:pt idx="1050">
                  <c:v>0.00296273217025586</c:v>
                </c:pt>
                <c:pt idx="1051">
                  <c:v>0.00298466388245891</c:v>
                </c:pt>
                <c:pt idx="1052">
                  <c:v>0.00316191229570595</c:v>
                </c:pt>
                <c:pt idx="1053">
                  <c:v>0.00337406318540427</c:v>
                </c:pt>
                <c:pt idx="1054">
                  <c:v>0.00380817146682698</c:v>
                </c:pt>
                <c:pt idx="1055">
                  <c:v>0.00451617146682824</c:v>
                </c:pt>
                <c:pt idx="1056">
                  <c:v>0.00492079474841156</c:v>
                </c:pt>
                <c:pt idx="1057">
                  <c:v>0.00508980362391652</c:v>
                </c:pt>
                <c:pt idx="1058">
                  <c:v>0.00571506277019049</c:v>
                </c:pt>
                <c:pt idx="1059">
                  <c:v>0.00651651769717823</c:v>
                </c:pt>
                <c:pt idx="1060">
                  <c:v>0.00695174292622234</c:v>
                </c:pt>
                <c:pt idx="1061">
                  <c:v>0.00781389140531189</c:v>
                </c:pt>
                <c:pt idx="1062">
                  <c:v>0.00847816318704026</c:v>
                </c:pt>
                <c:pt idx="1063">
                  <c:v>0.00857911862275456</c:v>
                </c:pt>
                <c:pt idx="1064">
                  <c:v>0.00895841534037709</c:v>
                </c:pt>
                <c:pt idx="1065">
                  <c:v>0.00978928476453542</c:v>
                </c:pt>
                <c:pt idx="1066">
                  <c:v>0.0103997182170918</c:v>
                </c:pt>
                <c:pt idx="1067">
                  <c:v>0.0110868819530377</c:v>
                </c:pt>
                <c:pt idx="1068">
                  <c:v>0.0113759926584783</c:v>
                </c:pt>
                <c:pt idx="1069">
                  <c:v>0.0119490485021806</c:v>
                </c:pt>
                <c:pt idx="1070">
                  <c:v>0.0126860288275618</c:v>
                </c:pt>
                <c:pt idx="1071">
                  <c:v>0.0134809376273614</c:v>
                </c:pt>
                <c:pt idx="1072">
                  <c:v>0.014179972676555</c:v>
                </c:pt>
                <c:pt idx="1073">
                  <c:v>0.0147079726765542</c:v>
                </c:pt>
                <c:pt idx="1074">
                  <c:v>0.0148039726765552</c:v>
                </c:pt>
                <c:pt idx="1075">
                  <c:v>0.0148039726765552</c:v>
                </c:pt>
                <c:pt idx="1076">
                  <c:v>0.0148039726765552</c:v>
                </c:pt>
                <c:pt idx="1077">
                  <c:v>0.0148283242678776</c:v>
                </c:pt>
                <c:pt idx="1078">
                  <c:v>0.0149675111925547</c:v>
                </c:pt>
                <c:pt idx="1079">
                  <c:v>0.0150621050612729</c:v>
                </c:pt>
                <c:pt idx="1080">
                  <c:v>0.015143811854143</c:v>
                </c:pt>
                <c:pt idx="1081">
                  <c:v>0.0151668335830082</c:v>
                </c:pt>
                <c:pt idx="1082">
                  <c:v>0.0151900284100164</c:v>
                </c:pt>
                <c:pt idx="1083">
                  <c:v>0.0152051611559716</c:v>
                </c:pt>
                <c:pt idx="1084">
                  <c:v>0.0152132234137295</c:v>
                </c:pt>
                <c:pt idx="1085">
                  <c:v>0.015221767417469</c:v>
                </c:pt>
                <c:pt idx="1086">
                  <c:v>0.015431807889765</c:v>
                </c:pt>
                <c:pt idx="1087">
                  <c:v>0.0157384819838754</c:v>
                </c:pt>
                <c:pt idx="1088">
                  <c:v>0.0164175084929218</c:v>
                </c:pt>
                <c:pt idx="1089">
                  <c:v>0.0170672014973576</c:v>
                </c:pt>
                <c:pt idx="1090">
                  <c:v>0.0176163326292302</c:v>
                </c:pt>
                <c:pt idx="1091">
                  <c:v>0.0181195005932432</c:v>
                </c:pt>
                <c:pt idx="1092">
                  <c:v>0.018959522021538</c:v>
                </c:pt>
                <c:pt idx="1093">
                  <c:v>0.0200655586393696</c:v>
                </c:pt>
                <c:pt idx="1094">
                  <c:v>0.0206376014699392</c:v>
                </c:pt>
                <c:pt idx="1095">
                  <c:v>0.0206756540651237</c:v>
                </c:pt>
                <c:pt idx="1096">
                  <c:v>0.0207455253753984</c:v>
                </c:pt>
                <c:pt idx="1097">
                  <c:v>0.020869674479306</c:v>
                </c:pt>
                <c:pt idx="1098">
                  <c:v>0.0210607163595322</c:v>
                </c:pt>
                <c:pt idx="1099">
                  <c:v>0.0215338685549192</c:v>
                </c:pt>
                <c:pt idx="1100">
                  <c:v>0.0221521920948124</c:v>
                </c:pt>
                <c:pt idx="1101">
                  <c:v>0.0227705835565933</c:v>
                </c:pt>
                <c:pt idx="1102">
                  <c:v>0.0235946860987652</c:v>
                </c:pt>
                <c:pt idx="1103">
                  <c:v>0.0244653622727762</c:v>
                </c:pt>
                <c:pt idx="1104">
                  <c:v>0.0247113480447291</c:v>
                </c:pt>
                <c:pt idx="1105">
                  <c:v>0.0251005330906889</c:v>
                </c:pt>
                <c:pt idx="1106">
                  <c:v>0.0258802689433949</c:v>
                </c:pt>
                <c:pt idx="1107">
                  <c:v>0.0265893704876047</c:v>
                </c:pt>
                <c:pt idx="1108">
                  <c:v>0.0269257348733468</c:v>
                </c:pt>
                <c:pt idx="1109">
                  <c:v>0.0269357348733425</c:v>
                </c:pt>
                <c:pt idx="1110">
                  <c:v>0.0269357348733425</c:v>
                </c:pt>
                <c:pt idx="1111">
                  <c:v>0.0269357348733425</c:v>
                </c:pt>
                <c:pt idx="1112">
                  <c:v>0.0269357348733425</c:v>
                </c:pt>
                <c:pt idx="1113">
                  <c:v>0.0269357348733425</c:v>
                </c:pt>
                <c:pt idx="1114">
                  <c:v>0.0269357348733425</c:v>
                </c:pt>
                <c:pt idx="1115">
                  <c:v>0.0269357348733425</c:v>
                </c:pt>
                <c:pt idx="1116">
                  <c:v>0.0269357348733425</c:v>
                </c:pt>
                <c:pt idx="1117">
                  <c:v>0.0269357348733425</c:v>
                </c:pt>
                <c:pt idx="1118">
                  <c:v>0.0269357348733425</c:v>
                </c:pt>
                <c:pt idx="1119">
                  <c:v>0.0269357348733425</c:v>
                </c:pt>
                <c:pt idx="1120">
                  <c:v>0.0269357348733425</c:v>
                </c:pt>
                <c:pt idx="1121">
                  <c:v>0.0269437348733365</c:v>
                </c:pt>
                <c:pt idx="1122">
                  <c:v>0.0271973034045128</c:v>
                </c:pt>
                <c:pt idx="1123">
                  <c:v>0.0276703551987167</c:v>
                </c:pt>
                <c:pt idx="1124">
                  <c:v>0.0279841991089706</c:v>
                </c:pt>
                <c:pt idx="1125">
                  <c:v>0.0282155646206519</c:v>
                </c:pt>
                <c:pt idx="1126">
                  <c:v>0.0283269648001848</c:v>
                </c:pt>
                <c:pt idx="1127">
                  <c:v>0.0283513163915072</c:v>
                </c:pt>
                <c:pt idx="1128">
                  <c:v>0.0283513163915072</c:v>
                </c:pt>
                <c:pt idx="1129">
                  <c:v>0.0284746371115877</c:v>
                </c:pt>
                <c:pt idx="1130">
                  <c:v>0.0285749217066216</c:v>
                </c:pt>
                <c:pt idx="1131">
                  <c:v>0.0286589276587927</c:v>
                </c:pt>
                <c:pt idx="1132">
                  <c:v>0.0288697854307541</c:v>
                </c:pt>
                <c:pt idx="1133">
                  <c:v>0.029717428044131</c:v>
                </c:pt>
                <c:pt idx="1134">
                  <c:v>0.0308234321128326</c:v>
                </c:pt>
                <c:pt idx="1135">
                  <c:v>0.0314107080275398</c:v>
                </c:pt>
                <c:pt idx="1136">
                  <c:v>0.0314727160915313</c:v>
                </c:pt>
                <c:pt idx="1137">
                  <c:v>0.0314727160915313</c:v>
                </c:pt>
                <c:pt idx="1138">
                  <c:v>0.0314727160915313</c:v>
                </c:pt>
                <c:pt idx="1139">
                  <c:v>0.0314727160915313</c:v>
                </c:pt>
                <c:pt idx="1140">
                  <c:v>0.0314727160915313</c:v>
                </c:pt>
                <c:pt idx="1141">
                  <c:v>0.0314727160915313</c:v>
                </c:pt>
                <c:pt idx="1142">
                  <c:v>0.0314727160915313</c:v>
                </c:pt>
                <c:pt idx="1143">
                  <c:v>0.0314727160915313</c:v>
                </c:pt>
                <c:pt idx="1144">
                  <c:v>0.0314727160915313</c:v>
                </c:pt>
                <c:pt idx="1145">
                  <c:v>0.0314727160915313</c:v>
                </c:pt>
                <c:pt idx="1146">
                  <c:v>0.0314727160915313</c:v>
                </c:pt>
                <c:pt idx="1147">
                  <c:v>0.0314727160915313</c:v>
                </c:pt>
                <c:pt idx="1148">
                  <c:v>0.0314727160915313</c:v>
                </c:pt>
                <c:pt idx="1149">
                  <c:v>0.0317250591120468</c:v>
                </c:pt>
                <c:pt idx="1150">
                  <c:v>0.0318256821710399</c:v>
                </c:pt>
                <c:pt idx="1151">
                  <c:v>0.0318654942295155</c:v>
                </c:pt>
                <c:pt idx="1152">
                  <c:v>0.0318807912880469</c:v>
                </c:pt>
                <c:pt idx="1153">
                  <c:v>0.0319037912880457</c:v>
                </c:pt>
                <c:pt idx="1154">
                  <c:v>0.0319339409149185</c:v>
                </c:pt>
                <c:pt idx="1155">
                  <c:v>0.0320527895581528</c:v>
                </c:pt>
                <c:pt idx="1156">
                  <c:v>0.0323582089419489</c:v>
                </c:pt>
                <c:pt idx="1157">
                  <c:v>0.0328337402237796</c:v>
                </c:pt>
                <c:pt idx="1158">
                  <c:v>0.0329642928951412</c:v>
                </c:pt>
                <c:pt idx="1159">
                  <c:v>0.0331393957220731</c:v>
                </c:pt>
                <c:pt idx="1160">
                  <c:v>0.0334300845591549</c:v>
                </c:pt>
                <c:pt idx="1161">
                  <c:v>0.0336688522286566</c:v>
                </c:pt>
                <c:pt idx="1162">
                  <c:v>0.0337219370664106</c:v>
                </c:pt>
                <c:pt idx="1163">
                  <c:v>0.0337219370664106</c:v>
                </c:pt>
                <c:pt idx="1164">
                  <c:v>0.0337219370664106</c:v>
                </c:pt>
                <c:pt idx="1165">
                  <c:v>0.0337451318934332</c:v>
                </c:pt>
                <c:pt idx="1166">
                  <c:v>0.0337451318934332</c:v>
                </c:pt>
                <c:pt idx="1167">
                  <c:v>0.0337451318934332</c:v>
                </c:pt>
                <c:pt idx="1168">
                  <c:v>0.033768218686193</c:v>
                </c:pt>
                <c:pt idx="1169">
                  <c:v>0.0337932985586004</c:v>
                </c:pt>
                <c:pt idx="1170">
                  <c:v>0.0338161020671034</c:v>
                </c:pt>
                <c:pt idx="1171">
                  <c:v>0.0343078591209438</c:v>
                </c:pt>
                <c:pt idx="1172">
                  <c:v>0.0350054815116353</c:v>
                </c:pt>
                <c:pt idx="1173">
                  <c:v>0.0357920925972332</c:v>
                </c:pt>
                <c:pt idx="1174">
                  <c:v>0.0368076618957153</c:v>
                </c:pt>
                <c:pt idx="1175">
                  <c:v>0.037593950646741</c:v>
                </c:pt>
                <c:pt idx="1176">
                  <c:v>0.0380418434910684</c:v>
                </c:pt>
                <c:pt idx="1177">
                  <c:v>0.0382113604518797</c:v>
                </c:pt>
                <c:pt idx="1178">
                  <c:v>0.0382113604518797</c:v>
                </c:pt>
                <c:pt idx="1179">
                  <c:v>0.0382113604518797</c:v>
                </c:pt>
                <c:pt idx="1180">
                  <c:v>0.0382113604518797</c:v>
                </c:pt>
                <c:pt idx="1181">
                  <c:v>0.0382113604518797</c:v>
                </c:pt>
                <c:pt idx="1182">
                  <c:v>0.0382113604518797</c:v>
                </c:pt>
                <c:pt idx="1183">
                  <c:v>0.0382113604518797</c:v>
                </c:pt>
                <c:pt idx="1184">
                  <c:v>0.0382113604518797</c:v>
                </c:pt>
                <c:pt idx="1185">
                  <c:v>0.0382113604518797</c:v>
                </c:pt>
                <c:pt idx="1186">
                  <c:v>0.0384009758520964</c:v>
                </c:pt>
                <c:pt idx="1187">
                  <c:v>0.0388154272967728</c:v>
                </c:pt>
                <c:pt idx="1188">
                  <c:v>0.0392354011054858</c:v>
                </c:pt>
                <c:pt idx="1189">
                  <c:v>0.0395783063402044</c:v>
                </c:pt>
                <c:pt idx="1190">
                  <c:v>0.040042144674106</c:v>
                </c:pt>
                <c:pt idx="1191">
                  <c:v>0.0403018695285283</c:v>
                </c:pt>
                <c:pt idx="1192">
                  <c:v>0.040628604895456</c:v>
                </c:pt>
                <c:pt idx="1193">
                  <c:v>0.0408825044818961</c:v>
                </c:pt>
                <c:pt idx="1194">
                  <c:v>0.0413140157795542</c:v>
                </c:pt>
                <c:pt idx="1195">
                  <c:v>0.0416593214412485</c:v>
                </c:pt>
                <c:pt idx="1196">
                  <c:v>0.0418368855141942</c:v>
                </c:pt>
                <c:pt idx="1197">
                  <c:v>0.0418388855141927</c:v>
                </c:pt>
                <c:pt idx="1198">
                  <c:v>0.0418388855141927</c:v>
                </c:pt>
                <c:pt idx="1199">
                  <c:v>0.0418388855141927</c:v>
                </c:pt>
                <c:pt idx="1200">
                  <c:v>0.0418388855141927</c:v>
                </c:pt>
                <c:pt idx="1201">
                  <c:v>0.0418388855141927</c:v>
                </c:pt>
                <c:pt idx="1202">
                  <c:v>0.0418388855141927</c:v>
                </c:pt>
                <c:pt idx="1203">
                  <c:v>0.0418388855141927</c:v>
                </c:pt>
                <c:pt idx="1204">
                  <c:v>0.0418388855141927</c:v>
                </c:pt>
                <c:pt idx="1205">
                  <c:v>0.0418388855141927</c:v>
                </c:pt>
                <c:pt idx="1206">
                  <c:v>0.0418388855141927</c:v>
                </c:pt>
                <c:pt idx="1207">
                  <c:v>0.0418388855141927</c:v>
                </c:pt>
                <c:pt idx="1208">
                  <c:v>0.0418388855141927</c:v>
                </c:pt>
                <c:pt idx="1209">
                  <c:v>0.0418388855141927</c:v>
                </c:pt>
                <c:pt idx="1210">
                  <c:v>0.0418388855141927</c:v>
                </c:pt>
                <c:pt idx="1211">
                  <c:v>0.0418388855141927</c:v>
                </c:pt>
                <c:pt idx="1212">
                  <c:v>0.0418388855141927</c:v>
                </c:pt>
                <c:pt idx="1213">
                  <c:v>0.0418388855141927</c:v>
                </c:pt>
                <c:pt idx="1214">
                  <c:v>0.0418388855141927</c:v>
                </c:pt>
                <c:pt idx="1215">
                  <c:v>0.0418498855141933</c:v>
                </c:pt>
                <c:pt idx="1216">
                  <c:v>0.0418498855141933</c:v>
                </c:pt>
                <c:pt idx="1217">
                  <c:v>0.0418498855141933</c:v>
                </c:pt>
                <c:pt idx="1218">
                  <c:v>0.0418733162632246</c:v>
                </c:pt>
                <c:pt idx="1219">
                  <c:v>0.0418733162632246</c:v>
                </c:pt>
                <c:pt idx="1220">
                  <c:v>0.0421175538524675</c:v>
                </c:pt>
                <c:pt idx="1221">
                  <c:v>0.0427749129628427</c:v>
                </c:pt>
                <c:pt idx="1222">
                  <c:v>0.0432249185183689</c:v>
                </c:pt>
                <c:pt idx="1223">
                  <c:v>0.0435148650651626</c:v>
                </c:pt>
                <c:pt idx="1224">
                  <c:v>0.0438182212914085</c:v>
                </c:pt>
                <c:pt idx="1225">
                  <c:v>0.0444457003747234</c:v>
                </c:pt>
                <c:pt idx="1226">
                  <c:v>0.0452069132227474</c:v>
                </c:pt>
                <c:pt idx="1227">
                  <c:v>0.0460808840460623</c:v>
                </c:pt>
                <c:pt idx="1228">
                  <c:v>0.046929994757333</c:v>
                </c:pt>
                <c:pt idx="1229">
                  <c:v>0.0472028481978469</c:v>
                </c:pt>
                <c:pt idx="1230">
                  <c:v>0.0472372865485643</c:v>
                </c:pt>
                <c:pt idx="1231">
                  <c:v>0.0472372865485643</c:v>
                </c:pt>
                <c:pt idx="1232">
                  <c:v>0.0472372865485643</c:v>
                </c:pt>
                <c:pt idx="1233">
                  <c:v>0.0472372865485643</c:v>
                </c:pt>
                <c:pt idx="1234">
                  <c:v>0.0472472865485657</c:v>
                </c:pt>
                <c:pt idx="1235">
                  <c:v>0.0475620833083945</c:v>
                </c:pt>
                <c:pt idx="1236">
                  <c:v>0.0478667946472072</c:v>
                </c:pt>
                <c:pt idx="1237">
                  <c:v>0.0483588109070967</c:v>
                </c:pt>
                <c:pt idx="1238">
                  <c:v>0.0490386469167365</c:v>
                </c:pt>
                <c:pt idx="1239">
                  <c:v>0.0497754128225728</c:v>
                </c:pt>
                <c:pt idx="1240">
                  <c:v>0.0505500979198874</c:v>
                </c:pt>
                <c:pt idx="1241">
                  <c:v>0.0513171181282283</c:v>
                </c:pt>
                <c:pt idx="1242">
                  <c:v>0.0519412535302029</c:v>
                </c:pt>
                <c:pt idx="1243">
                  <c:v>0.052444010926962</c:v>
                </c:pt>
                <c:pt idx="1244">
                  <c:v>0.0529507899715151</c:v>
                </c:pt>
                <c:pt idx="1245">
                  <c:v>0.0535364733330746</c:v>
                </c:pt>
                <c:pt idx="1246">
                  <c:v>0.0542717943514053</c:v>
                </c:pt>
                <c:pt idx="1247">
                  <c:v>0.0551576504345209</c:v>
                </c:pt>
                <c:pt idx="1248">
                  <c:v>0.0561286890537346</c:v>
                </c:pt>
                <c:pt idx="1249">
                  <c:v>0.0575633994774746</c:v>
                </c:pt>
                <c:pt idx="1250">
                  <c:v>0.0588534118805161</c:v>
                </c:pt>
                <c:pt idx="1251">
                  <c:v>0.0605377434986974</c:v>
                </c:pt>
                <c:pt idx="1252">
                  <c:v>0.0621380287857649</c:v>
                </c:pt>
                <c:pt idx="1253">
                  <c:v>0.0629331036250074</c:v>
                </c:pt>
                <c:pt idx="1254">
                  <c:v>0.0635694258704183</c:v>
                </c:pt>
                <c:pt idx="1255">
                  <c:v>0.0651311716884046</c:v>
                </c:pt>
                <c:pt idx="1256">
                  <c:v>0.0657408937562371</c:v>
                </c:pt>
                <c:pt idx="1257">
                  <c:v>0.0666409248668114</c:v>
                </c:pt>
                <c:pt idx="1258">
                  <c:v>0.0680954918126725</c:v>
                </c:pt>
                <c:pt idx="1259">
                  <c:v>0.0694724990748207</c:v>
                </c:pt>
                <c:pt idx="1260">
                  <c:v>0.0707677403650786</c:v>
                </c:pt>
                <c:pt idx="1261">
                  <c:v>0.0719974151188261</c:v>
                </c:pt>
                <c:pt idx="1262">
                  <c:v>0.0731565294358761</c:v>
                </c:pt>
                <c:pt idx="1263">
                  <c:v>0.0742910694307661</c:v>
                </c:pt>
                <c:pt idx="1264">
                  <c:v>0.0754776359059361</c:v>
                </c:pt>
                <c:pt idx="1265">
                  <c:v>0.0767994759113883</c:v>
                </c:pt>
                <c:pt idx="1266">
                  <c:v>0.0783026651875616</c:v>
                </c:pt>
                <c:pt idx="1267">
                  <c:v>0.0798935143318847</c:v>
                </c:pt>
                <c:pt idx="1268">
                  <c:v>0.0811794575654666</c:v>
                </c:pt>
                <c:pt idx="1269">
                  <c:v>0.0814991574247114</c:v>
                </c:pt>
                <c:pt idx="1270">
                  <c:v>0.0830730878551913</c:v>
                </c:pt>
                <c:pt idx="1271">
                  <c:v>0.0844504276825435</c:v>
                </c:pt>
                <c:pt idx="1272">
                  <c:v>0.0845984310608805</c:v>
                </c:pt>
                <c:pt idx="1273">
                  <c:v>0.086043370159942</c:v>
                </c:pt>
                <c:pt idx="1274">
                  <c:v>0.0873417942047022</c:v>
                </c:pt>
                <c:pt idx="1275">
                  <c:v>0.0884764456930453</c:v>
                </c:pt>
                <c:pt idx="1276">
                  <c:v>0.0894862734011164</c:v>
                </c:pt>
                <c:pt idx="1277">
                  <c:v>0.090406625507651</c:v>
                </c:pt>
                <c:pt idx="1278">
                  <c:v>0.0912319315115075</c:v>
                </c:pt>
                <c:pt idx="1279">
                  <c:v>0.0920240053717005</c:v>
                </c:pt>
                <c:pt idx="1280">
                  <c:v>0.0929042922567536</c:v>
                </c:pt>
                <c:pt idx="1281">
                  <c:v>0.0939319191345686</c:v>
                </c:pt>
                <c:pt idx="1282">
                  <c:v>0.0951613356628402</c:v>
                </c:pt>
                <c:pt idx="1283">
                  <c:v>0.0965797432206327</c:v>
                </c:pt>
                <c:pt idx="1284">
                  <c:v>0.0980926255690025</c:v>
                </c:pt>
                <c:pt idx="1285">
                  <c:v>0.0996248517272396</c:v>
                </c:pt>
                <c:pt idx="1286">
                  <c:v>0.101176104446825</c:v>
                </c:pt>
                <c:pt idx="1287">
                  <c:v>0.102125643808824</c:v>
                </c:pt>
                <c:pt idx="1288">
                  <c:v>0.102605414587427</c:v>
                </c:pt>
                <c:pt idx="1289">
                  <c:v>0.104239555952181</c:v>
                </c:pt>
                <c:pt idx="1290">
                  <c:v>0.106001080859756</c:v>
                </c:pt>
                <c:pt idx="1291">
                  <c:v>0.107888447808711</c:v>
                </c:pt>
                <c:pt idx="1292">
                  <c:v>0.109669473355968</c:v>
                </c:pt>
                <c:pt idx="1293">
                  <c:v>0.111408627173206</c:v>
                </c:pt>
                <c:pt idx="1294">
                  <c:v>0.113147940256002</c:v>
                </c:pt>
                <c:pt idx="1295">
                  <c:v>0.114888035943032</c:v>
                </c:pt>
                <c:pt idx="1296">
                  <c:v>0.116627189760261</c:v>
                </c:pt>
                <c:pt idx="1297">
                  <c:v>0.118377744529471</c:v>
                </c:pt>
                <c:pt idx="1298">
                  <c:v>0.120129081447373</c:v>
                </c:pt>
                <c:pt idx="1299">
                  <c:v>0.12186012506323</c:v>
                </c:pt>
                <c:pt idx="1300">
                  <c:v>0.123478561963451</c:v>
                </c:pt>
                <c:pt idx="1301">
                  <c:v>0.123478561963451</c:v>
                </c:pt>
                <c:pt idx="1302">
                  <c:v>0.124855981652577</c:v>
                </c:pt>
                <c:pt idx="1303">
                  <c:v>0.125989888615254</c:v>
                </c:pt>
                <c:pt idx="1304">
                  <c:v>0.12696816720543</c:v>
                </c:pt>
                <c:pt idx="1305">
                  <c:v>0.128230651264741</c:v>
                </c:pt>
                <c:pt idx="1306">
                  <c:v>0.128944307344374</c:v>
                </c:pt>
                <c:pt idx="1307">
                  <c:v>0.129590862833089</c:v>
                </c:pt>
                <c:pt idx="1308">
                  <c:v>0.129876327366796</c:v>
                </c:pt>
                <c:pt idx="1309">
                  <c:v>0.130205751106069</c:v>
                </c:pt>
                <c:pt idx="1310">
                  <c:v>0.130335739567097</c:v>
                </c:pt>
                <c:pt idx="1311">
                  <c:v>0.130434921218631</c:v>
                </c:pt>
                <c:pt idx="1312">
                  <c:v>0.130938921218624</c:v>
                </c:pt>
                <c:pt idx="1313">
                  <c:v>0.131519045343272</c:v>
                </c:pt>
                <c:pt idx="1314">
                  <c:v>0.132068046254025</c:v>
                </c:pt>
                <c:pt idx="1315">
                  <c:v>0.132465711942756</c:v>
                </c:pt>
                <c:pt idx="1316">
                  <c:v>0.13257338273731</c:v>
                </c:pt>
                <c:pt idx="1317">
                  <c:v>0.13257338273731</c:v>
                </c:pt>
                <c:pt idx="1318">
                  <c:v>0.132718386185549</c:v>
                </c:pt>
                <c:pt idx="1319">
                  <c:v>0.133160396366434</c:v>
                </c:pt>
                <c:pt idx="1320">
                  <c:v>0.133732567669445</c:v>
                </c:pt>
                <c:pt idx="1321">
                  <c:v>0.134457592496609</c:v>
                </c:pt>
                <c:pt idx="1322">
                  <c:v>0.135159774809122</c:v>
                </c:pt>
                <c:pt idx="1323">
                  <c:v>0.135641075131159</c:v>
                </c:pt>
                <c:pt idx="1324">
                  <c:v>0.135969259530555</c:v>
                </c:pt>
                <c:pt idx="1325">
                  <c:v>0.13645875416791</c:v>
                </c:pt>
                <c:pt idx="1326">
                  <c:v>0.137062523991603</c:v>
                </c:pt>
                <c:pt idx="1327">
                  <c:v>0.137215167366827</c:v>
                </c:pt>
                <c:pt idx="1328">
                  <c:v>0.137215167366827</c:v>
                </c:pt>
                <c:pt idx="1329">
                  <c:v>0.137318172221073</c:v>
                </c:pt>
                <c:pt idx="1330">
                  <c:v>0.137665242819079</c:v>
                </c:pt>
                <c:pt idx="1331">
                  <c:v>0.138272983717818</c:v>
                </c:pt>
                <c:pt idx="1332">
                  <c:v>0.138880834028338</c:v>
                </c:pt>
                <c:pt idx="1333">
                  <c:v>0.139527950710243</c:v>
                </c:pt>
                <c:pt idx="1334">
                  <c:v>0.139940118151945</c:v>
                </c:pt>
                <c:pt idx="1335">
                  <c:v>0.140383372029538</c:v>
                </c:pt>
                <c:pt idx="1336">
                  <c:v>0.140935096598504</c:v>
                </c:pt>
                <c:pt idx="1337">
                  <c:v>0.141656149301152</c:v>
                </c:pt>
                <c:pt idx="1338">
                  <c:v>0.142284991093658</c:v>
                </c:pt>
                <c:pt idx="1339">
                  <c:v>0.142594086548167</c:v>
                </c:pt>
                <c:pt idx="1340">
                  <c:v>0.142777555891656</c:v>
                </c:pt>
                <c:pt idx="1341">
                  <c:v>0.143197633265478</c:v>
                </c:pt>
                <c:pt idx="1342">
                  <c:v>0.14336877648036</c:v>
                </c:pt>
                <c:pt idx="1343">
                  <c:v>0.143398793142395</c:v>
                </c:pt>
                <c:pt idx="1344">
                  <c:v>0.143401793142396</c:v>
                </c:pt>
                <c:pt idx="1345">
                  <c:v>0.143401793142396</c:v>
                </c:pt>
                <c:pt idx="1346">
                  <c:v>0.143401793142396</c:v>
                </c:pt>
                <c:pt idx="1347">
                  <c:v>0.143405793142395</c:v>
                </c:pt>
                <c:pt idx="1348">
                  <c:v>0.143405793142395</c:v>
                </c:pt>
                <c:pt idx="1349">
                  <c:v>0.143405793142395</c:v>
                </c:pt>
                <c:pt idx="1350">
                  <c:v>0.143405793142395</c:v>
                </c:pt>
                <c:pt idx="1351">
                  <c:v>0.143405793142395</c:v>
                </c:pt>
                <c:pt idx="1352">
                  <c:v>0.143405793142395</c:v>
                </c:pt>
                <c:pt idx="1353">
                  <c:v>0.143476085389482</c:v>
                </c:pt>
                <c:pt idx="1354">
                  <c:v>0.143668090597744</c:v>
                </c:pt>
                <c:pt idx="1355">
                  <c:v>0.14416886699495</c:v>
                </c:pt>
                <c:pt idx="1356">
                  <c:v>0.144475017284838</c:v>
                </c:pt>
                <c:pt idx="1357">
                  <c:v>0.144569038559028</c:v>
                </c:pt>
                <c:pt idx="1358">
                  <c:v>0.144571038559028</c:v>
                </c:pt>
                <c:pt idx="1359">
                  <c:v>0.144770061170807</c:v>
                </c:pt>
                <c:pt idx="1360">
                  <c:v>0.145122052647982</c:v>
                </c:pt>
                <c:pt idx="1361">
                  <c:v>0.145628239372417</c:v>
                </c:pt>
                <c:pt idx="1362">
                  <c:v>0.145962957164001</c:v>
                </c:pt>
                <c:pt idx="1363">
                  <c:v>0.1464553320212</c:v>
                </c:pt>
                <c:pt idx="1364">
                  <c:v>0.146862744588503</c:v>
                </c:pt>
                <c:pt idx="1365">
                  <c:v>0.147347125636853</c:v>
                </c:pt>
                <c:pt idx="1366">
                  <c:v>0.147870752412336</c:v>
                </c:pt>
                <c:pt idx="1367">
                  <c:v>0.148020835722527</c:v>
                </c:pt>
                <c:pt idx="1368">
                  <c:v>0.148037114543125</c:v>
                </c:pt>
                <c:pt idx="1369">
                  <c:v>0.148049321098739</c:v>
                </c:pt>
                <c:pt idx="1370">
                  <c:v>0.148213375967604</c:v>
                </c:pt>
                <c:pt idx="1371">
                  <c:v>0.148733508642988</c:v>
                </c:pt>
                <c:pt idx="1372">
                  <c:v>0.149091013887702</c:v>
                </c:pt>
                <c:pt idx="1373">
                  <c:v>0.149379584502977</c:v>
                </c:pt>
                <c:pt idx="1374">
                  <c:v>0.149894812607801</c:v>
                </c:pt>
                <c:pt idx="1375">
                  <c:v>0.150155166213501</c:v>
                </c:pt>
                <c:pt idx="1376">
                  <c:v>0.150490172183598</c:v>
                </c:pt>
                <c:pt idx="1377">
                  <c:v>0.15090366099844</c:v>
                </c:pt>
                <c:pt idx="1378">
                  <c:v>0.151130191349609</c:v>
                </c:pt>
                <c:pt idx="1379">
                  <c:v>0.151203191349608</c:v>
                </c:pt>
                <c:pt idx="1380">
                  <c:v>0.151237161925111</c:v>
                </c:pt>
                <c:pt idx="1381">
                  <c:v>0.151237161925111</c:v>
                </c:pt>
                <c:pt idx="1382">
                  <c:v>0.151237161925111</c:v>
                </c:pt>
                <c:pt idx="1383">
                  <c:v>0.151237161925111</c:v>
                </c:pt>
                <c:pt idx="1384">
                  <c:v>0.151237161925111</c:v>
                </c:pt>
                <c:pt idx="1385">
                  <c:v>0.151237161925111</c:v>
                </c:pt>
                <c:pt idx="1386">
                  <c:v>0.151237161925111</c:v>
                </c:pt>
                <c:pt idx="1387">
                  <c:v>0.151237161925111</c:v>
                </c:pt>
                <c:pt idx="1388">
                  <c:v>0.151237161925111</c:v>
                </c:pt>
                <c:pt idx="1389">
                  <c:v>0.151237161925111</c:v>
                </c:pt>
                <c:pt idx="1390">
                  <c:v>0.151237161925111</c:v>
                </c:pt>
                <c:pt idx="1391">
                  <c:v>0.151237161925111</c:v>
                </c:pt>
                <c:pt idx="1392">
                  <c:v>0.151237161925111</c:v>
                </c:pt>
                <c:pt idx="1393">
                  <c:v>0.151237161925111</c:v>
                </c:pt>
                <c:pt idx="1394">
                  <c:v>0.151262161925106</c:v>
                </c:pt>
                <c:pt idx="1395">
                  <c:v>0.151262161925106</c:v>
                </c:pt>
                <c:pt idx="1396">
                  <c:v>0.151373826601707</c:v>
                </c:pt>
                <c:pt idx="1397">
                  <c:v>0.151373826601707</c:v>
                </c:pt>
                <c:pt idx="1398">
                  <c:v>0.151373826601707</c:v>
                </c:pt>
                <c:pt idx="1399">
                  <c:v>0.151373826601707</c:v>
                </c:pt>
                <c:pt idx="1400">
                  <c:v>0.151373826601707</c:v>
                </c:pt>
                <c:pt idx="1401">
                  <c:v>0.151373826601707</c:v>
                </c:pt>
                <c:pt idx="1402">
                  <c:v>0.151373826601707</c:v>
                </c:pt>
                <c:pt idx="1403">
                  <c:v>0.151373826601707</c:v>
                </c:pt>
                <c:pt idx="1404">
                  <c:v>0.151373826601707</c:v>
                </c:pt>
                <c:pt idx="1405">
                  <c:v>0.151373826601707</c:v>
                </c:pt>
                <c:pt idx="1406">
                  <c:v>0.151373826601707</c:v>
                </c:pt>
                <c:pt idx="1407">
                  <c:v>0.151373826601707</c:v>
                </c:pt>
                <c:pt idx="1408">
                  <c:v>0.151373826601707</c:v>
                </c:pt>
                <c:pt idx="1409">
                  <c:v>0.151373826601707</c:v>
                </c:pt>
                <c:pt idx="1410">
                  <c:v>0.151373826601707</c:v>
                </c:pt>
                <c:pt idx="1411">
                  <c:v>0.151373826601707</c:v>
                </c:pt>
                <c:pt idx="1412">
                  <c:v>0.151373826601707</c:v>
                </c:pt>
                <c:pt idx="1413">
                  <c:v>0.151373826601707</c:v>
                </c:pt>
                <c:pt idx="1414">
                  <c:v>0.151373826601707</c:v>
                </c:pt>
                <c:pt idx="1415">
                  <c:v>0.151373826601707</c:v>
                </c:pt>
                <c:pt idx="1416">
                  <c:v>0.151373826601707</c:v>
                </c:pt>
                <c:pt idx="1417">
                  <c:v>0.151373826601707</c:v>
                </c:pt>
                <c:pt idx="1418">
                  <c:v>0.151373826601707</c:v>
                </c:pt>
                <c:pt idx="1419">
                  <c:v>0.151373826601707</c:v>
                </c:pt>
                <c:pt idx="1420">
                  <c:v>0.151373826601707</c:v>
                </c:pt>
                <c:pt idx="1421">
                  <c:v>0.151373826601707</c:v>
                </c:pt>
                <c:pt idx="1422">
                  <c:v>0.151411628718046</c:v>
                </c:pt>
                <c:pt idx="1423">
                  <c:v>0.151411628718046</c:v>
                </c:pt>
                <c:pt idx="1424">
                  <c:v>0.151422942426551</c:v>
                </c:pt>
                <c:pt idx="1425">
                  <c:v>0.15150225194679</c:v>
                </c:pt>
                <c:pt idx="1426">
                  <c:v>0.15150225194679</c:v>
                </c:pt>
                <c:pt idx="1427">
                  <c:v>0.15150225194679</c:v>
                </c:pt>
                <c:pt idx="1428">
                  <c:v>0.15150225194679</c:v>
                </c:pt>
                <c:pt idx="1429">
                  <c:v>0.15150225194679</c:v>
                </c:pt>
                <c:pt idx="1430">
                  <c:v>0.15150225194679</c:v>
                </c:pt>
                <c:pt idx="1431">
                  <c:v>0.15150225194679</c:v>
                </c:pt>
                <c:pt idx="1432">
                  <c:v>0.15150225194679</c:v>
                </c:pt>
                <c:pt idx="1433">
                  <c:v>0.15150225194679</c:v>
                </c:pt>
                <c:pt idx="1434">
                  <c:v>0.15150225194679</c:v>
                </c:pt>
                <c:pt idx="1435">
                  <c:v>0.15150225194679</c:v>
                </c:pt>
                <c:pt idx="1436">
                  <c:v>0.15150225194679</c:v>
                </c:pt>
                <c:pt idx="1437">
                  <c:v>0.15150225194679</c:v>
                </c:pt>
                <c:pt idx="1438">
                  <c:v>0.151551900713138</c:v>
                </c:pt>
                <c:pt idx="1439">
                  <c:v>0.151551900713138</c:v>
                </c:pt>
                <c:pt idx="1440">
                  <c:v>0.151551900713138</c:v>
                </c:pt>
                <c:pt idx="1441">
                  <c:v>0.151551900713138</c:v>
                </c:pt>
                <c:pt idx="1442">
                  <c:v>0.151552900713137</c:v>
                </c:pt>
                <c:pt idx="1443">
                  <c:v>0.151552900713137</c:v>
                </c:pt>
                <c:pt idx="1444">
                  <c:v>0.151552900713137</c:v>
                </c:pt>
                <c:pt idx="1445">
                  <c:v>0.151553900713136</c:v>
                </c:pt>
                <c:pt idx="1446">
                  <c:v>0.151571364962335</c:v>
                </c:pt>
                <c:pt idx="1447">
                  <c:v>0.151588857818024</c:v>
                </c:pt>
                <c:pt idx="1448">
                  <c:v>0.15161435291559</c:v>
                </c:pt>
                <c:pt idx="1449">
                  <c:v>0.151622955240854</c:v>
                </c:pt>
                <c:pt idx="1450">
                  <c:v>0.151630026308663</c:v>
                </c:pt>
                <c:pt idx="1451">
                  <c:v>0.151630026308663</c:v>
                </c:pt>
                <c:pt idx="1452">
                  <c:v>0.151631026308662</c:v>
                </c:pt>
                <c:pt idx="1453">
                  <c:v>0.151638026308659</c:v>
                </c:pt>
                <c:pt idx="1454">
                  <c:v>0.151663324529943</c:v>
                </c:pt>
                <c:pt idx="1455">
                  <c:v>0.151725838528376</c:v>
                </c:pt>
                <c:pt idx="1456">
                  <c:v>0.151759379548034</c:v>
                </c:pt>
                <c:pt idx="1457">
                  <c:v>0.151890482560971</c:v>
                </c:pt>
                <c:pt idx="1458">
                  <c:v>0.151891482560972</c:v>
                </c:pt>
                <c:pt idx="1459">
                  <c:v>0.151891482560972</c:v>
                </c:pt>
                <c:pt idx="1460">
                  <c:v>0.151891482560972</c:v>
                </c:pt>
                <c:pt idx="1461">
                  <c:v>0.151900026564712</c:v>
                </c:pt>
                <c:pt idx="1462">
                  <c:v>0.152036719651587</c:v>
                </c:pt>
                <c:pt idx="1463">
                  <c:v>0.152151122448764</c:v>
                </c:pt>
                <c:pt idx="1464">
                  <c:v>0.152289028213691</c:v>
                </c:pt>
                <c:pt idx="1465">
                  <c:v>0.152573592793357</c:v>
                </c:pt>
                <c:pt idx="1466">
                  <c:v>0.152928563214651</c:v>
                </c:pt>
                <c:pt idx="1467">
                  <c:v>0.153022584488841</c:v>
                </c:pt>
                <c:pt idx="1468">
                  <c:v>0.153096860999264</c:v>
                </c:pt>
                <c:pt idx="1469">
                  <c:v>0.153224053766353</c:v>
                </c:pt>
                <c:pt idx="1470">
                  <c:v>0.153398802156908</c:v>
                </c:pt>
                <c:pt idx="1471">
                  <c:v>0.153743881857846</c:v>
                </c:pt>
                <c:pt idx="1472">
                  <c:v>0.154325259531995</c:v>
                </c:pt>
                <c:pt idx="1473">
                  <c:v>0.155242004316544</c:v>
                </c:pt>
                <c:pt idx="1474">
                  <c:v>0.156197112687357</c:v>
                </c:pt>
                <c:pt idx="1475">
                  <c:v>0.156801973828448</c:v>
                </c:pt>
                <c:pt idx="1476">
                  <c:v>0.157493973828447</c:v>
                </c:pt>
                <c:pt idx="1477">
                  <c:v>0.158024627199304</c:v>
                </c:pt>
                <c:pt idx="1478">
                  <c:v>0.15833199343037</c:v>
                </c:pt>
                <c:pt idx="1479">
                  <c:v>0.158449984955491</c:v>
                </c:pt>
                <c:pt idx="1480">
                  <c:v>0.158449984955491</c:v>
                </c:pt>
                <c:pt idx="1481">
                  <c:v>0.158449984955491</c:v>
                </c:pt>
                <c:pt idx="1482">
                  <c:v>0.158449984955491</c:v>
                </c:pt>
                <c:pt idx="1483">
                  <c:v>0.158449984955491</c:v>
                </c:pt>
                <c:pt idx="1484">
                  <c:v>0.158449984955491</c:v>
                </c:pt>
                <c:pt idx="1485">
                  <c:v>0.158449984955491</c:v>
                </c:pt>
                <c:pt idx="1486">
                  <c:v>0.158449984955491</c:v>
                </c:pt>
                <c:pt idx="1487">
                  <c:v>0.158449984955491</c:v>
                </c:pt>
                <c:pt idx="1488">
                  <c:v>0.158449984955491</c:v>
                </c:pt>
                <c:pt idx="1489">
                  <c:v>0.158449984955491</c:v>
                </c:pt>
                <c:pt idx="1490">
                  <c:v>0.15845598495549</c:v>
                </c:pt>
                <c:pt idx="1491">
                  <c:v>0.158968758784773</c:v>
                </c:pt>
                <c:pt idx="1492">
                  <c:v>0.159353427473391</c:v>
                </c:pt>
                <c:pt idx="1493">
                  <c:v>0.159453831656572</c:v>
                </c:pt>
                <c:pt idx="1494">
                  <c:v>0.160031209349244</c:v>
                </c:pt>
                <c:pt idx="1495">
                  <c:v>0.160195209349238</c:v>
                </c:pt>
                <c:pt idx="1496">
                  <c:v>0.16082320297979</c:v>
                </c:pt>
                <c:pt idx="1497">
                  <c:v>0.161746828986354</c:v>
                </c:pt>
                <c:pt idx="1498">
                  <c:v>0.162136080832847</c:v>
                </c:pt>
                <c:pt idx="1499">
                  <c:v>0.162548565984093</c:v>
                </c:pt>
                <c:pt idx="1500">
                  <c:v>0.163334995891973</c:v>
                </c:pt>
                <c:pt idx="1501">
                  <c:v>0.163563995891963</c:v>
                </c:pt>
                <c:pt idx="1502">
                  <c:v>0.163572598217227</c:v>
                </c:pt>
                <c:pt idx="1503">
                  <c:v>0.163572598217227</c:v>
                </c:pt>
                <c:pt idx="1504">
                  <c:v>0.163572598217227</c:v>
                </c:pt>
                <c:pt idx="1505">
                  <c:v>0.163595619946106</c:v>
                </c:pt>
                <c:pt idx="1506">
                  <c:v>0.163802899949957</c:v>
                </c:pt>
                <c:pt idx="1507">
                  <c:v>0.164177033615919</c:v>
                </c:pt>
                <c:pt idx="1508">
                  <c:v>0.164851675002135</c:v>
                </c:pt>
                <c:pt idx="1509">
                  <c:v>0.165668390987044</c:v>
                </c:pt>
                <c:pt idx="1510">
                  <c:v>0.166117203865638</c:v>
                </c:pt>
                <c:pt idx="1511">
                  <c:v>0.166404085374283</c:v>
                </c:pt>
                <c:pt idx="1512">
                  <c:v>0.167088325829087</c:v>
                </c:pt>
                <c:pt idx="1513">
                  <c:v>0.167334563519141</c:v>
                </c:pt>
                <c:pt idx="1514">
                  <c:v>0.167334563519141</c:v>
                </c:pt>
                <c:pt idx="1515">
                  <c:v>0.167334563519141</c:v>
                </c:pt>
                <c:pt idx="1516">
                  <c:v>0.167573368879209</c:v>
                </c:pt>
                <c:pt idx="1517">
                  <c:v>0.168139592333341</c:v>
                </c:pt>
                <c:pt idx="1518">
                  <c:v>0.168845391171535</c:v>
                </c:pt>
                <c:pt idx="1519">
                  <c:v>0.169586191414514</c:v>
                </c:pt>
                <c:pt idx="1520">
                  <c:v>0.17029183296658</c:v>
                </c:pt>
                <c:pt idx="1521">
                  <c:v>0.171199494797885</c:v>
                </c:pt>
                <c:pt idx="1522">
                  <c:v>0.172328796351944</c:v>
                </c:pt>
                <c:pt idx="1523">
                  <c:v>0.173721592101505</c:v>
                </c:pt>
                <c:pt idx="1524">
                  <c:v>0.175348142438883</c:v>
                </c:pt>
                <c:pt idx="1525">
                  <c:v>0.177042172544872</c:v>
                </c:pt>
                <c:pt idx="1526">
                  <c:v>0.178395999712564</c:v>
                </c:pt>
                <c:pt idx="1527">
                  <c:v>0.17984061038676</c:v>
                </c:pt>
                <c:pt idx="1528">
                  <c:v>0.181356633143847</c:v>
                </c:pt>
                <c:pt idx="1529">
                  <c:v>0.18283903963331</c:v>
                </c:pt>
                <c:pt idx="1530">
                  <c:v>0.184340520568916</c:v>
                </c:pt>
                <c:pt idx="1531">
                  <c:v>0.185838081919919</c:v>
                </c:pt>
                <c:pt idx="1532">
                  <c:v>0.187394515342843</c:v>
                </c:pt>
                <c:pt idx="1533">
                  <c:v>0.188927524149075</c:v>
                </c:pt>
                <c:pt idx="1534">
                  <c:v>0.190348457996939</c:v>
                </c:pt>
                <c:pt idx="1535">
                  <c:v>0.191692838895347</c:v>
                </c:pt>
                <c:pt idx="1536">
                  <c:v>0.193057539595133</c:v>
                </c:pt>
                <c:pt idx="1537">
                  <c:v>0.194477686770607</c:v>
                </c:pt>
                <c:pt idx="1538">
                  <c:v>0.196010695576848</c:v>
                </c:pt>
                <c:pt idx="1539">
                  <c:v>0.197635059144525</c:v>
                </c:pt>
                <c:pt idx="1540">
                  <c:v>0.198845249625397</c:v>
                </c:pt>
                <c:pt idx="1541">
                  <c:v>0.199370305812864</c:v>
                </c:pt>
                <c:pt idx="1542">
                  <c:v>0.201102916559684</c:v>
                </c:pt>
                <c:pt idx="1543">
                  <c:v>0.202759311742002</c:v>
                </c:pt>
                <c:pt idx="1544">
                  <c:v>0.204422300016167</c:v>
                </c:pt>
                <c:pt idx="1545">
                  <c:v>0.206200138029035</c:v>
                </c:pt>
                <c:pt idx="1546">
                  <c:v>0.207912897498431</c:v>
                </c:pt>
                <c:pt idx="1547">
                  <c:v>0.209943128273491</c:v>
                </c:pt>
                <c:pt idx="1548">
                  <c:v>0.211993280462959</c:v>
                </c:pt>
                <c:pt idx="1549">
                  <c:v>0.214015379372513</c:v>
                </c:pt>
                <c:pt idx="1550">
                  <c:v>0.21594924855113</c:v>
                </c:pt>
                <c:pt idx="1551">
                  <c:v>0.217808617530107</c:v>
                </c:pt>
                <c:pt idx="1552">
                  <c:v>0.21961000727139</c:v>
                </c:pt>
                <c:pt idx="1553">
                  <c:v>0.221326819433509</c:v>
                </c:pt>
                <c:pt idx="1554">
                  <c:v>0.223065713622353</c:v>
                </c:pt>
                <c:pt idx="1555">
                  <c:v>0.22486035676237</c:v>
                </c:pt>
                <c:pt idx="1556">
                  <c:v>0.226589879239816</c:v>
                </c:pt>
                <c:pt idx="1557">
                  <c:v>0.22827031370745</c:v>
                </c:pt>
                <c:pt idx="1558">
                  <c:v>0.22998457185604</c:v>
                </c:pt>
                <c:pt idx="1559">
                  <c:v>0.231575603282499</c:v>
                </c:pt>
                <c:pt idx="1560">
                  <c:v>0.231726188806376</c:v>
                </c:pt>
                <c:pt idx="1561">
                  <c:v>0.23306499573794</c:v>
                </c:pt>
                <c:pt idx="1562">
                  <c:v>0.234631858207974</c:v>
                </c:pt>
                <c:pt idx="1563">
                  <c:v>0.236202670099952</c:v>
                </c:pt>
                <c:pt idx="1564">
                  <c:v>0.236359130957678</c:v>
                </c:pt>
                <c:pt idx="1565">
                  <c:v>0.23777657125625</c:v>
                </c:pt>
                <c:pt idx="1566">
                  <c:v>0.239366720934736</c:v>
                </c:pt>
                <c:pt idx="1567">
                  <c:v>0.240950887908256</c:v>
                </c:pt>
                <c:pt idx="1568">
                  <c:v>0.242528558659718</c:v>
                </c:pt>
                <c:pt idx="1569">
                  <c:v>0.243455106014141</c:v>
                </c:pt>
                <c:pt idx="1570">
                  <c:v>0.244051791023173</c:v>
                </c:pt>
                <c:pt idx="1571">
                  <c:v>0.245344478533752</c:v>
                </c:pt>
                <c:pt idx="1572">
                  <c:v>0.245921366737828</c:v>
                </c:pt>
                <c:pt idx="1573">
                  <c:v>0.246704326506907</c:v>
                </c:pt>
                <c:pt idx="1574">
                  <c:v>0.247756602136198</c:v>
                </c:pt>
                <c:pt idx="1575">
                  <c:v>0.24814392628985</c:v>
                </c:pt>
                <c:pt idx="1576">
                  <c:v>0.248276666637897</c:v>
                </c:pt>
                <c:pt idx="1577">
                  <c:v>0.248808257646095</c:v>
                </c:pt>
                <c:pt idx="1578">
                  <c:v>0.249691490344767</c:v>
                </c:pt>
                <c:pt idx="1579">
                  <c:v>0.250788431546468</c:v>
                </c:pt>
                <c:pt idx="1580">
                  <c:v>0.251915069465238</c:v>
                </c:pt>
                <c:pt idx="1581">
                  <c:v>0.252869516949387</c:v>
                </c:pt>
                <c:pt idx="1582">
                  <c:v>0.253768284995103</c:v>
                </c:pt>
                <c:pt idx="1583">
                  <c:v>0.254528627023401</c:v>
                </c:pt>
                <c:pt idx="1584">
                  <c:v>0.254776556448841</c:v>
                </c:pt>
                <c:pt idx="1585">
                  <c:v>0.254776556448841</c:v>
                </c:pt>
                <c:pt idx="1586">
                  <c:v>0.254776556448841</c:v>
                </c:pt>
                <c:pt idx="1587">
                  <c:v>0.255194958169673</c:v>
                </c:pt>
                <c:pt idx="1588">
                  <c:v>0.255370653929446</c:v>
                </c:pt>
                <c:pt idx="1589">
                  <c:v>0.25544404330197</c:v>
                </c:pt>
                <c:pt idx="1590">
                  <c:v>0.255493439658109</c:v>
                </c:pt>
                <c:pt idx="1591">
                  <c:v>0.255493439658109</c:v>
                </c:pt>
                <c:pt idx="1592">
                  <c:v>0.255493439658109</c:v>
                </c:pt>
                <c:pt idx="1593">
                  <c:v>0.255538450767849</c:v>
                </c:pt>
                <c:pt idx="1594">
                  <c:v>0.255538450767849</c:v>
                </c:pt>
                <c:pt idx="1595">
                  <c:v>0.255538450767849</c:v>
                </c:pt>
                <c:pt idx="1596">
                  <c:v>0.255538450767849</c:v>
                </c:pt>
                <c:pt idx="1597">
                  <c:v>0.255538450767849</c:v>
                </c:pt>
                <c:pt idx="1598">
                  <c:v>0.25566086400242</c:v>
                </c:pt>
                <c:pt idx="1599">
                  <c:v>0.25604205293196</c:v>
                </c:pt>
                <c:pt idx="1600">
                  <c:v>0.256653448875688</c:v>
                </c:pt>
                <c:pt idx="1601">
                  <c:v>0.2573872935459</c:v>
                </c:pt>
                <c:pt idx="1602">
                  <c:v>0.258247245288722</c:v>
                </c:pt>
                <c:pt idx="1603">
                  <c:v>0.259260095228262</c:v>
                </c:pt>
                <c:pt idx="1604">
                  <c:v>0.260391881868933</c:v>
                </c:pt>
                <c:pt idx="1605">
                  <c:v>0.261456844309575</c:v>
                </c:pt>
                <c:pt idx="1606">
                  <c:v>0.262213733337115</c:v>
                </c:pt>
                <c:pt idx="1607">
                  <c:v>0.262436760241318</c:v>
                </c:pt>
                <c:pt idx="1608">
                  <c:v>0.263031844269003</c:v>
                </c:pt>
                <c:pt idx="1609">
                  <c:v>0.26348206199411</c:v>
                </c:pt>
                <c:pt idx="1610">
                  <c:v>0.263515677466731</c:v>
                </c:pt>
                <c:pt idx="1611">
                  <c:v>0.263515677466731</c:v>
                </c:pt>
                <c:pt idx="1612">
                  <c:v>0.263518677466732</c:v>
                </c:pt>
                <c:pt idx="1613">
                  <c:v>0.263518677466732</c:v>
                </c:pt>
                <c:pt idx="1614">
                  <c:v>0.263527221470472</c:v>
                </c:pt>
                <c:pt idx="1615">
                  <c:v>0.263573492411674</c:v>
                </c:pt>
                <c:pt idx="1616">
                  <c:v>0.26381984987553</c:v>
                </c:pt>
                <c:pt idx="1617">
                  <c:v>0.264151489740454</c:v>
                </c:pt>
                <c:pt idx="1618">
                  <c:v>0.264275691189714</c:v>
                </c:pt>
                <c:pt idx="1619">
                  <c:v>0.264370316767655</c:v>
                </c:pt>
                <c:pt idx="1620">
                  <c:v>0.264526345611144</c:v>
                </c:pt>
                <c:pt idx="1621">
                  <c:v>0.265000957031153</c:v>
                </c:pt>
                <c:pt idx="1622">
                  <c:v>0.265106999475478</c:v>
                </c:pt>
                <c:pt idx="1623">
                  <c:v>0.265214279482933</c:v>
                </c:pt>
                <c:pt idx="1624">
                  <c:v>0.26528004421512</c:v>
                </c:pt>
                <c:pt idx="1625">
                  <c:v>0.265505099763824</c:v>
                </c:pt>
                <c:pt idx="1626">
                  <c:v>0.266796518363662</c:v>
                </c:pt>
                <c:pt idx="1627">
                  <c:v>0.267258808315964</c:v>
                </c:pt>
                <c:pt idx="1628">
                  <c:v>0.267960318116324</c:v>
                </c:pt>
                <c:pt idx="1629">
                  <c:v>0.268663318116323</c:v>
                </c:pt>
                <c:pt idx="1630">
                  <c:v>0.269277494800998</c:v>
                </c:pt>
                <c:pt idx="1631">
                  <c:v>0.269785716209441</c:v>
                </c:pt>
                <c:pt idx="1632">
                  <c:v>0.270015328926858</c:v>
                </c:pt>
                <c:pt idx="1633">
                  <c:v>0.270289213939226</c:v>
                </c:pt>
                <c:pt idx="1634">
                  <c:v>0.270335538878515</c:v>
                </c:pt>
                <c:pt idx="1635">
                  <c:v>0.270335538878515</c:v>
                </c:pt>
                <c:pt idx="1636">
                  <c:v>0.270350538878514</c:v>
                </c:pt>
                <c:pt idx="1637">
                  <c:v>0.270382538878515</c:v>
                </c:pt>
                <c:pt idx="1638">
                  <c:v>0.270395345126995</c:v>
                </c:pt>
                <c:pt idx="1639">
                  <c:v>0.27053093642465</c:v>
                </c:pt>
                <c:pt idx="1640">
                  <c:v>0.270915234486053</c:v>
                </c:pt>
                <c:pt idx="1641">
                  <c:v>0.271052059191427</c:v>
                </c:pt>
                <c:pt idx="1642">
                  <c:v>0.271069947735249</c:v>
                </c:pt>
                <c:pt idx="1643">
                  <c:v>0.271069947735249</c:v>
                </c:pt>
                <c:pt idx="1644">
                  <c:v>0.271069947735249</c:v>
                </c:pt>
                <c:pt idx="1645">
                  <c:v>0.271074947735251</c:v>
                </c:pt>
                <c:pt idx="1646">
                  <c:v>0.271289836078346</c:v>
                </c:pt>
                <c:pt idx="1647">
                  <c:v>0.27187528804051</c:v>
                </c:pt>
                <c:pt idx="1648">
                  <c:v>0.272665430432741</c:v>
                </c:pt>
                <c:pt idx="1649">
                  <c:v>0.273588527935716</c:v>
                </c:pt>
                <c:pt idx="1650">
                  <c:v>0.273661582709684</c:v>
                </c:pt>
                <c:pt idx="1651">
                  <c:v>0.273661582709684</c:v>
                </c:pt>
                <c:pt idx="1652">
                  <c:v>0.273661582709684</c:v>
                </c:pt>
                <c:pt idx="1653">
                  <c:v>0.273690582709683</c:v>
                </c:pt>
                <c:pt idx="1654">
                  <c:v>0.273967988549564</c:v>
                </c:pt>
                <c:pt idx="1655">
                  <c:v>0.274299545482835</c:v>
                </c:pt>
                <c:pt idx="1656">
                  <c:v>0.274489808458742</c:v>
                </c:pt>
                <c:pt idx="1657">
                  <c:v>0.274492808458742</c:v>
                </c:pt>
                <c:pt idx="1658">
                  <c:v>0.274492808458742</c:v>
                </c:pt>
                <c:pt idx="1659">
                  <c:v>0.274492808458742</c:v>
                </c:pt>
                <c:pt idx="1660">
                  <c:v>0.274492808458742</c:v>
                </c:pt>
                <c:pt idx="1661">
                  <c:v>0.274492808458742</c:v>
                </c:pt>
                <c:pt idx="1662">
                  <c:v>0.274492808458742</c:v>
                </c:pt>
                <c:pt idx="1663">
                  <c:v>0.274492808458742</c:v>
                </c:pt>
                <c:pt idx="1664">
                  <c:v>0.274494808458742</c:v>
                </c:pt>
                <c:pt idx="1665">
                  <c:v>0.274711492560605</c:v>
                </c:pt>
                <c:pt idx="1666">
                  <c:v>0.275138661145594</c:v>
                </c:pt>
                <c:pt idx="1667">
                  <c:v>0.275466813549208</c:v>
                </c:pt>
                <c:pt idx="1668">
                  <c:v>0.275834413875646</c:v>
                </c:pt>
                <c:pt idx="1669">
                  <c:v>0.276215425686491</c:v>
                </c:pt>
                <c:pt idx="1670">
                  <c:v>0.276460243986456</c:v>
                </c:pt>
                <c:pt idx="1671">
                  <c:v>0.27672727394733</c:v>
                </c:pt>
                <c:pt idx="1672">
                  <c:v>0.276964292933909</c:v>
                </c:pt>
                <c:pt idx="1673">
                  <c:v>0.277002292933913</c:v>
                </c:pt>
                <c:pt idx="1674">
                  <c:v>0.277002292933913</c:v>
                </c:pt>
                <c:pt idx="1675">
                  <c:v>0.277002292933913</c:v>
                </c:pt>
                <c:pt idx="1676">
                  <c:v>0.27700929293391</c:v>
                </c:pt>
                <c:pt idx="1677">
                  <c:v>0.27700929293391</c:v>
                </c:pt>
                <c:pt idx="1678">
                  <c:v>0.27700929293391</c:v>
                </c:pt>
                <c:pt idx="1679">
                  <c:v>0.27700929293391</c:v>
                </c:pt>
                <c:pt idx="1680">
                  <c:v>0.27700929293391</c:v>
                </c:pt>
                <c:pt idx="1681">
                  <c:v>0.27700929293391</c:v>
                </c:pt>
                <c:pt idx="1682">
                  <c:v>0.27700929293391</c:v>
                </c:pt>
                <c:pt idx="1683">
                  <c:v>0.27700929293391</c:v>
                </c:pt>
                <c:pt idx="1684">
                  <c:v>0.27700929293391</c:v>
                </c:pt>
                <c:pt idx="1685">
                  <c:v>0.27700929293391</c:v>
                </c:pt>
                <c:pt idx="1686">
                  <c:v>0.27700929293391</c:v>
                </c:pt>
                <c:pt idx="1687">
                  <c:v>0.27700929293391</c:v>
                </c:pt>
                <c:pt idx="1688">
                  <c:v>0.27700929293391</c:v>
                </c:pt>
                <c:pt idx="1689">
                  <c:v>0.27700929293391</c:v>
                </c:pt>
                <c:pt idx="1690">
                  <c:v>0.27700929293391</c:v>
                </c:pt>
                <c:pt idx="1691">
                  <c:v>0.27700929293391</c:v>
                </c:pt>
                <c:pt idx="1692">
                  <c:v>0.27700929293391</c:v>
                </c:pt>
                <c:pt idx="1693">
                  <c:v>0.27700929293391</c:v>
                </c:pt>
                <c:pt idx="1694">
                  <c:v>0.27700929293391</c:v>
                </c:pt>
                <c:pt idx="1695">
                  <c:v>0.27700929293391</c:v>
                </c:pt>
                <c:pt idx="1696">
                  <c:v>0.27700929293391</c:v>
                </c:pt>
                <c:pt idx="1697">
                  <c:v>0.27700929293391</c:v>
                </c:pt>
                <c:pt idx="1698">
                  <c:v>0.27700929293391</c:v>
                </c:pt>
                <c:pt idx="1699">
                  <c:v>0.27700929293391</c:v>
                </c:pt>
                <c:pt idx="1700">
                  <c:v>0.27700929293391</c:v>
                </c:pt>
                <c:pt idx="1701">
                  <c:v>0.277299403257745</c:v>
                </c:pt>
                <c:pt idx="1702">
                  <c:v>0.277783887519623</c:v>
                </c:pt>
                <c:pt idx="1703">
                  <c:v>0.277987160734776</c:v>
                </c:pt>
                <c:pt idx="1704">
                  <c:v>0.278170294565628</c:v>
                </c:pt>
                <c:pt idx="1705">
                  <c:v>0.27855641889793</c:v>
                </c:pt>
                <c:pt idx="1706">
                  <c:v>0.27855641889793</c:v>
                </c:pt>
                <c:pt idx="1707">
                  <c:v>0.27855641889793</c:v>
                </c:pt>
                <c:pt idx="1708">
                  <c:v>0.27855641889793</c:v>
                </c:pt>
                <c:pt idx="1709">
                  <c:v>0.27855641889793</c:v>
                </c:pt>
                <c:pt idx="1710">
                  <c:v>0.27855641889793</c:v>
                </c:pt>
                <c:pt idx="1711">
                  <c:v>0.27855641889793</c:v>
                </c:pt>
                <c:pt idx="1712">
                  <c:v>0.27855641889793</c:v>
                </c:pt>
                <c:pt idx="1713">
                  <c:v>0.27855641889793</c:v>
                </c:pt>
                <c:pt idx="1714">
                  <c:v>0.27855641889793</c:v>
                </c:pt>
                <c:pt idx="1715">
                  <c:v>0.27855641889793</c:v>
                </c:pt>
                <c:pt idx="1716">
                  <c:v>0.27855641889793</c:v>
                </c:pt>
                <c:pt idx="1717">
                  <c:v>0.27855641889793</c:v>
                </c:pt>
                <c:pt idx="1718">
                  <c:v>0.27855641889793</c:v>
                </c:pt>
                <c:pt idx="1719">
                  <c:v>0.27855641889793</c:v>
                </c:pt>
                <c:pt idx="1720">
                  <c:v>0.27855641889793</c:v>
                </c:pt>
                <c:pt idx="1721">
                  <c:v>0.27855641889793</c:v>
                </c:pt>
                <c:pt idx="1722">
                  <c:v>0.27855641889793</c:v>
                </c:pt>
                <c:pt idx="1723">
                  <c:v>0.27855641889793</c:v>
                </c:pt>
                <c:pt idx="1724">
                  <c:v>0.27855641889793</c:v>
                </c:pt>
                <c:pt idx="1725">
                  <c:v>0.27855641889793</c:v>
                </c:pt>
                <c:pt idx="1726">
                  <c:v>0.27855641889793</c:v>
                </c:pt>
                <c:pt idx="1727">
                  <c:v>0.27855641889793</c:v>
                </c:pt>
                <c:pt idx="1728">
                  <c:v>0.27855641889793</c:v>
                </c:pt>
                <c:pt idx="1729">
                  <c:v>0.27855641889793</c:v>
                </c:pt>
                <c:pt idx="1730">
                  <c:v>0.27855641889793</c:v>
                </c:pt>
                <c:pt idx="1731">
                  <c:v>0.27855641889793</c:v>
                </c:pt>
                <c:pt idx="1732">
                  <c:v>0.278621318820893</c:v>
                </c:pt>
                <c:pt idx="1733">
                  <c:v>0.278625318820892</c:v>
                </c:pt>
                <c:pt idx="1734">
                  <c:v>0.278949918574427</c:v>
                </c:pt>
                <c:pt idx="1735">
                  <c:v>0.279539562534793</c:v>
                </c:pt>
                <c:pt idx="1736">
                  <c:v>0.280430443559409</c:v>
                </c:pt>
                <c:pt idx="1737">
                  <c:v>0.281377335844718</c:v>
                </c:pt>
                <c:pt idx="1738">
                  <c:v>0.281882620912783</c:v>
                </c:pt>
                <c:pt idx="1739">
                  <c:v>0.282222620912773</c:v>
                </c:pt>
                <c:pt idx="1740">
                  <c:v>0.28267868450484</c:v>
                </c:pt>
                <c:pt idx="1741">
                  <c:v>0.283059257756653</c:v>
                </c:pt>
                <c:pt idx="1742">
                  <c:v>0.283059257756653</c:v>
                </c:pt>
                <c:pt idx="1743">
                  <c:v>0.283059257756653</c:v>
                </c:pt>
                <c:pt idx="1744">
                  <c:v>0.283059257756653</c:v>
                </c:pt>
                <c:pt idx="1745">
                  <c:v>0.283059257756653</c:v>
                </c:pt>
                <c:pt idx="1746">
                  <c:v>0.283059257756653</c:v>
                </c:pt>
                <c:pt idx="1747">
                  <c:v>0.283059257756653</c:v>
                </c:pt>
                <c:pt idx="1748">
                  <c:v>0.283059257756653</c:v>
                </c:pt>
                <c:pt idx="1749">
                  <c:v>0.283059257756653</c:v>
                </c:pt>
                <c:pt idx="1750">
                  <c:v>0.283059257756653</c:v>
                </c:pt>
                <c:pt idx="1751">
                  <c:v>0.283059257756653</c:v>
                </c:pt>
                <c:pt idx="1752">
                  <c:v>0.283059257756653</c:v>
                </c:pt>
                <c:pt idx="1753">
                  <c:v>0.283059257756653</c:v>
                </c:pt>
                <c:pt idx="1754">
                  <c:v>0.283059257756653</c:v>
                </c:pt>
                <c:pt idx="1755">
                  <c:v>0.283059257756653</c:v>
                </c:pt>
                <c:pt idx="1756">
                  <c:v>0.283059257756653</c:v>
                </c:pt>
                <c:pt idx="1757">
                  <c:v>0.283059257756653</c:v>
                </c:pt>
                <c:pt idx="1758">
                  <c:v>0.283244584495146</c:v>
                </c:pt>
                <c:pt idx="1759">
                  <c:v>0.283244584495146</c:v>
                </c:pt>
                <c:pt idx="1760">
                  <c:v>0.283244584495146</c:v>
                </c:pt>
                <c:pt idx="1761">
                  <c:v>0.283244584495146</c:v>
                </c:pt>
                <c:pt idx="1762">
                  <c:v>0.283244584495146</c:v>
                </c:pt>
                <c:pt idx="1763">
                  <c:v>0.283244584495146</c:v>
                </c:pt>
                <c:pt idx="1764">
                  <c:v>0.283244584495146</c:v>
                </c:pt>
                <c:pt idx="1765">
                  <c:v>0.283244584495146</c:v>
                </c:pt>
                <c:pt idx="1766">
                  <c:v>0.283244584495146</c:v>
                </c:pt>
                <c:pt idx="1767">
                  <c:v>0.283244584495146</c:v>
                </c:pt>
                <c:pt idx="1768">
                  <c:v>0.283244584495146</c:v>
                </c:pt>
                <c:pt idx="1769">
                  <c:v>0.283252584495145</c:v>
                </c:pt>
                <c:pt idx="1770">
                  <c:v>0.283252584495145</c:v>
                </c:pt>
                <c:pt idx="1771">
                  <c:v>0.283252584495145</c:v>
                </c:pt>
                <c:pt idx="1772">
                  <c:v>0.283259584495142</c:v>
                </c:pt>
                <c:pt idx="1773">
                  <c:v>0.283260584495141</c:v>
                </c:pt>
                <c:pt idx="1774">
                  <c:v>0.283260584495141</c:v>
                </c:pt>
                <c:pt idx="1775">
                  <c:v>0.28326158449514</c:v>
                </c:pt>
                <c:pt idx="1776">
                  <c:v>0.28326158449514</c:v>
                </c:pt>
                <c:pt idx="1777">
                  <c:v>0.28326258449514</c:v>
                </c:pt>
                <c:pt idx="1778">
                  <c:v>0.283263584495141</c:v>
                </c:pt>
                <c:pt idx="1779">
                  <c:v>0.283263584495141</c:v>
                </c:pt>
                <c:pt idx="1780">
                  <c:v>0.283263584495141</c:v>
                </c:pt>
                <c:pt idx="1781">
                  <c:v>0.283263584495141</c:v>
                </c:pt>
                <c:pt idx="1782">
                  <c:v>0.283263584495141</c:v>
                </c:pt>
                <c:pt idx="1783">
                  <c:v>0.28326458449514</c:v>
                </c:pt>
                <c:pt idx="1784">
                  <c:v>0.283265584495139</c:v>
                </c:pt>
                <c:pt idx="1785">
                  <c:v>0.283265584495139</c:v>
                </c:pt>
                <c:pt idx="1786">
                  <c:v>0.28326658449514</c:v>
                </c:pt>
                <c:pt idx="1787">
                  <c:v>0.283335468455537</c:v>
                </c:pt>
                <c:pt idx="1788">
                  <c:v>0.283361468455538</c:v>
                </c:pt>
                <c:pt idx="1789">
                  <c:v>0.283362468455537</c:v>
                </c:pt>
                <c:pt idx="1790">
                  <c:v>0.283363468455538</c:v>
                </c:pt>
                <c:pt idx="1791">
                  <c:v>0.283363468455538</c:v>
                </c:pt>
                <c:pt idx="1792">
                  <c:v>0.283363468455538</c:v>
                </c:pt>
                <c:pt idx="1793">
                  <c:v>0.283383468455537</c:v>
                </c:pt>
                <c:pt idx="1794">
                  <c:v>0.283383468455537</c:v>
                </c:pt>
                <c:pt idx="1795">
                  <c:v>0.283383468455537</c:v>
                </c:pt>
                <c:pt idx="1796">
                  <c:v>0.283383468455537</c:v>
                </c:pt>
                <c:pt idx="1797">
                  <c:v>0.283383468455537</c:v>
                </c:pt>
                <c:pt idx="1798">
                  <c:v>0.283383468455537</c:v>
                </c:pt>
                <c:pt idx="1799">
                  <c:v>0.283383468455537</c:v>
                </c:pt>
                <c:pt idx="1800">
                  <c:v>0.283383468455537</c:v>
                </c:pt>
                <c:pt idx="1801">
                  <c:v>0.283383468455537</c:v>
                </c:pt>
                <c:pt idx="1802">
                  <c:v>0.283384468455538</c:v>
                </c:pt>
                <c:pt idx="1803">
                  <c:v>0.283384468455538</c:v>
                </c:pt>
                <c:pt idx="1804">
                  <c:v>0.283384468455538</c:v>
                </c:pt>
                <c:pt idx="1805">
                  <c:v>0.283384468455538</c:v>
                </c:pt>
                <c:pt idx="1806">
                  <c:v>0.283384468455538</c:v>
                </c:pt>
                <c:pt idx="1807">
                  <c:v>0.283384468455538</c:v>
                </c:pt>
                <c:pt idx="1808">
                  <c:v>0.283384468455538</c:v>
                </c:pt>
                <c:pt idx="1809">
                  <c:v>0.283385468455537</c:v>
                </c:pt>
                <c:pt idx="1810">
                  <c:v>0.283385468455537</c:v>
                </c:pt>
                <c:pt idx="1811">
                  <c:v>0.283385468455537</c:v>
                </c:pt>
                <c:pt idx="1812">
                  <c:v>0.283385468455537</c:v>
                </c:pt>
                <c:pt idx="1813">
                  <c:v>0.283386468455538</c:v>
                </c:pt>
                <c:pt idx="1814">
                  <c:v>0.283386468455538</c:v>
                </c:pt>
                <c:pt idx="1815">
                  <c:v>0.283386468455538</c:v>
                </c:pt>
                <c:pt idx="1816">
                  <c:v>0.283387468455538</c:v>
                </c:pt>
                <c:pt idx="1817">
                  <c:v>0.283387468455538</c:v>
                </c:pt>
                <c:pt idx="1818">
                  <c:v>0.283387468455538</c:v>
                </c:pt>
                <c:pt idx="1819">
                  <c:v>0.283389468455538</c:v>
                </c:pt>
                <c:pt idx="1820">
                  <c:v>0.283389468455538</c:v>
                </c:pt>
                <c:pt idx="1821">
                  <c:v>0.283389468455538</c:v>
                </c:pt>
                <c:pt idx="1822">
                  <c:v>0.283390468455537</c:v>
                </c:pt>
                <c:pt idx="1823">
                  <c:v>0.283396468455538</c:v>
                </c:pt>
                <c:pt idx="1824">
                  <c:v>0.283396468455538</c:v>
                </c:pt>
                <c:pt idx="1825">
                  <c:v>0.283397468455537</c:v>
                </c:pt>
                <c:pt idx="1826">
                  <c:v>0.283398468455538</c:v>
                </c:pt>
                <c:pt idx="1827">
                  <c:v>0.283420468455538</c:v>
                </c:pt>
                <c:pt idx="1828">
                  <c:v>0.283427468455538</c:v>
                </c:pt>
                <c:pt idx="1829">
                  <c:v>0.283430468455537</c:v>
                </c:pt>
                <c:pt idx="1830">
                  <c:v>0.283430468455537</c:v>
                </c:pt>
                <c:pt idx="1831">
                  <c:v>0.283431468455538</c:v>
                </c:pt>
                <c:pt idx="1832">
                  <c:v>0.283439530713281</c:v>
                </c:pt>
                <c:pt idx="1833">
                  <c:v>0.283447530713275</c:v>
                </c:pt>
                <c:pt idx="1834">
                  <c:v>0.283455530713269</c:v>
                </c:pt>
                <c:pt idx="1835">
                  <c:v>0.283456530713268</c:v>
                </c:pt>
                <c:pt idx="1836">
                  <c:v>0.283456530713268</c:v>
                </c:pt>
                <c:pt idx="1837">
                  <c:v>0.283462530713269</c:v>
                </c:pt>
                <c:pt idx="1838">
                  <c:v>0.283463530713268</c:v>
                </c:pt>
                <c:pt idx="1839">
                  <c:v>0.283463530713268</c:v>
                </c:pt>
                <c:pt idx="1840">
                  <c:v>0.283464530713269</c:v>
                </c:pt>
                <c:pt idx="1841">
                  <c:v>0.283464530713269</c:v>
                </c:pt>
                <c:pt idx="1842">
                  <c:v>0.283464530713269</c:v>
                </c:pt>
                <c:pt idx="1843">
                  <c:v>0.283465530713268</c:v>
                </c:pt>
                <c:pt idx="1844">
                  <c:v>0.283500459211663</c:v>
                </c:pt>
                <c:pt idx="1845">
                  <c:v>0.283554171407666</c:v>
                </c:pt>
                <c:pt idx="1846">
                  <c:v>0.283777045811764</c:v>
                </c:pt>
                <c:pt idx="1847">
                  <c:v>0.284273296756346</c:v>
                </c:pt>
                <c:pt idx="1848">
                  <c:v>0.284851418715799</c:v>
                </c:pt>
                <c:pt idx="1849">
                  <c:v>0.285192622467239</c:v>
                </c:pt>
                <c:pt idx="1850">
                  <c:v>0.285350774293027</c:v>
                </c:pt>
                <c:pt idx="1851">
                  <c:v>0.285757637906538</c:v>
                </c:pt>
                <c:pt idx="1852">
                  <c:v>0.286086874903245</c:v>
                </c:pt>
                <c:pt idx="1853">
                  <c:v>0.286271639618491</c:v>
                </c:pt>
                <c:pt idx="1854">
                  <c:v>0.286599134656624</c:v>
                </c:pt>
                <c:pt idx="1855">
                  <c:v>0.287147496763267</c:v>
                </c:pt>
                <c:pt idx="1856">
                  <c:v>0.287834148057593</c:v>
                </c:pt>
                <c:pt idx="1857">
                  <c:v>0.288568685326895</c:v>
                </c:pt>
                <c:pt idx="1858">
                  <c:v>0.288707987157469</c:v>
                </c:pt>
                <c:pt idx="1859">
                  <c:v>0.288707987157469</c:v>
                </c:pt>
                <c:pt idx="1860">
                  <c:v>0.288707987157469</c:v>
                </c:pt>
                <c:pt idx="1861">
                  <c:v>0.288707987157469</c:v>
                </c:pt>
                <c:pt idx="1862">
                  <c:v>0.288707987157469</c:v>
                </c:pt>
                <c:pt idx="1863">
                  <c:v>0.288727300365384</c:v>
                </c:pt>
                <c:pt idx="1864">
                  <c:v>0.289112932314263</c:v>
                </c:pt>
                <c:pt idx="1865">
                  <c:v>0.289626188585537</c:v>
                </c:pt>
                <c:pt idx="1866">
                  <c:v>0.290308206913738</c:v>
                </c:pt>
                <c:pt idx="1867">
                  <c:v>0.290983971665704</c:v>
                </c:pt>
                <c:pt idx="1868">
                  <c:v>0.291708802680487</c:v>
                </c:pt>
                <c:pt idx="1869">
                  <c:v>0.292417861916379</c:v>
                </c:pt>
                <c:pt idx="1870">
                  <c:v>0.293067501816634</c:v>
                </c:pt>
                <c:pt idx="1871">
                  <c:v>0.29353435618365</c:v>
                </c:pt>
                <c:pt idx="1872">
                  <c:v>0.293928477992227</c:v>
                </c:pt>
                <c:pt idx="1873">
                  <c:v>0.294282833745674</c:v>
                </c:pt>
                <c:pt idx="1874">
                  <c:v>0.294795244713552</c:v>
                </c:pt>
                <c:pt idx="1875">
                  <c:v>0.295402847379775</c:v>
                </c:pt>
                <c:pt idx="1876">
                  <c:v>0.296148404889288</c:v>
                </c:pt>
                <c:pt idx="1877">
                  <c:v>0.297054776225996</c:v>
                </c:pt>
                <c:pt idx="1878">
                  <c:v>0.298148829698183</c:v>
                </c:pt>
                <c:pt idx="1879">
                  <c:v>0.299427195060668</c:v>
                </c:pt>
                <c:pt idx="1880">
                  <c:v>0.300789769462303</c:v>
                </c:pt>
                <c:pt idx="1881">
                  <c:v>0.302235561286874</c:v>
                </c:pt>
                <c:pt idx="1882">
                  <c:v>0.303747864166595</c:v>
                </c:pt>
                <c:pt idx="1883">
                  <c:v>0.30527737716098</c:v>
                </c:pt>
                <c:pt idx="1884">
                  <c:v>0.306781145760202</c:v>
                </c:pt>
                <c:pt idx="1885">
                  <c:v>0.308247322079744</c:v>
                </c:pt>
                <c:pt idx="1886">
                  <c:v>0.309638477355046</c:v>
                </c:pt>
                <c:pt idx="1887">
                  <c:v>0.310932867172685</c:v>
                </c:pt>
                <c:pt idx="1888">
                  <c:v>0.312140125637137</c:v>
                </c:pt>
                <c:pt idx="1889">
                  <c:v>0.313250625074334</c:v>
                </c:pt>
                <c:pt idx="1890">
                  <c:v>0.314285848721667</c:v>
                </c:pt>
                <c:pt idx="1891">
                  <c:v>0.315245257393716</c:v>
                </c:pt>
                <c:pt idx="1892">
                  <c:v>0.316108731770866</c:v>
                </c:pt>
                <c:pt idx="1893">
                  <c:v>0.317121883783153</c:v>
                </c:pt>
                <c:pt idx="1894">
                  <c:v>0.318259093086665</c:v>
                </c:pt>
                <c:pt idx="1895">
                  <c:v>0.319520150182918</c:v>
                </c:pt>
                <c:pt idx="1896">
                  <c:v>0.32090082031006</c:v>
                </c:pt>
                <c:pt idx="1897">
                  <c:v>0.322115751583841</c:v>
                </c:pt>
                <c:pt idx="1898">
                  <c:v>0.322886999922576</c:v>
                </c:pt>
                <c:pt idx="1899">
                  <c:v>0.323678818714979</c:v>
                </c:pt>
                <c:pt idx="1900">
                  <c:v>0.324528725180421</c:v>
                </c:pt>
                <c:pt idx="1901">
                  <c:v>0.325321235748172</c:v>
                </c:pt>
                <c:pt idx="1902">
                  <c:v>0.326298153349612</c:v>
                </c:pt>
                <c:pt idx="1903">
                  <c:v>0.327150606280864</c:v>
                </c:pt>
                <c:pt idx="1904">
                  <c:v>0.32791241071771</c:v>
                </c:pt>
                <c:pt idx="1905">
                  <c:v>0.328568243775733</c:v>
                </c:pt>
                <c:pt idx="1906">
                  <c:v>0.329141226323462</c:v>
                </c:pt>
                <c:pt idx="1907">
                  <c:v>0.329638066337951</c:v>
                </c:pt>
                <c:pt idx="1908">
                  <c:v>0.330174010364883</c:v>
                </c:pt>
                <c:pt idx="1909">
                  <c:v>0.330689222942366</c:v>
                </c:pt>
                <c:pt idx="1910">
                  <c:v>0.33122595378739</c:v>
                </c:pt>
                <c:pt idx="1911">
                  <c:v>0.331788421564251</c:v>
                </c:pt>
                <c:pt idx="1912">
                  <c:v>0.332388649854145</c:v>
                </c:pt>
                <c:pt idx="1913">
                  <c:v>0.332998767875522</c:v>
                </c:pt>
                <c:pt idx="1914">
                  <c:v>0.333634787529304</c:v>
                </c:pt>
                <c:pt idx="1915">
                  <c:v>0.334321076826901</c:v>
                </c:pt>
                <c:pt idx="1916">
                  <c:v>0.33511291140559</c:v>
                </c:pt>
                <c:pt idx="1917">
                  <c:v>0.336100621889485</c:v>
                </c:pt>
                <c:pt idx="1918">
                  <c:v>0.337284143752401</c:v>
                </c:pt>
                <c:pt idx="1919">
                  <c:v>0.338476069924612</c:v>
                </c:pt>
                <c:pt idx="1920">
                  <c:v>0.340000749563089</c:v>
                </c:pt>
                <c:pt idx="1921">
                  <c:v>0.341391190140754</c:v>
                </c:pt>
                <c:pt idx="1922">
                  <c:v>0.342796791791289</c:v>
                </c:pt>
                <c:pt idx="1923">
                  <c:v>0.344274849976885</c:v>
                </c:pt>
                <c:pt idx="1924">
                  <c:v>0.345830973365306</c:v>
                </c:pt>
                <c:pt idx="1925">
                  <c:v>0.347435661808589</c:v>
                </c:pt>
                <c:pt idx="1926">
                  <c:v>0.349119248456194</c:v>
                </c:pt>
                <c:pt idx="1927">
                  <c:v>0.349119248456194</c:v>
                </c:pt>
                <c:pt idx="1928">
                  <c:v>0.350862773907688</c:v>
                </c:pt>
                <c:pt idx="1929">
                  <c:v>0.352517187701154</c:v>
                </c:pt>
                <c:pt idx="1930">
                  <c:v>0.354098788472522</c:v>
                </c:pt>
                <c:pt idx="1931">
                  <c:v>0.355703215161404</c:v>
                </c:pt>
                <c:pt idx="1932">
                  <c:v>0.357327768330741</c:v>
                </c:pt>
                <c:pt idx="1933">
                  <c:v>0.358896385556196</c:v>
                </c:pt>
                <c:pt idx="1934">
                  <c:v>0.360464842759951</c:v>
                </c:pt>
                <c:pt idx="1935">
                  <c:v>0.361856507231004</c:v>
                </c:pt>
                <c:pt idx="1936">
                  <c:v>0.362009660748757</c:v>
                </c:pt>
                <c:pt idx="1937">
                  <c:v>0.363459527294337</c:v>
                </c:pt>
                <c:pt idx="1938">
                  <c:v>0.36483936097997</c:v>
                </c:pt>
                <c:pt idx="1939">
                  <c:v>0.366108417716291</c:v>
                </c:pt>
                <c:pt idx="1940">
                  <c:v>0.367258428585806</c:v>
                </c:pt>
                <c:pt idx="1941">
                  <c:v>0.368174184557666</c:v>
                </c:pt>
                <c:pt idx="1942">
                  <c:v>0.369360304281812</c:v>
                </c:pt>
                <c:pt idx="1943">
                  <c:v>0.370545555310079</c:v>
                </c:pt>
                <c:pt idx="1944">
                  <c:v>0.371340882286862</c:v>
                </c:pt>
                <c:pt idx="1945">
                  <c:v>0.371518288600168</c:v>
                </c:pt>
                <c:pt idx="1946">
                  <c:v>0.371816808281257</c:v>
                </c:pt>
                <c:pt idx="1947">
                  <c:v>0.371971015933467</c:v>
                </c:pt>
                <c:pt idx="1948">
                  <c:v>0.371979015933475</c:v>
                </c:pt>
                <c:pt idx="1949">
                  <c:v>0.371979015933475</c:v>
                </c:pt>
                <c:pt idx="1950">
                  <c:v>0.371986087001283</c:v>
                </c:pt>
                <c:pt idx="1951">
                  <c:v>0.371988087001283</c:v>
                </c:pt>
                <c:pt idx="1952">
                  <c:v>0.372317694343428</c:v>
                </c:pt>
                <c:pt idx="1953">
                  <c:v>0.372859367676719</c:v>
                </c:pt>
                <c:pt idx="1954">
                  <c:v>0.373508645737347</c:v>
                </c:pt>
                <c:pt idx="1955">
                  <c:v>0.374021056705212</c:v>
                </c:pt>
                <c:pt idx="1956">
                  <c:v>0.374265517335999</c:v>
                </c:pt>
                <c:pt idx="1957">
                  <c:v>0.374281517335997</c:v>
                </c:pt>
                <c:pt idx="1958">
                  <c:v>0.374286517335999</c:v>
                </c:pt>
                <c:pt idx="1959">
                  <c:v>0.374434588264952</c:v>
                </c:pt>
                <c:pt idx="1960">
                  <c:v>0.37493060439372</c:v>
                </c:pt>
                <c:pt idx="1961">
                  <c:v>0.375494676197657</c:v>
                </c:pt>
                <c:pt idx="1962">
                  <c:v>0.376242970925691</c:v>
                </c:pt>
                <c:pt idx="1963">
                  <c:v>0.377051986376707</c:v>
                </c:pt>
                <c:pt idx="1964">
                  <c:v>0.377747138158704</c:v>
                </c:pt>
                <c:pt idx="1965">
                  <c:v>0.378280839385987</c:v>
                </c:pt>
                <c:pt idx="1966">
                  <c:v>0.378817460294998</c:v>
                </c:pt>
                <c:pt idx="1967">
                  <c:v>0.378887095056445</c:v>
                </c:pt>
                <c:pt idx="1968">
                  <c:v>0.378887095056445</c:v>
                </c:pt>
                <c:pt idx="1969">
                  <c:v>0.378918495693374</c:v>
                </c:pt>
                <c:pt idx="1970">
                  <c:v>0.379264908741628</c:v>
                </c:pt>
                <c:pt idx="1971">
                  <c:v>0.379809426877229</c:v>
                </c:pt>
                <c:pt idx="1972">
                  <c:v>0.380409631009173</c:v>
                </c:pt>
                <c:pt idx="1973">
                  <c:v>0.380880167936522</c:v>
                </c:pt>
                <c:pt idx="1974">
                  <c:v>0.381344375864071</c:v>
                </c:pt>
                <c:pt idx="1975">
                  <c:v>0.381629684468917</c:v>
                </c:pt>
                <c:pt idx="1976">
                  <c:v>0.38213457653659</c:v>
                </c:pt>
                <c:pt idx="1977">
                  <c:v>0.382378537599056</c:v>
                </c:pt>
                <c:pt idx="1978">
                  <c:v>0.38242554823615</c:v>
                </c:pt>
                <c:pt idx="1979">
                  <c:v>0.38242554823615</c:v>
                </c:pt>
                <c:pt idx="1980">
                  <c:v>0.38242554823615</c:v>
                </c:pt>
                <c:pt idx="1981">
                  <c:v>0.38242554823615</c:v>
                </c:pt>
                <c:pt idx="1982">
                  <c:v>0.38242554823615</c:v>
                </c:pt>
                <c:pt idx="1983">
                  <c:v>0.382583234633786</c:v>
                </c:pt>
                <c:pt idx="1984">
                  <c:v>0.38263077409108</c:v>
                </c:pt>
                <c:pt idx="1985">
                  <c:v>0.382684374464207</c:v>
                </c:pt>
                <c:pt idx="1986">
                  <c:v>0.382690374464208</c:v>
                </c:pt>
                <c:pt idx="1987">
                  <c:v>0.382709790952048</c:v>
                </c:pt>
                <c:pt idx="1988">
                  <c:v>0.382731813667595</c:v>
                </c:pt>
                <c:pt idx="1989">
                  <c:v>0.382799879811895</c:v>
                </c:pt>
                <c:pt idx="1990">
                  <c:v>0.382811281566144</c:v>
                </c:pt>
                <c:pt idx="1991">
                  <c:v>0.382855700030764</c:v>
                </c:pt>
                <c:pt idx="1992">
                  <c:v>0.382862980140664</c:v>
                </c:pt>
                <c:pt idx="1993">
                  <c:v>0.383178682532164</c:v>
                </c:pt>
                <c:pt idx="1994">
                  <c:v>0.383594005298217</c:v>
                </c:pt>
                <c:pt idx="1995">
                  <c:v>0.383847573829385</c:v>
                </c:pt>
                <c:pt idx="1996">
                  <c:v>0.38410782370931</c:v>
                </c:pt>
                <c:pt idx="1997">
                  <c:v>0.384361121952493</c:v>
                </c:pt>
                <c:pt idx="1998">
                  <c:v>0.384410162751837</c:v>
                </c:pt>
                <c:pt idx="1999">
                  <c:v>0.384410162751837</c:v>
                </c:pt>
                <c:pt idx="2000">
                  <c:v>0.384410162751837</c:v>
                </c:pt>
                <c:pt idx="2001">
                  <c:v>0.384410162751837</c:v>
                </c:pt>
                <c:pt idx="2002">
                  <c:v>0.384540370278504</c:v>
                </c:pt>
                <c:pt idx="2003">
                  <c:v>0.384599200542827</c:v>
                </c:pt>
                <c:pt idx="2004">
                  <c:v>0.384650862908243</c:v>
                </c:pt>
                <c:pt idx="2005">
                  <c:v>0.384682878529428</c:v>
                </c:pt>
                <c:pt idx="2006">
                  <c:v>0.384731148602969</c:v>
                </c:pt>
                <c:pt idx="2007">
                  <c:v>0.384738148602967</c:v>
                </c:pt>
                <c:pt idx="2008">
                  <c:v>0.384848588631941</c:v>
                </c:pt>
                <c:pt idx="2009">
                  <c:v>0.385001591899887</c:v>
                </c:pt>
                <c:pt idx="2010">
                  <c:v>0.385226093570255</c:v>
                </c:pt>
                <c:pt idx="2011">
                  <c:v>0.385572976835932</c:v>
                </c:pt>
                <c:pt idx="2012">
                  <c:v>0.385849447449195</c:v>
                </c:pt>
                <c:pt idx="2013">
                  <c:v>0.386084823743665</c:v>
                </c:pt>
                <c:pt idx="2014">
                  <c:v>0.386345770098304</c:v>
                </c:pt>
                <c:pt idx="2015">
                  <c:v>0.386622414274099</c:v>
                </c:pt>
                <c:pt idx="2016">
                  <c:v>0.386626414274099</c:v>
                </c:pt>
                <c:pt idx="2017">
                  <c:v>0.3866304142741</c:v>
                </c:pt>
                <c:pt idx="2018">
                  <c:v>0.3866514142741</c:v>
                </c:pt>
                <c:pt idx="2019">
                  <c:v>0.386798662364065</c:v>
                </c:pt>
                <c:pt idx="2020">
                  <c:v>0.387019589954014</c:v>
                </c:pt>
                <c:pt idx="2021">
                  <c:v>0.387411888309864</c:v>
                </c:pt>
                <c:pt idx="2022">
                  <c:v>0.387998993070531</c:v>
                </c:pt>
                <c:pt idx="2023">
                  <c:v>0.388490588432593</c:v>
                </c:pt>
                <c:pt idx="2024">
                  <c:v>0.388805905733097</c:v>
                </c:pt>
                <c:pt idx="2025">
                  <c:v>0.388839446752762</c:v>
                </c:pt>
                <c:pt idx="2026">
                  <c:v>0.389118992813368</c:v>
                </c:pt>
                <c:pt idx="2027">
                  <c:v>0.389532081181638</c:v>
                </c:pt>
                <c:pt idx="2028">
                  <c:v>0.390033711523626</c:v>
                </c:pt>
                <c:pt idx="2029">
                  <c:v>0.390444810051963</c:v>
                </c:pt>
                <c:pt idx="2030">
                  <c:v>0.390838624729196</c:v>
                </c:pt>
                <c:pt idx="2031">
                  <c:v>0.391011867333649</c:v>
                </c:pt>
                <c:pt idx="2032">
                  <c:v>0.391331820455213</c:v>
                </c:pt>
                <c:pt idx="2033">
                  <c:v>0.391466434718947</c:v>
                </c:pt>
                <c:pt idx="2034">
                  <c:v>0.391781045589707</c:v>
                </c:pt>
                <c:pt idx="2035">
                  <c:v>0.392192035857235</c:v>
                </c:pt>
                <c:pt idx="2036">
                  <c:v>0.392514007905711</c:v>
                </c:pt>
                <c:pt idx="2037">
                  <c:v>0.392816889070524</c:v>
                </c:pt>
                <c:pt idx="2038">
                  <c:v>0.392832889070524</c:v>
                </c:pt>
                <c:pt idx="2039">
                  <c:v>0.392992967176465</c:v>
                </c:pt>
                <c:pt idx="2040">
                  <c:v>0.393016312411524</c:v>
                </c:pt>
                <c:pt idx="2041">
                  <c:v>0.393076345735601</c:v>
                </c:pt>
                <c:pt idx="2042">
                  <c:v>0.393092470251102</c:v>
                </c:pt>
                <c:pt idx="2043">
                  <c:v>0.393097470251101</c:v>
                </c:pt>
                <c:pt idx="2044">
                  <c:v>0.393102470251101</c:v>
                </c:pt>
                <c:pt idx="2045">
                  <c:v>0.393151234992468</c:v>
                </c:pt>
                <c:pt idx="2046">
                  <c:v>0.393189234992472</c:v>
                </c:pt>
                <c:pt idx="2047">
                  <c:v>0.39326626096212</c:v>
                </c:pt>
                <c:pt idx="2048">
                  <c:v>0.393449402983515</c:v>
                </c:pt>
                <c:pt idx="2049">
                  <c:v>0.393572333858399</c:v>
                </c:pt>
                <c:pt idx="2050">
                  <c:v>0.393601540022132</c:v>
                </c:pt>
                <c:pt idx="2051">
                  <c:v>0.39361809296748</c:v>
                </c:pt>
                <c:pt idx="2052">
                  <c:v>0.39364152371651</c:v>
                </c:pt>
                <c:pt idx="2053">
                  <c:v>0.393667943406137</c:v>
                </c:pt>
                <c:pt idx="2054">
                  <c:v>0.393667943406137</c:v>
                </c:pt>
                <c:pt idx="2055">
                  <c:v>0.393667943406137</c:v>
                </c:pt>
                <c:pt idx="2056">
                  <c:v>0.393667943406137</c:v>
                </c:pt>
                <c:pt idx="2057">
                  <c:v>0.393676005663879</c:v>
                </c:pt>
                <c:pt idx="2058">
                  <c:v>0.393678005663878</c:v>
                </c:pt>
                <c:pt idx="2059">
                  <c:v>0.393678005663878</c:v>
                </c:pt>
                <c:pt idx="2060">
                  <c:v>0.393678005663878</c:v>
                </c:pt>
                <c:pt idx="2061">
                  <c:v>0.393678005663878</c:v>
                </c:pt>
                <c:pt idx="2062">
                  <c:v>0.393680005663878</c:v>
                </c:pt>
                <c:pt idx="2063">
                  <c:v>0.393687076731687</c:v>
                </c:pt>
                <c:pt idx="2064">
                  <c:v>0.393694076731687</c:v>
                </c:pt>
                <c:pt idx="2065">
                  <c:v>0.393694076731687</c:v>
                </c:pt>
                <c:pt idx="2066">
                  <c:v>0.393695076731686</c:v>
                </c:pt>
                <c:pt idx="2067">
                  <c:v>0.393695076731686</c:v>
                </c:pt>
                <c:pt idx="2068">
                  <c:v>0.393705076731692</c:v>
                </c:pt>
                <c:pt idx="2069">
                  <c:v>0.39374500166125</c:v>
                </c:pt>
                <c:pt idx="2070">
                  <c:v>0.393868131673832</c:v>
                </c:pt>
                <c:pt idx="2071">
                  <c:v>0.393896732373124</c:v>
                </c:pt>
                <c:pt idx="2072">
                  <c:v>0.393947219995373</c:v>
                </c:pt>
                <c:pt idx="2073">
                  <c:v>0.39411652740808</c:v>
                </c:pt>
                <c:pt idx="2074">
                  <c:v>0.394146527408076</c:v>
                </c:pt>
                <c:pt idx="2075">
                  <c:v>0.394183729558548</c:v>
                </c:pt>
                <c:pt idx="2076">
                  <c:v>0.394204247843081</c:v>
                </c:pt>
                <c:pt idx="2077">
                  <c:v>0.394212310100837</c:v>
                </c:pt>
                <c:pt idx="2078">
                  <c:v>0.394212310100837</c:v>
                </c:pt>
                <c:pt idx="2079">
                  <c:v>0.394212310100837</c:v>
                </c:pt>
                <c:pt idx="2080">
                  <c:v>0.394212310100837</c:v>
                </c:pt>
                <c:pt idx="2081">
                  <c:v>0.394212310100837</c:v>
                </c:pt>
                <c:pt idx="2082">
                  <c:v>0.394213310100836</c:v>
                </c:pt>
                <c:pt idx="2083">
                  <c:v>0.394216310100838</c:v>
                </c:pt>
                <c:pt idx="2084">
                  <c:v>0.394261587026523</c:v>
                </c:pt>
                <c:pt idx="2085">
                  <c:v>0.394361446928387</c:v>
                </c:pt>
                <c:pt idx="2086">
                  <c:v>0.394643475295749</c:v>
                </c:pt>
                <c:pt idx="2087">
                  <c:v>0.395014426775056</c:v>
                </c:pt>
                <c:pt idx="2088">
                  <c:v>0.395361841512798</c:v>
                </c:pt>
                <c:pt idx="2089">
                  <c:v>0.395568038021013</c:v>
                </c:pt>
                <c:pt idx="2090">
                  <c:v>0.395844387437517</c:v>
                </c:pt>
                <c:pt idx="2091">
                  <c:v>0.396504116169647</c:v>
                </c:pt>
                <c:pt idx="2092">
                  <c:v>0.397190244437539</c:v>
                </c:pt>
                <c:pt idx="2093">
                  <c:v>0.397679555177254</c:v>
                </c:pt>
                <c:pt idx="2094">
                  <c:v>0.398384930254784</c:v>
                </c:pt>
                <c:pt idx="2095">
                  <c:v>0.398921904183388</c:v>
                </c:pt>
                <c:pt idx="2096">
                  <c:v>0.399295904183387</c:v>
                </c:pt>
                <c:pt idx="2097">
                  <c:v>0.399367904183389</c:v>
                </c:pt>
                <c:pt idx="2098">
                  <c:v>0.399587107285557</c:v>
                </c:pt>
                <c:pt idx="2099">
                  <c:v>0.399633205007843</c:v>
                </c:pt>
                <c:pt idx="2100">
                  <c:v>0.399710729197607</c:v>
                </c:pt>
                <c:pt idx="2101">
                  <c:v>0.400208167636009</c:v>
                </c:pt>
                <c:pt idx="2102">
                  <c:v>0.400775851526918</c:v>
                </c:pt>
                <c:pt idx="2103">
                  <c:v>0.401302156571548</c:v>
                </c:pt>
                <c:pt idx="2104">
                  <c:v>0.40219502274294</c:v>
                </c:pt>
                <c:pt idx="2105">
                  <c:v>0.40322401302472</c:v>
                </c:pt>
                <c:pt idx="2106">
                  <c:v>0.404219565635083</c:v>
                </c:pt>
                <c:pt idx="2107">
                  <c:v>0.40452564568996</c:v>
                </c:pt>
                <c:pt idx="2108">
                  <c:v>0.404527645689959</c:v>
                </c:pt>
                <c:pt idx="2109">
                  <c:v>0.404535645689967</c:v>
                </c:pt>
                <c:pt idx="2110">
                  <c:v>0.404543707947709</c:v>
                </c:pt>
                <c:pt idx="2111">
                  <c:v>0.404558840693664</c:v>
                </c:pt>
                <c:pt idx="2112">
                  <c:v>0.404973290931929</c:v>
                </c:pt>
                <c:pt idx="2113">
                  <c:v>0.405667297416044</c:v>
                </c:pt>
                <c:pt idx="2114">
                  <c:v>0.406584986361176</c:v>
                </c:pt>
                <c:pt idx="2115">
                  <c:v>0.406948097914279</c:v>
                </c:pt>
                <c:pt idx="2116">
                  <c:v>0.407278632330036</c:v>
                </c:pt>
                <c:pt idx="2117">
                  <c:v>0.407927546808225</c:v>
                </c:pt>
                <c:pt idx="2118">
                  <c:v>0.408046340747465</c:v>
                </c:pt>
                <c:pt idx="2119">
                  <c:v>0.40805458695871</c:v>
                </c:pt>
                <c:pt idx="2120">
                  <c:v>0.40847273167051</c:v>
                </c:pt>
                <c:pt idx="2121">
                  <c:v>0.409151203482736</c:v>
                </c:pt>
                <c:pt idx="2122">
                  <c:v>0.409941502793128</c:v>
                </c:pt>
                <c:pt idx="2123">
                  <c:v>0.41088118997512</c:v>
                </c:pt>
                <c:pt idx="2124">
                  <c:v>0.411552767223096</c:v>
                </c:pt>
                <c:pt idx="2125">
                  <c:v>0.412514796848424</c:v>
                </c:pt>
                <c:pt idx="2126">
                  <c:v>0.413764398785035</c:v>
                </c:pt>
                <c:pt idx="2127">
                  <c:v>0.415295657417668</c:v>
                </c:pt>
                <c:pt idx="2128">
                  <c:v>0.416963945462338</c:v>
                </c:pt>
                <c:pt idx="2129">
                  <c:v>0.417944321920643</c:v>
                </c:pt>
                <c:pt idx="2130">
                  <c:v>0.418085927005298</c:v>
                </c:pt>
                <c:pt idx="2131">
                  <c:v>0.41837176087313</c:v>
                </c:pt>
                <c:pt idx="2132">
                  <c:v>0.419731305282121</c:v>
                </c:pt>
                <c:pt idx="2133">
                  <c:v>0.421176698308248</c:v>
                </c:pt>
                <c:pt idx="2134">
                  <c:v>0.422698467016043</c:v>
                </c:pt>
                <c:pt idx="2135">
                  <c:v>0.424188711626837</c:v>
                </c:pt>
                <c:pt idx="2136">
                  <c:v>0.425769352319715</c:v>
                </c:pt>
                <c:pt idx="2137">
                  <c:v>0.427208827918676</c:v>
                </c:pt>
                <c:pt idx="2138">
                  <c:v>0.428704040612573</c:v>
                </c:pt>
                <c:pt idx="2139">
                  <c:v>0.430161457505578</c:v>
                </c:pt>
                <c:pt idx="2140">
                  <c:v>0.431378067960899</c:v>
                </c:pt>
                <c:pt idx="2141">
                  <c:v>0.432681964045717</c:v>
                </c:pt>
                <c:pt idx="2142">
                  <c:v>0.434016939700927</c:v>
                </c:pt>
                <c:pt idx="2143">
                  <c:v>0.435453442398449</c:v>
                </c:pt>
                <c:pt idx="2144">
                  <c:v>0.437014575640679</c:v>
                </c:pt>
                <c:pt idx="2145">
                  <c:v>0.438686749375677</c:v>
                </c:pt>
                <c:pt idx="2146">
                  <c:v>0.439210796129318</c:v>
                </c:pt>
                <c:pt idx="2147">
                  <c:v>0.4404316065159</c:v>
                </c:pt>
                <c:pt idx="2148">
                  <c:v>0.442162172030411</c:v>
                </c:pt>
                <c:pt idx="2149">
                  <c:v>0.443786872925955</c:v>
                </c:pt>
                <c:pt idx="2150">
                  <c:v>0.445418509221219</c:v>
                </c:pt>
                <c:pt idx="2151">
                  <c:v>0.44720702480683</c:v>
                </c:pt>
                <c:pt idx="2152">
                  <c:v>0.449130274660597</c:v>
                </c:pt>
                <c:pt idx="2153">
                  <c:v>0.45118834414436</c:v>
                </c:pt>
                <c:pt idx="2154">
                  <c:v>0.453321272882033</c:v>
                </c:pt>
                <c:pt idx="2155">
                  <c:v>0.455399647727917</c:v>
                </c:pt>
                <c:pt idx="2156">
                  <c:v>0.457460205419415</c:v>
                </c:pt>
                <c:pt idx="2157">
                  <c:v>0.459494688646183</c:v>
                </c:pt>
                <c:pt idx="2158">
                  <c:v>0.461442366237576</c:v>
                </c:pt>
                <c:pt idx="2159">
                  <c:v>0.463328335484408</c:v>
                </c:pt>
                <c:pt idx="2160">
                  <c:v>0.465314539149692</c:v>
                </c:pt>
                <c:pt idx="2161">
                  <c:v>0.467373131144243</c:v>
                </c:pt>
                <c:pt idx="2162">
                  <c:v>0.469447251921819</c:v>
                </c:pt>
                <c:pt idx="2163">
                  <c:v>0.471531536451346</c:v>
                </c:pt>
                <c:pt idx="2164">
                  <c:v>0.473375641112149</c:v>
                </c:pt>
                <c:pt idx="2165">
                  <c:v>0.475261926880531</c:v>
                </c:pt>
                <c:pt idx="2166">
                  <c:v>0.476886243659977</c:v>
                </c:pt>
                <c:pt idx="2167">
                  <c:v>0.478523834878815</c:v>
                </c:pt>
                <c:pt idx="2168">
                  <c:v>0.480139590429626</c:v>
                </c:pt>
                <c:pt idx="2169">
                  <c:v>0.481392117874439</c:v>
                </c:pt>
                <c:pt idx="2170">
                  <c:v>0.481680967316188</c:v>
                </c:pt>
                <c:pt idx="2171">
                  <c:v>0.483081488647693</c:v>
                </c:pt>
                <c:pt idx="2172">
                  <c:v>0.484327281567883</c:v>
                </c:pt>
                <c:pt idx="2173">
                  <c:v>0.485741290408027</c:v>
                </c:pt>
                <c:pt idx="2174">
                  <c:v>0.486489033679477</c:v>
                </c:pt>
                <c:pt idx="2175">
                  <c:v>0.487156753680676</c:v>
                </c:pt>
                <c:pt idx="2176">
                  <c:v>0.488105185017149</c:v>
                </c:pt>
                <c:pt idx="2177">
                  <c:v>0.488887489305776</c:v>
                </c:pt>
                <c:pt idx="2178">
                  <c:v>0.48897305214817</c:v>
                </c:pt>
                <c:pt idx="2179">
                  <c:v>0.489367173956756</c:v>
                </c:pt>
                <c:pt idx="2180">
                  <c:v>0.489990793231637</c:v>
                </c:pt>
                <c:pt idx="2181">
                  <c:v>0.490900252961361</c:v>
                </c:pt>
                <c:pt idx="2182">
                  <c:v>0.491943408270987</c:v>
                </c:pt>
                <c:pt idx="2183">
                  <c:v>0.492827129946634</c:v>
                </c:pt>
                <c:pt idx="2184">
                  <c:v>0.493181319161601</c:v>
                </c:pt>
                <c:pt idx="2185">
                  <c:v>0.49329652766823</c:v>
                </c:pt>
                <c:pt idx="2186">
                  <c:v>0.493330498243733</c:v>
                </c:pt>
                <c:pt idx="2187">
                  <c:v>0.493491981989043</c:v>
                </c:pt>
                <c:pt idx="2188">
                  <c:v>0.493787354635035</c:v>
                </c:pt>
                <c:pt idx="2189">
                  <c:v>0.494246301255025</c:v>
                </c:pt>
                <c:pt idx="2190">
                  <c:v>0.494652784957035</c:v>
                </c:pt>
                <c:pt idx="2191">
                  <c:v>0.49513819715301</c:v>
                </c:pt>
                <c:pt idx="2192">
                  <c:v>0.495184338240989</c:v>
                </c:pt>
                <c:pt idx="2193">
                  <c:v>0.495184338240989</c:v>
                </c:pt>
                <c:pt idx="2194">
                  <c:v>0.495184338240989</c:v>
                </c:pt>
                <c:pt idx="2195">
                  <c:v>0.495184338240989</c:v>
                </c:pt>
                <c:pt idx="2196">
                  <c:v>0.495184338240989</c:v>
                </c:pt>
                <c:pt idx="2197">
                  <c:v>0.495184338240989</c:v>
                </c:pt>
                <c:pt idx="2198">
                  <c:v>0.495184338240989</c:v>
                </c:pt>
                <c:pt idx="2199">
                  <c:v>0.495184338240989</c:v>
                </c:pt>
                <c:pt idx="2200">
                  <c:v>0.495184338240989</c:v>
                </c:pt>
                <c:pt idx="2201">
                  <c:v>0.495184338240989</c:v>
                </c:pt>
                <c:pt idx="2202">
                  <c:v>0.495184338240989</c:v>
                </c:pt>
                <c:pt idx="2203">
                  <c:v>0.495184338240989</c:v>
                </c:pt>
                <c:pt idx="2204">
                  <c:v>0.495184338240989</c:v>
                </c:pt>
                <c:pt idx="2205">
                  <c:v>0.495184338240989</c:v>
                </c:pt>
                <c:pt idx="2206">
                  <c:v>0.495184338240989</c:v>
                </c:pt>
                <c:pt idx="2207">
                  <c:v>0.495184338240989</c:v>
                </c:pt>
                <c:pt idx="2208">
                  <c:v>0.495184338240989</c:v>
                </c:pt>
                <c:pt idx="2209">
                  <c:v>0.495184338240989</c:v>
                </c:pt>
                <c:pt idx="2210">
                  <c:v>0.495184338240989</c:v>
                </c:pt>
                <c:pt idx="2211">
                  <c:v>0.495184338240989</c:v>
                </c:pt>
                <c:pt idx="2212">
                  <c:v>0.495184338240989</c:v>
                </c:pt>
                <c:pt idx="2213">
                  <c:v>0.495184338240989</c:v>
                </c:pt>
                <c:pt idx="2214">
                  <c:v>0.495184338240989</c:v>
                </c:pt>
                <c:pt idx="2215">
                  <c:v>0.495184338240989</c:v>
                </c:pt>
                <c:pt idx="2216">
                  <c:v>0.495184338240989</c:v>
                </c:pt>
                <c:pt idx="2217">
                  <c:v>0.495184338240989</c:v>
                </c:pt>
                <c:pt idx="2218">
                  <c:v>0.495184338240989</c:v>
                </c:pt>
                <c:pt idx="2219">
                  <c:v>0.495184338240989</c:v>
                </c:pt>
                <c:pt idx="2220">
                  <c:v>0.495184338240989</c:v>
                </c:pt>
                <c:pt idx="2221">
                  <c:v>0.495184338240989</c:v>
                </c:pt>
                <c:pt idx="2222">
                  <c:v>0.495184338240989</c:v>
                </c:pt>
                <c:pt idx="2223">
                  <c:v>0.495184338240989</c:v>
                </c:pt>
                <c:pt idx="2224">
                  <c:v>0.495184338240989</c:v>
                </c:pt>
                <c:pt idx="2225">
                  <c:v>0.495184338240989</c:v>
                </c:pt>
                <c:pt idx="2226">
                  <c:v>0.495184338240989</c:v>
                </c:pt>
                <c:pt idx="2227">
                  <c:v>0.495300897238919</c:v>
                </c:pt>
                <c:pt idx="2228">
                  <c:v>0.495302897238919</c:v>
                </c:pt>
                <c:pt idx="2229">
                  <c:v>0.495378541141513</c:v>
                </c:pt>
                <c:pt idx="2230">
                  <c:v>0.495685645358352</c:v>
                </c:pt>
                <c:pt idx="2231">
                  <c:v>0.496134092679676</c:v>
                </c:pt>
                <c:pt idx="2232">
                  <c:v>0.496553226309916</c:v>
                </c:pt>
                <c:pt idx="2233">
                  <c:v>0.497048403046046</c:v>
                </c:pt>
                <c:pt idx="2234">
                  <c:v>0.497670817698832</c:v>
                </c:pt>
                <c:pt idx="2235">
                  <c:v>0.498242923458277</c:v>
                </c:pt>
                <c:pt idx="2236">
                  <c:v>0.498977144814548</c:v>
                </c:pt>
                <c:pt idx="2237">
                  <c:v>0.499805981348487</c:v>
                </c:pt>
                <c:pt idx="2238">
                  <c:v>0.500833635959727</c:v>
                </c:pt>
                <c:pt idx="2239">
                  <c:v>0.501684047624748</c:v>
                </c:pt>
                <c:pt idx="2240">
                  <c:v>0.502196891655614</c:v>
                </c:pt>
                <c:pt idx="2241">
                  <c:v>0.502936908547321</c:v>
                </c:pt>
                <c:pt idx="2242">
                  <c:v>0.503917260524921</c:v>
                </c:pt>
                <c:pt idx="2243">
                  <c:v>0.504621735506737</c:v>
                </c:pt>
                <c:pt idx="2244">
                  <c:v>0.505051652940673</c:v>
                </c:pt>
                <c:pt idx="2245">
                  <c:v>0.505289160835275</c:v>
                </c:pt>
                <c:pt idx="2246">
                  <c:v>0.505340405347175</c:v>
                </c:pt>
                <c:pt idx="2247">
                  <c:v>0.505587801790162</c:v>
                </c:pt>
                <c:pt idx="2248">
                  <c:v>0.506147041452561</c:v>
                </c:pt>
                <c:pt idx="2249">
                  <c:v>0.506889551385148</c:v>
                </c:pt>
                <c:pt idx="2250">
                  <c:v>0.507952540566662</c:v>
                </c:pt>
                <c:pt idx="2251">
                  <c:v>0.508487274145186</c:v>
                </c:pt>
                <c:pt idx="2252">
                  <c:v>0.509145660050253</c:v>
                </c:pt>
                <c:pt idx="2253">
                  <c:v>0.509634406405742</c:v>
                </c:pt>
                <c:pt idx="2254">
                  <c:v>0.510170773817134</c:v>
                </c:pt>
                <c:pt idx="2255">
                  <c:v>0.510331354015156</c:v>
                </c:pt>
                <c:pt idx="2256">
                  <c:v>0.510526704981369</c:v>
                </c:pt>
                <c:pt idx="2257">
                  <c:v>0.511230719895989</c:v>
                </c:pt>
                <c:pt idx="2258">
                  <c:v>0.512076878864509</c:v>
                </c:pt>
                <c:pt idx="2259">
                  <c:v>0.512947990797607</c:v>
                </c:pt>
                <c:pt idx="2260">
                  <c:v>0.513253582027845</c:v>
                </c:pt>
                <c:pt idx="2261">
                  <c:v>0.513532106712572</c:v>
                </c:pt>
                <c:pt idx="2262">
                  <c:v>0.513701812340059</c:v>
                </c:pt>
                <c:pt idx="2263">
                  <c:v>0.513718091160657</c:v>
                </c:pt>
                <c:pt idx="2264">
                  <c:v>0.513733388219189</c:v>
                </c:pt>
                <c:pt idx="2265">
                  <c:v>0.513733388219189</c:v>
                </c:pt>
                <c:pt idx="2266">
                  <c:v>0.513740668329088</c:v>
                </c:pt>
                <c:pt idx="2267">
                  <c:v>0.513756792844573</c:v>
                </c:pt>
                <c:pt idx="2268">
                  <c:v>0.513811874601997</c:v>
                </c:pt>
                <c:pt idx="2269">
                  <c:v>0.513858048187517</c:v>
                </c:pt>
                <c:pt idx="2270">
                  <c:v>0.513873180933472</c:v>
                </c:pt>
                <c:pt idx="2271">
                  <c:v>0.513874180933471</c:v>
                </c:pt>
                <c:pt idx="2272">
                  <c:v>0.51387518093347</c:v>
                </c:pt>
                <c:pt idx="2273">
                  <c:v>0.513877180933471</c:v>
                </c:pt>
                <c:pt idx="2274">
                  <c:v>0.513877180933471</c:v>
                </c:pt>
                <c:pt idx="2275">
                  <c:v>0.513877180933471</c:v>
                </c:pt>
                <c:pt idx="2276">
                  <c:v>0.513877180933471</c:v>
                </c:pt>
                <c:pt idx="2277">
                  <c:v>0.513877180933471</c:v>
                </c:pt>
                <c:pt idx="2278">
                  <c:v>0.513877180933471</c:v>
                </c:pt>
                <c:pt idx="2279">
                  <c:v>0.513877180933471</c:v>
                </c:pt>
                <c:pt idx="2280">
                  <c:v>0.513878180933472</c:v>
                </c:pt>
                <c:pt idx="2281">
                  <c:v>0.513878180933472</c:v>
                </c:pt>
                <c:pt idx="2282">
                  <c:v>0.513878180933472</c:v>
                </c:pt>
                <c:pt idx="2283">
                  <c:v>0.513878180933472</c:v>
                </c:pt>
                <c:pt idx="2284">
                  <c:v>0.513878180933472</c:v>
                </c:pt>
                <c:pt idx="2285">
                  <c:v>0.513886243191228</c:v>
                </c:pt>
                <c:pt idx="2286">
                  <c:v>0.513886243191228</c:v>
                </c:pt>
                <c:pt idx="2287">
                  <c:v>0.513887243191229</c:v>
                </c:pt>
                <c:pt idx="2288">
                  <c:v>0.514071340991334</c:v>
                </c:pt>
                <c:pt idx="2289">
                  <c:v>0.514268777056928</c:v>
                </c:pt>
                <c:pt idx="2290">
                  <c:v>0.514626252930239</c:v>
                </c:pt>
                <c:pt idx="2291">
                  <c:v>0.514822482387763</c:v>
                </c:pt>
                <c:pt idx="2292">
                  <c:v>0.514964278015339</c:v>
                </c:pt>
                <c:pt idx="2293">
                  <c:v>0.515075404069892</c:v>
                </c:pt>
                <c:pt idx="2294">
                  <c:v>0.515241045248343</c:v>
                </c:pt>
                <c:pt idx="2295">
                  <c:v>0.515257537670848</c:v>
                </c:pt>
                <c:pt idx="2296">
                  <c:v>0.515257537670848</c:v>
                </c:pt>
                <c:pt idx="2297">
                  <c:v>0.515257537670848</c:v>
                </c:pt>
                <c:pt idx="2298">
                  <c:v>0.515258537670847</c:v>
                </c:pt>
                <c:pt idx="2299">
                  <c:v>0.515258537670847</c:v>
                </c:pt>
                <c:pt idx="2300">
                  <c:v>0.515263537670847</c:v>
                </c:pt>
                <c:pt idx="2301">
                  <c:v>0.515268537670846</c:v>
                </c:pt>
                <c:pt idx="2302">
                  <c:v>0.515293537670847</c:v>
                </c:pt>
                <c:pt idx="2303">
                  <c:v>0.515324343514449</c:v>
                </c:pt>
                <c:pt idx="2304">
                  <c:v>0.515353463954007</c:v>
                </c:pt>
                <c:pt idx="2305">
                  <c:v>0.515376485682872</c:v>
                </c:pt>
                <c:pt idx="2306">
                  <c:v>0.515379485682872</c:v>
                </c:pt>
                <c:pt idx="2307">
                  <c:v>0.515506111114755</c:v>
                </c:pt>
                <c:pt idx="2308">
                  <c:v>0.515975359449866</c:v>
                </c:pt>
                <c:pt idx="2309">
                  <c:v>0.516490773846248</c:v>
                </c:pt>
                <c:pt idx="2310">
                  <c:v>0.516784659878578</c:v>
                </c:pt>
                <c:pt idx="2311">
                  <c:v>0.517181352454762</c:v>
                </c:pt>
                <c:pt idx="2312">
                  <c:v>0.517702835915671</c:v>
                </c:pt>
                <c:pt idx="2313">
                  <c:v>0.518364497460573</c:v>
                </c:pt>
                <c:pt idx="2314">
                  <c:v>0.519145163842584</c:v>
                </c:pt>
                <c:pt idx="2315">
                  <c:v>0.519870866260933</c:v>
                </c:pt>
                <c:pt idx="2316">
                  <c:v>0.520144993968397</c:v>
                </c:pt>
                <c:pt idx="2317">
                  <c:v>0.52020094037132</c:v>
                </c:pt>
                <c:pt idx="2318">
                  <c:v>0.520212981965903</c:v>
                </c:pt>
                <c:pt idx="2319">
                  <c:v>0.520213981965904</c:v>
                </c:pt>
                <c:pt idx="2320">
                  <c:v>0.520224981965903</c:v>
                </c:pt>
                <c:pt idx="2321">
                  <c:v>0.520257539607087</c:v>
                </c:pt>
                <c:pt idx="2322">
                  <c:v>0.520280167024086</c:v>
                </c:pt>
                <c:pt idx="2323">
                  <c:v>0.520287167024087</c:v>
                </c:pt>
                <c:pt idx="2324">
                  <c:v>0.520305551800401</c:v>
                </c:pt>
                <c:pt idx="2325">
                  <c:v>0.520436567066682</c:v>
                </c:pt>
                <c:pt idx="2326">
                  <c:v>0.520715645908591</c:v>
                </c:pt>
                <c:pt idx="2327">
                  <c:v>0.521209230754391</c:v>
                </c:pt>
                <c:pt idx="2328">
                  <c:v>0.521901716855333</c:v>
                </c:pt>
                <c:pt idx="2329">
                  <c:v>0.522680503732465</c:v>
                </c:pt>
                <c:pt idx="2330">
                  <c:v>0.523541598965298</c:v>
                </c:pt>
                <c:pt idx="2331">
                  <c:v>0.524444422314575</c:v>
                </c:pt>
                <c:pt idx="2332">
                  <c:v>0.525240271546522</c:v>
                </c:pt>
                <c:pt idx="2333">
                  <c:v>0.525948139472061</c:v>
                </c:pt>
                <c:pt idx="2334">
                  <c:v>0.526670743789784</c:v>
                </c:pt>
                <c:pt idx="2335">
                  <c:v>0.527480227575913</c:v>
                </c:pt>
                <c:pt idx="2336">
                  <c:v>0.528445567930401</c:v>
                </c:pt>
                <c:pt idx="2337">
                  <c:v>0.529635008555232</c:v>
                </c:pt>
                <c:pt idx="2338">
                  <c:v>0.530889763511391</c:v>
                </c:pt>
                <c:pt idx="2339">
                  <c:v>0.532368975801761</c:v>
                </c:pt>
                <c:pt idx="2340">
                  <c:v>0.53372760010598</c:v>
                </c:pt>
                <c:pt idx="2341">
                  <c:v>0.535462232055413</c:v>
                </c:pt>
                <c:pt idx="2342">
                  <c:v>0.536587143163016</c:v>
                </c:pt>
                <c:pt idx="2343">
                  <c:v>0.537068725970013</c:v>
                </c:pt>
                <c:pt idx="2344">
                  <c:v>0.538657068817136</c:v>
                </c:pt>
                <c:pt idx="2345">
                  <c:v>0.540200994333476</c:v>
                </c:pt>
                <c:pt idx="2346">
                  <c:v>0.540200994333476</c:v>
                </c:pt>
                <c:pt idx="2347">
                  <c:v>0.541680206623846</c:v>
                </c:pt>
                <c:pt idx="2348">
                  <c:v>0.543113754669784</c:v>
                </c:pt>
                <c:pt idx="2349">
                  <c:v>0.544499011685644</c:v>
                </c:pt>
                <c:pt idx="2350">
                  <c:v>0.545840374052793</c:v>
                </c:pt>
                <c:pt idx="2351">
                  <c:v>0.547031190999262</c:v>
                </c:pt>
                <c:pt idx="2352">
                  <c:v>0.548546291655985</c:v>
                </c:pt>
                <c:pt idx="2353">
                  <c:v>0.550084853646939</c:v>
                </c:pt>
                <c:pt idx="2354">
                  <c:v>0.551760655842906</c:v>
                </c:pt>
                <c:pt idx="2355">
                  <c:v>0.552626674895811</c:v>
                </c:pt>
                <c:pt idx="2356">
                  <c:v>0.553321827397065</c:v>
                </c:pt>
                <c:pt idx="2357">
                  <c:v>0.555039491217492</c:v>
                </c:pt>
                <c:pt idx="2358">
                  <c:v>0.556717521014605</c:v>
                </c:pt>
                <c:pt idx="2359">
                  <c:v>0.558333641369031</c:v>
                </c:pt>
                <c:pt idx="2360">
                  <c:v>0.559102888403476</c:v>
                </c:pt>
                <c:pt idx="2361">
                  <c:v>0.559972391709967</c:v>
                </c:pt>
                <c:pt idx="2362">
                  <c:v>0.561314131625154</c:v>
                </c:pt>
                <c:pt idx="2363">
                  <c:v>0.562531526384464</c:v>
                </c:pt>
                <c:pt idx="2364">
                  <c:v>0.563674669857525</c:v>
                </c:pt>
                <c:pt idx="2365">
                  <c:v>0.564753639736626</c:v>
                </c:pt>
                <c:pt idx="2366">
                  <c:v>0.565741931191613</c:v>
                </c:pt>
                <c:pt idx="2367">
                  <c:v>0.566965712217772</c:v>
                </c:pt>
                <c:pt idx="2368">
                  <c:v>0.568396306849383</c:v>
                </c:pt>
                <c:pt idx="2369">
                  <c:v>0.569982431686842</c:v>
                </c:pt>
                <c:pt idx="2370">
                  <c:v>0.571601651560733</c:v>
                </c:pt>
                <c:pt idx="2371">
                  <c:v>0.57176189200507</c:v>
                </c:pt>
                <c:pt idx="2372">
                  <c:v>0.573209472745477</c:v>
                </c:pt>
                <c:pt idx="2373">
                  <c:v>0.574835399250579</c:v>
                </c:pt>
                <c:pt idx="2374">
                  <c:v>0.576509141464897</c:v>
                </c:pt>
                <c:pt idx="2375">
                  <c:v>0.578271720541143</c:v>
                </c:pt>
                <c:pt idx="2376">
                  <c:v>0.58009098880063</c:v>
                </c:pt>
                <c:pt idx="2377">
                  <c:v>0.581828579086057</c:v>
                </c:pt>
                <c:pt idx="2378">
                  <c:v>0.581982608304069</c:v>
                </c:pt>
                <c:pt idx="2379">
                  <c:v>0.583237415460567</c:v>
                </c:pt>
                <c:pt idx="2380">
                  <c:v>0.584620549582763</c:v>
                </c:pt>
                <c:pt idx="2381">
                  <c:v>0.585835592380362</c:v>
                </c:pt>
                <c:pt idx="2382">
                  <c:v>0.587036885017483</c:v>
                </c:pt>
                <c:pt idx="2383">
                  <c:v>0.588174611258728</c:v>
                </c:pt>
                <c:pt idx="2384">
                  <c:v>0.589280181247459</c:v>
                </c:pt>
                <c:pt idx="2385">
                  <c:v>0.59037748931724</c:v>
                </c:pt>
                <c:pt idx="2386">
                  <c:v>0.591385910856078</c:v>
                </c:pt>
                <c:pt idx="2387">
                  <c:v>0.592456656390741</c:v>
                </c:pt>
                <c:pt idx="2388">
                  <c:v>0.593608129360469</c:v>
                </c:pt>
                <c:pt idx="2389">
                  <c:v>0.59470073038554</c:v>
                </c:pt>
                <c:pt idx="2390">
                  <c:v>0.595760528479519</c:v>
                </c:pt>
                <c:pt idx="2391">
                  <c:v>0.59679583036786</c:v>
                </c:pt>
                <c:pt idx="2392">
                  <c:v>0.597717355733766</c:v>
                </c:pt>
                <c:pt idx="2393">
                  <c:v>0.598720120910663</c:v>
                </c:pt>
                <c:pt idx="2394">
                  <c:v>0.599599416651583</c:v>
                </c:pt>
                <c:pt idx="2395">
                  <c:v>0.600604760871241</c:v>
                </c:pt>
                <c:pt idx="2396">
                  <c:v>0.601667356278718</c:v>
                </c:pt>
                <c:pt idx="2397">
                  <c:v>0.60258042254138</c:v>
                </c:pt>
                <c:pt idx="2398">
                  <c:v>0.602796434115136</c:v>
                </c:pt>
                <c:pt idx="2399">
                  <c:v>0.602805868096275</c:v>
                </c:pt>
                <c:pt idx="2400">
                  <c:v>0.602907070863028</c:v>
                </c:pt>
                <c:pt idx="2401">
                  <c:v>0.603207638659047</c:v>
                </c:pt>
                <c:pt idx="2402">
                  <c:v>0.603710371192307</c:v>
                </c:pt>
                <c:pt idx="2403">
                  <c:v>0.604336465434414</c:v>
                </c:pt>
                <c:pt idx="2404">
                  <c:v>0.604810685847302</c:v>
                </c:pt>
                <c:pt idx="2405">
                  <c:v>0.60542186994396</c:v>
                </c:pt>
                <c:pt idx="2406">
                  <c:v>0.605604880872588</c:v>
                </c:pt>
                <c:pt idx="2407">
                  <c:v>0.605604880872588</c:v>
                </c:pt>
                <c:pt idx="2408">
                  <c:v>0.605635686716185</c:v>
                </c:pt>
                <c:pt idx="2409">
                  <c:v>0.606033473091021</c:v>
                </c:pt>
                <c:pt idx="2410">
                  <c:v>0.606514524023869</c:v>
                </c:pt>
                <c:pt idx="2411">
                  <c:v>0.607132575801638</c:v>
                </c:pt>
                <c:pt idx="2412">
                  <c:v>0.60787272781306</c:v>
                </c:pt>
                <c:pt idx="2413">
                  <c:v>0.608621051272536</c:v>
                </c:pt>
                <c:pt idx="2414">
                  <c:v>0.608994587080722</c:v>
                </c:pt>
                <c:pt idx="2415">
                  <c:v>0.609491091864185</c:v>
                </c:pt>
                <c:pt idx="2416">
                  <c:v>0.610124470108199</c:v>
                </c:pt>
                <c:pt idx="2417">
                  <c:v>0.610203318063156</c:v>
                </c:pt>
                <c:pt idx="2418">
                  <c:v>0.61045171291012</c:v>
                </c:pt>
                <c:pt idx="2419">
                  <c:v>0.610958297552604</c:v>
                </c:pt>
                <c:pt idx="2420">
                  <c:v>0.611514923099986</c:v>
                </c:pt>
                <c:pt idx="2421">
                  <c:v>0.612055294268723</c:v>
                </c:pt>
                <c:pt idx="2422">
                  <c:v>0.612590922871393</c:v>
                </c:pt>
                <c:pt idx="2423">
                  <c:v>0.612961971385743</c:v>
                </c:pt>
                <c:pt idx="2424">
                  <c:v>0.613486530248026</c:v>
                </c:pt>
                <c:pt idx="2425">
                  <c:v>0.614094957729322</c:v>
                </c:pt>
                <c:pt idx="2426">
                  <c:v>0.614761609812497</c:v>
                </c:pt>
                <c:pt idx="2427">
                  <c:v>0.61525600742576</c:v>
                </c:pt>
                <c:pt idx="2428">
                  <c:v>0.615482522325933</c:v>
                </c:pt>
                <c:pt idx="2429">
                  <c:v>0.615914580192428</c:v>
                </c:pt>
                <c:pt idx="2430">
                  <c:v>0.616526975489602</c:v>
                </c:pt>
                <c:pt idx="2431">
                  <c:v>0.617010674776342</c:v>
                </c:pt>
                <c:pt idx="2432">
                  <c:v>0.617350287791405</c:v>
                </c:pt>
                <c:pt idx="2433">
                  <c:v>0.617391518847662</c:v>
                </c:pt>
                <c:pt idx="2434">
                  <c:v>0.617403518847662</c:v>
                </c:pt>
                <c:pt idx="2435">
                  <c:v>0.61779300568954</c:v>
                </c:pt>
                <c:pt idx="2436">
                  <c:v>0.618165242173516</c:v>
                </c:pt>
                <c:pt idx="2437">
                  <c:v>0.618701183401634</c:v>
                </c:pt>
                <c:pt idx="2438">
                  <c:v>0.618998048690948</c:v>
                </c:pt>
                <c:pt idx="2439">
                  <c:v>0.619607248165675</c:v>
                </c:pt>
                <c:pt idx="2440">
                  <c:v>0.619864395983085</c:v>
                </c:pt>
                <c:pt idx="2441">
                  <c:v>0.620448043993446</c:v>
                </c:pt>
                <c:pt idx="2442">
                  <c:v>0.620640465405978</c:v>
                </c:pt>
                <c:pt idx="2443">
                  <c:v>0.620908981699705</c:v>
                </c:pt>
                <c:pt idx="2444">
                  <c:v>0.621428375577213</c:v>
                </c:pt>
                <c:pt idx="2445">
                  <c:v>0.621586758025739</c:v>
                </c:pt>
                <c:pt idx="2446">
                  <c:v>0.621923520553343</c:v>
                </c:pt>
                <c:pt idx="2447">
                  <c:v>0.622290262969763</c:v>
                </c:pt>
                <c:pt idx="2448">
                  <c:v>0.622814507187659</c:v>
                </c:pt>
                <c:pt idx="2449">
                  <c:v>0.623142319634038</c:v>
                </c:pt>
                <c:pt idx="2450">
                  <c:v>0.623712341563443</c:v>
                </c:pt>
                <c:pt idx="2451">
                  <c:v>0.623917341563443</c:v>
                </c:pt>
                <c:pt idx="2452">
                  <c:v>0.624211227595773</c:v>
                </c:pt>
                <c:pt idx="2453">
                  <c:v>0.624418967818166</c:v>
                </c:pt>
                <c:pt idx="2454">
                  <c:v>0.624504407855618</c:v>
                </c:pt>
                <c:pt idx="2455">
                  <c:v>0.624543815976609</c:v>
                </c:pt>
                <c:pt idx="2456">
                  <c:v>0.624593635651441</c:v>
                </c:pt>
                <c:pt idx="2457">
                  <c:v>0.624619597161412</c:v>
                </c:pt>
                <c:pt idx="2458">
                  <c:v>0.624644597161416</c:v>
                </c:pt>
                <c:pt idx="2459">
                  <c:v>0.624662624917797</c:v>
                </c:pt>
                <c:pt idx="2460">
                  <c:v>0.62487447628079</c:v>
                </c:pt>
                <c:pt idx="2461">
                  <c:v>0.625303676700174</c:v>
                </c:pt>
                <c:pt idx="2462">
                  <c:v>0.625707677937797</c:v>
                </c:pt>
                <c:pt idx="2463">
                  <c:v>0.625870466143758</c:v>
                </c:pt>
                <c:pt idx="2464">
                  <c:v>0.626028342677795</c:v>
                </c:pt>
                <c:pt idx="2465">
                  <c:v>0.62630538419093</c:v>
                </c:pt>
                <c:pt idx="2466">
                  <c:v>0.626997107401469</c:v>
                </c:pt>
                <c:pt idx="2467">
                  <c:v>0.628044401533982</c:v>
                </c:pt>
                <c:pt idx="2468">
                  <c:v>0.62865883216473</c:v>
                </c:pt>
                <c:pt idx="2469">
                  <c:v>0.62929749091555</c:v>
                </c:pt>
                <c:pt idx="2470">
                  <c:v>0.629757066806997</c:v>
                </c:pt>
                <c:pt idx="2471">
                  <c:v>0.630204607866567</c:v>
                </c:pt>
                <c:pt idx="2472">
                  <c:v>0.630271090947119</c:v>
                </c:pt>
                <c:pt idx="2473">
                  <c:v>0.630469252497375</c:v>
                </c:pt>
                <c:pt idx="2474">
                  <c:v>0.630965431900415</c:v>
                </c:pt>
                <c:pt idx="2475">
                  <c:v>0.63160184764504</c:v>
                </c:pt>
                <c:pt idx="2476">
                  <c:v>0.632087988571105</c:v>
                </c:pt>
                <c:pt idx="2477">
                  <c:v>0.632532807635452</c:v>
                </c:pt>
                <c:pt idx="2478">
                  <c:v>0.633388041521592</c:v>
                </c:pt>
                <c:pt idx="2479">
                  <c:v>0.634479144633129</c:v>
                </c:pt>
                <c:pt idx="2480">
                  <c:v>0.635249690543495</c:v>
                </c:pt>
                <c:pt idx="2481">
                  <c:v>0.635471834640881</c:v>
                </c:pt>
                <c:pt idx="2482">
                  <c:v>0.635473834640881</c:v>
                </c:pt>
                <c:pt idx="2483">
                  <c:v>0.635473834640881</c:v>
                </c:pt>
                <c:pt idx="2484">
                  <c:v>0.635496038244194</c:v>
                </c:pt>
                <c:pt idx="2485">
                  <c:v>0.635504100501936</c:v>
                </c:pt>
                <c:pt idx="2486">
                  <c:v>0.635504100501936</c:v>
                </c:pt>
                <c:pt idx="2487">
                  <c:v>0.635504100501936</c:v>
                </c:pt>
                <c:pt idx="2488">
                  <c:v>0.635504100501936</c:v>
                </c:pt>
                <c:pt idx="2489">
                  <c:v>0.635504100501936</c:v>
                </c:pt>
                <c:pt idx="2490">
                  <c:v>0.635504100501936</c:v>
                </c:pt>
                <c:pt idx="2491">
                  <c:v>0.635504100501936</c:v>
                </c:pt>
                <c:pt idx="2492">
                  <c:v>0.635504100501936</c:v>
                </c:pt>
                <c:pt idx="2493">
                  <c:v>0.635504100501936</c:v>
                </c:pt>
                <c:pt idx="2494">
                  <c:v>0.635504100501936</c:v>
                </c:pt>
                <c:pt idx="2495">
                  <c:v>0.635504100501936</c:v>
                </c:pt>
                <c:pt idx="2496">
                  <c:v>0.635504100501936</c:v>
                </c:pt>
                <c:pt idx="2497">
                  <c:v>0.635504100501936</c:v>
                </c:pt>
                <c:pt idx="2498">
                  <c:v>0.635504100501936</c:v>
                </c:pt>
                <c:pt idx="2499">
                  <c:v>0.635504100501936</c:v>
                </c:pt>
                <c:pt idx="2500">
                  <c:v>0.635603145946058</c:v>
                </c:pt>
                <c:pt idx="2501">
                  <c:v>0.636064679260126</c:v>
                </c:pt>
                <c:pt idx="2502">
                  <c:v>0.636476952227949</c:v>
                </c:pt>
                <c:pt idx="2503">
                  <c:v>0.637248701539579</c:v>
                </c:pt>
                <c:pt idx="2504">
                  <c:v>0.638041232926977</c:v>
                </c:pt>
                <c:pt idx="2505">
                  <c:v>0.638228852222357</c:v>
                </c:pt>
                <c:pt idx="2506">
                  <c:v>0.638339712494772</c:v>
                </c:pt>
                <c:pt idx="2507">
                  <c:v>0.638977619227771</c:v>
                </c:pt>
                <c:pt idx="2508">
                  <c:v>0.639843023757453</c:v>
                </c:pt>
                <c:pt idx="2509">
                  <c:v>0.640779050466473</c:v>
                </c:pt>
                <c:pt idx="2510">
                  <c:v>0.641725962289189</c:v>
                </c:pt>
                <c:pt idx="2511">
                  <c:v>0.642549977458951</c:v>
                </c:pt>
                <c:pt idx="2512">
                  <c:v>0.643592361745097</c:v>
                </c:pt>
                <c:pt idx="2513">
                  <c:v>0.644907599366207</c:v>
                </c:pt>
                <c:pt idx="2514">
                  <c:v>0.646438785834276</c:v>
                </c:pt>
                <c:pt idx="2515">
                  <c:v>0.648080961525242</c:v>
                </c:pt>
                <c:pt idx="2516">
                  <c:v>0.649242634887256</c:v>
                </c:pt>
                <c:pt idx="2517">
                  <c:v>0.649743484165976</c:v>
                </c:pt>
                <c:pt idx="2518">
                  <c:v>0.65125665203505</c:v>
                </c:pt>
                <c:pt idx="2519">
                  <c:v>0.652962384722198</c:v>
                </c:pt>
                <c:pt idx="2520">
                  <c:v>0.654679055919606</c:v>
                </c:pt>
                <c:pt idx="2521">
                  <c:v>0.656409316304634</c:v>
                </c:pt>
                <c:pt idx="2522">
                  <c:v>0.658161123657055</c:v>
                </c:pt>
                <c:pt idx="2523">
                  <c:v>0.659922648564629</c:v>
                </c:pt>
                <c:pt idx="2524">
                  <c:v>0.661615112449029</c:v>
                </c:pt>
                <c:pt idx="2525">
                  <c:v>0.662555591050598</c:v>
                </c:pt>
                <c:pt idx="2526">
                  <c:v>0.663149712250354</c:v>
                </c:pt>
                <c:pt idx="2527">
                  <c:v>0.664664441599115</c:v>
                </c:pt>
                <c:pt idx="2528">
                  <c:v>0.666208851518787</c:v>
                </c:pt>
                <c:pt idx="2529">
                  <c:v>0.667841660754436</c:v>
                </c:pt>
                <c:pt idx="2530">
                  <c:v>0.66851727972989</c:v>
                </c:pt>
                <c:pt idx="2531">
                  <c:v>0.669551796525308</c:v>
                </c:pt>
                <c:pt idx="2532">
                  <c:v>0.671341711886436</c:v>
                </c:pt>
                <c:pt idx="2533">
                  <c:v>0.673122737433694</c:v>
                </c:pt>
                <c:pt idx="2534">
                  <c:v>0.674828317100552</c:v>
                </c:pt>
                <c:pt idx="2535">
                  <c:v>0.676519262989696</c:v>
                </c:pt>
                <c:pt idx="2536">
                  <c:v>0.678326669142173</c:v>
                </c:pt>
                <c:pt idx="2537">
                  <c:v>0.680238770865408</c:v>
                </c:pt>
                <c:pt idx="2538">
                  <c:v>0.682276985770663</c:v>
                </c:pt>
                <c:pt idx="2539">
                  <c:v>0.684324577771034</c:v>
                </c:pt>
                <c:pt idx="2540">
                  <c:v>0.686349755787903</c:v>
                </c:pt>
                <c:pt idx="2541">
                  <c:v>0.688309364932602</c:v>
                </c:pt>
                <c:pt idx="2542">
                  <c:v>0.690231251765903</c:v>
                </c:pt>
                <c:pt idx="2543">
                  <c:v>0.692061541360472</c:v>
                </c:pt>
                <c:pt idx="2544">
                  <c:v>0.693803327225611</c:v>
                </c:pt>
                <c:pt idx="2545">
                  <c:v>0.695549816561394</c:v>
                </c:pt>
                <c:pt idx="2546">
                  <c:v>0.697339347226124</c:v>
                </c:pt>
                <c:pt idx="2547">
                  <c:v>0.699120101279887</c:v>
                </c:pt>
                <c:pt idx="2548">
                  <c:v>0.700898298681748</c:v>
                </c:pt>
                <c:pt idx="2549">
                  <c:v>0.702672238083198</c:v>
                </c:pt>
                <c:pt idx="2550">
                  <c:v>0.704441073010485</c:v>
                </c:pt>
                <c:pt idx="2551">
                  <c:v>0.706151997906561</c:v>
                </c:pt>
                <c:pt idx="2552">
                  <c:v>0.707808802059135</c:v>
                </c:pt>
                <c:pt idx="2553">
                  <c:v>0.709450423209098</c:v>
                </c:pt>
                <c:pt idx="2554">
                  <c:v>0.711088298051693</c:v>
                </c:pt>
                <c:pt idx="2555">
                  <c:v>0.712688583338759</c:v>
                </c:pt>
                <c:pt idx="2556">
                  <c:v>0.714246397512531</c:v>
                </c:pt>
                <c:pt idx="2557">
                  <c:v>0.715801118387795</c:v>
                </c:pt>
                <c:pt idx="2558">
                  <c:v>0.715955056687123</c:v>
                </c:pt>
                <c:pt idx="2559">
                  <c:v>0.717152137302622</c:v>
                </c:pt>
                <c:pt idx="2560">
                  <c:v>0.717978837973965</c:v>
                </c:pt>
                <c:pt idx="2561">
                  <c:v>0.718787897922302</c:v>
                </c:pt>
                <c:pt idx="2562">
                  <c:v>0.719844615954702</c:v>
                </c:pt>
                <c:pt idx="2563">
                  <c:v>0.72047805498097</c:v>
                </c:pt>
                <c:pt idx="2564">
                  <c:v>0.720840626353258</c:v>
                </c:pt>
                <c:pt idx="2565">
                  <c:v>0.721585449150971</c:v>
                </c:pt>
                <c:pt idx="2566">
                  <c:v>0.722595204071733</c:v>
                </c:pt>
                <c:pt idx="2567">
                  <c:v>0.723575661617986</c:v>
                </c:pt>
                <c:pt idx="2568">
                  <c:v>0.724272289208598</c:v>
                </c:pt>
                <c:pt idx="2569">
                  <c:v>0.724425553685887</c:v>
                </c:pt>
                <c:pt idx="2570">
                  <c:v>0.724713997787928</c:v>
                </c:pt>
                <c:pt idx="2571">
                  <c:v>0.725125944386408</c:v>
                </c:pt>
                <c:pt idx="2572">
                  <c:v>0.725212159234315</c:v>
                </c:pt>
                <c:pt idx="2573">
                  <c:v>0.725234090946518</c:v>
                </c:pt>
                <c:pt idx="2574">
                  <c:v>0.725284697270228</c:v>
                </c:pt>
                <c:pt idx="2575">
                  <c:v>0.725305886890328</c:v>
                </c:pt>
                <c:pt idx="2576">
                  <c:v>0.725316517036147</c:v>
                </c:pt>
                <c:pt idx="2577">
                  <c:v>0.725391809798084</c:v>
                </c:pt>
                <c:pt idx="2578">
                  <c:v>0.725614758222611</c:v>
                </c:pt>
                <c:pt idx="2579">
                  <c:v>0.725872465420804</c:v>
                </c:pt>
                <c:pt idx="2580">
                  <c:v>0.725931159543168</c:v>
                </c:pt>
                <c:pt idx="2581">
                  <c:v>0.726013536724474</c:v>
                </c:pt>
                <c:pt idx="2582">
                  <c:v>0.726078536724475</c:v>
                </c:pt>
                <c:pt idx="2583">
                  <c:v>0.72609074328009</c:v>
                </c:pt>
                <c:pt idx="2584">
                  <c:v>0.726154067840886</c:v>
                </c:pt>
                <c:pt idx="2585">
                  <c:v>0.72619456475435</c:v>
                </c:pt>
                <c:pt idx="2586">
                  <c:v>0.72619456475435</c:v>
                </c:pt>
                <c:pt idx="2587">
                  <c:v>0.72619456475435</c:v>
                </c:pt>
                <c:pt idx="2588">
                  <c:v>0.72619456475435</c:v>
                </c:pt>
                <c:pt idx="2589">
                  <c:v>0.72619456475435</c:v>
                </c:pt>
                <c:pt idx="2590">
                  <c:v>0.72619456475435</c:v>
                </c:pt>
                <c:pt idx="2591">
                  <c:v>0.72619456475435</c:v>
                </c:pt>
                <c:pt idx="2592">
                  <c:v>0.72619456475435</c:v>
                </c:pt>
                <c:pt idx="2593">
                  <c:v>0.72621649646654</c:v>
                </c:pt>
                <c:pt idx="2594">
                  <c:v>0.72625449646654</c:v>
                </c:pt>
                <c:pt idx="2595">
                  <c:v>0.726430658323936</c:v>
                </c:pt>
                <c:pt idx="2596">
                  <c:v>0.726685821017131</c:v>
                </c:pt>
                <c:pt idx="2597">
                  <c:v>0.727147377080896</c:v>
                </c:pt>
                <c:pt idx="2598">
                  <c:v>0.727605827732557</c:v>
                </c:pt>
                <c:pt idx="2599">
                  <c:v>0.728018653361606</c:v>
                </c:pt>
                <c:pt idx="2600">
                  <c:v>0.728596220673692</c:v>
                </c:pt>
                <c:pt idx="2601">
                  <c:v>0.729422259413712</c:v>
                </c:pt>
                <c:pt idx="2602">
                  <c:v>0.730427400199868</c:v>
                </c:pt>
                <c:pt idx="2603">
                  <c:v>0.731597817646765</c:v>
                </c:pt>
                <c:pt idx="2604">
                  <c:v>0.732791558405889</c:v>
                </c:pt>
                <c:pt idx="2605">
                  <c:v>0.733434206832326</c:v>
                </c:pt>
                <c:pt idx="2606">
                  <c:v>0.733953423550081</c:v>
                </c:pt>
                <c:pt idx="2607">
                  <c:v>0.734779828414534</c:v>
                </c:pt>
                <c:pt idx="2608">
                  <c:v>0.735728718292246</c:v>
                </c:pt>
                <c:pt idx="2609">
                  <c:v>0.73654249037335</c:v>
                </c:pt>
                <c:pt idx="2610">
                  <c:v>0.736669411608772</c:v>
                </c:pt>
                <c:pt idx="2611">
                  <c:v>0.736669411608772</c:v>
                </c:pt>
                <c:pt idx="2612">
                  <c:v>0.736669411608772</c:v>
                </c:pt>
                <c:pt idx="2613">
                  <c:v>0.736669411608772</c:v>
                </c:pt>
                <c:pt idx="2614">
                  <c:v>0.736669411608772</c:v>
                </c:pt>
                <c:pt idx="2615">
                  <c:v>0.736669411608772</c:v>
                </c:pt>
                <c:pt idx="2616">
                  <c:v>0.736669411608772</c:v>
                </c:pt>
                <c:pt idx="2617">
                  <c:v>0.736669411608772</c:v>
                </c:pt>
                <c:pt idx="2618">
                  <c:v>0.736814094019589</c:v>
                </c:pt>
                <c:pt idx="2619">
                  <c:v>0.736823038291494</c:v>
                </c:pt>
                <c:pt idx="2620">
                  <c:v>0.736841639366725</c:v>
                </c:pt>
                <c:pt idx="2621">
                  <c:v>0.736862852570163</c:v>
                </c:pt>
                <c:pt idx="2622">
                  <c:v>0.737080377281403</c:v>
                </c:pt>
                <c:pt idx="2623">
                  <c:v>0.737657144132051</c:v>
                </c:pt>
                <c:pt idx="2624">
                  <c:v>0.738407546690683</c:v>
                </c:pt>
                <c:pt idx="2625">
                  <c:v>0.739384775937068</c:v>
                </c:pt>
                <c:pt idx="2626">
                  <c:v>0.739889921460661</c:v>
                </c:pt>
                <c:pt idx="2627">
                  <c:v>0.740110957656788</c:v>
                </c:pt>
                <c:pt idx="2628">
                  <c:v>0.740593088344459</c:v>
                </c:pt>
                <c:pt idx="2629">
                  <c:v>0.741078067725472</c:v>
                </c:pt>
                <c:pt idx="2630">
                  <c:v>0.741293458068804</c:v>
                </c:pt>
                <c:pt idx="2631">
                  <c:v>0.742042576217024</c:v>
                </c:pt>
                <c:pt idx="2632">
                  <c:v>0.742983737733448</c:v>
                </c:pt>
                <c:pt idx="2633">
                  <c:v>0.744056392850441</c:v>
                </c:pt>
                <c:pt idx="2634">
                  <c:v>0.744728467995046</c:v>
                </c:pt>
                <c:pt idx="2635">
                  <c:v>0.745313959241778</c:v>
                </c:pt>
                <c:pt idx="2636">
                  <c:v>0.745834674134978</c:v>
                </c:pt>
                <c:pt idx="2637">
                  <c:v>0.74607683110886</c:v>
                </c:pt>
                <c:pt idx="2638">
                  <c:v>0.746103831108859</c:v>
                </c:pt>
                <c:pt idx="2639">
                  <c:v>0.746103831108859</c:v>
                </c:pt>
                <c:pt idx="2640">
                  <c:v>0.746103831108859</c:v>
                </c:pt>
                <c:pt idx="2641">
                  <c:v>0.746103831108859</c:v>
                </c:pt>
                <c:pt idx="2642">
                  <c:v>0.746103831108859</c:v>
                </c:pt>
                <c:pt idx="2643">
                  <c:v>0.746103831108859</c:v>
                </c:pt>
                <c:pt idx="2644">
                  <c:v>0.746103831108859</c:v>
                </c:pt>
                <c:pt idx="2645">
                  <c:v>0.746103831108859</c:v>
                </c:pt>
                <c:pt idx="2646">
                  <c:v>0.746103831108859</c:v>
                </c:pt>
                <c:pt idx="2647">
                  <c:v>0.746103831108859</c:v>
                </c:pt>
                <c:pt idx="2648">
                  <c:v>0.746103831108859</c:v>
                </c:pt>
                <c:pt idx="2649">
                  <c:v>0.746103831108859</c:v>
                </c:pt>
                <c:pt idx="2650">
                  <c:v>0.746103831108859</c:v>
                </c:pt>
                <c:pt idx="2651">
                  <c:v>0.746117831108859</c:v>
                </c:pt>
                <c:pt idx="2652">
                  <c:v>0.746117831108859</c:v>
                </c:pt>
                <c:pt idx="2653">
                  <c:v>0.746158055479581</c:v>
                </c:pt>
                <c:pt idx="2654">
                  <c:v>0.746158055479581</c:v>
                </c:pt>
                <c:pt idx="2655">
                  <c:v>0.746158055479581</c:v>
                </c:pt>
                <c:pt idx="2656">
                  <c:v>0.746158055479581</c:v>
                </c:pt>
                <c:pt idx="2657">
                  <c:v>0.746158055479581</c:v>
                </c:pt>
                <c:pt idx="2658">
                  <c:v>0.746158055479581</c:v>
                </c:pt>
                <c:pt idx="2659">
                  <c:v>0.746158055479581</c:v>
                </c:pt>
                <c:pt idx="2660">
                  <c:v>0.746158055479581</c:v>
                </c:pt>
                <c:pt idx="2661">
                  <c:v>0.746158055479581</c:v>
                </c:pt>
                <c:pt idx="2662">
                  <c:v>0.746158055479581</c:v>
                </c:pt>
                <c:pt idx="2663">
                  <c:v>0.746180191423206</c:v>
                </c:pt>
                <c:pt idx="2664">
                  <c:v>0.746180191423206</c:v>
                </c:pt>
                <c:pt idx="2665">
                  <c:v>0.746187262491028</c:v>
                </c:pt>
                <c:pt idx="2666">
                  <c:v>0.746187262491028</c:v>
                </c:pt>
                <c:pt idx="2667">
                  <c:v>0.746187262491028</c:v>
                </c:pt>
                <c:pt idx="2668">
                  <c:v>0.746187262491028</c:v>
                </c:pt>
                <c:pt idx="2669">
                  <c:v>0.746187262491028</c:v>
                </c:pt>
                <c:pt idx="2670">
                  <c:v>0.746187262491028</c:v>
                </c:pt>
                <c:pt idx="2671">
                  <c:v>0.746187262491028</c:v>
                </c:pt>
                <c:pt idx="2672">
                  <c:v>0.746187262491028</c:v>
                </c:pt>
                <c:pt idx="2673">
                  <c:v>0.746187262491028</c:v>
                </c:pt>
                <c:pt idx="2674">
                  <c:v>0.746187262491028</c:v>
                </c:pt>
                <c:pt idx="2675">
                  <c:v>0.746187262491028</c:v>
                </c:pt>
                <c:pt idx="2676">
                  <c:v>0.746187262491028</c:v>
                </c:pt>
                <c:pt idx="2677">
                  <c:v>0.746187262491028</c:v>
                </c:pt>
                <c:pt idx="2678">
                  <c:v>0.746187262491028</c:v>
                </c:pt>
                <c:pt idx="2679">
                  <c:v>0.746187262491028</c:v>
                </c:pt>
                <c:pt idx="2680">
                  <c:v>0.746187262491028</c:v>
                </c:pt>
                <c:pt idx="2681">
                  <c:v>0.746187262491028</c:v>
                </c:pt>
                <c:pt idx="2682">
                  <c:v>0.746187262491028</c:v>
                </c:pt>
                <c:pt idx="2683">
                  <c:v>0.746187262491028</c:v>
                </c:pt>
                <c:pt idx="2684">
                  <c:v>0.746187262491028</c:v>
                </c:pt>
                <c:pt idx="2685">
                  <c:v>0.746196262491028</c:v>
                </c:pt>
                <c:pt idx="2686">
                  <c:v>0.746196262491028</c:v>
                </c:pt>
                <c:pt idx="2687">
                  <c:v>0.746221262491031</c:v>
                </c:pt>
                <c:pt idx="2688">
                  <c:v>0.746238262491028</c:v>
                </c:pt>
                <c:pt idx="2689">
                  <c:v>0.746238262491028</c:v>
                </c:pt>
                <c:pt idx="2690">
                  <c:v>0.746238262491028</c:v>
                </c:pt>
                <c:pt idx="2691">
                  <c:v>0.746238262491028</c:v>
                </c:pt>
                <c:pt idx="2692">
                  <c:v>0.746238262491028</c:v>
                </c:pt>
                <c:pt idx="2693">
                  <c:v>0.746238262491028</c:v>
                </c:pt>
                <c:pt idx="2694">
                  <c:v>0.746238262491028</c:v>
                </c:pt>
                <c:pt idx="2695">
                  <c:v>0.746238262491028</c:v>
                </c:pt>
                <c:pt idx="2696">
                  <c:v>0.746238262491028</c:v>
                </c:pt>
                <c:pt idx="2697">
                  <c:v>0.746238262491028</c:v>
                </c:pt>
                <c:pt idx="2698">
                  <c:v>0.746238262491028</c:v>
                </c:pt>
                <c:pt idx="2699">
                  <c:v>0.746238262491028</c:v>
                </c:pt>
                <c:pt idx="2700">
                  <c:v>0.746238262491028</c:v>
                </c:pt>
                <c:pt idx="2701">
                  <c:v>0.746238262491028</c:v>
                </c:pt>
                <c:pt idx="2702">
                  <c:v>0.746238262491028</c:v>
                </c:pt>
                <c:pt idx="2703">
                  <c:v>0.746238262491028</c:v>
                </c:pt>
                <c:pt idx="2704">
                  <c:v>0.746238262491028</c:v>
                </c:pt>
                <c:pt idx="2705">
                  <c:v>0.746238262491028</c:v>
                </c:pt>
                <c:pt idx="2706">
                  <c:v>0.746238262491028</c:v>
                </c:pt>
                <c:pt idx="2707">
                  <c:v>0.746238262491028</c:v>
                </c:pt>
                <c:pt idx="2708">
                  <c:v>0.746238262491028</c:v>
                </c:pt>
                <c:pt idx="2709">
                  <c:v>0.746238262491028</c:v>
                </c:pt>
                <c:pt idx="2710">
                  <c:v>0.746238262491028</c:v>
                </c:pt>
                <c:pt idx="2711">
                  <c:v>0.746238262491028</c:v>
                </c:pt>
                <c:pt idx="2712">
                  <c:v>0.746238262491028</c:v>
                </c:pt>
                <c:pt idx="2713">
                  <c:v>0.746238262491028</c:v>
                </c:pt>
                <c:pt idx="2714">
                  <c:v>0.746238262491028</c:v>
                </c:pt>
                <c:pt idx="2715">
                  <c:v>0.746238262491028</c:v>
                </c:pt>
                <c:pt idx="2716">
                  <c:v>0.746238262491028</c:v>
                </c:pt>
                <c:pt idx="2717">
                  <c:v>0.746238262491028</c:v>
                </c:pt>
                <c:pt idx="2718">
                  <c:v>0.746238262491028</c:v>
                </c:pt>
                <c:pt idx="2719">
                  <c:v>0.746238262491028</c:v>
                </c:pt>
                <c:pt idx="2720">
                  <c:v>0.746238262491028</c:v>
                </c:pt>
                <c:pt idx="2721">
                  <c:v>0.746238262491028</c:v>
                </c:pt>
                <c:pt idx="2722">
                  <c:v>0.746238262491028</c:v>
                </c:pt>
                <c:pt idx="2723">
                  <c:v>0.746238262491028</c:v>
                </c:pt>
                <c:pt idx="2724">
                  <c:v>0.746250304085603</c:v>
                </c:pt>
                <c:pt idx="2725">
                  <c:v>0.746250304085603</c:v>
                </c:pt>
                <c:pt idx="2726">
                  <c:v>0.746302505618149</c:v>
                </c:pt>
                <c:pt idx="2727">
                  <c:v>0.746302505618149</c:v>
                </c:pt>
                <c:pt idx="2728">
                  <c:v>0.746302505618149</c:v>
                </c:pt>
                <c:pt idx="2729">
                  <c:v>0.746302505618149</c:v>
                </c:pt>
                <c:pt idx="2730">
                  <c:v>0.746302505618149</c:v>
                </c:pt>
                <c:pt idx="2731">
                  <c:v>0.746302505618149</c:v>
                </c:pt>
                <c:pt idx="2732">
                  <c:v>0.746302505618149</c:v>
                </c:pt>
                <c:pt idx="2733">
                  <c:v>0.746302505618149</c:v>
                </c:pt>
                <c:pt idx="2734">
                  <c:v>0.746302505618149</c:v>
                </c:pt>
                <c:pt idx="2735">
                  <c:v>0.746302505618149</c:v>
                </c:pt>
                <c:pt idx="2736">
                  <c:v>0.746302505618149</c:v>
                </c:pt>
                <c:pt idx="2737">
                  <c:v>0.746302505618149</c:v>
                </c:pt>
                <c:pt idx="2738">
                  <c:v>0.746302505618149</c:v>
                </c:pt>
                <c:pt idx="2739">
                  <c:v>0.746302505618149</c:v>
                </c:pt>
                <c:pt idx="2740">
                  <c:v>0.746302505618149</c:v>
                </c:pt>
                <c:pt idx="2741">
                  <c:v>0.746302505618149</c:v>
                </c:pt>
                <c:pt idx="2742">
                  <c:v>0.746302505618149</c:v>
                </c:pt>
                <c:pt idx="2743">
                  <c:v>0.746302505618149</c:v>
                </c:pt>
                <c:pt idx="2744">
                  <c:v>0.746302505618149</c:v>
                </c:pt>
                <c:pt idx="2745">
                  <c:v>0.746302505618149</c:v>
                </c:pt>
                <c:pt idx="2746">
                  <c:v>0.746302505618149</c:v>
                </c:pt>
                <c:pt idx="2747">
                  <c:v>0.746302505618149</c:v>
                </c:pt>
                <c:pt idx="2748">
                  <c:v>0.746302505618149</c:v>
                </c:pt>
                <c:pt idx="2749">
                  <c:v>0.746302505618149</c:v>
                </c:pt>
                <c:pt idx="2750">
                  <c:v>0.746302505618149</c:v>
                </c:pt>
                <c:pt idx="2751">
                  <c:v>0.746302505618149</c:v>
                </c:pt>
                <c:pt idx="2752">
                  <c:v>0.746302505618149</c:v>
                </c:pt>
                <c:pt idx="2753">
                  <c:v>0.746302505618149</c:v>
                </c:pt>
                <c:pt idx="2754">
                  <c:v>0.746302505618149</c:v>
                </c:pt>
                <c:pt idx="2755">
                  <c:v>0.746302505618149</c:v>
                </c:pt>
                <c:pt idx="2756">
                  <c:v>0.746302505618149</c:v>
                </c:pt>
                <c:pt idx="2757">
                  <c:v>0.746302505618149</c:v>
                </c:pt>
                <c:pt idx="2758">
                  <c:v>0.746302505618149</c:v>
                </c:pt>
                <c:pt idx="2759">
                  <c:v>0.746302505618149</c:v>
                </c:pt>
                <c:pt idx="2760">
                  <c:v>0.746302505618149</c:v>
                </c:pt>
                <c:pt idx="2761">
                  <c:v>0.746302505618149</c:v>
                </c:pt>
                <c:pt idx="2762">
                  <c:v>0.746302505618149</c:v>
                </c:pt>
                <c:pt idx="2763">
                  <c:v>0.746302505618149</c:v>
                </c:pt>
                <c:pt idx="2764">
                  <c:v>0.746302505618149</c:v>
                </c:pt>
                <c:pt idx="2765">
                  <c:v>0.746302505618149</c:v>
                </c:pt>
                <c:pt idx="2766">
                  <c:v>0.746302505618149</c:v>
                </c:pt>
                <c:pt idx="2767">
                  <c:v>0.746302505618149</c:v>
                </c:pt>
                <c:pt idx="2768">
                  <c:v>0.746302505618149</c:v>
                </c:pt>
                <c:pt idx="2769">
                  <c:v>0.746302505618149</c:v>
                </c:pt>
                <c:pt idx="2770">
                  <c:v>0.746317270441208</c:v>
                </c:pt>
                <c:pt idx="2771">
                  <c:v>0.746317270441208</c:v>
                </c:pt>
                <c:pt idx="2772">
                  <c:v>0.746322270441208</c:v>
                </c:pt>
                <c:pt idx="2773">
                  <c:v>0.746348231951178</c:v>
                </c:pt>
                <c:pt idx="2774">
                  <c:v>0.746348231951178</c:v>
                </c:pt>
                <c:pt idx="2775">
                  <c:v>0.746348231951178</c:v>
                </c:pt>
                <c:pt idx="2776">
                  <c:v>0.746348231951178</c:v>
                </c:pt>
                <c:pt idx="2777">
                  <c:v>0.746348231951178</c:v>
                </c:pt>
                <c:pt idx="2778">
                  <c:v>0.746348231951178</c:v>
                </c:pt>
                <c:pt idx="2779">
                  <c:v>0.746348231951178</c:v>
                </c:pt>
                <c:pt idx="2780">
                  <c:v>0.746348231951178</c:v>
                </c:pt>
                <c:pt idx="2781">
                  <c:v>0.746348231951178</c:v>
                </c:pt>
                <c:pt idx="2782">
                  <c:v>0.746348231951178</c:v>
                </c:pt>
                <c:pt idx="2783">
                  <c:v>0.746348231951178</c:v>
                </c:pt>
                <c:pt idx="2784">
                  <c:v>0.746348231951178</c:v>
                </c:pt>
                <c:pt idx="2785">
                  <c:v>0.746348231951178</c:v>
                </c:pt>
                <c:pt idx="2786">
                  <c:v>0.746348231951178</c:v>
                </c:pt>
                <c:pt idx="2787">
                  <c:v>0.746348231951178</c:v>
                </c:pt>
                <c:pt idx="2788">
                  <c:v>0.746348231951178</c:v>
                </c:pt>
                <c:pt idx="2789">
                  <c:v>0.746348231951178</c:v>
                </c:pt>
                <c:pt idx="2790">
                  <c:v>0.746360231951178</c:v>
                </c:pt>
                <c:pt idx="2791">
                  <c:v>0.746360231951178</c:v>
                </c:pt>
                <c:pt idx="2792">
                  <c:v>0.746360231951178</c:v>
                </c:pt>
                <c:pt idx="2793">
                  <c:v>0.746361231951177</c:v>
                </c:pt>
                <c:pt idx="2794">
                  <c:v>0.746361231951177</c:v>
                </c:pt>
                <c:pt idx="2795">
                  <c:v>0.746361231951177</c:v>
                </c:pt>
                <c:pt idx="2796">
                  <c:v>0.746361231951177</c:v>
                </c:pt>
                <c:pt idx="2797">
                  <c:v>0.746361231951177</c:v>
                </c:pt>
                <c:pt idx="2798">
                  <c:v>0.746361231951177</c:v>
                </c:pt>
                <c:pt idx="2799">
                  <c:v>0.746361231951177</c:v>
                </c:pt>
                <c:pt idx="2800">
                  <c:v>0.746361231951177</c:v>
                </c:pt>
                <c:pt idx="2801">
                  <c:v>0.746361231951177</c:v>
                </c:pt>
                <c:pt idx="2802">
                  <c:v>0.746361231951177</c:v>
                </c:pt>
                <c:pt idx="2803">
                  <c:v>0.746361231951177</c:v>
                </c:pt>
                <c:pt idx="2804">
                  <c:v>0.746361231951177</c:v>
                </c:pt>
                <c:pt idx="2805">
                  <c:v>0.746362231951176</c:v>
                </c:pt>
                <c:pt idx="2806">
                  <c:v>0.746362231951176</c:v>
                </c:pt>
                <c:pt idx="2807">
                  <c:v>0.746362231951176</c:v>
                </c:pt>
                <c:pt idx="2808">
                  <c:v>0.746362231951176</c:v>
                </c:pt>
                <c:pt idx="2809">
                  <c:v>0.746377231951177</c:v>
                </c:pt>
                <c:pt idx="2810">
                  <c:v>0.746422937530704</c:v>
                </c:pt>
                <c:pt idx="2811">
                  <c:v>0.746436829974699</c:v>
                </c:pt>
                <c:pt idx="2812">
                  <c:v>0.746437829974698</c:v>
                </c:pt>
                <c:pt idx="2813">
                  <c:v>0.746445445747815</c:v>
                </c:pt>
                <c:pt idx="2814">
                  <c:v>0.746445445747815</c:v>
                </c:pt>
                <c:pt idx="2815">
                  <c:v>0.746445445747815</c:v>
                </c:pt>
                <c:pt idx="2816">
                  <c:v>0.746445445747815</c:v>
                </c:pt>
                <c:pt idx="2817">
                  <c:v>0.746445445747815</c:v>
                </c:pt>
                <c:pt idx="2818">
                  <c:v>0.746445445747815</c:v>
                </c:pt>
                <c:pt idx="2819">
                  <c:v>0.746446445747814</c:v>
                </c:pt>
                <c:pt idx="2820">
                  <c:v>0.746446445747814</c:v>
                </c:pt>
                <c:pt idx="2821">
                  <c:v>0.746446445747814</c:v>
                </c:pt>
                <c:pt idx="2822">
                  <c:v>0.746446445747814</c:v>
                </c:pt>
                <c:pt idx="2823">
                  <c:v>0.746446445747814</c:v>
                </c:pt>
                <c:pt idx="2824">
                  <c:v>0.746453445747825</c:v>
                </c:pt>
                <c:pt idx="2825">
                  <c:v>0.746453445747825</c:v>
                </c:pt>
                <c:pt idx="2826">
                  <c:v>0.746454445747824</c:v>
                </c:pt>
                <c:pt idx="2827">
                  <c:v>0.746454445747824</c:v>
                </c:pt>
                <c:pt idx="2828">
                  <c:v>0.746455445747825</c:v>
                </c:pt>
                <c:pt idx="2829">
                  <c:v>0.746456445747826</c:v>
                </c:pt>
                <c:pt idx="2830">
                  <c:v>0.746456445747826</c:v>
                </c:pt>
                <c:pt idx="2831">
                  <c:v>0.746456445747826</c:v>
                </c:pt>
                <c:pt idx="2832">
                  <c:v>0.746456445747826</c:v>
                </c:pt>
                <c:pt idx="2833">
                  <c:v>0.746456445747826</c:v>
                </c:pt>
                <c:pt idx="2834">
                  <c:v>0.746456445747826</c:v>
                </c:pt>
                <c:pt idx="2835">
                  <c:v>0.746456445747826</c:v>
                </c:pt>
                <c:pt idx="2836">
                  <c:v>0.746456445747826</c:v>
                </c:pt>
                <c:pt idx="2837">
                  <c:v>0.746456445747826</c:v>
                </c:pt>
                <c:pt idx="2838">
                  <c:v>0.746456445747826</c:v>
                </c:pt>
                <c:pt idx="2839">
                  <c:v>0.746456445747826</c:v>
                </c:pt>
                <c:pt idx="2840">
                  <c:v>0.746456445747826</c:v>
                </c:pt>
                <c:pt idx="2841">
                  <c:v>0.746456445747826</c:v>
                </c:pt>
                <c:pt idx="2842">
                  <c:v>0.746457445747827</c:v>
                </c:pt>
                <c:pt idx="2843">
                  <c:v>0.746457445747827</c:v>
                </c:pt>
                <c:pt idx="2844">
                  <c:v>0.746457445747827</c:v>
                </c:pt>
                <c:pt idx="2845">
                  <c:v>0.746457445747827</c:v>
                </c:pt>
                <c:pt idx="2846">
                  <c:v>0.746457445747827</c:v>
                </c:pt>
                <c:pt idx="2847">
                  <c:v>0.746458445747826</c:v>
                </c:pt>
                <c:pt idx="2848">
                  <c:v>0.746458445747826</c:v>
                </c:pt>
                <c:pt idx="2849">
                  <c:v>0.746459445747827</c:v>
                </c:pt>
                <c:pt idx="2850">
                  <c:v>0.746460445747828</c:v>
                </c:pt>
                <c:pt idx="2851">
                  <c:v>0.746460445747828</c:v>
                </c:pt>
                <c:pt idx="2852">
                  <c:v>0.746460445747828</c:v>
                </c:pt>
                <c:pt idx="2853">
                  <c:v>0.746460445747828</c:v>
                </c:pt>
                <c:pt idx="2854">
                  <c:v>0.746460445747828</c:v>
                </c:pt>
                <c:pt idx="2855">
                  <c:v>0.746460445747828</c:v>
                </c:pt>
                <c:pt idx="2856">
                  <c:v>0.746460445747828</c:v>
                </c:pt>
                <c:pt idx="2857">
                  <c:v>0.746461445747829</c:v>
                </c:pt>
                <c:pt idx="2858">
                  <c:v>0.746461445747829</c:v>
                </c:pt>
                <c:pt idx="2859">
                  <c:v>0.746461445747829</c:v>
                </c:pt>
                <c:pt idx="2860">
                  <c:v>0.746470445747828</c:v>
                </c:pt>
                <c:pt idx="2861">
                  <c:v>0.746494528936978</c:v>
                </c:pt>
                <c:pt idx="2862">
                  <c:v>0.746503131262254</c:v>
                </c:pt>
                <c:pt idx="2863">
                  <c:v>0.746514444970748</c:v>
                </c:pt>
                <c:pt idx="2864">
                  <c:v>0.746521444970748</c:v>
                </c:pt>
                <c:pt idx="2865">
                  <c:v>0.746579754489694</c:v>
                </c:pt>
                <c:pt idx="2866">
                  <c:v>0.746682448209076</c:v>
                </c:pt>
                <c:pt idx="2867">
                  <c:v>0.746696448209074</c:v>
                </c:pt>
                <c:pt idx="2868">
                  <c:v>0.746931756517475</c:v>
                </c:pt>
                <c:pt idx="2869">
                  <c:v>0.747546450750407</c:v>
                </c:pt>
                <c:pt idx="2870">
                  <c:v>0.74822039807772</c:v>
                </c:pt>
                <c:pt idx="2871">
                  <c:v>0.748364983692499</c:v>
                </c:pt>
                <c:pt idx="2872">
                  <c:v>0.748697382549297</c:v>
                </c:pt>
                <c:pt idx="2873">
                  <c:v>0.749004641397823</c:v>
                </c:pt>
                <c:pt idx="2874">
                  <c:v>0.749547192777882</c:v>
                </c:pt>
                <c:pt idx="2875">
                  <c:v>0.750245869384046</c:v>
                </c:pt>
                <c:pt idx="2876">
                  <c:v>0.750719878877621</c:v>
                </c:pt>
                <c:pt idx="2877">
                  <c:v>0.751005432725435</c:v>
                </c:pt>
                <c:pt idx="2878">
                  <c:v>0.751321002052204</c:v>
                </c:pt>
                <c:pt idx="2879">
                  <c:v>0.751522208413936</c:v>
                </c:pt>
                <c:pt idx="2880">
                  <c:v>0.751741117070679</c:v>
                </c:pt>
                <c:pt idx="2881">
                  <c:v>0.751829953999943</c:v>
                </c:pt>
                <c:pt idx="2882">
                  <c:v>0.751848742294168</c:v>
                </c:pt>
                <c:pt idx="2883">
                  <c:v>0.752048284269702</c:v>
                </c:pt>
                <c:pt idx="2884">
                  <c:v>0.752308826013001</c:v>
                </c:pt>
                <c:pt idx="2885">
                  <c:v>0.752684485433215</c:v>
                </c:pt>
                <c:pt idx="2886">
                  <c:v>0.752825712201224</c:v>
                </c:pt>
                <c:pt idx="2887">
                  <c:v>0.75289147693341</c:v>
                </c:pt>
                <c:pt idx="2888">
                  <c:v>0.752907601448911</c:v>
                </c:pt>
                <c:pt idx="2889">
                  <c:v>0.753207047604338</c:v>
                </c:pt>
                <c:pt idx="2890">
                  <c:v>0.753394218649104</c:v>
                </c:pt>
                <c:pt idx="2891">
                  <c:v>0.753429911785699</c:v>
                </c:pt>
                <c:pt idx="2892">
                  <c:v>0.753565004346563</c:v>
                </c:pt>
                <c:pt idx="2893">
                  <c:v>0.753831839501669</c:v>
                </c:pt>
                <c:pt idx="2894">
                  <c:v>0.754303594734811</c:v>
                </c:pt>
                <c:pt idx="2895">
                  <c:v>0.754954308189412</c:v>
                </c:pt>
                <c:pt idx="2896">
                  <c:v>0.75570292090638</c:v>
                </c:pt>
                <c:pt idx="2897">
                  <c:v>0.756368164470799</c:v>
                </c:pt>
                <c:pt idx="2898">
                  <c:v>0.756899812850834</c:v>
                </c:pt>
                <c:pt idx="2899">
                  <c:v>0.757427486992712</c:v>
                </c:pt>
                <c:pt idx="2900">
                  <c:v>0.757989392678743</c:v>
                </c:pt>
                <c:pt idx="2901">
                  <c:v>0.758822870332914</c:v>
                </c:pt>
                <c:pt idx="2902">
                  <c:v>0.759748890311103</c:v>
                </c:pt>
                <c:pt idx="2903">
                  <c:v>0.760885133682916</c:v>
                </c:pt>
                <c:pt idx="2904">
                  <c:v>0.762188047724595</c:v>
                </c:pt>
                <c:pt idx="2905">
                  <c:v>0.763690915649598</c:v>
                </c:pt>
                <c:pt idx="2906">
                  <c:v>0.765287187869489</c:v>
                </c:pt>
                <c:pt idx="2907">
                  <c:v>0.766597981522204</c:v>
                </c:pt>
                <c:pt idx="2908">
                  <c:v>0.766927090926506</c:v>
                </c:pt>
                <c:pt idx="2909">
                  <c:v>0.768580492269196</c:v>
                </c:pt>
                <c:pt idx="2910">
                  <c:v>0.77019884019223</c:v>
                </c:pt>
                <c:pt idx="2911">
                  <c:v>0.771771066957049</c:v>
                </c:pt>
                <c:pt idx="2912">
                  <c:v>0.772669635262744</c:v>
                </c:pt>
                <c:pt idx="2913">
                  <c:v>0.773247757222198</c:v>
                </c:pt>
                <c:pt idx="2914">
                  <c:v>0.774526556659168</c:v>
                </c:pt>
                <c:pt idx="2915">
                  <c:v>0.775880103850808</c:v>
                </c:pt>
                <c:pt idx="2916">
                  <c:v>0.777171831376256</c:v>
                </c:pt>
                <c:pt idx="2917">
                  <c:v>0.778445850606883</c:v>
                </c:pt>
                <c:pt idx="2918">
                  <c:v>0.779763437795647</c:v>
                </c:pt>
                <c:pt idx="2919">
                  <c:v>0.78123238299544</c:v>
                </c:pt>
                <c:pt idx="2920">
                  <c:v>0.782845593769022</c:v>
                </c:pt>
                <c:pt idx="2921">
                  <c:v>0.783958791415448</c:v>
                </c:pt>
                <c:pt idx="2922">
                  <c:v>0.78446664277165</c:v>
                </c:pt>
                <c:pt idx="2923">
                  <c:v>0.786131112957629</c:v>
                </c:pt>
                <c:pt idx="2924">
                  <c:v>0.787775296949761</c:v>
                </c:pt>
                <c:pt idx="2925">
                  <c:v>0.789402923749741</c:v>
                </c:pt>
                <c:pt idx="2926">
                  <c:v>0.790461593197679</c:v>
                </c:pt>
                <c:pt idx="2927">
                  <c:v>0.790900985960473</c:v>
                </c:pt>
                <c:pt idx="2928">
                  <c:v>0.79225686353607</c:v>
                </c:pt>
                <c:pt idx="2929">
                  <c:v>0.793474578198872</c:v>
                </c:pt>
                <c:pt idx="2930">
                  <c:v>0.794598603554459</c:v>
                </c:pt>
                <c:pt idx="2931">
                  <c:v>0.7956600275979</c:v>
                </c:pt>
                <c:pt idx="2932">
                  <c:v>0.796666377934511</c:v>
                </c:pt>
                <c:pt idx="2933">
                  <c:v>0.797742153468725</c:v>
                </c:pt>
                <c:pt idx="2934">
                  <c:v>0.798959064722673</c:v>
                </c:pt>
                <c:pt idx="2935">
                  <c:v>0.800405862911779</c:v>
                </c:pt>
                <c:pt idx="2936">
                  <c:v>0.801827831265864</c:v>
                </c:pt>
                <c:pt idx="2937">
                  <c:v>0.803261200722769</c:v>
                </c:pt>
                <c:pt idx="2938">
                  <c:v>0.803419873341708</c:v>
                </c:pt>
                <c:pt idx="2939">
                  <c:v>0.805011755560968</c:v>
                </c:pt>
                <c:pt idx="2940">
                  <c:v>0.806605202453711</c:v>
                </c:pt>
                <c:pt idx="2941">
                  <c:v>0.808259087576686</c:v>
                </c:pt>
                <c:pt idx="2942">
                  <c:v>0.809956252860328</c:v>
                </c:pt>
                <c:pt idx="2943">
                  <c:v>0.811773508208377</c:v>
                </c:pt>
                <c:pt idx="2944">
                  <c:v>0.813660092688324</c:v>
                </c:pt>
                <c:pt idx="2945">
                  <c:v>0.81547030427817</c:v>
                </c:pt>
                <c:pt idx="2946">
                  <c:v>0.817239597074746</c:v>
                </c:pt>
                <c:pt idx="2947">
                  <c:v>0.81899406480029</c:v>
                </c:pt>
                <c:pt idx="2948">
                  <c:v>0.820933275464456</c:v>
                </c:pt>
                <c:pt idx="2949">
                  <c:v>0.822693230577521</c:v>
                </c:pt>
                <c:pt idx="2950">
                  <c:v>0.824269523063066</c:v>
                </c:pt>
                <c:pt idx="2951">
                  <c:v>0.826005707961059</c:v>
                </c:pt>
                <c:pt idx="2952">
                  <c:v>0.82765054017134</c:v>
                </c:pt>
                <c:pt idx="2953">
                  <c:v>0.828900790146347</c:v>
                </c:pt>
                <c:pt idx="2954">
                  <c:v>0.829201011731185</c:v>
                </c:pt>
                <c:pt idx="2955">
                  <c:v>0.830548277480766</c:v>
                </c:pt>
                <c:pt idx="2956">
                  <c:v>0.831655629276717</c:v>
                </c:pt>
                <c:pt idx="2957">
                  <c:v>0.832938722804099</c:v>
                </c:pt>
                <c:pt idx="2958">
                  <c:v>0.833938367741064</c:v>
                </c:pt>
                <c:pt idx="2959">
                  <c:v>0.834025648895963</c:v>
                </c:pt>
                <c:pt idx="2960">
                  <c:v>0.834061495792615</c:v>
                </c:pt>
                <c:pt idx="2961">
                  <c:v>0.834275498129051</c:v>
                </c:pt>
                <c:pt idx="2962">
                  <c:v>0.834462607722612</c:v>
                </c:pt>
                <c:pt idx="2963">
                  <c:v>0.834511852011621</c:v>
                </c:pt>
                <c:pt idx="2964">
                  <c:v>0.834563736498703</c:v>
                </c:pt>
                <c:pt idx="2965">
                  <c:v>0.834895172767092</c:v>
                </c:pt>
                <c:pt idx="2966">
                  <c:v>0.83542353060038</c:v>
                </c:pt>
                <c:pt idx="2967">
                  <c:v>0.835996370019406</c:v>
                </c:pt>
                <c:pt idx="2968">
                  <c:v>0.836103836293185</c:v>
                </c:pt>
                <c:pt idx="2969">
                  <c:v>0.836310381687717</c:v>
                </c:pt>
                <c:pt idx="2970">
                  <c:v>0.83660046615818</c:v>
                </c:pt>
                <c:pt idx="2971">
                  <c:v>0.836905480911919</c:v>
                </c:pt>
                <c:pt idx="2972">
                  <c:v>0.836924081987149</c:v>
                </c:pt>
                <c:pt idx="2973">
                  <c:v>0.837054097370867</c:v>
                </c:pt>
                <c:pt idx="2974">
                  <c:v>0.837557122221143</c:v>
                </c:pt>
                <c:pt idx="2975">
                  <c:v>0.838253215605676</c:v>
                </c:pt>
                <c:pt idx="2976">
                  <c:v>0.839039523433443</c:v>
                </c:pt>
                <c:pt idx="2977">
                  <c:v>0.839924543772189</c:v>
                </c:pt>
                <c:pt idx="2978">
                  <c:v>0.840549966829007</c:v>
                </c:pt>
                <c:pt idx="2979">
                  <c:v>0.841039461466362</c:v>
                </c:pt>
                <c:pt idx="2980">
                  <c:v>0.841375467418694</c:v>
                </c:pt>
                <c:pt idx="2981">
                  <c:v>0.841559081143679</c:v>
                </c:pt>
                <c:pt idx="2982">
                  <c:v>0.841559081143679</c:v>
                </c:pt>
                <c:pt idx="2983">
                  <c:v>0.841687906606997</c:v>
                </c:pt>
                <c:pt idx="2984">
                  <c:v>0.841863420139237</c:v>
                </c:pt>
                <c:pt idx="2985">
                  <c:v>0.842233506615618</c:v>
                </c:pt>
                <c:pt idx="2986">
                  <c:v>0.842508470249576</c:v>
                </c:pt>
                <c:pt idx="2987">
                  <c:v>0.842797912817281</c:v>
                </c:pt>
                <c:pt idx="2988">
                  <c:v>0.843078620850654</c:v>
                </c:pt>
                <c:pt idx="2989">
                  <c:v>0.843493365350316</c:v>
                </c:pt>
                <c:pt idx="2990">
                  <c:v>0.843897444550473</c:v>
                </c:pt>
                <c:pt idx="2991">
                  <c:v>0.844311455419898</c:v>
                </c:pt>
                <c:pt idx="2992">
                  <c:v>0.844891787221542</c:v>
                </c:pt>
                <c:pt idx="2993">
                  <c:v>0.845555985986972</c:v>
                </c:pt>
                <c:pt idx="2994">
                  <c:v>0.846205695152677</c:v>
                </c:pt>
                <c:pt idx="2995">
                  <c:v>0.846270193214664</c:v>
                </c:pt>
                <c:pt idx="2996">
                  <c:v>0.846601428780386</c:v>
                </c:pt>
                <c:pt idx="2997">
                  <c:v>0.847165659229762</c:v>
                </c:pt>
                <c:pt idx="2998">
                  <c:v>0.847840121978909</c:v>
                </c:pt>
                <c:pt idx="2999">
                  <c:v>0.848200202525457</c:v>
                </c:pt>
                <c:pt idx="3000">
                  <c:v>0.848403241930498</c:v>
                </c:pt>
                <c:pt idx="3001">
                  <c:v>0.848404241930499</c:v>
                </c:pt>
                <c:pt idx="3002">
                  <c:v>0.848804523081695</c:v>
                </c:pt>
                <c:pt idx="3003">
                  <c:v>0.849355758058815</c:v>
                </c:pt>
                <c:pt idx="3004">
                  <c:v>0.849826817503044</c:v>
                </c:pt>
                <c:pt idx="3005">
                  <c:v>0.85033534970458</c:v>
                </c:pt>
                <c:pt idx="3006">
                  <c:v>0.850868878522921</c:v>
                </c:pt>
                <c:pt idx="3007">
                  <c:v>0.851287047149197</c:v>
                </c:pt>
                <c:pt idx="3008">
                  <c:v>0.851903464215797</c:v>
                </c:pt>
                <c:pt idx="3009">
                  <c:v>0.852162255637609</c:v>
                </c:pt>
                <c:pt idx="3010">
                  <c:v>0.852463381856988</c:v>
                </c:pt>
                <c:pt idx="3011">
                  <c:v>0.852719984662901</c:v>
                </c:pt>
                <c:pt idx="3012">
                  <c:v>0.852928071183365</c:v>
                </c:pt>
                <c:pt idx="3013">
                  <c:v>0.853246093195186</c:v>
                </c:pt>
                <c:pt idx="3014">
                  <c:v>0.85362097584349</c:v>
                </c:pt>
                <c:pt idx="3015">
                  <c:v>0.854134629423247</c:v>
                </c:pt>
                <c:pt idx="3016">
                  <c:v>0.854450610435333</c:v>
                </c:pt>
                <c:pt idx="3017">
                  <c:v>0.854912498950023</c:v>
                </c:pt>
                <c:pt idx="3018">
                  <c:v>0.855123600821164</c:v>
                </c:pt>
                <c:pt idx="3019">
                  <c:v>0.855456156079731</c:v>
                </c:pt>
                <c:pt idx="3020">
                  <c:v>0.855797485832317</c:v>
                </c:pt>
                <c:pt idx="3021">
                  <c:v>0.85581800411685</c:v>
                </c:pt>
                <c:pt idx="3022">
                  <c:v>0.85581800411685</c:v>
                </c:pt>
                <c:pt idx="3023">
                  <c:v>0.85581800411685</c:v>
                </c:pt>
                <c:pt idx="3024">
                  <c:v>0.85581800411685</c:v>
                </c:pt>
                <c:pt idx="3025">
                  <c:v>0.85581800411685</c:v>
                </c:pt>
                <c:pt idx="3026">
                  <c:v>0.85581800411685</c:v>
                </c:pt>
                <c:pt idx="3027">
                  <c:v>0.855858463973492</c:v>
                </c:pt>
                <c:pt idx="3028">
                  <c:v>0.856160875944162</c:v>
                </c:pt>
                <c:pt idx="3029">
                  <c:v>0.8566023881184</c:v>
                </c:pt>
                <c:pt idx="3030">
                  <c:v>0.856868968312713</c:v>
                </c:pt>
                <c:pt idx="3031">
                  <c:v>0.857198842531164</c:v>
                </c:pt>
                <c:pt idx="3032">
                  <c:v>0.857492662203752</c:v>
                </c:pt>
                <c:pt idx="3033">
                  <c:v>0.858048148477209</c:v>
                </c:pt>
                <c:pt idx="3034">
                  <c:v>0.858988959297727</c:v>
                </c:pt>
                <c:pt idx="3035">
                  <c:v>0.859864784051888</c:v>
                </c:pt>
                <c:pt idx="3036">
                  <c:v>0.860042576065207</c:v>
                </c:pt>
                <c:pt idx="3037">
                  <c:v>0.860668375553861</c:v>
                </c:pt>
                <c:pt idx="3038">
                  <c:v>0.861294068769423</c:v>
                </c:pt>
                <c:pt idx="3039">
                  <c:v>0.86195943257968</c:v>
                </c:pt>
                <c:pt idx="3040">
                  <c:v>0.862261856123738</c:v>
                </c:pt>
                <c:pt idx="3041">
                  <c:v>0.862678365427357</c:v>
                </c:pt>
                <c:pt idx="3042">
                  <c:v>0.863389117142092</c:v>
                </c:pt>
                <c:pt idx="3043">
                  <c:v>0.864009056655273</c:v>
                </c:pt>
                <c:pt idx="3044">
                  <c:v>0.864620059928593</c:v>
                </c:pt>
                <c:pt idx="3045">
                  <c:v>0.865482315691112</c:v>
                </c:pt>
                <c:pt idx="3046">
                  <c:v>0.865990301911392</c:v>
                </c:pt>
                <c:pt idx="3047">
                  <c:v>0.866601773088152</c:v>
                </c:pt>
                <c:pt idx="3048">
                  <c:v>0.867220096628045</c:v>
                </c:pt>
                <c:pt idx="3049">
                  <c:v>0.867348486658815</c:v>
                </c:pt>
                <c:pt idx="3050">
                  <c:v>0.867348486658815</c:v>
                </c:pt>
                <c:pt idx="3051">
                  <c:v>0.867348486658815</c:v>
                </c:pt>
                <c:pt idx="3052">
                  <c:v>0.867348486658815</c:v>
                </c:pt>
                <c:pt idx="3053">
                  <c:v>0.867348486658815</c:v>
                </c:pt>
                <c:pt idx="3054">
                  <c:v>0.867348486658815</c:v>
                </c:pt>
                <c:pt idx="3055">
                  <c:v>0.867348486658815</c:v>
                </c:pt>
                <c:pt idx="3056">
                  <c:v>0.867451932296718</c:v>
                </c:pt>
                <c:pt idx="3057">
                  <c:v>0.86753828621961</c:v>
                </c:pt>
                <c:pt idx="3058">
                  <c:v>0.867562984397679</c:v>
                </c:pt>
                <c:pt idx="3059">
                  <c:v>0.867944619039717</c:v>
                </c:pt>
                <c:pt idx="3060">
                  <c:v>0.868677636092722</c:v>
                </c:pt>
                <c:pt idx="3061">
                  <c:v>0.869591459379792</c:v>
                </c:pt>
                <c:pt idx="3062">
                  <c:v>0.869826740063236</c:v>
                </c:pt>
                <c:pt idx="3063">
                  <c:v>0.869843740063241</c:v>
                </c:pt>
                <c:pt idx="3064">
                  <c:v>0.870062292116529</c:v>
                </c:pt>
                <c:pt idx="3065">
                  <c:v>0.870129000436852</c:v>
                </c:pt>
                <c:pt idx="3066">
                  <c:v>0.870384392292644</c:v>
                </c:pt>
                <c:pt idx="3067">
                  <c:v>0.871020808037256</c:v>
                </c:pt>
                <c:pt idx="3068">
                  <c:v>0.871194223722823</c:v>
                </c:pt>
                <c:pt idx="3069">
                  <c:v>0.871396000827576</c:v>
                </c:pt>
                <c:pt idx="3070">
                  <c:v>0.872006909986118</c:v>
                </c:pt>
                <c:pt idx="3071">
                  <c:v>0.872766500007114</c:v>
                </c:pt>
                <c:pt idx="3072">
                  <c:v>0.873559484874568</c:v>
                </c:pt>
                <c:pt idx="3073">
                  <c:v>0.874386756293148</c:v>
                </c:pt>
                <c:pt idx="3074">
                  <c:v>0.875415005776494</c:v>
                </c:pt>
                <c:pt idx="3075">
                  <c:v>0.87672158795914</c:v>
                </c:pt>
                <c:pt idx="3076">
                  <c:v>0.878292855282037</c:v>
                </c:pt>
                <c:pt idx="3077">
                  <c:v>0.879994372546126</c:v>
                </c:pt>
                <c:pt idx="3078">
                  <c:v>0.880652333791183</c:v>
                </c:pt>
                <c:pt idx="3079">
                  <c:v>0.881645134375391</c:v>
                </c:pt>
                <c:pt idx="3080">
                  <c:v>0.883341515523599</c:v>
                </c:pt>
                <c:pt idx="3081">
                  <c:v>0.885084743850589</c:v>
                </c:pt>
                <c:pt idx="3082">
                  <c:v>0.886848104845959</c:v>
                </c:pt>
                <c:pt idx="3083">
                  <c:v>0.88861851299099</c:v>
                </c:pt>
                <c:pt idx="3084">
                  <c:v>0.890396405001213</c:v>
                </c:pt>
                <c:pt idx="3085">
                  <c:v>0.892148524289391</c:v>
                </c:pt>
                <c:pt idx="3086">
                  <c:v>0.893775074626758</c:v>
                </c:pt>
                <c:pt idx="3087">
                  <c:v>0.894232375403053</c:v>
                </c:pt>
                <c:pt idx="3088">
                  <c:v>0.895275156779947</c:v>
                </c:pt>
                <c:pt idx="3089">
                  <c:v>0.896753214965543</c:v>
                </c:pt>
                <c:pt idx="3090">
                  <c:v>0.898297624885223</c:v>
                </c:pt>
                <c:pt idx="3091">
                  <c:v>0.899916061785437</c:v>
                </c:pt>
                <c:pt idx="3092">
                  <c:v>0.900423496510303</c:v>
                </c:pt>
                <c:pt idx="3093">
                  <c:v>0.901636190206179</c:v>
                </c:pt>
                <c:pt idx="3094">
                  <c:v>0.903427671436895</c:v>
                </c:pt>
                <c:pt idx="3095">
                  <c:v>0.905189196344459</c:v>
                </c:pt>
                <c:pt idx="3096">
                  <c:v>0.906878606004669</c:v>
                </c:pt>
                <c:pt idx="3097">
                  <c:v>0.908609608026623</c:v>
                </c:pt>
                <c:pt idx="3098">
                  <c:v>0.910503001276848</c:v>
                </c:pt>
                <c:pt idx="3099">
                  <c:v>0.912575658749753</c:v>
                </c:pt>
                <c:pt idx="3100">
                  <c:v>0.914530914487502</c:v>
                </c:pt>
                <c:pt idx="3101">
                  <c:v>0.916693083999824</c:v>
                </c:pt>
                <c:pt idx="3102">
                  <c:v>0.918816808322796</c:v>
                </c:pt>
                <c:pt idx="3103">
                  <c:v>0.920938714305637</c:v>
                </c:pt>
                <c:pt idx="3104">
                  <c:v>0.923016313400744</c:v>
                </c:pt>
                <c:pt idx="3105">
                  <c:v>0.924988564145449</c:v>
                </c:pt>
                <c:pt idx="3106">
                  <c:v>0.926932688112691</c:v>
                </c:pt>
                <c:pt idx="3107">
                  <c:v>0.929003464295675</c:v>
                </c:pt>
                <c:pt idx="3108">
                  <c:v>0.93114775205621</c:v>
                </c:pt>
                <c:pt idx="3109">
                  <c:v>0.933276505682163</c:v>
                </c:pt>
                <c:pt idx="3110">
                  <c:v>0.935413147205679</c:v>
                </c:pt>
                <c:pt idx="3111">
                  <c:v>0.937498951606859</c:v>
                </c:pt>
                <c:pt idx="3112">
                  <c:v>0.939543131882668</c:v>
                </c:pt>
                <c:pt idx="3113">
                  <c:v>0.941502741027373</c:v>
                </c:pt>
                <c:pt idx="3114">
                  <c:v>0.943256046762258</c:v>
                </c:pt>
                <c:pt idx="3115">
                  <c:v>0.944942940357007</c:v>
                </c:pt>
                <c:pt idx="3116">
                  <c:v>0.946646996987522</c:v>
                </c:pt>
                <c:pt idx="3117">
                  <c:v>0.948412157603443</c:v>
                </c:pt>
                <c:pt idx="3118">
                  <c:v>0.94887729414254</c:v>
                </c:pt>
                <c:pt idx="3119">
                  <c:v>0.949463366663651</c:v>
                </c:pt>
                <c:pt idx="3120">
                  <c:v>0.95016504607763</c:v>
                </c:pt>
                <c:pt idx="3121">
                  <c:v>0.951178520300291</c:v>
                </c:pt>
                <c:pt idx="3122">
                  <c:v>0.951892336102863</c:v>
                </c:pt>
                <c:pt idx="3123">
                  <c:v>0.952065127885068</c:v>
                </c:pt>
                <c:pt idx="3124">
                  <c:v>0.952540522458033</c:v>
                </c:pt>
                <c:pt idx="3125">
                  <c:v>0.953311797376595</c:v>
                </c:pt>
                <c:pt idx="3126">
                  <c:v>0.954354699577186</c:v>
                </c:pt>
                <c:pt idx="3127">
                  <c:v>0.955548397193836</c:v>
                </c:pt>
                <c:pt idx="3128">
                  <c:v>0.956417771681614</c:v>
                </c:pt>
                <c:pt idx="3129">
                  <c:v>0.957260368263613</c:v>
                </c:pt>
                <c:pt idx="3130">
                  <c:v>0.957995783792412</c:v>
                </c:pt>
                <c:pt idx="3131">
                  <c:v>0.958397038075877</c:v>
                </c:pt>
                <c:pt idx="3132">
                  <c:v>0.958397038075877</c:v>
                </c:pt>
                <c:pt idx="3133">
                  <c:v>0.958409079670451</c:v>
                </c:pt>
                <c:pt idx="3134">
                  <c:v>0.958409079670451</c:v>
                </c:pt>
                <c:pt idx="3135">
                  <c:v>0.958409079670451</c:v>
                </c:pt>
                <c:pt idx="3136">
                  <c:v>0.95841762367419</c:v>
                </c:pt>
                <c:pt idx="3137">
                  <c:v>0.95841762367419</c:v>
                </c:pt>
                <c:pt idx="3138">
                  <c:v>0.95841762367419</c:v>
                </c:pt>
                <c:pt idx="3139">
                  <c:v>0.95841762367419</c:v>
                </c:pt>
                <c:pt idx="3140">
                  <c:v>0.95841762367419</c:v>
                </c:pt>
                <c:pt idx="3141">
                  <c:v>0.95841762367419</c:v>
                </c:pt>
                <c:pt idx="3142">
                  <c:v>0.95841762367419</c:v>
                </c:pt>
                <c:pt idx="3143">
                  <c:v>0.95841762367419</c:v>
                </c:pt>
                <c:pt idx="3144">
                  <c:v>0.95841762367419</c:v>
                </c:pt>
                <c:pt idx="3145">
                  <c:v>0.95842962367419</c:v>
                </c:pt>
                <c:pt idx="3146">
                  <c:v>0.95842962367419</c:v>
                </c:pt>
                <c:pt idx="3147">
                  <c:v>0.958430623674189</c:v>
                </c:pt>
                <c:pt idx="3148">
                  <c:v>0.95885635833333</c:v>
                </c:pt>
                <c:pt idx="3149">
                  <c:v>0.959163690401297</c:v>
                </c:pt>
                <c:pt idx="3150">
                  <c:v>0.959405733785839</c:v>
                </c:pt>
                <c:pt idx="3151">
                  <c:v>0.959496342836161</c:v>
                </c:pt>
                <c:pt idx="3152">
                  <c:v>0.959505287108066</c:v>
                </c:pt>
                <c:pt idx="3153">
                  <c:v>0.959509287108066</c:v>
                </c:pt>
                <c:pt idx="3154">
                  <c:v>0.959509287108066</c:v>
                </c:pt>
                <c:pt idx="3155">
                  <c:v>0.959510287108065</c:v>
                </c:pt>
                <c:pt idx="3156">
                  <c:v>0.959510287108065</c:v>
                </c:pt>
                <c:pt idx="3157">
                  <c:v>0.959511287108066</c:v>
                </c:pt>
                <c:pt idx="3158">
                  <c:v>0.959511287108066</c:v>
                </c:pt>
                <c:pt idx="3159">
                  <c:v>0.959511287108066</c:v>
                </c:pt>
                <c:pt idx="3160">
                  <c:v>0.959512287108066</c:v>
                </c:pt>
                <c:pt idx="3161">
                  <c:v>0.959512287108066</c:v>
                </c:pt>
                <c:pt idx="3162">
                  <c:v>0.959513287108065</c:v>
                </c:pt>
                <c:pt idx="3163">
                  <c:v>0.959514287108066</c:v>
                </c:pt>
                <c:pt idx="3164">
                  <c:v>0.959515287108065</c:v>
                </c:pt>
                <c:pt idx="3165">
                  <c:v>0.959515287108065</c:v>
                </c:pt>
                <c:pt idx="3166">
                  <c:v>0.959516287108066</c:v>
                </c:pt>
                <c:pt idx="3167">
                  <c:v>0.959525287108065</c:v>
                </c:pt>
                <c:pt idx="3168">
                  <c:v>0.959528287108066</c:v>
                </c:pt>
                <c:pt idx="3169">
                  <c:v>0.959529287108065</c:v>
                </c:pt>
                <c:pt idx="3170">
                  <c:v>0.959532287108065</c:v>
                </c:pt>
                <c:pt idx="3171">
                  <c:v>0.959556638699392</c:v>
                </c:pt>
                <c:pt idx="3172">
                  <c:v>0.959575951907307</c:v>
                </c:pt>
                <c:pt idx="3173">
                  <c:v>0.959645808904093</c:v>
                </c:pt>
                <c:pt idx="3174">
                  <c:v>0.959691350094239</c:v>
                </c:pt>
                <c:pt idx="3175">
                  <c:v>0.95969235009424</c:v>
                </c:pt>
                <c:pt idx="3176">
                  <c:v>0.95969235009424</c:v>
                </c:pt>
                <c:pt idx="3177">
                  <c:v>0.959730205080699</c:v>
                </c:pt>
                <c:pt idx="3178">
                  <c:v>0.95995369109816</c:v>
                </c:pt>
                <c:pt idx="3179">
                  <c:v>0.960539374459713</c:v>
                </c:pt>
                <c:pt idx="3180">
                  <c:v>0.961238782781081</c:v>
                </c:pt>
                <c:pt idx="3181">
                  <c:v>0.961556071293327</c:v>
                </c:pt>
                <c:pt idx="3182">
                  <c:v>0.962080686390323</c:v>
                </c:pt>
                <c:pt idx="3183">
                  <c:v>0.962764923191442</c:v>
                </c:pt>
                <c:pt idx="3184">
                  <c:v>0.963612286159715</c:v>
                </c:pt>
                <c:pt idx="3185">
                  <c:v>0.964556431275677</c:v>
                </c:pt>
                <c:pt idx="3186">
                  <c:v>0.965136005257152</c:v>
                </c:pt>
                <c:pt idx="3187">
                  <c:v>0.965176229627872</c:v>
                </c:pt>
                <c:pt idx="3188">
                  <c:v>0.965176229627872</c:v>
                </c:pt>
                <c:pt idx="3189">
                  <c:v>0.965176229627872</c:v>
                </c:pt>
                <c:pt idx="3190">
                  <c:v>0.965176229627872</c:v>
                </c:pt>
                <c:pt idx="3191">
                  <c:v>0.965176229627872</c:v>
                </c:pt>
                <c:pt idx="3192">
                  <c:v>0.965176229627872</c:v>
                </c:pt>
                <c:pt idx="3193">
                  <c:v>0.965260431765614</c:v>
                </c:pt>
                <c:pt idx="3194">
                  <c:v>0.965543062266445</c:v>
                </c:pt>
                <c:pt idx="3195">
                  <c:v>0.965719881383056</c:v>
                </c:pt>
                <c:pt idx="3196">
                  <c:v>0.966193489871158</c:v>
                </c:pt>
                <c:pt idx="3197">
                  <c:v>0.966939021225292</c:v>
                </c:pt>
                <c:pt idx="3198">
                  <c:v>0.967750356544379</c:v>
                </c:pt>
                <c:pt idx="3199">
                  <c:v>0.968648851396902</c:v>
                </c:pt>
                <c:pt idx="3200">
                  <c:v>0.969517682795962</c:v>
                </c:pt>
                <c:pt idx="3201">
                  <c:v>0.970282748152651</c:v>
                </c:pt>
                <c:pt idx="3202">
                  <c:v>0.97094542303523</c:v>
                </c:pt>
                <c:pt idx="3203">
                  <c:v>0.9718080498375</c:v>
                </c:pt>
                <c:pt idx="3204">
                  <c:v>0.972734069815688</c:v>
                </c:pt>
                <c:pt idx="3205">
                  <c:v>0.973875429093037</c:v>
                </c:pt>
                <c:pt idx="3206">
                  <c:v>0.975240729426298</c:v>
                </c:pt>
                <c:pt idx="3207">
                  <c:v>0.976777704377297</c:v>
                </c:pt>
                <c:pt idx="3208">
                  <c:v>0.978248346413958</c:v>
                </c:pt>
                <c:pt idx="3209">
                  <c:v>0.979595612163549</c:v>
                </c:pt>
                <c:pt idx="3210">
                  <c:v>0.979932612163548</c:v>
                </c:pt>
                <c:pt idx="3211">
                  <c:v>0.981632982123287</c:v>
                </c:pt>
                <c:pt idx="3212">
                  <c:v>0.983315535539977</c:v>
                </c:pt>
                <c:pt idx="3213">
                  <c:v>0.98495027252188</c:v>
                </c:pt>
                <c:pt idx="3214">
                  <c:v>0.986674691264526</c:v>
                </c:pt>
                <c:pt idx="3215">
                  <c:v>0.986974999439573</c:v>
                </c:pt>
                <c:pt idx="3216">
                  <c:v>0.988159923487773</c:v>
                </c:pt>
                <c:pt idx="3217">
                  <c:v>0.989607358805841</c:v>
                </c:pt>
                <c:pt idx="3218">
                  <c:v>0.99100755093552</c:v>
                </c:pt>
                <c:pt idx="3219">
                  <c:v>0.992400488837937</c:v>
                </c:pt>
                <c:pt idx="3220">
                  <c:v>0.993731372003361</c:v>
                </c:pt>
                <c:pt idx="3221">
                  <c:v>0.995361904738384</c:v>
                </c:pt>
                <c:pt idx="3222">
                  <c:v>0.996742574865534</c:v>
                </c:pt>
                <c:pt idx="3223">
                  <c:v>0.997091427269857</c:v>
                </c:pt>
                <c:pt idx="3224">
                  <c:v>0.998828560540502</c:v>
                </c:pt>
                <c:pt idx="3225">
                  <c:v>1.00051962706788</c:v>
                </c:pt>
                <c:pt idx="3226">
                  <c:v>1.002169101226512</c:v>
                </c:pt>
                <c:pt idx="3227">
                  <c:v>1.003737922758742</c:v>
                </c:pt>
                <c:pt idx="3228">
                  <c:v>1.004037806069385</c:v>
                </c:pt>
                <c:pt idx="3229">
                  <c:v>1.005175215406427</c:v>
                </c:pt>
                <c:pt idx="3230">
                  <c:v>1.006444705461534</c:v>
                </c:pt>
                <c:pt idx="3231">
                  <c:v>1.007622391752528</c:v>
                </c:pt>
                <c:pt idx="3232">
                  <c:v>1.008725297006847</c:v>
                </c:pt>
                <c:pt idx="3233">
                  <c:v>1.009803457013527</c:v>
                </c:pt>
                <c:pt idx="3234">
                  <c:v>1.01093196443485</c:v>
                </c:pt>
                <c:pt idx="3235">
                  <c:v>1.012250733557935</c:v>
                </c:pt>
                <c:pt idx="3236">
                  <c:v>1.013793153734155</c:v>
                </c:pt>
                <c:pt idx="3237">
                  <c:v>1.015447508593307</c:v>
                </c:pt>
                <c:pt idx="3238">
                  <c:v>1.015948357872035</c:v>
                </c:pt>
                <c:pt idx="3239">
                  <c:v>1.017108094480062</c:v>
                </c:pt>
                <c:pt idx="3240">
                  <c:v>1.018770600119149</c:v>
                </c:pt>
                <c:pt idx="3241">
                  <c:v>1.020467428042067</c:v>
                </c:pt>
                <c:pt idx="3242">
                  <c:v>1.022228952949641</c:v>
                </c:pt>
                <c:pt idx="3243">
                  <c:v>1.024099153473651</c:v>
                </c:pt>
                <c:pt idx="3244">
                  <c:v>1.026130388812055</c:v>
                </c:pt>
                <c:pt idx="3245">
                  <c:v>1.028207521691773</c:v>
                </c:pt>
                <c:pt idx="3246">
                  <c:v>1.030000240855499</c:v>
                </c:pt>
                <c:pt idx="3247">
                  <c:v>1.031971040185721</c:v>
                </c:pt>
                <c:pt idx="3248">
                  <c:v>1.033944980914315</c:v>
                </c:pt>
                <c:pt idx="3249">
                  <c:v>1.035887314047436</c:v>
                </c:pt>
                <c:pt idx="3250">
                  <c:v>1.037850731476307</c:v>
                </c:pt>
                <c:pt idx="3251">
                  <c:v>1.03979619029109</c:v>
                </c:pt>
                <c:pt idx="3252">
                  <c:v>1.041600036459693</c:v>
                </c:pt>
                <c:pt idx="3253">
                  <c:v>1.043258620192882</c:v>
                </c:pt>
                <c:pt idx="3254">
                  <c:v>1.043405098860271</c:v>
                </c:pt>
                <c:pt idx="3255">
                  <c:v>1.044418805918546</c:v>
                </c:pt>
                <c:pt idx="3256">
                  <c:v>1.045914545200642</c:v>
                </c:pt>
                <c:pt idx="3257">
                  <c:v>1.047281110603405</c:v>
                </c:pt>
                <c:pt idx="3258">
                  <c:v>1.047659466256194</c:v>
                </c:pt>
                <c:pt idx="3259">
                  <c:v>1.047877376788296</c:v>
                </c:pt>
                <c:pt idx="3260">
                  <c:v>1.048108465515835</c:v>
                </c:pt>
                <c:pt idx="3261">
                  <c:v>1.048489911449102</c:v>
                </c:pt>
                <c:pt idx="3262">
                  <c:v>1.049172015546721</c:v>
                </c:pt>
                <c:pt idx="3263">
                  <c:v>1.049943038892671</c:v>
                </c:pt>
                <c:pt idx="3264">
                  <c:v>1.050278092619713</c:v>
                </c:pt>
                <c:pt idx="3265">
                  <c:v>1.050289092619714</c:v>
                </c:pt>
                <c:pt idx="3266">
                  <c:v>1.050573474405343</c:v>
                </c:pt>
                <c:pt idx="3267">
                  <c:v>1.051092342403971</c:v>
                </c:pt>
                <c:pt idx="3268">
                  <c:v>1.05155052686465</c:v>
                </c:pt>
                <c:pt idx="3269">
                  <c:v>1.05200106432146</c:v>
                </c:pt>
                <c:pt idx="3270">
                  <c:v>1.052680965784913</c:v>
                </c:pt>
                <c:pt idx="3271">
                  <c:v>1.053360584795836</c:v>
                </c:pt>
                <c:pt idx="3272">
                  <c:v>1.053841903816855</c:v>
                </c:pt>
                <c:pt idx="3273">
                  <c:v>1.05438028379419</c:v>
                </c:pt>
                <c:pt idx="3274">
                  <c:v>1.0546044466814</c:v>
                </c:pt>
                <c:pt idx="3275">
                  <c:v>1.054743909938209</c:v>
                </c:pt>
                <c:pt idx="3276">
                  <c:v>1.05499131648623</c:v>
                </c:pt>
                <c:pt idx="3277">
                  <c:v>1.055129627729441</c:v>
                </c:pt>
                <c:pt idx="3278">
                  <c:v>1.055528131179868</c:v>
                </c:pt>
                <c:pt idx="3279">
                  <c:v>1.055927793537365</c:v>
                </c:pt>
                <c:pt idx="3280">
                  <c:v>1.056383374485167</c:v>
                </c:pt>
                <c:pt idx="3281">
                  <c:v>1.056744685985123</c:v>
                </c:pt>
                <c:pt idx="3282">
                  <c:v>1.057174459181121</c:v>
                </c:pt>
                <c:pt idx="3283">
                  <c:v>1.057713384036739</c:v>
                </c:pt>
                <c:pt idx="3284">
                  <c:v>1.058301686679942</c:v>
                </c:pt>
                <c:pt idx="3285">
                  <c:v>1.058750262203124</c:v>
                </c:pt>
                <c:pt idx="3286">
                  <c:v>1.058980316544535</c:v>
                </c:pt>
                <c:pt idx="3287">
                  <c:v>1.059320904271855</c:v>
                </c:pt>
                <c:pt idx="3288">
                  <c:v>1.059880740855156</c:v>
                </c:pt>
                <c:pt idx="3289">
                  <c:v>1.060836267934835</c:v>
                </c:pt>
                <c:pt idx="3290">
                  <c:v>1.061319533907149</c:v>
                </c:pt>
                <c:pt idx="3291">
                  <c:v>1.061426575954966</c:v>
                </c:pt>
                <c:pt idx="3292">
                  <c:v>1.061447191483092</c:v>
                </c:pt>
                <c:pt idx="3293">
                  <c:v>1.061785286144392</c:v>
                </c:pt>
                <c:pt idx="3294">
                  <c:v>1.062149617037948</c:v>
                </c:pt>
                <c:pt idx="3295">
                  <c:v>1.062628219169162</c:v>
                </c:pt>
                <c:pt idx="3296">
                  <c:v>1.062862995658613</c:v>
                </c:pt>
                <c:pt idx="3297">
                  <c:v>1.063452139104645</c:v>
                </c:pt>
                <c:pt idx="3298">
                  <c:v>1.063697728192348</c:v>
                </c:pt>
                <c:pt idx="3299">
                  <c:v>1.064267052353085</c:v>
                </c:pt>
                <c:pt idx="3300">
                  <c:v>1.064440885606521</c:v>
                </c:pt>
                <c:pt idx="3301">
                  <c:v>1.064543535496926</c:v>
                </c:pt>
                <c:pt idx="3302">
                  <c:v>1.064656813915</c:v>
                </c:pt>
                <c:pt idx="3303">
                  <c:v>1.064887172331388</c:v>
                </c:pt>
                <c:pt idx="3304">
                  <c:v>1.064913799385295</c:v>
                </c:pt>
                <c:pt idx="3305">
                  <c:v>1.064913799385295</c:v>
                </c:pt>
                <c:pt idx="3306">
                  <c:v>1.064913799385295</c:v>
                </c:pt>
                <c:pt idx="3307">
                  <c:v>1.064913799385295</c:v>
                </c:pt>
                <c:pt idx="3308">
                  <c:v>1.064913799385295</c:v>
                </c:pt>
                <c:pt idx="3309">
                  <c:v>1.064913799385295</c:v>
                </c:pt>
                <c:pt idx="3310">
                  <c:v>1.064913799385295</c:v>
                </c:pt>
                <c:pt idx="3311">
                  <c:v>1.064913799385295</c:v>
                </c:pt>
                <c:pt idx="3312">
                  <c:v>1.064913799385295</c:v>
                </c:pt>
                <c:pt idx="3313">
                  <c:v>1.064913799385295</c:v>
                </c:pt>
                <c:pt idx="3314">
                  <c:v>1.064913799385295</c:v>
                </c:pt>
                <c:pt idx="3315">
                  <c:v>1.064913799385295</c:v>
                </c:pt>
                <c:pt idx="3316">
                  <c:v>1.064913799385295</c:v>
                </c:pt>
                <c:pt idx="3317">
                  <c:v>1.064913799385295</c:v>
                </c:pt>
                <c:pt idx="3318">
                  <c:v>1.064913799385295</c:v>
                </c:pt>
                <c:pt idx="3319">
                  <c:v>1.064913799385295</c:v>
                </c:pt>
                <c:pt idx="3320">
                  <c:v>1.064913799385295</c:v>
                </c:pt>
                <c:pt idx="3321">
                  <c:v>1.064913799385295</c:v>
                </c:pt>
                <c:pt idx="3322">
                  <c:v>1.064913799385295</c:v>
                </c:pt>
                <c:pt idx="3323">
                  <c:v>1.064913799385295</c:v>
                </c:pt>
                <c:pt idx="3324">
                  <c:v>1.064913799385295</c:v>
                </c:pt>
                <c:pt idx="3325">
                  <c:v>1.064913799385295</c:v>
                </c:pt>
                <c:pt idx="3326">
                  <c:v>1.064913799385295</c:v>
                </c:pt>
                <c:pt idx="3327">
                  <c:v>1.064913799385295</c:v>
                </c:pt>
                <c:pt idx="3328">
                  <c:v>1.064913799385295</c:v>
                </c:pt>
                <c:pt idx="3329">
                  <c:v>1.064913799385295</c:v>
                </c:pt>
                <c:pt idx="3330">
                  <c:v>1.064913799385295</c:v>
                </c:pt>
                <c:pt idx="3331">
                  <c:v>1.064913799385295</c:v>
                </c:pt>
                <c:pt idx="3332">
                  <c:v>1.064913799385295</c:v>
                </c:pt>
                <c:pt idx="3333">
                  <c:v>1.064913799385295</c:v>
                </c:pt>
                <c:pt idx="3334">
                  <c:v>1.064913799385295</c:v>
                </c:pt>
                <c:pt idx="3335">
                  <c:v>1.064913799385295</c:v>
                </c:pt>
                <c:pt idx="3336">
                  <c:v>1.064913799385295</c:v>
                </c:pt>
                <c:pt idx="3337">
                  <c:v>1.064913799385295</c:v>
                </c:pt>
                <c:pt idx="3338">
                  <c:v>1.064913799385295</c:v>
                </c:pt>
                <c:pt idx="3339">
                  <c:v>1.064913799385295</c:v>
                </c:pt>
                <c:pt idx="3340">
                  <c:v>1.064913799385295</c:v>
                </c:pt>
                <c:pt idx="3341">
                  <c:v>1.064913799385295</c:v>
                </c:pt>
                <c:pt idx="3342">
                  <c:v>1.064913799385295</c:v>
                </c:pt>
                <c:pt idx="3343">
                  <c:v>1.064913799385295</c:v>
                </c:pt>
                <c:pt idx="3344">
                  <c:v>1.064913799385295</c:v>
                </c:pt>
                <c:pt idx="3345">
                  <c:v>1.064913799385295</c:v>
                </c:pt>
                <c:pt idx="3346">
                  <c:v>1.064913799385295</c:v>
                </c:pt>
                <c:pt idx="3347">
                  <c:v>1.064913799385295</c:v>
                </c:pt>
                <c:pt idx="3348">
                  <c:v>1.064913799385295</c:v>
                </c:pt>
                <c:pt idx="3349">
                  <c:v>1.064913799385295</c:v>
                </c:pt>
                <c:pt idx="3350">
                  <c:v>1.064913799385295</c:v>
                </c:pt>
                <c:pt idx="3351">
                  <c:v>1.064913799385295</c:v>
                </c:pt>
                <c:pt idx="3352">
                  <c:v>1.064913799385295</c:v>
                </c:pt>
                <c:pt idx="3353">
                  <c:v>1.064913799385295</c:v>
                </c:pt>
                <c:pt idx="3354">
                  <c:v>1.064913799385295</c:v>
                </c:pt>
                <c:pt idx="3355">
                  <c:v>1.064913799385295</c:v>
                </c:pt>
                <c:pt idx="3356">
                  <c:v>1.064913799385295</c:v>
                </c:pt>
                <c:pt idx="3357">
                  <c:v>1.064913799385295</c:v>
                </c:pt>
                <c:pt idx="3358">
                  <c:v>1.064913799385295</c:v>
                </c:pt>
                <c:pt idx="3359">
                  <c:v>1.064913799385295</c:v>
                </c:pt>
                <c:pt idx="3360">
                  <c:v>1.064913799385295</c:v>
                </c:pt>
                <c:pt idx="3361">
                  <c:v>1.064913799385295</c:v>
                </c:pt>
                <c:pt idx="3362">
                  <c:v>1.064913799385295</c:v>
                </c:pt>
                <c:pt idx="3363">
                  <c:v>1.064913799385295</c:v>
                </c:pt>
                <c:pt idx="3364">
                  <c:v>1.064913799385295</c:v>
                </c:pt>
                <c:pt idx="3365">
                  <c:v>1.064913799385295</c:v>
                </c:pt>
                <c:pt idx="3366">
                  <c:v>1.064913799385295</c:v>
                </c:pt>
                <c:pt idx="3367">
                  <c:v>1.064913799385295</c:v>
                </c:pt>
                <c:pt idx="3368">
                  <c:v>1.064913799385295</c:v>
                </c:pt>
                <c:pt idx="3369">
                  <c:v>1.064913799385295</c:v>
                </c:pt>
                <c:pt idx="3370">
                  <c:v>1.064913799385295</c:v>
                </c:pt>
                <c:pt idx="3371">
                  <c:v>1.064913799385295</c:v>
                </c:pt>
                <c:pt idx="3372">
                  <c:v>1.064913799385295</c:v>
                </c:pt>
                <c:pt idx="3373">
                  <c:v>1.064913799385295</c:v>
                </c:pt>
                <c:pt idx="3374">
                  <c:v>1.064913799385295</c:v>
                </c:pt>
                <c:pt idx="3375">
                  <c:v>1.064913799385295</c:v>
                </c:pt>
                <c:pt idx="3376">
                  <c:v>1.064913799385295</c:v>
                </c:pt>
                <c:pt idx="3377">
                  <c:v>1.064913799385295</c:v>
                </c:pt>
                <c:pt idx="3378">
                  <c:v>1.064913799385295</c:v>
                </c:pt>
                <c:pt idx="3379">
                  <c:v>1.064913799385295</c:v>
                </c:pt>
                <c:pt idx="3380">
                  <c:v>1.064913799385295</c:v>
                </c:pt>
                <c:pt idx="3381">
                  <c:v>1.064913799385295</c:v>
                </c:pt>
                <c:pt idx="3382">
                  <c:v>1.064913799385295</c:v>
                </c:pt>
                <c:pt idx="3383">
                  <c:v>1.064913799385295</c:v>
                </c:pt>
                <c:pt idx="3384">
                  <c:v>1.064913799385295</c:v>
                </c:pt>
                <c:pt idx="3385">
                  <c:v>1.064913799385295</c:v>
                </c:pt>
                <c:pt idx="3386">
                  <c:v>1.064913799385295</c:v>
                </c:pt>
                <c:pt idx="3387">
                  <c:v>1.064913799385295</c:v>
                </c:pt>
                <c:pt idx="3388">
                  <c:v>1.064913799385295</c:v>
                </c:pt>
                <c:pt idx="3389">
                  <c:v>1.064913799385295</c:v>
                </c:pt>
                <c:pt idx="3390">
                  <c:v>1.064913799385295</c:v>
                </c:pt>
                <c:pt idx="3391">
                  <c:v>1.064913799385295</c:v>
                </c:pt>
                <c:pt idx="3392">
                  <c:v>1.064913799385295</c:v>
                </c:pt>
                <c:pt idx="3393">
                  <c:v>1.064913799385295</c:v>
                </c:pt>
                <c:pt idx="3394">
                  <c:v>1.064913799385295</c:v>
                </c:pt>
                <c:pt idx="3395">
                  <c:v>1.064913799385295</c:v>
                </c:pt>
                <c:pt idx="3396">
                  <c:v>1.064913799385295</c:v>
                </c:pt>
                <c:pt idx="3397">
                  <c:v>1.064913799385295</c:v>
                </c:pt>
                <c:pt idx="3398">
                  <c:v>1.064913799385295</c:v>
                </c:pt>
                <c:pt idx="3399">
                  <c:v>1.064913799385295</c:v>
                </c:pt>
                <c:pt idx="3400">
                  <c:v>1.064913799385295</c:v>
                </c:pt>
                <c:pt idx="3401">
                  <c:v>1.064913799385295</c:v>
                </c:pt>
                <c:pt idx="3402">
                  <c:v>1.064913799385295</c:v>
                </c:pt>
                <c:pt idx="3403">
                  <c:v>1.064913799385295</c:v>
                </c:pt>
                <c:pt idx="3404">
                  <c:v>1.064913799385295</c:v>
                </c:pt>
                <c:pt idx="3405">
                  <c:v>1.064913799385295</c:v>
                </c:pt>
                <c:pt idx="3406">
                  <c:v>1.064913799385295</c:v>
                </c:pt>
                <c:pt idx="3407">
                  <c:v>1.064913799385295</c:v>
                </c:pt>
                <c:pt idx="3408">
                  <c:v>1.064913799385295</c:v>
                </c:pt>
                <c:pt idx="3409">
                  <c:v>1.064913799385295</c:v>
                </c:pt>
                <c:pt idx="3410">
                  <c:v>1.064913799385295</c:v>
                </c:pt>
                <c:pt idx="3411">
                  <c:v>1.064913799385295</c:v>
                </c:pt>
                <c:pt idx="3412">
                  <c:v>1.064913799385295</c:v>
                </c:pt>
                <c:pt idx="3413">
                  <c:v>1.064913799385295</c:v>
                </c:pt>
                <c:pt idx="3414">
                  <c:v>1.064913799385295</c:v>
                </c:pt>
                <c:pt idx="3415">
                  <c:v>1.064913799385295</c:v>
                </c:pt>
                <c:pt idx="3416">
                  <c:v>1.064913799385295</c:v>
                </c:pt>
                <c:pt idx="3417">
                  <c:v>1.064913799385295</c:v>
                </c:pt>
                <c:pt idx="3418">
                  <c:v>1.064913799385295</c:v>
                </c:pt>
                <c:pt idx="3419">
                  <c:v>1.064913799385295</c:v>
                </c:pt>
                <c:pt idx="3420">
                  <c:v>1.064913799385295</c:v>
                </c:pt>
                <c:pt idx="3421">
                  <c:v>1.064913799385295</c:v>
                </c:pt>
                <c:pt idx="3422">
                  <c:v>1.064913799385295</c:v>
                </c:pt>
                <c:pt idx="3423">
                  <c:v>1.064913799385295</c:v>
                </c:pt>
                <c:pt idx="3424">
                  <c:v>1.064913799385295</c:v>
                </c:pt>
                <c:pt idx="3425">
                  <c:v>1.064913799385295</c:v>
                </c:pt>
                <c:pt idx="3426">
                  <c:v>1.064913799385295</c:v>
                </c:pt>
                <c:pt idx="3427">
                  <c:v>1.064913799385295</c:v>
                </c:pt>
                <c:pt idx="3428">
                  <c:v>1.064913799385295</c:v>
                </c:pt>
                <c:pt idx="3429">
                  <c:v>1.064913799385295</c:v>
                </c:pt>
                <c:pt idx="3430">
                  <c:v>1.064913799385295</c:v>
                </c:pt>
                <c:pt idx="3431">
                  <c:v>1.064913799385295</c:v>
                </c:pt>
                <c:pt idx="3432">
                  <c:v>1.064913799385295</c:v>
                </c:pt>
                <c:pt idx="3433">
                  <c:v>1.064913799385295</c:v>
                </c:pt>
                <c:pt idx="3434">
                  <c:v>1.064913799385295</c:v>
                </c:pt>
                <c:pt idx="3435">
                  <c:v>1.064913799385295</c:v>
                </c:pt>
                <c:pt idx="3436">
                  <c:v>1.064913799385295</c:v>
                </c:pt>
                <c:pt idx="3437">
                  <c:v>1.064913799385295</c:v>
                </c:pt>
                <c:pt idx="3438">
                  <c:v>1.064913799385295</c:v>
                </c:pt>
                <c:pt idx="3439">
                  <c:v>1.065698200430675</c:v>
                </c:pt>
                <c:pt idx="3440">
                  <c:v>1.065750526332481</c:v>
                </c:pt>
                <c:pt idx="3441">
                  <c:v>1.065902854924676</c:v>
                </c:pt>
                <c:pt idx="3442">
                  <c:v>1.066089493613052</c:v>
                </c:pt>
                <c:pt idx="3443">
                  <c:v>1.066497211652879</c:v>
                </c:pt>
                <c:pt idx="3444">
                  <c:v>1.067403933771281</c:v>
                </c:pt>
                <c:pt idx="3445">
                  <c:v>1.068011617899756</c:v>
                </c:pt>
                <c:pt idx="3446">
                  <c:v>1.068418017948966</c:v>
                </c:pt>
                <c:pt idx="3447">
                  <c:v>1.069023909853517</c:v>
                </c:pt>
                <c:pt idx="3448">
                  <c:v>1.06934034152071</c:v>
                </c:pt>
                <c:pt idx="3449">
                  <c:v>1.06959453239387</c:v>
                </c:pt>
                <c:pt idx="3450">
                  <c:v>1.069612917170179</c:v>
                </c:pt>
                <c:pt idx="3451">
                  <c:v>1.069612917170179</c:v>
                </c:pt>
                <c:pt idx="3452">
                  <c:v>1.069612917170179</c:v>
                </c:pt>
                <c:pt idx="3453">
                  <c:v>1.069612917170179</c:v>
                </c:pt>
                <c:pt idx="3454">
                  <c:v>1.069622351151318</c:v>
                </c:pt>
                <c:pt idx="3455">
                  <c:v>1.069626351151319</c:v>
                </c:pt>
                <c:pt idx="3456">
                  <c:v>1.069626351151319</c:v>
                </c:pt>
                <c:pt idx="3457">
                  <c:v>1.069626351151319</c:v>
                </c:pt>
                <c:pt idx="3458">
                  <c:v>1.069626351151319</c:v>
                </c:pt>
                <c:pt idx="3459">
                  <c:v>1.069626351151319</c:v>
                </c:pt>
                <c:pt idx="3460">
                  <c:v>1.069626351151319</c:v>
                </c:pt>
                <c:pt idx="3461">
                  <c:v>1.069626351151319</c:v>
                </c:pt>
                <c:pt idx="3462">
                  <c:v>1.069626351151319</c:v>
                </c:pt>
                <c:pt idx="3463">
                  <c:v>1.069626351151319</c:v>
                </c:pt>
                <c:pt idx="3464">
                  <c:v>1.069626351151319</c:v>
                </c:pt>
                <c:pt idx="3465">
                  <c:v>1.069626351151319</c:v>
                </c:pt>
                <c:pt idx="3466">
                  <c:v>1.069626351151319</c:v>
                </c:pt>
                <c:pt idx="3467">
                  <c:v>1.069634895155058</c:v>
                </c:pt>
                <c:pt idx="3468">
                  <c:v>1.069634895155058</c:v>
                </c:pt>
                <c:pt idx="3469">
                  <c:v>1.069634895155058</c:v>
                </c:pt>
                <c:pt idx="3470">
                  <c:v>1.069634895155058</c:v>
                </c:pt>
                <c:pt idx="3471">
                  <c:v>1.06963789515506</c:v>
                </c:pt>
                <c:pt idx="3472">
                  <c:v>1.069645175264959</c:v>
                </c:pt>
                <c:pt idx="3473">
                  <c:v>1.069645175264959</c:v>
                </c:pt>
                <c:pt idx="3474">
                  <c:v>1.069647175264959</c:v>
                </c:pt>
                <c:pt idx="3475">
                  <c:v>1.069763024304656</c:v>
                </c:pt>
                <c:pt idx="3476">
                  <c:v>1.06989233787703</c:v>
                </c:pt>
                <c:pt idx="3477">
                  <c:v>1.06997299145724</c:v>
                </c:pt>
                <c:pt idx="3478">
                  <c:v>1.070023320375361</c:v>
                </c:pt>
                <c:pt idx="3479">
                  <c:v>1.070062880456254</c:v>
                </c:pt>
                <c:pt idx="3480">
                  <c:v>1.070143874283186</c:v>
                </c:pt>
                <c:pt idx="3481">
                  <c:v>1.070448482227917</c:v>
                </c:pt>
                <c:pt idx="3482">
                  <c:v>1.070536300221524</c:v>
                </c:pt>
                <c:pt idx="3483">
                  <c:v>1.070564318072976</c:v>
                </c:pt>
                <c:pt idx="3484">
                  <c:v>1.070640377260448</c:v>
                </c:pt>
                <c:pt idx="3485">
                  <c:v>1.070833418706777</c:v>
                </c:pt>
                <c:pt idx="3486">
                  <c:v>1.07091036024303</c:v>
                </c:pt>
                <c:pt idx="3487">
                  <c:v>1.071009864011795</c:v>
                </c:pt>
                <c:pt idx="3488">
                  <c:v>1.071021905606378</c:v>
                </c:pt>
                <c:pt idx="3489">
                  <c:v>1.071174548981602</c:v>
                </c:pt>
                <c:pt idx="3490">
                  <c:v>1.071259142125534</c:v>
                </c:pt>
                <c:pt idx="3491">
                  <c:v>1.071267686129274</c:v>
                </c:pt>
                <c:pt idx="3492">
                  <c:v>1.071382690477012</c:v>
                </c:pt>
                <c:pt idx="3493">
                  <c:v>1.07148219424579</c:v>
                </c:pt>
                <c:pt idx="3494">
                  <c:v>1.071491194245791</c:v>
                </c:pt>
                <c:pt idx="3495">
                  <c:v>1.071613341697672</c:v>
                </c:pt>
                <c:pt idx="3496">
                  <c:v>1.071823000945029</c:v>
                </c:pt>
                <c:pt idx="3497">
                  <c:v>1.071908703920474</c:v>
                </c:pt>
                <c:pt idx="3498">
                  <c:v>1.071929964212102</c:v>
                </c:pt>
                <c:pt idx="3499">
                  <c:v>1.071976137797622</c:v>
                </c:pt>
                <c:pt idx="3500">
                  <c:v>1.072016299968881</c:v>
                </c:pt>
                <c:pt idx="3501">
                  <c:v>1.072115380744015</c:v>
                </c:pt>
                <c:pt idx="3502">
                  <c:v>1.072276886161875</c:v>
                </c:pt>
                <c:pt idx="3503">
                  <c:v>1.072303513215789</c:v>
                </c:pt>
                <c:pt idx="3504">
                  <c:v>1.072327720652666</c:v>
                </c:pt>
                <c:pt idx="3505">
                  <c:v>1.072696476669565</c:v>
                </c:pt>
                <c:pt idx="3506">
                  <c:v>1.072712632163991</c:v>
                </c:pt>
                <c:pt idx="3507">
                  <c:v>1.072735718956753</c:v>
                </c:pt>
                <c:pt idx="3508">
                  <c:v>1.072839043687572</c:v>
                </c:pt>
                <c:pt idx="3509">
                  <c:v>1.072986800244108</c:v>
                </c:pt>
                <c:pt idx="3510">
                  <c:v>1.073094289778481</c:v>
                </c:pt>
                <c:pt idx="3511">
                  <c:v>1.073117289778482</c:v>
                </c:pt>
                <c:pt idx="3512">
                  <c:v>1.073235547970587</c:v>
                </c:pt>
                <c:pt idx="3513">
                  <c:v>1.073319625315931</c:v>
                </c:pt>
                <c:pt idx="3514">
                  <c:v>1.073707750295797</c:v>
                </c:pt>
                <c:pt idx="3515">
                  <c:v>1.074323156665602</c:v>
                </c:pt>
                <c:pt idx="3516">
                  <c:v>1.074635645065388</c:v>
                </c:pt>
                <c:pt idx="3517">
                  <c:v>1.074870528014962</c:v>
                </c:pt>
                <c:pt idx="3518">
                  <c:v>1.075236303902631</c:v>
                </c:pt>
                <c:pt idx="3519">
                  <c:v>1.075753175259934</c:v>
                </c:pt>
                <c:pt idx="3520">
                  <c:v>1.076569224278069</c:v>
                </c:pt>
                <c:pt idx="3521">
                  <c:v>1.077298054162199</c:v>
                </c:pt>
                <c:pt idx="3522">
                  <c:v>1.077417995814681</c:v>
                </c:pt>
                <c:pt idx="3523">
                  <c:v>1.077550845353633</c:v>
                </c:pt>
                <c:pt idx="3524">
                  <c:v>1.07800506666533</c:v>
                </c:pt>
                <c:pt idx="3525">
                  <c:v>1.078585804127528</c:v>
                </c:pt>
                <c:pt idx="3526">
                  <c:v>1.079143006065788</c:v>
                </c:pt>
                <c:pt idx="3527">
                  <c:v>1.079367064093987</c:v>
                </c:pt>
                <c:pt idx="3528">
                  <c:v>1.079697848011372</c:v>
                </c:pt>
                <c:pt idx="3529">
                  <c:v>1.080117520502731</c:v>
                </c:pt>
                <c:pt idx="3530">
                  <c:v>1.08077730986305</c:v>
                </c:pt>
                <c:pt idx="3531">
                  <c:v>1.081406204925848</c:v>
                </c:pt>
                <c:pt idx="3532">
                  <c:v>1.082056833083857</c:v>
                </c:pt>
                <c:pt idx="3533">
                  <c:v>1.082765934628067</c:v>
                </c:pt>
                <c:pt idx="3534">
                  <c:v>1.083415242721343</c:v>
                </c:pt>
                <c:pt idx="3535">
                  <c:v>1.083666996569387</c:v>
                </c:pt>
                <c:pt idx="3536">
                  <c:v>1.083972469972482</c:v>
                </c:pt>
                <c:pt idx="3537">
                  <c:v>1.084462189279844</c:v>
                </c:pt>
                <c:pt idx="3538">
                  <c:v>1.084806195093747</c:v>
                </c:pt>
                <c:pt idx="3539">
                  <c:v>1.084913661367526</c:v>
                </c:pt>
                <c:pt idx="3540">
                  <c:v>1.084913661367526</c:v>
                </c:pt>
                <c:pt idx="3541">
                  <c:v>1.084913661367526</c:v>
                </c:pt>
                <c:pt idx="3542">
                  <c:v>1.084929185542214</c:v>
                </c:pt>
                <c:pt idx="3543">
                  <c:v>1.085234840576537</c:v>
                </c:pt>
                <c:pt idx="3544">
                  <c:v>1.08538233294921</c:v>
                </c:pt>
                <c:pt idx="3545">
                  <c:v>1.085886690956985</c:v>
                </c:pt>
                <c:pt idx="3546">
                  <c:v>1.086680750148735</c:v>
                </c:pt>
                <c:pt idx="3547">
                  <c:v>1.087276216352639</c:v>
                </c:pt>
                <c:pt idx="3548">
                  <c:v>1.08734333564942</c:v>
                </c:pt>
                <c:pt idx="3549">
                  <c:v>1.087654211830565</c:v>
                </c:pt>
                <c:pt idx="3550">
                  <c:v>1.088218569872946</c:v>
                </c:pt>
                <c:pt idx="3551">
                  <c:v>1.088967922927245</c:v>
                </c:pt>
                <c:pt idx="3552">
                  <c:v>1.089741683226045</c:v>
                </c:pt>
                <c:pt idx="3553">
                  <c:v>1.090559191635787</c:v>
                </c:pt>
                <c:pt idx="3554">
                  <c:v>1.091332147003198</c:v>
                </c:pt>
                <c:pt idx="3555">
                  <c:v>1.092274018544341</c:v>
                </c:pt>
                <c:pt idx="3556">
                  <c:v>1.093404416704276</c:v>
                </c:pt>
                <c:pt idx="3557">
                  <c:v>1.094987710738874</c:v>
                </c:pt>
                <c:pt idx="3558">
                  <c:v>1.096475601191831</c:v>
                </c:pt>
                <c:pt idx="3559">
                  <c:v>1.098190281920134</c:v>
                </c:pt>
                <c:pt idx="3560">
                  <c:v>1.098190281920134</c:v>
                </c:pt>
                <c:pt idx="3561">
                  <c:v>1.099868374289466</c:v>
                </c:pt>
                <c:pt idx="3562">
                  <c:v>1.101540711875001</c:v>
                </c:pt>
                <c:pt idx="3563">
                  <c:v>1.103251751617381</c:v>
                </c:pt>
                <c:pt idx="3564">
                  <c:v>1.104994196451511</c:v>
                </c:pt>
                <c:pt idx="3565">
                  <c:v>1.106742130374752</c:v>
                </c:pt>
                <c:pt idx="3566">
                  <c:v>1.108485196925399</c:v>
                </c:pt>
                <c:pt idx="3567">
                  <c:v>1.110191411741891</c:v>
                </c:pt>
                <c:pt idx="3568">
                  <c:v>1.111775968462233</c:v>
                </c:pt>
                <c:pt idx="3569">
                  <c:v>1.112387857341034</c:v>
                </c:pt>
                <c:pt idx="3570">
                  <c:v>1.11329539081149</c:v>
                </c:pt>
                <c:pt idx="3571">
                  <c:v>1.114826052433147</c:v>
                </c:pt>
                <c:pt idx="3572">
                  <c:v>1.116431523080655</c:v>
                </c:pt>
                <c:pt idx="3573">
                  <c:v>1.117259123225645</c:v>
                </c:pt>
                <c:pt idx="3574">
                  <c:v>1.118115112127444</c:v>
                </c:pt>
                <c:pt idx="3575">
                  <c:v>1.118115112127444</c:v>
                </c:pt>
                <c:pt idx="3576">
                  <c:v>1.11989692160099</c:v>
                </c:pt>
                <c:pt idx="3577">
                  <c:v>1.121718097594676</c:v>
                </c:pt>
                <c:pt idx="3578">
                  <c:v>1.123404810670457</c:v>
                </c:pt>
                <c:pt idx="3579">
                  <c:v>1.124864762724463</c:v>
                </c:pt>
                <c:pt idx="3580">
                  <c:v>1.126415423228891</c:v>
                </c:pt>
                <c:pt idx="3581">
                  <c:v>1.128139614633585</c:v>
                </c:pt>
                <c:pt idx="3582">
                  <c:v>1.128871033118442</c:v>
                </c:pt>
                <c:pt idx="3583">
                  <c:v>1.129958288838136</c:v>
                </c:pt>
                <c:pt idx="3584">
                  <c:v>1.131650310705607</c:v>
                </c:pt>
                <c:pt idx="3585">
                  <c:v>1.133499279337036</c:v>
                </c:pt>
                <c:pt idx="3586">
                  <c:v>1.13526818012566</c:v>
                </c:pt>
                <c:pt idx="3587">
                  <c:v>1.136996929962971</c:v>
                </c:pt>
                <c:pt idx="3588">
                  <c:v>1.138716250759097</c:v>
                </c:pt>
                <c:pt idx="3589">
                  <c:v>1.14043136008506</c:v>
                </c:pt>
                <c:pt idx="3590">
                  <c:v>1.142112212844819</c:v>
                </c:pt>
                <c:pt idx="3591">
                  <c:v>1.143821044316908</c:v>
                </c:pt>
                <c:pt idx="3592">
                  <c:v>1.145648252569959</c:v>
                </c:pt>
                <c:pt idx="3593">
                  <c:v>1.147547848316426</c:v>
                </c:pt>
                <c:pt idx="3594">
                  <c:v>1.149492944715065</c:v>
                </c:pt>
                <c:pt idx="3595">
                  <c:v>1.151456699536826</c:v>
                </c:pt>
                <c:pt idx="3596">
                  <c:v>1.153270275562257</c:v>
                </c:pt>
                <c:pt idx="3597">
                  <c:v>1.154860275562255</c:v>
                </c:pt>
                <c:pt idx="3598">
                  <c:v>1.156374524220832</c:v>
                </c:pt>
                <c:pt idx="3599">
                  <c:v>1.158062147697792</c:v>
                </c:pt>
                <c:pt idx="3600">
                  <c:v>1.159747253332468</c:v>
                </c:pt>
                <c:pt idx="3601">
                  <c:v>1.161419648321692</c:v>
                </c:pt>
                <c:pt idx="3602">
                  <c:v>1.163213962118106</c:v>
                </c:pt>
                <c:pt idx="3603">
                  <c:v>1.164142533063163</c:v>
                </c:pt>
                <c:pt idx="3604">
                  <c:v>1.164757370440037</c:v>
                </c:pt>
                <c:pt idx="3605">
                  <c:v>1.166204537327439</c:v>
                </c:pt>
                <c:pt idx="3606">
                  <c:v>1.166897990281863</c:v>
                </c:pt>
                <c:pt idx="3607">
                  <c:v>1.167500999402854</c:v>
                </c:pt>
                <c:pt idx="3608">
                  <c:v>1.168391850681125</c:v>
                </c:pt>
                <c:pt idx="3609">
                  <c:v>1.169281614694785</c:v>
                </c:pt>
                <c:pt idx="3610">
                  <c:v>1.16945758060058</c:v>
                </c:pt>
                <c:pt idx="3611">
                  <c:v>1.169600832127621</c:v>
                </c:pt>
                <c:pt idx="3612">
                  <c:v>1.170096106798888</c:v>
                </c:pt>
                <c:pt idx="3613">
                  <c:v>1.170915872619102</c:v>
                </c:pt>
                <c:pt idx="3614">
                  <c:v>1.171927325534468</c:v>
                </c:pt>
                <c:pt idx="3615">
                  <c:v>1.173012355027154</c:v>
                </c:pt>
                <c:pt idx="3616">
                  <c:v>1.173629821625446</c:v>
                </c:pt>
                <c:pt idx="3617">
                  <c:v>1.174315740716886</c:v>
                </c:pt>
                <c:pt idx="3618">
                  <c:v>1.17487589158942</c:v>
                </c:pt>
                <c:pt idx="3619">
                  <c:v>1.175347834382562</c:v>
                </c:pt>
                <c:pt idx="3620">
                  <c:v>1.175582962007476</c:v>
                </c:pt>
                <c:pt idx="3621">
                  <c:v>1.175584962007476</c:v>
                </c:pt>
                <c:pt idx="3622">
                  <c:v>1.175584962007476</c:v>
                </c:pt>
                <c:pt idx="3623">
                  <c:v>1.175584962007476</c:v>
                </c:pt>
                <c:pt idx="3624">
                  <c:v>1.175584962007476</c:v>
                </c:pt>
                <c:pt idx="3625">
                  <c:v>1.175584962007476</c:v>
                </c:pt>
                <c:pt idx="3626">
                  <c:v>1.175584962007476</c:v>
                </c:pt>
                <c:pt idx="3627">
                  <c:v>1.175584962007476</c:v>
                </c:pt>
                <c:pt idx="3628">
                  <c:v>1.175584962007476</c:v>
                </c:pt>
                <c:pt idx="3629">
                  <c:v>1.175584962007476</c:v>
                </c:pt>
                <c:pt idx="3630">
                  <c:v>1.175584962007476</c:v>
                </c:pt>
                <c:pt idx="3631">
                  <c:v>1.175584962007476</c:v>
                </c:pt>
                <c:pt idx="3632">
                  <c:v>1.175584962007476</c:v>
                </c:pt>
                <c:pt idx="3633">
                  <c:v>1.175584962007476</c:v>
                </c:pt>
                <c:pt idx="3634">
                  <c:v>1.175584962007476</c:v>
                </c:pt>
                <c:pt idx="3635">
                  <c:v>1.175584962007476</c:v>
                </c:pt>
                <c:pt idx="3636">
                  <c:v>1.175584962007476</c:v>
                </c:pt>
                <c:pt idx="3637">
                  <c:v>1.175594962007482</c:v>
                </c:pt>
                <c:pt idx="3638">
                  <c:v>1.175594962007482</c:v>
                </c:pt>
                <c:pt idx="3639">
                  <c:v>1.175655962007483</c:v>
                </c:pt>
                <c:pt idx="3640">
                  <c:v>1.175837874074152</c:v>
                </c:pt>
                <c:pt idx="3641">
                  <c:v>1.175884564544274</c:v>
                </c:pt>
                <c:pt idx="3642">
                  <c:v>1.176280554443135</c:v>
                </c:pt>
                <c:pt idx="3643">
                  <c:v>1.176374575717321</c:v>
                </c:pt>
                <c:pt idx="3644">
                  <c:v>1.176388468161309</c:v>
                </c:pt>
                <c:pt idx="3645">
                  <c:v>1.176428928017962</c:v>
                </c:pt>
                <c:pt idx="3646">
                  <c:v>1.176468488098842</c:v>
                </c:pt>
                <c:pt idx="3647">
                  <c:v>1.176491918847872</c:v>
                </c:pt>
                <c:pt idx="3648">
                  <c:v>1.176526357198589</c:v>
                </c:pt>
                <c:pt idx="3649">
                  <c:v>1.17657915871372</c:v>
                </c:pt>
                <c:pt idx="3650">
                  <c:v>1.17660477121067</c:v>
                </c:pt>
                <c:pt idx="3651">
                  <c:v>1.176657116219986</c:v>
                </c:pt>
                <c:pt idx="3652">
                  <c:v>1.176688373219209</c:v>
                </c:pt>
                <c:pt idx="3653">
                  <c:v>1.17669137321921</c:v>
                </c:pt>
                <c:pt idx="3654">
                  <c:v>1.176721389881244</c:v>
                </c:pt>
                <c:pt idx="3655">
                  <c:v>1.176731289376178</c:v>
                </c:pt>
                <c:pt idx="3656">
                  <c:v>1.176733289376179</c:v>
                </c:pt>
                <c:pt idx="3657">
                  <c:v>1.176733289376179</c:v>
                </c:pt>
                <c:pt idx="3658">
                  <c:v>1.17673428937618</c:v>
                </c:pt>
                <c:pt idx="3659">
                  <c:v>1.176735289376179</c:v>
                </c:pt>
                <c:pt idx="3660">
                  <c:v>1.17673728937618</c:v>
                </c:pt>
                <c:pt idx="3661">
                  <c:v>1.17673728937618</c:v>
                </c:pt>
                <c:pt idx="3662">
                  <c:v>1.176738289376178</c:v>
                </c:pt>
                <c:pt idx="3663">
                  <c:v>1.176738289376178</c:v>
                </c:pt>
                <c:pt idx="3664">
                  <c:v>1.1768753477579</c:v>
                </c:pt>
                <c:pt idx="3665">
                  <c:v>1.176891503252326</c:v>
                </c:pt>
                <c:pt idx="3666">
                  <c:v>1.176908503252326</c:v>
                </c:pt>
                <c:pt idx="3667">
                  <c:v>1.176916565510084</c:v>
                </c:pt>
                <c:pt idx="3668">
                  <c:v>1.176916565510084</c:v>
                </c:pt>
                <c:pt idx="3669">
                  <c:v>1.177016255028087</c:v>
                </c:pt>
                <c:pt idx="3670">
                  <c:v>1.177181859979709</c:v>
                </c:pt>
                <c:pt idx="3671">
                  <c:v>1.177212908329101</c:v>
                </c:pt>
              </c:numCache>
            </c:numRef>
          </c:cat>
          <c:val>
            <c:numRef>
              <c:f>Sheet2!$A$2:$A$5600</c:f>
              <c:numCache>
                <c:formatCode>h:mm:ss</c:formatCode>
                <c:ptCount val="5599"/>
                <c:pt idx="0">
                  <c:v>0.00603009259259259</c:v>
                </c:pt>
                <c:pt idx="1">
                  <c:v>0.0267824074074074</c:v>
                </c:pt>
                <c:pt idx="2">
                  <c:v>0.0440625</c:v>
                </c:pt>
                <c:pt idx="3">
                  <c:v>0.0441782407407407</c:v>
                </c:pt>
                <c:pt idx="4">
                  <c:v>0.0442824074074074</c:v>
                </c:pt>
                <c:pt idx="5">
                  <c:v>0.0443981481481481</c:v>
                </c:pt>
                <c:pt idx="6">
                  <c:v>0.0445138888888889</c:v>
                </c:pt>
                <c:pt idx="7">
                  <c:v>0.0446296296296296</c:v>
                </c:pt>
                <c:pt idx="8">
                  <c:v>0.0447453703703704</c:v>
                </c:pt>
                <c:pt idx="9">
                  <c:v>0.0448611111111111</c:v>
                </c:pt>
                <c:pt idx="10">
                  <c:v>0.0449768518518518</c:v>
                </c:pt>
                <c:pt idx="11">
                  <c:v>0.0450925925925926</c:v>
                </c:pt>
                <c:pt idx="12">
                  <c:v>0.0452083333333333</c:v>
                </c:pt>
                <c:pt idx="13">
                  <c:v>0.0453240740740741</c:v>
                </c:pt>
                <c:pt idx="14">
                  <c:v>0.0454398148148148</c:v>
                </c:pt>
                <c:pt idx="15">
                  <c:v>0.0455555555555555</c:v>
                </c:pt>
                <c:pt idx="16">
                  <c:v>0.0456712962962963</c:v>
                </c:pt>
                <c:pt idx="17">
                  <c:v>0.045787037037037</c:v>
                </c:pt>
                <c:pt idx="18">
                  <c:v>0.0459027777777778</c:v>
                </c:pt>
                <c:pt idx="19">
                  <c:v>0.0460185185185185</c:v>
                </c:pt>
                <c:pt idx="20">
                  <c:v>0.0461342592592593</c:v>
                </c:pt>
                <c:pt idx="21">
                  <c:v>0.0462384259259259</c:v>
                </c:pt>
                <c:pt idx="22">
                  <c:v>0.0463541666666667</c:v>
                </c:pt>
                <c:pt idx="23">
                  <c:v>0.0464699074074074</c:v>
                </c:pt>
                <c:pt idx="24">
                  <c:v>0.0465856481481481</c:v>
                </c:pt>
                <c:pt idx="25">
                  <c:v>0.0467013888888889</c:v>
                </c:pt>
                <c:pt idx="26">
                  <c:v>0.0468171296296296</c:v>
                </c:pt>
                <c:pt idx="27">
                  <c:v>0.0469328703703704</c:v>
                </c:pt>
                <c:pt idx="28">
                  <c:v>0.0470486111111111</c:v>
                </c:pt>
                <c:pt idx="29">
                  <c:v>0.0471064814814815</c:v>
                </c:pt>
                <c:pt idx="30">
                  <c:v>0.0471643518518518</c:v>
                </c:pt>
                <c:pt idx="31">
                  <c:v>0.0472800925925926</c:v>
                </c:pt>
                <c:pt idx="32">
                  <c:v>0.0473958333333333</c:v>
                </c:pt>
                <c:pt idx="33">
                  <c:v>0.0475115740740741</c:v>
                </c:pt>
                <c:pt idx="34">
                  <c:v>0.0476273148148148</c:v>
                </c:pt>
                <c:pt idx="35">
                  <c:v>0.0477430555555555</c:v>
                </c:pt>
                <c:pt idx="36">
                  <c:v>0.0478587962962963</c:v>
                </c:pt>
                <c:pt idx="37">
                  <c:v>0.047974537037037</c:v>
                </c:pt>
                <c:pt idx="38">
                  <c:v>0.0480902777777778</c:v>
                </c:pt>
                <c:pt idx="39">
                  <c:v>0.0482060185185185</c:v>
                </c:pt>
                <c:pt idx="40">
                  <c:v>0.0483217592592593</c:v>
                </c:pt>
                <c:pt idx="41">
                  <c:v>0.0484375</c:v>
                </c:pt>
                <c:pt idx="42">
                  <c:v>0.0485532407407407</c:v>
                </c:pt>
                <c:pt idx="43">
                  <c:v>0.0486689814814815</c:v>
                </c:pt>
                <c:pt idx="44">
                  <c:v>0.0487847222222222</c:v>
                </c:pt>
                <c:pt idx="45">
                  <c:v>0.048900462962963</c:v>
                </c:pt>
                <c:pt idx="46">
                  <c:v>0.0490162037037037</c:v>
                </c:pt>
                <c:pt idx="47">
                  <c:v>0.0491319444444444</c:v>
                </c:pt>
                <c:pt idx="48">
                  <c:v>0.0492476851851852</c:v>
                </c:pt>
                <c:pt idx="49">
                  <c:v>0.0493634259259259</c:v>
                </c:pt>
                <c:pt idx="50">
                  <c:v>0.0494791666666667</c:v>
                </c:pt>
                <c:pt idx="51">
                  <c:v>0.0495949074074074</c:v>
                </c:pt>
                <c:pt idx="52">
                  <c:v>0.0496990740740741</c:v>
                </c:pt>
                <c:pt idx="53">
                  <c:v>0.0498148148148148</c:v>
                </c:pt>
                <c:pt idx="54">
                  <c:v>0.0499305555555555</c:v>
                </c:pt>
                <c:pt idx="55">
                  <c:v>0.0500462962962963</c:v>
                </c:pt>
                <c:pt idx="56">
                  <c:v>0.050162037037037</c:v>
                </c:pt>
                <c:pt idx="57">
                  <c:v>0.0502777777777778</c:v>
                </c:pt>
                <c:pt idx="58">
                  <c:v>0.0503935185185185</c:v>
                </c:pt>
                <c:pt idx="59">
                  <c:v>0.0505092592592592</c:v>
                </c:pt>
                <c:pt idx="60">
                  <c:v>0.050625</c:v>
                </c:pt>
                <c:pt idx="61">
                  <c:v>0.0507407407407407</c:v>
                </c:pt>
                <c:pt idx="62">
                  <c:v>0.0508564814814815</c:v>
                </c:pt>
                <c:pt idx="63">
                  <c:v>0.0509722222222222</c:v>
                </c:pt>
                <c:pt idx="64">
                  <c:v>0.051087962962963</c:v>
                </c:pt>
                <c:pt idx="65">
                  <c:v>0.0512037037037037</c:v>
                </c:pt>
                <c:pt idx="66">
                  <c:v>0.0513194444444444</c:v>
                </c:pt>
                <c:pt idx="67">
                  <c:v>0.0514351851851852</c:v>
                </c:pt>
                <c:pt idx="68">
                  <c:v>0.0515509259259259</c:v>
                </c:pt>
                <c:pt idx="69">
                  <c:v>0.0516666666666667</c:v>
                </c:pt>
                <c:pt idx="70">
                  <c:v>0.0517708333333333</c:v>
                </c:pt>
                <c:pt idx="71">
                  <c:v>0.0518865740740741</c:v>
                </c:pt>
                <c:pt idx="72">
                  <c:v>0.0520023148148148</c:v>
                </c:pt>
                <c:pt idx="73">
                  <c:v>0.0521180555555556</c:v>
                </c:pt>
                <c:pt idx="74">
                  <c:v>0.0522337962962963</c:v>
                </c:pt>
                <c:pt idx="75">
                  <c:v>0.052349537037037</c:v>
                </c:pt>
                <c:pt idx="76">
                  <c:v>0.0524652777777778</c:v>
                </c:pt>
                <c:pt idx="77">
                  <c:v>0.0525810185185185</c:v>
                </c:pt>
                <c:pt idx="78">
                  <c:v>0.0526967592592593</c:v>
                </c:pt>
                <c:pt idx="79">
                  <c:v>0.0528125</c:v>
                </c:pt>
                <c:pt idx="80">
                  <c:v>0.0529282407407407</c:v>
                </c:pt>
                <c:pt idx="81">
                  <c:v>0.0530439814814815</c:v>
                </c:pt>
                <c:pt idx="82">
                  <c:v>0.0531712962962963</c:v>
                </c:pt>
                <c:pt idx="83">
                  <c:v>0.053287037037037</c:v>
                </c:pt>
                <c:pt idx="84">
                  <c:v>0.0534027777777778</c:v>
                </c:pt>
                <c:pt idx="85">
                  <c:v>0.0535185185185185</c:v>
                </c:pt>
                <c:pt idx="86">
                  <c:v>0.0536342592592593</c:v>
                </c:pt>
                <c:pt idx="87">
                  <c:v>0.0537384259259259</c:v>
                </c:pt>
                <c:pt idx="88">
                  <c:v>0.0538541666666667</c:v>
                </c:pt>
                <c:pt idx="89">
                  <c:v>0.0539699074074074</c:v>
                </c:pt>
                <c:pt idx="90">
                  <c:v>0.0540856481481481</c:v>
                </c:pt>
                <c:pt idx="91">
                  <c:v>0.0542013888888889</c:v>
                </c:pt>
                <c:pt idx="92">
                  <c:v>0.0543171296296296</c:v>
                </c:pt>
                <c:pt idx="93">
                  <c:v>0.0544328703703704</c:v>
                </c:pt>
                <c:pt idx="94">
                  <c:v>0.0545486111111111</c:v>
                </c:pt>
                <c:pt idx="95">
                  <c:v>0.0546643518518518</c:v>
                </c:pt>
                <c:pt idx="96">
                  <c:v>0.0547800925925926</c:v>
                </c:pt>
                <c:pt idx="97">
                  <c:v>0.0548958333333333</c:v>
                </c:pt>
                <c:pt idx="98">
                  <c:v>0.0550115740740741</c:v>
                </c:pt>
                <c:pt idx="99">
                  <c:v>0.0551273148148148</c:v>
                </c:pt>
                <c:pt idx="100">
                  <c:v>0.0552314814814815</c:v>
                </c:pt>
                <c:pt idx="101">
                  <c:v>0.0553587962962963</c:v>
                </c:pt>
                <c:pt idx="102">
                  <c:v>0.055462962962963</c:v>
                </c:pt>
                <c:pt idx="103">
                  <c:v>0.0555787037037037</c:v>
                </c:pt>
                <c:pt idx="104">
                  <c:v>0.0556944444444444</c:v>
                </c:pt>
                <c:pt idx="105">
                  <c:v>0.0558101851851852</c:v>
                </c:pt>
                <c:pt idx="106">
                  <c:v>0.0559259259259259</c:v>
                </c:pt>
                <c:pt idx="107">
                  <c:v>0.0560416666666667</c:v>
                </c:pt>
                <c:pt idx="108">
                  <c:v>0.0561574074074074</c:v>
                </c:pt>
                <c:pt idx="109">
                  <c:v>0.0562731481481481</c:v>
                </c:pt>
                <c:pt idx="110">
                  <c:v>0.0563888888888889</c:v>
                </c:pt>
                <c:pt idx="111">
                  <c:v>0.0565046296296296</c:v>
                </c:pt>
                <c:pt idx="112">
                  <c:v>0.0566203703703704</c:v>
                </c:pt>
                <c:pt idx="113">
                  <c:v>0.0567361111111111</c:v>
                </c:pt>
                <c:pt idx="114">
                  <c:v>0.0568518518518518</c:v>
                </c:pt>
                <c:pt idx="115">
                  <c:v>0.0569675925925926</c:v>
                </c:pt>
                <c:pt idx="116">
                  <c:v>0.0570833333333333</c:v>
                </c:pt>
                <c:pt idx="117">
                  <c:v>0.0571875</c:v>
                </c:pt>
                <c:pt idx="118">
                  <c:v>0.0573032407407407</c:v>
                </c:pt>
                <c:pt idx="119">
                  <c:v>0.0574189814814815</c:v>
                </c:pt>
                <c:pt idx="120">
                  <c:v>0.0575347222222222</c:v>
                </c:pt>
                <c:pt idx="121">
                  <c:v>0.057650462962963</c:v>
                </c:pt>
                <c:pt idx="122">
                  <c:v>0.0577662037037037</c:v>
                </c:pt>
                <c:pt idx="123">
                  <c:v>0.0578819444444444</c:v>
                </c:pt>
                <c:pt idx="124">
                  <c:v>0.0579976851851852</c:v>
                </c:pt>
                <c:pt idx="125">
                  <c:v>0.0581134259259259</c:v>
                </c:pt>
                <c:pt idx="126">
                  <c:v>0.0582407407407407</c:v>
                </c:pt>
                <c:pt idx="127">
                  <c:v>0.0583564814814815</c:v>
                </c:pt>
                <c:pt idx="128">
                  <c:v>0.0584722222222222</c:v>
                </c:pt>
                <c:pt idx="129">
                  <c:v>0.0585879629629629</c:v>
                </c:pt>
                <c:pt idx="130">
                  <c:v>0.0587037037037037</c:v>
                </c:pt>
                <c:pt idx="131">
                  <c:v>0.0588194444444444</c:v>
                </c:pt>
                <c:pt idx="132">
                  <c:v>0.0589351851851852</c:v>
                </c:pt>
                <c:pt idx="133">
                  <c:v>0.0590509259259259</c:v>
                </c:pt>
                <c:pt idx="134">
                  <c:v>0.0591550925925926</c:v>
                </c:pt>
                <c:pt idx="135">
                  <c:v>0.0592708333333333</c:v>
                </c:pt>
                <c:pt idx="136">
                  <c:v>0.0593865740740741</c:v>
                </c:pt>
                <c:pt idx="137">
                  <c:v>0.0595023148148148</c:v>
                </c:pt>
                <c:pt idx="138">
                  <c:v>0.0596180555555555</c:v>
                </c:pt>
                <c:pt idx="139">
                  <c:v>0.0597337962962963</c:v>
                </c:pt>
                <c:pt idx="140">
                  <c:v>0.059849537037037</c:v>
                </c:pt>
                <c:pt idx="141">
                  <c:v>0.0599652777777778</c:v>
                </c:pt>
                <c:pt idx="142">
                  <c:v>0.0600810185185185</c:v>
                </c:pt>
                <c:pt idx="143">
                  <c:v>0.0601967592592593</c:v>
                </c:pt>
                <c:pt idx="144">
                  <c:v>0.0603125</c:v>
                </c:pt>
                <c:pt idx="145">
                  <c:v>0.0604282407407407</c:v>
                </c:pt>
                <c:pt idx="146">
                  <c:v>0.0605439814814815</c:v>
                </c:pt>
                <c:pt idx="147">
                  <c:v>0.0606481481481481</c:v>
                </c:pt>
                <c:pt idx="148">
                  <c:v>0.0607638888888889</c:v>
                </c:pt>
                <c:pt idx="149">
                  <c:v>0.0608912037037037</c:v>
                </c:pt>
                <c:pt idx="150">
                  <c:v>0.0610069444444444</c:v>
                </c:pt>
                <c:pt idx="151">
                  <c:v>0.0611111111111111</c:v>
                </c:pt>
                <c:pt idx="152">
                  <c:v>0.0612268518518518</c:v>
                </c:pt>
                <c:pt idx="153">
                  <c:v>0.0613425925925926</c:v>
                </c:pt>
                <c:pt idx="154">
                  <c:v>0.0614583333333333</c:v>
                </c:pt>
                <c:pt idx="155">
                  <c:v>0.0615740740740741</c:v>
                </c:pt>
                <c:pt idx="156">
                  <c:v>0.0616898148148148</c:v>
                </c:pt>
                <c:pt idx="157">
                  <c:v>0.0618055555555555</c:v>
                </c:pt>
                <c:pt idx="158">
                  <c:v>0.0619212962962963</c:v>
                </c:pt>
                <c:pt idx="159">
                  <c:v>0.062037037037037</c:v>
                </c:pt>
                <c:pt idx="160">
                  <c:v>0.0621527777777778</c:v>
                </c:pt>
                <c:pt idx="161">
                  <c:v>0.0622685185185185</c:v>
                </c:pt>
                <c:pt idx="162">
                  <c:v>0.0623842592592592</c:v>
                </c:pt>
                <c:pt idx="163">
                  <c:v>0.0625</c:v>
                </c:pt>
                <c:pt idx="164">
                  <c:v>0.0626041666666667</c:v>
                </c:pt>
                <c:pt idx="165">
                  <c:v>0.0627199074074074</c:v>
                </c:pt>
                <c:pt idx="166">
                  <c:v>0.0628356481481481</c:v>
                </c:pt>
                <c:pt idx="167">
                  <c:v>0.0629513888888889</c:v>
                </c:pt>
                <c:pt idx="168">
                  <c:v>0.0630671296296296</c:v>
                </c:pt>
                <c:pt idx="169">
                  <c:v>0.0631944444444444</c:v>
                </c:pt>
                <c:pt idx="170">
                  <c:v>0.0633101851851852</c:v>
                </c:pt>
                <c:pt idx="171">
                  <c:v>0.0634259259259259</c:v>
                </c:pt>
                <c:pt idx="172">
                  <c:v>0.0635416666666667</c:v>
                </c:pt>
                <c:pt idx="173">
                  <c:v>0.0636574074074074</c:v>
                </c:pt>
                <c:pt idx="174">
                  <c:v>0.0637731481481481</c:v>
                </c:pt>
                <c:pt idx="175">
                  <c:v>0.0638888888888889</c:v>
                </c:pt>
                <c:pt idx="176">
                  <c:v>0.0640046296296296</c:v>
                </c:pt>
                <c:pt idx="177">
                  <c:v>0.0641203703703704</c:v>
                </c:pt>
                <c:pt idx="178">
                  <c:v>0.0642361111111111</c:v>
                </c:pt>
                <c:pt idx="179">
                  <c:v>0.0643518518518518</c:v>
                </c:pt>
                <c:pt idx="180">
                  <c:v>0.0644675925925926</c:v>
                </c:pt>
                <c:pt idx="181">
                  <c:v>0.0645833333333333</c:v>
                </c:pt>
                <c:pt idx="182">
                  <c:v>0.0646875</c:v>
                </c:pt>
                <c:pt idx="183">
                  <c:v>0.0648032407407407</c:v>
                </c:pt>
                <c:pt idx="184">
                  <c:v>0.0649189814814815</c:v>
                </c:pt>
                <c:pt idx="185">
                  <c:v>0.0650347222222222</c:v>
                </c:pt>
                <c:pt idx="186">
                  <c:v>0.065150462962963</c:v>
                </c:pt>
                <c:pt idx="187">
                  <c:v>0.0652662037037037</c:v>
                </c:pt>
                <c:pt idx="188">
                  <c:v>0.0653819444444444</c:v>
                </c:pt>
                <c:pt idx="189">
                  <c:v>0.0654976851851852</c:v>
                </c:pt>
                <c:pt idx="190">
                  <c:v>0.0656134259259259</c:v>
                </c:pt>
                <c:pt idx="191">
                  <c:v>0.0657291666666667</c:v>
                </c:pt>
                <c:pt idx="192">
                  <c:v>0.0658449074074074</c:v>
                </c:pt>
                <c:pt idx="193">
                  <c:v>0.0659606481481481</c:v>
                </c:pt>
                <c:pt idx="194">
                  <c:v>0.0660763888888889</c:v>
                </c:pt>
                <c:pt idx="195">
                  <c:v>0.0661921296296296</c:v>
                </c:pt>
                <c:pt idx="196">
                  <c:v>0.0663078703703704</c:v>
                </c:pt>
                <c:pt idx="197">
                  <c:v>0.0664236111111111</c:v>
                </c:pt>
                <c:pt idx="198">
                  <c:v>0.0665277777777778</c:v>
                </c:pt>
                <c:pt idx="199">
                  <c:v>0.0666435185185185</c:v>
                </c:pt>
                <c:pt idx="200">
                  <c:v>0.0667592592592592</c:v>
                </c:pt>
                <c:pt idx="201">
                  <c:v>0.066875</c:v>
                </c:pt>
                <c:pt idx="202">
                  <c:v>0.0669907407407407</c:v>
                </c:pt>
                <c:pt idx="203">
                  <c:v>0.0671064814814815</c:v>
                </c:pt>
                <c:pt idx="204">
                  <c:v>0.0672222222222222</c:v>
                </c:pt>
                <c:pt idx="205">
                  <c:v>0.0673379629629629</c:v>
                </c:pt>
                <c:pt idx="206">
                  <c:v>0.0674537037037037</c:v>
                </c:pt>
                <c:pt idx="207">
                  <c:v>0.0675694444444444</c:v>
                </c:pt>
                <c:pt idx="208">
                  <c:v>0.0676851851851852</c:v>
                </c:pt>
                <c:pt idx="209">
                  <c:v>0.0678009259259259</c:v>
                </c:pt>
                <c:pt idx="210">
                  <c:v>0.0679166666666667</c:v>
                </c:pt>
                <c:pt idx="211">
                  <c:v>0.0680324074074074</c:v>
                </c:pt>
                <c:pt idx="212">
                  <c:v>0.0681481481481481</c:v>
                </c:pt>
                <c:pt idx="213">
                  <c:v>0.0682638888888889</c:v>
                </c:pt>
                <c:pt idx="214">
                  <c:v>0.0683796296296296</c:v>
                </c:pt>
                <c:pt idx="215">
                  <c:v>0.0684953703703703</c:v>
                </c:pt>
                <c:pt idx="216">
                  <c:v>0.0686111111111111</c:v>
                </c:pt>
                <c:pt idx="217">
                  <c:v>0.0687268518518518</c:v>
                </c:pt>
                <c:pt idx="218">
                  <c:v>0.0688425925925926</c:v>
                </c:pt>
                <c:pt idx="219">
                  <c:v>0.0689583333333333</c:v>
                </c:pt>
                <c:pt idx="220">
                  <c:v>0.0690740740740741</c:v>
                </c:pt>
                <c:pt idx="221">
                  <c:v>0.0691898148148148</c:v>
                </c:pt>
                <c:pt idx="222">
                  <c:v>0.0693055555555555</c:v>
                </c:pt>
                <c:pt idx="223">
                  <c:v>0.0694212962962963</c:v>
                </c:pt>
                <c:pt idx="224">
                  <c:v>0.069537037037037</c:v>
                </c:pt>
                <c:pt idx="225">
                  <c:v>0.0696527777777778</c:v>
                </c:pt>
                <c:pt idx="226">
                  <c:v>0.0697685185185185</c:v>
                </c:pt>
                <c:pt idx="227">
                  <c:v>0.0698842592592592</c:v>
                </c:pt>
                <c:pt idx="228">
                  <c:v>0.07</c:v>
                </c:pt>
                <c:pt idx="229">
                  <c:v>0.0701157407407407</c:v>
                </c:pt>
                <c:pt idx="230">
                  <c:v>0.0702199074074074</c:v>
                </c:pt>
                <c:pt idx="231">
                  <c:v>0.0703356481481481</c:v>
                </c:pt>
                <c:pt idx="232">
                  <c:v>0.0704513888888889</c:v>
                </c:pt>
                <c:pt idx="233">
                  <c:v>0.0705671296296296</c:v>
                </c:pt>
                <c:pt idx="234">
                  <c:v>0.0706828703703704</c:v>
                </c:pt>
                <c:pt idx="235">
                  <c:v>0.0707986111111111</c:v>
                </c:pt>
                <c:pt idx="236">
                  <c:v>0.0709143518518518</c:v>
                </c:pt>
                <c:pt idx="237">
                  <c:v>0.0710300925925926</c:v>
                </c:pt>
                <c:pt idx="238">
                  <c:v>0.0711458333333333</c:v>
                </c:pt>
                <c:pt idx="239">
                  <c:v>0.0712615740740741</c:v>
                </c:pt>
                <c:pt idx="240">
                  <c:v>0.0713773148148148</c:v>
                </c:pt>
                <c:pt idx="241">
                  <c:v>0.0714930555555556</c:v>
                </c:pt>
                <c:pt idx="242">
                  <c:v>0.0716087962962963</c:v>
                </c:pt>
                <c:pt idx="243">
                  <c:v>0.071724537037037</c:v>
                </c:pt>
                <c:pt idx="244">
                  <c:v>0.0718402777777778</c:v>
                </c:pt>
                <c:pt idx="245">
                  <c:v>0.0719444444444444</c:v>
                </c:pt>
                <c:pt idx="246">
                  <c:v>0.0720601851851852</c:v>
                </c:pt>
                <c:pt idx="247">
                  <c:v>0.0721759259259259</c:v>
                </c:pt>
                <c:pt idx="248">
                  <c:v>0.0722916666666666</c:v>
                </c:pt>
                <c:pt idx="249">
                  <c:v>0.0724074074074074</c:v>
                </c:pt>
                <c:pt idx="250">
                  <c:v>0.0725231481481481</c:v>
                </c:pt>
                <c:pt idx="251">
                  <c:v>0.0726388888888889</c:v>
                </c:pt>
                <c:pt idx="252">
                  <c:v>0.0727546296296296</c:v>
                </c:pt>
                <c:pt idx="253">
                  <c:v>0.0728703703703704</c:v>
                </c:pt>
                <c:pt idx="254">
                  <c:v>0.0729861111111111</c:v>
                </c:pt>
                <c:pt idx="255">
                  <c:v>0.0731018518518518</c:v>
                </c:pt>
                <c:pt idx="256">
                  <c:v>0.0732175925925926</c:v>
                </c:pt>
                <c:pt idx="257">
                  <c:v>0.0733333333333333</c:v>
                </c:pt>
                <c:pt idx="258">
                  <c:v>0.0734490740740741</c:v>
                </c:pt>
                <c:pt idx="259">
                  <c:v>0.0735648148148148</c:v>
                </c:pt>
                <c:pt idx="260">
                  <c:v>0.0736921296296296</c:v>
                </c:pt>
                <c:pt idx="261">
                  <c:v>0.0738078703703704</c:v>
                </c:pt>
                <c:pt idx="262">
                  <c:v>0.0739236111111111</c:v>
                </c:pt>
                <c:pt idx="263">
                  <c:v>0.0740393518518518</c:v>
                </c:pt>
                <c:pt idx="264">
                  <c:v>0.0741435185185185</c:v>
                </c:pt>
                <c:pt idx="265">
                  <c:v>0.0742592592592593</c:v>
                </c:pt>
                <c:pt idx="266">
                  <c:v>0.074375</c:v>
                </c:pt>
                <c:pt idx="267">
                  <c:v>0.0744907407407407</c:v>
                </c:pt>
                <c:pt idx="268">
                  <c:v>0.0746064814814815</c:v>
                </c:pt>
                <c:pt idx="269">
                  <c:v>0.0747222222222222</c:v>
                </c:pt>
                <c:pt idx="270">
                  <c:v>0.074837962962963</c:v>
                </c:pt>
                <c:pt idx="271">
                  <c:v>0.0749537037037037</c:v>
                </c:pt>
                <c:pt idx="272">
                  <c:v>0.0750694444444444</c:v>
                </c:pt>
                <c:pt idx="273">
                  <c:v>0.0751851851851852</c:v>
                </c:pt>
                <c:pt idx="274">
                  <c:v>0.0753009259259259</c:v>
                </c:pt>
                <c:pt idx="275">
                  <c:v>0.0754166666666667</c:v>
                </c:pt>
                <c:pt idx="276">
                  <c:v>0.0755324074074074</c:v>
                </c:pt>
                <c:pt idx="277">
                  <c:v>0.0756481481481481</c:v>
                </c:pt>
                <c:pt idx="278">
                  <c:v>0.0757523148148148</c:v>
                </c:pt>
                <c:pt idx="279">
                  <c:v>0.0758680555555555</c:v>
                </c:pt>
                <c:pt idx="280">
                  <c:v>0.0759837962962963</c:v>
                </c:pt>
                <c:pt idx="281">
                  <c:v>0.076099537037037</c:v>
                </c:pt>
                <c:pt idx="282">
                  <c:v>0.0762152777777778</c:v>
                </c:pt>
                <c:pt idx="283">
                  <c:v>0.0763310185185185</c:v>
                </c:pt>
                <c:pt idx="284">
                  <c:v>0.0764467592592592</c:v>
                </c:pt>
                <c:pt idx="285">
                  <c:v>0.0765625</c:v>
                </c:pt>
                <c:pt idx="286">
                  <c:v>0.0766782407407407</c:v>
                </c:pt>
                <c:pt idx="287">
                  <c:v>0.0767939814814815</c:v>
                </c:pt>
                <c:pt idx="288">
                  <c:v>0.0769097222222222</c:v>
                </c:pt>
                <c:pt idx="289">
                  <c:v>0.077025462962963</c:v>
                </c:pt>
                <c:pt idx="290">
                  <c:v>0.0771412037037037</c:v>
                </c:pt>
                <c:pt idx="291">
                  <c:v>0.0772569444444444</c:v>
                </c:pt>
                <c:pt idx="292">
                  <c:v>0.0773726851851852</c:v>
                </c:pt>
                <c:pt idx="293">
                  <c:v>0.0774884259259259</c:v>
                </c:pt>
                <c:pt idx="294">
                  <c:v>0.0775925925925926</c:v>
                </c:pt>
                <c:pt idx="295">
                  <c:v>0.0777083333333333</c:v>
                </c:pt>
                <c:pt idx="296">
                  <c:v>0.0778240740740741</c:v>
                </c:pt>
                <c:pt idx="297">
                  <c:v>0.0779398148148148</c:v>
                </c:pt>
                <c:pt idx="298">
                  <c:v>0.0780555555555555</c:v>
                </c:pt>
                <c:pt idx="299">
                  <c:v>0.0781712962962963</c:v>
                </c:pt>
                <c:pt idx="300">
                  <c:v>0.078287037037037</c:v>
                </c:pt>
                <c:pt idx="301">
                  <c:v>0.0784027777777778</c:v>
                </c:pt>
                <c:pt idx="302">
                  <c:v>0.0785185185185185</c:v>
                </c:pt>
                <c:pt idx="303">
                  <c:v>0.0786342592592593</c:v>
                </c:pt>
                <c:pt idx="304">
                  <c:v>0.07875</c:v>
                </c:pt>
                <c:pt idx="305">
                  <c:v>0.0788773148148148</c:v>
                </c:pt>
                <c:pt idx="306">
                  <c:v>0.0789930555555556</c:v>
                </c:pt>
                <c:pt idx="307">
                  <c:v>0.0791087962962963</c:v>
                </c:pt>
                <c:pt idx="308">
                  <c:v>0.079224537037037</c:v>
                </c:pt>
                <c:pt idx="309">
                  <c:v>0.0793402777777778</c:v>
                </c:pt>
                <c:pt idx="310">
                  <c:v>0.0794560185185185</c:v>
                </c:pt>
                <c:pt idx="311">
                  <c:v>0.0795717592592592</c:v>
                </c:pt>
                <c:pt idx="312">
                  <c:v>0.0796759259259259</c:v>
                </c:pt>
                <c:pt idx="313">
                  <c:v>0.0797916666666667</c:v>
                </c:pt>
                <c:pt idx="314">
                  <c:v>0.0799074074074074</c:v>
                </c:pt>
                <c:pt idx="315">
                  <c:v>0.0800231481481481</c:v>
                </c:pt>
                <c:pt idx="316">
                  <c:v>0.0801388888888889</c:v>
                </c:pt>
                <c:pt idx="317">
                  <c:v>0.0802546296296296</c:v>
                </c:pt>
                <c:pt idx="318">
                  <c:v>0.0803703703703704</c:v>
                </c:pt>
                <c:pt idx="319">
                  <c:v>0.0804861111111111</c:v>
                </c:pt>
                <c:pt idx="320">
                  <c:v>0.0806018518518518</c:v>
                </c:pt>
                <c:pt idx="321">
                  <c:v>0.0807175925925926</c:v>
                </c:pt>
                <c:pt idx="322">
                  <c:v>0.0808333333333333</c:v>
                </c:pt>
                <c:pt idx="323">
                  <c:v>0.0809490740740741</c:v>
                </c:pt>
                <c:pt idx="324">
                  <c:v>0.0810648148148148</c:v>
                </c:pt>
                <c:pt idx="325">
                  <c:v>0.0811805555555555</c:v>
                </c:pt>
                <c:pt idx="326">
                  <c:v>0.0812847222222222</c:v>
                </c:pt>
                <c:pt idx="327">
                  <c:v>0.081400462962963</c:v>
                </c:pt>
                <c:pt idx="328">
                  <c:v>0.0815162037037037</c:v>
                </c:pt>
                <c:pt idx="329">
                  <c:v>0.0816319444444444</c:v>
                </c:pt>
                <c:pt idx="330">
                  <c:v>0.0817476851851852</c:v>
                </c:pt>
                <c:pt idx="331">
                  <c:v>0.0818634259259259</c:v>
                </c:pt>
                <c:pt idx="332">
                  <c:v>0.0819791666666666</c:v>
                </c:pt>
                <c:pt idx="333">
                  <c:v>0.0820949074074074</c:v>
                </c:pt>
                <c:pt idx="334">
                  <c:v>0.0822106481481481</c:v>
                </c:pt>
                <c:pt idx="335">
                  <c:v>0.0823263888888889</c:v>
                </c:pt>
                <c:pt idx="336">
                  <c:v>0.0824421296296296</c:v>
                </c:pt>
                <c:pt idx="337">
                  <c:v>0.0825578703703703</c:v>
                </c:pt>
                <c:pt idx="338">
                  <c:v>0.0826736111111111</c:v>
                </c:pt>
                <c:pt idx="339">
                  <c:v>0.0827893518518518</c:v>
                </c:pt>
                <c:pt idx="340">
                  <c:v>0.0829050925925926</c:v>
                </c:pt>
                <c:pt idx="341">
                  <c:v>0.0830208333333333</c:v>
                </c:pt>
                <c:pt idx="342">
                  <c:v>0.0831365740740741</c:v>
                </c:pt>
                <c:pt idx="343">
                  <c:v>0.0832407407407407</c:v>
                </c:pt>
                <c:pt idx="344">
                  <c:v>0.0833564814814815</c:v>
                </c:pt>
                <c:pt idx="345">
                  <c:v>0.0834722222222222</c:v>
                </c:pt>
                <c:pt idx="346">
                  <c:v>0.0835879629629629</c:v>
                </c:pt>
                <c:pt idx="347">
                  <c:v>0.0837037037037037</c:v>
                </c:pt>
                <c:pt idx="348">
                  <c:v>0.0838194444444444</c:v>
                </c:pt>
                <c:pt idx="349">
                  <c:v>0.0839467592592592</c:v>
                </c:pt>
                <c:pt idx="350">
                  <c:v>0.0840625</c:v>
                </c:pt>
                <c:pt idx="351">
                  <c:v>0.0841782407407407</c:v>
                </c:pt>
                <c:pt idx="352">
                  <c:v>0.0842939814814815</c:v>
                </c:pt>
                <c:pt idx="353">
                  <c:v>0.0844097222222222</c:v>
                </c:pt>
                <c:pt idx="354">
                  <c:v>0.084525462962963</c:v>
                </c:pt>
                <c:pt idx="355">
                  <c:v>0.0846412037037037</c:v>
                </c:pt>
                <c:pt idx="356">
                  <c:v>0.0847569444444444</c:v>
                </c:pt>
                <c:pt idx="357">
                  <c:v>0.0848726851851852</c:v>
                </c:pt>
                <c:pt idx="358">
                  <c:v>0.0849884259259259</c:v>
                </c:pt>
                <c:pt idx="359">
                  <c:v>0.0851041666666666</c:v>
                </c:pt>
                <c:pt idx="360">
                  <c:v>0.0852083333333333</c:v>
                </c:pt>
                <c:pt idx="361">
                  <c:v>0.085324074074074</c:v>
                </c:pt>
                <c:pt idx="362">
                  <c:v>0.0854398148148148</c:v>
                </c:pt>
                <c:pt idx="363">
                  <c:v>0.0855555555555555</c:v>
                </c:pt>
                <c:pt idx="364">
                  <c:v>0.0856712962962963</c:v>
                </c:pt>
                <c:pt idx="365">
                  <c:v>0.085787037037037</c:v>
                </c:pt>
                <c:pt idx="366">
                  <c:v>0.0859027777777778</c:v>
                </c:pt>
                <c:pt idx="367">
                  <c:v>0.0860185185185185</c:v>
                </c:pt>
                <c:pt idx="368">
                  <c:v>0.0861342592592592</c:v>
                </c:pt>
                <c:pt idx="369">
                  <c:v>0.08625</c:v>
                </c:pt>
                <c:pt idx="370">
                  <c:v>0.0863657407407407</c:v>
                </c:pt>
                <c:pt idx="371">
                  <c:v>0.0864814814814815</c:v>
                </c:pt>
                <c:pt idx="372">
                  <c:v>0.0865972222222222</c:v>
                </c:pt>
                <c:pt idx="373">
                  <c:v>0.0867129629629629</c:v>
                </c:pt>
                <c:pt idx="374">
                  <c:v>0.0868171296296296</c:v>
                </c:pt>
                <c:pt idx="375">
                  <c:v>0.0869328703703704</c:v>
                </c:pt>
                <c:pt idx="376">
                  <c:v>0.0870486111111111</c:v>
                </c:pt>
                <c:pt idx="377">
                  <c:v>0.0871643518518518</c:v>
                </c:pt>
                <c:pt idx="378">
                  <c:v>0.0872800925925926</c:v>
                </c:pt>
                <c:pt idx="379">
                  <c:v>0.0873958333333333</c:v>
                </c:pt>
                <c:pt idx="380">
                  <c:v>0.0875115740740741</c:v>
                </c:pt>
                <c:pt idx="381">
                  <c:v>0.0876273148148148</c:v>
                </c:pt>
                <c:pt idx="382">
                  <c:v>0.0877430555555555</c:v>
                </c:pt>
                <c:pt idx="383">
                  <c:v>0.0878587962962963</c:v>
                </c:pt>
                <c:pt idx="384">
                  <c:v>0.087974537037037</c:v>
                </c:pt>
                <c:pt idx="385">
                  <c:v>0.0880902777777778</c:v>
                </c:pt>
                <c:pt idx="386">
                  <c:v>0.0882060185185185</c:v>
                </c:pt>
                <c:pt idx="387">
                  <c:v>0.0883217592592592</c:v>
                </c:pt>
                <c:pt idx="388">
                  <c:v>0.0884375</c:v>
                </c:pt>
                <c:pt idx="389">
                  <c:v>0.109189814814815</c:v>
                </c:pt>
                <c:pt idx="390">
                  <c:v>0.12994212962963</c:v>
                </c:pt>
                <c:pt idx="391">
                  <c:v>0.150694444444444</c:v>
                </c:pt>
                <c:pt idx="392">
                  <c:v>0.171446759259259</c:v>
                </c:pt>
                <c:pt idx="393">
                  <c:v>0.192199074074074</c:v>
                </c:pt>
                <c:pt idx="394">
                  <c:v>0.212951388888889</c:v>
                </c:pt>
                <c:pt idx="395">
                  <c:v>0.233703703703704</c:v>
                </c:pt>
                <c:pt idx="396">
                  <c:v>0.254456018518518</c:v>
                </c:pt>
                <c:pt idx="397">
                  <c:v>0.269178240740741</c:v>
                </c:pt>
                <c:pt idx="398">
                  <c:v>0.269293981481481</c:v>
                </c:pt>
                <c:pt idx="399">
                  <c:v>0.269398148148148</c:v>
                </c:pt>
                <c:pt idx="400">
                  <c:v>0.269513888888889</c:v>
                </c:pt>
                <c:pt idx="401">
                  <c:v>0.26962962962963</c:v>
                </c:pt>
                <c:pt idx="402">
                  <c:v>0.26974537037037</c:v>
                </c:pt>
                <c:pt idx="403">
                  <c:v>0.269861111111111</c:v>
                </c:pt>
                <c:pt idx="404">
                  <c:v>0.269976851851852</c:v>
                </c:pt>
                <c:pt idx="405">
                  <c:v>0.270092592592593</c:v>
                </c:pt>
                <c:pt idx="406">
                  <c:v>0.270208333333333</c:v>
                </c:pt>
                <c:pt idx="407">
                  <c:v>0.270324074074074</c:v>
                </c:pt>
                <c:pt idx="408">
                  <c:v>0.270439814814815</c:v>
                </c:pt>
                <c:pt idx="409">
                  <c:v>0.270555555555556</c:v>
                </c:pt>
                <c:pt idx="410">
                  <c:v>0.270671296296296</c:v>
                </c:pt>
                <c:pt idx="411">
                  <c:v>0.270787037037037</c:v>
                </c:pt>
                <c:pt idx="412">
                  <c:v>0.270902777777778</c:v>
                </c:pt>
                <c:pt idx="413">
                  <c:v>0.271018518518518</c:v>
                </c:pt>
                <c:pt idx="414">
                  <c:v>0.271122685185185</c:v>
                </c:pt>
                <c:pt idx="415">
                  <c:v>0.271238425925926</c:v>
                </c:pt>
                <c:pt idx="416">
                  <c:v>0.271354166666667</c:v>
                </c:pt>
                <c:pt idx="417">
                  <c:v>0.271469907407407</c:v>
                </c:pt>
                <c:pt idx="418">
                  <c:v>0.271585648148148</c:v>
                </c:pt>
                <c:pt idx="419">
                  <c:v>0.271701388888889</c:v>
                </c:pt>
                <c:pt idx="420">
                  <c:v>0.27181712962963</c:v>
                </c:pt>
                <c:pt idx="421">
                  <c:v>0.27193287037037</c:v>
                </c:pt>
                <c:pt idx="422">
                  <c:v>0.272048611111111</c:v>
                </c:pt>
                <c:pt idx="423">
                  <c:v>0.272071759259259</c:v>
                </c:pt>
                <c:pt idx="424">
                  <c:v>0.272164351851852</c:v>
                </c:pt>
                <c:pt idx="425">
                  <c:v>0.272280092592593</c:v>
                </c:pt>
                <c:pt idx="426">
                  <c:v>0.272395833333333</c:v>
                </c:pt>
                <c:pt idx="427">
                  <c:v>0.272511574074074</c:v>
                </c:pt>
                <c:pt idx="428">
                  <c:v>0.272627314814815</c:v>
                </c:pt>
                <c:pt idx="429">
                  <c:v>0.272743055555556</c:v>
                </c:pt>
                <c:pt idx="430">
                  <c:v>0.272858796296296</c:v>
                </c:pt>
                <c:pt idx="431">
                  <c:v>0.272974537037037</c:v>
                </c:pt>
                <c:pt idx="432">
                  <c:v>0.273090277777778</c:v>
                </c:pt>
                <c:pt idx="433">
                  <c:v>0.273194444444444</c:v>
                </c:pt>
                <c:pt idx="434">
                  <c:v>0.273310185185185</c:v>
                </c:pt>
                <c:pt idx="435">
                  <c:v>0.2734375</c:v>
                </c:pt>
                <c:pt idx="436">
                  <c:v>0.273553240740741</c:v>
                </c:pt>
                <c:pt idx="437">
                  <c:v>0.273668981481481</c:v>
                </c:pt>
                <c:pt idx="438">
                  <c:v>0.273784722222222</c:v>
                </c:pt>
                <c:pt idx="439">
                  <c:v>0.273900462962963</c:v>
                </c:pt>
                <c:pt idx="440">
                  <c:v>0.274016203703704</c:v>
                </c:pt>
                <c:pt idx="441">
                  <c:v>0.274131944444444</c:v>
                </c:pt>
                <c:pt idx="442">
                  <c:v>0.274247685185185</c:v>
                </c:pt>
                <c:pt idx="443">
                  <c:v>0.274363425925926</c:v>
                </c:pt>
                <c:pt idx="444">
                  <c:v>0.274479166666667</c:v>
                </c:pt>
                <c:pt idx="445">
                  <c:v>0.274594907407407</c:v>
                </c:pt>
                <c:pt idx="446">
                  <c:v>0.274699074074074</c:v>
                </c:pt>
                <c:pt idx="447">
                  <c:v>0.274814814814815</c:v>
                </c:pt>
                <c:pt idx="448">
                  <c:v>0.27494212962963</c:v>
                </c:pt>
                <c:pt idx="449">
                  <c:v>0.27505787037037</c:v>
                </c:pt>
                <c:pt idx="450">
                  <c:v>0.275162037037037</c:v>
                </c:pt>
                <c:pt idx="451">
                  <c:v>0.275277777777778</c:v>
                </c:pt>
                <c:pt idx="452">
                  <c:v>0.275393518518518</c:v>
                </c:pt>
                <c:pt idx="453">
                  <c:v>0.275509259259259</c:v>
                </c:pt>
                <c:pt idx="454">
                  <c:v>0.275625</c:v>
                </c:pt>
                <c:pt idx="455">
                  <c:v>0.275740740740741</c:v>
                </c:pt>
                <c:pt idx="456">
                  <c:v>0.275856481481481</c:v>
                </c:pt>
                <c:pt idx="457">
                  <c:v>0.275972222222222</c:v>
                </c:pt>
                <c:pt idx="458">
                  <c:v>0.276087962962963</c:v>
                </c:pt>
                <c:pt idx="459">
                  <c:v>0.276203703703704</c:v>
                </c:pt>
                <c:pt idx="460">
                  <c:v>0.276319444444444</c:v>
                </c:pt>
                <c:pt idx="461">
                  <c:v>0.276435185185185</c:v>
                </c:pt>
                <c:pt idx="462">
                  <c:v>0.276550925925926</c:v>
                </c:pt>
                <c:pt idx="463">
                  <c:v>0.276655092592593</c:v>
                </c:pt>
                <c:pt idx="464">
                  <c:v>0.276770833333333</c:v>
                </c:pt>
                <c:pt idx="465">
                  <c:v>0.276886574074074</c:v>
                </c:pt>
                <c:pt idx="466">
                  <c:v>0.277002314814815</c:v>
                </c:pt>
                <c:pt idx="467">
                  <c:v>0.277118055555556</c:v>
                </c:pt>
                <c:pt idx="468">
                  <c:v>0.277233796296296</c:v>
                </c:pt>
                <c:pt idx="469">
                  <c:v>0.277349537037037</c:v>
                </c:pt>
                <c:pt idx="470">
                  <c:v>0.277465277777778</c:v>
                </c:pt>
                <c:pt idx="471">
                  <c:v>0.277581018518518</c:v>
                </c:pt>
                <c:pt idx="472">
                  <c:v>0.277696759259259</c:v>
                </c:pt>
                <c:pt idx="473">
                  <c:v>0.2778125</c:v>
                </c:pt>
                <c:pt idx="474">
                  <c:v>0.277928240740741</c:v>
                </c:pt>
                <c:pt idx="475">
                  <c:v>0.278043981481481</c:v>
                </c:pt>
                <c:pt idx="476">
                  <c:v>0.278159722222222</c:v>
                </c:pt>
                <c:pt idx="477">
                  <c:v>0.278275462962963</c:v>
                </c:pt>
                <c:pt idx="478">
                  <c:v>0.278391203703704</c:v>
                </c:pt>
                <c:pt idx="479">
                  <c:v>0.278506944444444</c:v>
                </c:pt>
                <c:pt idx="480">
                  <c:v>0.278622685185185</c:v>
                </c:pt>
                <c:pt idx="481">
                  <c:v>0.278738425925926</c:v>
                </c:pt>
                <c:pt idx="482">
                  <c:v>0.278854166666667</c:v>
                </c:pt>
                <c:pt idx="483">
                  <c:v>0.278969907407407</c:v>
                </c:pt>
                <c:pt idx="484">
                  <c:v>0.279085648148148</c:v>
                </c:pt>
                <c:pt idx="485">
                  <c:v>0.279201388888889</c:v>
                </c:pt>
                <c:pt idx="486">
                  <c:v>0.27931712962963</c:v>
                </c:pt>
                <c:pt idx="487">
                  <c:v>0.27943287037037</c:v>
                </c:pt>
                <c:pt idx="488">
                  <c:v>0.279548611111111</c:v>
                </c:pt>
                <c:pt idx="489">
                  <c:v>0.279664351851852</c:v>
                </c:pt>
                <c:pt idx="490">
                  <c:v>0.279780092592593</c:v>
                </c:pt>
                <c:pt idx="491">
                  <c:v>0.279895833333333</c:v>
                </c:pt>
                <c:pt idx="492">
                  <c:v>0.280011574074074</c:v>
                </c:pt>
                <c:pt idx="493">
                  <c:v>0.280127314814815</c:v>
                </c:pt>
                <c:pt idx="494">
                  <c:v>0.280243055555556</c:v>
                </c:pt>
                <c:pt idx="495">
                  <c:v>0.280358796296296</c:v>
                </c:pt>
                <c:pt idx="496">
                  <c:v>0.280474537037037</c:v>
                </c:pt>
                <c:pt idx="497">
                  <c:v>0.280578703703704</c:v>
                </c:pt>
                <c:pt idx="498">
                  <c:v>0.280694444444444</c:v>
                </c:pt>
                <c:pt idx="499">
                  <c:v>0.280810185185185</c:v>
                </c:pt>
                <c:pt idx="500">
                  <c:v>0.280925925925926</c:v>
                </c:pt>
                <c:pt idx="501">
                  <c:v>0.281041666666667</c:v>
                </c:pt>
                <c:pt idx="502">
                  <c:v>0.281157407407407</c:v>
                </c:pt>
                <c:pt idx="503">
                  <c:v>0.281273148148148</c:v>
                </c:pt>
                <c:pt idx="504">
                  <c:v>0.281388888888889</c:v>
                </c:pt>
                <c:pt idx="505">
                  <c:v>0.28150462962963</c:v>
                </c:pt>
                <c:pt idx="506">
                  <c:v>0.28162037037037</c:v>
                </c:pt>
                <c:pt idx="507">
                  <c:v>0.281736111111111</c:v>
                </c:pt>
                <c:pt idx="508">
                  <c:v>0.281851851851852</c:v>
                </c:pt>
                <c:pt idx="509">
                  <c:v>0.281967592592593</c:v>
                </c:pt>
                <c:pt idx="510">
                  <c:v>0.282083333333333</c:v>
                </c:pt>
                <c:pt idx="511">
                  <c:v>0.282199074074074</c:v>
                </c:pt>
                <c:pt idx="512">
                  <c:v>0.282303240740741</c:v>
                </c:pt>
                <c:pt idx="513">
                  <c:v>0.282418981481481</c:v>
                </c:pt>
                <c:pt idx="514">
                  <c:v>0.282534722222222</c:v>
                </c:pt>
                <c:pt idx="515">
                  <c:v>0.282650462962963</c:v>
                </c:pt>
                <c:pt idx="516">
                  <c:v>0.282766203703704</c:v>
                </c:pt>
                <c:pt idx="517">
                  <c:v>0.282881944444444</c:v>
                </c:pt>
                <c:pt idx="518">
                  <c:v>0.282997685185185</c:v>
                </c:pt>
                <c:pt idx="519">
                  <c:v>0.283113425925926</c:v>
                </c:pt>
                <c:pt idx="520">
                  <c:v>0.283229166666667</c:v>
                </c:pt>
                <c:pt idx="521">
                  <c:v>0.283344907407407</c:v>
                </c:pt>
                <c:pt idx="522">
                  <c:v>0.283460648148148</c:v>
                </c:pt>
                <c:pt idx="523">
                  <c:v>0.283576388888889</c:v>
                </c:pt>
                <c:pt idx="524">
                  <c:v>0.283703703703704</c:v>
                </c:pt>
                <c:pt idx="525">
                  <c:v>0.283819444444444</c:v>
                </c:pt>
                <c:pt idx="526">
                  <c:v>0.283935185185185</c:v>
                </c:pt>
                <c:pt idx="527">
                  <c:v>0.284050925925926</c:v>
                </c:pt>
                <c:pt idx="528">
                  <c:v>0.284166666666667</c:v>
                </c:pt>
                <c:pt idx="529">
                  <c:v>0.284270833333333</c:v>
                </c:pt>
                <c:pt idx="530">
                  <c:v>0.284386574074074</c:v>
                </c:pt>
                <c:pt idx="531">
                  <c:v>0.284502314814815</c:v>
                </c:pt>
                <c:pt idx="532">
                  <c:v>0.284618055555556</c:v>
                </c:pt>
                <c:pt idx="533">
                  <c:v>0.284733796296296</c:v>
                </c:pt>
                <c:pt idx="534">
                  <c:v>0.284849537037037</c:v>
                </c:pt>
                <c:pt idx="535">
                  <c:v>0.284965277777778</c:v>
                </c:pt>
                <c:pt idx="536">
                  <c:v>0.285081018518518</c:v>
                </c:pt>
                <c:pt idx="537">
                  <c:v>0.285196759259259</c:v>
                </c:pt>
                <c:pt idx="538">
                  <c:v>0.2853125</c:v>
                </c:pt>
                <c:pt idx="539">
                  <c:v>0.285428240740741</c:v>
                </c:pt>
                <c:pt idx="540">
                  <c:v>0.285543981481481</c:v>
                </c:pt>
                <c:pt idx="541">
                  <c:v>0.285659722222222</c:v>
                </c:pt>
                <c:pt idx="542">
                  <c:v>0.285775462962963</c:v>
                </c:pt>
                <c:pt idx="543">
                  <c:v>0.285891203703704</c:v>
                </c:pt>
                <c:pt idx="544">
                  <c:v>0.286006944444444</c:v>
                </c:pt>
                <c:pt idx="545">
                  <c:v>0.286111111111111</c:v>
                </c:pt>
                <c:pt idx="546">
                  <c:v>0.286226851851852</c:v>
                </c:pt>
                <c:pt idx="547">
                  <c:v>0.286342592592593</c:v>
                </c:pt>
                <c:pt idx="548">
                  <c:v>0.286458333333333</c:v>
                </c:pt>
                <c:pt idx="549">
                  <c:v>0.286574074074074</c:v>
                </c:pt>
                <c:pt idx="550">
                  <c:v>0.286689814814815</c:v>
                </c:pt>
                <c:pt idx="551">
                  <c:v>0.286805555555556</c:v>
                </c:pt>
                <c:pt idx="552">
                  <c:v>0.286921296296296</c:v>
                </c:pt>
                <c:pt idx="553">
                  <c:v>0.287037037037037</c:v>
                </c:pt>
                <c:pt idx="554">
                  <c:v>0.287152777777778</c:v>
                </c:pt>
                <c:pt idx="555">
                  <c:v>0.287268518518518</c:v>
                </c:pt>
                <c:pt idx="556">
                  <c:v>0.287384259259259</c:v>
                </c:pt>
                <c:pt idx="557">
                  <c:v>0.2875</c:v>
                </c:pt>
                <c:pt idx="558">
                  <c:v>0.287615740740741</c:v>
                </c:pt>
                <c:pt idx="559">
                  <c:v>0.287731481481481</c:v>
                </c:pt>
                <c:pt idx="560">
                  <c:v>0.287835648148148</c:v>
                </c:pt>
                <c:pt idx="561">
                  <c:v>0.287951388888889</c:v>
                </c:pt>
                <c:pt idx="562">
                  <c:v>0.28806712962963</c:v>
                </c:pt>
                <c:pt idx="563">
                  <c:v>0.28818287037037</c:v>
                </c:pt>
                <c:pt idx="564">
                  <c:v>0.288298611111111</c:v>
                </c:pt>
                <c:pt idx="565">
                  <c:v>0.288414351851852</c:v>
                </c:pt>
                <c:pt idx="566">
                  <c:v>0.288530092592593</c:v>
                </c:pt>
                <c:pt idx="567">
                  <c:v>0.288645833333333</c:v>
                </c:pt>
                <c:pt idx="568">
                  <c:v>0.288773148148148</c:v>
                </c:pt>
                <c:pt idx="569">
                  <c:v>0.288888888888889</c:v>
                </c:pt>
                <c:pt idx="570">
                  <c:v>0.28900462962963</c:v>
                </c:pt>
                <c:pt idx="571">
                  <c:v>0.28912037037037</c:v>
                </c:pt>
                <c:pt idx="572">
                  <c:v>0.289236111111111</c:v>
                </c:pt>
                <c:pt idx="573">
                  <c:v>0.289351851851852</c:v>
                </c:pt>
                <c:pt idx="574">
                  <c:v>0.289467592592593</c:v>
                </c:pt>
                <c:pt idx="575">
                  <c:v>0.289583333333333</c:v>
                </c:pt>
                <c:pt idx="576">
                  <c:v>0.289699074074074</c:v>
                </c:pt>
                <c:pt idx="577">
                  <c:v>0.289803240740741</c:v>
                </c:pt>
                <c:pt idx="578">
                  <c:v>0.289918981481481</c:v>
                </c:pt>
                <c:pt idx="579">
                  <c:v>0.290034722222222</c:v>
                </c:pt>
                <c:pt idx="580">
                  <c:v>0.290150462962963</c:v>
                </c:pt>
                <c:pt idx="581">
                  <c:v>0.290266203703704</c:v>
                </c:pt>
                <c:pt idx="582">
                  <c:v>0.290381944444444</c:v>
                </c:pt>
                <c:pt idx="583">
                  <c:v>0.290497685185185</c:v>
                </c:pt>
                <c:pt idx="584">
                  <c:v>0.290613425925926</c:v>
                </c:pt>
                <c:pt idx="585">
                  <c:v>0.290729166666667</c:v>
                </c:pt>
                <c:pt idx="586">
                  <c:v>0.290844907407407</c:v>
                </c:pt>
                <c:pt idx="587">
                  <c:v>0.290960648148148</c:v>
                </c:pt>
                <c:pt idx="588">
                  <c:v>0.291076388888889</c:v>
                </c:pt>
                <c:pt idx="589">
                  <c:v>0.29119212962963</c:v>
                </c:pt>
                <c:pt idx="590">
                  <c:v>0.29130787037037</c:v>
                </c:pt>
                <c:pt idx="591">
                  <c:v>0.291412037037037</c:v>
                </c:pt>
                <c:pt idx="592">
                  <c:v>0.291527777777778</c:v>
                </c:pt>
                <c:pt idx="593">
                  <c:v>0.291643518518518</c:v>
                </c:pt>
                <c:pt idx="594">
                  <c:v>0.291770833333333</c:v>
                </c:pt>
                <c:pt idx="595">
                  <c:v>0.291875</c:v>
                </c:pt>
                <c:pt idx="596">
                  <c:v>0.291990740740741</c:v>
                </c:pt>
                <c:pt idx="597">
                  <c:v>0.292106481481481</c:v>
                </c:pt>
                <c:pt idx="598">
                  <c:v>0.292222222222222</c:v>
                </c:pt>
                <c:pt idx="599">
                  <c:v>0.292337962962963</c:v>
                </c:pt>
                <c:pt idx="600">
                  <c:v>0.292453703703704</c:v>
                </c:pt>
                <c:pt idx="601">
                  <c:v>0.292569444444444</c:v>
                </c:pt>
                <c:pt idx="602">
                  <c:v>0.292685185185185</c:v>
                </c:pt>
                <c:pt idx="603">
                  <c:v>0.292800925925926</c:v>
                </c:pt>
                <c:pt idx="604">
                  <c:v>0.292916666666667</c:v>
                </c:pt>
                <c:pt idx="605">
                  <c:v>0.293032407407407</c:v>
                </c:pt>
                <c:pt idx="606">
                  <c:v>0.293148148148148</c:v>
                </c:pt>
                <c:pt idx="607">
                  <c:v>0.293263888888889</c:v>
                </c:pt>
                <c:pt idx="608">
                  <c:v>0.293368055555556</c:v>
                </c:pt>
                <c:pt idx="609">
                  <c:v>0.293483796296296</c:v>
                </c:pt>
                <c:pt idx="610">
                  <c:v>0.293599537037037</c:v>
                </c:pt>
                <c:pt idx="611">
                  <c:v>0.293715277777778</c:v>
                </c:pt>
                <c:pt idx="612">
                  <c:v>0.293831018518518</c:v>
                </c:pt>
                <c:pt idx="613">
                  <c:v>0.293958333333333</c:v>
                </c:pt>
                <c:pt idx="614">
                  <c:v>0.294074074074074</c:v>
                </c:pt>
                <c:pt idx="615">
                  <c:v>0.294189814814815</c:v>
                </c:pt>
                <c:pt idx="616">
                  <c:v>0.294305555555556</c:v>
                </c:pt>
                <c:pt idx="617">
                  <c:v>0.294421296296296</c:v>
                </c:pt>
                <c:pt idx="618">
                  <c:v>0.294537037037037</c:v>
                </c:pt>
                <c:pt idx="619">
                  <c:v>0.294652777777778</c:v>
                </c:pt>
                <c:pt idx="620">
                  <c:v>0.294768518518519</c:v>
                </c:pt>
                <c:pt idx="621">
                  <c:v>0.294884259259259</c:v>
                </c:pt>
                <c:pt idx="622">
                  <c:v>0.295</c:v>
                </c:pt>
                <c:pt idx="623">
                  <c:v>0.295115740740741</c:v>
                </c:pt>
                <c:pt idx="624">
                  <c:v>0.295231481481481</c:v>
                </c:pt>
                <c:pt idx="625">
                  <c:v>0.295347222222222</c:v>
                </c:pt>
                <c:pt idx="626">
                  <c:v>0.295451388888889</c:v>
                </c:pt>
                <c:pt idx="627">
                  <c:v>0.29556712962963</c:v>
                </c:pt>
                <c:pt idx="628">
                  <c:v>0.29568287037037</c:v>
                </c:pt>
                <c:pt idx="629">
                  <c:v>0.295798611111111</c:v>
                </c:pt>
                <c:pt idx="630">
                  <c:v>0.295914351851852</c:v>
                </c:pt>
                <c:pt idx="631">
                  <c:v>0.296030092592593</c:v>
                </c:pt>
                <c:pt idx="632">
                  <c:v>0.296145833333333</c:v>
                </c:pt>
                <c:pt idx="633">
                  <c:v>0.296261574074074</c:v>
                </c:pt>
                <c:pt idx="634">
                  <c:v>0.296377314814815</c:v>
                </c:pt>
                <c:pt idx="635">
                  <c:v>0.296493055555556</c:v>
                </c:pt>
                <c:pt idx="636">
                  <c:v>0.296608796296296</c:v>
                </c:pt>
                <c:pt idx="637">
                  <c:v>0.296724537037037</c:v>
                </c:pt>
                <c:pt idx="638">
                  <c:v>0.296840277777778</c:v>
                </c:pt>
                <c:pt idx="639">
                  <c:v>0.296956018518519</c:v>
                </c:pt>
                <c:pt idx="640">
                  <c:v>0.297060185185185</c:v>
                </c:pt>
                <c:pt idx="641">
                  <c:v>0.297175925925926</c:v>
                </c:pt>
                <c:pt idx="642">
                  <c:v>0.297291666666667</c:v>
                </c:pt>
                <c:pt idx="643">
                  <c:v>0.297407407407407</c:v>
                </c:pt>
                <c:pt idx="644">
                  <c:v>0.297523148148148</c:v>
                </c:pt>
                <c:pt idx="645">
                  <c:v>0.297638888888889</c:v>
                </c:pt>
                <c:pt idx="646">
                  <c:v>0.29775462962963</c:v>
                </c:pt>
                <c:pt idx="647">
                  <c:v>0.29787037037037</c:v>
                </c:pt>
                <c:pt idx="648">
                  <c:v>0.297986111111111</c:v>
                </c:pt>
                <c:pt idx="649">
                  <c:v>0.298101851851852</c:v>
                </c:pt>
                <c:pt idx="650">
                  <c:v>0.298217592592593</c:v>
                </c:pt>
                <c:pt idx="651">
                  <c:v>0.298333333333333</c:v>
                </c:pt>
                <c:pt idx="652">
                  <c:v>0.298449074074074</c:v>
                </c:pt>
                <c:pt idx="653">
                  <c:v>0.298564814814815</c:v>
                </c:pt>
                <c:pt idx="654">
                  <c:v>0.298680555555556</c:v>
                </c:pt>
                <c:pt idx="655">
                  <c:v>0.298796296296296</c:v>
                </c:pt>
                <c:pt idx="656">
                  <c:v>0.298912037037037</c:v>
                </c:pt>
                <c:pt idx="657">
                  <c:v>0.299039351851852</c:v>
                </c:pt>
                <c:pt idx="658">
                  <c:v>0.299143518518518</c:v>
                </c:pt>
                <c:pt idx="659">
                  <c:v>0.299259259259259</c:v>
                </c:pt>
                <c:pt idx="660">
                  <c:v>0.299375</c:v>
                </c:pt>
                <c:pt idx="661">
                  <c:v>0.299490740740741</c:v>
                </c:pt>
                <c:pt idx="662">
                  <c:v>0.299606481481481</c:v>
                </c:pt>
                <c:pt idx="663">
                  <c:v>0.299722222222222</c:v>
                </c:pt>
                <c:pt idx="664">
                  <c:v>0.299837962962963</c:v>
                </c:pt>
                <c:pt idx="665">
                  <c:v>0.299953703703704</c:v>
                </c:pt>
                <c:pt idx="666">
                  <c:v>0.300069444444444</c:v>
                </c:pt>
                <c:pt idx="667">
                  <c:v>0.300185185185185</c:v>
                </c:pt>
                <c:pt idx="668">
                  <c:v>0.30025462962963</c:v>
                </c:pt>
                <c:pt idx="669">
                  <c:v>0.30037037037037</c:v>
                </c:pt>
                <c:pt idx="670">
                  <c:v>0.300486111111111</c:v>
                </c:pt>
                <c:pt idx="671">
                  <c:v>0.300590277777778</c:v>
                </c:pt>
                <c:pt idx="672">
                  <c:v>0.300706018518518</c:v>
                </c:pt>
                <c:pt idx="673">
                  <c:v>0.300821759259259</c:v>
                </c:pt>
                <c:pt idx="674">
                  <c:v>0.3009375</c:v>
                </c:pt>
                <c:pt idx="675">
                  <c:v>0.301053240740741</c:v>
                </c:pt>
                <c:pt idx="676">
                  <c:v>0.301168981481481</c:v>
                </c:pt>
                <c:pt idx="677">
                  <c:v>0.301284722222222</c:v>
                </c:pt>
                <c:pt idx="678">
                  <c:v>0.301400462962963</c:v>
                </c:pt>
                <c:pt idx="679">
                  <c:v>0.301516203703704</c:v>
                </c:pt>
                <c:pt idx="680">
                  <c:v>0.301631944444444</c:v>
                </c:pt>
                <c:pt idx="681">
                  <c:v>0.301747685185185</c:v>
                </c:pt>
                <c:pt idx="682">
                  <c:v>0.301863425925926</c:v>
                </c:pt>
                <c:pt idx="683">
                  <c:v>0.301979166666667</c:v>
                </c:pt>
                <c:pt idx="684">
                  <c:v>0.302094907407407</c:v>
                </c:pt>
                <c:pt idx="685">
                  <c:v>0.302199074074074</c:v>
                </c:pt>
                <c:pt idx="686">
                  <c:v>0.302314814814815</c:v>
                </c:pt>
                <c:pt idx="687">
                  <c:v>0.302430555555556</c:v>
                </c:pt>
                <c:pt idx="688">
                  <c:v>0.302546296296296</c:v>
                </c:pt>
                <c:pt idx="689">
                  <c:v>0.302662037037037</c:v>
                </c:pt>
                <c:pt idx="690">
                  <c:v>0.302777777777778</c:v>
                </c:pt>
                <c:pt idx="691">
                  <c:v>0.302893518518518</c:v>
                </c:pt>
                <c:pt idx="692">
                  <c:v>0.303009259259259</c:v>
                </c:pt>
                <c:pt idx="693">
                  <c:v>0.303125</c:v>
                </c:pt>
                <c:pt idx="694">
                  <c:v>0.303252314814815</c:v>
                </c:pt>
                <c:pt idx="695">
                  <c:v>0.303368055555556</c:v>
                </c:pt>
                <c:pt idx="696">
                  <c:v>0.303472222222222</c:v>
                </c:pt>
                <c:pt idx="697">
                  <c:v>0.303587962962963</c:v>
                </c:pt>
                <c:pt idx="698">
                  <c:v>0.303703703703704</c:v>
                </c:pt>
                <c:pt idx="699">
                  <c:v>0.303819444444444</c:v>
                </c:pt>
                <c:pt idx="700">
                  <c:v>0.303935185185185</c:v>
                </c:pt>
                <c:pt idx="701">
                  <c:v>0.304050925925926</c:v>
                </c:pt>
                <c:pt idx="702">
                  <c:v>0.304166666666667</c:v>
                </c:pt>
                <c:pt idx="703">
                  <c:v>0.304282407407407</c:v>
                </c:pt>
                <c:pt idx="704">
                  <c:v>0.304398148148148</c:v>
                </c:pt>
                <c:pt idx="705">
                  <c:v>0.304513888888889</c:v>
                </c:pt>
                <c:pt idx="706">
                  <c:v>0.30462962962963</c:v>
                </c:pt>
                <c:pt idx="707">
                  <c:v>0.30474537037037</c:v>
                </c:pt>
                <c:pt idx="708">
                  <c:v>0.304861111111111</c:v>
                </c:pt>
                <c:pt idx="709">
                  <c:v>0.304976851851852</c:v>
                </c:pt>
                <c:pt idx="710">
                  <c:v>0.305092592592593</c:v>
                </c:pt>
                <c:pt idx="711">
                  <c:v>0.305208333333333</c:v>
                </c:pt>
                <c:pt idx="712">
                  <c:v>0.305324074074074</c:v>
                </c:pt>
                <c:pt idx="713">
                  <c:v>0.305428240740741</c:v>
                </c:pt>
                <c:pt idx="714">
                  <c:v>0.305543981481481</c:v>
                </c:pt>
                <c:pt idx="715">
                  <c:v>0.305659722222222</c:v>
                </c:pt>
                <c:pt idx="716">
                  <c:v>0.305775462962963</c:v>
                </c:pt>
                <c:pt idx="717">
                  <c:v>0.305891203703704</c:v>
                </c:pt>
                <c:pt idx="718">
                  <c:v>0.306006944444444</c:v>
                </c:pt>
                <c:pt idx="719">
                  <c:v>0.306122685185185</c:v>
                </c:pt>
                <c:pt idx="720">
                  <c:v>0.306238425925926</c:v>
                </c:pt>
                <c:pt idx="721">
                  <c:v>0.306354166666667</c:v>
                </c:pt>
                <c:pt idx="722">
                  <c:v>0.306469907407407</c:v>
                </c:pt>
                <c:pt idx="723">
                  <c:v>0.306585648148148</c:v>
                </c:pt>
                <c:pt idx="724">
                  <c:v>0.306701388888889</c:v>
                </c:pt>
                <c:pt idx="725">
                  <c:v>0.30681712962963</c:v>
                </c:pt>
                <c:pt idx="726">
                  <c:v>0.30693287037037</c:v>
                </c:pt>
                <c:pt idx="727">
                  <c:v>0.307048611111111</c:v>
                </c:pt>
                <c:pt idx="728">
                  <c:v>0.307164351851852</c:v>
                </c:pt>
                <c:pt idx="729">
                  <c:v>0.307280092592593</c:v>
                </c:pt>
                <c:pt idx="730">
                  <c:v>0.307384259259259</c:v>
                </c:pt>
                <c:pt idx="731">
                  <c:v>0.3075</c:v>
                </c:pt>
                <c:pt idx="732">
                  <c:v>0.307615740740741</c:v>
                </c:pt>
                <c:pt idx="733">
                  <c:v>0.307731481481481</c:v>
                </c:pt>
                <c:pt idx="734">
                  <c:v>0.307858796296296</c:v>
                </c:pt>
                <c:pt idx="735">
                  <c:v>0.307974537037037</c:v>
                </c:pt>
                <c:pt idx="736">
                  <c:v>0.308009259259259</c:v>
                </c:pt>
                <c:pt idx="737">
                  <c:v>0.308090277777778</c:v>
                </c:pt>
                <c:pt idx="738">
                  <c:v>0.308206018518518</c:v>
                </c:pt>
                <c:pt idx="739">
                  <c:v>0.308321759259259</c:v>
                </c:pt>
                <c:pt idx="740">
                  <c:v>0.3084375</c:v>
                </c:pt>
                <c:pt idx="741">
                  <c:v>0.308553240740741</c:v>
                </c:pt>
                <c:pt idx="742">
                  <c:v>0.308668981481481</c:v>
                </c:pt>
                <c:pt idx="743">
                  <c:v>0.308784722222222</c:v>
                </c:pt>
                <c:pt idx="744">
                  <c:v>0.308900462962963</c:v>
                </c:pt>
                <c:pt idx="745">
                  <c:v>0.309016203703704</c:v>
                </c:pt>
                <c:pt idx="746">
                  <c:v>0.30912037037037</c:v>
                </c:pt>
                <c:pt idx="747">
                  <c:v>0.309236111111111</c:v>
                </c:pt>
                <c:pt idx="748">
                  <c:v>0.309351851851852</c:v>
                </c:pt>
                <c:pt idx="749">
                  <c:v>0.309467592592593</c:v>
                </c:pt>
                <c:pt idx="750">
                  <c:v>0.309583333333333</c:v>
                </c:pt>
                <c:pt idx="751">
                  <c:v>0.309699074074074</c:v>
                </c:pt>
                <c:pt idx="752">
                  <c:v>0.309814814814815</c:v>
                </c:pt>
                <c:pt idx="753">
                  <c:v>0.309930555555555</c:v>
                </c:pt>
                <c:pt idx="754">
                  <c:v>0.310046296296296</c:v>
                </c:pt>
                <c:pt idx="755">
                  <c:v>0.310162037037037</c:v>
                </c:pt>
                <c:pt idx="756">
                  <c:v>0.310277777777778</c:v>
                </c:pt>
                <c:pt idx="757">
                  <c:v>0.310393518518518</c:v>
                </c:pt>
                <c:pt idx="758">
                  <c:v>0.310509259259259</c:v>
                </c:pt>
                <c:pt idx="759">
                  <c:v>0.310625</c:v>
                </c:pt>
                <c:pt idx="760">
                  <c:v>0.310740740740741</c:v>
                </c:pt>
                <c:pt idx="761">
                  <c:v>0.310856481481481</c:v>
                </c:pt>
                <c:pt idx="762">
                  <c:v>0.310972222222222</c:v>
                </c:pt>
                <c:pt idx="763">
                  <c:v>0.311076388888889</c:v>
                </c:pt>
                <c:pt idx="764">
                  <c:v>0.31119212962963</c:v>
                </c:pt>
                <c:pt idx="765">
                  <c:v>0.31130787037037</c:v>
                </c:pt>
                <c:pt idx="766">
                  <c:v>0.311423611111111</c:v>
                </c:pt>
                <c:pt idx="767">
                  <c:v>0.311539351851852</c:v>
                </c:pt>
                <c:pt idx="768">
                  <c:v>0.311655092592593</c:v>
                </c:pt>
                <c:pt idx="769">
                  <c:v>0.311770833333333</c:v>
                </c:pt>
                <c:pt idx="770">
                  <c:v>0.311886574074074</c:v>
                </c:pt>
                <c:pt idx="771">
                  <c:v>0.312002314814815</c:v>
                </c:pt>
                <c:pt idx="772">
                  <c:v>0.312118055555556</c:v>
                </c:pt>
                <c:pt idx="773">
                  <c:v>0.312233796296296</c:v>
                </c:pt>
                <c:pt idx="774">
                  <c:v>0.312349537037037</c:v>
                </c:pt>
                <c:pt idx="775">
                  <c:v>0.312465277777778</c:v>
                </c:pt>
                <c:pt idx="776">
                  <c:v>0.312581018518519</c:v>
                </c:pt>
                <c:pt idx="777">
                  <c:v>0.312696759259259</c:v>
                </c:pt>
                <c:pt idx="778">
                  <c:v>0.3128125</c:v>
                </c:pt>
                <c:pt idx="779">
                  <c:v>0.312939814814815</c:v>
                </c:pt>
                <c:pt idx="780">
                  <c:v>0.313043981481481</c:v>
                </c:pt>
                <c:pt idx="781">
                  <c:v>0.313159722222222</c:v>
                </c:pt>
                <c:pt idx="782">
                  <c:v>0.313275462962963</c:v>
                </c:pt>
                <c:pt idx="783">
                  <c:v>0.313391203703704</c:v>
                </c:pt>
                <c:pt idx="784">
                  <c:v>0.313506944444444</c:v>
                </c:pt>
                <c:pt idx="785">
                  <c:v>0.313622685185185</c:v>
                </c:pt>
                <c:pt idx="786">
                  <c:v>0.313738425925926</c:v>
                </c:pt>
                <c:pt idx="787">
                  <c:v>0.313854166666667</c:v>
                </c:pt>
                <c:pt idx="788">
                  <c:v>0.313969907407407</c:v>
                </c:pt>
                <c:pt idx="789">
                  <c:v>0.314085648148148</c:v>
                </c:pt>
                <c:pt idx="790">
                  <c:v>0.314201388888889</c:v>
                </c:pt>
                <c:pt idx="791">
                  <c:v>0.31431712962963</c:v>
                </c:pt>
                <c:pt idx="792">
                  <c:v>0.31443287037037</c:v>
                </c:pt>
                <c:pt idx="793">
                  <c:v>0.314548611111111</c:v>
                </c:pt>
                <c:pt idx="794">
                  <c:v>0.314652777777778</c:v>
                </c:pt>
                <c:pt idx="795">
                  <c:v>0.314780092592593</c:v>
                </c:pt>
                <c:pt idx="796">
                  <c:v>0.314884259259259</c:v>
                </c:pt>
                <c:pt idx="797">
                  <c:v>0.315</c:v>
                </c:pt>
                <c:pt idx="798">
                  <c:v>0.315115740740741</c:v>
                </c:pt>
                <c:pt idx="799">
                  <c:v>0.315231481481481</c:v>
                </c:pt>
                <c:pt idx="800">
                  <c:v>0.315347222222222</c:v>
                </c:pt>
                <c:pt idx="801">
                  <c:v>0.315462962962963</c:v>
                </c:pt>
                <c:pt idx="802">
                  <c:v>0.315578703703704</c:v>
                </c:pt>
                <c:pt idx="803">
                  <c:v>0.315694444444444</c:v>
                </c:pt>
                <c:pt idx="804">
                  <c:v>0.315810185185185</c:v>
                </c:pt>
                <c:pt idx="805">
                  <c:v>0.315925925925926</c:v>
                </c:pt>
                <c:pt idx="806">
                  <c:v>0.316041666666667</c:v>
                </c:pt>
                <c:pt idx="807">
                  <c:v>0.316157407407407</c:v>
                </c:pt>
                <c:pt idx="808">
                  <c:v>0.316273148148148</c:v>
                </c:pt>
                <c:pt idx="809">
                  <c:v>0.316388888888889</c:v>
                </c:pt>
                <c:pt idx="810">
                  <c:v>0.316493055555556</c:v>
                </c:pt>
                <c:pt idx="811">
                  <c:v>0.316608796296296</c:v>
                </c:pt>
                <c:pt idx="812">
                  <c:v>0.316724537037037</c:v>
                </c:pt>
                <c:pt idx="813">
                  <c:v>0.316840277777778</c:v>
                </c:pt>
                <c:pt idx="814">
                  <c:v>0.316956018518518</c:v>
                </c:pt>
                <c:pt idx="815">
                  <c:v>0.317071759259259</c:v>
                </c:pt>
                <c:pt idx="816">
                  <c:v>0.3171875</c:v>
                </c:pt>
                <c:pt idx="817">
                  <c:v>0.317303240740741</c:v>
                </c:pt>
                <c:pt idx="818">
                  <c:v>0.317418981481481</c:v>
                </c:pt>
                <c:pt idx="819">
                  <c:v>0.317534722222222</c:v>
                </c:pt>
                <c:pt idx="820">
                  <c:v>0.317650462962963</c:v>
                </c:pt>
                <c:pt idx="821">
                  <c:v>0.317766203703704</c:v>
                </c:pt>
                <c:pt idx="822">
                  <c:v>0.317881944444444</c:v>
                </c:pt>
                <c:pt idx="823">
                  <c:v>0.317997685185185</c:v>
                </c:pt>
                <c:pt idx="824">
                  <c:v>0.318125</c:v>
                </c:pt>
                <c:pt idx="825">
                  <c:v>0.318240740740741</c:v>
                </c:pt>
                <c:pt idx="826">
                  <c:v>0.318356481481481</c:v>
                </c:pt>
                <c:pt idx="827">
                  <c:v>0.318472222222222</c:v>
                </c:pt>
                <c:pt idx="828">
                  <c:v>0.318576388888889</c:v>
                </c:pt>
                <c:pt idx="829">
                  <c:v>0.31869212962963</c:v>
                </c:pt>
                <c:pt idx="830">
                  <c:v>0.31880787037037</c:v>
                </c:pt>
                <c:pt idx="831">
                  <c:v>0.318923611111111</c:v>
                </c:pt>
                <c:pt idx="832">
                  <c:v>0.319039351851852</c:v>
                </c:pt>
                <c:pt idx="833">
                  <c:v>0.319155092592593</c:v>
                </c:pt>
                <c:pt idx="834">
                  <c:v>0.319270833333333</c:v>
                </c:pt>
                <c:pt idx="835">
                  <c:v>0.319386574074074</c:v>
                </c:pt>
                <c:pt idx="836">
                  <c:v>0.319502314814815</c:v>
                </c:pt>
                <c:pt idx="837">
                  <c:v>0.319618055555556</c:v>
                </c:pt>
                <c:pt idx="838">
                  <c:v>0.319733796296296</c:v>
                </c:pt>
                <c:pt idx="839">
                  <c:v>0.319849537037037</c:v>
                </c:pt>
                <c:pt idx="840">
                  <c:v>0.319965277777778</c:v>
                </c:pt>
                <c:pt idx="841">
                  <c:v>0.320069444444444</c:v>
                </c:pt>
                <c:pt idx="842">
                  <c:v>0.320185185185185</c:v>
                </c:pt>
                <c:pt idx="843">
                  <c:v>0.320300925925926</c:v>
                </c:pt>
                <c:pt idx="844">
                  <c:v>0.320428240740741</c:v>
                </c:pt>
                <c:pt idx="845">
                  <c:v>0.320532407407407</c:v>
                </c:pt>
                <c:pt idx="846">
                  <c:v>0.320648148148148</c:v>
                </c:pt>
                <c:pt idx="847">
                  <c:v>0.320763888888889</c:v>
                </c:pt>
                <c:pt idx="848">
                  <c:v>0.32087962962963</c:v>
                </c:pt>
                <c:pt idx="849">
                  <c:v>0.32099537037037</c:v>
                </c:pt>
                <c:pt idx="850">
                  <c:v>0.321111111111111</c:v>
                </c:pt>
                <c:pt idx="851">
                  <c:v>0.321226851851852</c:v>
                </c:pt>
                <c:pt idx="852">
                  <c:v>0.321342592592593</c:v>
                </c:pt>
                <c:pt idx="853">
                  <c:v>0.321458333333333</c:v>
                </c:pt>
                <c:pt idx="854">
                  <c:v>0.321574074074074</c:v>
                </c:pt>
                <c:pt idx="855">
                  <c:v>0.321689814814815</c:v>
                </c:pt>
                <c:pt idx="856">
                  <c:v>0.321805555555556</c:v>
                </c:pt>
                <c:pt idx="857">
                  <c:v>0.321921296296296</c:v>
                </c:pt>
                <c:pt idx="858">
                  <c:v>0.322037037037037</c:v>
                </c:pt>
                <c:pt idx="859">
                  <c:v>0.322141203703704</c:v>
                </c:pt>
                <c:pt idx="860">
                  <c:v>0.322256944444444</c:v>
                </c:pt>
                <c:pt idx="861">
                  <c:v>0.322372685185185</c:v>
                </c:pt>
                <c:pt idx="862">
                  <c:v>0.322488425925926</c:v>
                </c:pt>
                <c:pt idx="863">
                  <c:v>0.322604166666667</c:v>
                </c:pt>
                <c:pt idx="864">
                  <c:v>0.322719907407407</c:v>
                </c:pt>
                <c:pt idx="865">
                  <c:v>0.322835648148148</c:v>
                </c:pt>
                <c:pt idx="866">
                  <c:v>0.322951388888889</c:v>
                </c:pt>
                <c:pt idx="867">
                  <c:v>0.323078703703704</c:v>
                </c:pt>
                <c:pt idx="868">
                  <c:v>0.323194444444444</c:v>
                </c:pt>
                <c:pt idx="869">
                  <c:v>0.323310185185185</c:v>
                </c:pt>
                <c:pt idx="870">
                  <c:v>0.323425925925926</c:v>
                </c:pt>
                <c:pt idx="871">
                  <c:v>0.323541666666667</c:v>
                </c:pt>
                <c:pt idx="872">
                  <c:v>0.323657407407407</c:v>
                </c:pt>
                <c:pt idx="873">
                  <c:v>0.323773148148148</c:v>
                </c:pt>
                <c:pt idx="874">
                  <c:v>0.323877314814815</c:v>
                </c:pt>
                <c:pt idx="875">
                  <c:v>0.323993055555555</c:v>
                </c:pt>
                <c:pt idx="876">
                  <c:v>0.32412037037037</c:v>
                </c:pt>
                <c:pt idx="877">
                  <c:v>0.324224537037037</c:v>
                </c:pt>
                <c:pt idx="878">
                  <c:v>0.324340277777778</c:v>
                </c:pt>
                <c:pt idx="879">
                  <c:v>0.324456018518518</c:v>
                </c:pt>
                <c:pt idx="880">
                  <c:v>0.324571759259259</c:v>
                </c:pt>
                <c:pt idx="881">
                  <c:v>0.3246875</c:v>
                </c:pt>
                <c:pt idx="882">
                  <c:v>0.324803240740741</c:v>
                </c:pt>
                <c:pt idx="883">
                  <c:v>0.324918981481481</c:v>
                </c:pt>
                <c:pt idx="884">
                  <c:v>0.325034722222222</c:v>
                </c:pt>
                <c:pt idx="885">
                  <c:v>0.325150462962963</c:v>
                </c:pt>
                <c:pt idx="886">
                  <c:v>0.325266203703704</c:v>
                </c:pt>
                <c:pt idx="887">
                  <c:v>0.325381944444444</c:v>
                </c:pt>
                <c:pt idx="888">
                  <c:v>0.325497685185185</c:v>
                </c:pt>
                <c:pt idx="889">
                  <c:v>0.325613425925926</c:v>
                </c:pt>
                <c:pt idx="890">
                  <c:v>0.325729166666667</c:v>
                </c:pt>
                <c:pt idx="891">
                  <c:v>0.325833333333333</c:v>
                </c:pt>
                <c:pt idx="892">
                  <c:v>0.325949074074074</c:v>
                </c:pt>
                <c:pt idx="893">
                  <c:v>0.326064814814815</c:v>
                </c:pt>
                <c:pt idx="894">
                  <c:v>0.326180555555555</c:v>
                </c:pt>
                <c:pt idx="895">
                  <c:v>0.326296296296296</c:v>
                </c:pt>
                <c:pt idx="896">
                  <c:v>0.326412037037037</c:v>
                </c:pt>
                <c:pt idx="897">
                  <c:v>0.326527777777778</c:v>
                </c:pt>
                <c:pt idx="898">
                  <c:v>0.326643518518518</c:v>
                </c:pt>
                <c:pt idx="899">
                  <c:v>0.326759259259259</c:v>
                </c:pt>
                <c:pt idx="900">
                  <c:v>0.326875</c:v>
                </c:pt>
                <c:pt idx="901">
                  <c:v>0.326990740740741</c:v>
                </c:pt>
                <c:pt idx="902">
                  <c:v>0.327106481481481</c:v>
                </c:pt>
                <c:pt idx="903">
                  <c:v>0.327222222222222</c:v>
                </c:pt>
                <c:pt idx="904">
                  <c:v>0.327337962962963</c:v>
                </c:pt>
                <c:pt idx="905">
                  <c:v>0.327453703703704</c:v>
                </c:pt>
                <c:pt idx="906">
                  <c:v>0.327569444444444</c:v>
                </c:pt>
                <c:pt idx="907">
                  <c:v>0.327685185185185</c:v>
                </c:pt>
                <c:pt idx="908">
                  <c:v>0.327789351851852</c:v>
                </c:pt>
                <c:pt idx="909">
                  <c:v>0.327905092592593</c:v>
                </c:pt>
                <c:pt idx="910">
                  <c:v>0.328020833333333</c:v>
                </c:pt>
                <c:pt idx="911">
                  <c:v>0.328148148148148</c:v>
                </c:pt>
                <c:pt idx="912">
                  <c:v>0.328263888888889</c:v>
                </c:pt>
                <c:pt idx="913">
                  <c:v>0.32837962962963</c:v>
                </c:pt>
                <c:pt idx="914">
                  <c:v>0.32849537037037</c:v>
                </c:pt>
                <c:pt idx="915">
                  <c:v>0.328611111111111</c:v>
                </c:pt>
                <c:pt idx="916">
                  <c:v>0.328726851851852</c:v>
                </c:pt>
                <c:pt idx="917">
                  <c:v>0.328842592592593</c:v>
                </c:pt>
                <c:pt idx="918">
                  <c:v>0.328958333333333</c:v>
                </c:pt>
                <c:pt idx="919">
                  <c:v>0.329074074074074</c:v>
                </c:pt>
                <c:pt idx="920">
                  <c:v>0.329189814814815</c:v>
                </c:pt>
                <c:pt idx="921">
                  <c:v>0.329305555555556</c:v>
                </c:pt>
                <c:pt idx="922">
                  <c:v>0.329421296296296</c:v>
                </c:pt>
                <c:pt idx="923">
                  <c:v>0.329537037037037</c:v>
                </c:pt>
                <c:pt idx="924">
                  <c:v>0.329641203703704</c:v>
                </c:pt>
                <c:pt idx="925">
                  <c:v>0.329756944444444</c:v>
                </c:pt>
                <c:pt idx="926">
                  <c:v>0.329872685185185</c:v>
                </c:pt>
                <c:pt idx="927">
                  <c:v>0.329988425925926</c:v>
                </c:pt>
                <c:pt idx="928">
                  <c:v>0.330104166666667</c:v>
                </c:pt>
                <c:pt idx="929">
                  <c:v>0.330219907407407</c:v>
                </c:pt>
                <c:pt idx="930">
                  <c:v>0.330335648148148</c:v>
                </c:pt>
                <c:pt idx="931">
                  <c:v>0.330451388888889</c:v>
                </c:pt>
                <c:pt idx="932">
                  <c:v>0.33056712962963</c:v>
                </c:pt>
                <c:pt idx="933">
                  <c:v>0.33068287037037</c:v>
                </c:pt>
                <c:pt idx="934">
                  <c:v>0.330798611111111</c:v>
                </c:pt>
                <c:pt idx="935">
                  <c:v>0.330914351851852</c:v>
                </c:pt>
                <c:pt idx="936">
                  <c:v>0.331030092592593</c:v>
                </c:pt>
                <c:pt idx="937">
                  <c:v>0.331145833333333</c:v>
                </c:pt>
                <c:pt idx="938">
                  <c:v>0.33125</c:v>
                </c:pt>
                <c:pt idx="939">
                  <c:v>0.331365740740741</c:v>
                </c:pt>
                <c:pt idx="940">
                  <c:v>0.331481481481481</c:v>
                </c:pt>
                <c:pt idx="941">
                  <c:v>0.331597222222222</c:v>
                </c:pt>
                <c:pt idx="942">
                  <c:v>0.331712962962963</c:v>
                </c:pt>
                <c:pt idx="943">
                  <c:v>0.331828703703704</c:v>
                </c:pt>
                <c:pt idx="944">
                  <c:v>0.331944444444444</c:v>
                </c:pt>
                <c:pt idx="945">
                  <c:v>0.332060185185185</c:v>
                </c:pt>
                <c:pt idx="946">
                  <c:v>0.332175925925926</c:v>
                </c:pt>
                <c:pt idx="947">
                  <c:v>0.332291666666667</c:v>
                </c:pt>
                <c:pt idx="948">
                  <c:v>0.332407407407407</c:v>
                </c:pt>
                <c:pt idx="949">
                  <c:v>0.332523148148148</c:v>
                </c:pt>
                <c:pt idx="950">
                  <c:v>0.332638888888889</c:v>
                </c:pt>
                <c:pt idx="951">
                  <c:v>0.33275462962963</c:v>
                </c:pt>
                <c:pt idx="952">
                  <c:v>0.33287037037037</c:v>
                </c:pt>
                <c:pt idx="953">
                  <c:v>0.332986111111111</c:v>
                </c:pt>
                <c:pt idx="954">
                  <c:v>0.333101851851852</c:v>
                </c:pt>
                <c:pt idx="955">
                  <c:v>0.333217592592593</c:v>
                </c:pt>
                <c:pt idx="956">
                  <c:v>0.333333333333333</c:v>
                </c:pt>
                <c:pt idx="957">
                  <c:v>0.333449074074074</c:v>
                </c:pt>
                <c:pt idx="958">
                  <c:v>0.333564814814815</c:v>
                </c:pt>
                <c:pt idx="959">
                  <c:v>0.333680555555555</c:v>
                </c:pt>
                <c:pt idx="960">
                  <c:v>0.333796296296296</c:v>
                </c:pt>
                <c:pt idx="961">
                  <c:v>0.333912037037037</c:v>
                </c:pt>
                <c:pt idx="962">
                  <c:v>0.334027777777778</c:v>
                </c:pt>
                <c:pt idx="963">
                  <c:v>0.334143518518518</c:v>
                </c:pt>
                <c:pt idx="964">
                  <c:v>0.334259259259259</c:v>
                </c:pt>
                <c:pt idx="965">
                  <c:v>0.334375</c:v>
                </c:pt>
                <c:pt idx="966">
                  <c:v>0.334490740740741</c:v>
                </c:pt>
                <c:pt idx="967">
                  <c:v>0.334606481481481</c:v>
                </c:pt>
                <c:pt idx="968">
                  <c:v>0.334722222222222</c:v>
                </c:pt>
                <c:pt idx="969">
                  <c:v>0.334837962962963</c:v>
                </c:pt>
                <c:pt idx="970">
                  <c:v>0.334953703703704</c:v>
                </c:pt>
                <c:pt idx="971">
                  <c:v>0.335069444444444</c:v>
                </c:pt>
                <c:pt idx="972">
                  <c:v>0.335173611111111</c:v>
                </c:pt>
                <c:pt idx="973">
                  <c:v>0.335289351851852</c:v>
                </c:pt>
                <c:pt idx="974">
                  <c:v>0.335405092592593</c:v>
                </c:pt>
                <c:pt idx="975">
                  <c:v>0.335520833333333</c:v>
                </c:pt>
                <c:pt idx="976">
                  <c:v>0.335636574074074</c:v>
                </c:pt>
                <c:pt idx="977">
                  <c:v>0.335752314814815</c:v>
                </c:pt>
                <c:pt idx="978">
                  <c:v>0.335868055555555</c:v>
                </c:pt>
                <c:pt idx="979">
                  <c:v>0.335983796296296</c:v>
                </c:pt>
                <c:pt idx="980">
                  <c:v>0.336099537037037</c:v>
                </c:pt>
                <c:pt idx="981">
                  <c:v>0.336215277777778</c:v>
                </c:pt>
                <c:pt idx="982">
                  <c:v>0.336284722222222</c:v>
                </c:pt>
                <c:pt idx="983">
                  <c:v>0.336400462962963</c:v>
                </c:pt>
                <c:pt idx="984">
                  <c:v>0.336516203703704</c:v>
                </c:pt>
                <c:pt idx="985">
                  <c:v>0.336550925925926</c:v>
                </c:pt>
                <c:pt idx="986">
                  <c:v>0.33662037037037</c:v>
                </c:pt>
                <c:pt idx="987">
                  <c:v>0.336736111111111</c:v>
                </c:pt>
                <c:pt idx="988">
                  <c:v>0.336851851851852</c:v>
                </c:pt>
                <c:pt idx="989">
                  <c:v>0.336967592592593</c:v>
                </c:pt>
                <c:pt idx="990">
                  <c:v>0.337083333333333</c:v>
                </c:pt>
                <c:pt idx="991">
                  <c:v>0.337199074074074</c:v>
                </c:pt>
                <c:pt idx="992">
                  <c:v>0.337314814814815</c:v>
                </c:pt>
                <c:pt idx="993">
                  <c:v>0.337430555555555</c:v>
                </c:pt>
                <c:pt idx="994">
                  <c:v>0.337546296296296</c:v>
                </c:pt>
                <c:pt idx="995">
                  <c:v>0.337662037037037</c:v>
                </c:pt>
                <c:pt idx="996">
                  <c:v>0.337777777777778</c:v>
                </c:pt>
                <c:pt idx="997">
                  <c:v>0.337893518518518</c:v>
                </c:pt>
                <c:pt idx="998">
                  <c:v>0.338009259259259</c:v>
                </c:pt>
                <c:pt idx="999">
                  <c:v>0.338125</c:v>
                </c:pt>
                <c:pt idx="1000">
                  <c:v>0.338240740740741</c:v>
                </c:pt>
                <c:pt idx="1001">
                  <c:v>0.338368055555555</c:v>
                </c:pt>
                <c:pt idx="1002">
                  <c:v>0.338483796296296</c:v>
                </c:pt>
                <c:pt idx="1003">
                  <c:v>0.338587962962963</c:v>
                </c:pt>
                <c:pt idx="1004">
                  <c:v>0.338703703703704</c:v>
                </c:pt>
                <c:pt idx="1005">
                  <c:v>0.338819444444444</c:v>
                </c:pt>
                <c:pt idx="1006">
                  <c:v>0.338935185185185</c:v>
                </c:pt>
                <c:pt idx="1007">
                  <c:v>0.339050925925926</c:v>
                </c:pt>
                <c:pt idx="1008">
                  <c:v>0.339166666666667</c:v>
                </c:pt>
                <c:pt idx="1009">
                  <c:v>0.339282407407407</c:v>
                </c:pt>
                <c:pt idx="1010">
                  <c:v>0.339398148148148</c:v>
                </c:pt>
                <c:pt idx="1011">
                  <c:v>0.339513888888889</c:v>
                </c:pt>
                <c:pt idx="1012">
                  <c:v>0.33962962962963</c:v>
                </c:pt>
                <c:pt idx="1013">
                  <c:v>0.33974537037037</c:v>
                </c:pt>
                <c:pt idx="1014">
                  <c:v>0.339861111111111</c:v>
                </c:pt>
                <c:pt idx="1015">
                  <c:v>0.339976851851852</c:v>
                </c:pt>
                <c:pt idx="1016">
                  <c:v>0.340092592592593</c:v>
                </c:pt>
                <c:pt idx="1017">
                  <c:v>0.340196759259259</c:v>
                </c:pt>
                <c:pt idx="1018">
                  <c:v>0.3403125</c:v>
                </c:pt>
                <c:pt idx="1019">
                  <c:v>0.340428240740741</c:v>
                </c:pt>
                <c:pt idx="1020">
                  <c:v>0.340543981481481</c:v>
                </c:pt>
                <c:pt idx="1021">
                  <c:v>0.340659722222222</c:v>
                </c:pt>
                <c:pt idx="1022">
                  <c:v>0.340775462962963</c:v>
                </c:pt>
                <c:pt idx="1023">
                  <c:v>0.340891203703704</c:v>
                </c:pt>
                <c:pt idx="1024">
                  <c:v>0.341006944444444</c:v>
                </c:pt>
                <c:pt idx="1025">
                  <c:v>0.341122685185185</c:v>
                </c:pt>
                <c:pt idx="1026">
                  <c:v>0.341238425925926</c:v>
                </c:pt>
                <c:pt idx="1027">
                  <c:v>0.341354166666667</c:v>
                </c:pt>
                <c:pt idx="1028">
                  <c:v>0.341469907407407</c:v>
                </c:pt>
                <c:pt idx="1029">
                  <c:v>0.341493055555555</c:v>
                </c:pt>
                <c:pt idx="1030">
                  <c:v>0.341608796296296</c:v>
                </c:pt>
                <c:pt idx="1031">
                  <c:v>0.341724537037037</c:v>
                </c:pt>
                <c:pt idx="1032">
                  <c:v>0.341828703703704</c:v>
                </c:pt>
                <c:pt idx="1033">
                  <c:v>0.341944444444444</c:v>
                </c:pt>
                <c:pt idx="1034">
                  <c:v>0.342060185185185</c:v>
                </c:pt>
                <c:pt idx="1035">
                  <c:v>0.342175925925926</c:v>
                </c:pt>
                <c:pt idx="1036">
                  <c:v>0.342291666666667</c:v>
                </c:pt>
                <c:pt idx="1037">
                  <c:v>0.342407407407407</c:v>
                </c:pt>
                <c:pt idx="1038">
                  <c:v>0.342523148148148</c:v>
                </c:pt>
                <c:pt idx="1039">
                  <c:v>0.342638888888889</c:v>
                </c:pt>
                <c:pt idx="1040">
                  <c:v>0.34275462962963</c:v>
                </c:pt>
                <c:pt idx="1041">
                  <c:v>0.34287037037037</c:v>
                </c:pt>
                <c:pt idx="1042">
                  <c:v>0.342986111111111</c:v>
                </c:pt>
                <c:pt idx="1043">
                  <c:v>0.343101851851852</c:v>
                </c:pt>
                <c:pt idx="1044">
                  <c:v>0.343217592592593</c:v>
                </c:pt>
                <c:pt idx="1045">
                  <c:v>0.343333333333333</c:v>
                </c:pt>
                <c:pt idx="1046">
                  <c:v>0.343460648148148</c:v>
                </c:pt>
                <c:pt idx="1047">
                  <c:v>0.343576388888889</c:v>
                </c:pt>
                <c:pt idx="1048">
                  <c:v>0.343680555555555</c:v>
                </c:pt>
                <c:pt idx="1049">
                  <c:v>0.343796296296296</c:v>
                </c:pt>
                <c:pt idx="1050">
                  <c:v>0.343912037037037</c:v>
                </c:pt>
                <c:pt idx="1051">
                  <c:v>0.344027777777778</c:v>
                </c:pt>
                <c:pt idx="1052">
                  <c:v>0.344143518518518</c:v>
                </c:pt>
                <c:pt idx="1053">
                  <c:v>0.344259259259259</c:v>
                </c:pt>
                <c:pt idx="1054">
                  <c:v>0.344375</c:v>
                </c:pt>
                <c:pt idx="1055">
                  <c:v>0.344490740740741</c:v>
                </c:pt>
                <c:pt idx="1056">
                  <c:v>0.344606481481481</c:v>
                </c:pt>
                <c:pt idx="1057">
                  <c:v>0.344722222222222</c:v>
                </c:pt>
                <c:pt idx="1058">
                  <c:v>0.344837962962963</c:v>
                </c:pt>
                <c:pt idx="1059">
                  <c:v>0.344953703703704</c:v>
                </c:pt>
                <c:pt idx="1060">
                  <c:v>0.345069444444444</c:v>
                </c:pt>
                <c:pt idx="1061">
                  <c:v>0.345185185185185</c:v>
                </c:pt>
                <c:pt idx="1062">
                  <c:v>0.345289351851852</c:v>
                </c:pt>
                <c:pt idx="1063">
                  <c:v>0.345324074074074</c:v>
                </c:pt>
                <c:pt idx="1064">
                  <c:v>0.345405092592593</c:v>
                </c:pt>
                <c:pt idx="1065">
                  <c:v>0.345520833333333</c:v>
                </c:pt>
                <c:pt idx="1066">
                  <c:v>0.345636574074074</c:v>
                </c:pt>
                <c:pt idx="1067">
                  <c:v>0.345752314814815</c:v>
                </c:pt>
                <c:pt idx="1068">
                  <c:v>0.345868055555556</c:v>
                </c:pt>
                <c:pt idx="1069">
                  <c:v>0.345983796296296</c:v>
                </c:pt>
                <c:pt idx="1070">
                  <c:v>0.346099537037037</c:v>
                </c:pt>
                <c:pt idx="1071">
                  <c:v>0.346215277777778</c:v>
                </c:pt>
                <c:pt idx="1072">
                  <c:v>0.346331018518518</c:v>
                </c:pt>
                <c:pt idx="1073">
                  <c:v>0.346446759259259</c:v>
                </c:pt>
                <c:pt idx="1074">
                  <c:v>0.3465625</c:v>
                </c:pt>
                <c:pt idx="1075">
                  <c:v>0.346678240740741</c:v>
                </c:pt>
                <c:pt idx="1076">
                  <c:v>0.346793981481481</c:v>
                </c:pt>
                <c:pt idx="1077">
                  <c:v>0.346909722222222</c:v>
                </c:pt>
                <c:pt idx="1078">
                  <c:v>0.347025462962963</c:v>
                </c:pt>
                <c:pt idx="1079">
                  <c:v>0.347141203703704</c:v>
                </c:pt>
                <c:pt idx="1080">
                  <c:v>0.34724537037037</c:v>
                </c:pt>
                <c:pt idx="1081">
                  <c:v>0.347361111111111</c:v>
                </c:pt>
                <c:pt idx="1082">
                  <c:v>0.347476851851852</c:v>
                </c:pt>
                <c:pt idx="1083">
                  <c:v>0.347592592592593</c:v>
                </c:pt>
                <c:pt idx="1084">
                  <c:v>0.347708333333333</c:v>
                </c:pt>
                <c:pt idx="1085">
                  <c:v>0.347824074074074</c:v>
                </c:pt>
                <c:pt idx="1086">
                  <c:v>0.347939814814815</c:v>
                </c:pt>
                <c:pt idx="1087">
                  <c:v>0.348055555555556</c:v>
                </c:pt>
                <c:pt idx="1088">
                  <c:v>0.34818287037037</c:v>
                </c:pt>
                <c:pt idx="1089">
                  <c:v>0.348298611111111</c:v>
                </c:pt>
                <c:pt idx="1090">
                  <c:v>0.348414351851852</c:v>
                </c:pt>
                <c:pt idx="1091">
                  <c:v>0.348530092592592</c:v>
                </c:pt>
                <c:pt idx="1092">
                  <c:v>0.348645833333333</c:v>
                </c:pt>
                <c:pt idx="1093">
                  <c:v>0.348761574074074</c:v>
                </c:pt>
                <c:pt idx="1094">
                  <c:v>0.348877314814815</c:v>
                </c:pt>
                <c:pt idx="1095">
                  <c:v>0.348981481481481</c:v>
                </c:pt>
                <c:pt idx="1096">
                  <c:v>0.349097222222222</c:v>
                </c:pt>
                <c:pt idx="1097">
                  <c:v>0.349224537037037</c:v>
                </c:pt>
                <c:pt idx="1098">
                  <c:v>0.349328703703704</c:v>
                </c:pt>
                <c:pt idx="1099">
                  <c:v>0.349444444444444</c:v>
                </c:pt>
                <c:pt idx="1100">
                  <c:v>0.349560185185185</c:v>
                </c:pt>
                <c:pt idx="1101">
                  <c:v>0.349675925925926</c:v>
                </c:pt>
                <c:pt idx="1102">
                  <c:v>0.349791666666667</c:v>
                </c:pt>
                <c:pt idx="1103">
                  <c:v>0.349907407407407</c:v>
                </c:pt>
                <c:pt idx="1104">
                  <c:v>0.350023148148148</c:v>
                </c:pt>
                <c:pt idx="1105">
                  <c:v>0.350138888888889</c:v>
                </c:pt>
                <c:pt idx="1106">
                  <c:v>0.35025462962963</c:v>
                </c:pt>
                <c:pt idx="1107">
                  <c:v>0.35037037037037</c:v>
                </c:pt>
                <c:pt idx="1108">
                  <c:v>0.350486111111111</c:v>
                </c:pt>
                <c:pt idx="1109">
                  <c:v>0.350601851851852</c:v>
                </c:pt>
                <c:pt idx="1110">
                  <c:v>0.350717592592592</c:v>
                </c:pt>
                <c:pt idx="1111">
                  <c:v>0.350833333333333</c:v>
                </c:pt>
                <c:pt idx="1112">
                  <c:v>0.3509375</c:v>
                </c:pt>
                <c:pt idx="1113">
                  <c:v>0.351053240740741</c:v>
                </c:pt>
                <c:pt idx="1114">
                  <c:v>0.351168981481481</c:v>
                </c:pt>
                <c:pt idx="1115">
                  <c:v>0.351284722222222</c:v>
                </c:pt>
                <c:pt idx="1116">
                  <c:v>0.351400462962963</c:v>
                </c:pt>
                <c:pt idx="1117">
                  <c:v>0.351516203703704</c:v>
                </c:pt>
                <c:pt idx="1118">
                  <c:v>0.351631944444444</c:v>
                </c:pt>
                <c:pt idx="1119">
                  <c:v>0.351747685185185</c:v>
                </c:pt>
                <c:pt idx="1120">
                  <c:v>0.351863425925926</c:v>
                </c:pt>
                <c:pt idx="1121">
                  <c:v>0.351979166666667</c:v>
                </c:pt>
                <c:pt idx="1122">
                  <c:v>0.352094907407407</c:v>
                </c:pt>
                <c:pt idx="1123">
                  <c:v>0.352210648148148</c:v>
                </c:pt>
                <c:pt idx="1124">
                  <c:v>0.352326388888889</c:v>
                </c:pt>
                <c:pt idx="1125">
                  <c:v>0.35244212962963</c:v>
                </c:pt>
                <c:pt idx="1126">
                  <c:v>0.35255787037037</c:v>
                </c:pt>
                <c:pt idx="1127">
                  <c:v>0.352673611111111</c:v>
                </c:pt>
                <c:pt idx="1128">
                  <c:v>0.352789351851852</c:v>
                </c:pt>
                <c:pt idx="1129">
                  <c:v>0.352893518518518</c:v>
                </c:pt>
                <c:pt idx="1130">
                  <c:v>0.353009259259259</c:v>
                </c:pt>
                <c:pt idx="1131">
                  <c:v>0.353125</c:v>
                </c:pt>
                <c:pt idx="1132">
                  <c:v>0.353252314814815</c:v>
                </c:pt>
                <c:pt idx="1133">
                  <c:v>0.353368055555556</c:v>
                </c:pt>
                <c:pt idx="1134">
                  <c:v>0.353483796296296</c:v>
                </c:pt>
                <c:pt idx="1135">
                  <c:v>0.353599537037037</c:v>
                </c:pt>
                <c:pt idx="1136">
                  <c:v>0.353715277777778</c:v>
                </c:pt>
                <c:pt idx="1137">
                  <c:v>0.353831018518518</c:v>
                </c:pt>
                <c:pt idx="1138">
                  <c:v>0.353946759259259</c:v>
                </c:pt>
                <c:pt idx="1139">
                  <c:v>0.3540625</c:v>
                </c:pt>
                <c:pt idx="1140">
                  <c:v>0.354178240740741</c:v>
                </c:pt>
                <c:pt idx="1141">
                  <c:v>0.354293981481481</c:v>
                </c:pt>
                <c:pt idx="1142">
                  <c:v>0.354409722222222</c:v>
                </c:pt>
                <c:pt idx="1143">
                  <c:v>0.354513888888889</c:v>
                </c:pt>
                <c:pt idx="1144">
                  <c:v>0.35462962962963</c:v>
                </c:pt>
                <c:pt idx="1145">
                  <c:v>0.35474537037037</c:v>
                </c:pt>
                <c:pt idx="1146">
                  <c:v>0.354861111111111</c:v>
                </c:pt>
                <c:pt idx="1147">
                  <c:v>0.354976851851852</c:v>
                </c:pt>
                <c:pt idx="1148">
                  <c:v>0.355092592592593</c:v>
                </c:pt>
                <c:pt idx="1149">
                  <c:v>0.355208333333333</c:v>
                </c:pt>
                <c:pt idx="1150">
                  <c:v>0.355324074074074</c:v>
                </c:pt>
                <c:pt idx="1151">
                  <c:v>0.355439814814815</c:v>
                </c:pt>
                <c:pt idx="1152">
                  <c:v>0.355555555555556</c:v>
                </c:pt>
                <c:pt idx="1153">
                  <c:v>0.355671296296296</c:v>
                </c:pt>
                <c:pt idx="1154">
                  <c:v>0.355787037037037</c:v>
                </c:pt>
                <c:pt idx="1155">
                  <c:v>0.355902777777778</c:v>
                </c:pt>
                <c:pt idx="1156">
                  <c:v>0.356018518518518</c:v>
                </c:pt>
                <c:pt idx="1157">
                  <c:v>0.356134259259259</c:v>
                </c:pt>
                <c:pt idx="1158">
                  <c:v>0.35625</c:v>
                </c:pt>
                <c:pt idx="1159">
                  <c:v>0.356365740740741</c:v>
                </c:pt>
                <c:pt idx="1160">
                  <c:v>0.356469907407407</c:v>
                </c:pt>
                <c:pt idx="1161">
                  <c:v>0.356585648148148</c:v>
                </c:pt>
                <c:pt idx="1162">
                  <c:v>0.356701388888889</c:v>
                </c:pt>
                <c:pt idx="1163">
                  <c:v>0.35681712962963</c:v>
                </c:pt>
                <c:pt idx="1164">
                  <c:v>0.35693287037037</c:v>
                </c:pt>
                <c:pt idx="1165">
                  <c:v>0.357048611111111</c:v>
                </c:pt>
                <c:pt idx="1166">
                  <c:v>0.357164351851852</c:v>
                </c:pt>
                <c:pt idx="1167">
                  <c:v>0.357280092592593</c:v>
                </c:pt>
                <c:pt idx="1168">
                  <c:v>0.357395833333333</c:v>
                </c:pt>
                <c:pt idx="1169">
                  <c:v>0.357511574074074</c:v>
                </c:pt>
                <c:pt idx="1170">
                  <c:v>0.357627314814815</c:v>
                </c:pt>
                <c:pt idx="1171">
                  <c:v>0.357743055555556</c:v>
                </c:pt>
                <c:pt idx="1172">
                  <c:v>0.357858796296296</c:v>
                </c:pt>
                <c:pt idx="1173">
                  <c:v>0.357974537037037</c:v>
                </c:pt>
                <c:pt idx="1174">
                  <c:v>0.358090277777778</c:v>
                </c:pt>
                <c:pt idx="1175">
                  <c:v>0.358217592592593</c:v>
                </c:pt>
                <c:pt idx="1176">
                  <c:v>0.358333333333333</c:v>
                </c:pt>
                <c:pt idx="1177">
                  <c:v>0.3584375</c:v>
                </c:pt>
                <c:pt idx="1178">
                  <c:v>0.358553240740741</c:v>
                </c:pt>
                <c:pt idx="1179">
                  <c:v>0.358668981481481</c:v>
                </c:pt>
                <c:pt idx="1180">
                  <c:v>0.358784722222222</c:v>
                </c:pt>
                <c:pt idx="1181">
                  <c:v>0.358900462962963</c:v>
                </c:pt>
                <c:pt idx="1182">
                  <c:v>0.359016203703704</c:v>
                </c:pt>
                <c:pt idx="1183">
                  <c:v>0.359131944444444</c:v>
                </c:pt>
                <c:pt idx="1184">
                  <c:v>0.359247685185185</c:v>
                </c:pt>
                <c:pt idx="1185">
                  <c:v>0.359363425925926</c:v>
                </c:pt>
                <c:pt idx="1186">
                  <c:v>0.359479166666667</c:v>
                </c:pt>
                <c:pt idx="1187">
                  <c:v>0.359594907407407</c:v>
                </c:pt>
                <c:pt idx="1188">
                  <c:v>0.359710648148148</c:v>
                </c:pt>
                <c:pt idx="1189">
                  <c:v>0.359826388888889</c:v>
                </c:pt>
                <c:pt idx="1190">
                  <c:v>0.35994212962963</c:v>
                </c:pt>
                <c:pt idx="1191">
                  <c:v>0.360046296296296</c:v>
                </c:pt>
                <c:pt idx="1192">
                  <c:v>0.360162037037037</c:v>
                </c:pt>
                <c:pt idx="1193">
                  <c:v>0.360277777777778</c:v>
                </c:pt>
                <c:pt idx="1194">
                  <c:v>0.360393518518518</c:v>
                </c:pt>
                <c:pt idx="1195">
                  <c:v>0.360509259259259</c:v>
                </c:pt>
                <c:pt idx="1196">
                  <c:v>0.360625</c:v>
                </c:pt>
                <c:pt idx="1197">
                  <c:v>0.360740740740741</c:v>
                </c:pt>
                <c:pt idx="1198">
                  <c:v>0.360856481481481</c:v>
                </c:pt>
                <c:pt idx="1199">
                  <c:v>0.360972222222222</c:v>
                </c:pt>
                <c:pt idx="1200">
                  <c:v>0.361087962962963</c:v>
                </c:pt>
                <c:pt idx="1201">
                  <c:v>0.361203703703704</c:v>
                </c:pt>
                <c:pt idx="1202">
                  <c:v>0.361319444444444</c:v>
                </c:pt>
                <c:pt idx="1203">
                  <c:v>0.361435185185185</c:v>
                </c:pt>
                <c:pt idx="1204">
                  <c:v>0.361550925925926</c:v>
                </c:pt>
                <c:pt idx="1205">
                  <c:v>0.361666666666667</c:v>
                </c:pt>
                <c:pt idx="1206">
                  <c:v>0.361782407407407</c:v>
                </c:pt>
                <c:pt idx="1207">
                  <c:v>0.361898148148148</c:v>
                </c:pt>
                <c:pt idx="1208">
                  <c:v>0.362013888888889</c:v>
                </c:pt>
                <c:pt idx="1209">
                  <c:v>0.362118055555556</c:v>
                </c:pt>
                <c:pt idx="1210">
                  <c:v>0.362233796296296</c:v>
                </c:pt>
                <c:pt idx="1211">
                  <c:v>0.362349537037037</c:v>
                </c:pt>
                <c:pt idx="1212">
                  <c:v>0.362465277777778</c:v>
                </c:pt>
                <c:pt idx="1213">
                  <c:v>0.362581018518518</c:v>
                </c:pt>
                <c:pt idx="1214">
                  <c:v>0.362696759259259</c:v>
                </c:pt>
                <c:pt idx="1215">
                  <c:v>0.3628125</c:v>
                </c:pt>
                <c:pt idx="1216">
                  <c:v>0.362928240740741</c:v>
                </c:pt>
                <c:pt idx="1217">
                  <c:v>0.363043981481481</c:v>
                </c:pt>
                <c:pt idx="1218">
                  <c:v>0.363159722222222</c:v>
                </c:pt>
                <c:pt idx="1219">
                  <c:v>0.363275462962963</c:v>
                </c:pt>
                <c:pt idx="1220">
                  <c:v>0.363402777777778</c:v>
                </c:pt>
                <c:pt idx="1221">
                  <c:v>0.363518518518518</c:v>
                </c:pt>
                <c:pt idx="1222">
                  <c:v>0.363634259259259</c:v>
                </c:pt>
                <c:pt idx="1223">
                  <c:v>0.363738425925926</c:v>
                </c:pt>
                <c:pt idx="1224">
                  <c:v>0.363865740740741</c:v>
                </c:pt>
                <c:pt idx="1225">
                  <c:v>0.363981481481481</c:v>
                </c:pt>
                <c:pt idx="1226">
                  <c:v>0.364085648148148</c:v>
                </c:pt>
                <c:pt idx="1227">
                  <c:v>0.364201388888889</c:v>
                </c:pt>
                <c:pt idx="1228">
                  <c:v>0.36431712962963</c:v>
                </c:pt>
                <c:pt idx="1229">
                  <c:v>0.36443287037037</c:v>
                </c:pt>
                <c:pt idx="1230">
                  <c:v>0.364548611111111</c:v>
                </c:pt>
                <c:pt idx="1231">
                  <c:v>0.364664351851852</c:v>
                </c:pt>
                <c:pt idx="1232">
                  <c:v>0.364780092592593</c:v>
                </c:pt>
                <c:pt idx="1233">
                  <c:v>0.364895833333333</c:v>
                </c:pt>
                <c:pt idx="1234">
                  <c:v>0.365011574074074</c:v>
                </c:pt>
                <c:pt idx="1235">
                  <c:v>0.365127314814815</c:v>
                </c:pt>
                <c:pt idx="1236">
                  <c:v>0.365243055555555</c:v>
                </c:pt>
                <c:pt idx="1237">
                  <c:v>0.365358796296296</c:v>
                </c:pt>
                <c:pt idx="1238">
                  <c:v>0.365474537037037</c:v>
                </c:pt>
                <c:pt idx="1239">
                  <c:v>0.365590277777778</c:v>
                </c:pt>
                <c:pt idx="1240">
                  <c:v>0.365694444444444</c:v>
                </c:pt>
                <c:pt idx="1241">
                  <c:v>0.365810185185185</c:v>
                </c:pt>
                <c:pt idx="1242">
                  <c:v>0.365925925925926</c:v>
                </c:pt>
                <c:pt idx="1243">
                  <c:v>0.366041666666667</c:v>
                </c:pt>
                <c:pt idx="1244">
                  <c:v>0.366157407407407</c:v>
                </c:pt>
                <c:pt idx="1245">
                  <c:v>0.366273148148148</c:v>
                </c:pt>
                <c:pt idx="1246">
                  <c:v>0.366388888888889</c:v>
                </c:pt>
                <c:pt idx="1247">
                  <c:v>0.36650462962963</c:v>
                </c:pt>
                <c:pt idx="1248">
                  <c:v>0.36662037037037</c:v>
                </c:pt>
                <c:pt idx="1249">
                  <c:v>0.366736111111111</c:v>
                </c:pt>
                <c:pt idx="1250">
                  <c:v>0.366851851851852</c:v>
                </c:pt>
                <c:pt idx="1251">
                  <c:v>0.366967592592593</c:v>
                </c:pt>
                <c:pt idx="1252">
                  <c:v>0.367083333333333</c:v>
                </c:pt>
                <c:pt idx="1253">
                  <c:v>0.367141203703704</c:v>
                </c:pt>
                <c:pt idx="1254">
                  <c:v>0.367199074074074</c:v>
                </c:pt>
                <c:pt idx="1255">
                  <c:v>0.367314814814815</c:v>
                </c:pt>
                <c:pt idx="1256">
                  <c:v>0.367349537037037</c:v>
                </c:pt>
                <c:pt idx="1257">
                  <c:v>0.367418981481481</c:v>
                </c:pt>
                <c:pt idx="1258">
                  <c:v>0.367534722222222</c:v>
                </c:pt>
                <c:pt idx="1259">
                  <c:v>0.367650462962963</c:v>
                </c:pt>
                <c:pt idx="1260">
                  <c:v>0.367766203703704</c:v>
                </c:pt>
                <c:pt idx="1261">
                  <c:v>0.367881944444444</c:v>
                </c:pt>
                <c:pt idx="1262">
                  <c:v>0.367997685185185</c:v>
                </c:pt>
                <c:pt idx="1263">
                  <c:v>0.368125</c:v>
                </c:pt>
                <c:pt idx="1264">
                  <c:v>0.368240740740741</c:v>
                </c:pt>
                <c:pt idx="1265">
                  <c:v>0.368356481481481</c:v>
                </c:pt>
                <c:pt idx="1266">
                  <c:v>0.368472222222222</c:v>
                </c:pt>
                <c:pt idx="1267">
                  <c:v>0.368587962962963</c:v>
                </c:pt>
                <c:pt idx="1268">
                  <c:v>0.368668981481481</c:v>
                </c:pt>
                <c:pt idx="1269">
                  <c:v>0.368703703703704</c:v>
                </c:pt>
                <c:pt idx="1270">
                  <c:v>0.368819444444444</c:v>
                </c:pt>
                <c:pt idx="1271">
                  <c:v>0.368912037037037</c:v>
                </c:pt>
                <c:pt idx="1272">
                  <c:v>0.368935185185185</c:v>
                </c:pt>
                <c:pt idx="1273">
                  <c:v>0.369050925925926</c:v>
                </c:pt>
                <c:pt idx="1274">
                  <c:v>0.369166666666667</c:v>
                </c:pt>
                <c:pt idx="1275">
                  <c:v>0.369270833333333</c:v>
                </c:pt>
                <c:pt idx="1276">
                  <c:v>0.369386574074074</c:v>
                </c:pt>
                <c:pt idx="1277">
                  <c:v>0.369502314814815</c:v>
                </c:pt>
                <c:pt idx="1278">
                  <c:v>0.369618055555555</c:v>
                </c:pt>
                <c:pt idx="1279">
                  <c:v>0.369733796296296</c:v>
                </c:pt>
                <c:pt idx="1280">
                  <c:v>0.369849537037037</c:v>
                </c:pt>
                <c:pt idx="1281">
                  <c:v>0.369965277777778</c:v>
                </c:pt>
                <c:pt idx="1282">
                  <c:v>0.370081018518518</c:v>
                </c:pt>
                <c:pt idx="1283">
                  <c:v>0.370196759259259</c:v>
                </c:pt>
                <c:pt idx="1284">
                  <c:v>0.3703125</c:v>
                </c:pt>
                <c:pt idx="1285">
                  <c:v>0.370428240740741</c:v>
                </c:pt>
                <c:pt idx="1286">
                  <c:v>0.370543981481481</c:v>
                </c:pt>
                <c:pt idx="1287">
                  <c:v>0.370613425925926</c:v>
                </c:pt>
                <c:pt idx="1288">
                  <c:v>0.370659722222222</c:v>
                </c:pt>
                <c:pt idx="1289">
                  <c:v>0.370775462962963</c:v>
                </c:pt>
                <c:pt idx="1290">
                  <c:v>0.370891203703704</c:v>
                </c:pt>
                <c:pt idx="1291">
                  <c:v>0.371006944444444</c:v>
                </c:pt>
                <c:pt idx="1292">
                  <c:v>0.371122685185185</c:v>
                </c:pt>
                <c:pt idx="1293">
                  <c:v>0.371226851851852</c:v>
                </c:pt>
                <c:pt idx="1294">
                  <c:v>0.371342592592593</c:v>
                </c:pt>
                <c:pt idx="1295">
                  <c:v>0.371458333333333</c:v>
                </c:pt>
                <c:pt idx="1296">
                  <c:v>0.371574074074074</c:v>
                </c:pt>
                <c:pt idx="1297">
                  <c:v>0.371689814814815</c:v>
                </c:pt>
                <c:pt idx="1298">
                  <c:v>0.371805555555556</c:v>
                </c:pt>
                <c:pt idx="1299">
                  <c:v>0.371921296296296</c:v>
                </c:pt>
                <c:pt idx="1300">
                  <c:v>0.372037037037037</c:v>
                </c:pt>
                <c:pt idx="1301">
                  <c:v>0.372037037037037</c:v>
                </c:pt>
                <c:pt idx="1302">
                  <c:v>0.372152777777778</c:v>
                </c:pt>
                <c:pt idx="1303">
                  <c:v>0.372268518518519</c:v>
                </c:pt>
                <c:pt idx="1304">
                  <c:v>0.372384259259259</c:v>
                </c:pt>
                <c:pt idx="1305">
                  <c:v>0.3725</c:v>
                </c:pt>
                <c:pt idx="1306">
                  <c:v>0.372615740740741</c:v>
                </c:pt>
                <c:pt idx="1307">
                  <c:v>0.372731481481481</c:v>
                </c:pt>
                <c:pt idx="1308">
                  <c:v>0.372835648148148</c:v>
                </c:pt>
                <c:pt idx="1309">
                  <c:v>0.372962962962963</c:v>
                </c:pt>
                <c:pt idx="1310">
                  <c:v>0.373078703703704</c:v>
                </c:pt>
                <c:pt idx="1311">
                  <c:v>0.373194444444444</c:v>
                </c:pt>
                <c:pt idx="1312">
                  <c:v>0.373310185185185</c:v>
                </c:pt>
                <c:pt idx="1313">
                  <c:v>0.373425925925926</c:v>
                </c:pt>
                <c:pt idx="1314">
                  <c:v>0.373541666666667</c:v>
                </c:pt>
                <c:pt idx="1315">
                  <c:v>0.373657407407407</c:v>
                </c:pt>
                <c:pt idx="1316">
                  <c:v>0.373773148148148</c:v>
                </c:pt>
                <c:pt idx="1317">
                  <c:v>0.373888888888889</c:v>
                </c:pt>
                <c:pt idx="1318">
                  <c:v>0.37400462962963</c:v>
                </c:pt>
                <c:pt idx="1319">
                  <c:v>0.37412037037037</c:v>
                </c:pt>
                <c:pt idx="1320">
                  <c:v>0.374236111111111</c:v>
                </c:pt>
                <c:pt idx="1321">
                  <c:v>0.374351851851852</c:v>
                </c:pt>
                <c:pt idx="1322">
                  <c:v>0.374467592592593</c:v>
                </c:pt>
                <c:pt idx="1323">
                  <c:v>0.374571759259259</c:v>
                </c:pt>
                <c:pt idx="1324">
                  <c:v>0.374699074074074</c:v>
                </c:pt>
                <c:pt idx="1325">
                  <c:v>0.374814814814815</c:v>
                </c:pt>
                <c:pt idx="1326">
                  <c:v>0.374918981481481</c:v>
                </c:pt>
                <c:pt idx="1327">
                  <c:v>0.375034722222222</c:v>
                </c:pt>
                <c:pt idx="1328">
                  <c:v>0.375150462962963</c:v>
                </c:pt>
                <c:pt idx="1329">
                  <c:v>0.375266203703704</c:v>
                </c:pt>
                <c:pt idx="1330">
                  <c:v>0.375381944444444</c:v>
                </c:pt>
                <c:pt idx="1331">
                  <c:v>0.375497685185185</c:v>
                </c:pt>
                <c:pt idx="1332">
                  <c:v>0.375613425925926</c:v>
                </c:pt>
                <c:pt idx="1333">
                  <c:v>0.375729166666667</c:v>
                </c:pt>
                <c:pt idx="1334">
                  <c:v>0.375844907407407</c:v>
                </c:pt>
                <c:pt idx="1335">
                  <c:v>0.375960648148148</c:v>
                </c:pt>
                <c:pt idx="1336">
                  <c:v>0.376076388888889</c:v>
                </c:pt>
                <c:pt idx="1337">
                  <c:v>0.37619212962963</c:v>
                </c:pt>
                <c:pt idx="1338">
                  <c:v>0.37630787037037</c:v>
                </c:pt>
                <c:pt idx="1339">
                  <c:v>0.376423611111111</c:v>
                </c:pt>
                <c:pt idx="1340">
                  <c:v>0.376539351851852</c:v>
                </c:pt>
                <c:pt idx="1341">
                  <c:v>0.376643518518519</c:v>
                </c:pt>
                <c:pt idx="1342">
                  <c:v>0.376759259259259</c:v>
                </c:pt>
                <c:pt idx="1343">
                  <c:v>0.376875</c:v>
                </c:pt>
                <c:pt idx="1344">
                  <c:v>0.376990740740741</c:v>
                </c:pt>
                <c:pt idx="1345">
                  <c:v>0.377106481481481</c:v>
                </c:pt>
                <c:pt idx="1346">
                  <c:v>0.377222222222222</c:v>
                </c:pt>
                <c:pt idx="1347">
                  <c:v>0.377337962962963</c:v>
                </c:pt>
                <c:pt idx="1348">
                  <c:v>0.377453703703704</c:v>
                </c:pt>
                <c:pt idx="1349">
                  <c:v>0.377581018518518</c:v>
                </c:pt>
                <c:pt idx="1350">
                  <c:v>0.377696759259259</c:v>
                </c:pt>
                <c:pt idx="1351">
                  <c:v>0.3778125</c:v>
                </c:pt>
                <c:pt idx="1352">
                  <c:v>0.377928240740741</c:v>
                </c:pt>
                <c:pt idx="1353">
                  <c:v>0.378043981481481</c:v>
                </c:pt>
                <c:pt idx="1354">
                  <c:v>0.378159722222222</c:v>
                </c:pt>
                <c:pt idx="1355">
                  <c:v>0.378275462962963</c:v>
                </c:pt>
                <c:pt idx="1356">
                  <c:v>0.37837962962963</c:v>
                </c:pt>
                <c:pt idx="1357">
                  <c:v>0.37849537037037</c:v>
                </c:pt>
                <c:pt idx="1358">
                  <c:v>0.378611111111111</c:v>
                </c:pt>
                <c:pt idx="1359">
                  <c:v>0.378726851851852</c:v>
                </c:pt>
                <c:pt idx="1360">
                  <c:v>0.378842592592593</c:v>
                </c:pt>
                <c:pt idx="1361">
                  <c:v>0.378958333333333</c:v>
                </c:pt>
                <c:pt idx="1362">
                  <c:v>0.379074074074074</c:v>
                </c:pt>
                <c:pt idx="1363">
                  <c:v>0.379189814814815</c:v>
                </c:pt>
                <c:pt idx="1364">
                  <c:v>0.379305555555556</c:v>
                </c:pt>
                <c:pt idx="1365">
                  <c:v>0.379421296296296</c:v>
                </c:pt>
                <c:pt idx="1366">
                  <c:v>0.379537037037037</c:v>
                </c:pt>
                <c:pt idx="1367">
                  <c:v>0.379652777777778</c:v>
                </c:pt>
                <c:pt idx="1368">
                  <c:v>0.379768518518518</c:v>
                </c:pt>
                <c:pt idx="1369">
                  <c:v>0.379884259259259</c:v>
                </c:pt>
                <c:pt idx="1370">
                  <c:v>0.38</c:v>
                </c:pt>
                <c:pt idx="1371">
                  <c:v>0.380115740740741</c:v>
                </c:pt>
                <c:pt idx="1372">
                  <c:v>0.380231481481481</c:v>
                </c:pt>
                <c:pt idx="1373">
                  <c:v>0.380335648148148</c:v>
                </c:pt>
                <c:pt idx="1374">
                  <c:v>0.380451388888889</c:v>
                </c:pt>
                <c:pt idx="1375">
                  <c:v>0.38056712962963</c:v>
                </c:pt>
                <c:pt idx="1376">
                  <c:v>0.38068287037037</c:v>
                </c:pt>
                <c:pt idx="1377">
                  <c:v>0.380798611111111</c:v>
                </c:pt>
                <c:pt idx="1378">
                  <c:v>0.380914351851852</c:v>
                </c:pt>
                <c:pt idx="1379">
                  <c:v>0.381030092592593</c:v>
                </c:pt>
                <c:pt idx="1380">
                  <c:v>0.381122685185185</c:v>
                </c:pt>
                <c:pt idx="1381">
                  <c:v>0.381145833333333</c:v>
                </c:pt>
                <c:pt idx="1382">
                  <c:v>0.381261574074074</c:v>
                </c:pt>
                <c:pt idx="1383">
                  <c:v>0.381377314814815</c:v>
                </c:pt>
                <c:pt idx="1384">
                  <c:v>0.381493055555556</c:v>
                </c:pt>
                <c:pt idx="1385">
                  <c:v>0.381608796296296</c:v>
                </c:pt>
                <c:pt idx="1386">
                  <c:v>0.381724537037037</c:v>
                </c:pt>
                <c:pt idx="1387">
                  <c:v>0.381840277777778</c:v>
                </c:pt>
                <c:pt idx="1388">
                  <c:v>0.381956018518518</c:v>
                </c:pt>
                <c:pt idx="1389">
                  <c:v>0.382071759259259</c:v>
                </c:pt>
                <c:pt idx="1390">
                  <c:v>0.382175925925926</c:v>
                </c:pt>
                <c:pt idx="1391">
                  <c:v>0.382291666666667</c:v>
                </c:pt>
                <c:pt idx="1392">
                  <c:v>0.382407407407407</c:v>
                </c:pt>
                <c:pt idx="1393">
                  <c:v>0.382523148148148</c:v>
                </c:pt>
                <c:pt idx="1394">
                  <c:v>0.382650462962963</c:v>
                </c:pt>
                <c:pt idx="1395">
                  <c:v>0.382696759259259</c:v>
                </c:pt>
                <c:pt idx="1396">
                  <c:v>0.3828125</c:v>
                </c:pt>
                <c:pt idx="1397">
                  <c:v>0.382835648148148</c:v>
                </c:pt>
                <c:pt idx="1398">
                  <c:v>0.382928240740741</c:v>
                </c:pt>
                <c:pt idx="1399">
                  <c:v>0.383032407407407</c:v>
                </c:pt>
                <c:pt idx="1400">
                  <c:v>0.383148148148148</c:v>
                </c:pt>
                <c:pt idx="1401">
                  <c:v>0.383263888888889</c:v>
                </c:pt>
                <c:pt idx="1402">
                  <c:v>0.38337962962963</c:v>
                </c:pt>
                <c:pt idx="1403">
                  <c:v>0.38349537037037</c:v>
                </c:pt>
                <c:pt idx="1404">
                  <c:v>0.383611111111111</c:v>
                </c:pt>
                <c:pt idx="1405">
                  <c:v>0.383726851851852</c:v>
                </c:pt>
                <c:pt idx="1406">
                  <c:v>0.383842592592593</c:v>
                </c:pt>
                <c:pt idx="1407">
                  <c:v>0.383958333333333</c:v>
                </c:pt>
                <c:pt idx="1408">
                  <c:v>0.384074074074074</c:v>
                </c:pt>
                <c:pt idx="1409">
                  <c:v>0.384189814814815</c:v>
                </c:pt>
                <c:pt idx="1410">
                  <c:v>0.384305555555555</c:v>
                </c:pt>
                <c:pt idx="1411">
                  <c:v>0.384421296296296</c:v>
                </c:pt>
                <c:pt idx="1412">
                  <c:v>0.384537037037037</c:v>
                </c:pt>
                <c:pt idx="1413">
                  <c:v>0.384652777777778</c:v>
                </c:pt>
                <c:pt idx="1414">
                  <c:v>0.384756944444444</c:v>
                </c:pt>
                <c:pt idx="1415">
                  <c:v>0.384872685185185</c:v>
                </c:pt>
                <c:pt idx="1416">
                  <c:v>0.384988425925926</c:v>
                </c:pt>
                <c:pt idx="1417">
                  <c:v>0.385104166666667</c:v>
                </c:pt>
                <c:pt idx="1418">
                  <c:v>0.385219907407407</c:v>
                </c:pt>
                <c:pt idx="1419">
                  <c:v>0.385335648148148</c:v>
                </c:pt>
                <c:pt idx="1420">
                  <c:v>0.385451388888889</c:v>
                </c:pt>
                <c:pt idx="1421">
                  <c:v>0.38556712962963</c:v>
                </c:pt>
                <c:pt idx="1422">
                  <c:v>0.38568287037037</c:v>
                </c:pt>
                <c:pt idx="1423">
                  <c:v>0.385729166666667</c:v>
                </c:pt>
                <c:pt idx="1424">
                  <c:v>0.385844907407407</c:v>
                </c:pt>
                <c:pt idx="1425">
                  <c:v>0.385960648148148</c:v>
                </c:pt>
                <c:pt idx="1426">
                  <c:v>0.38599537037037</c:v>
                </c:pt>
                <c:pt idx="1427">
                  <c:v>0.386064814814815</c:v>
                </c:pt>
                <c:pt idx="1428">
                  <c:v>0.386180555555555</c:v>
                </c:pt>
                <c:pt idx="1429">
                  <c:v>0.386296296296296</c:v>
                </c:pt>
                <c:pt idx="1430">
                  <c:v>0.386412037037037</c:v>
                </c:pt>
                <c:pt idx="1431">
                  <c:v>0.386527777777778</c:v>
                </c:pt>
                <c:pt idx="1432">
                  <c:v>0.386643518518518</c:v>
                </c:pt>
                <c:pt idx="1433">
                  <c:v>0.386759259259259</c:v>
                </c:pt>
                <c:pt idx="1434">
                  <c:v>0.386875</c:v>
                </c:pt>
                <c:pt idx="1435">
                  <c:v>0.386990740740741</c:v>
                </c:pt>
                <c:pt idx="1436">
                  <c:v>0.387106481481481</c:v>
                </c:pt>
                <c:pt idx="1437">
                  <c:v>0.387222222222222</c:v>
                </c:pt>
                <c:pt idx="1438">
                  <c:v>0.387337962962963</c:v>
                </c:pt>
                <c:pt idx="1439">
                  <c:v>0.387361111111111</c:v>
                </c:pt>
                <c:pt idx="1440">
                  <c:v>0.387488425925926</c:v>
                </c:pt>
                <c:pt idx="1441">
                  <c:v>0.387604166666667</c:v>
                </c:pt>
                <c:pt idx="1442">
                  <c:v>0.387708333333333</c:v>
                </c:pt>
                <c:pt idx="1443">
                  <c:v>0.387824074074074</c:v>
                </c:pt>
                <c:pt idx="1444">
                  <c:v>0.387939814814815</c:v>
                </c:pt>
                <c:pt idx="1445">
                  <c:v>0.388055555555555</c:v>
                </c:pt>
                <c:pt idx="1446">
                  <c:v>0.388171296296296</c:v>
                </c:pt>
                <c:pt idx="1447">
                  <c:v>0.388287037037037</c:v>
                </c:pt>
                <c:pt idx="1448">
                  <c:v>0.388402777777778</c:v>
                </c:pt>
                <c:pt idx="1449">
                  <c:v>0.388518518518518</c:v>
                </c:pt>
                <c:pt idx="1450">
                  <c:v>0.388634259259259</c:v>
                </c:pt>
                <c:pt idx="1451">
                  <c:v>0.38875</c:v>
                </c:pt>
                <c:pt idx="1452">
                  <c:v>0.388865740740741</c:v>
                </c:pt>
                <c:pt idx="1453">
                  <c:v>0.388981481481481</c:v>
                </c:pt>
                <c:pt idx="1454">
                  <c:v>0.389097222222222</c:v>
                </c:pt>
                <c:pt idx="1455">
                  <c:v>0.389212962962963</c:v>
                </c:pt>
                <c:pt idx="1456">
                  <c:v>0.38931712962963</c:v>
                </c:pt>
                <c:pt idx="1457">
                  <c:v>0.38943287037037</c:v>
                </c:pt>
                <c:pt idx="1458">
                  <c:v>0.389548611111111</c:v>
                </c:pt>
                <c:pt idx="1459">
                  <c:v>0.389664351851852</c:v>
                </c:pt>
                <c:pt idx="1460">
                  <c:v>0.389780092592592</c:v>
                </c:pt>
                <c:pt idx="1461">
                  <c:v>0.389895833333333</c:v>
                </c:pt>
                <c:pt idx="1462">
                  <c:v>0.390011574074074</c:v>
                </c:pt>
                <c:pt idx="1463">
                  <c:v>0.390127314814815</c:v>
                </c:pt>
                <c:pt idx="1464">
                  <c:v>0.390243055555555</c:v>
                </c:pt>
                <c:pt idx="1465">
                  <c:v>0.390358796296296</c:v>
                </c:pt>
                <c:pt idx="1466">
                  <c:v>0.390474537037037</c:v>
                </c:pt>
                <c:pt idx="1467">
                  <c:v>0.390590277777778</c:v>
                </c:pt>
                <c:pt idx="1468">
                  <c:v>0.390706018518518</c:v>
                </c:pt>
                <c:pt idx="1469">
                  <c:v>0.390821759259259</c:v>
                </c:pt>
                <c:pt idx="1470">
                  <c:v>0.3909375</c:v>
                </c:pt>
                <c:pt idx="1471">
                  <c:v>0.391053240740741</c:v>
                </c:pt>
                <c:pt idx="1472">
                  <c:v>0.391168981481481</c:v>
                </c:pt>
                <c:pt idx="1473">
                  <c:v>0.391273148148148</c:v>
                </c:pt>
                <c:pt idx="1474">
                  <c:v>0.391388888888889</c:v>
                </c:pt>
                <c:pt idx="1475">
                  <c:v>0.39150462962963</c:v>
                </c:pt>
                <c:pt idx="1476">
                  <c:v>0.39162037037037</c:v>
                </c:pt>
                <c:pt idx="1477">
                  <c:v>0.391736111111111</c:v>
                </c:pt>
                <c:pt idx="1478">
                  <c:v>0.391851851851852</c:v>
                </c:pt>
                <c:pt idx="1479">
                  <c:v>0.391967592592592</c:v>
                </c:pt>
                <c:pt idx="1480">
                  <c:v>0.392083333333333</c:v>
                </c:pt>
                <c:pt idx="1481">
                  <c:v>0.392210648148148</c:v>
                </c:pt>
                <c:pt idx="1482">
                  <c:v>0.392326388888889</c:v>
                </c:pt>
                <c:pt idx="1483">
                  <c:v>0.39244212962963</c:v>
                </c:pt>
                <c:pt idx="1484">
                  <c:v>0.39255787037037</c:v>
                </c:pt>
                <c:pt idx="1485">
                  <c:v>0.392673611111111</c:v>
                </c:pt>
                <c:pt idx="1486">
                  <c:v>0.392789351851852</c:v>
                </c:pt>
                <c:pt idx="1487">
                  <c:v>0.392905092592593</c:v>
                </c:pt>
                <c:pt idx="1488">
                  <c:v>0.393009259259259</c:v>
                </c:pt>
                <c:pt idx="1489">
                  <c:v>0.393125</c:v>
                </c:pt>
                <c:pt idx="1490">
                  <c:v>0.393240740740741</c:v>
                </c:pt>
                <c:pt idx="1491">
                  <c:v>0.393356481481481</c:v>
                </c:pt>
                <c:pt idx="1492">
                  <c:v>0.393472222222222</c:v>
                </c:pt>
                <c:pt idx="1493">
                  <c:v>0.393587962962963</c:v>
                </c:pt>
                <c:pt idx="1494">
                  <c:v>0.393703703703704</c:v>
                </c:pt>
                <c:pt idx="1495">
                  <c:v>0.393819444444444</c:v>
                </c:pt>
                <c:pt idx="1496">
                  <c:v>0.393935185185185</c:v>
                </c:pt>
                <c:pt idx="1497">
                  <c:v>0.394050925925926</c:v>
                </c:pt>
                <c:pt idx="1498">
                  <c:v>0.394166666666667</c:v>
                </c:pt>
                <c:pt idx="1499">
                  <c:v>0.394282407407407</c:v>
                </c:pt>
                <c:pt idx="1500">
                  <c:v>0.394398148148148</c:v>
                </c:pt>
                <c:pt idx="1501">
                  <c:v>0.394513888888889</c:v>
                </c:pt>
                <c:pt idx="1502">
                  <c:v>0.39462962962963</c:v>
                </c:pt>
                <c:pt idx="1503">
                  <c:v>0.39474537037037</c:v>
                </c:pt>
                <c:pt idx="1504">
                  <c:v>0.394861111111111</c:v>
                </c:pt>
                <c:pt idx="1505">
                  <c:v>0.394965277777778</c:v>
                </c:pt>
                <c:pt idx="1506">
                  <c:v>0.395081018518518</c:v>
                </c:pt>
                <c:pt idx="1507">
                  <c:v>0.395196759259259</c:v>
                </c:pt>
                <c:pt idx="1508">
                  <c:v>0.3953125</c:v>
                </c:pt>
                <c:pt idx="1509">
                  <c:v>0.395428240740741</c:v>
                </c:pt>
                <c:pt idx="1510">
                  <c:v>0.395543981481481</c:v>
                </c:pt>
                <c:pt idx="1511">
                  <c:v>0.395659722222222</c:v>
                </c:pt>
                <c:pt idx="1512">
                  <c:v>0.395775462962963</c:v>
                </c:pt>
                <c:pt idx="1513">
                  <c:v>0.395891203703704</c:v>
                </c:pt>
                <c:pt idx="1514">
                  <c:v>0.396006944444444</c:v>
                </c:pt>
                <c:pt idx="1515">
                  <c:v>0.396122685185185</c:v>
                </c:pt>
                <c:pt idx="1516">
                  <c:v>0.396238425925926</c:v>
                </c:pt>
                <c:pt idx="1517">
                  <c:v>0.396354166666667</c:v>
                </c:pt>
                <c:pt idx="1518">
                  <c:v>0.396469907407407</c:v>
                </c:pt>
                <c:pt idx="1519">
                  <c:v>0.396574074074074</c:v>
                </c:pt>
                <c:pt idx="1520">
                  <c:v>0.396689814814815</c:v>
                </c:pt>
                <c:pt idx="1521">
                  <c:v>0.396805555555556</c:v>
                </c:pt>
                <c:pt idx="1522">
                  <c:v>0.396921296296296</c:v>
                </c:pt>
                <c:pt idx="1523">
                  <c:v>0.397037037037037</c:v>
                </c:pt>
                <c:pt idx="1524">
                  <c:v>0.397152777777778</c:v>
                </c:pt>
                <c:pt idx="1525">
                  <c:v>0.397280092592592</c:v>
                </c:pt>
                <c:pt idx="1526">
                  <c:v>0.397395833333333</c:v>
                </c:pt>
                <c:pt idx="1527">
                  <c:v>0.397511574074074</c:v>
                </c:pt>
                <c:pt idx="1528">
                  <c:v>0.397627314814815</c:v>
                </c:pt>
                <c:pt idx="1529">
                  <c:v>0.397743055555555</c:v>
                </c:pt>
                <c:pt idx="1530">
                  <c:v>0.397858796296296</c:v>
                </c:pt>
                <c:pt idx="1531">
                  <c:v>0.397974537037037</c:v>
                </c:pt>
                <c:pt idx="1532">
                  <c:v>0.398090277777778</c:v>
                </c:pt>
                <c:pt idx="1533">
                  <c:v>0.398206018518518</c:v>
                </c:pt>
                <c:pt idx="1534">
                  <c:v>0.398310185185185</c:v>
                </c:pt>
                <c:pt idx="1535">
                  <c:v>0.398425925925926</c:v>
                </c:pt>
                <c:pt idx="1536">
                  <c:v>0.398541666666667</c:v>
                </c:pt>
                <c:pt idx="1537">
                  <c:v>0.398657407407407</c:v>
                </c:pt>
                <c:pt idx="1538">
                  <c:v>0.398773148148148</c:v>
                </c:pt>
                <c:pt idx="1539">
                  <c:v>0.398888888888889</c:v>
                </c:pt>
                <c:pt idx="1540">
                  <c:v>0.398969907407407</c:v>
                </c:pt>
                <c:pt idx="1541">
                  <c:v>0.39900462962963</c:v>
                </c:pt>
                <c:pt idx="1542">
                  <c:v>0.39912037037037</c:v>
                </c:pt>
                <c:pt idx="1543">
                  <c:v>0.399236111111111</c:v>
                </c:pt>
                <c:pt idx="1544">
                  <c:v>0.399351851851852</c:v>
                </c:pt>
                <c:pt idx="1545">
                  <c:v>0.399467592592592</c:v>
                </c:pt>
                <c:pt idx="1546">
                  <c:v>0.399583333333333</c:v>
                </c:pt>
                <c:pt idx="1547">
                  <c:v>0.399699074074074</c:v>
                </c:pt>
                <c:pt idx="1548">
                  <c:v>0.399814814814815</c:v>
                </c:pt>
                <c:pt idx="1549">
                  <c:v>0.399918981481481</c:v>
                </c:pt>
                <c:pt idx="1550">
                  <c:v>0.400034722222222</c:v>
                </c:pt>
                <c:pt idx="1551">
                  <c:v>0.400150462962963</c:v>
                </c:pt>
                <c:pt idx="1552">
                  <c:v>0.400266203703704</c:v>
                </c:pt>
                <c:pt idx="1553">
                  <c:v>0.400381944444444</c:v>
                </c:pt>
                <c:pt idx="1554">
                  <c:v>0.400497685185185</c:v>
                </c:pt>
                <c:pt idx="1555">
                  <c:v>0.400613425925926</c:v>
                </c:pt>
                <c:pt idx="1556">
                  <c:v>0.400729166666667</c:v>
                </c:pt>
                <c:pt idx="1557">
                  <c:v>0.400844907407407</c:v>
                </c:pt>
                <c:pt idx="1558">
                  <c:v>0.400960648148148</c:v>
                </c:pt>
                <c:pt idx="1559">
                  <c:v>0.401076388888889</c:v>
                </c:pt>
                <c:pt idx="1560">
                  <c:v>0.401087962962963</c:v>
                </c:pt>
                <c:pt idx="1561">
                  <c:v>0.401203703703704</c:v>
                </c:pt>
                <c:pt idx="1562">
                  <c:v>0.401319444444444</c:v>
                </c:pt>
                <c:pt idx="1563">
                  <c:v>0.401435185185185</c:v>
                </c:pt>
                <c:pt idx="1564">
                  <c:v>0.401435185185185</c:v>
                </c:pt>
                <c:pt idx="1565">
                  <c:v>0.401550925925926</c:v>
                </c:pt>
                <c:pt idx="1566">
                  <c:v>0.401666666666667</c:v>
                </c:pt>
                <c:pt idx="1567">
                  <c:v>0.401782407407407</c:v>
                </c:pt>
                <c:pt idx="1568">
                  <c:v>0.401886574074074</c:v>
                </c:pt>
                <c:pt idx="1569">
                  <c:v>0.401956018518519</c:v>
                </c:pt>
                <c:pt idx="1570">
                  <c:v>0.402002314814815</c:v>
                </c:pt>
                <c:pt idx="1571">
                  <c:v>0.402118055555555</c:v>
                </c:pt>
                <c:pt idx="1572">
                  <c:v>0.402233796296296</c:v>
                </c:pt>
                <c:pt idx="1573">
                  <c:v>0.402349537037037</c:v>
                </c:pt>
                <c:pt idx="1574">
                  <c:v>0.402465277777778</c:v>
                </c:pt>
                <c:pt idx="1575">
                  <c:v>0.402581018518518</c:v>
                </c:pt>
                <c:pt idx="1576">
                  <c:v>0.402696759259259</c:v>
                </c:pt>
                <c:pt idx="1577">
                  <c:v>0.4028125</c:v>
                </c:pt>
                <c:pt idx="1578">
                  <c:v>0.402928240740741</c:v>
                </c:pt>
                <c:pt idx="1579">
                  <c:v>0.403043981481481</c:v>
                </c:pt>
                <c:pt idx="1580">
                  <c:v>0.403159722222222</c:v>
                </c:pt>
                <c:pt idx="1581">
                  <c:v>0.403275462962963</c:v>
                </c:pt>
                <c:pt idx="1582">
                  <c:v>0.403391203703704</c:v>
                </c:pt>
                <c:pt idx="1583">
                  <c:v>0.40349537037037</c:v>
                </c:pt>
                <c:pt idx="1584">
                  <c:v>0.403611111111111</c:v>
                </c:pt>
                <c:pt idx="1585">
                  <c:v>0.403622685185185</c:v>
                </c:pt>
                <c:pt idx="1586">
                  <c:v>0.403726851851852</c:v>
                </c:pt>
                <c:pt idx="1587">
                  <c:v>0.403842592592593</c:v>
                </c:pt>
                <c:pt idx="1588">
                  <c:v>0.403958333333333</c:v>
                </c:pt>
                <c:pt idx="1589">
                  <c:v>0.404074074074074</c:v>
                </c:pt>
                <c:pt idx="1590">
                  <c:v>0.404189814814815</c:v>
                </c:pt>
                <c:pt idx="1591">
                  <c:v>0.404305555555556</c:v>
                </c:pt>
                <c:pt idx="1592">
                  <c:v>0.404421296296296</c:v>
                </c:pt>
                <c:pt idx="1593">
                  <c:v>0.404537037037037</c:v>
                </c:pt>
                <c:pt idx="1594">
                  <c:v>0.404652777777778</c:v>
                </c:pt>
                <c:pt idx="1595">
                  <c:v>0.404768518518519</c:v>
                </c:pt>
                <c:pt idx="1596">
                  <c:v>0.404884259259259</c:v>
                </c:pt>
                <c:pt idx="1597">
                  <c:v>0.405</c:v>
                </c:pt>
                <c:pt idx="1598">
                  <c:v>0.405104166666667</c:v>
                </c:pt>
                <c:pt idx="1599">
                  <c:v>0.405219907407407</c:v>
                </c:pt>
                <c:pt idx="1600">
                  <c:v>0.405335648148148</c:v>
                </c:pt>
                <c:pt idx="1601">
                  <c:v>0.405439814814815</c:v>
                </c:pt>
                <c:pt idx="1602">
                  <c:v>0.405555555555555</c:v>
                </c:pt>
                <c:pt idx="1603">
                  <c:v>0.405671296296296</c:v>
                </c:pt>
                <c:pt idx="1604">
                  <c:v>0.405798611111111</c:v>
                </c:pt>
                <c:pt idx="1605">
                  <c:v>0.405914351851852</c:v>
                </c:pt>
                <c:pt idx="1606">
                  <c:v>0.406030092592593</c:v>
                </c:pt>
                <c:pt idx="1607">
                  <c:v>0.406145833333333</c:v>
                </c:pt>
                <c:pt idx="1608">
                  <c:v>0.406261574074074</c:v>
                </c:pt>
                <c:pt idx="1609">
                  <c:v>0.406377314814815</c:v>
                </c:pt>
                <c:pt idx="1610">
                  <c:v>0.406493055555556</c:v>
                </c:pt>
                <c:pt idx="1611">
                  <c:v>0.406608796296296</c:v>
                </c:pt>
                <c:pt idx="1612">
                  <c:v>0.406724537037037</c:v>
                </c:pt>
                <c:pt idx="1613">
                  <c:v>0.406840277777778</c:v>
                </c:pt>
                <c:pt idx="1614">
                  <c:v>0.406956018518519</c:v>
                </c:pt>
                <c:pt idx="1615">
                  <c:v>0.407071759259259</c:v>
                </c:pt>
                <c:pt idx="1616">
                  <c:v>0.4071875</c:v>
                </c:pt>
                <c:pt idx="1617">
                  <c:v>0.407303240740741</c:v>
                </c:pt>
                <c:pt idx="1618">
                  <c:v>0.407407407407407</c:v>
                </c:pt>
                <c:pt idx="1619">
                  <c:v>0.407523148148148</c:v>
                </c:pt>
                <c:pt idx="1620">
                  <c:v>0.407638888888889</c:v>
                </c:pt>
                <c:pt idx="1621">
                  <c:v>0.40775462962963</c:v>
                </c:pt>
                <c:pt idx="1622">
                  <c:v>0.40787037037037</c:v>
                </c:pt>
                <c:pt idx="1623">
                  <c:v>0.407986111111111</c:v>
                </c:pt>
                <c:pt idx="1624">
                  <c:v>0.408101851851852</c:v>
                </c:pt>
                <c:pt idx="1625">
                  <c:v>0.408217592592593</c:v>
                </c:pt>
                <c:pt idx="1626">
                  <c:v>0.408333333333333</c:v>
                </c:pt>
                <c:pt idx="1627">
                  <c:v>0.408449074074074</c:v>
                </c:pt>
                <c:pt idx="1628">
                  <c:v>0.408564814814815</c:v>
                </c:pt>
                <c:pt idx="1629">
                  <c:v>0.408680555555556</c:v>
                </c:pt>
                <c:pt idx="1630">
                  <c:v>0.408796296296296</c:v>
                </c:pt>
                <c:pt idx="1631">
                  <c:v>0.408912037037037</c:v>
                </c:pt>
                <c:pt idx="1632">
                  <c:v>0.409016203703704</c:v>
                </c:pt>
                <c:pt idx="1633">
                  <c:v>0.409131944444444</c:v>
                </c:pt>
                <c:pt idx="1634">
                  <c:v>0.409247685185185</c:v>
                </c:pt>
                <c:pt idx="1635">
                  <c:v>0.409363425925926</c:v>
                </c:pt>
                <c:pt idx="1636">
                  <c:v>0.409479166666667</c:v>
                </c:pt>
                <c:pt idx="1637">
                  <c:v>0.409594907407407</c:v>
                </c:pt>
                <c:pt idx="1638">
                  <c:v>0.409710648148148</c:v>
                </c:pt>
                <c:pt idx="1639">
                  <c:v>0.409826388888889</c:v>
                </c:pt>
                <c:pt idx="1640">
                  <c:v>0.40994212962963</c:v>
                </c:pt>
                <c:pt idx="1641">
                  <c:v>0.41005787037037</c:v>
                </c:pt>
                <c:pt idx="1642">
                  <c:v>0.410173611111111</c:v>
                </c:pt>
                <c:pt idx="1643">
                  <c:v>0.410289351851852</c:v>
                </c:pt>
                <c:pt idx="1644">
                  <c:v>0.410405092592593</c:v>
                </c:pt>
                <c:pt idx="1645">
                  <c:v>0.410520833333333</c:v>
                </c:pt>
                <c:pt idx="1646">
                  <c:v>0.410636574074074</c:v>
                </c:pt>
                <c:pt idx="1647">
                  <c:v>0.410740740740741</c:v>
                </c:pt>
                <c:pt idx="1648">
                  <c:v>0.410868055555556</c:v>
                </c:pt>
                <c:pt idx="1649">
                  <c:v>0.410983796296296</c:v>
                </c:pt>
                <c:pt idx="1650">
                  <c:v>0.411099537037037</c:v>
                </c:pt>
                <c:pt idx="1651">
                  <c:v>0.411215277777778</c:v>
                </c:pt>
                <c:pt idx="1652">
                  <c:v>0.411331018518519</c:v>
                </c:pt>
                <c:pt idx="1653">
                  <c:v>0.411446759259259</c:v>
                </c:pt>
                <c:pt idx="1654">
                  <c:v>0.4115625</c:v>
                </c:pt>
                <c:pt idx="1655">
                  <c:v>0.411678240740741</c:v>
                </c:pt>
                <c:pt idx="1656">
                  <c:v>0.411793981481481</c:v>
                </c:pt>
                <c:pt idx="1657">
                  <c:v>0.411909722222222</c:v>
                </c:pt>
                <c:pt idx="1658">
                  <c:v>0.412025462962963</c:v>
                </c:pt>
                <c:pt idx="1659">
                  <c:v>0.412141203703704</c:v>
                </c:pt>
                <c:pt idx="1660">
                  <c:v>0.412256944444444</c:v>
                </c:pt>
                <c:pt idx="1661">
                  <c:v>0.412372685185185</c:v>
                </c:pt>
                <c:pt idx="1662">
                  <c:v>0.412488425925926</c:v>
                </c:pt>
                <c:pt idx="1663">
                  <c:v>0.412604166666667</c:v>
                </c:pt>
                <c:pt idx="1664">
                  <c:v>0.412708333333333</c:v>
                </c:pt>
                <c:pt idx="1665">
                  <c:v>0.412824074074074</c:v>
                </c:pt>
                <c:pt idx="1666">
                  <c:v>0.412939814814815</c:v>
                </c:pt>
                <c:pt idx="1667">
                  <c:v>0.413055555555556</c:v>
                </c:pt>
                <c:pt idx="1668">
                  <c:v>0.413171296296296</c:v>
                </c:pt>
                <c:pt idx="1669">
                  <c:v>0.413287037037037</c:v>
                </c:pt>
                <c:pt idx="1670">
                  <c:v>0.413402777777778</c:v>
                </c:pt>
                <c:pt idx="1671">
                  <c:v>0.413518518518519</c:v>
                </c:pt>
                <c:pt idx="1672">
                  <c:v>0.413634259259259</c:v>
                </c:pt>
                <c:pt idx="1673">
                  <c:v>0.41375</c:v>
                </c:pt>
                <c:pt idx="1674">
                  <c:v>0.413865740740741</c:v>
                </c:pt>
                <c:pt idx="1675">
                  <c:v>0.413981481481481</c:v>
                </c:pt>
                <c:pt idx="1676">
                  <c:v>0.414097222222222</c:v>
                </c:pt>
                <c:pt idx="1677">
                  <c:v>0.414212962962963</c:v>
                </c:pt>
                <c:pt idx="1678">
                  <c:v>0.414328703703704</c:v>
                </c:pt>
                <c:pt idx="1679">
                  <c:v>0.414444444444444</c:v>
                </c:pt>
                <c:pt idx="1680">
                  <c:v>0.414560185185185</c:v>
                </c:pt>
                <c:pt idx="1681">
                  <c:v>0.414664351851852</c:v>
                </c:pt>
                <c:pt idx="1682">
                  <c:v>0.414780092592593</c:v>
                </c:pt>
                <c:pt idx="1683">
                  <c:v>0.414895833333333</c:v>
                </c:pt>
                <c:pt idx="1684">
                  <c:v>0.414918981481481</c:v>
                </c:pt>
                <c:pt idx="1685">
                  <c:v>0.415011574074074</c:v>
                </c:pt>
                <c:pt idx="1686">
                  <c:v>0.415127314814815</c:v>
                </c:pt>
                <c:pt idx="1687">
                  <c:v>0.415243055555556</c:v>
                </c:pt>
                <c:pt idx="1688">
                  <c:v>0.415358796296296</c:v>
                </c:pt>
                <c:pt idx="1689">
                  <c:v>0.415474537037037</c:v>
                </c:pt>
                <c:pt idx="1690">
                  <c:v>0.415590277777778</c:v>
                </c:pt>
                <c:pt idx="1691">
                  <c:v>0.415706018518519</c:v>
                </c:pt>
                <c:pt idx="1692">
                  <c:v>0.415821759259259</c:v>
                </c:pt>
                <c:pt idx="1693">
                  <c:v>0.415949074074074</c:v>
                </c:pt>
                <c:pt idx="1694">
                  <c:v>0.416064814814815</c:v>
                </c:pt>
                <c:pt idx="1695">
                  <c:v>0.416180555555556</c:v>
                </c:pt>
                <c:pt idx="1696">
                  <c:v>0.416284722222222</c:v>
                </c:pt>
                <c:pt idx="1697">
                  <c:v>0.416412037037037</c:v>
                </c:pt>
                <c:pt idx="1698">
                  <c:v>0.416516203703704</c:v>
                </c:pt>
                <c:pt idx="1699">
                  <c:v>0.416574074074074</c:v>
                </c:pt>
                <c:pt idx="1700">
                  <c:v>0.416689814814815</c:v>
                </c:pt>
                <c:pt idx="1701">
                  <c:v>0.416805555555556</c:v>
                </c:pt>
                <c:pt idx="1702">
                  <c:v>0.416909722222222</c:v>
                </c:pt>
                <c:pt idx="1703">
                  <c:v>0.417025462962963</c:v>
                </c:pt>
                <c:pt idx="1704">
                  <c:v>0.417141203703704</c:v>
                </c:pt>
                <c:pt idx="1705">
                  <c:v>0.417256944444444</c:v>
                </c:pt>
                <c:pt idx="1706">
                  <c:v>0.417303240740741</c:v>
                </c:pt>
                <c:pt idx="1707">
                  <c:v>0.417372685185185</c:v>
                </c:pt>
                <c:pt idx="1708">
                  <c:v>0.417488425925926</c:v>
                </c:pt>
                <c:pt idx="1709">
                  <c:v>0.417604166666667</c:v>
                </c:pt>
                <c:pt idx="1710">
                  <c:v>0.417719907407407</c:v>
                </c:pt>
                <c:pt idx="1711">
                  <c:v>0.417835648148148</c:v>
                </c:pt>
                <c:pt idx="1712">
                  <c:v>0.417951388888889</c:v>
                </c:pt>
                <c:pt idx="1713">
                  <c:v>0.41806712962963</c:v>
                </c:pt>
                <c:pt idx="1714">
                  <c:v>0.41818287037037</c:v>
                </c:pt>
                <c:pt idx="1715">
                  <c:v>0.418298611111111</c:v>
                </c:pt>
                <c:pt idx="1716">
                  <c:v>0.418414351851852</c:v>
                </c:pt>
                <c:pt idx="1717">
                  <c:v>0.418518518518518</c:v>
                </c:pt>
                <c:pt idx="1718">
                  <c:v>0.418634259259259</c:v>
                </c:pt>
                <c:pt idx="1719">
                  <c:v>0.41875</c:v>
                </c:pt>
                <c:pt idx="1720">
                  <c:v>0.418865740740741</c:v>
                </c:pt>
                <c:pt idx="1721">
                  <c:v>0.418981481481481</c:v>
                </c:pt>
                <c:pt idx="1722">
                  <c:v>0.419097222222222</c:v>
                </c:pt>
                <c:pt idx="1723">
                  <c:v>0.419212962962963</c:v>
                </c:pt>
                <c:pt idx="1724">
                  <c:v>0.419328703703704</c:v>
                </c:pt>
                <c:pt idx="1725">
                  <c:v>0.419444444444444</c:v>
                </c:pt>
                <c:pt idx="1726">
                  <c:v>0.419560185185185</c:v>
                </c:pt>
                <c:pt idx="1727">
                  <c:v>0.419675925925926</c:v>
                </c:pt>
                <c:pt idx="1728">
                  <c:v>0.419791666666667</c:v>
                </c:pt>
                <c:pt idx="1729">
                  <c:v>0.419907407407407</c:v>
                </c:pt>
                <c:pt idx="1730">
                  <c:v>0.420023148148148</c:v>
                </c:pt>
                <c:pt idx="1731">
                  <c:v>0.420138888888889</c:v>
                </c:pt>
                <c:pt idx="1732">
                  <c:v>0.420231481481481</c:v>
                </c:pt>
                <c:pt idx="1733">
                  <c:v>0.420347222222222</c:v>
                </c:pt>
                <c:pt idx="1734">
                  <c:v>0.420451388888889</c:v>
                </c:pt>
                <c:pt idx="1735">
                  <c:v>0.42056712962963</c:v>
                </c:pt>
                <c:pt idx="1736">
                  <c:v>0.42068287037037</c:v>
                </c:pt>
                <c:pt idx="1737">
                  <c:v>0.420798611111111</c:v>
                </c:pt>
                <c:pt idx="1738">
                  <c:v>0.420914351851852</c:v>
                </c:pt>
                <c:pt idx="1739">
                  <c:v>0.421041666666667</c:v>
                </c:pt>
                <c:pt idx="1740">
                  <c:v>0.421157407407407</c:v>
                </c:pt>
                <c:pt idx="1741">
                  <c:v>0.421273148148148</c:v>
                </c:pt>
                <c:pt idx="1742">
                  <c:v>0.42130787037037</c:v>
                </c:pt>
                <c:pt idx="1743">
                  <c:v>0.421388888888889</c:v>
                </c:pt>
                <c:pt idx="1744">
                  <c:v>0.42150462962963</c:v>
                </c:pt>
                <c:pt idx="1745">
                  <c:v>0.42162037037037</c:v>
                </c:pt>
                <c:pt idx="1746">
                  <c:v>0.421736111111111</c:v>
                </c:pt>
                <c:pt idx="1747">
                  <c:v>0.421851851851852</c:v>
                </c:pt>
                <c:pt idx="1748">
                  <c:v>0.421967592592593</c:v>
                </c:pt>
                <c:pt idx="1749">
                  <c:v>0.422083333333333</c:v>
                </c:pt>
                <c:pt idx="1750">
                  <c:v>0.422199074074074</c:v>
                </c:pt>
                <c:pt idx="1751">
                  <c:v>0.422303240740741</c:v>
                </c:pt>
                <c:pt idx="1752">
                  <c:v>0.422418981481481</c:v>
                </c:pt>
                <c:pt idx="1753">
                  <c:v>0.422534722222222</c:v>
                </c:pt>
                <c:pt idx="1754">
                  <c:v>0.422650462962963</c:v>
                </c:pt>
                <c:pt idx="1755">
                  <c:v>0.422766203703704</c:v>
                </c:pt>
                <c:pt idx="1756">
                  <c:v>0.422881944444444</c:v>
                </c:pt>
                <c:pt idx="1757">
                  <c:v>0.422997685185185</c:v>
                </c:pt>
                <c:pt idx="1758">
                  <c:v>0.423761574074074</c:v>
                </c:pt>
                <c:pt idx="1759">
                  <c:v>0.423888888888889</c:v>
                </c:pt>
                <c:pt idx="1760">
                  <c:v>0.423993055555556</c:v>
                </c:pt>
                <c:pt idx="1761">
                  <c:v>0.424108796296296</c:v>
                </c:pt>
                <c:pt idx="1762">
                  <c:v>0.424224537037037</c:v>
                </c:pt>
                <c:pt idx="1763">
                  <c:v>0.424340277777778</c:v>
                </c:pt>
                <c:pt idx="1764">
                  <c:v>0.424456018518518</c:v>
                </c:pt>
                <c:pt idx="1765">
                  <c:v>0.424571759259259</c:v>
                </c:pt>
                <c:pt idx="1766">
                  <c:v>0.4246875</c:v>
                </c:pt>
                <c:pt idx="1767">
                  <c:v>0.424803240740741</c:v>
                </c:pt>
                <c:pt idx="1768">
                  <c:v>0.424918981481481</c:v>
                </c:pt>
                <c:pt idx="1769">
                  <c:v>0.425023148148148</c:v>
                </c:pt>
                <c:pt idx="1770">
                  <c:v>0.425127314814815</c:v>
                </c:pt>
                <c:pt idx="1771">
                  <c:v>0.425243055555555</c:v>
                </c:pt>
                <c:pt idx="1772">
                  <c:v>0.425358796296296</c:v>
                </c:pt>
                <c:pt idx="1773">
                  <c:v>0.425474537037037</c:v>
                </c:pt>
                <c:pt idx="1774">
                  <c:v>0.425590277777778</c:v>
                </c:pt>
                <c:pt idx="1775">
                  <c:v>0.425706018518518</c:v>
                </c:pt>
                <c:pt idx="1776">
                  <c:v>0.425821759259259</c:v>
                </c:pt>
                <c:pt idx="1777">
                  <c:v>0.4259375</c:v>
                </c:pt>
                <c:pt idx="1778">
                  <c:v>0.426053240740741</c:v>
                </c:pt>
                <c:pt idx="1779">
                  <c:v>0.426168981481481</c:v>
                </c:pt>
                <c:pt idx="1780">
                  <c:v>0.426284722222222</c:v>
                </c:pt>
                <c:pt idx="1781">
                  <c:v>0.426400462962963</c:v>
                </c:pt>
                <c:pt idx="1782">
                  <c:v>0.426516203703704</c:v>
                </c:pt>
                <c:pt idx="1783">
                  <c:v>0.426631944444444</c:v>
                </c:pt>
                <c:pt idx="1784">
                  <c:v>0.426747685185185</c:v>
                </c:pt>
                <c:pt idx="1785">
                  <c:v>0.426863425925926</c:v>
                </c:pt>
                <c:pt idx="1786">
                  <c:v>0.426979166666667</c:v>
                </c:pt>
                <c:pt idx="1787">
                  <c:v>0.427083333333333</c:v>
                </c:pt>
                <c:pt idx="1788">
                  <c:v>0.427199074074074</c:v>
                </c:pt>
                <c:pt idx="1789">
                  <c:v>0.427314814814815</c:v>
                </c:pt>
                <c:pt idx="1790">
                  <c:v>0.427430555555556</c:v>
                </c:pt>
                <c:pt idx="1791">
                  <c:v>0.427546296296296</c:v>
                </c:pt>
                <c:pt idx="1792">
                  <c:v>0.427662037037037</c:v>
                </c:pt>
                <c:pt idx="1793">
                  <c:v>0.427777777777778</c:v>
                </c:pt>
                <c:pt idx="1794">
                  <c:v>0.427893518518518</c:v>
                </c:pt>
                <c:pt idx="1795">
                  <c:v>0.428009259259259</c:v>
                </c:pt>
                <c:pt idx="1796">
                  <c:v>0.428125</c:v>
                </c:pt>
                <c:pt idx="1797">
                  <c:v>0.428252314814815</c:v>
                </c:pt>
                <c:pt idx="1798">
                  <c:v>0.428368055555556</c:v>
                </c:pt>
                <c:pt idx="1799">
                  <c:v>0.428483796296296</c:v>
                </c:pt>
                <c:pt idx="1800">
                  <c:v>0.428599537037037</c:v>
                </c:pt>
                <c:pt idx="1801">
                  <c:v>0.428715277777778</c:v>
                </c:pt>
                <c:pt idx="1802">
                  <c:v>0.428831018518518</c:v>
                </c:pt>
                <c:pt idx="1803">
                  <c:v>0.428946759259259</c:v>
                </c:pt>
                <c:pt idx="1804">
                  <c:v>0.429050925925926</c:v>
                </c:pt>
                <c:pt idx="1805">
                  <c:v>0.429166666666667</c:v>
                </c:pt>
                <c:pt idx="1806">
                  <c:v>0.429282407407407</c:v>
                </c:pt>
                <c:pt idx="1807">
                  <c:v>0.429398148148148</c:v>
                </c:pt>
                <c:pt idx="1808">
                  <c:v>0.429513888888889</c:v>
                </c:pt>
                <c:pt idx="1809">
                  <c:v>0.42962962962963</c:v>
                </c:pt>
                <c:pt idx="1810">
                  <c:v>0.42974537037037</c:v>
                </c:pt>
                <c:pt idx="1811">
                  <c:v>0.429861111111111</c:v>
                </c:pt>
                <c:pt idx="1812">
                  <c:v>0.429976851851852</c:v>
                </c:pt>
                <c:pt idx="1813">
                  <c:v>0.430092592592593</c:v>
                </c:pt>
                <c:pt idx="1814">
                  <c:v>0.430208333333333</c:v>
                </c:pt>
                <c:pt idx="1815">
                  <c:v>0.430324074074074</c:v>
                </c:pt>
                <c:pt idx="1816">
                  <c:v>0.430439814814815</c:v>
                </c:pt>
                <c:pt idx="1817">
                  <c:v>0.430555555555556</c:v>
                </c:pt>
                <c:pt idx="1818">
                  <c:v>0.430671296296296</c:v>
                </c:pt>
                <c:pt idx="1819">
                  <c:v>0.430775462962963</c:v>
                </c:pt>
                <c:pt idx="1820">
                  <c:v>0.430891203703704</c:v>
                </c:pt>
                <c:pt idx="1821">
                  <c:v>0.431006944444444</c:v>
                </c:pt>
                <c:pt idx="1822">
                  <c:v>0.431122685185185</c:v>
                </c:pt>
                <c:pt idx="1823">
                  <c:v>0.431238425925926</c:v>
                </c:pt>
                <c:pt idx="1824">
                  <c:v>0.431354166666667</c:v>
                </c:pt>
                <c:pt idx="1825">
                  <c:v>0.431469907407407</c:v>
                </c:pt>
                <c:pt idx="1826">
                  <c:v>0.431585648148148</c:v>
                </c:pt>
                <c:pt idx="1827">
                  <c:v>0.431701388888889</c:v>
                </c:pt>
                <c:pt idx="1828">
                  <c:v>0.43181712962963</c:v>
                </c:pt>
                <c:pt idx="1829">
                  <c:v>0.43193287037037</c:v>
                </c:pt>
                <c:pt idx="1830">
                  <c:v>0.432048611111111</c:v>
                </c:pt>
                <c:pt idx="1831">
                  <c:v>0.432164351851852</c:v>
                </c:pt>
                <c:pt idx="1832">
                  <c:v>0.432280092592593</c:v>
                </c:pt>
                <c:pt idx="1833">
                  <c:v>0.432395833333333</c:v>
                </c:pt>
                <c:pt idx="1834">
                  <c:v>0.432511574074074</c:v>
                </c:pt>
                <c:pt idx="1835">
                  <c:v>0.432627314814815</c:v>
                </c:pt>
                <c:pt idx="1836">
                  <c:v>0.432731481481481</c:v>
                </c:pt>
                <c:pt idx="1837">
                  <c:v>0.432847222222222</c:v>
                </c:pt>
                <c:pt idx="1838">
                  <c:v>0.432962962962963</c:v>
                </c:pt>
                <c:pt idx="1839">
                  <c:v>0.433078703703704</c:v>
                </c:pt>
                <c:pt idx="1840">
                  <c:v>0.433194444444444</c:v>
                </c:pt>
                <c:pt idx="1841">
                  <c:v>0.433321759259259</c:v>
                </c:pt>
                <c:pt idx="1842">
                  <c:v>0.4334375</c:v>
                </c:pt>
                <c:pt idx="1843">
                  <c:v>0.433553240740741</c:v>
                </c:pt>
                <c:pt idx="1844">
                  <c:v>0.433668981481482</c:v>
                </c:pt>
                <c:pt idx="1845">
                  <c:v>0.433784722222222</c:v>
                </c:pt>
                <c:pt idx="1846">
                  <c:v>0.433900462962963</c:v>
                </c:pt>
                <c:pt idx="1847">
                  <c:v>0.434016203703704</c:v>
                </c:pt>
                <c:pt idx="1848">
                  <c:v>0.434131944444444</c:v>
                </c:pt>
                <c:pt idx="1849">
                  <c:v>0.434247685185185</c:v>
                </c:pt>
                <c:pt idx="1850">
                  <c:v>0.434363425925926</c:v>
                </c:pt>
                <c:pt idx="1851">
                  <c:v>0.434467592592593</c:v>
                </c:pt>
                <c:pt idx="1852">
                  <c:v>0.434583333333333</c:v>
                </c:pt>
                <c:pt idx="1853">
                  <c:v>0.434699074074074</c:v>
                </c:pt>
                <c:pt idx="1854">
                  <c:v>0.434814814814815</c:v>
                </c:pt>
                <c:pt idx="1855">
                  <c:v>0.434930555555556</c:v>
                </c:pt>
                <c:pt idx="1856">
                  <c:v>0.435046296296296</c:v>
                </c:pt>
                <c:pt idx="1857">
                  <c:v>0.435162037037037</c:v>
                </c:pt>
                <c:pt idx="1858">
                  <c:v>0.435277777777778</c:v>
                </c:pt>
                <c:pt idx="1859">
                  <c:v>0.435393518518518</c:v>
                </c:pt>
                <c:pt idx="1860">
                  <c:v>0.435509259259259</c:v>
                </c:pt>
                <c:pt idx="1861">
                  <c:v>0.435625</c:v>
                </c:pt>
                <c:pt idx="1862">
                  <c:v>0.435740740740741</c:v>
                </c:pt>
                <c:pt idx="1863">
                  <c:v>0.435856481481481</c:v>
                </c:pt>
                <c:pt idx="1864">
                  <c:v>0.435972222222222</c:v>
                </c:pt>
                <c:pt idx="1865">
                  <c:v>0.436076388888889</c:v>
                </c:pt>
                <c:pt idx="1866">
                  <c:v>0.43619212962963</c:v>
                </c:pt>
                <c:pt idx="1867">
                  <c:v>0.43630787037037</c:v>
                </c:pt>
                <c:pt idx="1868">
                  <c:v>0.436423611111111</c:v>
                </c:pt>
                <c:pt idx="1869">
                  <c:v>0.436539351851852</c:v>
                </c:pt>
                <c:pt idx="1870">
                  <c:v>0.436655092592593</c:v>
                </c:pt>
                <c:pt idx="1871">
                  <c:v>0.436770833333333</c:v>
                </c:pt>
                <c:pt idx="1872">
                  <c:v>0.436886574074074</c:v>
                </c:pt>
                <c:pt idx="1873">
                  <c:v>0.437002314814815</c:v>
                </c:pt>
                <c:pt idx="1874">
                  <c:v>0.437118055555556</c:v>
                </c:pt>
                <c:pt idx="1875">
                  <c:v>0.437233796296296</c:v>
                </c:pt>
                <c:pt idx="1876">
                  <c:v>0.437361111111111</c:v>
                </c:pt>
                <c:pt idx="1877">
                  <c:v>0.437476851851852</c:v>
                </c:pt>
                <c:pt idx="1878">
                  <c:v>0.437592592592593</c:v>
                </c:pt>
                <c:pt idx="1879">
                  <c:v>0.437708333333333</c:v>
                </c:pt>
                <c:pt idx="1880">
                  <c:v>0.437824074074074</c:v>
                </c:pt>
                <c:pt idx="1881">
                  <c:v>0.437928240740741</c:v>
                </c:pt>
                <c:pt idx="1882">
                  <c:v>0.438043981481481</c:v>
                </c:pt>
                <c:pt idx="1883">
                  <c:v>0.438159722222222</c:v>
                </c:pt>
                <c:pt idx="1884">
                  <c:v>0.438275462962963</c:v>
                </c:pt>
                <c:pt idx="1885">
                  <c:v>0.438391203703704</c:v>
                </c:pt>
                <c:pt idx="1886">
                  <c:v>0.438506944444444</c:v>
                </c:pt>
                <c:pt idx="1887">
                  <c:v>0.438622685185185</c:v>
                </c:pt>
                <c:pt idx="1888">
                  <c:v>0.438738425925926</c:v>
                </c:pt>
                <c:pt idx="1889">
                  <c:v>0.438854166666667</c:v>
                </c:pt>
                <c:pt idx="1890">
                  <c:v>0.438969907407407</c:v>
                </c:pt>
                <c:pt idx="1891">
                  <c:v>0.439085648148148</c:v>
                </c:pt>
                <c:pt idx="1892">
                  <c:v>0.439201388888889</c:v>
                </c:pt>
                <c:pt idx="1893">
                  <c:v>0.43931712962963</c:v>
                </c:pt>
                <c:pt idx="1894">
                  <c:v>0.43943287037037</c:v>
                </c:pt>
                <c:pt idx="1895">
                  <c:v>0.439548611111111</c:v>
                </c:pt>
                <c:pt idx="1896">
                  <c:v>0.439652777777778</c:v>
                </c:pt>
                <c:pt idx="1897">
                  <c:v>0.439768518518518</c:v>
                </c:pt>
                <c:pt idx="1898">
                  <c:v>0.439884259259259</c:v>
                </c:pt>
                <c:pt idx="1899">
                  <c:v>0.44</c:v>
                </c:pt>
                <c:pt idx="1900">
                  <c:v>0.440115740740741</c:v>
                </c:pt>
                <c:pt idx="1901">
                  <c:v>0.440231481481481</c:v>
                </c:pt>
                <c:pt idx="1902">
                  <c:v>0.440347222222222</c:v>
                </c:pt>
                <c:pt idx="1903">
                  <c:v>0.440462962962963</c:v>
                </c:pt>
                <c:pt idx="1904">
                  <c:v>0.440578703703704</c:v>
                </c:pt>
                <c:pt idx="1905">
                  <c:v>0.440694444444444</c:v>
                </c:pt>
                <c:pt idx="1906">
                  <c:v>0.440810185185185</c:v>
                </c:pt>
                <c:pt idx="1907">
                  <c:v>0.440925925925926</c:v>
                </c:pt>
                <c:pt idx="1908">
                  <c:v>0.441041666666667</c:v>
                </c:pt>
                <c:pt idx="1909">
                  <c:v>0.441157407407407</c:v>
                </c:pt>
                <c:pt idx="1910">
                  <c:v>0.441273148148148</c:v>
                </c:pt>
                <c:pt idx="1911">
                  <c:v>0.441388888888889</c:v>
                </c:pt>
                <c:pt idx="1912">
                  <c:v>0.441493055555556</c:v>
                </c:pt>
                <c:pt idx="1913">
                  <c:v>0.441608796296296</c:v>
                </c:pt>
                <c:pt idx="1914">
                  <c:v>0.441724537037037</c:v>
                </c:pt>
                <c:pt idx="1915">
                  <c:v>0.441840277777778</c:v>
                </c:pt>
                <c:pt idx="1916">
                  <c:v>0.441956018518518</c:v>
                </c:pt>
                <c:pt idx="1917">
                  <c:v>0.442071759259259</c:v>
                </c:pt>
                <c:pt idx="1918">
                  <c:v>0.4421875</c:v>
                </c:pt>
                <c:pt idx="1919">
                  <c:v>0.442303240740741</c:v>
                </c:pt>
                <c:pt idx="1920">
                  <c:v>0.442430555555556</c:v>
                </c:pt>
                <c:pt idx="1921">
                  <c:v>0.442546296296296</c:v>
                </c:pt>
                <c:pt idx="1922">
                  <c:v>0.442662037037037</c:v>
                </c:pt>
                <c:pt idx="1923">
                  <c:v>0.442777777777778</c:v>
                </c:pt>
                <c:pt idx="1924">
                  <c:v>0.442893518518519</c:v>
                </c:pt>
                <c:pt idx="1925">
                  <c:v>0.443009259259259</c:v>
                </c:pt>
                <c:pt idx="1926">
                  <c:v>0.443113425925926</c:v>
                </c:pt>
                <c:pt idx="1927">
                  <c:v>0.443125</c:v>
                </c:pt>
                <c:pt idx="1928">
                  <c:v>0.443240740740741</c:v>
                </c:pt>
                <c:pt idx="1929">
                  <c:v>0.443344907407407</c:v>
                </c:pt>
                <c:pt idx="1930">
                  <c:v>0.443460648148148</c:v>
                </c:pt>
                <c:pt idx="1931">
                  <c:v>0.443576388888889</c:v>
                </c:pt>
                <c:pt idx="1932">
                  <c:v>0.44369212962963</c:v>
                </c:pt>
                <c:pt idx="1933">
                  <c:v>0.44380787037037</c:v>
                </c:pt>
                <c:pt idx="1934">
                  <c:v>0.443923611111111</c:v>
                </c:pt>
                <c:pt idx="1935">
                  <c:v>0.444027777777778</c:v>
                </c:pt>
                <c:pt idx="1936">
                  <c:v>0.444039351851852</c:v>
                </c:pt>
                <c:pt idx="1937">
                  <c:v>0.444155092592593</c:v>
                </c:pt>
                <c:pt idx="1938">
                  <c:v>0.444270833333333</c:v>
                </c:pt>
                <c:pt idx="1939">
                  <c:v>0.444386574074074</c:v>
                </c:pt>
                <c:pt idx="1940">
                  <c:v>0.444502314814815</c:v>
                </c:pt>
                <c:pt idx="1941">
                  <c:v>0.444618055555555</c:v>
                </c:pt>
                <c:pt idx="1942">
                  <c:v>0.444733796296296</c:v>
                </c:pt>
                <c:pt idx="1943">
                  <c:v>0.444849537037037</c:v>
                </c:pt>
                <c:pt idx="1944">
                  <c:v>0.444965277777778</c:v>
                </c:pt>
                <c:pt idx="1945">
                  <c:v>0.445081018518518</c:v>
                </c:pt>
                <c:pt idx="1946">
                  <c:v>0.445196759259259</c:v>
                </c:pt>
                <c:pt idx="1947">
                  <c:v>0.4453125</c:v>
                </c:pt>
                <c:pt idx="1948">
                  <c:v>0.445428240740741</c:v>
                </c:pt>
                <c:pt idx="1949">
                  <c:v>0.445543981481481</c:v>
                </c:pt>
                <c:pt idx="1950">
                  <c:v>0.445659722222222</c:v>
                </c:pt>
                <c:pt idx="1951">
                  <c:v>0.445775462962963</c:v>
                </c:pt>
                <c:pt idx="1952">
                  <c:v>0.445891203703704</c:v>
                </c:pt>
                <c:pt idx="1953">
                  <c:v>0.446006944444444</c:v>
                </c:pt>
                <c:pt idx="1954">
                  <c:v>0.446122685185185</c:v>
                </c:pt>
                <c:pt idx="1955">
                  <c:v>0.446238425925926</c:v>
                </c:pt>
                <c:pt idx="1956">
                  <c:v>0.446342592592593</c:v>
                </c:pt>
                <c:pt idx="1957">
                  <c:v>0.446458333333333</c:v>
                </c:pt>
                <c:pt idx="1958">
                  <c:v>0.446574074074074</c:v>
                </c:pt>
                <c:pt idx="1959">
                  <c:v>0.446689814814815</c:v>
                </c:pt>
                <c:pt idx="1960">
                  <c:v>0.446805555555555</c:v>
                </c:pt>
                <c:pt idx="1961">
                  <c:v>0.446921296296296</c:v>
                </c:pt>
                <c:pt idx="1962">
                  <c:v>0.447037037037037</c:v>
                </c:pt>
                <c:pt idx="1963">
                  <c:v>0.447152777777778</c:v>
                </c:pt>
                <c:pt idx="1964">
                  <c:v>0.447280092592593</c:v>
                </c:pt>
                <c:pt idx="1965">
                  <c:v>0.447395833333333</c:v>
                </c:pt>
                <c:pt idx="1966">
                  <c:v>0.447511574074074</c:v>
                </c:pt>
                <c:pt idx="1967">
                  <c:v>0.447627314814815</c:v>
                </c:pt>
                <c:pt idx="1968">
                  <c:v>0.447743055555556</c:v>
                </c:pt>
                <c:pt idx="1969">
                  <c:v>0.447858796296296</c:v>
                </c:pt>
                <c:pt idx="1970">
                  <c:v>0.447962962962963</c:v>
                </c:pt>
                <c:pt idx="1971">
                  <c:v>0.448078703703704</c:v>
                </c:pt>
                <c:pt idx="1972">
                  <c:v>0.448194444444444</c:v>
                </c:pt>
                <c:pt idx="1973">
                  <c:v>0.448310185185185</c:v>
                </c:pt>
                <c:pt idx="1974">
                  <c:v>0.448425925925926</c:v>
                </c:pt>
                <c:pt idx="1975">
                  <c:v>0.448541666666667</c:v>
                </c:pt>
                <c:pt idx="1976">
                  <c:v>0.448657407407407</c:v>
                </c:pt>
                <c:pt idx="1977">
                  <c:v>0.448773148148148</c:v>
                </c:pt>
                <c:pt idx="1978">
                  <c:v>0.448888888888889</c:v>
                </c:pt>
                <c:pt idx="1979">
                  <c:v>0.44900462962963</c:v>
                </c:pt>
                <c:pt idx="1980">
                  <c:v>0.44912037037037</c:v>
                </c:pt>
                <c:pt idx="1981">
                  <c:v>0.449236111111111</c:v>
                </c:pt>
                <c:pt idx="1982">
                  <c:v>0.449351851851852</c:v>
                </c:pt>
                <c:pt idx="1983">
                  <c:v>0.449467592592593</c:v>
                </c:pt>
                <c:pt idx="1984">
                  <c:v>0.449583333333333</c:v>
                </c:pt>
                <c:pt idx="1985">
                  <c:v>0.449699074074074</c:v>
                </c:pt>
                <c:pt idx="1986">
                  <c:v>0.449814814814815</c:v>
                </c:pt>
                <c:pt idx="1987">
                  <c:v>0.449930555555556</c:v>
                </c:pt>
                <c:pt idx="1988">
                  <c:v>0.450034722222222</c:v>
                </c:pt>
                <c:pt idx="1989">
                  <c:v>0.450150462962963</c:v>
                </c:pt>
                <c:pt idx="1990">
                  <c:v>0.450266203703704</c:v>
                </c:pt>
                <c:pt idx="1991">
                  <c:v>0.450381944444444</c:v>
                </c:pt>
                <c:pt idx="1992">
                  <c:v>0.450497685185185</c:v>
                </c:pt>
                <c:pt idx="1993">
                  <c:v>0.450613425925926</c:v>
                </c:pt>
                <c:pt idx="1994">
                  <c:v>0.450729166666667</c:v>
                </c:pt>
                <c:pt idx="1995">
                  <c:v>0.450844907407407</c:v>
                </c:pt>
                <c:pt idx="1996">
                  <c:v>0.450960648148148</c:v>
                </c:pt>
                <c:pt idx="1997">
                  <c:v>0.451076388888889</c:v>
                </c:pt>
                <c:pt idx="1998">
                  <c:v>0.45119212962963</c:v>
                </c:pt>
                <c:pt idx="1999">
                  <c:v>0.45130787037037</c:v>
                </c:pt>
                <c:pt idx="2000">
                  <c:v>0.451423611111111</c:v>
                </c:pt>
                <c:pt idx="2001">
                  <c:v>0.451539351851852</c:v>
                </c:pt>
                <c:pt idx="2002">
                  <c:v>0.451655092592593</c:v>
                </c:pt>
                <c:pt idx="2003">
                  <c:v>0.451770833333333</c:v>
                </c:pt>
                <c:pt idx="2004">
                  <c:v>0.451875</c:v>
                </c:pt>
                <c:pt idx="2005">
                  <c:v>0.452002314814815</c:v>
                </c:pt>
                <c:pt idx="2006">
                  <c:v>0.452118055555556</c:v>
                </c:pt>
                <c:pt idx="2007">
                  <c:v>0.452233796296296</c:v>
                </c:pt>
                <c:pt idx="2008">
                  <c:v>0.452349537037037</c:v>
                </c:pt>
                <c:pt idx="2009">
                  <c:v>0.452465277777778</c:v>
                </c:pt>
                <c:pt idx="2010">
                  <c:v>0.452581018518519</c:v>
                </c:pt>
                <c:pt idx="2011">
                  <c:v>0.452696759259259</c:v>
                </c:pt>
                <c:pt idx="2012">
                  <c:v>0.4528125</c:v>
                </c:pt>
                <c:pt idx="2013">
                  <c:v>0.452928240740741</c:v>
                </c:pt>
                <c:pt idx="2014">
                  <c:v>0.453043981481481</c:v>
                </c:pt>
                <c:pt idx="2015">
                  <c:v>0.453159722222222</c:v>
                </c:pt>
                <c:pt idx="2016">
                  <c:v>0.453275462962963</c:v>
                </c:pt>
                <c:pt idx="2017">
                  <c:v>0.45337962962963</c:v>
                </c:pt>
                <c:pt idx="2018">
                  <c:v>0.453506944444444</c:v>
                </c:pt>
                <c:pt idx="2019">
                  <c:v>0.453622685185185</c:v>
                </c:pt>
                <c:pt idx="2020">
                  <c:v>0.453726851851852</c:v>
                </c:pt>
                <c:pt idx="2021">
                  <c:v>0.453842592592593</c:v>
                </c:pt>
                <c:pt idx="2022">
                  <c:v>0.453958333333333</c:v>
                </c:pt>
                <c:pt idx="2023">
                  <c:v>0.454074074074074</c:v>
                </c:pt>
                <c:pt idx="2024">
                  <c:v>0.454189814814815</c:v>
                </c:pt>
                <c:pt idx="2025">
                  <c:v>0.454305555555556</c:v>
                </c:pt>
                <c:pt idx="2026">
                  <c:v>0.454421296296296</c:v>
                </c:pt>
                <c:pt idx="2027">
                  <c:v>0.454537037037037</c:v>
                </c:pt>
                <c:pt idx="2028">
                  <c:v>0.454652777777778</c:v>
                </c:pt>
                <c:pt idx="2029">
                  <c:v>0.454768518518519</c:v>
                </c:pt>
                <c:pt idx="2030">
                  <c:v>0.454884259259259</c:v>
                </c:pt>
                <c:pt idx="2031">
                  <c:v>0.455</c:v>
                </c:pt>
                <c:pt idx="2032">
                  <c:v>0.455115740740741</c:v>
                </c:pt>
                <c:pt idx="2033">
                  <c:v>0.455231481481481</c:v>
                </c:pt>
                <c:pt idx="2034">
                  <c:v>0.455347222222222</c:v>
                </c:pt>
                <c:pt idx="2035">
                  <c:v>0.455451388888889</c:v>
                </c:pt>
                <c:pt idx="2036">
                  <c:v>0.45556712962963</c:v>
                </c:pt>
                <c:pt idx="2037">
                  <c:v>0.45568287037037</c:v>
                </c:pt>
                <c:pt idx="2038">
                  <c:v>0.455798611111111</c:v>
                </c:pt>
                <c:pt idx="2039">
                  <c:v>0.455914351851852</c:v>
                </c:pt>
                <c:pt idx="2040">
                  <c:v>0.456030092592593</c:v>
                </c:pt>
                <c:pt idx="2041">
                  <c:v>0.456145833333333</c:v>
                </c:pt>
                <c:pt idx="2042">
                  <c:v>0.456261574074074</c:v>
                </c:pt>
                <c:pt idx="2043">
                  <c:v>0.456377314814815</c:v>
                </c:pt>
                <c:pt idx="2044">
                  <c:v>0.456493055555555</c:v>
                </c:pt>
                <c:pt idx="2045">
                  <c:v>0.456608796296296</c:v>
                </c:pt>
                <c:pt idx="2046">
                  <c:v>0.456724537037037</c:v>
                </c:pt>
                <c:pt idx="2047">
                  <c:v>0.456840277777778</c:v>
                </c:pt>
                <c:pt idx="2048">
                  <c:v>0.456967592592593</c:v>
                </c:pt>
                <c:pt idx="2049">
                  <c:v>0.457083333333333</c:v>
                </c:pt>
                <c:pt idx="2050">
                  <c:v>0.457199074074074</c:v>
                </c:pt>
                <c:pt idx="2051">
                  <c:v>0.457314814814815</c:v>
                </c:pt>
                <c:pt idx="2052">
                  <c:v>0.457418981481481</c:v>
                </c:pt>
                <c:pt idx="2053">
                  <c:v>0.457534722222222</c:v>
                </c:pt>
                <c:pt idx="2054">
                  <c:v>0.457650462962963</c:v>
                </c:pt>
                <c:pt idx="2055">
                  <c:v>0.457766203703704</c:v>
                </c:pt>
                <c:pt idx="2056">
                  <c:v>0.457881944444444</c:v>
                </c:pt>
                <c:pt idx="2057">
                  <c:v>0.457997685185185</c:v>
                </c:pt>
                <c:pt idx="2058">
                  <c:v>0.458113425925926</c:v>
                </c:pt>
                <c:pt idx="2059">
                  <c:v>0.458229166666667</c:v>
                </c:pt>
                <c:pt idx="2060">
                  <c:v>0.458344907407407</c:v>
                </c:pt>
                <c:pt idx="2061">
                  <c:v>0.458460648148148</c:v>
                </c:pt>
                <c:pt idx="2062">
                  <c:v>0.458576388888889</c:v>
                </c:pt>
                <c:pt idx="2063">
                  <c:v>0.45869212962963</c:v>
                </c:pt>
                <c:pt idx="2064">
                  <c:v>0.45880787037037</c:v>
                </c:pt>
                <c:pt idx="2065">
                  <c:v>0.458912037037037</c:v>
                </c:pt>
                <c:pt idx="2066">
                  <c:v>0.459027777777778</c:v>
                </c:pt>
                <c:pt idx="2067">
                  <c:v>0.459143518518518</c:v>
                </c:pt>
                <c:pt idx="2068">
                  <c:v>0.459259259259259</c:v>
                </c:pt>
                <c:pt idx="2069">
                  <c:v>0.459375</c:v>
                </c:pt>
                <c:pt idx="2070">
                  <c:v>0.459490740740741</c:v>
                </c:pt>
                <c:pt idx="2071">
                  <c:v>0.459606481481481</c:v>
                </c:pt>
                <c:pt idx="2072">
                  <c:v>0.459722222222222</c:v>
                </c:pt>
                <c:pt idx="2073">
                  <c:v>0.459837962962963</c:v>
                </c:pt>
                <c:pt idx="2074">
                  <c:v>0.459953703703704</c:v>
                </c:pt>
                <c:pt idx="2075">
                  <c:v>0.460069444444444</c:v>
                </c:pt>
                <c:pt idx="2076">
                  <c:v>0.460185185185185</c:v>
                </c:pt>
                <c:pt idx="2077">
                  <c:v>0.460300925925926</c:v>
                </c:pt>
                <c:pt idx="2078">
                  <c:v>0.460416666666667</c:v>
                </c:pt>
                <c:pt idx="2079">
                  <c:v>0.460532407407407</c:v>
                </c:pt>
                <c:pt idx="2080">
                  <c:v>0.460648148148148</c:v>
                </c:pt>
                <c:pt idx="2081">
                  <c:v>0.460763888888889</c:v>
                </c:pt>
                <c:pt idx="2082">
                  <c:v>0.460868055555556</c:v>
                </c:pt>
                <c:pt idx="2083">
                  <c:v>0.460983796296296</c:v>
                </c:pt>
                <c:pt idx="2084">
                  <c:v>0.461099537037037</c:v>
                </c:pt>
                <c:pt idx="2085">
                  <c:v>0.461215277777778</c:v>
                </c:pt>
                <c:pt idx="2086">
                  <c:v>0.461331018518518</c:v>
                </c:pt>
                <c:pt idx="2087">
                  <c:v>0.461446759259259</c:v>
                </c:pt>
                <c:pt idx="2088">
                  <c:v>0.4615625</c:v>
                </c:pt>
                <c:pt idx="2089">
                  <c:v>0.461678240740741</c:v>
                </c:pt>
                <c:pt idx="2090">
                  <c:v>0.461793981481481</c:v>
                </c:pt>
                <c:pt idx="2091">
                  <c:v>0.461909722222222</c:v>
                </c:pt>
                <c:pt idx="2092">
                  <c:v>0.462025462962963</c:v>
                </c:pt>
                <c:pt idx="2093">
                  <c:v>0.462152777777778</c:v>
                </c:pt>
                <c:pt idx="2094">
                  <c:v>0.462268518518518</c:v>
                </c:pt>
                <c:pt idx="2095">
                  <c:v>0.462384259259259</c:v>
                </c:pt>
                <c:pt idx="2096">
                  <c:v>0.4625</c:v>
                </c:pt>
                <c:pt idx="2097">
                  <c:v>0.462615740740741</c:v>
                </c:pt>
                <c:pt idx="2098">
                  <c:v>0.462731481481481</c:v>
                </c:pt>
                <c:pt idx="2099">
                  <c:v>0.462835648148148</c:v>
                </c:pt>
                <c:pt idx="2100">
                  <c:v>0.462951388888889</c:v>
                </c:pt>
                <c:pt idx="2101">
                  <c:v>0.46306712962963</c:v>
                </c:pt>
                <c:pt idx="2102">
                  <c:v>0.46318287037037</c:v>
                </c:pt>
                <c:pt idx="2103">
                  <c:v>0.463298611111111</c:v>
                </c:pt>
                <c:pt idx="2104">
                  <c:v>0.463414351851852</c:v>
                </c:pt>
                <c:pt idx="2105">
                  <c:v>0.463530092592593</c:v>
                </c:pt>
                <c:pt idx="2106">
                  <c:v>0.463645833333333</c:v>
                </c:pt>
                <c:pt idx="2107">
                  <c:v>0.463761574074074</c:v>
                </c:pt>
                <c:pt idx="2108">
                  <c:v>0.463877314814815</c:v>
                </c:pt>
                <c:pt idx="2109">
                  <c:v>0.463993055555556</c:v>
                </c:pt>
                <c:pt idx="2110">
                  <c:v>0.464108796296296</c:v>
                </c:pt>
                <c:pt idx="2111">
                  <c:v>0.464224537037037</c:v>
                </c:pt>
                <c:pt idx="2112">
                  <c:v>0.464340277777778</c:v>
                </c:pt>
                <c:pt idx="2113">
                  <c:v>0.464456018518518</c:v>
                </c:pt>
                <c:pt idx="2114">
                  <c:v>0.464560185185185</c:v>
                </c:pt>
                <c:pt idx="2115">
                  <c:v>0.464675925925926</c:v>
                </c:pt>
                <c:pt idx="2116">
                  <c:v>0.464791666666667</c:v>
                </c:pt>
                <c:pt idx="2117">
                  <c:v>0.464907407407407</c:v>
                </c:pt>
                <c:pt idx="2118">
                  <c:v>0.465023148148148</c:v>
                </c:pt>
                <c:pt idx="2119">
                  <c:v>0.465138888888889</c:v>
                </c:pt>
                <c:pt idx="2120">
                  <c:v>0.46525462962963</c:v>
                </c:pt>
                <c:pt idx="2121">
                  <c:v>0.46537037037037</c:v>
                </c:pt>
                <c:pt idx="2122">
                  <c:v>0.465486111111111</c:v>
                </c:pt>
                <c:pt idx="2123">
                  <c:v>0.465601851851852</c:v>
                </c:pt>
                <c:pt idx="2124">
                  <c:v>0.465717592592593</c:v>
                </c:pt>
                <c:pt idx="2125">
                  <c:v>0.465833333333333</c:v>
                </c:pt>
                <c:pt idx="2126">
                  <c:v>0.465949074074074</c:v>
                </c:pt>
                <c:pt idx="2127">
                  <c:v>0.466064814814815</c:v>
                </c:pt>
                <c:pt idx="2128">
                  <c:v>0.466180555555556</c:v>
                </c:pt>
                <c:pt idx="2129">
                  <c:v>0.46625</c:v>
                </c:pt>
                <c:pt idx="2130">
                  <c:v>0.466261574074074</c:v>
                </c:pt>
                <c:pt idx="2131">
                  <c:v>0.466296296296296</c:v>
                </c:pt>
                <c:pt idx="2132">
                  <c:v>0.466412037037037</c:v>
                </c:pt>
                <c:pt idx="2133">
                  <c:v>0.466527777777778</c:v>
                </c:pt>
                <c:pt idx="2134">
                  <c:v>0.466643518518518</c:v>
                </c:pt>
                <c:pt idx="2135">
                  <c:v>0.466759259259259</c:v>
                </c:pt>
                <c:pt idx="2136">
                  <c:v>0.466875</c:v>
                </c:pt>
                <c:pt idx="2137">
                  <c:v>0.466990740740741</c:v>
                </c:pt>
                <c:pt idx="2138">
                  <c:v>0.467106481481481</c:v>
                </c:pt>
                <c:pt idx="2139">
                  <c:v>0.467222222222222</c:v>
                </c:pt>
                <c:pt idx="2140">
                  <c:v>0.467337962962963</c:v>
                </c:pt>
                <c:pt idx="2141">
                  <c:v>0.467453703703704</c:v>
                </c:pt>
                <c:pt idx="2142">
                  <c:v>0.467569444444444</c:v>
                </c:pt>
                <c:pt idx="2143">
                  <c:v>0.467685185185185</c:v>
                </c:pt>
                <c:pt idx="2144">
                  <c:v>0.467800925925926</c:v>
                </c:pt>
                <c:pt idx="2145">
                  <c:v>0.467916666666667</c:v>
                </c:pt>
                <c:pt idx="2146">
                  <c:v>0.467939814814815</c:v>
                </c:pt>
                <c:pt idx="2147">
                  <c:v>0.468032407407407</c:v>
                </c:pt>
                <c:pt idx="2148">
                  <c:v>0.468148148148148</c:v>
                </c:pt>
                <c:pt idx="2149">
                  <c:v>0.468263888888889</c:v>
                </c:pt>
                <c:pt idx="2150">
                  <c:v>0.46837962962963</c:v>
                </c:pt>
                <c:pt idx="2151">
                  <c:v>0.46849537037037</c:v>
                </c:pt>
                <c:pt idx="2152">
                  <c:v>0.468599537037037</c:v>
                </c:pt>
                <c:pt idx="2153">
                  <c:v>0.468715277777778</c:v>
                </c:pt>
                <c:pt idx="2154">
                  <c:v>0.468831018518518</c:v>
                </c:pt>
                <c:pt idx="2155">
                  <c:v>0.468946759259259</c:v>
                </c:pt>
                <c:pt idx="2156">
                  <c:v>0.4690625</c:v>
                </c:pt>
                <c:pt idx="2157">
                  <c:v>0.469178240740741</c:v>
                </c:pt>
                <c:pt idx="2158">
                  <c:v>0.469293981481481</c:v>
                </c:pt>
                <c:pt idx="2159">
                  <c:v>0.469409722222222</c:v>
                </c:pt>
                <c:pt idx="2160">
                  <c:v>0.469525462962963</c:v>
                </c:pt>
                <c:pt idx="2161">
                  <c:v>0.469641203703704</c:v>
                </c:pt>
                <c:pt idx="2162">
                  <c:v>0.469756944444444</c:v>
                </c:pt>
                <c:pt idx="2163">
                  <c:v>0.469872685185185</c:v>
                </c:pt>
                <c:pt idx="2164">
                  <c:v>0.469988425925926</c:v>
                </c:pt>
                <c:pt idx="2165">
                  <c:v>0.470104166666667</c:v>
                </c:pt>
                <c:pt idx="2166">
                  <c:v>0.470219907407407</c:v>
                </c:pt>
                <c:pt idx="2167">
                  <c:v>0.470324074074074</c:v>
                </c:pt>
                <c:pt idx="2168">
                  <c:v>0.470439814814815</c:v>
                </c:pt>
                <c:pt idx="2169">
                  <c:v>0.470532407407407</c:v>
                </c:pt>
                <c:pt idx="2170">
                  <c:v>0.470555555555556</c:v>
                </c:pt>
                <c:pt idx="2171">
                  <c:v>0.470671296296296</c:v>
                </c:pt>
                <c:pt idx="2172">
                  <c:v>0.470787037037037</c:v>
                </c:pt>
                <c:pt idx="2173">
                  <c:v>0.470902777777778</c:v>
                </c:pt>
                <c:pt idx="2174">
                  <c:v>0.471018518518518</c:v>
                </c:pt>
                <c:pt idx="2175">
                  <c:v>0.471134259259259</c:v>
                </c:pt>
                <c:pt idx="2176">
                  <c:v>0.47125</c:v>
                </c:pt>
                <c:pt idx="2177">
                  <c:v>0.471365740740741</c:v>
                </c:pt>
                <c:pt idx="2178">
                  <c:v>0.471481481481481</c:v>
                </c:pt>
                <c:pt idx="2179">
                  <c:v>0.471597222222222</c:v>
                </c:pt>
                <c:pt idx="2180">
                  <c:v>0.471712962962963</c:v>
                </c:pt>
                <c:pt idx="2181">
                  <c:v>0.471828703703704</c:v>
                </c:pt>
                <c:pt idx="2182">
                  <c:v>0.471944444444444</c:v>
                </c:pt>
                <c:pt idx="2183">
                  <c:v>0.472071759259259</c:v>
                </c:pt>
                <c:pt idx="2184">
                  <c:v>0.4721875</c:v>
                </c:pt>
                <c:pt idx="2185">
                  <c:v>0.472291666666667</c:v>
                </c:pt>
                <c:pt idx="2186">
                  <c:v>0.472407407407407</c:v>
                </c:pt>
                <c:pt idx="2187">
                  <c:v>0.472523148148148</c:v>
                </c:pt>
                <c:pt idx="2188">
                  <c:v>0.472638888888889</c:v>
                </c:pt>
                <c:pt idx="2189">
                  <c:v>0.47275462962963</c:v>
                </c:pt>
                <c:pt idx="2190">
                  <c:v>0.47287037037037</c:v>
                </c:pt>
                <c:pt idx="2191">
                  <c:v>0.472986111111111</c:v>
                </c:pt>
                <c:pt idx="2192">
                  <c:v>0.473101851851852</c:v>
                </c:pt>
                <c:pt idx="2193">
                  <c:v>0.473125</c:v>
                </c:pt>
                <c:pt idx="2194">
                  <c:v>0.473217592592593</c:v>
                </c:pt>
                <c:pt idx="2195">
                  <c:v>0.473333333333333</c:v>
                </c:pt>
                <c:pt idx="2196">
                  <c:v>0.473449074074074</c:v>
                </c:pt>
                <c:pt idx="2197">
                  <c:v>0.473564814814815</c:v>
                </c:pt>
                <c:pt idx="2198">
                  <c:v>0.473680555555556</c:v>
                </c:pt>
                <c:pt idx="2199">
                  <c:v>0.473796296296296</c:v>
                </c:pt>
                <c:pt idx="2200">
                  <c:v>0.473912037037037</c:v>
                </c:pt>
                <c:pt idx="2201">
                  <c:v>0.474016203703704</c:v>
                </c:pt>
                <c:pt idx="2202">
                  <c:v>0.474131944444444</c:v>
                </c:pt>
                <c:pt idx="2203">
                  <c:v>0.474247685185185</c:v>
                </c:pt>
                <c:pt idx="2204">
                  <c:v>0.474363425925926</c:v>
                </c:pt>
                <c:pt idx="2205">
                  <c:v>0.474479166666667</c:v>
                </c:pt>
                <c:pt idx="2206">
                  <c:v>0.474594907407407</c:v>
                </c:pt>
                <c:pt idx="2207">
                  <c:v>0.474710648148148</c:v>
                </c:pt>
                <c:pt idx="2208">
                  <c:v>0.474826388888889</c:v>
                </c:pt>
                <c:pt idx="2209">
                  <c:v>0.47494212962963</c:v>
                </c:pt>
                <c:pt idx="2210">
                  <c:v>0.47505787037037</c:v>
                </c:pt>
                <c:pt idx="2211">
                  <c:v>0.475173611111111</c:v>
                </c:pt>
                <c:pt idx="2212">
                  <c:v>0.475289351851852</c:v>
                </c:pt>
                <c:pt idx="2213">
                  <c:v>0.475405092592593</c:v>
                </c:pt>
                <c:pt idx="2214">
                  <c:v>0.475520833333333</c:v>
                </c:pt>
                <c:pt idx="2215">
                  <c:v>0.475636574074074</c:v>
                </c:pt>
                <c:pt idx="2216">
                  <c:v>0.475752314814815</c:v>
                </c:pt>
                <c:pt idx="2217">
                  <c:v>0.475868055555555</c:v>
                </c:pt>
                <c:pt idx="2218">
                  <c:v>0.475972222222222</c:v>
                </c:pt>
                <c:pt idx="2219">
                  <c:v>0.476087962962963</c:v>
                </c:pt>
                <c:pt idx="2220">
                  <c:v>0.476203703703704</c:v>
                </c:pt>
                <c:pt idx="2221">
                  <c:v>0.476319444444444</c:v>
                </c:pt>
                <c:pt idx="2222">
                  <c:v>0.476435185185185</c:v>
                </c:pt>
                <c:pt idx="2223">
                  <c:v>0.476550925925926</c:v>
                </c:pt>
                <c:pt idx="2224">
                  <c:v>0.476666666666667</c:v>
                </c:pt>
                <c:pt idx="2225">
                  <c:v>0.476782407407407</c:v>
                </c:pt>
                <c:pt idx="2226">
                  <c:v>0.476909722222222</c:v>
                </c:pt>
                <c:pt idx="2227">
                  <c:v>0.477025462962963</c:v>
                </c:pt>
                <c:pt idx="2228">
                  <c:v>0.477060185185185</c:v>
                </c:pt>
                <c:pt idx="2229">
                  <c:v>0.477164351851852</c:v>
                </c:pt>
                <c:pt idx="2230">
                  <c:v>0.477280092592593</c:v>
                </c:pt>
                <c:pt idx="2231">
                  <c:v>0.477395833333333</c:v>
                </c:pt>
                <c:pt idx="2232">
                  <c:v>0.477511574074074</c:v>
                </c:pt>
                <c:pt idx="2233">
                  <c:v>0.477627314814815</c:v>
                </c:pt>
                <c:pt idx="2234">
                  <c:v>0.477743055555555</c:v>
                </c:pt>
                <c:pt idx="2235">
                  <c:v>0.477858796296296</c:v>
                </c:pt>
                <c:pt idx="2236">
                  <c:v>0.477974537037037</c:v>
                </c:pt>
                <c:pt idx="2237">
                  <c:v>0.478090277777778</c:v>
                </c:pt>
                <c:pt idx="2238">
                  <c:v>0.478206018518519</c:v>
                </c:pt>
                <c:pt idx="2239">
                  <c:v>0.478321759259259</c:v>
                </c:pt>
                <c:pt idx="2240">
                  <c:v>0.4784375</c:v>
                </c:pt>
                <c:pt idx="2241">
                  <c:v>0.478553240740741</c:v>
                </c:pt>
                <c:pt idx="2242">
                  <c:v>0.478668981481481</c:v>
                </c:pt>
                <c:pt idx="2243">
                  <c:v>0.478784722222222</c:v>
                </c:pt>
                <c:pt idx="2244">
                  <c:v>0.478900462962963</c:v>
                </c:pt>
                <c:pt idx="2245">
                  <c:v>0.479016203703704</c:v>
                </c:pt>
                <c:pt idx="2246">
                  <c:v>0.47912037037037</c:v>
                </c:pt>
                <c:pt idx="2247">
                  <c:v>0.479236111111111</c:v>
                </c:pt>
                <c:pt idx="2248">
                  <c:v>0.479351851851852</c:v>
                </c:pt>
                <c:pt idx="2249">
                  <c:v>0.479467592592593</c:v>
                </c:pt>
                <c:pt idx="2250">
                  <c:v>0.479583333333333</c:v>
                </c:pt>
                <c:pt idx="2251">
                  <c:v>0.479699074074074</c:v>
                </c:pt>
                <c:pt idx="2252">
                  <c:v>0.479814814814815</c:v>
                </c:pt>
                <c:pt idx="2253">
                  <c:v>0.479930555555555</c:v>
                </c:pt>
                <c:pt idx="2254">
                  <c:v>0.480046296296296</c:v>
                </c:pt>
                <c:pt idx="2255">
                  <c:v>0.480162037037037</c:v>
                </c:pt>
                <c:pt idx="2256">
                  <c:v>0.480277777777778</c:v>
                </c:pt>
                <c:pt idx="2257">
                  <c:v>0.480393518518518</c:v>
                </c:pt>
                <c:pt idx="2258">
                  <c:v>0.480509259259259</c:v>
                </c:pt>
                <c:pt idx="2259">
                  <c:v>0.480625</c:v>
                </c:pt>
                <c:pt idx="2260">
                  <c:v>0.480740740740741</c:v>
                </c:pt>
                <c:pt idx="2261">
                  <c:v>0.480856481481481</c:v>
                </c:pt>
                <c:pt idx="2262">
                  <c:v>0.480972222222222</c:v>
                </c:pt>
                <c:pt idx="2263">
                  <c:v>0.481076388888889</c:v>
                </c:pt>
                <c:pt idx="2264">
                  <c:v>0.48119212962963</c:v>
                </c:pt>
                <c:pt idx="2265">
                  <c:v>0.48130787037037</c:v>
                </c:pt>
                <c:pt idx="2266">
                  <c:v>0.481423611111111</c:v>
                </c:pt>
                <c:pt idx="2267">
                  <c:v>0.481539351851852</c:v>
                </c:pt>
                <c:pt idx="2268">
                  <c:v>0.481655092592593</c:v>
                </c:pt>
                <c:pt idx="2269">
                  <c:v>0.481770833333333</c:v>
                </c:pt>
                <c:pt idx="2270">
                  <c:v>0.481898148148148</c:v>
                </c:pt>
                <c:pt idx="2271">
                  <c:v>0.482013888888889</c:v>
                </c:pt>
                <c:pt idx="2272">
                  <c:v>0.48212962962963</c:v>
                </c:pt>
                <c:pt idx="2273">
                  <c:v>0.48224537037037</c:v>
                </c:pt>
                <c:pt idx="2274">
                  <c:v>0.482361111111111</c:v>
                </c:pt>
                <c:pt idx="2275">
                  <c:v>0.482476851851852</c:v>
                </c:pt>
                <c:pt idx="2276">
                  <c:v>0.482592592592593</c:v>
                </c:pt>
                <c:pt idx="2277">
                  <c:v>0.482696759259259</c:v>
                </c:pt>
                <c:pt idx="2278">
                  <c:v>0.4828125</c:v>
                </c:pt>
                <c:pt idx="2279">
                  <c:v>0.482928240740741</c:v>
                </c:pt>
                <c:pt idx="2280">
                  <c:v>0.483043981481481</c:v>
                </c:pt>
                <c:pt idx="2281">
                  <c:v>0.483159722222222</c:v>
                </c:pt>
                <c:pt idx="2282">
                  <c:v>0.483275462962963</c:v>
                </c:pt>
                <c:pt idx="2283">
                  <c:v>0.483391203703704</c:v>
                </c:pt>
                <c:pt idx="2284">
                  <c:v>0.483506944444444</c:v>
                </c:pt>
                <c:pt idx="2285">
                  <c:v>0.483622685185185</c:v>
                </c:pt>
                <c:pt idx="2286">
                  <c:v>0.483738425925926</c:v>
                </c:pt>
                <c:pt idx="2287">
                  <c:v>0.483854166666667</c:v>
                </c:pt>
                <c:pt idx="2288">
                  <c:v>0.483969907407407</c:v>
                </c:pt>
                <c:pt idx="2289">
                  <c:v>0.484085648148148</c:v>
                </c:pt>
                <c:pt idx="2290">
                  <c:v>0.484201388888889</c:v>
                </c:pt>
                <c:pt idx="2291">
                  <c:v>0.48431712962963</c:v>
                </c:pt>
                <c:pt idx="2292">
                  <c:v>0.48443287037037</c:v>
                </c:pt>
                <c:pt idx="2293">
                  <c:v>0.484548611111111</c:v>
                </c:pt>
                <c:pt idx="2294">
                  <c:v>0.484664351851852</c:v>
                </c:pt>
                <c:pt idx="2295">
                  <c:v>0.484768518518518</c:v>
                </c:pt>
                <c:pt idx="2296">
                  <c:v>0.484884259259259</c:v>
                </c:pt>
                <c:pt idx="2297">
                  <c:v>0.485</c:v>
                </c:pt>
                <c:pt idx="2298">
                  <c:v>0.485115740740741</c:v>
                </c:pt>
                <c:pt idx="2299">
                  <c:v>0.485231481481481</c:v>
                </c:pt>
                <c:pt idx="2300">
                  <c:v>0.485347222222222</c:v>
                </c:pt>
                <c:pt idx="2301">
                  <c:v>0.485462962962963</c:v>
                </c:pt>
                <c:pt idx="2302">
                  <c:v>0.485578703703704</c:v>
                </c:pt>
                <c:pt idx="2303">
                  <c:v>0.485694444444444</c:v>
                </c:pt>
                <c:pt idx="2304">
                  <c:v>0.485810185185185</c:v>
                </c:pt>
                <c:pt idx="2305">
                  <c:v>0.485925925925926</c:v>
                </c:pt>
                <c:pt idx="2306">
                  <c:v>0.486041666666667</c:v>
                </c:pt>
                <c:pt idx="2307">
                  <c:v>0.486157407407407</c:v>
                </c:pt>
                <c:pt idx="2308">
                  <c:v>0.486273148148148</c:v>
                </c:pt>
                <c:pt idx="2309">
                  <c:v>0.486377314814815</c:v>
                </c:pt>
                <c:pt idx="2310">
                  <c:v>0.486493055555556</c:v>
                </c:pt>
                <c:pt idx="2311">
                  <c:v>0.486608796296296</c:v>
                </c:pt>
                <c:pt idx="2312">
                  <c:v>0.486724537037037</c:v>
                </c:pt>
                <c:pt idx="2313">
                  <c:v>0.486840277777778</c:v>
                </c:pt>
                <c:pt idx="2314">
                  <c:v>0.486967592592593</c:v>
                </c:pt>
                <c:pt idx="2315">
                  <c:v>0.487083333333333</c:v>
                </c:pt>
                <c:pt idx="2316">
                  <c:v>0.487199074074074</c:v>
                </c:pt>
                <c:pt idx="2317">
                  <c:v>0.487314814814815</c:v>
                </c:pt>
                <c:pt idx="2318">
                  <c:v>0.487430555555556</c:v>
                </c:pt>
                <c:pt idx="2319">
                  <c:v>0.487546296296296</c:v>
                </c:pt>
                <c:pt idx="2320">
                  <c:v>0.487662037037037</c:v>
                </c:pt>
                <c:pt idx="2321">
                  <c:v>0.487777777777778</c:v>
                </c:pt>
                <c:pt idx="2322">
                  <c:v>0.487893518518518</c:v>
                </c:pt>
                <c:pt idx="2323">
                  <c:v>0.488009259259259</c:v>
                </c:pt>
                <c:pt idx="2324">
                  <c:v>0.488125</c:v>
                </c:pt>
                <c:pt idx="2325">
                  <c:v>0.488240740740741</c:v>
                </c:pt>
                <c:pt idx="2326">
                  <c:v>0.488344907407407</c:v>
                </c:pt>
                <c:pt idx="2327">
                  <c:v>0.488460648148148</c:v>
                </c:pt>
                <c:pt idx="2328">
                  <c:v>0.488576388888889</c:v>
                </c:pt>
                <c:pt idx="2329">
                  <c:v>0.48869212962963</c:v>
                </c:pt>
                <c:pt idx="2330">
                  <c:v>0.48880787037037</c:v>
                </c:pt>
                <c:pt idx="2331">
                  <c:v>0.488923611111111</c:v>
                </c:pt>
                <c:pt idx="2332">
                  <c:v>0.489039351851852</c:v>
                </c:pt>
                <c:pt idx="2333">
                  <c:v>0.489155092592593</c:v>
                </c:pt>
                <c:pt idx="2334">
                  <c:v>0.489270833333333</c:v>
                </c:pt>
                <c:pt idx="2335">
                  <c:v>0.489386574074074</c:v>
                </c:pt>
                <c:pt idx="2336">
                  <c:v>0.489502314814815</c:v>
                </c:pt>
                <c:pt idx="2337">
                  <c:v>0.489618055555556</c:v>
                </c:pt>
                <c:pt idx="2338">
                  <c:v>0.489733796296296</c:v>
                </c:pt>
                <c:pt idx="2339">
                  <c:v>0.489849537037037</c:v>
                </c:pt>
                <c:pt idx="2340">
                  <c:v>0.489965277777778</c:v>
                </c:pt>
                <c:pt idx="2341">
                  <c:v>0.490081018518518</c:v>
                </c:pt>
                <c:pt idx="2342">
                  <c:v>0.490150462962963</c:v>
                </c:pt>
                <c:pt idx="2343">
                  <c:v>0.490196759259259</c:v>
                </c:pt>
                <c:pt idx="2344">
                  <c:v>0.490300925925926</c:v>
                </c:pt>
                <c:pt idx="2345">
                  <c:v>0.490416666666667</c:v>
                </c:pt>
                <c:pt idx="2346">
                  <c:v>0.490416666666667</c:v>
                </c:pt>
                <c:pt idx="2347">
                  <c:v>0.490532407407407</c:v>
                </c:pt>
                <c:pt idx="2348">
                  <c:v>0.490648148148148</c:v>
                </c:pt>
                <c:pt idx="2349">
                  <c:v>0.490763888888889</c:v>
                </c:pt>
                <c:pt idx="2350">
                  <c:v>0.49087962962963</c:v>
                </c:pt>
                <c:pt idx="2351">
                  <c:v>0.49099537037037</c:v>
                </c:pt>
                <c:pt idx="2352">
                  <c:v>0.491111111111111</c:v>
                </c:pt>
                <c:pt idx="2353">
                  <c:v>0.491226851851852</c:v>
                </c:pt>
                <c:pt idx="2354">
                  <c:v>0.491342592592593</c:v>
                </c:pt>
                <c:pt idx="2355">
                  <c:v>0.491400462962963</c:v>
                </c:pt>
                <c:pt idx="2356">
                  <c:v>0.491458333333333</c:v>
                </c:pt>
                <c:pt idx="2357">
                  <c:v>0.491574074074074</c:v>
                </c:pt>
                <c:pt idx="2358">
                  <c:v>0.491689814814815</c:v>
                </c:pt>
                <c:pt idx="2359">
                  <c:v>0.491805555555556</c:v>
                </c:pt>
                <c:pt idx="2360">
                  <c:v>0.491851851851852</c:v>
                </c:pt>
                <c:pt idx="2361">
                  <c:v>0.491909722222222</c:v>
                </c:pt>
                <c:pt idx="2362">
                  <c:v>0.492037037037037</c:v>
                </c:pt>
                <c:pt idx="2363">
                  <c:v>0.492152777777778</c:v>
                </c:pt>
                <c:pt idx="2364">
                  <c:v>0.492268518518518</c:v>
                </c:pt>
                <c:pt idx="2365">
                  <c:v>0.492384259259259</c:v>
                </c:pt>
                <c:pt idx="2366">
                  <c:v>0.4925</c:v>
                </c:pt>
                <c:pt idx="2367">
                  <c:v>0.492615740740741</c:v>
                </c:pt>
                <c:pt idx="2368">
                  <c:v>0.492731481481481</c:v>
                </c:pt>
                <c:pt idx="2369">
                  <c:v>0.492847222222222</c:v>
                </c:pt>
                <c:pt idx="2370">
                  <c:v>0.492962962962963</c:v>
                </c:pt>
                <c:pt idx="2371">
                  <c:v>0.492962962962963</c:v>
                </c:pt>
                <c:pt idx="2372">
                  <c:v>0.493078703703704</c:v>
                </c:pt>
                <c:pt idx="2373">
                  <c:v>0.493194444444444</c:v>
                </c:pt>
                <c:pt idx="2374">
                  <c:v>0.493310185185185</c:v>
                </c:pt>
                <c:pt idx="2375">
                  <c:v>0.493425925925926</c:v>
                </c:pt>
                <c:pt idx="2376">
                  <c:v>0.493541666666667</c:v>
                </c:pt>
                <c:pt idx="2377">
                  <c:v>0.493657407407407</c:v>
                </c:pt>
                <c:pt idx="2378">
                  <c:v>0.493657407407407</c:v>
                </c:pt>
                <c:pt idx="2379">
                  <c:v>0.493773148148148</c:v>
                </c:pt>
                <c:pt idx="2380">
                  <c:v>0.493877314814815</c:v>
                </c:pt>
                <c:pt idx="2381">
                  <c:v>0.493993055555556</c:v>
                </c:pt>
                <c:pt idx="2382">
                  <c:v>0.494108796296296</c:v>
                </c:pt>
                <c:pt idx="2383">
                  <c:v>0.494224537037037</c:v>
                </c:pt>
                <c:pt idx="2384">
                  <c:v>0.494340277777778</c:v>
                </c:pt>
                <c:pt idx="2385">
                  <c:v>0.494456018518518</c:v>
                </c:pt>
                <c:pt idx="2386">
                  <c:v>0.494571759259259</c:v>
                </c:pt>
                <c:pt idx="2387">
                  <c:v>0.4946875</c:v>
                </c:pt>
                <c:pt idx="2388">
                  <c:v>0.494803240740741</c:v>
                </c:pt>
                <c:pt idx="2389">
                  <c:v>0.494918981481481</c:v>
                </c:pt>
                <c:pt idx="2390">
                  <c:v>0.495034722222222</c:v>
                </c:pt>
                <c:pt idx="2391">
                  <c:v>0.495150462962963</c:v>
                </c:pt>
                <c:pt idx="2392">
                  <c:v>0.495266203703704</c:v>
                </c:pt>
                <c:pt idx="2393">
                  <c:v>0.495381944444444</c:v>
                </c:pt>
                <c:pt idx="2394">
                  <c:v>0.495497685185185</c:v>
                </c:pt>
                <c:pt idx="2395">
                  <c:v>0.495601851851852</c:v>
                </c:pt>
                <c:pt idx="2396">
                  <c:v>0.495717592592593</c:v>
                </c:pt>
                <c:pt idx="2397">
                  <c:v>0.495844907407407</c:v>
                </c:pt>
                <c:pt idx="2398">
                  <c:v>0.495949074074074</c:v>
                </c:pt>
                <c:pt idx="2399">
                  <c:v>0.496064814814815</c:v>
                </c:pt>
                <c:pt idx="2400">
                  <c:v>0.496180555555556</c:v>
                </c:pt>
                <c:pt idx="2401">
                  <c:v>0.496296296296296</c:v>
                </c:pt>
                <c:pt idx="2402">
                  <c:v>0.496412037037037</c:v>
                </c:pt>
                <c:pt idx="2403">
                  <c:v>0.496527777777778</c:v>
                </c:pt>
                <c:pt idx="2404">
                  <c:v>0.496643518518518</c:v>
                </c:pt>
                <c:pt idx="2405">
                  <c:v>0.496759259259259</c:v>
                </c:pt>
                <c:pt idx="2406">
                  <c:v>0.496875</c:v>
                </c:pt>
                <c:pt idx="2407">
                  <c:v>0.496990740740741</c:v>
                </c:pt>
                <c:pt idx="2408">
                  <c:v>0.497118055555556</c:v>
                </c:pt>
                <c:pt idx="2409">
                  <c:v>0.497233796296296</c:v>
                </c:pt>
                <c:pt idx="2410">
                  <c:v>0.497349537037037</c:v>
                </c:pt>
                <c:pt idx="2411">
                  <c:v>0.497465277777778</c:v>
                </c:pt>
                <c:pt idx="2412">
                  <c:v>0.497569444444444</c:v>
                </c:pt>
                <c:pt idx="2413">
                  <c:v>0.497685185185185</c:v>
                </c:pt>
                <c:pt idx="2414">
                  <c:v>0.497800925925926</c:v>
                </c:pt>
                <c:pt idx="2415">
                  <c:v>0.497916666666667</c:v>
                </c:pt>
                <c:pt idx="2416">
                  <c:v>0.498032407407407</c:v>
                </c:pt>
                <c:pt idx="2417">
                  <c:v>0.498148148148148</c:v>
                </c:pt>
                <c:pt idx="2418">
                  <c:v>0.498263888888889</c:v>
                </c:pt>
                <c:pt idx="2419">
                  <c:v>0.49837962962963</c:v>
                </c:pt>
                <c:pt idx="2420">
                  <c:v>0.49849537037037</c:v>
                </c:pt>
                <c:pt idx="2421">
                  <c:v>0.498611111111111</c:v>
                </c:pt>
                <c:pt idx="2422">
                  <c:v>0.498726851851852</c:v>
                </c:pt>
                <c:pt idx="2423">
                  <c:v>0.498842592592593</c:v>
                </c:pt>
                <c:pt idx="2424">
                  <c:v>0.498958333333333</c:v>
                </c:pt>
                <c:pt idx="2425">
                  <c:v>0.499074074074074</c:v>
                </c:pt>
                <c:pt idx="2426">
                  <c:v>0.499189814814815</c:v>
                </c:pt>
                <c:pt idx="2427">
                  <c:v>0.499305555555555</c:v>
                </c:pt>
                <c:pt idx="2428">
                  <c:v>0.499421296296296</c:v>
                </c:pt>
                <c:pt idx="2429">
                  <c:v>0.499525462962963</c:v>
                </c:pt>
                <c:pt idx="2430">
                  <c:v>0.499641203703704</c:v>
                </c:pt>
                <c:pt idx="2431">
                  <c:v>0.499756944444444</c:v>
                </c:pt>
                <c:pt idx="2432">
                  <c:v>0.499872685185185</c:v>
                </c:pt>
                <c:pt idx="2433">
                  <c:v>0.499988425925926</c:v>
                </c:pt>
                <c:pt idx="2434">
                  <c:v>0.500104166666667</c:v>
                </c:pt>
                <c:pt idx="2435">
                  <c:v>0.500219907407407</c:v>
                </c:pt>
                <c:pt idx="2436">
                  <c:v>0.500335648148148</c:v>
                </c:pt>
                <c:pt idx="2437">
                  <c:v>0.500451388888889</c:v>
                </c:pt>
                <c:pt idx="2438">
                  <c:v>0.50056712962963</c:v>
                </c:pt>
                <c:pt idx="2439">
                  <c:v>0.50068287037037</c:v>
                </c:pt>
                <c:pt idx="2440">
                  <c:v>0.500798611111111</c:v>
                </c:pt>
                <c:pt idx="2441">
                  <c:v>0.500914351851852</c:v>
                </c:pt>
                <c:pt idx="2442">
                  <c:v>0.501030092592593</c:v>
                </c:pt>
                <c:pt idx="2443">
                  <c:v>0.501134259259259</c:v>
                </c:pt>
                <c:pt idx="2444">
                  <c:v>0.50125</c:v>
                </c:pt>
                <c:pt idx="2445">
                  <c:v>0.501365740740741</c:v>
                </c:pt>
                <c:pt idx="2446">
                  <c:v>0.501481481481482</c:v>
                </c:pt>
                <c:pt idx="2447">
                  <c:v>0.501597222222222</c:v>
                </c:pt>
                <c:pt idx="2448">
                  <c:v>0.501712962962963</c:v>
                </c:pt>
                <c:pt idx="2449">
                  <c:v>0.501828703703704</c:v>
                </c:pt>
                <c:pt idx="2450">
                  <c:v>0.501944444444444</c:v>
                </c:pt>
                <c:pt idx="2451">
                  <c:v>0.502071759259259</c:v>
                </c:pt>
                <c:pt idx="2452">
                  <c:v>0.5021875</c:v>
                </c:pt>
                <c:pt idx="2453">
                  <c:v>0.502303240740741</c:v>
                </c:pt>
                <c:pt idx="2454">
                  <c:v>0.502418981481481</c:v>
                </c:pt>
                <c:pt idx="2455">
                  <c:v>0.502534722222222</c:v>
                </c:pt>
                <c:pt idx="2456">
                  <c:v>0.502650462962963</c:v>
                </c:pt>
                <c:pt idx="2457">
                  <c:v>0.502766203703704</c:v>
                </c:pt>
                <c:pt idx="2458">
                  <c:v>0.502881944444444</c:v>
                </c:pt>
                <c:pt idx="2459">
                  <c:v>0.502997685185185</c:v>
                </c:pt>
                <c:pt idx="2460">
                  <c:v>0.503101851851852</c:v>
                </c:pt>
                <c:pt idx="2461">
                  <c:v>0.503217592592593</c:v>
                </c:pt>
                <c:pt idx="2462">
                  <c:v>0.503333333333333</c:v>
                </c:pt>
                <c:pt idx="2463">
                  <c:v>0.503449074074074</c:v>
                </c:pt>
                <c:pt idx="2464">
                  <c:v>0.503564814814815</c:v>
                </c:pt>
                <c:pt idx="2465">
                  <c:v>0.503680555555556</c:v>
                </c:pt>
                <c:pt idx="2466">
                  <c:v>0.503796296296296</c:v>
                </c:pt>
                <c:pt idx="2467">
                  <c:v>0.503912037037037</c:v>
                </c:pt>
                <c:pt idx="2468">
                  <c:v>0.504027777777778</c:v>
                </c:pt>
                <c:pt idx="2469">
                  <c:v>0.504143518518518</c:v>
                </c:pt>
                <c:pt idx="2470">
                  <c:v>0.504259259259259</c:v>
                </c:pt>
                <c:pt idx="2471">
                  <c:v>0.504375</c:v>
                </c:pt>
                <c:pt idx="2472">
                  <c:v>0.504490740740741</c:v>
                </c:pt>
                <c:pt idx="2473">
                  <c:v>0.504606481481481</c:v>
                </c:pt>
                <c:pt idx="2474">
                  <c:v>0.504722222222222</c:v>
                </c:pt>
                <c:pt idx="2475">
                  <c:v>0.504826388888889</c:v>
                </c:pt>
                <c:pt idx="2476">
                  <c:v>0.50494212962963</c:v>
                </c:pt>
                <c:pt idx="2477">
                  <c:v>0.50505787037037</c:v>
                </c:pt>
                <c:pt idx="2478">
                  <c:v>0.505173611111111</c:v>
                </c:pt>
                <c:pt idx="2479">
                  <c:v>0.505289351851852</c:v>
                </c:pt>
                <c:pt idx="2480">
                  <c:v>0.505405092592593</c:v>
                </c:pt>
                <c:pt idx="2481">
                  <c:v>0.505520833333333</c:v>
                </c:pt>
                <c:pt idx="2482">
                  <c:v>0.505636574074074</c:v>
                </c:pt>
                <c:pt idx="2483">
                  <c:v>0.505752314814815</c:v>
                </c:pt>
                <c:pt idx="2484">
                  <c:v>0.505868055555556</c:v>
                </c:pt>
                <c:pt idx="2485">
                  <c:v>0.505983796296296</c:v>
                </c:pt>
                <c:pt idx="2486">
                  <c:v>0.506099537037037</c:v>
                </c:pt>
                <c:pt idx="2487">
                  <c:v>0.506215277777778</c:v>
                </c:pt>
                <c:pt idx="2488">
                  <c:v>0.506331018518518</c:v>
                </c:pt>
                <c:pt idx="2489">
                  <c:v>0.506446759259259</c:v>
                </c:pt>
                <c:pt idx="2490">
                  <c:v>0.5065625</c:v>
                </c:pt>
                <c:pt idx="2491">
                  <c:v>0.506666666666667</c:v>
                </c:pt>
                <c:pt idx="2492">
                  <c:v>0.506782407407407</c:v>
                </c:pt>
                <c:pt idx="2493">
                  <c:v>0.506898148148148</c:v>
                </c:pt>
                <c:pt idx="2494">
                  <c:v>0.507025462962963</c:v>
                </c:pt>
                <c:pt idx="2495">
                  <c:v>0.507141203703704</c:v>
                </c:pt>
                <c:pt idx="2496">
                  <c:v>0.507256944444444</c:v>
                </c:pt>
                <c:pt idx="2497">
                  <c:v>0.507372685185185</c:v>
                </c:pt>
                <c:pt idx="2498">
                  <c:v>0.507488425925926</c:v>
                </c:pt>
                <c:pt idx="2499">
                  <c:v>0.507604166666667</c:v>
                </c:pt>
                <c:pt idx="2500">
                  <c:v>0.507719907407407</c:v>
                </c:pt>
                <c:pt idx="2501">
                  <c:v>0.507835648148148</c:v>
                </c:pt>
                <c:pt idx="2502">
                  <c:v>0.507951388888889</c:v>
                </c:pt>
                <c:pt idx="2503">
                  <c:v>0.50806712962963</c:v>
                </c:pt>
                <c:pt idx="2504">
                  <c:v>0.50818287037037</c:v>
                </c:pt>
                <c:pt idx="2505">
                  <c:v>0.508298611111111</c:v>
                </c:pt>
                <c:pt idx="2506">
                  <c:v>0.508414351851852</c:v>
                </c:pt>
                <c:pt idx="2507">
                  <c:v>0.508530092592593</c:v>
                </c:pt>
                <c:pt idx="2508">
                  <c:v>0.508645833333333</c:v>
                </c:pt>
                <c:pt idx="2509">
                  <c:v>0.50875</c:v>
                </c:pt>
                <c:pt idx="2510">
                  <c:v>0.508865740740741</c:v>
                </c:pt>
                <c:pt idx="2511">
                  <c:v>0.508981481481481</c:v>
                </c:pt>
                <c:pt idx="2512">
                  <c:v>0.509097222222222</c:v>
                </c:pt>
                <c:pt idx="2513">
                  <c:v>0.509212962962963</c:v>
                </c:pt>
                <c:pt idx="2514">
                  <c:v>0.509328703703704</c:v>
                </c:pt>
                <c:pt idx="2515">
                  <c:v>0.509444444444444</c:v>
                </c:pt>
                <c:pt idx="2516">
                  <c:v>0.509525462962963</c:v>
                </c:pt>
                <c:pt idx="2517">
                  <c:v>0.509560185185185</c:v>
                </c:pt>
                <c:pt idx="2518">
                  <c:v>0.509675925925926</c:v>
                </c:pt>
                <c:pt idx="2519">
                  <c:v>0.509791666666667</c:v>
                </c:pt>
                <c:pt idx="2520">
                  <c:v>0.509907407407407</c:v>
                </c:pt>
                <c:pt idx="2521">
                  <c:v>0.510023148148148</c:v>
                </c:pt>
                <c:pt idx="2522">
                  <c:v>0.510138888888889</c:v>
                </c:pt>
                <c:pt idx="2523">
                  <c:v>0.51025462962963</c:v>
                </c:pt>
                <c:pt idx="2524">
                  <c:v>0.510358796296296</c:v>
                </c:pt>
                <c:pt idx="2525">
                  <c:v>0.510428240740741</c:v>
                </c:pt>
                <c:pt idx="2526">
                  <c:v>0.510474537037037</c:v>
                </c:pt>
                <c:pt idx="2527">
                  <c:v>0.510590277777778</c:v>
                </c:pt>
                <c:pt idx="2528">
                  <c:v>0.510706018518518</c:v>
                </c:pt>
                <c:pt idx="2529">
                  <c:v>0.510821759259259</c:v>
                </c:pt>
                <c:pt idx="2530">
                  <c:v>0.510868055555556</c:v>
                </c:pt>
                <c:pt idx="2531">
                  <c:v>0.5109375</c:v>
                </c:pt>
                <c:pt idx="2532">
                  <c:v>0.511053240740741</c:v>
                </c:pt>
                <c:pt idx="2533">
                  <c:v>0.511168981481481</c:v>
                </c:pt>
                <c:pt idx="2534">
                  <c:v>0.511284722222222</c:v>
                </c:pt>
                <c:pt idx="2535">
                  <c:v>0.511400462962963</c:v>
                </c:pt>
                <c:pt idx="2536">
                  <c:v>0.511516203703704</c:v>
                </c:pt>
                <c:pt idx="2537">
                  <c:v>0.511631944444444</c:v>
                </c:pt>
                <c:pt idx="2538">
                  <c:v>0.511747685185185</c:v>
                </c:pt>
                <c:pt idx="2539">
                  <c:v>0.511863425925926</c:v>
                </c:pt>
                <c:pt idx="2540">
                  <c:v>0.511990740740741</c:v>
                </c:pt>
                <c:pt idx="2541">
                  <c:v>0.512106481481481</c:v>
                </c:pt>
                <c:pt idx="2542">
                  <c:v>0.512222222222222</c:v>
                </c:pt>
                <c:pt idx="2543">
                  <c:v>0.512337962962963</c:v>
                </c:pt>
                <c:pt idx="2544">
                  <c:v>0.512453703703704</c:v>
                </c:pt>
                <c:pt idx="2545">
                  <c:v>0.512569444444444</c:v>
                </c:pt>
                <c:pt idx="2546">
                  <c:v>0.512685185185185</c:v>
                </c:pt>
                <c:pt idx="2547">
                  <c:v>0.512800925925926</c:v>
                </c:pt>
                <c:pt idx="2548">
                  <c:v>0.512916666666667</c:v>
                </c:pt>
                <c:pt idx="2549">
                  <c:v>0.513032407407407</c:v>
                </c:pt>
                <c:pt idx="2550">
                  <c:v>0.513148148148148</c:v>
                </c:pt>
                <c:pt idx="2551">
                  <c:v>0.513252314814815</c:v>
                </c:pt>
                <c:pt idx="2552">
                  <c:v>0.513368055555556</c:v>
                </c:pt>
                <c:pt idx="2553">
                  <c:v>0.513483796296296</c:v>
                </c:pt>
                <c:pt idx="2554">
                  <c:v>0.513599537037037</c:v>
                </c:pt>
                <c:pt idx="2555">
                  <c:v>0.513715277777778</c:v>
                </c:pt>
                <c:pt idx="2556">
                  <c:v>0.513831018518519</c:v>
                </c:pt>
                <c:pt idx="2557">
                  <c:v>0.513946759259259</c:v>
                </c:pt>
                <c:pt idx="2558">
                  <c:v>0.513958333333333</c:v>
                </c:pt>
                <c:pt idx="2559">
                  <c:v>0.5140625</c:v>
                </c:pt>
                <c:pt idx="2560">
                  <c:v>0.514178240740741</c:v>
                </c:pt>
                <c:pt idx="2561">
                  <c:v>0.514293981481481</c:v>
                </c:pt>
                <c:pt idx="2562">
                  <c:v>0.514409722222222</c:v>
                </c:pt>
                <c:pt idx="2563">
                  <c:v>0.514525462962963</c:v>
                </c:pt>
                <c:pt idx="2564">
                  <c:v>0.514641203703704</c:v>
                </c:pt>
                <c:pt idx="2565">
                  <c:v>0.514756944444444</c:v>
                </c:pt>
                <c:pt idx="2566">
                  <c:v>0.514861111111111</c:v>
                </c:pt>
                <c:pt idx="2567">
                  <c:v>0.514976851851852</c:v>
                </c:pt>
                <c:pt idx="2568">
                  <c:v>0.515092592592593</c:v>
                </c:pt>
                <c:pt idx="2569">
                  <c:v>0.515208333333333</c:v>
                </c:pt>
                <c:pt idx="2570">
                  <c:v>0.515324074074074</c:v>
                </c:pt>
                <c:pt idx="2571">
                  <c:v>0.515439814814815</c:v>
                </c:pt>
                <c:pt idx="2572">
                  <c:v>0.515555555555556</c:v>
                </c:pt>
                <c:pt idx="2573">
                  <c:v>0.515671296296296</c:v>
                </c:pt>
                <c:pt idx="2574">
                  <c:v>0.515787037037037</c:v>
                </c:pt>
                <c:pt idx="2575">
                  <c:v>0.515902777777778</c:v>
                </c:pt>
                <c:pt idx="2576">
                  <c:v>0.516018518518519</c:v>
                </c:pt>
                <c:pt idx="2577">
                  <c:v>0.516134259259259</c:v>
                </c:pt>
                <c:pt idx="2578">
                  <c:v>0.51625</c:v>
                </c:pt>
                <c:pt idx="2579">
                  <c:v>0.516365740740741</c:v>
                </c:pt>
                <c:pt idx="2580">
                  <c:v>0.516481481481481</c:v>
                </c:pt>
                <c:pt idx="2581">
                  <c:v>0.516597222222222</c:v>
                </c:pt>
                <c:pt idx="2582">
                  <c:v>0.516712962962963</c:v>
                </c:pt>
                <c:pt idx="2583">
                  <c:v>0.51681712962963</c:v>
                </c:pt>
                <c:pt idx="2584">
                  <c:v>0.51693287037037</c:v>
                </c:pt>
                <c:pt idx="2585">
                  <c:v>0.517060185185185</c:v>
                </c:pt>
                <c:pt idx="2586">
                  <c:v>0.517106481481482</c:v>
                </c:pt>
                <c:pt idx="2587">
                  <c:v>0.517175925925926</c:v>
                </c:pt>
                <c:pt idx="2588">
                  <c:v>0.517291666666667</c:v>
                </c:pt>
                <c:pt idx="2589">
                  <c:v>0.517407407407407</c:v>
                </c:pt>
                <c:pt idx="2590">
                  <c:v>0.517523148148148</c:v>
                </c:pt>
                <c:pt idx="2591">
                  <c:v>0.517638888888889</c:v>
                </c:pt>
                <c:pt idx="2592">
                  <c:v>0.51775462962963</c:v>
                </c:pt>
                <c:pt idx="2593">
                  <c:v>0.517847222222222</c:v>
                </c:pt>
                <c:pt idx="2594">
                  <c:v>0.517962962962963</c:v>
                </c:pt>
                <c:pt idx="2595">
                  <c:v>0.518078703703704</c:v>
                </c:pt>
                <c:pt idx="2596">
                  <c:v>0.518194444444445</c:v>
                </c:pt>
                <c:pt idx="2597">
                  <c:v>0.518298611111111</c:v>
                </c:pt>
                <c:pt idx="2598">
                  <c:v>0.518414351851852</c:v>
                </c:pt>
                <c:pt idx="2599">
                  <c:v>0.518530092592593</c:v>
                </c:pt>
                <c:pt idx="2600">
                  <c:v>0.518645833333333</c:v>
                </c:pt>
                <c:pt idx="2601">
                  <c:v>0.518761574074074</c:v>
                </c:pt>
                <c:pt idx="2602">
                  <c:v>0.518877314814815</c:v>
                </c:pt>
                <c:pt idx="2603">
                  <c:v>0.518993055555556</c:v>
                </c:pt>
                <c:pt idx="2604">
                  <c:v>0.519108796296296</c:v>
                </c:pt>
                <c:pt idx="2605">
                  <c:v>0.519224537037037</c:v>
                </c:pt>
                <c:pt idx="2606">
                  <c:v>0.519340277777778</c:v>
                </c:pt>
                <c:pt idx="2607">
                  <c:v>0.519456018518519</c:v>
                </c:pt>
                <c:pt idx="2608">
                  <c:v>0.519571759259259</c:v>
                </c:pt>
                <c:pt idx="2609">
                  <c:v>0.5196875</c:v>
                </c:pt>
                <c:pt idx="2610">
                  <c:v>0.519803240740741</c:v>
                </c:pt>
                <c:pt idx="2611">
                  <c:v>0.519907407407407</c:v>
                </c:pt>
                <c:pt idx="2612">
                  <c:v>0.520023148148148</c:v>
                </c:pt>
                <c:pt idx="2613">
                  <c:v>0.520138888888889</c:v>
                </c:pt>
                <c:pt idx="2614">
                  <c:v>0.52025462962963</c:v>
                </c:pt>
                <c:pt idx="2615">
                  <c:v>0.52037037037037</c:v>
                </c:pt>
                <c:pt idx="2616">
                  <c:v>0.520486111111111</c:v>
                </c:pt>
                <c:pt idx="2617">
                  <c:v>0.520601851851852</c:v>
                </c:pt>
                <c:pt idx="2618">
                  <c:v>0.520717592592593</c:v>
                </c:pt>
                <c:pt idx="2619">
                  <c:v>0.520833333333333</c:v>
                </c:pt>
                <c:pt idx="2620">
                  <c:v>0.520949074074074</c:v>
                </c:pt>
                <c:pt idx="2621">
                  <c:v>0.521064814814815</c:v>
                </c:pt>
                <c:pt idx="2622">
                  <c:v>0.521180555555556</c:v>
                </c:pt>
                <c:pt idx="2623">
                  <c:v>0.521296296296296</c:v>
                </c:pt>
                <c:pt idx="2624">
                  <c:v>0.521412037037037</c:v>
                </c:pt>
                <c:pt idx="2625">
                  <c:v>0.521527777777778</c:v>
                </c:pt>
                <c:pt idx="2626">
                  <c:v>0.521643518518519</c:v>
                </c:pt>
                <c:pt idx="2627">
                  <c:v>0.521759259259259</c:v>
                </c:pt>
                <c:pt idx="2628">
                  <c:v>0.521875</c:v>
                </c:pt>
                <c:pt idx="2629">
                  <c:v>0.521979166666667</c:v>
                </c:pt>
                <c:pt idx="2630">
                  <c:v>0.522094907407407</c:v>
                </c:pt>
                <c:pt idx="2631">
                  <c:v>0.522222222222222</c:v>
                </c:pt>
                <c:pt idx="2632">
                  <c:v>0.522337962962963</c:v>
                </c:pt>
                <c:pt idx="2633">
                  <c:v>0.522453703703704</c:v>
                </c:pt>
                <c:pt idx="2634">
                  <c:v>0.522569444444444</c:v>
                </c:pt>
                <c:pt idx="2635">
                  <c:v>0.522685185185185</c:v>
                </c:pt>
                <c:pt idx="2636">
                  <c:v>0.522800925925926</c:v>
                </c:pt>
                <c:pt idx="2637">
                  <c:v>0.522916666666667</c:v>
                </c:pt>
                <c:pt idx="2638">
                  <c:v>0.522997685185185</c:v>
                </c:pt>
                <c:pt idx="2639">
                  <c:v>0.523032407407407</c:v>
                </c:pt>
                <c:pt idx="2640">
                  <c:v>0.523148148148148</c:v>
                </c:pt>
                <c:pt idx="2641">
                  <c:v>0.523263888888889</c:v>
                </c:pt>
                <c:pt idx="2642">
                  <c:v>0.52337962962963</c:v>
                </c:pt>
                <c:pt idx="2643">
                  <c:v>0.52349537037037</c:v>
                </c:pt>
                <c:pt idx="2644">
                  <c:v>0.523611111111111</c:v>
                </c:pt>
                <c:pt idx="2645">
                  <c:v>0.523715277777778</c:v>
                </c:pt>
                <c:pt idx="2646">
                  <c:v>0.523831018518519</c:v>
                </c:pt>
                <c:pt idx="2647">
                  <c:v>0.523946759259259</c:v>
                </c:pt>
                <c:pt idx="2648">
                  <c:v>0.5240625</c:v>
                </c:pt>
                <c:pt idx="2649">
                  <c:v>0.524178240740741</c:v>
                </c:pt>
                <c:pt idx="2650">
                  <c:v>0.524293981481481</c:v>
                </c:pt>
                <c:pt idx="2651">
                  <c:v>0.524409722222222</c:v>
                </c:pt>
                <c:pt idx="2652">
                  <c:v>0.52443287037037</c:v>
                </c:pt>
                <c:pt idx="2653">
                  <c:v>0.524537037037037</c:v>
                </c:pt>
                <c:pt idx="2654">
                  <c:v>0.524548611111111</c:v>
                </c:pt>
                <c:pt idx="2655">
                  <c:v>0.524652777777778</c:v>
                </c:pt>
                <c:pt idx="2656">
                  <c:v>0.524768518518519</c:v>
                </c:pt>
                <c:pt idx="2657">
                  <c:v>0.524884259259259</c:v>
                </c:pt>
                <c:pt idx="2658">
                  <c:v>0.525</c:v>
                </c:pt>
                <c:pt idx="2659">
                  <c:v>0.525115740740741</c:v>
                </c:pt>
                <c:pt idx="2660">
                  <c:v>0.525231481481481</c:v>
                </c:pt>
                <c:pt idx="2661">
                  <c:v>0.525347222222222</c:v>
                </c:pt>
                <c:pt idx="2662">
                  <c:v>0.525462962962963</c:v>
                </c:pt>
                <c:pt idx="2663">
                  <c:v>0.52556712962963</c:v>
                </c:pt>
                <c:pt idx="2664">
                  <c:v>0.52568287037037</c:v>
                </c:pt>
                <c:pt idx="2665">
                  <c:v>0.525798611111111</c:v>
                </c:pt>
                <c:pt idx="2666">
                  <c:v>0.525810185185185</c:v>
                </c:pt>
                <c:pt idx="2667">
                  <c:v>0.525902777777778</c:v>
                </c:pt>
                <c:pt idx="2668">
                  <c:v>0.526018518518519</c:v>
                </c:pt>
                <c:pt idx="2669">
                  <c:v>0.526134259259259</c:v>
                </c:pt>
                <c:pt idx="2670">
                  <c:v>0.52625</c:v>
                </c:pt>
                <c:pt idx="2671">
                  <c:v>0.526365740740741</c:v>
                </c:pt>
                <c:pt idx="2672">
                  <c:v>0.526481481481481</c:v>
                </c:pt>
                <c:pt idx="2673">
                  <c:v>0.526597222222222</c:v>
                </c:pt>
                <c:pt idx="2674">
                  <c:v>0.526712962962963</c:v>
                </c:pt>
                <c:pt idx="2675">
                  <c:v>0.526828703703704</c:v>
                </c:pt>
                <c:pt idx="2676">
                  <c:v>0.526944444444444</c:v>
                </c:pt>
                <c:pt idx="2677">
                  <c:v>0.527060185185185</c:v>
                </c:pt>
                <c:pt idx="2678">
                  <c:v>0.5271875</c:v>
                </c:pt>
                <c:pt idx="2679">
                  <c:v>0.527303240740741</c:v>
                </c:pt>
                <c:pt idx="2680">
                  <c:v>0.527418981481481</c:v>
                </c:pt>
                <c:pt idx="2681">
                  <c:v>0.527523148148148</c:v>
                </c:pt>
                <c:pt idx="2682">
                  <c:v>0.527650462962963</c:v>
                </c:pt>
                <c:pt idx="2683">
                  <c:v>0.527766203703704</c:v>
                </c:pt>
                <c:pt idx="2684">
                  <c:v>0.52787037037037</c:v>
                </c:pt>
                <c:pt idx="2685">
                  <c:v>0.527986111111111</c:v>
                </c:pt>
                <c:pt idx="2686">
                  <c:v>0.528020833333333</c:v>
                </c:pt>
                <c:pt idx="2687">
                  <c:v>0.528136574074074</c:v>
                </c:pt>
                <c:pt idx="2688">
                  <c:v>0.528229166666667</c:v>
                </c:pt>
                <c:pt idx="2689">
                  <c:v>0.528252314814815</c:v>
                </c:pt>
                <c:pt idx="2690">
                  <c:v>0.528368055555556</c:v>
                </c:pt>
                <c:pt idx="2691">
                  <c:v>0.528472222222222</c:v>
                </c:pt>
                <c:pt idx="2692">
                  <c:v>0.528587962962963</c:v>
                </c:pt>
                <c:pt idx="2693">
                  <c:v>0.528703703703704</c:v>
                </c:pt>
                <c:pt idx="2694">
                  <c:v>0.528819444444444</c:v>
                </c:pt>
                <c:pt idx="2695">
                  <c:v>0.528935185185185</c:v>
                </c:pt>
                <c:pt idx="2696">
                  <c:v>0.529050925925926</c:v>
                </c:pt>
                <c:pt idx="2697">
                  <c:v>0.529166666666667</c:v>
                </c:pt>
                <c:pt idx="2698">
                  <c:v>0.529282407407407</c:v>
                </c:pt>
                <c:pt idx="2699">
                  <c:v>0.529398148148148</c:v>
                </c:pt>
                <c:pt idx="2700">
                  <c:v>0.529513888888889</c:v>
                </c:pt>
                <c:pt idx="2701">
                  <c:v>0.52962962962963</c:v>
                </c:pt>
                <c:pt idx="2702">
                  <c:v>0.52974537037037</c:v>
                </c:pt>
                <c:pt idx="2703">
                  <c:v>0.529861111111111</c:v>
                </c:pt>
                <c:pt idx="2704">
                  <c:v>0.529976851851852</c:v>
                </c:pt>
                <c:pt idx="2705">
                  <c:v>0.530081018518519</c:v>
                </c:pt>
                <c:pt idx="2706">
                  <c:v>0.530196759259259</c:v>
                </c:pt>
                <c:pt idx="2707">
                  <c:v>0.5303125</c:v>
                </c:pt>
                <c:pt idx="2708">
                  <c:v>0.530428240740741</c:v>
                </c:pt>
                <c:pt idx="2709">
                  <c:v>0.530543981481482</c:v>
                </c:pt>
                <c:pt idx="2710">
                  <c:v>0.530659722222222</c:v>
                </c:pt>
                <c:pt idx="2711">
                  <c:v>0.530775462962963</c:v>
                </c:pt>
                <c:pt idx="2712">
                  <c:v>0.530891203703704</c:v>
                </c:pt>
                <c:pt idx="2713">
                  <c:v>0.531006944444444</c:v>
                </c:pt>
                <c:pt idx="2714">
                  <c:v>0.531122685185185</c:v>
                </c:pt>
                <c:pt idx="2715">
                  <c:v>0.531238425925926</c:v>
                </c:pt>
                <c:pt idx="2716">
                  <c:v>0.531354166666667</c:v>
                </c:pt>
                <c:pt idx="2717">
                  <c:v>0.531469907407407</c:v>
                </c:pt>
                <c:pt idx="2718">
                  <c:v>0.531585648148148</c:v>
                </c:pt>
                <c:pt idx="2719">
                  <c:v>0.531701388888889</c:v>
                </c:pt>
                <c:pt idx="2720">
                  <c:v>0.53181712962963</c:v>
                </c:pt>
                <c:pt idx="2721">
                  <c:v>0.531921296296296</c:v>
                </c:pt>
                <c:pt idx="2722">
                  <c:v>0.532037037037037</c:v>
                </c:pt>
                <c:pt idx="2723">
                  <c:v>0.532152777777778</c:v>
                </c:pt>
                <c:pt idx="2724">
                  <c:v>0.532268518518519</c:v>
                </c:pt>
                <c:pt idx="2725">
                  <c:v>0.532314814814815</c:v>
                </c:pt>
                <c:pt idx="2726">
                  <c:v>0.532430555555556</c:v>
                </c:pt>
                <c:pt idx="2727">
                  <c:v>0.532465277777778</c:v>
                </c:pt>
                <c:pt idx="2728">
                  <c:v>0.532534722222222</c:v>
                </c:pt>
                <c:pt idx="2729">
                  <c:v>0.532650462962963</c:v>
                </c:pt>
                <c:pt idx="2730">
                  <c:v>0.532766203703704</c:v>
                </c:pt>
                <c:pt idx="2731">
                  <c:v>0.532881944444444</c:v>
                </c:pt>
                <c:pt idx="2732">
                  <c:v>0.532997685185185</c:v>
                </c:pt>
                <c:pt idx="2733">
                  <c:v>0.533113425925926</c:v>
                </c:pt>
                <c:pt idx="2734">
                  <c:v>0.533229166666667</c:v>
                </c:pt>
                <c:pt idx="2735">
                  <c:v>0.533344907407407</c:v>
                </c:pt>
                <c:pt idx="2736">
                  <c:v>0.533460648148148</c:v>
                </c:pt>
                <c:pt idx="2737">
                  <c:v>0.533576388888889</c:v>
                </c:pt>
                <c:pt idx="2738">
                  <c:v>0.53369212962963</c:v>
                </c:pt>
                <c:pt idx="2739">
                  <c:v>0.53380787037037</c:v>
                </c:pt>
                <c:pt idx="2740">
                  <c:v>0.533923611111111</c:v>
                </c:pt>
                <c:pt idx="2741">
                  <c:v>0.534039351851852</c:v>
                </c:pt>
                <c:pt idx="2742">
                  <c:v>0.534155092592593</c:v>
                </c:pt>
                <c:pt idx="2743">
                  <c:v>0.534259259259259</c:v>
                </c:pt>
                <c:pt idx="2744">
                  <c:v>0.534375</c:v>
                </c:pt>
                <c:pt idx="2745">
                  <c:v>0.534490740740741</c:v>
                </c:pt>
                <c:pt idx="2746">
                  <c:v>0.534606481481481</c:v>
                </c:pt>
                <c:pt idx="2747">
                  <c:v>0.534722222222222</c:v>
                </c:pt>
                <c:pt idx="2748">
                  <c:v>0.534837962962963</c:v>
                </c:pt>
                <c:pt idx="2749">
                  <c:v>0.534953703703704</c:v>
                </c:pt>
                <c:pt idx="2750">
                  <c:v>0.535069444444444</c:v>
                </c:pt>
                <c:pt idx="2751">
                  <c:v>0.535185185185185</c:v>
                </c:pt>
                <c:pt idx="2752">
                  <c:v>0.535300925925926</c:v>
                </c:pt>
                <c:pt idx="2753">
                  <c:v>0.535416666666667</c:v>
                </c:pt>
                <c:pt idx="2754">
                  <c:v>0.535532407407407</c:v>
                </c:pt>
                <c:pt idx="2755">
                  <c:v>0.535648148148148</c:v>
                </c:pt>
                <c:pt idx="2756">
                  <c:v>0.535763888888889</c:v>
                </c:pt>
                <c:pt idx="2757">
                  <c:v>0.53587962962963</c:v>
                </c:pt>
                <c:pt idx="2758">
                  <c:v>0.53599537037037</c:v>
                </c:pt>
                <c:pt idx="2759">
                  <c:v>0.536099537037037</c:v>
                </c:pt>
                <c:pt idx="2760">
                  <c:v>0.536215277777778</c:v>
                </c:pt>
                <c:pt idx="2761">
                  <c:v>0.536331018518518</c:v>
                </c:pt>
                <c:pt idx="2762">
                  <c:v>0.536446759259259</c:v>
                </c:pt>
                <c:pt idx="2763">
                  <c:v>0.5365625</c:v>
                </c:pt>
                <c:pt idx="2764">
                  <c:v>0.536678240740741</c:v>
                </c:pt>
                <c:pt idx="2765">
                  <c:v>0.536793981481481</c:v>
                </c:pt>
                <c:pt idx="2766">
                  <c:v>0.536909722222222</c:v>
                </c:pt>
                <c:pt idx="2767">
                  <c:v>0.537037037037037</c:v>
                </c:pt>
                <c:pt idx="2768">
                  <c:v>0.537152777777778</c:v>
                </c:pt>
                <c:pt idx="2769">
                  <c:v>0.537268518518519</c:v>
                </c:pt>
                <c:pt idx="2770">
                  <c:v>0.537326388888889</c:v>
                </c:pt>
                <c:pt idx="2771">
                  <c:v>0.53744212962963</c:v>
                </c:pt>
                <c:pt idx="2772">
                  <c:v>0.53755787037037</c:v>
                </c:pt>
                <c:pt idx="2773">
                  <c:v>0.537662037037037</c:v>
                </c:pt>
                <c:pt idx="2774">
                  <c:v>0.537673611111111</c:v>
                </c:pt>
                <c:pt idx="2775">
                  <c:v>0.537777777777778</c:v>
                </c:pt>
                <c:pt idx="2776">
                  <c:v>0.537893518518519</c:v>
                </c:pt>
                <c:pt idx="2777">
                  <c:v>0.538009259259259</c:v>
                </c:pt>
                <c:pt idx="2778">
                  <c:v>0.538125</c:v>
                </c:pt>
                <c:pt idx="2779">
                  <c:v>0.538240740740741</c:v>
                </c:pt>
                <c:pt idx="2780">
                  <c:v>0.538356481481482</c:v>
                </c:pt>
                <c:pt idx="2781">
                  <c:v>0.538472222222222</c:v>
                </c:pt>
                <c:pt idx="2782">
                  <c:v>0.538587962962963</c:v>
                </c:pt>
                <c:pt idx="2783">
                  <c:v>0.538703703703704</c:v>
                </c:pt>
                <c:pt idx="2784">
                  <c:v>0.538819444444444</c:v>
                </c:pt>
                <c:pt idx="2785">
                  <c:v>0.538935185185185</c:v>
                </c:pt>
                <c:pt idx="2786">
                  <c:v>0.539050925925926</c:v>
                </c:pt>
                <c:pt idx="2787">
                  <c:v>0.539155092592593</c:v>
                </c:pt>
                <c:pt idx="2788">
                  <c:v>0.539282407407407</c:v>
                </c:pt>
                <c:pt idx="2789">
                  <c:v>0.539386574074074</c:v>
                </c:pt>
                <c:pt idx="2790">
                  <c:v>0.539502314814815</c:v>
                </c:pt>
                <c:pt idx="2791">
                  <c:v>0.539548611111111</c:v>
                </c:pt>
                <c:pt idx="2792">
                  <c:v>0.539664351851852</c:v>
                </c:pt>
                <c:pt idx="2793">
                  <c:v>0.539768518518518</c:v>
                </c:pt>
                <c:pt idx="2794">
                  <c:v>0.539884259259259</c:v>
                </c:pt>
                <c:pt idx="2795">
                  <c:v>0.54</c:v>
                </c:pt>
                <c:pt idx="2796">
                  <c:v>0.540115740740741</c:v>
                </c:pt>
                <c:pt idx="2797">
                  <c:v>0.540231481481481</c:v>
                </c:pt>
                <c:pt idx="2798">
                  <c:v>0.540347222222222</c:v>
                </c:pt>
                <c:pt idx="2799">
                  <c:v>0.540462962962963</c:v>
                </c:pt>
                <c:pt idx="2800">
                  <c:v>0.540578703703704</c:v>
                </c:pt>
                <c:pt idx="2801">
                  <c:v>0.540694444444444</c:v>
                </c:pt>
                <c:pt idx="2802">
                  <c:v>0.540810185185185</c:v>
                </c:pt>
                <c:pt idx="2803">
                  <c:v>0.540925925925926</c:v>
                </c:pt>
                <c:pt idx="2804">
                  <c:v>0.541041666666667</c:v>
                </c:pt>
                <c:pt idx="2805">
                  <c:v>0.541157407407407</c:v>
                </c:pt>
                <c:pt idx="2806">
                  <c:v>0.541273148148148</c:v>
                </c:pt>
                <c:pt idx="2807">
                  <c:v>0.541388888888889</c:v>
                </c:pt>
                <c:pt idx="2808">
                  <c:v>0.54150462962963</c:v>
                </c:pt>
                <c:pt idx="2809">
                  <c:v>0.54162037037037</c:v>
                </c:pt>
                <c:pt idx="2810">
                  <c:v>0.541724537037037</c:v>
                </c:pt>
                <c:pt idx="2811">
                  <c:v>0.541840277777778</c:v>
                </c:pt>
                <c:pt idx="2812">
                  <c:v>0.541967592592593</c:v>
                </c:pt>
                <c:pt idx="2813">
                  <c:v>0.542083333333333</c:v>
                </c:pt>
                <c:pt idx="2814">
                  <c:v>0.542199074074074</c:v>
                </c:pt>
                <c:pt idx="2815">
                  <c:v>0.542314814814815</c:v>
                </c:pt>
                <c:pt idx="2816">
                  <c:v>0.542430555555556</c:v>
                </c:pt>
                <c:pt idx="2817">
                  <c:v>0.542546296296296</c:v>
                </c:pt>
                <c:pt idx="2818">
                  <c:v>0.542662037037037</c:v>
                </c:pt>
                <c:pt idx="2819">
                  <c:v>0.542777777777778</c:v>
                </c:pt>
                <c:pt idx="2820">
                  <c:v>0.542893518518519</c:v>
                </c:pt>
                <c:pt idx="2821">
                  <c:v>0.543009259259259</c:v>
                </c:pt>
                <c:pt idx="2822">
                  <c:v>0.543125</c:v>
                </c:pt>
                <c:pt idx="2823">
                  <c:v>0.543240740740741</c:v>
                </c:pt>
                <c:pt idx="2824">
                  <c:v>0.543356481481481</c:v>
                </c:pt>
                <c:pt idx="2825">
                  <c:v>0.543460648148148</c:v>
                </c:pt>
                <c:pt idx="2826">
                  <c:v>0.543576388888889</c:v>
                </c:pt>
                <c:pt idx="2827">
                  <c:v>0.54369212962963</c:v>
                </c:pt>
                <c:pt idx="2828">
                  <c:v>0.54380787037037</c:v>
                </c:pt>
                <c:pt idx="2829">
                  <c:v>0.543923611111111</c:v>
                </c:pt>
                <c:pt idx="2830">
                  <c:v>0.544039351851852</c:v>
                </c:pt>
                <c:pt idx="2831">
                  <c:v>0.544155092592593</c:v>
                </c:pt>
                <c:pt idx="2832">
                  <c:v>0.544270833333333</c:v>
                </c:pt>
                <c:pt idx="2833">
                  <c:v>0.544386574074074</c:v>
                </c:pt>
                <c:pt idx="2834">
                  <c:v>0.544502314814815</c:v>
                </c:pt>
                <c:pt idx="2835">
                  <c:v>0.544618055555556</c:v>
                </c:pt>
                <c:pt idx="2836">
                  <c:v>0.544733796296296</c:v>
                </c:pt>
                <c:pt idx="2837">
                  <c:v>0.544849537037037</c:v>
                </c:pt>
                <c:pt idx="2838">
                  <c:v>0.544965277777778</c:v>
                </c:pt>
                <c:pt idx="2839">
                  <c:v>0.545081018518519</c:v>
                </c:pt>
                <c:pt idx="2840">
                  <c:v>0.545185185185185</c:v>
                </c:pt>
                <c:pt idx="2841">
                  <c:v>0.545300925925926</c:v>
                </c:pt>
                <c:pt idx="2842">
                  <c:v>0.545416666666667</c:v>
                </c:pt>
                <c:pt idx="2843">
                  <c:v>0.545532407407407</c:v>
                </c:pt>
                <c:pt idx="2844">
                  <c:v>0.545648148148148</c:v>
                </c:pt>
                <c:pt idx="2845">
                  <c:v>0.545763888888889</c:v>
                </c:pt>
                <c:pt idx="2846">
                  <c:v>0.54587962962963</c:v>
                </c:pt>
                <c:pt idx="2847">
                  <c:v>0.54599537037037</c:v>
                </c:pt>
                <c:pt idx="2848">
                  <c:v>0.546111111111111</c:v>
                </c:pt>
                <c:pt idx="2849">
                  <c:v>0.546226851851852</c:v>
                </c:pt>
                <c:pt idx="2850">
                  <c:v>0.546342592592593</c:v>
                </c:pt>
                <c:pt idx="2851">
                  <c:v>0.546458333333333</c:v>
                </c:pt>
                <c:pt idx="2852">
                  <c:v>0.546574074074074</c:v>
                </c:pt>
                <c:pt idx="2853">
                  <c:v>0.546689814814815</c:v>
                </c:pt>
                <c:pt idx="2854">
                  <c:v>0.546805555555556</c:v>
                </c:pt>
                <c:pt idx="2855">
                  <c:v>0.546921296296296</c:v>
                </c:pt>
                <c:pt idx="2856">
                  <c:v>0.547048611111111</c:v>
                </c:pt>
                <c:pt idx="2857">
                  <c:v>0.547152777777778</c:v>
                </c:pt>
                <c:pt idx="2858">
                  <c:v>0.547268518518519</c:v>
                </c:pt>
                <c:pt idx="2859">
                  <c:v>0.547384259259259</c:v>
                </c:pt>
                <c:pt idx="2860">
                  <c:v>0.5475</c:v>
                </c:pt>
                <c:pt idx="2861">
                  <c:v>0.547615740740741</c:v>
                </c:pt>
                <c:pt idx="2862">
                  <c:v>0.547731481481481</c:v>
                </c:pt>
                <c:pt idx="2863">
                  <c:v>0.547847222222222</c:v>
                </c:pt>
                <c:pt idx="2864">
                  <c:v>0.547962962962963</c:v>
                </c:pt>
                <c:pt idx="2865">
                  <c:v>0.548078703703704</c:v>
                </c:pt>
                <c:pt idx="2866">
                  <c:v>0.548194444444444</c:v>
                </c:pt>
                <c:pt idx="2867">
                  <c:v>0.548310185185185</c:v>
                </c:pt>
                <c:pt idx="2868">
                  <c:v>0.548425925925926</c:v>
                </c:pt>
                <c:pt idx="2869">
                  <c:v>0.548541666666667</c:v>
                </c:pt>
                <c:pt idx="2870">
                  <c:v>0.548657407407407</c:v>
                </c:pt>
                <c:pt idx="2871">
                  <c:v>0.548773148148148</c:v>
                </c:pt>
                <c:pt idx="2872">
                  <c:v>0.548888888888889</c:v>
                </c:pt>
                <c:pt idx="2873">
                  <c:v>0.54900462962963</c:v>
                </c:pt>
                <c:pt idx="2874">
                  <c:v>0.549108796296296</c:v>
                </c:pt>
                <c:pt idx="2875">
                  <c:v>0.549224537037037</c:v>
                </c:pt>
                <c:pt idx="2876">
                  <c:v>0.549340277777778</c:v>
                </c:pt>
                <c:pt idx="2877">
                  <c:v>0.549456018518519</c:v>
                </c:pt>
                <c:pt idx="2878">
                  <c:v>0.549571759259259</c:v>
                </c:pt>
                <c:pt idx="2879">
                  <c:v>0.5496875</c:v>
                </c:pt>
                <c:pt idx="2880">
                  <c:v>0.549803240740741</c:v>
                </c:pt>
                <c:pt idx="2881">
                  <c:v>0.549918981481481</c:v>
                </c:pt>
                <c:pt idx="2882">
                  <c:v>0.550034722222222</c:v>
                </c:pt>
                <c:pt idx="2883">
                  <c:v>0.550150462962963</c:v>
                </c:pt>
                <c:pt idx="2884">
                  <c:v>0.550266203703704</c:v>
                </c:pt>
                <c:pt idx="2885">
                  <c:v>0.550381944444444</c:v>
                </c:pt>
                <c:pt idx="2886">
                  <c:v>0.550497685185185</c:v>
                </c:pt>
                <c:pt idx="2887">
                  <c:v>0.550613425925926</c:v>
                </c:pt>
                <c:pt idx="2888">
                  <c:v>0.550717592592593</c:v>
                </c:pt>
                <c:pt idx="2889">
                  <c:v>0.550833333333333</c:v>
                </c:pt>
                <c:pt idx="2890">
                  <c:v>0.550949074074074</c:v>
                </c:pt>
                <c:pt idx="2891">
                  <c:v>0.551064814814815</c:v>
                </c:pt>
                <c:pt idx="2892">
                  <c:v>0.551180555555556</c:v>
                </c:pt>
                <c:pt idx="2893">
                  <c:v>0.551296296296296</c:v>
                </c:pt>
                <c:pt idx="2894">
                  <c:v>0.551412037037037</c:v>
                </c:pt>
                <c:pt idx="2895">
                  <c:v>0.551527777777778</c:v>
                </c:pt>
                <c:pt idx="2896">
                  <c:v>0.551643518518519</c:v>
                </c:pt>
                <c:pt idx="2897">
                  <c:v>0.551759259259259</c:v>
                </c:pt>
                <c:pt idx="2898">
                  <c:v>0.551875</c:v>
                </c:pt>
                <c:pt idx="2899">
                  <c:v>0.551990740740741</c:v>
                </c:pt>
                <c:pt idx="2900">
                  <c:v>0.552106481481481</c:v>
                </c:pt>
                <c:pt idx="2901">
                  <c:v>0.552233796296296</c:v>
                </c:pt>
                <c:pt idx="2902">
                  <c:v>0.552349537037037</c:v>
                </c:pt>
                <c:pt idx="2903">
                  <c:v>0.552465277777778</c:v>
                </c:pt>
                <c:pt idx="2904">
                  <c:v>0.552581018518518</c:v>
                </c:pt>
                <c:pt idx="2905">
                  <c:v>0.552685185185185</c:v>
                </c:pt>
                <c:pt idx="2906">
                  <c:v>0.552800925925926</c:v>
                </c:pt>
                <c:pt idx="2907">
                  <c:v>0.552893518518519</c:v>
                </c:pt>
                <c:pt idx="2908">
                  <c:v>0.552916666666667</c:v>
                </c:pt>
                <c:pt idx="2909">
                  <c:v>0.553032407407407</c:v>
                </c:pt>
                <c:pt idx="2910">
                  <c:v>0.553148148148148</c:v>
                </c:pt>
                <c:pt idx="2911">
                  <c:v>0.553263888888889</c:v>
                </c:pt>
                <c:pt idx="2912">
                  <c:v>0.553333333333333</c:v>
                </c:pt>
                <c:pt idx="2913">
                  <c:v>0.55337962962963</c:v>
                </c:pt>
                <c:pt idx="2914">
                  <c:v>0.55349537037037</c:v>
                </c:pt>
                <c:pt idx="2915">
                  <c:v>0.553611111111111</c:v>
                </c:pt>
                <c:pt idx="2916">
                  <c:v>0.553726851851852</c:v>
                </c:pt>
                <c:pt idx="2917">
                  <c:v>0.553842592592593</c:v>
                </c:pt>
                <c:pt idx="2918">
                  <c:v>0.553958333333333</c:v>
                </c:pt>
                <c:pt idx="2919">
                  <c:v>0.554074074074074</c:v>
                </c:pt>
                <c:pt idx="2920">
                  <c:v>0.554189814814815</c:v>
                </c:pt>
                <c:pt idx="2921">
                  <c:v>0.554259259259259</c:v>
                </c:pt>
                <c:pt idx="2922">
                  <c:v>0.554293981481481</c:v>
                </c:pt>
                <c:pt idx="2923">
                  <c:v>0.554409722222222</c:v>
                </c:pt>
                <c:pt idx="2924">
                  <c:v>0.554525462962963</c:v>
                </c:pt>
                <c:pt idx="2925">
                  <c:v>0.554641203703704</c:v>
                </c:pt>
                <c:pt idx="2926">
                  <c:v>0.554722222222222</c:v>
                </c:pt>
                <c:pt idx="2927">
                  <c:v>0.554756944444444</c:v>
                </c:pt>
                <c:pt idx="2928">
                  <c:v>0.554872685185185</c:v>
                </c:pt>
                <c:pt idx="2929">
                  <c:v>0.554988425925926</c:v>
                </c:pt>
                <c:pt idx="2930">
                  <c:v>0.555104166666667</c:v>
                </c:pt>
                <c:pt idx="2931">
                  <c:v>0.555219907407407</c:v>
                </c:pt>
                <c:pt idx="2932">
                  <c:v>0.555335648148148</c:v>
                </c:pt>
                <c:pt idx="2933">
                  <c:v>0.555451388888889</c:v>
                </c:pt>
                <c:pt idx="2934">
                  <c:v>0.55556712962963</c:v>
                </c:pt>
                <c:pt idx="2935">
                  <c:v>0.55568287037037</c:v>
                </c:pt>
                <c:pt idx="2936">
                  <c:v>0.555798611111111</c:v>
                </c:pt>
                <c:pt idx="2937">
                  <c:v>0.555891203703704</c:v>
                </c:pt>
                <c:pt idx="2938">
                  <c:v>0.555914351851852</c:v>
                </c:pt>
                <c:pt idx="2939">
                  <c:v>0.556018518518519</c:v>
                </c:pt>
                <c:pt idx="2940">
                  <c:v>0.556134259259259</c:v>
                </c:pt>
                <c:pt idx="2941">
                  <c:v>0.556261574074074</c:v>
                </c:pt>
                <c:pt idx="2942">
                  <c:v>0.556377314814815</c:v>
                </c:pt>
                <c:pt idx="2943">
                  <c:v>0.556481481481481</c:v>
                </c:pt>
                <c:pt idx="2944">
                  <c:v>0.556597222222222</c:v>
                </c:pt>
                <c:pt idx="2945">
                  <c:v>0.556712962962963</c:v>
                </c:pt>
                <c:pt idx="2946">
                  <c:v>0.556828703703704</c:v>
                </c:pt>
                <c:pt idx="2947">
                  <c:v>0.556956018518518</c:v>
                </c:pt>
                <c:pt idx="2948">
                  <c:v>0.557071759259259</c:v>
                </c:pt>
                <c:pt idx="2949">
                  <c:v>0.5571875</c:v>
                </c:pt>
                <c:pt idx="2950">
                  <c:v>0.557303240740741</c:v>
                </c:pt>
                <c:pt idx="2951">
                  <c:v>0.557418981481481</c:v>
                </c:pt>
                <c:pt idx="2952">
                  <c:v>0.557534722222222</c:v>
                </c:pt>
                <c:pt idx="2953">
                  <c:v>0.557615740740741</c:v>
                </c:pt>
                <c:pt idx="2954">
                  <c:v>0.557650462962963</c:v>
                </c:pt>
                <c:pt idx="2955">
                  <c:v>0.557766203703704</c:v>
                </c:pt>
                <c:pt idx="2956">
                  <c:v>0.557881944444444</c:v>
                </c:pt>
                <c:pt idx="2957">
                  <c:v>0.557997685185185</c:v>
                </c:pt>
                <c:pt idx="2958">
                  <c:v>0.558113425925926</c:v>
                </c:pt>
                <c:pt idx="2959">
                  <c:v>0.558217592592593</c:v>
                </c:pt>
                <c:pt idx="2960">
                  <c:v>0.558333333333333</c:v>
                </c:pt>
                <c:pt idx="2961">
                  <c:v>0.558449074074074</c:v>
                </c:pt>
                <c:pt idx="2962">
                  <c:v>0.558564814814815</c:v>
                </c:pt>
                <c:pt idx="2963">
                  <c:v>0.558680555555556</c:v>
                </c:pt>
                <c:pt idx="2964">
                  <c:v>0.558796296296296</c:v>
                </c:pt>
                <c:pt idx="2965">
                  <c:v>0.558912037037037</c:v>
                </c:pt>
                <c:pt idx="2966">
                  <c:v>0.559027777777778</c:v>
                </c:pt>
                <c:pt idx="2967">
                  <c:v>0.559143518518518</c:v>
                </c:pt>
                <c:pt idx="2968">
                  <c:v>0.559259259259259</c:v>
                </c:pt>
                <c:pt idx="2969">
                  <c:v>0.559375</c:v>
                </c:pt>
                <c:pt idx="2970">
                  <c:v>0.559490740740741</c:v>
                </c:pt>
                <c:pt idx="2971">
                  <c:v>0.559606481481481</c:v>
                </c:pt>
                <c:pt idx="2972">
                  <c:v>0.559722222222222</c:v>
                </c:pt>
                <c:pt idx="2973">
                  <c:v>0.559826388888889</c:v>
                </c:pt>
                <c:pt idx="2974">
                  <c:v>0.55994212962963</c:v>
                </c:pt>
                <c:pt idx="2975">
                  <c:v>0.56005787037037</c:v>
                </c:pt>
                <c:pt idx="2976">
                  <c:v>0.560173611111111</c:v>
                </c:pt>
                <c:pt idx="2977">
                  <c:v>0.560289351851852</c:v>
                </c:pt>
                <c:pt idx="2978">
                  <c:v>0.560405092592593</c:v>
                </c:pt>
                <c:pt idx="2979">
                  <c:v>0.560520833333333</c:v>
                </c:pt>
                <c:pt idx="2980">
                  <c:v>0.560636574074074</c:v>
                </c:pt>
                <c:pt idx="2981">
                  <c:v>0.560752314814815</c:v>
                </c:pt>
                <c:pt idx="2982">
                  <c:v>0.560868055555556</c:v>
                </c:pt>
                <c:pt idx="2983">
                  <c:v>0.560983796296296</c:v>
                </c:pt>
                <c:pt idx="2984">
                  <c:v>0.561099537037037</c:v>
                </c:pt>
                <c:pt idx="2985">
                  <c:v>0.561215277777778</c:v>
                </c:pt>
                <c:pt idx="2986">
                  <c:v>0.561331018518519</c:v>
                </c:pt>
                <c:pt idx="2987">
                  <c:v>0.561446759259259</c:v>
                </c:pt>
                <c:pt idx="2988">
                  <c:v>0.5615625</c:v>
                </c:pt>
                <c:pt idx="2989">
                  <c:v>0.561678240740741</c:v>
                </c:pt>
                <c:pt idx="2990">
                  <c:v>0.561805555555556</c:v>
                </c:pt>
                <c:pt idx="2991">
                  <c:v>0.561909722222222</c:v>
                </c:pt>
                <c:pt idx="2992">
                  <c:v>0.562025462962963</c:v>
                </c:pt>
                <c:pt idx="2993">
                  <c:v>0.562141203703704</c:v>
                </c:pt>
                <c:pt idx="2994">
                  <c:v>0.562256944444444</c:v>
                </c:pt>
                <c:pt idx="2995">
                  <c:v>0.562372685185185</c:v>
                </c:pt>
                <c:pt idx="2996">
                  <c:v>0.562488425925926</c:v>
                </c:pt>
                <c:pt idx="2997">
                  <c:v>0.562604166666667</c:v>
                </c:pt>
                <c:pt idx="2998">
                  <c:v>0.562719907407407</c:v>
                </c:pt>
                <c:pt idx="2999">
                  <c:v>0.562835648148148</c:v>
                </c:pt>
                <c:pt idx="3000">
                  <c:v>0.562951388888889</c:v>
                </c:pt>
                <c:pt idx="3001">
                  <c:v>0.56306712962963</c:v>
                </c:pt>
                <c:pt idx="3002">
                  <c:v>0.56318287037037</c:v>
                </c:pt>
                <c:pt idx="3003">
                  <c:v>0.563298611111111</c:v>
                </c:pt>
                <c:pt idx="3004">
                  <c:v>0.563414351851852</c:v>
                </c:pt>
                <c:pt idx="3005">
                  <c:v>0.563530092592593</c:v>
                </c:pt>
                <c:pt idx="3006">
                  <c:v>0.563634259259259</c:v>
                </c:pt>
                <c:pt idx="3007">
                  <c:v>0.56375</c:v>
                </c:pt>
                <c:pt idx="3008">
                  <c:v>0.563865740740741</c:v>
                </c:pt>
                <c:pt idx="3009">
                  <c:v>0.563981481481482</c:v>
                </c:pt>
                <c:pt idx="3010">
                  <c:v>0.564097222222222</c:v>
                </c:pt>
                <c:pt idx="3011">
                  <c:v>0.564212962962963</c:v>
                </c:pt>
                <c:pt idx="3012">
                  <c:v>0.564328703703704</c:v>
                </c:pt>
                <c:pt idx="3013">
                  <c:v>0.564444444444444</c:v>
                </c:pt>
                <c:pt idx="3014">
                  <c:v>0.564560185185185</c:v>
                </c:pt>
                <c:pt idx="3015">
                  <c:v>0.564675925925926</c:v>
                </c:pt>
                <c:pt idx="3016">
                  <c:v>0.564791666666667</c:v>
                </c:pt>
                <c:pt idx="3017">
                  <c:v>0.564907407407407</c:v>
                </c:pt>
                <c:pt idx="3018">
                  <c:v>0.565023148148148</c:v>
                </c:pt>
                <c:pt idx="3019">
                  <c:v>0.565138888888889</c:v>
                </c:pt>
                <c:pt idx="3020">
                  <c:v>0.56525462962963</c:v>
                </c:pt>
                <c:pt idx="3021">
                  <c:v>0.565358796296296</c:v>
                </c:pt>
                <c:pt idx="3022">
                  <c:v>0.565474537037037</c:v>
                </c:pt>
                <c:pt idx="3023">
                  <c:v>0.565590277777778</c:v>
                </c:pt>
                <c:pt idx="3024">
                  <c:v>0.565706018518519</c:v>
                </c:pt>
                <c:pt idx="3025">
                  <c:v>0.565821759259259</c:v>
                </c:pt>
                <c:pt idx="3026">
                  <c:v>0.5659375</c:v>
                </c:pt>
                <c:pt idx="3027">
                  <c:v>0.566053240740741</c:v>
                </c:pt>
                <c:pt idx="3028">
                  <c:v>0.566168981481482</c:v>
                </c:pt>
                <c:pt idx="3029">
                  <c:v>0.566284722222222</c:v>
                </c:pt>
                <c:pt idx="3030">
                  <c:v>0.566400462962963</c:v>
                </c:pt>
                <c:pt idx="3031">
                  <c:v>0.566516203703704</c:v>
                </c:pt>
                <c:pt idx="3032">
                  <c:v>0.566631944444444</c:v>
                </c:pt>
                <c:pt idx="3033">
                  <c:v>0.566747685185185</c:v>
                </c:pt>
                <c:pt idx="3034">
                  <c:v>0.566863425925926</c:v>
                </c:pt>
                <c:pt idx="3035">
                  <c:v>0.566990740740741</c:v>
                </c:pt>
                <c:pt idx="3036">
                  <c:v>0.567106481481481</c:v>
                </c:pt>
                <c:pt idx="3037">
                  <c:v>0.567222222222222</c:v>
                </c:pt>
                <c:pt idx="3038">
                  <c:v>0.567337962962963</c:v>
                </c:pt>
                <c:pt idx="3039">
                  <c:v>0.567453703703704</c:v>
                </c:pt>
                <c:pt idx="3040">
                  <c:v>0.56755787037037</c:v>
                </c:pt>
                <c:pt idx="3041">
                  <c:v>0.567673611111111</c:v>
                </c:pt>
                <c:pt idx="3042">
                  <c:v>0.567789351851852</c:v>
                </c:pt>
                <c:pt idx="3043">
                  <c:v>0.567905092592593</c:v>
                </c:pt>
                <c:pt idx="3044">
                  <c:v>0.568020833333333</c:v>
                </c:pt>
                <c:pt idx="3045">
                  <c:v>0.568136574074074</c:v>
                </c:pt>
                <c:pt idx="3046">
                  <c:v>0.568252314814815</c:v>
                </c:pt>
                <c:pt idx="3047">
                  <c:v>0.568368055555556</c:v>
                </c:pt>
                <c:pt idx="3048">
                  <c:v>0.568483796296296</c:v>
                </c:pt>
                <c:pt idx="3049">
                  <c:v>0.568599537037037</c:v>
                </c:pt>
                <c:pt idx="3050">
                  <c:v>0.568715277777778</c:v>
                </c:pt>
                <c:pt idx="3051">
                  <c:v>0.568831018518518</c:v>
                </c:pt>
                <c:pt idx="3052">
                  <c:v>0.568946759259259</c:v>
                </c:pt>
                <c:pt idx="3053">
                  <c:v>0.569050925925926</c:v>
                </c:pt>
                <c:pt idx="3054">
                  <c:v>0.569166666666667</c:v>
                </c:pt>
                <c:pt idx="3055">
                  <c:v>0.569293981481481</c:v>
                </c:pt>
                <c:pt idx="3056">
                  <c:v>0.569398148148148</c:v>
                </c:pt>
                <c:pt idx="3057">
                  <c:v>0.569513888888889</c:v>
                </c:pt>
                <c:pt idx="3058">
                  <c:v>0.56962962962963</c:v>
                </c:pt>
                <c:pt idx="3059">
                  <c:v>0.56974537037037</c:v>
                </c:pt>
                <c:pt idx="3060">
                  <c:v>0.569861111111111</c:v>
                </c:pt>
                <c:pt idx="3061">
                  <c:v>0.569976851851852</c:v>
                </c:pt>
                <c:pt idx="3062">
                  <c:v>0.570092592592593</c:v>
                </c:pt>
                <c:pt idx="3063">
                  <c:v>0.570208333333333</c:v>
                </c:pt>
                <c:pt idx="3064">
                  <c:v>0.570324074074074</c:v>
                </c:pt>
                <c:pt idx="3065">
                  <c:v>0.570439814814815</c:v>
                </c:pt>
                <c:pt idx="3066">
                  <c:v>0.570555555555556</c:v>
                </c:pt>
                <c:pt idx="3067">
                  <c:v>0.570671296296296</c:v>
                </c:pt>
                <c:pt idx="3068">
                  <c:v>0.570787037037037</c:v>
                </c:pt>
                <c:pt idx="3069">
                  <c:v>0.570902777777778</c:v>
                </c:pt>
                <c:pt idx="3070">
                  <c:v>0.571006944444444</c:v>
                </c:pt>
                <c:pt idx="3071">
                  <c:v>0.571122685185185</c:v>
                </c:pt>
                <c:pt idx="3072">
                  <c:v>0.571238425925926</c:v>
                </c:pt>
                <c:pt idx="3073">
                  <c:v>0.571354166666667</c:v>
                </c:pt>
                <c:pt idx="3074">
                  <c:v>0.571469907407407</c:v>
                </c:pt>
                <c:pt idx="3075">
                  <c:v>0.571585648148148</c:v>
                </c:pt>
                <c:pt idx="3076">
                  <c:v>0.571701388888889</c:v>
                </c:pt>
                <c:pt idx="3077">
                  <c:v>0.57181712962963</c:v>
                </c:pt>
                <c:pt idx="3078">
                  <c:v>0.571863425925926</c:v>
                </c:pt>
                <c:pt idx="3079">
                  <c:v>0.571944444444444</c:v>
                </c:pt>
                <c:pt idx="3080">
                  <c:v>0.572060185185185</c:v>
                </c:pt>
                <c:pt idx="3081">
                  <c:v>0.572175925925926</c:v>
                </c:pt>
                <c:pt idx="3082">
                  <c:v>0.572291666666667</c:v>
                </c:pt>
                <c:pt idx="3083">
                  <c:v>0.572407407407407</c:v>
                </c:pt>
                <c:pt idx="3084">
                  <c:v>0.572523148148148</c:v>
                </c:pt>
                <c:pt idx="3085">
                  <c:v>0.572638888888889</c:v>
                </c:pt>
                <c:pt idx="3086">
                  <c:v>0.57275462962963</c:v>
                </c:pt>
                <c:pt idx="3087">
                  <c:v>0.572777777777778</c:v>
                </c:pt>
                <c:pt idx="3088">
                  <c:v>0.572858796296296</c:v>
                </c:pt>
                <c:pt idx="3089">
                  <c:v>0.572986111111111</c:v>
                </c:pt>
                <c:pt idx="3090">
                  <c:v>0.573101851851852</c:v>
                </c:pt>
                <c:pt idx="3091">
                  <c:v>0.573206018518518</c:v>
                </c:pt>
                <c:pt idx="3092">
                  <c:v>0.573240740740741</c:v>
                </c:pt>
                <c:pt idx="3093">
                  <c:v>0.573321759259259</c:v>
                </c:pt>
                <c:pt idx="3094">
                  <c:v>0.5734375</c:v>
                </c:pt>
                <c:pt idx="3095">
                  <c:v>0.573553240740741</c:v>
                </c:pt>
                <c:pt idx="3096">
                  <c:v>0.573668981481481</c:v>
                </c:pt>
                <c:pt idx="3097">
                  <c:v>0.573784722222222</c:v>
                </c:pt>
                <c:pt idx="3098">
                  <c:v>0.573900462962963</c:v>
                </c:pt>
                <c:pt idx="3099">
                  <c:v>0.574016203703704</c:v>
                </c:pt>
                <c:pt idx="3100">
                  <c:v>0.574131944444444</c:v>
                </c:pt>
                <c:pt idx="3101">
                  <c:v>0.574247685185185</c:v>
                </c:pt>
                <c:pt idx="3102">
                  <c:v>0.574363425925926</c:v>
                </c:pt>
                <c:pt idx="3103">
                  <c:v>0.574479166666667</c:v>
                </c:pt>
                <c:pt idx="3104">
                  <c:v>0.574594907407407</c:v>
                </c:pt>
                <c:pt idx="3105">
                  <c:v>0.574710648148148</c:v>
                </c:pt>
                <c:pt idx="3106">
                  <c:v>0.574814814814815</c:v>
                </c:pt>
                <c:pt idx="3107">
                  <c:v>0.574930555555556</c:v>
                </c:pt>
                <c:pt idx="3108">
                  <c:v>0.575046296296296</c:v>
                </c:pt>
                <c:pt idx="3109">
                  <c:v>0.575162037037037</c:v>
                </c:pt>
                <c:pt idx="3110">
                  <c:v>0.575277777777778</c:v>
                </c:pt>
                <c:pt idx="3111">
                  <c:v>0.575393518518518</c:v>
                </c:pt>
                <c:pt idx="3112">
                  <c:v>0.575509259259259</c:v>
                </c:pt>
                <c:pt idx="3113">
                  <c:v>0.575625</c:v>
                </c:pt>
                <c:pt idx="3114">
                  <c:v>0.575740740740741</c:v>
                </c:pt>
                <c:pt idx="3115">
                  <c:v>0.575856481481481</c:v>
                </c:pt>
                <c:pt idx="3116">
                  <c:v>0.575972222222222</c:v>
                </c:pt>
                <c:pt idx="3117">
                  <c:v>0.576087962962963</c:v>
                </c:pt>
                <c:pt idx="3118">
                  <c:v>0.576122685185185</c:v>
                </c:pt>
                <c:pt idx="3119">
                  <c:v>0.576203703703704</c:v>
                </c:pt>
                <c:pt idx="3120">
                  <c:v>0.576319444444444</c:v>
                </c:pt>
                <c:pt idx="3121">
                  <c:v>0.576435185185185</c:v>
                </c:pt>
                <c:pt idx="3122">
                  <c:v>0.576539351851852</c:v>
                </c:pt>
                <c:pt idx="3123">
                  <c:v>0.576655092592593</c:v>
                </c:pt>
                <c:pt idx="3124">
                  <c:v>0.576770833333333</c:v>
                </c:pt>
                <c:pt idx="3125">
                  <c:v>0.576898148148148</c:v>
                </c:pt>
                <c:pt idx="3126">
                  <c:v>0.577013888888889</c:v>
                </c:pt>
                <c:pt idx="3127">
                  <c:v>0.57712962962963</c:v>
                </c:pt>
                <c:pt idx="3128">
                  <c:v>0.57724537037037</c:v>
                </c:pt>
                <c:pt idx="3129">
                  <c:v>0.577361111111111</c:v>
                </c:pt>
                <c:pt idx="3130">
                  <c:v>0.577476851851852</c:v>
                </c:pt>
                <c:pt idx="3131">
                  <c:v>0.577592592592593</c:v>
                </c:pt>
                <c:pt idx="3132">
                  <c:v>0.577627314814815</c:v>
                </c:pt>
                <c:pt idx="3133">
                  <c:v>0.577708333333333</c:v>
                </c:pt>
                <c:pt idx="3134">
                  <c:v>0.577731481481481</c:v>
                </c:pt>
                <c:pt idx="3135">
                  <c:v>0.577835648148148</c:v>
                </c:pt>
                <c:pt idx="3136">
                  <c:v>0.577962962962963</c:v>
                </c:pt>
                <c:pt idx="3137">
                  <c:v>0.577974537037037</c:v>
                </c:pt>
                <c:pt idx="3138">
                  <c:v>0.578078703703704</c:v>
                </c:pt>
                <c:pt idx="3139">
                  <c:v>0.57818287037037</c:v>
                </c:pt>
                <c:pt idx="3140">
                  <c:v>0.578298611111111</c:v>
                </c:pt>
                <c:pt idx="3141">
                  <c:v>0.578414351851852</c:v>
                </c:pt>
                <c:pt idx="3142">
                  <c:v>0.578530092592593</c:v>
                </c:pt>
                <c:pt idx="3143">
                  <c:v>0.578645833333333</c:v>
                </c:pt>
                <c:pt idx="3144">
                  <c:v>0.578761574074074</c:v>
                </c:pt>
                <c:pt idx="3145">
                  <c:v>0.578877314814815</c:v>
                </c:pt>
                <c:pt idx="3146">
                  <c:v>0.578981481481481</c:v>
                </c:pt>
                <c:pt idx="3147">
                  <c:v>0.579097222222222</c:v>
                </c:pt>
                <c:pt idx="3148">
                  <c:v>0.579212962962963</c:v>
                </c:pt>
                <c:pt idx="3149">
                  <c:v>0.579328703703704</c:v>
                </c:pt>
                <c:pt idx="3150">
                  <c:v>0.579444444444444</c:v>
                </c:pt>
                <c:pt idx="3151">
                  <c:v>0.579560185185185</c:v>
                </c:pt>
                <c:pt idx="3152">
                  <c:v>0.579675925925926</c:v>
                </c:pt>
                <c:pt idx="3153">
                  <c:v>0.579791666666667</c:v>
                </c:pt>
                <c:pt idx="3154">
                  <c:v>0.579907407407407</c:v>
                </c:pt>
                <c:pt idx="3155">
                  <c:v>0.580023148148148</c:v>
                </c:pt>
                <c:pt idx="3156">
                  <c:v>0.580138888888889</c:v>
                </c:pt>
                <c:pt idx="3157">
                  <c:v>0.58025462962963</c:v>
                </c:pt>
                <c:pt idx="3158">
                  <c:v>0.58037037037037</c:v>
                </c:pt>
                <c:pt idx="3159">
                  <c:v>0.580486111111111</c:v>
                </c:pt>
                <c:pt idx="3160">
                  <c:v>0.580601851851852</c:v>
                </c:pt>
                <c:pt idx="3161">
                  <c:v>0.580717592592593</c:v>
                </c:pt>
                <c:pt idx="3162">
                  <c:v>0.580833333333333</c:v>
                </c:pt>
                <c:pt idx="3163">
                  <c:v>0.580949074074074</c:v>
                </c:pt>
                <c:pt idx="3164">
                  <c:v>0.581053240740741</c:v>
                </c:pt>
                <c:pt idx="3165">
                  <c:v>0.581168981481481</c:v>
                </c:pt>
                <c:pt idx="3166">
                  <c:v>0.581284722222222</c:v>
                </c:pt>
                <c:pt idx="3167">
                  <c:v>0.581400462962963</c:v>
                </c:pt>
                <c:pt idx="3168">
                  <c:v>0.581516203703704</c:v>
                </c:pt>
                <c:pt idx="3169">
                  <c:v>0.581631944444444</c:v>
                </c:pt>
                <c:pt idx="3170">
                  <c:v>0.581747685185185</c:v>
                </c:pt>
                <c:pt idx="3171">
                  <c:v>0.581875</c:v>
                </c:pt>
                <c:pt idx="3172">
                  <c:v>0.581990740740741</c:v>
                </c:pt>
                <c:pt idx="3173">
                  <c:v>0.582106481481481</c:v>
                </c:pt>
                <c:pt idx="3174">
                  <c:v>0.582222222222222</c:v>
                </c:pt>
                <c:pt idx="3175">
                  <c:v>0.582337962962963</c:v>
                </c:pt>
                <c:pt idx="3176">
                  <c:v>0.582453703703704</c:v>
                </c:pt>
                <c:pt idx="3177">
                  <c:v>0.582569444444444</c:v>
                </c:pt>
                <c:pt idx="3178">
                  <c:v>0.582685185185185</c:v>
                </c:pt>
                <c:pt idx="3179">
                  <c:v>0.582789351851852</c:v>
                </c:pt>
                <c:pt idx="3180">
                  <c:v>0.582905092592593</c:v>
                </c:pt>
                <c:pt idx="3181">
                  <c:v>0.583020833333333</c:v>
                </c:pt>
                <c:pt idx="3182">
                  <c:v>0.583136574074074</c:v>
                </c:pt>
                <c:pt idx="3183">
                  <c:v>0.583252314814815</c:v>
                </c:pt>
                <c:pt idx="3184">
                  <c:v>0.583368055555555</c:v>
                </c:pt>
                <c:pt idx="3185">
                  <c:v>0.583483796296296</c:v>
                </c:pt>
                <c:pt idx="3186">
                  <c:v>0.583599537037037</c:v>
                </c:pt>
                <c:pt idx="3187">
                  <c:v>0.583715277777778</c:v>
                </c:pt>
                <c:pt idx="3188">
                  <c:v>0.583831018518518</c:v>
                </c:pt>
                <c:pt idx="3189">
                  <c:v>0.583946759259259</c:v>
                </c:pt>
                <c:pt idx="3190">
                  <c:v>0.5840625</c:v>
                </c:pt>
                <c:pt idx="3191">
                  <c:v>0.584178240740741</c:v>
                </c:pt>
                <c:pt idx="3192">
                  <c:v>0.584293981481481</c:v>
                </c:pt>
                <c:pt idx="3193">
                  <c:v>0.584409722222222</c:v>
                </c:pt>
                <c:pt idx="3194">
                  <c:v>0.584525462962963</c:v>
                </c:pt>
                <c:pt idx="3195">
                  <c:v>0.584641203703704</c:v>
                </c:pt>
                <c:pt idx="3196">
                  <c:v>0.58474537037037</c:v>
                </c:pt>
                <c:pt idx="3197">
                  <c:v>0.584861111111111</c:v>
                </c:pt>
                <c:pt idx="3198">
                  <c:v>0.584976851851852</c:v>
                </c:pt>
                <c:pt idx="3199">
                  <c:v>0.585092592592593</c:v>
                </c:pt>
                <c:pt idx="3200">
                  <c:v>0.585208333333333</c:v>
                </c:pt>
                <c:pt idx="3201">
                  <c:v>0.585324074074074</c:v>
                </c:pt>
                <c:pt idx="3202">
                  <c:v>0.585439814814815</c:v>
                </c:pt>
                <c:pt idx="3203">
                  <c:v>0.585555555555555</c:v>
                </c:pt>
                <c:pt idx="3204">
                  <c:v>0.585671296296296</c:v>
                </c:pt>
                <c:pt idx="3205">
                  <c:v>0.585787037037037</c:v>
                </c:pt>
                <c:pt idx="3206">
                  <c:v>0.585902777777778</c:v>
                </c:pt>
                <c:pt idx="3207">
                  <c:v>0.586018518518518</c:v>
                </c:pt>
                <c:pt idx="3208">
                  <c:v>0.586134259259259</c:v>
                </c:pt>
                <c:pt idx="3209">
                  <c:v>0.586215277777778</c:v>
                </c:pt>
                <c:pt idx="3210">
                  <c:v>0.58625</c:v>
                </c:pt>
                <c:pt idx="3211">
                  <c:v>0.586365740740741</c:v>
                </c:pt>
                <c:pt idx="3212">
                  <c:v>0.586481481481481</c:v>
                </c:pt>
                <c:pt idx="3213">
                  <c:v>0.586597222222222</c:v>
                </c:pt>
                <c:pt idx="3214">
                  <c:v>0.586724537037037</c:v>
                </c:pt>
                <c:pt idx="3215">
                  <c:v>0.586736111111111</c:v>
                </c:pt>
                <c:pt idx="3216">
                  <c:v>0.586828703703704</c:v>
                </c:pt>
                <c:pt idx="3217">
                  <c:v>0.586944444444444</c:v>
                </c:pt>
                <c:pt idx="3218">
                  <c:v>0.587060185185185</c:v>
                </c:pt>
                <c:pt idx="3219">
                  <c:v>0.587175925925926</c:v>
                </c:pt>
                <c:pt idx="3220">
                  <c:v>0.587291666666667</c:v>
                </c:pt>
                <c:pt idx="3221">
                  <c:v>0.587407407407407</c:v>
                </c:pt>
                <c:pt idx="3222">
                  <c:v>0.587488425925926</c:v>
                </c:pt>
                <c:pt idx="3223">
                  <c:v>0.587523148148148</c:v>
                </c:pt>
                <c:pt idx="3224">
                  <c:v>0.587638888888889</c:v>
                </c:pt>
                <c:pt idx="3225">
                  <c:v>0.58775462962963</c:v>
                </c:pt>
                <c:pt idx="3226">
                  <c:v>0.58787037037037</c:v>
                </c:pt>
                <c:pt idx="3227">
                  <c:v>0.587986111111111</c:v>
                </c:pt>
                <c:pt idx="3228">
                  <c:v>0.587997685185185</c:v>
                </c:pt>
                <c:pt idx="3229">
                  <c:v>0.588101851851852</c:v>
                </c:pt>
                <c:pt idx="3230">
                  <c:v>0.588217592592593</c:v>
                </c:pt>
                <c:pt idx="3231">
                  <c:v>0.588333333333333</c:v>
                </c:pt>
                <c:pt idx="3232">
                  <c:v>0.5884375</c:v>
                </c:pt>
                <c:pt idx="3233">
                  <c:v>0.588553240740741</c:v>
                </c:pt>
                <c:pt idx="3234">
                  <c:v>0.588668981481481</c:v>
                </c:pt>
                <c:pt idx="3235">
                  <c:v>0.588784722222222</c:v>
                </c:pt>
                <c:pt idx="3236">
                  <c:v>0.588900462962963</c:v>
                </c:pt>
                <c:pt idx="3237">
                  <c:v>0.589016203703704</c:v>
                </c:pt>
                <c:pt idx="3238">
                  <c:v>0.589050925925926</c:v>
                </c:pt>
                <c:pt idx="3239">
                  <c:v>0.589131944444444</c:v>
                </c:pt>
                <c:pt idx="3240">
                  <c:v>0.589247685185185</c:v>
                </c:pt>
                <c:pt idx="3241">
                  <c:v>0.589363425925926</c:v>
                </c:pt>
                <c:pt idx="3242">
                  <c:v>0.589479166666667</c:v>
                </c:pt>
                <c:pt idx="3243">
                  <c:v>0.589594907407407</c:v>
                </c:pt>
                <c:pt idx="3244">
                  <c:v>0.589710648148148</c:v>
                </c:pt>
                <c:pt idx="3245">
                  <c:v>0.589826388888889</c:v>
                </c:pt>
                <c:pt idx="3246">
                  <c:v>0.58994212962963</c:v>
                </c:pt>
                <c:pt idx="3247">
                  <c:v>0.59005787037037</c:v>
                </c:pt>
                <c:pt idx="3248">
                  <c:v>0.590173611111111</c:v>
                </c:pt>
                <c:pt idx="3249">
                  <c:v>0.590289351851852</c:v>
                </c:pt>
                <c:pt idx="3250">
                  <c:v>0.590393518518518</c:v>
                </c:pt>
                <c:pt idx="3251">
                  <c:v>0.590509259259259</c:v>
                </c:pt>
                <c:pt idx="3252">
                  <c:v>0.590625</c:v>
                </c:pt>
                <c:pt idx="3253">
                  <c:v>0.590740740740741</c:v>
                </c:pt>
                <c:pt idx="3254">
                  <c:v>0.590752314814815</c:v>
                </c:pt>
                <c:pt idx="3255">
                  <c:v>0.590856481481481</c:v>
                </c:pt>
                <c:pt idx="3256">
                  <c:v>0.590972222222222</c:v>
                </c:pt>
                <c:pt idx="3257">
                  <c:v>0.591087962962963</c:v>
                </c:pt>
                <c:pt idx="3258">
                  <c:v>0.591203703703704</c:v>
                </c:pt>
                <c:pt idx="3259">
                  <c:v>0.591331018518519</c:v>
                </c:pt>
                <c:pt idx="3260">
                  <c:v>0.591446759259259</c:v>
                </c:pt>
                <c:pt idx="3261">
                  <c:v>0.5915625</c:v>
                </c:pt>
                <c:pt idx="3262">
                  <c:v>0.591678240740741</c:v>
                </c:pt>
                <c:pt idx="3263">
                  <c:v>0.591793981481482</c:v>
                </c:pt>
                <c:pt idx="3264">
                  <c:v>0.591909722222222</c:v>
                </c:pt>
                <c:pt idx="3265">
                  <c:v>0.592025462962963</c:v>
                </c:pt>
                <c:pt idx="3266">
                  <c:v>0.59212962962963</c:v>
                </c:pt>
                <c:pt idx="3267">
                  <c:v>0.59224537037037</c:v>
                </c:pt>
                <c:pt idx="3268">
                  <c:v>0.592361111111111</c:v>
                </c:pt>
                <c:pt idx="3269">
                  <c:v>0.592476851851852</c:v>
                </c:pt>
                <c:pt idx="3270">
                  <c:v>0.592592592592593</c:v>
                </c:pt>
                <c:pt idx="3271">
                  <c:v>0.592708333333333</c:v>
                </c:pt>
                <c:pt idx="3272">
                  <c:v>0.592824074074074</c:v>
                </c:pt>
                <c:pt idx="3273">
                  <c:v>0.592939814814815</c:v>
                </c:pt>
                <c:pt idx="3274">
                  <c:v>0.593055555555556</c:v>
                </c:pt>
                <c:pt idx="3275">
                  <c:v>0.593171296296296</c:v>
                </c:pt>
                <c:pt idx="3276">
                  <c:v>0.593287037037037</c:v>
                </c:pt>
                <c:pt idx="3277">
                  <c:v>0.593402777777778</c:v>
                </c:pt>
                <c:pt idx="3278">
                  <c:v>0.593518518518518</c:v>
                </c:pt>
                <c:pt idx="3279">
                  <c:v>0.593634259259259</c:v>
                </c:pt>
                <c:pt idx="3280">
                  <c:v>0.59375</c:v>
                </c:pt>
                <c:pt idx="3281">
                  <c:v>0.593854166666667</c:v>
                </c:pt>
                <c:pt idx="3282">
                  <c:v>0.593969907407407</c:v>
                </c:pt>
                <c:pt idx="3283">
                  <c:v>0.594085648148148</c:v>
                </c:pt>
                <c:pt idx="3284">
                  <c:v>0.594201388888889</c:v>
                </c:pt>
                <c:pt idx="3285">
                  <c:v>0.59431712962963</c:v>
                </c:pt>
                <c:pt idx="3286">
                  <c:v>0.59443287037037</c:v>
                </c:pt>
                <c:pt idx="3287">
                  <c:v>0.594548611111111</c:v>
                </c:pt>
                <c:pt idx="3288">
                  <c:v>0.594664351851852</c:v>
                </c:pt>
                <c:pt idx="3289">
                  <c:v>0.594780092592593</c:v>
                </c:pt>
                <c:pt idx="3290">
                  <c:v>0.594895833333333</c:v>
                </c:pt>
                <c:pt idx="3291">
                  <c:v>0.595011574074074</c:v>
                </c:pt>
                <c:pt idx="3292">
                  <c:v>0.595127314814815</c:v>
                </c:pt>
                <c:pt idx="3293">
                  <c:v>0.595243055555556</c:v>
                </c:pt>
                <c:pt idx="3294">
                  <c:v>0.595358796296296</c:v>
                </c:pt>
                <c:pt idx="3295">
                  <c:v>0.595474537037037</c:v>
                </c:pt>
                <c:pt idx="3296">
                  <c:v>0.595590277777778</c:v>
                </c:pt>
                <c:pt idx="3297">
                  <c:v>0.595706018518518</c:v>
                </c:pt>
                <c:pt idx="3298">
                  <c:v>0.595810185185185</c:v>
                </c:pt>
                <c:pt idx="3299">
                  <c:v>0.595925925925926</c:v>
                </c:pt>
                <c:pt idx="3300">
                  <c:v>0.596041666666667</c:v>
                </c:pt>
                <c:pt idx="3301">
                  <c:v>0.596157407407407</c:v>
                </c:pt>
                <c:pt idx="3302">
                  <c:v>0.596284722222222</c:v>
                </c:pt>
                <c:pt idx="3303">
                  <c:v>0.596400462962963</c:v>
                </c:pt>
                <c:pt idx="3304">
                  <c:v>0.596481481481481</c:v>
                </c:pt>
                <c:pt idx="3305">
                  <c:v>0.596516203703704</c:v>
                </c:pt>
                <c:pt idx="3306">
                  <c:v>0.596631944444444</c:v>
                </c:pt>
                <c:pt idx="3307">
                  <c:v>0.596747685185185</c:v>
                </c:pt>
                <c:pt idx="3308">
                  <c:v>0.596863425925926</c:v>
                </c:pt>
                <c:pt idx="3309">
                  <c:v>0.596979166666667</c:v>
                </c:pt>
                <c:pt idx="3310">
                  <c:v>0.597094907407407</c:v>
                </c:pt>
                <c:pt idx="3311">
                  <c:v>0.597210648148148</c:v>
                </c:pt>
                <c:pt idx="3312">
                  <c:v>0.597326388888889</c:v>
                </c:pt>
                <c:pt idx="3313">
                  <c:v>0.59744212962963</c:v>
                </c:pt>
                <c:pt idx="3314">
                  <c:v>0.59755787037037</c:v>
                </c:pt>
                <c:pt idx="3315">
                  <c:v>0.597673611111111</c:v>
                </c:pt>
                <c:pt idx="3316">
                  <c:v>0.597789351851852</c:v>
                </c:pt>
                <c:pt idx="3317">
                  <c:v>0.597893518518518</c:v>
                </c:pt>
                <c:pt idx="3318">
                  <c:v>0.598009259259259</c:v>
                </c:pt>
                <c:pt idx="3319">
                  <c:v>0.598125</c:v>
                </c:pt>
                <c:pt idx="3320">
                  <c:v>0.598240740740741</c:v>
                </c:pt>
                <c:pt idx="3321">
                  <c:v>0.598356481481481</c:v>
                </c:pt>
                <c:pt idx="3322">
                  <c:v>0.598472222222222</c:v>
                </c:pt>
                <c:pt idx="3323">
                  <c:v>0.598587962962963</c:v>
                </c:pt>
                <c:pt idx="3324">
                  <c:v>0.598703703703704</c:v>
                </c:pt>
                <c:pt idx="3325">
                  <c:v>0.598819444444444</c:v>
                </c:pt>
                <c:pt idx="3326">
                  <c:v>0.598935185185185</c:v>
                </c:pt>
                <c:pt idx="3327">
                  <c:v>0.599050925925926</c:v>
                </c:pt>
                <c:pt idx="3328">
                  <c:v>0.599166666666667</c:v>
                </c:pt>
                <c:pt idx="3329">
                  <c:v>0.599282407407407</c:v>
                </c:pt>
                <c:pt idx="3330">
                  <c:v>0.599398148148148</c:v>
                </c:pt>
                <c:pt idx="3331">
                  <c:v>0.599502314814815</c:v>
                </c:pt>
                <c:pt idx="3332">
                  <c:v>0.599618055555556</c:v>
                </c:pt>
                <c:pt idx="3333">
                  <c:v>0.599733796296296</c:v>
                </c:pt>
                <c:pt idx="3334">
                  <c:v>0.599849537037037</c:v>
                </c:pt>
                <c:pt idx="3335">
                  <c:v>0.599965277777778</c:v>
                </c:pt>
                <c:pt idx="3336">
                  <c:v>0.600081018518518</c:v>
                </c:pt>
                <c:pt idx="3337">
                  <c:v>0.600196759259259</c:v>
                </c:pt>
                <c:pt idx="3338">
                  <c:v>0.6003125</c:v>
                </c:pt>
                <c:pt idx="3339">
                  <c:v>0.600428240740741</c:v>
                </c:pt>
                <c:pt idx="3340">
                  <c:v>0.600543981481481</c:v>
                </c:pt>
                <c:pt idx="3341">
                  <c:v>0.600659722222222</c:v>
                </c:pt>
                <c:pt idx="3342">
                  <c:v>0.600775462962963</c:v>
                </c:pt>
                <c:pt idx="3343">
                  <c:v>0.600902777777778</c:v>
                </c:pt>
                <c:pt idx="3344">
                  <c:v>0.601018518518518</c:v>
                </c:pt>
                <c:pt idx="3345">
                  <c:v>0.601134259259259</c:v>
                </c:pt>
                <c:pt idx="3346">
                  <c:v>0.60125</c:v>
                </c:pt>
                <c:pt idx="3347">
                  <c:v>0.601365740740741</c:v>
                </c:pt>
                <c:pt idx="3348">
                  <c:v>0.601481481481481</c:v>
                </c:pt>
                <c:pt idx="3349">
                  <c:v>0.601585648148148</c:v>
                </c:pt>
                <c:pt idx="3350">
                  <c:v>0.601701388888889</c:v>
                </c:pt>
                <c:pt idx="3351">
                  <c:v>0.60181712962963</c:v>
                </c:pt>
                <c:pt idx="3352">
                  <c:v>0.60193287037037</c:v>
                </c:pt>
                <c:pt idx="3353">
                  <c:v>0.602048611111111</c:v>
                </c:pt>
                <c:pt idx="3354">
                  <c:v>0.602164351851852</c:v>
                </c:pt>
                <c:pt idx="3355">
                  <c:v>0.602280092592593</c:v>
                </c:pt>
                <c:pt idx="3356">
                  <c:v>0.602395833333333</c:v>
                </c:pt>
                <c:pt idx="3357">
                  <c:v>0.602511574074074</c:v>
                </c:pt>
                <c:pt idx="3358">
                  <c:v>0.602627314814815</c:v>
                </c:pt>
                <c:pt idx="3359">
                  <c:v>0.602743055555555</c:v>
                </c:pt>
                <c:pt idx="3360">
                  <c:v>0.602858796296296</c:v>
                </c:pt>
                <c:pt idx="3361">
                  <c:v>0.602974537037037</c:v>
                </c:pt>
                <c:pt idx="3362">
                  <c:v>0.603078703703704</c:v>
                </c:pt>
                <c:pt idx="3363">
                  <c:v>0.603194444444444</c:v>
                </c:pt>
                <c:pt idx="3364">
                  <c:v>0.603310185185185</c:v>
                </c:pt>
                <c:pt idx="3365">
                  <c:v>0.603425925925926</c:v>
                </c:pt>
                <c:pt idx="3366">
                  <c:v>0.603541666666667</c:v>
                </c:pt>
                <c:pt idx="3367">
                  <c:v>0.603657407407407</c:v>
                </c:pt>
                <c:pt idx="3368">
                  <c:v>0.603773148148148</c:v>
                </c:pt>
                <c:pt idx="3369">
                  <c:v>0.603888888888889</c:v>
                </c:pt>
                <c:pt idx="3370">
                  <c:v>0.60400462962963</c:v>
                </c:pt>
                <c:pt idx="3371">
                  <c:v>0.60412037037037</c:v>
                </c:pt>
                <c:pt idx="3372">
                  <c:v>0.604236111111111</c:v>
                </c:pt>
                <c:pt idx="3373">
                  <c:v>0.604351851851852</c:v>
                </c:pt>
                <c:pt idx="3374">
                  <c:v>0.604467592592592</c:v>
                </c:pt>
                <c:pt idx="3375">
                  <c:v>0.604583333333333</c:v>
                </c:pt>
                <c:pt idx="3376">
                  <c:v>0.604699074074074</c:v>
                </c:pt>
                <c:pt idx="3377">
                  <c:v>0.604814814814815</c:v>
                </c:pt>
                <c:pt idx="3378">
                  <c:v>0.604930555555555</c:v>
                </c:pt>
                <c:pt idx="3379">
                  <c:v>0.605034722222222</c:v>
                </c:pt>
                <c:pt idx="3380">
                  <c:v>0.605150462962963</c:v>
                </c:pt>
                <c:pt idx="3381">
                  <c:v>0.605266203703704</c:v>
                </c:pt>
                <c:pt idx="3382">
                  <c:v>0.605381944444444</c:v>
                </c:pt>
                <c:pt idx="3383">
                  <c:v>0.605497685185185</c:v>
                </c:pt>
                <c:pt idx="3384">
                  <c:v>0.605613425925926</c:v>
                </c:pt>
                <c:pt idx="3385">
                  <c:v>0.605729166666667</c:v>
                </c:pt>
                <c:pt idx="3386">
                  <c:v>0.605856481481481</c:v>
                </c:pt>
                <c:pt idx="3387">
                  <c:v>0.605972222222222</c:v>
                </c:pt>
                <c:pt idx="3388">
                  <c:v>0.606087962962963</c:v>
                </c:pt>
                <c:pt idx="3389">
                  <c:v>0.606203703703704</c:v>
                </c:pt>
                <c:pt idx="3390">
                  <c:v>0.606319444444444</c:v>
                </c:pt>
                <c:pt idx="3391">
                  <c:v>0.606435185185185</c:v>
                </c:pt>
                <c:pt idx="3392">
                  <c:v>0.606550925925926</c:v>
                </c:pt>
                <c:pt idx="3393">
                  <c:v>0.606666666666667</c:v>
                </c:pt>
                <c:pt idx="3394">
                  <c:v>0.606782407407407</c:v>
                </c:pt>
                <c:pt idx="3395">
                  <c:v>0.606886574074074</c:v>
                </c:pt>
                <c:pt idx="3396">
                  <c:v>0.607002314814815</c:v>
                </c:pt>
                <c:pt idx="3397">
                  <c:v>0.607118055555555</c:v>
                </c:pt>
                <c:pt idx="3398">
                  <c:v>0.607233796296296</c:v>
                </c:pt>
                <c:pt idx="3399">
                  <c:v>0.607349537037037</c:v>
                </c:pt>
                <c:pt idx="3400">
                  <c:v>0.607465277777778</c:v>
                </c:pt>
                <c:pt idx="3401">
                  <c:v>0.607581018518518</c:v>
                </c:pt>
                <c:pt idx="3402">
                  <c:v>0.607696759259259</c:v>
                </c:pt>
                <c:pt idx="3403">
                  <c:v>0.6078125</c:v>
                </c:pt>
                <c:pt idx="3404">
                  <c:v>0.607928240740741</c:v>
                </c:pt>
                <c:pt idx="3405">
                  <c:v>0.608043981481481</c:v>
                </c:pt>
                <c:pt idx="3406">
                  <c:v>0.608159722222222</c:v>
                </c:pt>
                <c:pt idx="3407">
                  <c:v>0.608275462962963</c:v>
                </c:pt>
                <c:pt idx="3408">
                  <c:v>0.608391203703704</c:v>
                </c:pt>
                <c:pt idx="3409">
                  <c:v>0.608506944444444</c:v>
                </c:pt>
                <c:pt idx="3410">
                  <c:v>0.608611111111111</c:v>
                </c:pt>
                <c:pt idx="3411">
                  <c:v>0.608726851851852</c:v>
                </c:pt>
                <c:pt idx="3412">
                  <c:v>0.608842592592592</c:v>
                </c:pt>
                <c:pt idx="3413">
                  <c:v>0.608958333333333</c:v>
                </c:pt>
                <c:pt idx="3414">
                  <c:v>0.609074074074074</c:v>
                </c:pt>
                <c:pt idx="3415">
                  <c:v>0.609189814814815</c:v>
                </c:pt>
                <c:pt idx="3416">
                  <c:v>0.609305555555555</c:v>
                </c:pt>
                <c:pt idx="3417">
                  <c:v>0.609421296296296</c:v>
                </c:pt>
                <c:pt idx="3418">
                  <c:v>0.609537037037037</c:v>
                </c:pt>
                <c:pt idx="3419">
                  <c:v>0.609652777777778</c:v>
                </c:pt>
                <c:pt idx="3420">
                  <c:v>0.609768518518518</c:v>
                </c:pt>
                <c:pt idx="3421">
                  <c:v>0.609884259259259</c:v>
                </c:pt>
                <c:pt idx="3422">
                  <c:v>0.61</c:v>
                </c:pt>
                <c:pt idx="3423">
                  <c:v>0.610115740740741</c:v>
                </c:pt>
                <c:pt idx="3424">
                  <c:v>0.610231481481481</c:v>
                </c:pt>
                <c:pt idx="3425">
                  <c:v>0.610347222222222</c:v>
                </c:pt>
                <c:pt idx="3426">
                  <c:v>0.610462962962963</c:v>
                </c:pt>
                <c:pt idx="3427">
                  <c:v>0.61056712962963</c:v>
                </c:pt>
                <c:pt idx="3428">
                  <c:v>0.610694444444444</c:v>
                </c:pt>
                <c:pt idx="3429">
                  <c:v>0.610810185185185</c:v>
                </c:pt>
                <c:pt idx="3430">
                  <c:v>0.610925925925926</c:v>
                </c:pt>
                <c:pt idx="3431">
                  <c:v>0.611041666666667</c:v>
                </c:pt>
                <c:pt idx="3432">
                  <c:v>0.611157407407407</c:v>
                </c:pt>
                <c:pt idx="3433">
                  <c:v>0.611273148148148</c:v>
                </c:pt>
                <c:pt idx="3434">
                  <c:v>0.611388888888889</c:v>
                </c:pt>
                <c:pt idx="3435">
                  <c:v>0.61150462962963</c:v>
                </c:pt>
                <c:pt idx="3436">
                  <c:v>0.61162037037037</c:v>
                </c:pt>
                <c:pt idx="3437">
                  <c:v>0.611736111111111</c:v>
                </c:pt>
                <c:pt idx="3438">
                  <c:v>0.611851851851852</c:v>
                </c:pt>
                <c:pt idx="3439">
                  <c:v>0.611967592592592</c:v>
                </c:pt>
                <c:pt idx="3440">
                  <c:v>0.612083333333333</c:v>
                </c:pt>
                <c:pt idx="3441">
                  <c:v>0.6121875</c:v>
                </c:pt>
                <c:pt idx="3442">
                  <c:v>0.612303240740741</c:v>
                </c:pt>
                <c:pt idx="3443">
                  <c:v>0.612418981481481</c:v>
                </c:pt>
                <c:pt idx="3444">
                  <c:v>0.612534722222222</c:v>
                </c:pt>
                <c:pt idx="3445">
                  <c:v>0.612650462962963</c:v>
                </c:pt>
                <c:pt idx="3446">
                  <c:v>0.612766203703704</c:v>
                </c:pt>
                <c:pt idx="3447">
                  <c:v>0.612881944444444</c:v>
                </c:pt>
                <c:pt idx="3448">
                  <c:v>0.612997685185185</c:v>
                </c:pt>
                <c:pt idx="3449">
                  <c:v>0.613113425925926</c:v>
                </c:pt>
                <c:pt idx="3450">
                  <c:v>0.613229166666667</c:v>
                </c:pt>
                <c:pt idx="3451">
                  <c:v>0.613344907407407</c:v>
                </c:pt>
                <c:pt idx="3452">
                  <c:v>0.613460648148148</c:v>
                </c:pt>
                <c:pt idx="3453">
                  <c:v>0.613576388888889</c:v>
                </c:pt>
                <c:pt idx="3454">
                  <c:v>0.61369212962963</c:v>
                </c:pt>
                <c:pt idx="3455">
                  <c:v>0.61380787037037</c:v>
                </c:pt>
                <c:pt idx="3456">
                  <c:v>0.613923611111111</c:v>
                </c:pt>
                <c:pt idx="3457">
                  <c:v>0.614027777777778</c:v>
                </c:pt>
                <c:pt idx="3458">
                  <c:v>0.614143518518518</c:v>
                </c:pt>
                <c:pt idx="3459">
                  <c:v>0.614259259259259</c:v>
                </c:pt>
                <c:pt idx="3460">
                  <c:v>0.614375</c:v>
                </c:pt>
                <c:pt idx="3461">
                  <c:v>0.614490740740741</c:v>
                </c:pt>
                <c:pt idx="3462">
                  <c:v>0.614606481481481</c:v>
                </c:pt>
                <c:pt idx="3463">
                  <c:v>0.614722222222222</c:v>
                </c:pt>
                <c:pt idx="3464">
                  <c:v>0.614837962962963</c:v>
                </c:pt>
                <c:pt idx="3465">
                  <c:v>0.614953703703704</c:v>
                </c:pt>
                <c:pt idx="3466">
                  <c:v>0.615069444444444</c:v>
                </c:pt>
                <c:pt idx="3467">
                  <c:v>0.615185185185185</c:v>
                </c:pt>
                <c:pt idx="3468">
                  <c:v>0.615300925925926</c:v>
                </c:pt>
                <c:pt idx="3469">
                  <c:v>0.615416666666667</c:v>
                </c:pt>
                <c:pt idx="3470">
                  <c:v>0.615543981481481</c:v>
                </c:pt>
                <c:pt idx="3471">
                  <c:v>0.615659722222222</c:v>
                </c:pt>
                <c:pt idx="3472">
                  <c:v>0.615763888888889</c:v>
                </c:pt>
                <c:pt idx="3473">
                  <c:v>0.61587962962963</c:v>
                </c:pt>
                <c:pt idx="3474">
                  <c:v>0.61599537037037</c:v>
                </c:pt>
                <c:pt idx="3475">
                  <c:v>0.616111111111111</c:v>
                </c:pt>
                <c:pt idx="3476">
                  <c:v>0.616226851851852</c:v>
                </c:pt>
                <c:pt idx="3477">
                  <c:v>0.616342592592593</c:v>
                </c:pt>
                <c:pt idx="3478">
                  <c:v>0.616458333333333</c:v>
                </c:pt>
                <c:pt idx="3479">
                  <c:v>0.616574074074074</c:v>
                </c:pt>
                <c:pt idx="3480">
                  <c:v>0.616689814814815</c:v>
                </c:pt>
                <c:pt idx="3481">
                  <c:v>0.616805555555555</c:v>
                </c:pt>
                <c:pt idx="3482">
                  <c:v>0.616921296296296</c:v>
                </c:pt>
                <c:pt idx="3483">
                  <c:v>0.617037037037037</c:v>
                </c:pt>
                <c:pt idx="3484">
                  <c:v>0.617152777777778</c:v>
                </c:pt>
                <c:pt idx="3485">
                  <c:v>0.617268518518518</c:v>
                </c:pt>
                <c:pt idx="3486">
                  <c:v>0.617384259259259</c:v>
                </c:pt>
                <c:pt idx="3487">
                  <c:v>0.6175</c:v>
                </c:pt>
                <c:pt idx="3488">
                  <c:v>0.617604166666667</c:v>
                </c:pt>
                <c:pt idx="3489">
                  <c:v>0.617719907407407</c:v>
                </c:pt>
                <c:pt idx="3490">
                  <c:v>0.617835648148148</c:v>
                </c:pt>
                <c:pt idx="3491">
                  <c:v>0.617951388888889</c:v>
                </c:pt>
                <c:pt idx="3492">
                  <c:v>0.61806712962963</c:v>
                </c:pt>
                <c:pt idx="3493">
                  <c:v>0.61818287037037</c:v>
                </c:pt>
                <c:pt idx="3494">
                  <c:v>0.618298611111111</c:v>
                </c:pt>
                <c:pt idx="3495">
                  <c:v>0.618414351851852</c:v>
                </c:pt>
                <c:pt idx="3496">
                  <c:v>0.618530092592593</c:v>
                </c:pt>
                <c:pt idx="3497">
                  <c:v>0.618645833333333</c:v>
                </c:pt>
                <c:pt idx="3498">
                  <c:v>0.618761574074074</c:v>
                </c:pt>
                <c:pt idx="3499">
                  <c:v>0.618877314814815</c:v>
                </c:pt>
                <c:pt idx="3500">
                  <c:v>0.618993055555555</c:v>
                </c:pt>
                <c:pt idx="3501">
                  <c:v>0.619108796296296</c:v>
                </c:pt>
                <c:pt idx="3502">
                  <c:v>0.619224537037037</c:v>
                </c:pt>
                <c:pt idx="3503">
                  <c:v>0.619340277777778</c:v>
                </c:pt>
                <c:pt idx="3504">
                  <c:v>0.619456018518518</c:v>
                </c:pt>
                <c:pt idx="3505">
                  <c:v>0.619571759259259</c:v>
                </c:pt>
                <c:pt idx="3506">
                  <c:v>0.619675925925926</c:v>
                </c:pt>
                <c:pt idx="3507">
                  <c:v>0.619791666666667</c:v>
                </c:pt>
                <c:pt idx="3508">
                  <c:v>0.619907407407407</c:v>
                </c:pt>
                <c:pt idx="3509">
                  <c:v>0.620023148148148</c:v>
                </c:pt>
                <c:pt idx="3510">
                  <c:v>0.620138888888889</c:v>
                </c:pt>
                <c:pt idx="3511">
                  <c:v>0.62025462962963</c:v>
                </c:pt>
                <c:pt idx="3512">
                  <c:v>0.62037037037037</c:v>
                </c:pt>
                <c:pt idx="3513">
                  <c:v>0.620497685185185</c:v>
                </c:pt>
                <c:pt idx="3514">
                  <c:v>0.620613425925926</c:v>
                </c:pt>
                <c:pt idx="3515">
                  <c:v>0.620729166666667</c:v>
                </c:pt>
                <c:pt idx="3516">
                  <c:v>0.620844907407407</c:v>
                </c:pt>
                <c:pt idx="3517">
                  <c:v>0.620960648148148</c:v>
                </c:pt>
                <c:pt idx="3518">
                  <c:v>0.621076388888889</c:v>
                </c:pt>
                <c:pt idx="3519">
                  <c:v>0.621180555555555</c:v>
                </c:pt>
                <c:pt idx="3520">
                  <c:v>0.621296296296296</c:v>
                </c:pt>
                <c:pt idx="3521">
                  <c:v>0.621412037037037</c:v>
                </c:pt>
                <c:pt idx="3522">
                  <c:v>0.621527777777778</c:v>
                </c:pt>
                <c:pt idx="3523">
                  <c:v>0.621643518518518</c:v>
                </c:pt>
                <c:pt idx="3524">
                  <c:v>0.621759259259259</c:v>
                </c:pt>
                <c:pt idx="3525">
                  <c:v>0.621875</c:v>
                </c:pt>
                <c:pt idx="3526">
                  <c:v>0.621990740740741</c:v>
                </c:pt>
                <c:pt idx="3527">
                  <c:v>0.622106481481481</c:v>
                </c:pt>
                <c:pt idx="3528">
                  <c:v>0.622222222222222</c:v>
                </c:pt>
                <c:pt idx="3529">
                  <c:v>0.622337962962963</c:v>
                </c:pt>
                <c:pt idx="3530">
                  <c:v>0.622453703703704</c:v>
                </c:pt>
                <c:pt idx="3531">
                  <c:v>0.622569444444444</c:v>
                </c:pt>
                <c:pt idx="3532">
                  <c:v>0.622685185185185</c:v>
                </c:pt>
                <c:pt idx="3533">
                  <c:v>0.622800925925926</c:v>
                </c:pt>
                <c:pt idx="3534">
                  <c:v>0.622916666666667</c:v>
                </c:pt>
                <c:pt idx="3535">
                  <c:v>0.623032407407407</c:v>
                </c:pt>
                <c:pt idx="3536">
                  <c:v>0.623148148148148</c:v>
                </c:pt>
                <c:pt idx="3537">
                  <c:v>0.623252314814815</c:v>
                </c:pt>
                <c:pt idx="3538">
                  <c:v>0.623368055555555</c:v>
                </c:pt>
                <c:pt idx="3539">
                  <c:v>0.623483796296296</c:v>
                </c:pt>
                <c:pt idx="3540">
                  <c:v>0.623599537037037</c:v>
                </c:pt>
                <c:pt idx="3541">
                  <c:v>0.623715277777778</c:v>
                </c:pt>
                <c:pt idx="3542">
                  <c:v>0.623831018518518</c:v>
                </c:pt>
                <c:pt idx="3543">
                  <c:v>0.623946759259259</c:v>
                </c:pt>
                <c:pt idx="3544">
                  <c:v>0.6240625</c:v>
                </c:pt>
                <c:pt idx="3545">
                  <c:v>0.624178240740741</c:v>
                </c:pt>
                <c:pt idx="3546">
                  <c:v>0.624293981481481</c:v>
                </c:pt>
                <c:pt idx="3547">
                  <c:v>0.624409722222222</c:v>
                </c:pt>
                <c:pt idx="3548">
                  <c:v>0.624525462962963</c:v>
                </c:pt>
                <c:pt idx="3549">
                  <c:v>0.624641203703704</c:v>
                </c:pt>
                <c:pt idx="3550">
                  <c:v>0.624756944444444</c:v>
                </c:pt>
                <c:pt idx="3551">
                  <c:v>0.624872685185185</c:v>
                </c:pt>
                <c:pt idx="3552">
                  <c:v>0.624988425925926</c:v>
                </c:pt>
                <c:pt idx="3553">
                  <c:v>0.625092592592593</c:v>
                </c:pt>
                <c:pt idx="3554">
                  <c:v>0.625208333333333</c:v>
                </c:pt>
                <c:pt idx="3555">
                  <c:v>0.625324074074074</c:v>
                </c:pt>
                <c:pt idx="3556">
                  <c:v>0.625439814814815</c:v>
                </c:pt>
                <c:pt idx="3557">
                  <c:v>0.625567129629629</c:v>
                </c:pt>
                <c:pt idx="3558">
                  <c:v>0.62568287037037</c:v>
                </c:pt>
                <c:pt idx="3559">
                  <c:v>0.625787037037037</c:v>
                </c:pt>
                <c:pt idx="3560">
                  <c:v>0.625798611111111</c:v>
                </c:pt>
                <c:pt idx="3561">
                  <c:v>0.625914351851852</c:v>
                </c:pt>
                <c:pt idx="3562">
                  <c:v>0.626030092592592</c:v>
                </c:pt>
                <c:pt idx="3563">
                  <c:v>0.626145833333333</c:v>
                </c:pt>
                <c:pt idx="3564">
                  <c:v>0.626261574074074</c:v>
                </c:pt>
                <c:pt idx="3565">
                  <c:v>0.626377314814815</c:v>
                </c:pt>
                <c:pt idx="3566">
                  <c:v>0.626493055555555</c:v>
                </c:pt>
                <c:pt idx="3567">
                  <c:v>0.626597222222222</c:v>
                </c:pt>
                <c:pt idx="3568">
                  <c:v>0.626712962962963</c:v>
                </c:pt>
                <c:pt idx="3569">
                  <c:v>0.626759259259259</c:v>
                </c:pt>
                <c:pt idx="3570">
                  <c:v>0.626840277777778</c:v>
                </c:pt>
                <c:pt idx="3571">
                  <c:v>0.626944444444444</c:v>
                </c:pt>
                <c:pt idx="3572">
                  <c:v>0.627060185185185</c:v>
                </c:pt>
                <c:pt idx="3573">
                  <c:v>0.627118055555555</c:v>
                </c:pt>
                <c:pt idx="3574">
                  <c:v>0.627175925925926</c:v>
                </c:pt>
                <c:pt idx="3575">
                  <c:v>0.627175925925926</c:v>
                </c:pt>
                <c:pt idx="3576">
                  <c:v>0.627291666666667</c:v>
                </c:pt>
                <c:pt idx="3577">
                  <c:v>0.627407407407407</c:v>
                </c:pt>
                <c:pt idx="3578">
                  <c:v>0.627523148148148</c:v>
                </c:pt>
                <c:pt idx="3579">
                  <c:v>0.627638888888889</c:v>
                </c:pt>
                <c:pt idx="3580">
                  <c:v>0.627754629629629</c:v>
                </c:pt>
                <c:pt idx="3581">
                  <c:v>0.62787037037037</c:v>
                </c:pt>
                <c:pt idx="3582">
                  <c:v>0.627916666666667</c:v>
                </c:pt>
                <c:pt idx="3583">
                  <c:v>0.627986111111111</c:v>
                </c:pt>
                <c:pt idx="3584">
                  <c:v>0.628101851851852</c:v>
                </c:pt>
                <c:pt idx="3585">
                  <c:v>0.628217592592592</c:v>
                </c:pt>
                <c:pt idx="3586">
                  <c:v>0.628333333333333</c:v>
                </c:pt>
                <c:pt idx="3587">
                  <c:v>0.628449074074074</c:v>
                </c:pt>
                <c:pt idx="3588">
                  <c:v>0.628564814814815</c:v>
                </c:pt>
                <c:pt idx="3589">
                  <c:v>0.628668981481481</c:v>
                </c:pt>
                <c:pt idx="3590">
                  <c:v>0.628784722222222</c:v>
                </c:pt>
                <c:pt idx="3591">
                  <c:v>0.628900462962963</c:v>
                </c:pt>
                <c:pt idx="3592">
                  <c:v>0.629016203703704</c:v>
                </c:pt>
                <c:pt idx="3593">
                  <c:v>0.629131944444444</c:v>
                </c:pt>
                <c:pt idx="3594">
                  <c:v>0.629247685185185</c:v>
                </c:pt>
                <c:pt idx="3595">
                  <c:v>0.629363425925926</c:v>
                </c:pt>
                <c:pt idx="3596">
                  <c:v>0.629479166666667</c:v>
                </c:pt>
                <c:pt idx="3597">
                  <c:v>0.629594907407407</c:v>
                </c:pt>
                <c:pt idx="3598">
                  <c:v>0.629710648148148</c:v>
                </c:pt>
                <c:pt idx="3599">
                  <c:v>0.629826388888889</c:v>
                </c:pt>
                <c:pt idx="3600">
                  <c:v>0.629942129629629</c:v>
                </c:pt>
                <c:pt idx="3601">
                  <c:v>0.63005787037037</c:v>
                </c:pt>
                <c:pt idx="3602">
                  <c:v>0.630185185185185</c:v>
                </c:pt>
                <c:pt idx="3603">
                  <c:v>0.630243055555555</c:v>
                </c:pt>
                <c:pt idx="3604">
                  <c:v>0.630300925925926</c:v>
                </c:pt>
                <c:pt idx="3605">
                  <c:v>0.630416666666667</c:v>
                </c:pt>
                <c:pt idx="3606">
                  <c:v>0.630532407407407</c:v>
                </c:pt>
                <c:pt idx="3607">
                  <c:v>0.630636574074074</c:v>
                </c:pt>
                <c:pt idx="3608">
                  <c:v>0.630752314814815</c:v>
                </c:pt>
                <c:pt idx="3609">
                  <c:v>0.630868055555555</c:v>
                </c:pt>
                <c:pt idx="3610">
                  <c:v>0.630983796296296</c:v>
                </c:pt>
                <c:pt idx="3611">
                  <c:v>0.631099537037037</c:v>
                </c:pt>
                <c:pt idx="3612">
                  <c:v>0.631215277777778</c:v>
                </c:pt>
                <c:pt idx="3613">
                  <c:v>0.631331018518518</c:v>
                </c:pt>
                <c:pt idx="3614">
                  <c:v>0.631446759259259</c:v>
                </c:pt>
                <c:pt idx="3615">
                  <c:v>0.6315625</c:v>
                </c:pt>
                <c:pt idx="3616">
                  <c:v>0.631678240740741</c:v>
                </c:pt>
                <c:pt idx="3617">
                  <c:v>0.631793981481481</c:v>
                </c:pt>
                <c:pt idx="3618">
                  <c:v>0.631909722222222</c:v>
                </c:pt>
                <c:pt idx="3619">
                  <c:v>0.632025462962963</c:v>
                </c:pt>
                <c:pt idx="3620">
                  <c:v>0.632141203703704</c:v>
                </c:pt>
                <c:pt idx="3621">
                  <c:v>0.632199074074074</c:v>
                </c:pt>
                <c:pt idx="3622">
                  <c:v>0.632256944444444</c:v>
                </c:pt>
                <c:pt idx="3623">
                  <c:v>0.632361111111111</c:v>
                </c:pt>
                <c:pt idx="3624">
                  <c:v>0.632488425925926</c:v>
                </c:pt>
                <c:pt idx="3625">
                  <c:v>0.632592592592592</c:v>
                </c:pt>
                <c:pt idx="3626">
                  <c:v>0.632708333333333</c:v>
                </c:pt>
                <c:pt idx="3627">
                  <c:v>0.632824074074074</c:v>
                </c:pt>
                <c:pt idx="3628">
                  <c:v>0.632939814814815</c:v>
                </c:pt>
                <c:pt idx="3629">
                  <c:v>0.633055555555555</c:v>
                </c:pt>
                <c:pt idx="3630">
                  <c:v>0.633171296296296</c:v>
                </c:pt>
                <c:pt idx="3631">
                  <c:v>0.633287037037037</c:v>
                </c:pt>
                <c:pt idx="3632">
                  <c:v>0.633402777777778</c:v>
                </c:pt>
                <c:pt idx="3633">
                  <c:v>0.633518518518518</c:v>
                </c:pt>
                <c:pt idx="3634">
                  <c:v>0.633634259259259</c:v>
                </c:pt>
                <c:pt idx="3635">
                  <c:v>0.63375</c:v>
                </c:pt>
                <c:pt idx="3636">
                  <c:v>0.633865740740741</c:v>
                </c:pt>
                <c:pt idx="3637">
                  <c:v>0.633981481481481</c:v>
                </c:pt>
                <c:pt idx="3638">
                  <c:v>0.63400462962963</c:v>
                </c:pt>
                <c:pt idx="3639">
                  <c:v>0.63412037037037</c:v>
                </c:pt>
                <c:pt idx="3640">
                  <c:v>0.634236111111111</c:v>
                </c:pt>
                <c:pt idx="3641">
                  <c:v>0.634340277777778</c:v>
                </c:pt>
                <c:pt idx="3642">
                  <c:v>0.634456018518518</c:v>
                </c:pt>
                <c:pt idx="3643">
                  <c:v>0.634571759259259</c:v>
                </c:pt>
                <c:pt idx="3644">
                  <c:v>0.6346875</c:v>
                </c:pt>
                <c:pt idx="3645">
                  <c:v>0.634803240740741</c:v>
                </c:pt>
                <c:pt idx="3646">
                  <c:v>0.634918981481481</c:v>
                </c:pt>
                <c:pt idx="3647">
                  <c:v>0.635046296296296</c:v>
                </c:pt>
                <c:pt idx="3648">
                  <c:v>0.635162037037037</c:v>
                </c:pt>
                <c:pt idx="3649">
                  <c:v>0.635277777777778</c:v>
                </c:pt>
                <c:pt idx="3650">
                  <c:v>0.635393518518518</c:v>
                </c:pt>
                <c:pt idx="3651">
                  <c:v>0.635509259259259</c:v>
                </c:pt>
                <c:pt idx="3652">
                  <c:v>0.635625</c:v>
                </c:pt>
                <c:pt idx="3653">
                  <c:v>0.635740740740741</c:v>
                </c:pt>
                <c:pt idx="3654">
                  <c:v>0.635856481481481</c:v>
                </c:pt>
                <c:pt idx="3655">
                  <c:v>0.635960648148148</c:v>
                </c:pt>
                <c:pt idx="3656">
                  <c:v>0.636076388888889</c:v>
                </c:pt>
                <c:pt idx="3657">
                  <c:v>0.63619212962963</c:v>
                </c:pt>
                <c:pt idx="3658">
                  <c:v>0.63630787037037</c:v>
                </c:pt>
                <c:pt idx="3659">
                  <c:v>0.636423611111111</c:v>
                </c:pt>
                <c:pt idx="3660">
                  <c:v>0.636539351851852</c:v>
                </c:pt>
                <c:pt idx="3661">
                  <c:v>0.636655092592592</c:v>
                </c:pt>
                <c:pt idx="3662">
                  <c:v>0.636770833333333</c:v>
                </c:pt>
                <c:pt idx="3663">
                  <c:v>0.636886574074074</c:v>
                </c:pt>
                <c:pt idx="3664">
                  <c:v>0.637002314814815</c:v>
                </c:pt>
                <c:pt idx="3665">
                  <c:v>0.637118055555555</c:v>
                </c:pt>
                <c:pt idx="3666">
                  <c:v>0.637233796296296</c:v>
                </c:pt>
                <c:pt idx="3667">
                  <c:v>0.637349537037037</c:v>
                </c:pt>
                <c:pt idx="3668">
                  <c:v>0.637465277777778</c:v>
                </c:pt>
                <c:pt idx="3669">
                  <c:v>0.637581018518518</c:v>
                </c:pt>
                <c:pt idx="3670">
                  <c:v>0.637696759259259</c:v>
                </c:pt>
                <c:pt idx="3671">
                  <c:v>0.6378125</c:v>
                </c:pt>
              </c:numCache>
            </c:numRef>
          </c:val>
          <c:smooth val="0"/>
        </c:ser>
        <c:ser>
          <c:idx val="1"/>
          <c:order val="1"/>
          <c:spPr>
            <a:ln w="12700"/>
          </c:spPr>
          <c:marker>
            <c:symbol val="none"/>
          </c:marker>
          <c:cat>
            <c:numRef>
              <c:f>Sheet2!$E$2:$E$5600</c:f>
              <c:numCache>
                <c:formatCode>General</c:formatCode>
                <c:ptCount val="559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5.01597448140955E-5</c:v>
                </c:pt>
                <c:pt idx="12">
                  <c:v>5.01597448140955E-5</c:v>
                </c:pt>
                <c:pt idx="13">
                  <c:v>5.11597448133471E-5</c:v>
                </c:pt>
                <c:pt idx="14">
                  <c:v>5.82308126219303E-5</c:v>
                </c:pt>
                <c:pt idx="15">
                  <c:v>6.53018804305135E-5</c:v>
                </c:pt>
                <c:pt idx="16">
                  <c:v>6.63018804297651E-5</c:v>
                </c:pt>
                <c:pt idx="17">
                  <c:v>6.73018804307931E-5</c:v>
                </c:pt>
                <c:pt idx="18">
                  <c:v>7.43729482391251E-5</c:v>
                </c:pt>
                <c:pt idx="19">
                  <c:v>7.53729482383767E-5</c:v>
                </c:pt>
                <c:pt idx="20">
                  <c:v>7.53729482383767E-5</c:v>
                </c:pt>
                <c:pt idx="21">
                  <c:v>7.53729482383767E-5</c:v>
                </c:pt>
                <c:pt idx="22">
                  <c:v>7.53729482383767E-5</c:v>
                </c:pt>
                <c:pt idx="23">
                  <c:v>7.63729482394046E-5</c:v>
                </c:pt>
                <c:pt idx="24">
                  <c:v>7.73729482404326E-5</c:v>
                </c:pt>
                <c:pt idx="25">
                  <c:v>8.44440160490158E-5</c:v>
                </c:pt>
                <c:pt idx="26">
                  <c:v>8.44440160490158E-5</c:v>
                </c:pt>
                <c:pt idx="27">
                  <c:v>8.44440160490158E-5</c:v>
                </c:pt>
                <c:pt idx="28">
                  <c:v>8.44440160490158E-5</c:v>
                </c:pt>
                <c:pt idx="29">
                  <c:v>8.44440160490158E-5</c:v>
                </c:pt>
                <c:pt idx="30">
                  <c:v>8.44440160490158E-5</c:v>
                </c:pt>
                <c:pt idx="31">
                  <c:v>8.54440160500437E-5</c:v>
                </c:pt>
                <c:pt idx="32">
                  <c:v>8.54440160500437E-5</c:v>
                </c:pt>
                <c:pt idx="33">
                  <c:v>8.54440160500437E-5</c:v>
                </c:pt>
                <c:pt idx="34">
                  <c:v>0.000267039720844255</c:v>
                </c:pt>
                <c:pt idx="35">
                  <c:v>0.000684581335536736</c:v>
                </c:pt>
                <c:pt idx="36">
                  <c:v>0.00107084549385004</c:v>
                </c:pt>
                <c:pt idx="37">
                  <c:v>0.00155532975572812</c:v>
                </c:pt>
                <c:pt idx="38">
                  <c:v>0.00220812758047756</c:v>
                </c:pt>
                <c:pt idx="39">
                  <c:v>0.00293649905164036</c:v>
                </c:pt>
                <c:pt idx="40">
                  <c:v>0.00366229585514907</c:v>
                </c:pt>
                <c:pt idx="41">
                  <c:v>0.00432653978624709</c:v>
                </c:pt>
                <c:pt idx="42">
                  <c:v>0.00470097269079188</c:v>
                </c:pt>
                <c:pt idx="43">
                  <c:v>0.00517691911634786</c:v>
                </c:pt>
                <c:pt idx="44">
                  <c:v>0.00579337754965351</c:v>
                </c:pt>
                <c:pt idx="45">
                  <c:v>0.00634174603890217</c:v>
                </c:pt>
                <c:pt idx="46">
                  <c:v>0.00701727398058922</c:v>
                </c:pt>
                <c:pt idx="47">
                  <c:v>0.00794855267142295</c:v>
                </c:pt>
                <c:pt idx="48">
                  <c:v>0.00902090429285965</c:v>
                </c:pt>
                <c:pt idx="49">
                  <c:v>0.00971999298537467</c:v>
                </c:pt>
                <c:pt idx="50">
                  <c:v>0.00986023919744248</c:v>
                </c:pt>
                <c:pt idx="51">
                  <c:v>0.00986423919744126</c:v>
                </c:pt>
                <c:pt idx="52">
                  <c:v>0.00988723919744004</c:v>
                </c:pt>
                <c:pt idx="53">
                  <c:v>0.0103448176060223</c:v>
                </c:pt>
                <c:pt idx="54">
                  <c:v>0.0109819941906508</c:v>
                </c:pt>
                <c:pt idx="55">
                  <c:v>0.0117523687748628</c:v>
                </c:pt>
                <c:pt idx="56">
                  <c:v>0.0125102243019933</c:v>
                </c:pt>
                <c:pt idx="57">
                  <c:v>0.013107354103626</c:v>
                </c:pt>
                <c:pt idx="58">
                  <c:v>0.0137629034915474</c:v>
                </c:pt>
                <c:pt idx="59">
                  <c:v>0.0145737413298322</c:v>
                </c:pt>
                <c:pt idx="60">
                  <c:v>0.0154160316598287</c:v>
                </c:pt>
                <c:pt idx="61">
                  <c:v>0.0162426113595509</c:v>
                </c:pt>
                <c:pt idx="62">
                  <c:v>0.0164994381494342</c:v>
                </c:pt>
                <c:pt idx="63">
                  <c:v>0.0169846855090354</c:v>
                </c:pt>
                <c:pt idx="64">
                  <c:v>0.0176290309133011</c:v>
                </c:pt>
                <c:pt idx="65">
                  <c:v>0.0183843970496891</c:v>
                </c:pt>
                <c:pt idx="66">
                  <c:v>0.019116399781921</c:v>
                </c:pt>
                <c:pt idx="67">
                  <c:v>0.019450468637099</c:v>
                </c:pt>
                <c:pt idx="68">
                  <c:v>0.0200234023156357</c:v>
                </c:pt>
                <c:pt idx="69">
                  <c:v>0.0207631982334386</c:v>
                </c:pt>
                <c:pt idx="70">
                  <c:v>0.02163362858677</c:v>
                </c:pt>
                <c:pt idx="71">
                  <c:v>0.0225921910521336</c:v>
                </c:pt>
                <c:pt idx="72">
                  <c:v>0.0236316779447861</c:v>
                </c:pt>
                <c:pt idx="73">
                  <c:v>0.024694350989518</c:v>
                </c:pt>
                <c:pt idx="74">
                  <c:v>0.0258778415893952</c:v>
                </c:pt>
                <c:pt idx="75">
                  <c:v>0.0270796722763098</c:v>
                </c:pt>
                <c:pt idx="76">
                  <c:v>0.0280870550238291</c:v>
                </c:pt>
                <c:pt idx="77">
                  <c:v>0.0292343060861503</c:v>
                </c:pt>
                <c:pt idx="78">
                  <c:v>0.0304165429490456</c:v>
                </c:pt>
                <c:pt idx="79">
                  <c:v>0.0315357399826396</c:v>
                </c:pt>
                <c:pt idx="80">
                  <c:v>0.0326674113130166</c:v>
                </c:pt>
                <c:pt idx="81">
                  <c:v>0.0337207835169396</c:v>
                </c:pt>
                <c:pt idx="82">
                  <c:v>0.034606556625582</c:v>
                </c:pt>
                <c:pt idx="83">
                  <c:v>0.0350115874886042</c:v>
                </c:pt>
                <c:pt idx="84">
                  <c:v>0.0351485874886136</c:v>
                </c:pt>
                <c:pt idx="85">
                  <c:v>0.0356690507437978</c:v>
                </c:pt>
                <c:pt idx="86">
                  <c:v>0.0364930725881628</c:v>
                </c:pt>
                <c:pt idx="87">
                  <c:v>0.0374199781928499</c:v>
                </c:pt>
                <c:pt idx="88">
                  <c:v>0.0383310594186449</c:v>
                </c:pt>
                <c:pt idx="89">
                  <c:v>0.0392547482190621</c:v>
                </c:pt>
                <c:pt idx="90">
                  <c:v>0.0401688477759991</c:v>
                </c:pt>
                <c:pt idx="91">
                  <c:v>0.0410451793342613</c:v>
                </c:pt>
                <c:pt idx="92">
                  <c:v>0.041887539114874</c:v>
                </c:pt>
                <c:pt idx="93">
                  <c:v>0.0427849158473596</c:v>
                </c:pt>
                <c:pt idx="94">
                  <c:v>0.0437197152910933</c:v>
                </c:pt>
                <c:pt idx="95">
                  <c:v>0.0446429427820132</c:v>
                </c:pt>
                <c:pt idx="96">
                  <c:v>0.0456276381663842</c:v>
                </c:pt>
                <c:pt idx="97">
                  <c:v>0.0466420961497417</c:v>
                </c:pt>
                <c:pt idx="98">
                  <c:v>0.0476427204548635</c:v>
                </c:pt>
                <c:pt idx="99">
                  <c:v>0.0486396061052766</c:v>
                </c:pt>
                <c:pt idx="100">
                  <c:v>0.0496709586153345</c:v>
                </c:pt>
                <c:pt idx="101">
                  <c:v>0.0506552857967124</c:v>
                </c:pt>
                <c:pt idx="102">
                  <c:v>0.0513163614353513</c:v>
                </c:pt>
                <c:pt idx="103">
                  <c:v>0.0513520545719462</c:v>
                </c:pt>
                <c:pt idx="104">
                  <c:v>0.0513520545719462</c:v>
                </c:pt>
                <c:pt idx="105">
                  <c:v>0.0516891317144516</c:v>
                </c:pt>
                <c:pt idx="106">
                  <c:v>0.0522597778394714</c:v>
                </c:pt>
                <c:pt idx="107">
                  <c:v>0.0531056436680764</c:v>
                </c:pt>
                <c:pt idx="108">
                  <c:v>0.0539228394830466</c:v>
                </c:pt>
                <c:pt idx="109">
                  <c:v>0.055073688300219</c:v>
                </c:pt>
                <c:pt idx="110">
                  <c:v>0.0557951215958162</c:v>
                </c:pt>
                <c:pt idx="111">
                  <c:v>0.0562406650841556</c:v>
                </c:pt>
                <c:pt idx="112">
                  <c:v>0.0567278950093398</c:v>
                </c:pt>
                <c:pt idx="113">
                  <c:v>0.0571131351941616</c:v>
                </c:pt>
                <c:pt idx="114">
                  <c:v>0.0577394210713769</c:v>
                </c:pt>
                <c:pt idx="115">
                  <c:v>0.0584372605944776</c:v>
                </c:pt>
                <c:pt idx="116">
                  <c:v>0.05921834957788</c:v>
                </c:pt>
                <c:pt idx="117">
                  <c:v>0.0599160672858438</c:v>
                </c:pt>
                <c:pt idx="118">
                  <c:v>0.0600736109305885</c:v>
                </c:pt>
                <c:pt idx="119">
                  <c:v>0.0601036275926305</c:v>
                </c:pt>
                <c:pt idx="120">
                  <c:v>0.060510892862449</c:v>
                </c:pt>
                <c:pt idx="121">
                  <c:v>0.0612819505775345</c:v>
                </c:pt>
                <c:pt idx="122">
                  <c:v>0.0620818836997447</c:v>
                </c:pt>
                <c:pt idx="123">
                  <c:v>0.0621713823030829</c:v>
                </c:pt>
                <c:pt idx="124">
                  <c:v>0.062179628514328</c:v>
                </c:pt>
                <c:pt idx="125">
                  <c:v>0.0622511337588979</c:v>
                </c:pt>
                <c:pt idx="126">
                  <c:v>0.0622831493800835</c:v>
                </c:pt>
                <c:pt idx="127">
                  <c:v>0.0627908520489786</c:v>
                </c:pt>
                <c:pt idx="128">
                  <c:v>0.0635772673336698</c:v>
                </c:pt>
                <c:pt idx="129">
                  <c:v>0.0643474290050041</c:v>
                </c:pt>
                <c:pt idx="130">
                  <c:v>0.0649203801373061</c:v>
                </c:pt>
                <c:pt idx="131">
                  <c:v>0.0653339995275681</c:v>
                </c:pt>
                <c:pt idx="132">
                  <c:v>0.0659459643958355</c:v>
                </c:pt>
                <c:pt idx="133">
                  <c:v>0.0665560168526053</c:v>
                </c:pt>
                <c:pt idx="134">
                  <c:v>0.0674127204186084</c:v>
                </c:pt>
                <c:pt idx="135">
                  <c:v>0.0683017226683144</c:v>
                </c:pt>
                <c:pt idx="136">
                  <c:v>0.0693906032862015</c:v>
                </c:pt>
                <c:pt idx="137">
                  <c:v>0.0704718951062041</c:v>
                </c:pt>
                <c:pt idx="138">
                  <c:v>0.0708609002475567</c:v>
                </c:pt>
                <c:pt idx="139">
                  <c:v>0.0714187622376588</c:v>
                </c:pt>
                <c:pt idx="140">
                  <c:v>0.0722283701674682</c:v>
                </c:pt>
                <c:pt idx="141">
                  <c:v>0.073209325314243</c:v>
                </c:pt>
                <c:pt idx="142">
                  <c:v>0.0742777615547319</c:v>
                </c:pt>
                <c:pt idx="143">
                  <c:v>0.0754505616229517</c:v>
                </c:pt>
                <c:pt idx="144">
                  <c:v>0.076484933412977</c:v>
                </c:pt>
                <c:pt idx="145">
                  <c:v>0.0775425770202464</c:v>
                </c:pt>
                <c:pt idx="146">
                  <c:v>0.0784792968289372</c:v>
                </c:pt>
                <c:pt idx="147">
                  <c:v>0.0789918053654578</c:v>
                </c:pt>
                <c:pt idx="148">
                  <c:v>0.0796724205283773</c:v>
                </c:pt>
                <c:pt idx="149">
                  <c:v>0.0800909716005255</c:v>
                </c:pt>
                <c:pt idx="150">
                  <c:v>0.0807970735761632</c:v>
                </c:pt>
                <c:pt idx="151">
                  <c:v>0.0816472647311392</c:v>
                </c:pt>
                <c:pt idx="152">
                  <c:v>0.0825293010115728</c:v>
                </c:pt>
                <c:pt idx="153">
                  <c:v>0.083246335180912</c:v>
                </c:pt>
                <c:pt idx="154">
                  <c:v>0.0835609524086626</c:v>
                </c:pt>
                <c:pt idx="155">
                  <c:v>0.0839976090243332</c:v>
                </c:pt>
                <c:pt idx="156">
                  <c:v>0.0848603192885566</c:v>
                </c:pt>
                <c:pt idx="157">
                  <c:v>0.0857386472455295</c:v>
                </c:pt>
                <c:pt idx="158">
                  <c:v>0.0863960550337324</c:v>
                </c:pt>
                <c:pt idx="159">
                  <c:v>0.0867931570357486</c:v>
                </c:pt>
                <c:pt idx="160">
                  <c:v>0.0873573068385463</c:v>
                </c:pt>
                <c:pt idx="161">
                  <c:v>0.0880593075508007</c:v>
                </c:pt>
                <c:pt idx="162">
                  <c:v>0.0889143081355972</c:v>
                </c:pt>
                <c:pt idx="163">
                  <c:v>0.0891500707280432</c:v>
                </c:pt>
                <c:pt idx="164">
                  <c:v>0.0894774023641541</c:v>
                </c:pt>
                <c:pt idx="165">
                  <c:v>0.0900538613826459</c:v>
                </c:pt>
                <c:pt idx="166">
                  <c:v>0.0907308975707477</c:v>
                </c:pt>
                <c:pt idx="167">
                  <c:v>0.0913902988143019</c:v>
                </c:pt>
                <c:pt idx="168">
                  <c:v>0.0922411478020782</c:v>
                </c:pt>
                <c:pt idx="169">
                  <c:v>0.0929117274021258</c:v>
                </c:pt>
                <c:pt idx="170">
                  <c:v>0.0931412181426792</c:v>
                </c:pt>
                <c:pt idx="171">
                  <c:v>0.0933904910854501</c:v>
                </c:pt>
                <c:pt idx="172">
                  <c:v>0.0940032961115456</c:v>
                </c:pt>
                <c:pt idx="173">
                  <c:v>0.0947749832243084</c:v>
                </c:pt>
                <c:pt idx="174">
                  <c:v>0.0956691672098413</c:v>
                </c:pt>
                <c:pt idx="175">
                  <c:v>0.0961050674277912</c:v>
                </c:pt>
                <c:pt idx="176">
                  <c:v>0.09671580468717</c:v>
                </c:pt>
                <c:pt idx="177">
                  <c:v>0.0971914400517084</c:v>
                </c:pt>
                <c:pt idx="178">
                  <c:v>0.097454498980465</c:v>
                </c:pt>
                <c:pt idx="179">
                  <c:v>0.0981074507397854</c:v>
                </c:pt>
                <c:pt idx="180">
                  <c:v>0.0989004356072384</c:v>
                </c:pt>
                <c:pt idx="181">
                  <c:v>0.0998358633168998</c:v>
                </c:pt>
                <c:pt idx="182">
                  <c:v>0.100653276920895</c:v>
                </c:pt>
                <c:pt idx="183">
                  <c:v>0.101267629425564</c:v>
                </c:pt>
                <c:pt idx="184">
                  <c:v>0.101814213362399</c:v>
                </c:pt>
                <c:pt idx="185">
                  <c:v>0.102294234195281</c:v>
                </c:pt>
                <c:pt idx="186">
                  <c:v>0.102518991842536</c:v>
                </c:pt>
                <c:pt idx="187">
                  <c:v>0.102519991842537</c:v>
                </c:pt>
                <c:pt idx="188">
                  <c:v>0.102519991842537</c:v>
                </c:pt>
                <c:pt idx="189">
                  <c:v>0.102519991842537</c:v>
                </c:pt>
                <c:pt idx="190">
                  <c:v>0.102519991842537</c:v>
                </c:pt>
                <c:pt idx="191">
                  <c:v>0.102519991842537</c:v>
                </c:pt>
                <c:pt idx="192">
                  <c:v>0.102519991842537</c:v>
                </c:pt>
                <c:pt idx="193">
                  <c:v>0.102519991842537</c:v>
                </c:pt>
                <c:pt idx="194">
                  <c:v>0.102519991842537</c:v>
                </c:pt>
                <c:pt idx="195">
                  <c:v>0.102519991842537</c:v>
                </c:pt>
                <c:pt idx="196">
                  <c:v>0.102519991842537</c:v>
                </c:pt>
                <c:pt idx="197">
                  <c:v>0.102519991842537</c:v>
                </c:pt>
                <c:pt idx="198">
                  <c:v>0.102519991842537</c:v>
                </c:pt>
                <c:pt idx="199">
                  <c:v>0.102519991842537</c:v>
                </c:pt>
                <c:pt idx="200">
                  <c:v>0.102519991842537</c:v>
                </c:pt>
                <c:pt idx="201">
                  <c:v>0.102519991842537</c:v>
                </c:pt>
                <c:pt idx="202">
                  <c:v>0.102519991842537</c:v>
                </c:pt>
                <c:pt idx="203">
                  <c:v>0.102519991842537</c:v>
                </c:pt>
                <c:pt idx="204">
                  <c:v>0.102519991842537</c:v>
                </c:pt>
                <c:pt idx="205">
                  <c:v>0.102519991842537</c:v>
                </c:pt>
                <c:pt idx="206">
                  <c:v>0.102519991842537</c:v>
                </c:pt>
                <c:pt idx="207">
                  <c:v>0.102519991842537</c:v>
                </c:pt>
                <c:pt idx="208">
                  <c:v>0.102519991842537</c:v>
                </c:pt>
                <c:pt idx="209">
                  <c:v>0.102519991842537</c:v>
                </c:pt>
                <c:pt idx="210">
                  <c:v>0.102519991842537</c:v>
                </c:pt>
                <c:pt idx="211">
                  <c:v>0.102519991842537</c:v>
                </c:pt>
                <c:pt idx="212">
                  <c:v>0.102520991842538</c:v>
                </c:pt>
                <c:pt idx="213">
                  <c:v>0.102520991842538</c:v>
                </c:pt>
                <c:pt idx="214">
                  <c:v>0.102520991842538</c:v>
                </c:pt>
                <c:pt idx="215">
                  <c:v>0.102520991842538</c:v>
                </c:pt>
                <c:pt idx="216">
                  <c:v>0.102520991842538</c:v>
                </c:pt>
                <c:pt idx="217">
                  <c:v>0.102520991842538</c:v>
                </c:pt>
                <c:pt idx="218">
                  <c:v>0.102520991842538</c:v>
                </c:pt>
                <c:pt idx="219">
                  <c:v>0.102521991842538</c:v>
                </c:pt>
                <c:pt idx="220">
                  <c:v>0.102522991842537</c:v>
                </c:pt>
                <c:pt idx="221">
                  <c:v>0.102523991842536</c:v>
                </c:pt>
                <c:pt idx="222">
                  <c:v>0.102523991842536</c:v>
                </c:pt>
                <c:pt idx="223">
                  <c:v>0.102523991842536</c:v>
                </c:pt>
                <c:pt idx="224">
                  <c:v>0.102523991842536</c:v>
                </c:pt>
                <c:pt idx="225">
                  <c:v>0.102523991842536</c:v>
                </c:pt>
                <c:pt idx="226">
                  <c:v>0.102524991842536</c:v>
                </c:pt>
                <c:pt idx="227">
                  <c:v>0.102524991842536</c:v>
                </c:pt>
                <c:pt idx="228">
                  <c:v>0.102524991842536</c:v>
                </c:pt>
                <c:pt idx="229">
                  <c:v>0.102524991842536</c:v>
                </c:pt>
                <c:pt idx="230">
                  <c:v>0.102524991842536</c:v>
                </c:pt>
                <c:pt idx="231">
                  <c:v>0.102560894488677</c:v>
                </c:pt>
                <c:pt idx="232">
                  <c:v>0.102768355328355</c:v>
                </c:pt>
                <c:pt idx="233">
                  <c:v>0.10296137864301</c:v>
                </c:pt>
                <c:pt idx="234">
                  <c:v>0.103311134271986</c:v>
                </c:pt>
                <c:pt idx="235">
                  <c:v>0.103712098110757</c:v>
                </c:pt>
                <c:pt idx="236">
                  <c:v>0.103970686586908</c:v>
                </c:pt>
                <c:pt idx="237">
                  <c:v>0.104047348180943</c:v>
                </c:pt>
                <c:pt idx="238">
                  <c:v>0.104149220650242</c:v>
                </c:pt>
                <c:pt idx="239">
                  <c:v>0.104227053805127</c:v>
                </c:pt>
                <c:pt idx="240">
                  <c:v>0.104313367187635</c:v>
                </c:pt>
                <c:pt idx="241">
                  <c:v>0.104454788543871</c:v>
                </c:pt>
                <c:pt idx="242">
                  <c:v>0.104819728264921</c:v>
                </c:pt>
                <c:pt idx="243">
                  <c:v>0.105377869824027</c:v>
                </c:pt>
                <c:pt idx="244">
                  <c:v>0.10608239803496</c:v>
                </c:pt>
                <c:pt idx="245">
                  <c:v>0.106878247266916</c:v>
                </c:pt>
                <c:pt idx="246">
                  <c:v>0.107649511164682</c:v>
                </c:pt>
                <c:pt idx="247">
                  <c:v>0.107968274399697</c:v>
                </c:pt>
                <c:pt idx="248">
                  <c:v>0.10836259026294</c:v>
                </c:pt>
                <c:pt idx="249">
                  <c:v>0.109013942702095</c:v>
                </c:pt>
                <c:pt idx="250">
                  <c:v>0.109697879833713</c:v>
                </c:pt>
                <c:pt idx="251">
                  <c:v>0.110546004824499</c:v>
                </c:pt>
                <c:pt idx="252">
                  <c:v>0.111567680409019</c:v>
                </c:pt>
                <c:pt idx="253">
                  <c:v>0.112450150805123</c:v>
                </c:pt>
                <c:pt idx="254">
                  <c:v>0.113291590048322</c:v>
                </c:pt>
                <c:pt idx="255">
                  <c:v>0.114161949169605</c:v>
                </c:pt>
                <c:pt idx="256">
                  <c:v>0.115138866771043</c:v>
                </c:pt>
                <c:pt idx="257">
                  <c:v>0.116278791329951</c:v>
                </c:pt>
                <c:pt idx="258">
                  <c:v>0.117559292794218</c:v>
                </c:pt>
                <c:pt idx="259">
                  <c:v>0.118938586816539</c:v>
                </c:pt>
                <c:pt idx="260">
                  <c:v>0.120361971866341</c:v>
                </c:pt>
                <c:pt idx="261">
                  <c:v>0.121712939667583</c:v>
                </c:pt>
                <c:pt idx="262">
                  <c:v>0.123010736647086</c:v>
                </c:pt>
                <c:pt idx="263">
                  <c:v>0.1241896938134</c:v>
                </c:pt>
                <c:pt idx="264">
                  <c:v>0.125481530490379</c:v>
                </c:pt>
                <c:pt idx="265">
                  <c:v>0.126747592495185</c:v>
                </c:pt>
                <c:pt idx="266">
                  <c:v>0.127980349567767</c:v>
                </c:pt>
                <c:pt idx="267">
                  <c:v>0.129187608032219</c:v>
                </c:pt>
                <c:pt idx="268">
                  <c:v>0.130399979674914</c:v>
                </c:pt>
                <c:pt idx="269">
                  <c:v>0.131636915404851</c:v>
                </c:pt>
                <c:pt idx="270">
                  <c:v>0.132880147080766</c:v>
                </c:pt>
                <c:pt idx="271">
                  <c:v>0.134111129208984</c:v>
                </c:pt>
                <c:pt idx="272">
                  <c:v>0.135361953337313</c:v>
                </c:pt>
                <c:pt idx="273">
                  <c:v>0.136691406232307</c:v>
                </c:pt>
                <c:pt idx="274">
                  <c:v>0.138126977895441</c:v>
                </c:pt>
                <c:pt idx="275">
                  <c:v>0.139515315390435</c:v>
                </c:pt>
                <c:pt idx="276">
                  <c:v>0.140729334335914</c:v>
                </c:pt>
                <c:pt idx="277">
                  <c:v>0.142186980726508</c:v>
                </c:pt>
                <c:pt idx="278">
                  <c:v>0.143513078762098</c:v>
                </c:pt>
                <c:pt idx="279">
                  <c:v>0.144696296831603</c:v>
                </c:pt>
                <c:pt idx="280">
                  <c:v>0.146090608848334</c:v>
                </c:pt>
                <c:pt idx="281">
                  <c:v>0.14728515855429</c:v>
                </c:pt>
                <c:pt idx="282">
                  <c:v>0.14830171204526</c:v>
                </c:pt>
                <c:pt idx="283">
                  <c:v>0.149574067734521</c:v>
                </c:pt>
                <c:pt idx="284">
                  <c:v>0.150658835912521</c:v>
                </c:pt>
                <c:pt idx="285">
                  <c:v>0.151903705383591</c:v>
                </c:pt>
                <c:pt idx="286">
                  <c:v>0.15318783816489</c:v>
                </c:pt>
                <c:pt idx="287">
                  <c:v>0.154587369872281</c:v>
                </c:pt>
                <c:pt idx="288">
                  <c:v>0.156076044786425</c:v>
                </c:pt>
                <c:pt idx="289">
                  <c:v>0.157551749702729</c:v>
                </c:pt>
                <c:pt idx="290">
                  <c:v>0.158991225301683</c:v>
                </c:pt>
                <c:pt idx="291">
                  <c:v>0.160372270195957</c:v>
                </c:pt>
                <c:pt idx="292">
                  <c:v>0.16174243004065</c:v>
                </c:pt>
                <c:pt idx="293">
                  <c:v>0.163123474934923</c:v>
                </c:pt>
                <c:pt idx="294">
                  <c:v>0.164545443288999</c:v>
                </c:pt>
                <c:pt idx="295">
                  <c:v>0.16604473512183</c:v>
                </c:pt>
                <c:pt idx="296">
                  <c:v>0.167648641602898</c:v>
                </c:pt>
                <c:pt idx="297">
                  <c:v>0.169069575450761</c:v>
                </c:pt>
                <c:pt idx="298">
                  <c:v>0.169225142156714</c:v>
                </c:pt>
                <c:pt idx="299">
                  <c:v>0.169530306047099</c:v>
                </c:pt>
                <c:pt idx="300">
                  <c:v>0.170701142500245</c:v>
                </c:pt>
                <c:pt idx="301">
                  <c:v>0.172130951578407</c:v>
                </c:pt>
                <c:pt idx="302">
                  <c:v>0.173572947764252</c:v>
                </c:pt>
                <c:pt idx="303">
                  <c:v>0.175059270071155</c:v>
                </c:pt>
                <c:pt idx="304">
                  <c:v>0.176589931692813</c:v>
                </c:pt>
                <c:pt idx="305">
                  <c:v>0.178143376896218</c:v>
                </c:pt>
                <c:pt idx="306">
                  <c:v>0.178613376896218</c:v>
                </c:pt>
                <c:pt idx="307">
                  <c:v>0.179715653177383</c:v>
                </c:pt>
                <c:pt idx="308">
                  <c:v>0.181293682327933</c:v>
                </c:pt>
                <c:pt idx="309">
                  <c:v>0.18268597145021</c:v>
                </c:pt>
                <c:pt idx="310">
                  <c:v>0.182835597651122</c:v>
                </c:pt>
                <c:pt idx="311">
                  <c:v>0.184278644427911</c:v>
                </c:pt>
                <c:pt idx="312">
                  <c:v>0.185582872168754</c:v>
                </c:pt>
                <c:pt idx="313">
                  <c:v>0.186640532322118</c:v>
                </c:pt>
                <c:pt idx="314">
                  <c:v>0.187702351986666</c:v>
                </c:pt>
                <c:pt idx="315">
                  <c:v>0.188921109550739</c:v>
                </c:pt>
                <c:pt idx="316">
                  <c:v>0.189920634437877</c:v>
                </c:pt>
                <c:pt idx="317">
                  <c:v>0.190493015429871</c:v>
                </c:pt>
                <c:pt idx="318">
                  <c:v>0.190610403674594</c:v>
                </c:pt>
                <c:pt idx="319">
                  <c:v>0.191044833185564</c:v>
                </c:pt>
                <c:pt idx="320">
                  <c:v>0.191783096688655</c:v>
                </c:pt>
                <c:pt idx="321">
                  <c:v>0.192584159108205</c:v>
                </c:pt>
                <c:pt idx="322">
                  <c:v>0.19314833284031</c:v>
                </c:pt>
                <c:pt idx="323">
                  <c:v>0.193255449599036</c:v>
                </c:pt>
                <c:pt idx="324">
                  <c:v>0.193699397794202</c:v>
                </c:pt>
                <c:pt idx="325">
                  <c:v>0.194340679323643</c:v>
                </c:pt>
                <c:pt idx="326">
                  <c:v>0.195041993803751</c:v>
                </c:pt>
                <c:pt idx="327">
                  <c:v>0.195767242726538</c:v>
                </c:pt>
                <c:pt idx="328">
                  <c:v>0.196378381008754</c:v>
                </c:pt>
                <c:pt idx="329">
                  <c:v>0.196748056542161</c:v>
                </c:pt>
                <c:pt idx="330">
                  <c:v>0.197349848034296</c:v>
                </c:pt>
                <c:pt idx="331">
                  <c:v>0.197897001577644</c:v>
                </c:pt>
                <c:pt idx="332">
                  <c:v>0.198259089964644</c:v>
                </c:pt>
                <c:pt idx="333">
                  <c:v>0.198808909025791</c:v>
                </c:pt>
                <c:pt idx="334">
                  <c:v>0.199281859340307</c:v>
                </c:pt>
                <c:pt idx="335">
                  <c:v>0.199791378721684</c:v>
                </c:pt>
                <c:pt idx="336">
                  <c:v>0.200218678382346</c:v>
                </c:pt>
                <c:pt idx="337">
                  <c:v>0.20063143133509</c:v>
                </c:pt>
                <c:pt idx="338">
                  <c:v>0.201296713230227</c:v>
                </c:pt>
                <c:pt idx="339">
                  <c:v>0.202000151216124</c:v>
                </c:pt>
                <c:pt idx="340">
                  <c:v>0.20263840038377</c:v>
                </c:pt>
                <c:pt idx="341">
                  <c:v>0.203001170283291</c:v>
                </c:pt>
                <c:pt idx="342">
                  <c:v>0.203686844404138</c:v>
                </c:pt>
                <c:pt idx="343">
                  <c:v>0.204402685867037</c:v>
                </c:pt>
                <c:pt idx="344">
                  <c:v>0.204737690344619</c:v>
                </c:pt>
                <c:pt idx="345">
                  <c:v>0.204930905250877</c:v>
                </c:pt>
                <c:pt idx="346">
                  <c:v>0.205035557054492</c:v>
                </c:pt>
                <c:pt idx="347">
                  <c:v>0.205300353202499</c:v>
                </c:pt>
                <c:pt idx="348">
                  <c:v>0.205624583059238</c:v>
                </c:pt>
                <c:pt idx="349">
                  <c:v>0.206064761432176</c:v>
                </c:pt>
                <c:pt idx="350">
                  <c:v>0.206285998861193</c:v>
                </c:pt>
                <c:pt idx="351">
                  <c:v>0.206756493281993</c:v>
                </c:pt>
                <c:pt idx="352">
                  <c:v>0.207074493281985</c:v>
                </c:pt>
                <c:pt idx="353">
                  <c:v>0.207273817139065</c:v>
                </c:pt>
                <c:pt idx="354">
                  <c:v>0.207722830501894</c:v>
                </c:pt>
                <c:pt idx="355">
                  <c:v>0.207991054289061</c:v>
                </c:pt>
                <c:pt idx="356">
                  <c:v>0.208024788544647</c:v>
                </c:pt>
                <c:pt idx="357">
                  <c:v>0.208024788544647</c:v>
                </c:pt>
                <c:pt idx="358">
                  <c:v>0.208024788544647</c:v>
                </c:pt>
                <c:pt idx="359">
                  <c:v>0.208024788544647</c:v>
                </c:pt>
                <c:pt idx="360">
                  <c:v>0.208024788544647</c:v>
                </c:pt>
                <c:pt idx="361">
                  <c:v>0.208112429859107</c:v>
                </c:pt>
                <c:pt idx="362">
                  <c:v>0.208307849919485</c:v>
                </c:pt>
                <c:pt idx="363">
                  <c:v>0.208598258252697</c:v>
                </c:pt>
                <c:pt idx="364">
                  <c:v>0.208753464566998</c:v>
                </c:pt>
                <c:pt idx="365">
                  <c:v>0.208762684111464</c:v>
                </c:pt>
                <c:pt idx="366">
                  <c:v>0.208885484762919</c:v>
                </c:pt>
                <c:pt idx="367">
                  <c:v>0.208999686339096</c:v>
                </c:pt>
                <c:pt idx="368">
                  <c:v>0.209319514417911</c:v>
                </c:pt>
                <c:pt idx="369">
                  <c:v>0.209545124701363</c:v>
                </c:pt>
                <c:pt idx="370">
                  <c:v>0.210003073388447</c:v>
                </c:pt>
                <c:pt idx="371">
                  <c:v>0.210287883851737</c:v>
                </c:pt>
                <c:pt idx="372">
                  <c:v>0.210659460223431</c:v>
                </c:pt>
                <c:pt idx="373">
                  <c:v>0.211056147757896</c:v>
                </c:pt>
                <c:pt idx="374">
                  <c:v>0.211229251772871</c:v>
                </c:pt>
                <c:pt idx="375">
                  <c:v>0.211289791016337</c:v>
                </c:pt>
                <c:pt idx="376">
                  <c:v>0.211289791016337</c:v>
                </c:pt>
                <c:pt idx="377">
                  <c:v>0.211289791016337</c:v>
                </c:pt>
                <c:pt idx="378">
                  <c:v>0.211289791016337</c:v>
                </c:pt>
                <c:pt idx="379">
                  <c:v>0.211289791016337</c:v>
                </c:pt>
                <c:pt idx="380">
                  <c:v>0.211289791016337</c:v>
                </c:pt>
                <c:pt idx="381">
                  <c:v>0.211289791016337</c:v>
                </c:pt>
                <c:pt idx="382">
                  <c:v>0.211289791016337</c:v>
                </c:pt>
                <c:pt idx="383">
                  <c:v>0.211289791016337</c:v>
                </c:pt>
                <c:pt idx="384">
                  <c:v>0.211289791016337</c:v>
                </c:pt>
                <c:pt idx="385">
                  <c:v>0.211289791016337</c:v>
                </c:pt>
                <c:pt idx="386">
                  <c:v>0.211289791016337</c:v>
                </c:pt>
                <c:pt idx="387">
                  <c:v>0.211289791016337</c:v>
                </c:pt>
                <c:pt idx="388">
                  <c:v>0.211289791016337</c:v>
                </c:pt>
                <c:pt idx="389">
                  <c:v>0.211289791016337</c:v>
                </c:pt>
                <c:pt idx="390">
                  <c:v>0.211289791016337</c:v>
                </c:pt>
                <c:pt idx="391">
                  <c:v>0.211289791016337</c:v>
                </c:pt>
                <c:pt idx="392">
                  <c:v>0.211289791016337</c:v>
                </c:pt>
                <c:pt idx="393">
                  <c:v>0.211289791016337</c:v>
                </c:pt>
                <c:pt idx="394">
                  <c:v>0.211289791016337</c:v>
                </c:pt>
                <c:pt idx="395">
                  <c:v>0.211290791016338</c:v>
                </c:pt>
                <c:pt idx="396">
                  <c:v>0.211360361124862</c:v>
                </c:pt>
                <c:pt idx="397">
                  <c:v>0.211367361124862</c:v>
                </c:pt>
                <c:pt idx="398">
                  <c:v>0.211376580669318</c:v>
                </c:pt>
                <c:pt idx="399">
                  <c:v>0.211383860779204</c:v>
                </c:pt>
                <c:pt idx="400">
                  <c:v>0.211383860779204</c:v>
                </c:pt>
                <c:pt idx="401">
                  <c:v>0.211384860779203</c:v>
                </c:pt>
                <c:pt idx="402">
                  <c:v>0.211385860779204</c:v>
                </c:pt>
                <c:pt idx="403">
                  <c:v>0.211386860779203</c:v>
                </c:pt>
                <c:pt idx="404">
                  <c:v>0.211386860779203</c:v>
                </c:pt>
                <c:pt idx="405">
                  <c:v>0.211387860779204</c:v>
                </c:pt>
                <c:pt idx="406">
                  <c:v>0.211387860779204</c:v>
                </c:pt>
                <c:pt idx="407">
                  <c:v>0.211388860779203</c:v>
                </c:pt>
                <c:pt idx="408">
                  <c:v>0.211388860779203</c:v>
                </c:pt>
                <c:pt idx="409">
                  <c:v>0.211389860779204</c:v>
                </c:pt>
                <c:pt idx="410">
                  <c:v>0.211390860779204</c:v>
                </c:pt>
                <c:pt idx="411">
                  <c:v>0.211391860779203</c:v>
                </c:pt>
                <c:pt idx="412">
                  <c:v>0.211392860779204</c:v>
                </c:pt>
                <c:pt idx="413">
                  <c:v>0.211394860779204</c:v>
                </c:pt>
                <c:pt idx="414">
                  <c:v>0.211402923036947</c:v>
                </c:pt>
                <c:pt idx="415">
                  <c:v>0.211402923036947</c:v>
                </c:pt>
                <c:pt idx="416">
                  <c:v>0.211402923036947</c:v>
                </c:pt>
                <c:pt idx="417">
                  <c:v>0.211402923036947</c:v>
                </c:pt>
                <c:pt idx="418">
                  <c:v>0.211403923036946</c:v>
                </c:pt>
                <c:pt idx="419">
                  <c:v>0.211403923036946</c:v>
                </c:pt>
                <c:pt idx="420">
                  <c:v>0.211403923036946</c:v>
                </c:pt>
                <c:pt idx="421">
                  <c:v>0.211403923036946</c:v>
                </c:pt>
                <c:pt idx="422">
                  <c:v>0.211403923036946</c:v>
                </c:pt>
                <c:pt idx="423">
                  <c:v>0.211403923036946</c:v>
                </c:pt>
                <c:pt idx="424">
                  <c:v>0.211404923036947</c:v>
                </c:pt>
                <c:pt idx="425">
                  <c:v>0.211404923036947</c:v>
                </c:pt>
                <c:pt idx="426">
                  <c:v>0.211404923036947</c:v>
                </c:pt>
                <c:pt idx="427">
                  <c:v>0.211404923036947</c:v>
                </c:pt>
                <c:pt idx="428">
                  <c:v>0.211404923036947</c:v>
                </c:pt>
                <c:pt idx="429">
                  <c:v>0.211405923036946</c:v>
                </c:pt>
                <c:pt idx="430">
                  <c:v>0.211405923036946</c:v>
                </c:pt>
                <c:pt idx="431">
                  <c:v>0.211405923036946</c:v>
                </c:pt>
                <c:pt idx="432">
                  <c:v>0.211405923036946</c:v>
                </c:pt>
                <c:pt idx="433">
                  <c:v>0.211406923036947</c:v>
                </c:pt>
                <c:pt idx="434">
                  <c:v>0.211407923036946</c:v>
                </c:pt>
                <c:pt idx="435">
                  <c:v>0.211407923036946</c:v>
                </c:pt>
                <c:pt idx="436">
                  <c:v>0.211467831300152</c:v>
                </c:pt>
                <c:pt idx="437">
                  <c:v>0.211510551318877</c:v>
                </c:pt>
                <c:pt idx="438">
                  <c:v>0.211511551318876</c:v>
                </c:pt>
                <c:pt idx="439">
                  <c:v>0.211520495590794</c:v>
                </c:pt>
                <c:pt idx="440">
                  <c:v>0.21152777570068</c:v>
                </c:pt>
                <c:pt idx="441">
                  <c:v>0.211535775700679</c:v>
                </c:pt>
                <c:pt idx="442">
                  <c:v>0.211543837958422</c:v>
                </c:pt>
                <c:pt idx="443">
                  <c:v>0.211545837958422</c:v>
                </c:pt>
                <c:pt idx="444">
                  <c:v>0.211556468104241</c:v>
                </c:pt>
                <c:pt idx="445">
                  <c:v>0.211557468104242</c:v>
                </c:pt>
                <c:pt idx="446">
                  <c:v>0.211557468104242</c:v>
                </c:pt>
                <c:pt idx="447">
                  <c:v>0.211558468104241</c:v>
                </c:pt>
                <c:pt idx="448">
                  <c:v>0.211558468104241</c:v>
                </c:pt>
                <c:pt idx="449">
                  <c:v>0.211559468104242</c:v>
                </c:pt>
                <c:pt idx="450">
                  <c:v>0.211560468104242</c:v>
                </c:pt>
                <c:pt idx="451">
                  <c:v>0.211562468104242</c:v>
                </c:pt>
                <c:pt idx="452">
                  <c:v>0.211563468104241</c:v>
                </c:pt>
                <c:pt idx="453">
                  <c:v>0.211564468104242</c:v>
                </c:pt>
                <c:pt idx="454">
                  <c:v>0.211564468104242</c:v>
                </c:pt>
                <c:pt idx="455">
                  <c:v>0.211564468104242</c:v>
                </c:pt>
                <c:pt idx="456">
                  <c:v>0.211564468104242</c:v>
                </c:pt>
                <c:pt idx="457">
                  <c:v>0.211564468104242</c:v>
                </c:pt>
                <c:pt idx="458">
                  <c:v>0.211565468104241</c:v>
                </c:pt>
                <c:pt idx="459">
                  <c:v>0.211565468104241</c:v>
                </c:pt>
                <c:pt idx="460">
                  <c:v>0.211565468104241</c:v>
                </c:pt>
                <c:pt idx="461">
                  <c:v>0.211565468104241</c:v>
                </c:pt>
                <c:pt idx="462">
                  <c:v>0.21157253917205</c:v>
                </c:pt>
                <c:pt idx="463">
                  <c:v>0.21157253917205</c:v>
                </c:pt>
                <c:pt idx="464">
                  <c:v>0.21157253917205</c:v>
                </c:pt>
                <c:pt idx="465">
                  <c:v>0.21157253917205</c:v>
                </c:pt>
                <c:pt idx="466">
                  <c:v>0.211573539172049</c:v>
                </c:pt>
                <c:pt idx="467">
                  <c:v>0.211573539172049</c:v>
                </c:pt>
                <c:pt idx="468">
                  <c:v>0.211574539172048</c:v>
                </c:pt>
                <c:pt idx="469">
                  <c:v>0.211613947293039</c:v>
                </c:pt>
                <c:pt idx="470">
                  <c:v>0.211615947293039</c:v>
                </c:pt>
                <c:pt idx="471">
                  <c:v>0.211621947293038</c:v>
                </c:pt>
                <c:pt idx="472">
                  <c:v>0.211634753541509</c:v>
                </c:pt>
                <c:pt idx="473">
                  <c:v>0.21164075354151</c:v>
                </c:pt>
                <c:pt idx="474">
                  <c:v>0.211648753541504</c:v>
                </c:pt>
                <c:pt idx="475">
                  <c:v>0.211648753541504</c:v>
                </c:pt>
                <c:pt idx="476">
                  <c:v>0.211649753541503</c:v>
                </c:pt>
                <c:pt idx="477">
                  <c:v>0.21165918752263</c:v>
                </c:pt>
                <c:pt idx="478">
                  <c:v>0.211665187522631</c:v>
                </c:pt>
                <c:pt idx="479">
                  <c:v>0.211669187522631</c:v>
                </c:pt>
                <c:pt idx="480">
                  <c:v>0.211669187522631</c:v>
                </c:pt>
                <c:pt idx="481">
                  <c:v>0.211669187522631</c:v>
                </c:pt>
                <c:pt idx="482">
                  <c:v>0.211669187522631</c:v>
                </c:pt>
                <c:pt idx="483">
                  <c:v>0.211669187522631</c:v>
                </c:pt>
                <c:pt idx="484">
                  <c:v>0.211669187522631</c:v>
                </c:pt>
                <c:pt idx="485">
                  <c:v>0.211670187522631</c:v>
                </c:pt>
                <c:pt idx="486">
                  <c:v>0.211670187522631</c:v>
                </c:pt>
                <c:pt idx="487">
                  <c:v>0.211670187522631</c:v>
                </c:pt>
                <c:pt idx="488">
                  <c:v>0.211671187522632</c:v>
                </c:pt>
                <c:pt idx="489">
                  <c:v>0.211671187522632</c:v>
                </c:pt>
                <c:pt idx="490">
                  <c:v>0.211671187522632</c:v>
                </c:pt>
                <c:pt idx="491">
                  <c:v>0.211671187522632</c:v>
                </c:pt>
                <c:pt idx="492">
                  <c:v>0.211671187522632</c:v>
                </c:pt>
                <c:pt idx="493">
                  <c:v>0.211671187522632</c:v>
                </c:pt>
                <c:pt idx="494">
                  <c:v>0.211679249780388</c:v>
                </c:pt>
                <c:pt idx="495">
                  <c:v>0.211679249780388</c:v>
                </c:pt>
                <c:pt idx="496">
                  <c:v>0.211714077929923</c:v>
                </c:pt>
                <c:pt idx="497">
                  <c:v>0.211936170253065</c:v>
                </c:pt>
                <c:pt idx="498">
                  <c:v>0.212201358865194</c:v>
                </c:pt>
                <c:pt idx="499">
                  <c:v>0.212576092103646</c:v>
                </c:pt>
                <c:pt idx="500">
                  <c:v>0.213096724411516</c:v>
                </c:pt>
                <c:pt idx="501">
                  <c:v>0.213542210662708</c:v>
                </c:pt>
                <c:pt idx="502">
                  <c:v>0.213753724255649</c:v>
                </c:pt>
                <c:pt idx="503">
                  <c:v>0.21435948658528</c:v>
                </c:pt>
                <c:pt idx="504">
                  <c:v>0.214966895014594</c:v>
                </c:pt>
                <c:pt idx="505">
                  <c:v>0.215800082868563</c:v>
                </c:pt>
                <c:pt idx="506">
                  <c:v>0.216306768175238</c:v>
                </c:pt>
                <c:pt idx="507">
                  <c:v>0.216655091301084</c:v>
                </c:pt>
                <c:pt idx="508">
                  <c:v>0.217178538528605</c:v>
                </c:pt>
                <c:pt idx="509">
                  <c:v>0.217576204217344</c:v>
                </c:pt>
                <c:pt idx="510">
                  <c:v>0.218257938769789</c:v>
                </c:pt>
                <c:pt idx="511">
                  <c:v>0.218612931727469</c:v>
                </c:pt>
                <c:pt idx="512">
                  <c:v>0.218667383541031</c:v>
                </c:pt>
                <c:pt idx="513">
                  <c:v>0.218689315253234</c:v>
                </c:pt>
                <c:pt idx="514">
                  <c:v>0.2191092509626</c:v>
                </c:pt>
                <c:pt idx="515">
                  <c:v>0.219722828178597</c:v>
                </c:pt>
                <c:pt idx="516">
                  <c:v>0.220167055597836</c:v>
                </c:pt>
                <c:pt idx="517">
                  <c:v>0.220823330692601</c:v>
                </c:pt>
                <c:pt idx="518">
                  <c:v>0.221540582391792</c:v>
                </c:pt>
                <c:pt idx="519">
                  <c:v>0.222410695028185</c:v>
                </c:pt>
                <c:pt idx="520">
                  <c:v>0.22339542849465</c:v>
                </c:pt>
                <c:pt idx="521">
                  <c:v>0.223586940896338</c:v>
                </c:pt>
                <c:pt idx="522">
                  <c:v>0.223868969263705</c:v>
                </c:pt>
                <c:pt idx="523">
                  <c:v>0.224571283296033</c:v>
                </c:pt>
                <c:pt idx="524">
                  <c:v>0.225372558529641</c:v>
                </c:pt>
                <c:pt idx="525">
                  <c:v>0.225989202673386</c:v>
                </c:pt>
                <c:pt idx="526">
                  <c:v>0.226147442996944</c:v>
                </c:pt>
                <c:pt idx="527">
                  <c:v>0.226541488679575</c:v>
                </c:pt>
                <c:pt idx="528">
                  <c:v>0.227248372687021</c:v>
                </c:pt>
                <c:pt idx="529">
                  <c:v>0.228256398480344</c:v>
                </c:pt>
                <c:pt idx="530">
                  <c:v>0.229133391638817</c:v>
                </c:pt>
                <c:pt idx="531">
                  <c:v>0.230004741166847</c:v>
                </c:pt>
                <c:pt idx="532">
                  <c:v>0.23096651036993</c:v>
                </c:pt>
                <c:pt idx="533">
                  <c:v>0.232074059917348</c:v>
                </c:pt>
                <c:pt idx="534">
                  <c:v>0.233414189015608</c:v>
                </c:pt>
                <c:pt idx="535">
                  <c:v>0.23477806950891</c:v>
                </c:pt>
                <c:pt idx="536">
                  <c:v>0.236155540016762</c:v>
                </c:pt>
                <c:pt idx="537">
                  <c:v>0.237542523073612</c:v>
                </c:pt>
                <c:pt idx="538">
                  <c:v>0.238866627676729</c:v>
                </c:pt>
                <c:pt idx="539">
                  <c:v>0.240199774330333</c:v>
                </c:pt>
                <c:pt idx="540">
                  <c:v>0.24155973940341</c:v>
                </c:pt>
                <c:pt idx="541">
                  <c:v>0.242926757325755</c:v>
                </c:pt>
                <c:pt idx="542">
                  <c:v>0.244309365368549</c:v>
                </c:pt>
                <c:pt idx="543">
                  <c:v>0.245695103078217</c:v>
                </c:pt>
                <c:pt idx="544">
                  <c:v>0.247091299339496</c:v>
                </c:pt>
                <c:pt idx="545">
                  <c:v>0.248448653383214</c:v>
                </c:pt>
                <c:pt idx="546">
                  <c:v>0.249715867650805</c:v>
                </c:pt>
                <c:pt idx="547">
                  <c:v>0.250941367548809</c:v>
                </c:pt>
                <c:pt idx="548">
                  <c:v>0.252198566419311</c:v>
                </c:pt>
                <c:pt idx="549">
                  <c:v>0.253520311477935</c:v>
                </c:pt>
                <c:pt idx="550">
                  <c:v>0.254919800670467</c:v>
                </c:pt>
                <c:pt idx="551">
                  <c:v>0.256377999902395</c:v>
                </c:pt>
                <c:pt idx="552">
                  <c:v>0.257747644016754</c:v>
                </c:pt>
                <c:pt idx="553">
                  <c:v>0.259201934221628</c:v>
                </c:pt>
                <c:pt idx="554">
                  <c:v>0.260602207409266</c:v>
                </c:pt>
                <c:pt idx="555">
                  <c:v>0.261920810457949</c:v>
                </c:pt>
                <c:pt idx="556">
                  <c:v>0.26319390511272</c:v>
                </c:pt>
                <c:pt idx="557">
                  <c:v>0.264553617582324</c:v>
                </c:pt>
                <c:pt idx="558">
                  <c:v>0.265956288249303</c:v>
                </c:pt>
                <c:pt idx="559">
                  <c:v>0.267356581075819</c:v>
                </c:pt>
                <c:pt idx="560">
                  <c:v>0.268763303507572</c:v>
                </c:pt>
                <c:pt idx="561">
                  <c:v>0.270208242606633</c:v>
                </c:pt>
                <c:pt idx="562">
                  <c:v>0.271655409494043</c:v>
                </c:pt>
                <c:pt idx="563">
                  <c:v>0.273131207922007</c:v>
                </c:pt>
                <c:pt idx="564">
                  <c:v>0.274631529554197</c:v>
                </c:pt>
                <c:pt idx="565">
                  <c:v>0.276153382700855</c:v>
                </c:pt>
                <c:pt idx="566">
                  <c:v>0.277598269547632</c:v>
                </c:pt>
                <c:pt idx="567">
                  <c:v>0.278963762132746</c:v>
                </c:pt>
                <c:pt idx="568">
                  <c:v>0.280278528271646</c:v>
                </c:pt>
                <c:pt idx="569">
                  <c:v>0.281584857862527</c:v>
                </c:pt>
                <c:pt idx="570">
                  <c:v>0.28300569142069</c:v>
                </c:pt>
                <c:pt idx="571">
                  <c:v>0.284508084844526</c:v>
                </c:pt>
                <c:pt idx="572">
                  <c:v>0.285970784403561</c:v>
                </c:pt>
                <c:pt idx="573">
                  <c:v>0.287420769920733</c:v>
                </c:pt>
                <c:pt idx="574">
                  <c:v>0.28891268580308</c:v>
                </c:pt>
                <c:pt idx="575">
                  <c:v>0.290399485386075</c:v>
                </c:pt>
                <c:pt idx="576">
                  <c:v>0.291924741102344</c:v>
                </c:pt>
                <c:pt idx="577">
                  <c:v>0.293452550645447</c:v>
                </c:pt>
                <c:pt idx="578">
                  <c:v>0.294367233650642</c:v>
                </c:pt>
                <c:pt idx="579">
                  <c:v>0.294668049208756</c:v>
                </c:pt>
                <c:pt idx="580">
                  <c:v>0.294970785067218</c:v>
                </c:pt>
                <c:pt idx="581">
                  <c:v>0.296455880687033</c:v>
                </c:pt>
                <c:pt idx="582">
                  <c:v>0.297903378528136</c:v>
                </c:pt>
                <c:pt idx="583">
                  <c:v>0.299312328491762</c:v>
                </c:pt>
                <c:pt idx="584">
                  <c:v>0.300537406856603</c:v>
                </c:pt>
                <c:pt idx="585">
                  <c:v>0.301865841273501</c:v>
                </c:pt>
                <c:pt idx="586">
                  <c:v>0.303171316665842</c:v>
                </c:pt>
                <c:pt idx="587">
                  <c:v>0.304124528079957</c:v>
                </c:pt>
                <c:pt idx="588">
                  <c:v>0.304669806907712</c:v>
                </c:pt>
                <c:pt idx="589">
                  <c:v>0.305468527134074</c:v>
                </c:pt>
                <c:pt idx="590">
                  <c:v>0.306093513533926</c:v>
                </c:pt>
                <c:pt idx="591">
                  <c:v>0.307003112346595</c:v>
                </c:pt>
                <c:pt idx="592">
                  <c:v>0.30796253821658</c:v>
                </c:pt>
                <c:pt idx="593">
                  <c:v>0.308532623297946</c:v>
                </c:pt>
                <c:pt idx="594">
                  <c:v>0.308556830734823</c:v>
                </c:pt>
                <c:pt idx="595">
                  <c:v>0.309051235427355</c:v>
                </c:pt>
                <c:pt idx="596">
                  <c:v>0.309816779025071</c:v>
                </c:pt>
                <c:pt idx="597">
                  <c:v>0.310773741406775</c:v>
                </c:pt>
                <c:pt idx="598">
                  <c:v>0.311624496365621</c:v>
                </c:pt>
                <c:pt idx="599">
                  <c:v>0.312280455205794</c:v>
                </c:pt>
                <c:pt idx="600">
                  <c:v>0.312821478310661</c:v>
                </c:pt>
                <c:pt idx="601">
                  <c:v>0.313505773568573</c:v>
                </c:pt>
                <c:pt idx="602">
                  <c:v>0.314000728111941</c:v>
                </c:pt>
                <c:pt idx="603">
                  <c:v>0.314175270370436</c:v>
                </c:pt>
                <c:pt idx="604">
                  <c:v>0.314177270370437</c:v>
                </c:pt>
                <c:pt idx="605">
                  <c:v>0.314177270370437</c:v>
                </c:pt>
                <c:pt idx="606">
                  <c:v>0.314177270370437</c:v>
                </c:pt>
                <c:pt idx="607">
                  <c:v>0.314372744153844</c:v>
                </c:pt>
                <c:pt idx="608">
                  <c:v>0.314708459807336</c:v>
                </c:pt>
                <c:pt idx="609">
                  <c:v>0.314743801001425</c:v>
                </c:pt>
                <c:pt idx="610">
                  <c:v>0.314743801001425</c:v>
                </c:pt>
                <c:pt idx="611">
                  <c:v>0.314743801001425</c:v>
                </c:pt>
                <c:pt idx="612">
                  <c:v>0.314743801001425</c:v>
                </c:pt>
                <c:pt idx="613">
                  <c:v>0.314743801001425</c:v>
                </c:pt>
                <c:pt idx="614">
                  <c:v>0.314743801001425</c:v>
                </c:pt>
                <c:pt idx="615">
                  <c:v>0.314743801001425</c:v>
                </c:pt>
                <c:pt idx="616">
                  <c:v>0.314743801001425</c:v>
                </c:pt>
                <c:pt idx="617">
                  <c:v>0.314743801001425</c:v>
                </c:pt>
                <c:pt idx="618">
                  <c:v>0.314743801001425</c:v>
                </c:pt>
                <c:pt idx="619">
                  <c:v>0.314743801001425</c:v>
                </c:pt>
                <c:pt idx="620">
                  <c:v>0.31482960309931</c:v>
                </c:pt>
                <c:pt idx="621">
                  <c:v>0.315181411285686</c:v>
                </c:pt>
                <c:pt idx="622">
                  <c:v>0.315781372951118</c:v>
                </c:pt>
                <c:pt idx="623">
                  <c:v>0.316503539136977</c:v>
                </c:pt>
                <c:pt idx="624">
                  <c:v>0.316926264816356</c:v>
                </c:pt>
                <c:pt idx="625">
                  <c:v>0.317728527865482</c:v>
                </c:pt>
                <c:pt idx="626">
                  <c:v>0.318729008749855</c:v>
                </c:pt>
                <c:pt idx="627">
                  <c:v>0.319778172702722</c:v>
                </c:pt>
                <c:pt idx="628">
                  <c:v>0.32077611157861</c:v>
                </c:pt>
                <c:pt idx="629">
                  <c:v>0.321272691884299</c:v>
                </c:pt>
                <c:pt idx="630">
                  <c:v>0.321760954108933</c:v>
                </c:pt>
                <c:pt idx="631">
                  <c:v>0.322433965995897</c:v>
                </c:pt>
                <c:pt idx="632">
                  <c:v>0.323343233833221</c:v>
                </c:pt>
                <c:pt idx="633">
                  <c:v>0.32404216229881</c:v>
                </c:pt>
                <c:pt idx="634">
                  <c:v>0.324166697434419</c:v>
                </c:pt>
                <c:pt idx="635">
                  <c:v>0.324166697434419</c:v>
                </c:pt>
                <c:pt idx="636">
                  <c:v>0.324197111247066</c:v>
                </c:pt>
                <c:pt idx="637">
                  <c:v>0.324743612848158</c:v>
                </c:pt>
                <c:pt idx="638">
                  <c:v>0.325535095633825</c:v>
                </c:pt>
                <c:pt idx="639">
                  <c:v>0.326438215227236</c:v>
                </c:pt>
                <c:pt idx="640">
                  <c:v>0.327295954115233</c:v>
                </c:pt>
                <c:pt idx="641">
                  <c:v>0.328140044750187</c:v>
                </c:pt>
                <c:pt idx="642">
                  <c:v>0.328954457421987</c:v>
                </c:pt>
                <c:pt idx="643">
                  <c:v>0.329817561703057</c:v>
                </c:pt>
                <c:pt idx="644">
                  <c:v>0.330430512761461</c:v>
                </c:pt>
                <c:pt idx="645">
                  <c:v>0.330872767213107</c:v>
                </c:pt>
                <c:pt idx="646">
                  <c:v>0.331555825043748</c:v>
                </c:pt>
                <c:pt idx="647">
                  <c:v>0.332277191802062</c:v>
                </c:pt>
                <c:pt idx="648">
                  <c:v>0.333066800565944</c:v>
                </c:pt>
                <c:pt idx="649">
                  <c:v>0.333586847679194</c:v>
                </c:pt>
                <c:pt idx="650">
                  <c:v>0.334000924966667</c:v>
                </c:pt>
                <c:pt idx="651">
                  <c:v>0.334459502113933</c:v>
                </c:pt>
                <c:pt idx="652">
                  <c:v>0.335246194557019</c:v>
                </c:pt>
                <c:pt idx="653">
                  <c:v>0.336085695599304</c:v>
                </c:pt>
                <c:pt idx="654">
                  <c:v>0.336817701746819</c:v>
                </c:pt>
                <c:pt idx="655">
                  <c:v>0.336987551680586</c:v>
                </c:pt>
                <c:pt idx="656">
                  <c:v>0.337277799850268</c:v>
                </c:pt>
                <c:pt idx="657">
                  <c:v>0.337858575194097</c:v>
                </c:pt>
                <c:pt idx="658">
                  <c:v>0.338676230378145</c:v>
                </c:pt>
                <c:pt idx="659">
                  <c:v>0.339364702599806</c:v>
                </c:pt>
                <c:pt idx="660">
                  <c:v>0.339686105773394</c:v>
                </c:pt>
                <c:pt idx="661">
                  <c:v>0.340011616141893</c:v>
                </c:pt>
                <c:pt idx="662">
                  <c:v>0.340649654541991</c:v>
                </c:pt>
                <c:pt idx="663">
                  <c:v>0.341407289018504</c:v>
                </c:pt>
                <c:pt idx="664">
                  <c:v>0.342135652252063</c:v>
                </c:pt>
                <c:pt idx="665">
                  <c:v>0.342927006787021</c:v>
                </c:pt>
                <c:pt idx="666">
                  <c:v>0.343443878144323</c:v>
                </c:pt>
                <c:pt idx="667">
                  <c:v>0.343540878144323</c:v>
                </c:pt>
                <c:pt idx="668">
                  <c:v>0.343540878144323</c:v>
                </c:pt>
                <c:pt idx="669">
                  <c:v>0.343717025809652</c:v>
                </c:pt>
                <c:pt idx="670">
                  <c:v>0.344130509787573</c:v>
                </c:pt>
                <c:pt idx="671">
                  <c:v>0.344768146047526</c:v>
                </c:pt>
                <c:pt idx="672">
                  <c:v>0.345614609277674</c:v>
                </c:pt>
                <c:pt idx="673">
                  <c:v>0.346188292988444</c:v>
                </c:pt>
                <c:pt idx="674">
                  <c:v>0.346440849912712</c:v>
                </c:pt>
                <c:pt idx="675">
                  <c:v>0.346808014725852</c:v>
                </c:pt>
                <c:pt idx="676">
                  <c:v>0.347273169538782</c:v>
                </c:pt>
                <c:pt idx="677">
                  <c:v>0.347419682336861</c:v>
                </c:pt>
                <c:pt idx="678">
                  <c:v>0.347512337611936</c:v>
                </c:pt>
                <c:pt idx="679">
                  <c:v>0.347565676153356</c:v>
                </c:pt>
                <c:pt idx="680">
                  <c:v>0.347714165210181</c:v>
                </c:pt>
                <c:pt idx="681">
                  <c:v>0.347998947583233</c:v>
                </c:pt>
                <c:pt idx="682">
                  <c:v>0.348604985535842</c:v>
                </c:pt>
                <c:pt idx="683">
                  <c:v>0.349410134590366</c:v>
                </c:pt>
                <c:pt idx="684">
                  <c:v>0.35034501907521</c:v>
                </c:pt>
                <c:pt idx="685">
                  <c:v>0.35113120289596</c:v>
                </c:pt>
                <c:pt idx="686">
                  <c:v>0.351467382907253</c:v>
                </c:pt>
                <c:pt idx="687">
                  <c:v>0.351751081691176</c:v>
                </c:pt>
                <c:pt idx="688">
                  <c:v>0.352153049351573</c:v>
                </c:pt>
                <c:pt idx="689">
                  <c:v>0.352507660406109</c:v>
                </c:pt>
                <c:pt idx="690">
                  <c:v>0.352862750535518</c:v>
                </c:pt>
                <c:pt idx="691">
                  <c:v>0.352991486699818</c:v>
                </c:pt>
                <c:pt idx="692">
                  <c:v>0.352991486699818</c:v>
                </c:pt>
                <c:pt idx="693">
                  <c:v>0.352991486699818</c:v>
                </c:pt>
                <c:pt idx="694">
                  <c:v>0.352991486699818</c:v>
                </c:pt>
                <c:pt idx="695">
                  <c:v>0.352991486699818</c:v>
                </c:pt>
                <c:pt idx="696">
                  <c:v>0.352991486699818</c:v>
                </c:pt>
                <c:pt idx="697">
                  <c:v>0.352991486699818</c:v>
                </c:pt>
                <c:pt idx="698">
                  <c:v>0.352991486699818</c:v>
                </c:pt>
                <c:pt idx="699">
                  <c:v>0.352991486699818</c:v>
                </c:pt>
                <c:pt idx="700">
                  <c:v>0.352991486699818</c:v>
                </c:pt>
                <c:pt idx="701">
                  <c:v>0.352991486699818</c:v>
                </c:pt>
                <c:pt idx="702">
                  <c:v>0.352991486699818</c:v>
                </c:pt>
                <c:pt idx="703">
                  <c:v>0.352991486699818</c:v>
                </c:pt>
                <c:pt idx="704">
                  <c:v>0.352991486699818</c:v>
                </c:pt>
                <c:pt idx="705">
                  <c:v>0.352991486699818</c:v>
                </c:pt>
                <c:pt idx="706">
                  <c:v>0.352991486699818</c:v>
                </c:pt>
                <c:pt idx="707">
                  <c:v>0.352991486699818</c:v>
                </c:pt>
                <c:pt idx="708">
                  <c:v>0.352991486699818</c:v>
                </c:pt>
                <c:pt idx="709">
                  <c:v>0.352992486699819</c:v>
                </c:pt>
                <c:pt idx="710">
                  <c:v>0.352992486699819</c:v>
                </c:pt>
                <c:pt idx="711">
                  <c:v>0.352992486699819</c:v>
                </c:pt>
                <c:pt idx="712">
                  <c:v>0.352992486699819</c:v>
                </c:pt>
                <c:pt idx="713">
                  <c:v>0.352992486699819</c:v>
                </c:pt>
                <c:pt idx="714">
                  <c:v>0.352992486699819</c:v>
                </c:pt>
                <c:pt idx="715">
                  <c:v>0.352992486699819</c:v>
                </c:pt>
                <c:pt idx="716">
                  <c:v>0.352995486699819</c:v>
                </c:pt>
                <c:pt idx="717">
                  <c:v>0.353020486699818</c:v>
                </c:pt>
                <c:pt idx="718">
                  <c:v>0.353065208059367</c:v>
                </c:pt>
                <c:pt idx="719">
                  <c:v>0.353066208059368</c:v>
                </c:pt>
                <c:pt idx="720">
                  <c:v>0.353109865819277</c:v>
                </c:pt>
                <c:pt idx="721">
                  <c:v>0.353169405721861</c:v>
                </c:pt>
                <c:pt idx="722">
                  <c:v>0.353185898144352</c:v>
                </c:pt>
                <c:pt idx="723">
                  <c:v>0.353193178254252</c:v>
                </c:pt>
                <c:pt idx="724">
                  <c:v>0.353203178254248</c:v>
                </c:pt>
                <c:pt idx="725">
                  <c:v>0.353208178254247</c:v>
                </c:pt>
                <c:pt idx="726">
                  <c:v>0.353228027687492</c:v>
                </c:pt>
                <c:pt idx="727">
                  <c:v>0.353239341395996</c:v>
                </c:pt>
                <c:pt idx="728">
                  <c:v>0.353247587607255</c:v>
                </c:pt>
                <c:pt idx="729">
                  <c:v>0.353263587607256</c:v>
                </c:pt>
                <c:pt idx="730">
                  <c:v>0.353267587607256</c:v>
                </c:pt>
                <c:pt idx="731">
                  <c:v>0.353313685329549</c:v>
                </c:pt>
                <c:pt idx="732">
                  <c:v>0.353578753245374</c:v>
                </c:pt>
                <c:pt idx="733">
                  <c:v>0.353961545617291</c:v>
                </c:pt>
                <c:pt idx="734">
                  <c:v>0.354159136102895</c:v>
                </c:pt>
                <c:pt idx="735">
                  <c:v>0.35416719836064</c:v>
                </c:pt>
                <c:pt idx="736">
                  <c:v>0.35416719836064</c:v>
                </c:pt>
                <c:pt idx="737">
                  <c:v>0.35416719836064</c:v>
                </c:pt>
                <c:pt idx="738">
                  <c:v>0.35416719836064</c:v>
                </c:pt>
                <c:pt idx="739">
                  <c:v>0.35416719836064</c:v>
                </c:pt>
                <c:pt idx="740">
                  <c:v>0.35416719836064</c:v>
                </c:pt>
                <c:pt idx="741">
                  <c:v>0.354203101006781</c:v>
                </c:pt>
                <c:pt idx="742">
                  <c:v>0.35457695258161</c:v>
                </c:pt>
                <c:pt idx="743">
                  <c:v>0.354807658021509</c:v>
                </c:pt>
                <c:pt idx="744">
                  <c:v>0.355166446259889</c:v>
                </c:pt>
                <c:pt idx="745">
                  <c:v>0.355630877094354</c:v>
                </c:pt>
                <c:pt idx="746">
                  <c:v>0.356131381839584</c:v>
                </c:pt>
                <c:pt idx="747">
                  <c:v>0.356677795602222</c:v>
                </c:pt>
                <c:pt idx="748">
                  <c:v>0.35737720392359</c:v>
                </c:pt>
                <c:pt idx="749">
                  <c:v>0.35816867407464</c:v>
                </c:pt>
                <c:pt idx="750">
                  <c:v>0.358621136227752</c:v>
                </c:pt>
                <c:pt idx="751">
                  <c:v>0.358810991435744</c:v>
                </c:pt>
                <c:pt idx="752">
                  <c:v>0.359358988698504</c:v>
                </c:pt>
                <c:pt idx="753">
                  <c:v>0.360061769603201</c:v>
                </c:pt>
                <c:pt idx="754">
                  <c:v>0.360737634974406</c:v>
                </c:pt>
                <c:pt idx="755">
                  <c:v>0.361477824139418</c:v>
                </c:pt>
                <c:pt idx="756">
                  <c:v>0.362302239689979</c:v>
                </c:pt>
                <c:pt idx="757">
                  <c:v>0.363205914963515</c:v>
                </c:pt>
                <c:pt idx="758">
                  <c:v>0.364177727702679</c:v>
                </c:pt>
                <c:pt idx="759">
                  <c:v>0.365253203876287</c:v>
                </c:pt>
                <c:pt idx="760">
                  <c:v>0.366405893340108</c:v>
                </c:pt>
                <c:pt idx="761">
                  <c:v>0.367744700271664</c:v>
                </c:pt>
                <c:pt idx="762">
                  <c:v>0.369197122042363</c:v>
                </c:pt>
                <c:pt idx="763">
                  <c:v>0.370662577944122</c:v>
                </c:pt>
                <c:pt idx="764">
                  <c:v>0.372160354963574</c:v>
                </c:pt>
                <c:pt idx="765">
                  <c:v>0.373592373119887</c:v>
                </c:pt>
                <c:pt idx="766">
                  <c:v>0.374950182016603</c:v>
                </c:pt>
                <c:pt idx="767">
                  <c:v>0.376012855061335</c:v>
                </c:pt>
                <c:pt idx="768">
                  <c:v>0.377169613030836</c:v>
                </c:pt>
                <c:pt idx="769">
                  <c:v>0.37837229337074</c:v>
                </c:pt>
                <c:pt idx="770">
                  <c:v>0.379568547942309</c:v>
                </c:pt>
                <c:pt idx="771">
                  <c:v>0.380765325281664</c:v>
                </c:pt>
                <c:pt idx="772">
                  <c:v>0.38196832902231</c:v>
                </c:pt>
                <c:pt idx="773">
                  <c:v>0.383192555308584</c:v>
                </c:pt>
                <c:pt idx="774">
                  <c:v>0.38443067040824</c:v>
                </c:pt>
                <c:pt idx="775">
                  <c:v>0.385714578504637</c:v>
                </c:pt>
                <c:pt idx="776">
                  <c:v>0.387112308807666</c:v>
                </c:pt>
                <c:pt idx="777">
                  <c:v>0.388626557466242</c:v>
                </c:pt>
                <c:pt idx="778">
                  <c:v>0.390118408665259</c:v>
                </c:pt>
                <c:pt idx="779">
                  <c:v>0.391647032229118</c:v>
                </c:pt>
                <c:pt idx="780">
                  <c:v>0.393156172712971</c:v>
                </c:pt>
                <c:pt idx="781">
                  <c:v>0.394628231475384</c:v>
                </c:pt>
                <c:pt idx="782">
                  <c:v>0.396036352208849</c:v>
                </c:pt>
                <c:pt idx="783">
                  <c:v>0.397393257879848</c:v>
                </c:pt>
                <c:pt idx="784">
                  <c:v>0.398713477558539</c:v>
                </c:pt>
                <c:pt idx="785">
                  <c:v>0.399996048804125</c:v>
                </c:pt>
                <c:pt idx="786">
                  <c:v>0.401296801278657</c:v>
                </c:pt>
                <c:pt idx="787">
                  <c:v>0.40261109500534</c:v>
                </c:pt>
                <c:pt idx="788">
                  <c:v>0.404000981691365</c:v>
                </c:pt>
                <c:pt idx="789">
                  <c:v>0.405533854810712</c:v>
                </c:pt>
                <c:pt idx="790">
                  <c:v>0.407054057428786</c:v>
                </c:pt>
                <c:pt idx="791">
                  <c:v>0.408627996754168</c:v>
                </c:pt>
                <c:pt idx="792">
                  <c:v>0.410185995791393</c:v>
                </c:pt>
                <c:pt idx="793">
                  <c:v>0.410341562497347</c:v>
                </c:pt>
                <c:pt idx="794">
                  <c:v>0.411707458540246</c:v>
                </c:pt>
                <c:pt idx="795">
                  <c:v>0.413240467346478</c:v>
                </c:pt>
                <c:pt idx="796">
                  <c:v>0.414164242752082</c:v>
                </c:pt>
                <c:pt idx="797">
                  <c:v>0.414764889070647</c:v>
                </c:pt>
                <c:pt idx="798">
                  <c:v>0.416310865137725</c:v>
                </c:pt>
                <c:pt idx="799">
                  <c:v>0.417739888930397</c:v>
                </c:pt>
                <c:pt idx="800">
                  <c:v>0.418552160436725</c:v>
                </c:pt>
                <c:pt idx="801">
                  <c:v>0.419362243148557</c:v>
                </c:pt>
                <c:pt idx="802">
                  <c:v>0.420929918178653</c:v>
                </c:pt>
                <c:pt idx="803">
                  <c:v>0.422484786983406</c:v>
                </c:pt>
                <c:pt idx="804">
                  <c:v>0.423575039247795</c:v>
                </c:pt>
                <c:pt idx="805">
                  <c:v>0.424021402328705</c:v>
                </c:pt>
                <c:pt idx="806">
                  <c:v>0.425462447088596</c:v>
                </c:pt>
                <c:pt idx="807">
                  <c:v>0.426881021725336</c:v>
                </c:pt>
                <c:pt idx="808">
                  <c:v>0.428257087494108</c:v>
                </c:pt>
                <c:pt idx="809">
                  <c:v>0.429542085548585</c:v>
                </c:pt>
                <c:pt idx="810">
                  <c:v>0.430722466842913</c:v>
                </c:pt>
                <c:pt idx="811">
                  <c:v>0.431951099416138</c:v>
                </c:pt>
                <c:pt idx="812">
                  <c:v>0.433196627818063</c:v>
                </c:pt>
                <c:pt idx="813">
                  <c:v>0.434392169954507</c:v>
                </c:pt>
                <c:pt idx="814">
                  <c:v>0.435533350483604</c:v>
                </c:pt>
                <c:pt idx="815">
                  <c:v>0.436645646307567</c:v>
                </c:pt>
                <c:pt idx="816">
                  <c:v>0.437548887692802</c:v>
                </c:pt>
                <c:pt idx="817">
                  <c:v>0.438659855739155</c:v>
                </c:pt>
                <c:pt idx="818">
                  <c:v>0.439861694746669</c:v>
                </c:pt>
                <c:pt idx="819">
                  <c:v>0.440755778076126</c:v>
                </c:pt>
                <c:pt idx="820">
                  <c:v>0.441135995119406</c:v>
                </c:pt>
                <c:pt idx="821">
                  <c:v>0.44125584919735</c:v>
                </c:pt>
                <c:pt idx="822">
                  <c:v>0.441702947620513</c:v>
                </c:pt>
                <c:pt idx="823">
                  <c:v>0.44186325981594</c:v>
                </c:pt>
                <c:pt idx="824">
                  <c:v>0.442199380330032</c:v>
                </c:pt>
                <c:pt idx="825">
                  <c:v>0.442886616097435</c:v>
                </c:pt>
                <c:pt idx="826">
                  <c:v>0.443397664040395</c:v>
                </c:pt>
                <c:pt idx="827">
                  <c:v>0.443728216608071</c:v>
                </c:pt>
                <c:pt idx="828">
                  <c:v>0.443814338614552</c:v>
                </c:pt>
                <c:pt idx="829">
                  <c:v>0.444378892420665</c:v>
                </c:pt>
                <c:pt idx="830">
                  <c:v>0.445096992692221</c:v>
                </c:pt>
                <c:pt idx="831">
                  <c:v>0.445699553892433</c:v>
                </c:pt>
                <c:pt idx="832">
                  <c:v>0.446569783747132</c:v>
                </c:pt>
                <c:pt idx="833">
                  <c:v>0.447150004394817</c:v>
                </c:pt>
                <c:pt idx="834">
                  <c:v>0.447567578340361</c:v>
                </c:pt>
                <c:pt idx="835">
                  <c:v>0.448218827140742</c:v>
                </c:pt>
                <c:pt idx="836">
                  <c:v>0.448518875470176</c:v>
                </c:pt>
                <c:pt idx="837">
                  <c:v>0.448593608327753</c:v>
                </c:pt>
                <c:pt idx="838">
                  <c:v>0.448837708716939</c:v>
                </c:pt>
                <c:pt idx="839">
                  <c:v>0.44933921943467</c:v>
                </c:pt>
                <c:pt idx="840">
                  <c:v>0.449732061642179</c:v>
                </c:pt>
                <c:pt idx="841">
                  <c:v>0.450338073193222</c:v>
                </c:pt>
                <c:pt idx="842">
                  <c:v>0.450883469379495</c:v>
                </c:pt>
                <c:pt idx="843">
                  <c:v>0.4512775505894</c:v>
                </c:pt>
                <c:pt idx="844">
                  <c:v>0.451929992157666</c:v>
                </c:pt>
                <c:pt idx="845">
                  <c:v>0.452503832727857</c:v>
                </c:pt>
                <c:pt idx="846">
                  <c:v>0.453182503487506</c:v>
                </c:pt>
                <c:pt idx="847">
                  <c:v>0.453490883123669</c:v>
                </c:pt>
                <c:pt idx="848">
                  <c:v>0.453617362370976</c:v>
                </c:pt>
                <c:pt idx="849">
                  <c:v>0.453812836154387</c:v>
                </c:pt>
                <c:pt idx="850">
                  <c:v>0.454283857385325</c:v>
                </c:pt>
                <c:pt idx="851">
                  <c:v>0.455086278721043</c:v>
                </c:pt>
                <c:pt idx="852">
                  <c:v>0.455483191809765</c:v>
                </c:pt>
                <c:pt idx="853">
                  <c:v>0.455876196898789</c:v>
                </c:pt>
                <c:pt idx="854">
                  <c:v>0.455889798369302</c:v>
                </c:pt>
                <c:pt idx="855">
                  <c:v>0.455889798369302</c:v>
                </c:pt>
                <c:pt idx="856">
                  <c:v>0.455892798369301</c:v>
                </c:pt>
                <c:pt idx="857">
                  <c:v>0.455892798369301</c:v>
                </c:pt>
                <c:pt idx="858">
                  <c:v>0.456069761642328</c:v>
                </c:pt>
                <c:pt idx="859">
                  <c:v>0.456348790314693</c:v>
                </c:pt>
                <c:pt idx="860">
                  <c:v>0.456860849881543</c:v>
                </c:pt>
                <c:pt idx="861">
                  <c:v>0.457091034589982</c:v>
                </c:pt>
                <c:pt idx="862">
                  <c:v>0.457555044288155</c:v>
                </c:pt>
                <c:pt idx="863">
                  <c:v>0.457964132298246</c:v>
                </c:pt>
                <c:pt idx="864">
                  <c:v>0.458296218130522</c:v>
                </c:pt>
                <c:pt idx="865">
                  <c:v>0.458849543532076</c:v>
                </c:pt>
                <c:pt idx="866">
                  <c:v>0.459008571831434</c:v>
                </c:pt>
                <c:pt idx="867">
                  <c:v>0.459131811435464</c:v>
                </c:pt>
                <c:pt idx="868">
                  <c:v>0.459270324972707</c:v>
                </c:pt>
                <c:pt idx="869">
                  <c:v>0.459490190840909</c:v>
                </c:pt>
                <c:pt idx="870">
                  <c:v>0.459490190840909</c:v>
                </c:pt>
                <c:pt idx="871">
                  <c:v>0.459490190840909</c:v>
                </c:pt>
                <c:pt idx="872">
                  <c:v>0.459490190840909</c:v>
                </c:pt>
                <c:pt idx="873">
                  <c:v>0.459490190840909</c:v>
                </c:pt>
                <c:pt idx="874">
                  <c:v>0.459490190840909</c:v>
                </c:pt>
                <c:pt idx="875">
                  <c:v>0.459490190840909</c:v>
                </c:pt>
                <c:pt idx="876">
                  <c:v>0.459490190840909</c:v>
                </c:pt>
                <c:pt idx="877">
                  <c:v>0.459490190840909</c:v>
                </c:pt>
                <c:pt idx="878">
                  <c:v>0.459490190840909</c:v>
                </c:pt>
                <c:pt idx="879">
                  <c:v>0.459490190840909</c:v>
                </c:pt>
                <c:pt idx="880">
                  <c:v>0.459490190840909</c:v>
                </c:pt>
                <c:pt idx="881">
                  <c:v>0.459490190840909</c:v>
                </c:pt>
                <c:pt idx="882">
                  <c:v>0.459490190840909</c:v>
                </c:pt>
                <c:pt idx="883">
                  <c:v>0.459490190840909</c:v>
                </c:pt>
                <c:pt idx="884">
                  <c:v>0.459490190840909</c:v>
                </c:pt>
                <c:pt idx="885">
                  <c:v>0.459490190840909</c:v>
                </c:pt>
                <c:pt idx="886">
                  <c:v>0.459490190840909</c:v>
                </c:pt>
                <c:pt idx="887">
                  <c:v>0.459490190840909</c:v>
                </c:pt>
                <c:pt idx="888">
                  <c:v>0.459490190840909</c:v>
                </c:pt>
                <c:pt idx="889">
                  <c:v>0.459490190840909</c:v>
                </c:pt>
                <c:pt idx="890">
                  <c:v>0.459490190840909</c:v>
                </c:pt>
                <c:pt idx="891">
                  <c:v>0.459490190840909</c:v>
                </c:pt>
                <c:pt idx="892">
                  <c:v>0.459490190840909</c:v>
                </c:pt>
                <c:pt idx="893">
                  <c:v>0.459490190840909</c:v>
                </c:pt>
                <c:pt idx="894">
                  <c:v>0.459490190840909</c:v>
                </c:pt>
                <c:pt idx="895">
                  <c:v>0.459490190840909</c:v>
                </c:pt>
                <c:pt idx="896">
                  <c:v>0.459490190840909</c:v>
                </c:pt>
                <c:pt idx="897">
                  <c:v>0.459490190840909</c:v>
                </c:pt>
                <c:pt idx="898">
                  <c:v>0.459490190840909</c:v>
                </c:pt>
                <c:pt idx="899">
                  <c:v>0.459490190840909</c:v>
                </c:pt>
                <c:pt idx="900">
                  <c:v>0.459490190840909</c:v>
                </c:pt>
                <c:pt idx="901">
                  <c:v>0.459490190840909</c:v>
                </c:pt>
                <c:pt idx="902">
                  <c:v>0.459490190840909</c:v>
                </c:pt>
                <c:pt idx="903">
                  <c:v>0.459490190840909</c:v>
                </c:pt>
                <c:pt idx="904">
                  <c:v>0.459490190840909</c:v>
                </c:pt>
                <c:pt idx="905">
                  <c:v>0.459490190840909</c:v>
                </c:pt>
                <c:pt idx="906">
                  <c:v>0.459490190840909</c:v>
                </c:pt>
                <c:pt idx="907">
                  <c:v>0.459490190840909</c:v>
                </c:pt>
                <c:pt idx="908">
                  <c:v>0.45951454243223</c:v>
                </c:pt>
                <c:pt idx="909">
                  <c:v>0.45951454243223</c:v>
                </c:pt>
                <c:pt idx="910">
                  <c:v>0.459558960896858</c:v>
                </c:pt>
                <c:pt idx="911">
                  <c:v>0.459586419957292</c:v>
                </c:pt>
                <c:pt idx="912">
                  <c:v>0.459665007488116</c:v>
                </c:pt>
                <c:pt idx="913">
                  <c:v>0.459706888271297</c:v>
                </c:pt>
                <c:pt idx="914">
                  <c:v>0.459834422580408</c:v>
                </c:pt>
                <c:pt idx="915">
                  <c:v>0.459986491643661</c:v>
                </c:pt>
                <c:pt idx="916">
                  <c:v>0.460032665229181</c:v>
                </c:pt>
                <c:pt idx="917">
                  <c:v>0.460091758375997</c:v>
                </c:pt>
                <c:pt idx="918">
                  <c:v>0.460417018272077</c:v>
                </c:pt>
                <c:pt idx="919">
                  <c:v>0.460591560530572</c:v>
                </c:pt>
                <c:pt idx="920">
                  <c:v>0.461068291062423</c:v>
                </c:pt>
                <c:pt idx="921">
                  <c:v>0.461352776562935</c:v>
                </c:pt>
                <c:pt idx="922">
                  <c:v>0.461561211204972</c:v>
                </c:pt>
                <c:pt idx="923">
                  <c:v>0.461979169336842</c:v>
                </c:pt>
                <c:pt idx="924">
                  <c:v>0.462334857402431</c:v>
                </c:pt>
                <c:pt idx="925">
                  <c:v>0.462573069492803</c:v>
                </c:pt>
                <c:pt idx="926">
                  <c:v>0.462763587208515</c:v>
                </c:pt>
                <c:pt idx="927">
                  <c:v>0.46277183341976</c:v>
                </c:pt>
                <c:pt idx="928">
                  <c:v>0.46277183341976</c:v>
                </c:pt>
                <c:pt idx="929">
                  <c:v>0.46277183341976</c:v>
                </c:pt>
                <c:pt idx="930">
                  <c:v>0.46277183341976</c:v>
                </c:pt>
                <c:pt idx="931">
                  <c:v>0.46277183341976</c:v>
                </c:pt>
                <c:pt idx="932">
                  <c:v>0.46277183341976</c:v>
                </c:pt>
                <c:pt idx="933">
                  <c:v>0.46277183341976</c:v>
                </c:pt>
                <c:pt idx="934">
                  <c:v>0.46277183341976</c:v>
                </c:pt>
                <c:pt idx="935">
                  <c:v>0.46277183341976</c:v>
                </c:pt>
                <c:pt idx="936">
                  <c:v>0.46277183341976</c:v>
                </c:pt>
                <c:pt idx="937">
                  <c:v>0.46277183341976</c:v>
                </c:pt>
                <c:pt idx="938">
                  <c:v>0.46277383341976</c:v>
                </c:pt>
                <c:pt idx="939">
                  <c:v>0.462782079631006</c:v>
                </c:pt>
                <c:pt idx="940">
                  <c:v>0.462782079631006</c:v>
                </c:pt>
                <c:pt idx="941">
                  <c:v>0.462782079631006</c:v>
                </c:pt>
                <c:pt idx="942">
                  <c:v>0.462782079631006</c:v>
                </c:pt>
                <c:pt idx="943">
                  <c:v>0.462782079631006</c:v>
                </c:pt>
                <c:pt idx="944">
                  <c:v>0.462782079631006</c:v>
                </c:pt>
                <c:pt idx="945">
                  <c:v>0.462782079631006</c:v>
                </c:pt>
                <c:pt idx="946">
                  <c:v>0.462782079631006</c:v>
                </c:pt>
                <c:pt idx="947">
                  <c:v>0.462782079631006</c:v>
                </c:pt>
                <c:pt idx="948">
                  <c:v>0.462782079631006</c:v>
                </c:pt>
                <c:pt idx="949">
                  <c:v>0.462782079631006</c:v>
                </c:pt>
                <c:pt idx="950">
                  <c:v>0.462782079631006</c:v>
                </c:pt>
                <c:pt idx="951">
                  <c:v>0.462782079631006</c:v>
                </c:pt>
                <c:pt idx="952">
                  <c:v>0.462828566188203</c:v>
                </c:pt>
                <c:pt idx="953">
                  <c:v>0.462867166706333</c:v>
                </c:pt>
                <c:pt idx="954">
                  <c:v>0.462877796852142</c:v>
                </c:pt>
                <c:pt idx="955">
                  <c:v>0.462893321026843</c:v>
                </c:pt>
                <c:pt idx="956">
                  <c:v>0.462901865030582</c:v>
                </c:pt>
                <c:pt idx="957">
                  <c:v>0.46292505985759</c:v>
                </c:pt>
                <c:pt idx="958">
                  <c:v>0.46293005985759</c:v>
                </c:pt>
                <c:pt idx="959">
                  <c:v>0.462939004129495</c:v>
                </c:pt>
                <c:pt idx="960">
                  <c:v>0.462941004129495</c:v>
                </c:pt>
                <c:pt idx="961">
                  <c:v>0.462941004129495</c:v>
                </c:pt>
                <c:pt idx="962">
                  <c:v>0.462941004129495</c:v>
                </c:pt>
                <c:pt idx="963">
                  <c:v>0.462941004129495</c:v>
                </c:pt>
                <c:pt idx="964">
                  <c:v>0.462941004129495</c:v>
                </c:pt>
                <c:pt idx="965">
                  <c:v>0.462942004129495</c:v>
                </c:pt>
                <c:pt idx="966">
                  <c:v>0.462942004129495</c:v>
                </c:pt>
                <c:pt idx="967">
                  <c:v>0.462942004129495</c:v>
                </c:pt>
                <c:pt idx="968">
                  <c:v>0.462942004129495</c:v>
                </c:pt>
                <c:pt idx="969">
                  <c:v>0.462942004129495</c:v>
                </c:pt>
                <c:pt idx="970">
                  <c:v>0.462943004129496</c:v>
                </c:pt>
                <c:pt idx="971">
                  <c:v>0.462943004129496</c:v>
                </c:pt>
                <c:pt idx="972">
                  <c:v>0.462943004129496</c:v>
                </c:pt>
                <c:pt idx="973">
                  <c:v>0.462943004129496</c:v>
                </c:pt>
                <c:pt idx="974">
                  <c:v>0.462944004129495</c:v>
                </c:pt>
                <c:pt idx="975">
                  <c:v>0.462944004129495</c:v>
                </c:pt>
                <c:pt idx="976">
                  <c:v>0.462944004129495</c:v>
                </c:pt>
                <c:pt idx="977">
                  <c:v>0.462944004129495</c:v>
                </c:pt>
                <c:pt idx="978">
                  <c:v>0.462944004129495</c:v>
                </c:pt>
                <c:pt idx="979">
                  <c:v>0.462946004129495</c:v>
                </c:pt>
                <c:pt idx="980">
                  <c:v>0.463063328466273</c:v>
                </c:pt>
                <c:pt idx="981">
                  <c:v>0.463146814992134</c:v>
                </c:pt>
                <c:pt idx="982">
                  <c:v>0.463148814992134</c:v>
                </c:pt>
                <c:pt idx="983">
                  <c:v>0.463213699504921</c:v>
                </c:pt>
                <c:pt idx="984">
                  <c:v>0.463465878013127</c:v>
                </c:pt>
                <c:pt idx="985">
                  <c:v>0.463878576450244</c:v>
                </c:pt>
                <c:pt idx="986">
                  <c:v>0.464258323734632</c:v>
                </c:pt>
                <c:pt idx="987">
                  <c:v>0.464620948885441</c:v>
                </c:pt>
                <c:pt idx="988">
                  <c:v>0.464916031924601</c:v>
                </c:pt>
                <c:pt idx="989">
                  <c:v>0.465454906678136</c:v>
                </c:pt>
                <c:pt idx="990">
                  <c:v>0.466131747870738</c:v>
                </c:pt>
                <c:pt idx="991">
                  <c:v>0.467059646572104</c:v>
                </c:pt>
                <c:pt idx="992">
                  <c:v>0.467540687110936</c:v>
                </c:pt>
                <c:pt idx="993">
                  <c:v>0.46809089161837</c:v>
                </c:pt>
                <c:pt idx="994">
                  <c:v>0.468577879297886</c:v>
                </c:pt>
                <c:pt idx="995">
                  <c:v>0.469038601556952</c:v>
                </c:pt>
                <c:pt idx="996">
                  <c:v>0.469175780272502</c:v>
                </c:pt>
                <c:pt idx="997">
                  <c:v>0.469175780272502</c:v>
                </c:pt>
                <c:pt idx="998">
                  <c:v>0.469175780272502</c:v>
                </c:pt>
                <c:pt idx="999">
                  <c:v>0.469175780272502</c:v>
                </c:pt>
                <c:pt idx="1000">
                  <c:v>0.469175780272502</c:v>
                </c:pt>
                <c:pt idx="1001">
                  <c:v>0.469212780272503</c:v>
                </c:pt>
                <c:pt idx="1002">
                  <c:v>0.469695880676145</c:v>
                </c:pt>
                <c:pt idx="1003">
                  <c:v>0.470016645387417</c:v>
                </c:pt>
                <c:pt idx="1004">
                  <c:v>0.470500567901881</c:v>
                </c:pt>
                <c:pt idx="1005">
                  <c:v>0.471005586713403</c:v>
                </c:pt>
                <c:pt idx="1006">
                  <c:v>0.471539646635136</c:v>
                </c:pt>
                <c:pt idx="1007">
                  <c:v>0.472302794065198</c:v>
                </c:pt>
                <c:pt idx="1008">
                  <c:v>0.47324882789123</c:v>
                </c:pt>
                <c:pt idx="1009">
                  <c:v>0.474165004730059</c:v>
                </c:pt>
                <c:pt idx="1010">
                  <c:v>0.474630112244503</c:v>
                </c:pt>
                <c:pt idx="1011">
                  <c:v>0.474960918834532</c:v>
                </c:pt>
                <c:pt idx="1012">
                  <c:v>0.475602819917242</c:v>
                </c:pt>
                <c:pt idx="1013">
                  <c:v>0.476366166496464</c:v>
                </c:pt>
                <c:pt idx="1014">
                  <c:v>0.476897971912003</c:v>
                </c:pt>
                <c:pt idx="1015">
                  <c:v>0.477063649309383</c:v>
                </c:pt>
                <c:pt idx="1016">
                  <c:v>0.477387206105013</c:v>
                </c:pt>
                <c:pt idx="1017">
                  <c:v>0.477922983110859</c:v>
                </c:pt>
                <c:pt idx="1018">
                  <c:v>0.478103850465572</c:v>
                </c:pt>
                <c:pt idx="1019">
                  <c:v>0.478103850465572</c:v>
                </c:pt>
                <c:pt idx="1020">
                  <c:v>0.478529809383782</c:v>
                </c:pt>
                <c:pt idx="1021">
                  <c:v>0.479372913766407</c:v>
                </c:pt>
                <c:pt idx="1022">
                  <c:v>0.480393856468033</c:v>
                </c:pt>
                <c:pt idx="1023">
                  <c:v>0.481326814130521</c:v>
                </c:pt>
                <c:pt idx="1024">
                  <c:v>0.482505465054246</c:v>
                </c:pt>
                <c:pt idx="1025">
                  <c:v>0.483915410088637</c:v>
                </c:pt>
                <c:pt idx="1026">
                  <c:v>0.48544717638935</c:v>
                </c:pt>
                <c:pt idx="1027">
                  <c:v>0.486934282639759</c:v>
                </c:pt>
                <c:pt idx="1028">
                  <c:v>0.488365341688153</c:v>
                </c:pt>
                <c:pt idx="1029">
                  <c:v>0.489833735368341</c:v>
                </c:pt>
                <c:pt idx="1030">
                  <c:v>0.491331296719334</c:v>
                </c:pt>
                <c:pt idx="1031">
                  <c:v>0.492860394819526</c:v>
                </c:pt>
                <c:pt idx="1032">
                  <c:v>0.494398269326758</c:v>
                </c:pt>
                <c:pt idx="1033">
                  <c:v>0.495015641985693</c:v>
                </c:pt>
                <c:pt idx="1034">
                  <c:v>0.495944876078912</c:v>
                </c:pt>
                <c:pt idx="1035">
                  <c:v>0.497516923152001</c:v>
                </c:pt>
                <c:pt idx="1036">
                  <c:v>0.499086162776781</c:v>
                </c:pt>
                <c:pt idx="1037">
                  <c:v>0.49939148391919</c:v>
                </c:pt>
                <c:pt idx="1038">
                  <c:v>0.500563880609732</c:v>
                </c:pt>
                <c:pt idx="1039">
                  <c:v>0.501927761103036</c:v>
                </c:pt>
                <c:pt idx="1040">
                  <c:v>0.503263679139437</c:v>
                </c:pt>
                <c:pt idx="1041">
                  <c:v>0.504665357062503</c:v>
                </c:pt>
                <c:pt idx="1042">
                  <c:v>0.506150895685361</c:v>
                </c:pt>
                <c:pt idx="1043">
                  <c:v>0.507708894722587</c:v>
                </c:pt>
                <c:pt idx="1044">
                  <c:v>0.50931795469661</c:v>
                </c:pt>
                <c:pt idx="1045">
                  <c:v>0.510879381287907</c:v>
                </c:pt>
                <c:pt idx="1046">
                  <c:v>0.512431423168783</c:v>
                </c:pt>
                <c:pt idx="1047">
                  <c:v>0.513902121642297</c:v>
                </c:pt>
                <c:pt idx="1048">
                  <c:v>0.515269964103984</c:v>
                </c:pt>
                <c:pt idx="1049">
                  <c:v>0.516886197997947</c:v>
                </c:pt>
                <c:pt idx="1050">
                  <c:v>0.518155895599746</c:v>
                </c:pt>
                <c:pt idx="1051">
                  <c:v>0.51847637648841</c:v>
                </c:pt>
                <c:pt idx="1052">
                  <c:v>0.520058332872133</c:v>
                </c:pt>
                <c:pt idx="1053">
                  <c:v>0.521671653980902</c:v>
                </c:pt>
                <c:pt idx="1054">
                  <c:v>0.523264258137623</c:v>
                </c:pt>
                <c:pt idx="1055">
                  <c:v>0.52387057900977</c:v>
                </c:pt>
                <c:pt idx="1056">
                  <c:v>0.524781862171029</c:v>
                </c:pt>
                <c:pt idx="1057">
                  <c:v>0.526362019441685</c:v>
                </c:pt>
                <c:pt idx="1058">
                  <c:v>0.527606566748937</c:v>
                </c:pt>
                <c:pt idx="1059">
                  <c:v>0.527922340402051</c:v>
                </c:pt>
                <c:pt idx="1060">
                  <c:v>0.529500533039214</c:v>
                </c:pt>
                <c:pt idx="1061">
                  <c:v>0.531068503702209</c:v>
                </c:pt>
                <c:pt idx="1062">
                  <c:v>0.53265258955847</c:v>
                </c:pt>
                <c:pt idx="1063">
                  <c:v>0.534230782195631</c:v>
                </c:pt>
                <c:pt idx="1064">
                  <c:v>0.53581068092656</c:v>
                </c:pt>
                <c:pt idx="1065">
                  <c:v>0.537400727781216</c:v>
                </c:pt>
                <c:pt idx="1066">
                  <c:v>0.538967922727609</c:v>
                </c:pt>
                <c:pt idx="1067">
                  <c:v>0.540554562258191</c:v>
                </c:pt>
                <c:pt idx="1068">
                  <c:v>0.542129619400014</c:v>
                </c:pt>
                <c:pt idx="1069">
                  <c:v>0.543706106634339</c:v>
                </c:pt>
                <c:pt idx="1070">
                  <c:v>0.545260265570873</c:v>
                </c:pt>
                <c:pt idx="1071">
                  <c:v>0.546847232804305</c:v>
                </c:pt>
                <c:pt idx="1072">
                  <c:v>0.548427984840524</c:v>
                </c:pt>
                <c:pt idx="1073">
                  <c:v>0.550006177477686</c:v>
                </c:pt>
                <c:pt idx="1074">
                  <c:v>0.551428789511942</c:v>
                </c:pt>
                <c:pt idx="1075">
                  <c:v>0.553014546429</c:v>
                </c:pt>
                <c:pt idx="1076">
                  <c:v>0.554598713402519</c:v>
                </c:pt>
                <c:pt idx="1077">
                  <c:v>0.55521269711566</c:v>
                </c:pt>
                <c:pt idx="1078">
                  <c:v>0.556026686059075</c:v>
                </c:pt>
                <c:pt idx="1079">
                  <c:v>0.557204822299076</c:v>
                </c:pt>
                <c:pt idx="1080">
                  <c:v>0.558410721548599</c:v>
                </c:pt>
                <c:pt idx="1081">
                  <c:v>0.559386162474537</c:v>
                </c:pt>
                <c:pt idx="1082">
                  <c:v>0.559621602488127</c:v>
                </c:pt>
                <c:pt idx="1083">
                  <c:v>0.559719295886063</c:v>
                </c:pt>
                <c:pt idx="1084">
                  <c:v>0.560373440365514</c:v>
                </c:pt>
                <c:pt idx="1085">
                  <c:v>0.561252178665579</c:v>
                </c:pt>
                <c:pt idx="1086">
                  <c:v>0.562235652101927</c:v>
                </c:pt>
                <c:pt idx="1087">
                  <c:v>0.563182022536802</c:v>
                </c:pt>
                <c:pt idx="1088">
                  <c:v>0.563854915544645</c:v>
                </c:pt>
                <c:pt idx="1089">
                  <c:v>0.56463888110511</c:v>
                </c:pt>
                <c:pt idx="1090">
                  <c:v>0.565240403340772</c:v>
                </c:pt>
                <c:pt idx="1091">
                  <c:v>0.565595652549076</c:v>
                </c:pt>
                <c:pt idx="1092">
                  <c:v>0.565629386804661</c:v>
                </c:pt>
                <c:pt idx="1093">
                  <c:v>0.565668845643976</c:v>
                </c:pt>
                <c:pt idx="1094">
                  <c:v>0.565733691615325</c:v>
                </c:pt>
                <c:pt idx="1095">
                  <c:v>0.565794699811498</c:v>
                </c:pt>
                <c:pt idx="1096">
                  <c:v>0.565796699811499</c:v>
                </c:pt>
                <c:pt idx="1097">
                  <c:v>0.565841699811499</c:v>
                </c:pt>
                <c:pt idx="1098">
                  <c:v>0.565883484976318</c:v>
                </c:pt>
                <c:pt idx="1099">
                  <c:v>0.565902484976318</c:v>
                </c:pt>
                <c:pt idx="1100">
                  <c:v>0.565933869685965</c:v>
                </c:pt>
                <c:pt idx="1101">
                  <c:v>0.56596858279588</c:v>
                </c:pt>
                <c:pt idx="1102">
                  <c:v>0.566037241371456</c:v>
                </c:pt>
                <c:pt idx="1103">
                  <c:v>0.566053794316817</c:v>
                </c:pt>
                <c:pt idx="1104">
                  <c:v>0.566058794316817</c:v>
                </c:pt>
                <c:pt idx="1105">
                  <c:v>0.566066794316811</c:v>
                </c:pt>
                <c:pt idx="1106">
                  <c:v>0.566073794316811</c:v>
                </c:pt>
                <c:pt idx="1107">
                  <c:v>0.56608086538462</c:v>
                </c:pt>
                <c:pt idx="1108">
                  <c:v>0.56608786538462</c:v>
                </c:pt>
                <c:pt idx="1109">
                  <c:v>0.566096809656537</c:v>
                </c:pt>
                <c:pt idx="1110">
                  <c:v>0.566112106715083</c:v>
                </c:pt>
                <c:pt idx="1111">
                  <c:v>0.566120106715082</c:v>
                </c:pt>
                <c:pt idx="1112">
                  <c:v>0.566130006210026</c:v>
                </c:pt>
                <c:pt idx="1113">
                  <c:v>0.566131006210027</c:v>
                </c:pt>
                <c:pt idx="1114">
                  <c:v>0.566134006210029</c:v>
                </c:pt>
                <c:pt idx="1115">
                  <c:v>0.566135006210028</c:v>
                </c:pt>
                <c:pt idx="1116">
                  <c:v>0.566135006210028</c:v>
                </c:pt>
                <c:pt idx="1117">
                  <c:v>0.566136006210029</c:v>
                </c:pt>
                <c:pt idx="1118">
                  <c:v>0.566144608535304</c:v>
                </c:pt>
                <c:pt idx="1119">
                  <c:v>0.566162966095044</c:v>
                </c:pt>
                <c:pt idx="1120">
                  <c:v>0.56619428701458</c:v>
                </c:pt>
                <c:pt idx="1121">
                  <c:v>0.56621128701458</c:v>
                </c:pt>
                <c:pt idx="1122">
                  <c:v>0.566546109355531</c:v>
                </c:pt>
                <c:pt idx="1123">
                  <c:v>0.567028953015529</c:v>
                </c:pt>
                <c:pt idx="1124">
                  <c:v>0.567783436282411</c:v>
                </c:pt>
                <c:pt idx="1125">
                  <c:v>0.568365257560812</c:v>
                </c:pt>
                <c:pt idx="1126">
                  <c:v>0.569251843146074</c:v>
                </c:pt>
                <c:pt idx="1127">
                  <c:v>0.570345327942497</c:v>
                </c:pt>
                <c:pt idx="1128">
                  <c:v>0.571612631378925</c:v>
                </c:pt>
                <c:pt idx="1129">
                  <c:v>0.572597129728352</c:v>
                </c:pt>
                <c:pt idx="1130">
                  <c:v>0.573139752986235</c:v>
                </c:pt>
                <c:pt idx="1131">
                  <c:v>0.574133167803918</c:v>
                </c:pt>
                <c:pt idx="1132">
                  <c:v>0.57526472292852</c:v>
                </c:pt>
                <c:pt idx="1133">
                  <c:v>0.576455064476142</c:v>
                </c:pt>
                <c:pt idx="1134">
                  <c:v>0.577665828284652</c:v>
                </c:pt>
                <c:pt idx="1135">
                  <c:v>0.578817740173637</c:v>
                </c:pt>
                <c:pt idx="1136">
                  <c:v>0.579913781231265</c:v>
                </c:pt>
                <c:pt idx="1137">
                  <c:v>0.5807049992796</c:v>
                </c:pt>
                <c:pt idx="1138">
                  <c:v>0.581291487983668</c:v>
                </c:pt>
                <c:pt idx="1139">
                  <c:v>0.581475471678591</c:v>
                </c:pt>
                <c:pt idx="1140">
                  <c:v>0.581809121195299</c:v>
                </c:pt>
                <c:pt idx="1141">
                  <c:v>0.582170209827077</c:v>
                </c:pt>
                <c:pt idx="1142">
                  <c:v>0.582733493059564</c:v>
                </c:pt>
                <c:pt idx="1143">
                  <c:v>0.583113577260762</c:v>
                </c:pt>
                <c:pt idx="1144">
                  <c:v>0.583199577260761</c:v>
                </c:pt>
                <c:pt idx="1145">
                  <c:v>0.583501073529395</c:v>
                </c:pt>
                <c:pt idx="1146">
                  <c:v>0.584327947159401</c:v>
                </c:pt>
                <c:pt idx="1147">
                  <c:v>0.584959898106865</c:v>
                </c:pt>
                <c:pt idx="1148">
                  <c:v>0.585435995785918</c:v>
                </c:pt>
                <c:pt idx="1149">
                  <c:v>0.586176293698931</c:v>
                </c:pt>
                <c:pt idx="1150">
                  <c:v>0.587093193911596</c:v>
                </c:pt>
                <c:pt idx="1151">
                  <c:v>0.587973380255503</c:v>
                </c:pt>
                <c:pt idx="1152">
                  <c:v>0.588438854207518</c:v>
                </c:pt>
                <c:pt idx="1153">
                  <c:v>0.589079966522173</c:v>
                </c:pt>
                <c:pt idx="1154">
                  <c:v>0.589988090412395</c:v>
                </c:pt>
                <c:pt idx="1155">
                  <c:v>0.590690404444724</c:v>
                </c:pt>
                <c:pt idx="1156">
                  <c:v>0.59100404117726</c:v>
                </c:pt>
                <c:pt idx="1157">
                  <c:v>0.591259542644967</c:v>
                </c:pt>
                <c:pt idx="1158">
                  <c:v>0.591794752884032</c:v>
                </c:pt>
                <c:pt idx="1159">
                  <c:v>0.592225367560976</c:v>
                </c:pt>
                <c:pt idx="1160">
                  <c:v>0.592875540614863</c:v>
                </c:pt>
                <c:pt idx="1161">
                  <c:v>0.5933915880933</c:v>
                </c:pt>
                <c:pt idx="1162">
                  <c:v>0.594075722583002</c:v>
                </c:pt>
                <c:pt idx="1163">
                  <c:v>0.594397843678243</c:v>
                </c:pt>
                <c:pt idx="1164">
                  <c:v>0.594686760621324</c:v>
                </c:pt>
                <c:pt idx="1165">
                  <c:v>0.594958734884814</c:v>
                </c:pt>
                <c:pt idx="1166">
                  <c:v>0.594970734884814</c:v>
                </c:pt>
                <c:pt idx="1167">
                  <c:v>0.594974734884813</c:v>
                </c:pt>
                <c:pt idx="1168">
                  <c:v>0.594974734884813</c:v>
                </c:pt>
                <c:pt idx="1169">
                  <c:v>0.594974734884813</c:v>
                </c:pt>
                <c:pt idx="1170">
                  <c:v>0.594974734884813</c:v>
                </c:pt>
                <c:pt idx="1171">
                  <c:v>0.595054816093599</c:v>
                </c:pt>
                <c:pt idx="1172">
                  <c:v>0.5954341444474</c:v>
                </c:pt>
                <c:pt idx="1173">
                  <c:v>0.596047186860281</c:v>
                </c:pt>
                <c:pt idx="1174">
                  <c:v>0.596589245897666</c:v>
                </c:pt>
                <c:pt idx="1175">
                  <c:v>0.596804211011117</c:v>
                </c:pt>
                <c:pt idx="1176">
                  <c:v>0.596858220269574</c:v>
                </c:pt>
                <c:pt idx="1177">
                  <c:v>0.597194078870781</c:v>
                </c:pt>
                <c:pt idx="1178">
                  <c:v>0.597484370103848</c:v>
                </c:pt>
                <c:pt idx="1179">
                  <c:v>0.5977284438632</c:v>
                </c:pt>
                <c:pt idx="1180">
                  <c:v>0.598095590972681</c:v>
                </c:pt>
                <c:pt idx="1181">
                  <c:v>0.598586143722125</c:v>
                </c:pt>
                <c:pt idx="1182">
                  <c:v>0.599010625759445</c:v>
                </c:pt>
                <c:pt idx="1183">
                  <c:v>0.599224740214818</c:v>
                </c:pt>
                <c:pt idx="1184">
                  <c:v>0.599619679450655</c:v>
                </c:pt>
                <c:pt idx="1185">
                  <c:v>0.599624679450655</c:v>
                </c:pt>
                <c:pt idx="1186">
                  <c:v>0.599624679450655</c:v>
                </c:pt>
                <c:pt idx="1187">
                  <c:v>0.599624679450655</c:v>
                </c:pt>
                <c:pt idx="1188">
                  <c:v>0.599624679450655</c:v>
                </c:pt>
                <c:pt idx="1189">
                  <c:v>0.599624679450655</c:v>
                </c:pt>
                <c:pt idx="1190">
                  <c:v>0.599624679450655</c:v>
                </c:pt>
                <c:pt idx="1191">
                  <c:v>0.599674839195469</c:v>
                </c:pt>
                <c:pt idx="1192">
                  <c:v>0.600280665078045</c:v>
                </c:pt>
                <c:pt idx="1193">
                  <c:v>0.601075665706973</c:v>
                </c:pt>
                <c:pt idx="1194">
                  <c:v>0.601993313242794</c:v>
                </c:pt>
                <c:pt idx="1195">
                  <c:v>0.602489846222563</c:v>
                </c:pt>
                <c:pt idx="1196">
                  <c:v>0.602612108236293</c:v>
                </c:pt>
                <c:pt idx="1197">
                  <c:v>0.602612108236293</c:v>
                </c:pt>
                <c:pt idx="1198">
                  <c:v>0.602841666507766</c:v>
                </c:pt>
                <c:pt idx="1199">
                  <c:v>0.603223789524604</c:v>
                </c:pt>
                <c:pt idx="1200">
                  <c:v>0.603294195490257</c:v>
                </c:pt>
                <c:pt idx="1201">
                  <c:v>0.603534715759671</c:v>
                </c:pt>
                <c:pt idx="1202">
                  <c:v>0.60357976018219</c:v>
                </c:pt>
                <c:pt idx="1203">
                  <c:v>0.60358376018219</c:v>
                </c:pt>
                <c:pt idx="1204">
                  <c:v>0.603584760182189</c:v>
                </c:pt>
                <c:pt idx="1205">
                  <c:v>0.603587760182189</c:v>
                </c:pt>
                <c:pt idx="1206">
                  <c:v>0.603595375955291</c:v>
                </c:pt>
                <c:pt idx="1207">
                  <c:v>0.603596375955292</c:v>
                </c:pt>
                <c:pt idx="1208">
                  <c:v>0.603604438213035</c:v>
                </c:pt>
                <c:pt idx="1209">
                  <c:v>0.603605438213034</c:v>
                </c:pt>
                <c:pt idx="1210">
                  <c:v>0.603607438213035</c:v>
                </c:pt>
                <c:pt idx="1211">
                  <c:v>0.603609438213035</c:v>
                </c:pt>
                <c:pt idx="1212">
                  <c:v>0.603609438213035</c:v>
                </c:pt>
                <c:pt idx="1213">
                  <c:v>0.603632633040043</c:v>
                </c:pt>
                <c:pt idx="1214">
                  <c:v>0.603861892718129</c:v>
                </c:pt>
                <c:pt idx="1215">
                  <c:v>0.604288444004617</c:v>
                </c:pt>
                <c:pt idx="1216">
                  <c:v>0.6048423031925</c:v>
                </c:pt>
                <c:pt idx="1217">
                  <c:v>0.605338448332552</c:v>
                </c:pt>
                <c:pt idx="1218">
                  <c:v>0.605710196903496</c:v>
                </c:pt>
                <c:pt idx="1219">
                  <c:v>0.605728196903495</c:v>
                </c:pt>
                <c:pt idx="1220">
                  <c:v>0.605884657761221</c:v>
                </c:pt>
                <c:pt idx="1221">
                  <c:v>0.606011437097076</c:v>
                </c:pt>
                <c:pt idx="1222">
                  <c:v>0.606093735335212</c:v>
                </c:pt>
                <c:pt idx="1223">
                  <c:v>0.606149681738133</c:v>
                </c:pt>
                <c:pt idx="1224">
                  <c:v>0.606173091137957</c:v>
                </c:pt>
                <c:pt idx="1225">
                  <c:v>0.606340930346725</c:v>
                </c:pt>
                <c:pt idx="1226">
                  <c:v>0.606708421843222</c:v>
                </c:pt>
                <c:pt idx="1227">
                  <c:v>0.607225956383134</c:v>
                </c:pt>
                <c:pt idx="1228">
                  <c:v>0.607800350846896</c:v>
                </c:pt>
                <c:pt idx="1229">
                  <c:v>0.608042551177204</c:v>
                </c:pt>
                <c:pt idx="1230">
                  <c:v>0.608048551177205</c:v>
                </c:pt>
                <c:pt idx="1231">
                  <c:v>0.608048551177205</c:v>
                </c:pt>
                <c:pt idx="1232">
                  <c:v>0.608048551177205</c:v>
                </c:pt>
                <c:pt idx="1233">
                  <c:v>0.608048551177205</c:v>
                </c:pt>
                <c:pt idx="1234">
                  <c:v>0.608048551177205</c:v>
                </c:pt>
                <c:pt idx="1235">
                  <c:v>0.608048551177205</c:v>
                </c:pt>
                <c:pt idx="1236">
                  <c:v>0.608048551177205</c:v>
                </c:pt>
                <c:pt idx="1237">
                  <c:v>0.608048551177205</c:v>
                </c:pt>
                <c:pt idx="1238">
                  <c:v>0.608048551177205</c:v>
                </c:pt>
                <c:pt idx="1239">
                  <c:v>0.608048551177205</c:v>
                </c:pt>
                <c:pt idx="1240">
                  <c:v>0.608048551177205</c:v>
                </c:pt>
                <c:pt idx="1241">
                  <c:v>0.608048551177205</c:v>
                </c:pt>
                <c:pt idx="1242">
                  <c:v>0.608048551177205</c:v>
                </c:pt>
                <c:pt idx="1243">
                  <c:v>0.608075754118221</c:v>
                </c:pt>
                <c:pt idx="1244">
                  <c:v>0.608676015727853</c:v>
                </c:pt>
                <c:pt idx="1245">
                  <c:v>0.60943963867146</c:v>
                </c:pt>
                <c:pt idx="1246">
                  <c:v>0.609945850089744</c:v>
                </c:pt>
                <c:pt idx="1247">
                  <c:v>0.610007071001206</c:v>
                </c:pt>
                <c:pt idx="1248">
                  <c:v>0.610007071001206</c:v>
                </c:pt>
                <c:pt idx="1249">
                  <c:v>0.610436331994074</c:v>
                </c:pt>
                <c:pt idx="1250">
                  <c:v>0.611129534706131</c:v>
                </c:pt>
                <c:pt idx="1251">
                  <c:v>0.61195647666298</c:v>
                </c:pt>
                <c:pt idx="1252">
                  <c:v>0.612866179911295</c:v>
                </c:pt>
                <c:pt idx="1253">
                  <c:v>0.613877632826661</c:v>
                </c:pt>
                <c:pt idx="1254">
                  <c:v>0.614880730528781</c:v>
                </c:pt>
                <c:pt idx="1255">
                  <c:v>0.615928663732762</c:v>
                </c:pt>
                <c:pt idx="1256">
                  <c:v>0.617038588504986</c:v>
                </c:pt>
                <c:pt idx="1257">
                  <c:v>0.617856953338051</c:v>
                </c:pt>
                <c:pt idx="1258">
                  <c:v>0.618213071296039</c:v>
                </c:pt>
                <c:pt idx="1259">
                  <c:v>0.618435107329149</c:v>
                </c:pt>
                <c:pt idx="1260">
                  <c:v>0.618759381904161</c:v>
                </c:pt>
                <c:pt idx="1261">
                  <c:v>0.619340591849019</c:v>
                </c:pt>
                <c:pt idx="1262">
                  <c:v>0.619848578069304</c:v>
                </c:pt>
                <c:pt idx="1263">
                  <c:v>0.620051993899563</c:v>
                </c:pt>
                <c:pt idx="1264">
                  <c:v>0.620370948441785</c:v>
                </c:pt>
                <c:pt idx="1265">
                  <c:v>0.620780666637622</c:v>
                </c:pt>
                <c:pt idx="1266">
                  <c:v>0.62087996417032</c:v>
                </c:pt>
                <c:pt idx="1267">
                  <c:v>0.62138272156708</c:v>
                </c:pt>
                <c:pt idx="1268">
                  <c:v>0.622323232066758</c:v>
                </c:pt>
                <c:pt idx="1269">
                  <c:v>0.623562722687937</c:v>
                </c:pt>
                <c:pt idx="1270">
                  <c:v>0.624994893767103</c:v>
                </c:pt>
                <c:pt idx="1271">
                  <c:v>0.626442391608205</c:v>
                </c:pt>
                <c:pt idx="1272">
                  <c:v>0.627907641416259</c:v>
                </c:pt>
                <c:pt idx="1273">
                  <c:v>0.629419304407808</c:v>
                </c:pt>
                <c:pt idx="1274">
                  <c:v>0.630933316296792</c:v>
                </c:pt>
                <c:pt idx="1275">
                  <c:v>0.632487724544325</c:v>
                </c:pt>
                <c:pt idx="1276">
                  <c:v>0.634053854168592</c:v>
                </c:pt>
                <c:pt idx="1277">
                  <c:v>0.634212854168592</c:v>
                </c:pt>
                <c:pt idx="1278">
                  <c:v>0.635641627768571</c:v>
                </c:pt>
                <c:pt idx="1279">
                  <c:v>0.637224940750902</c:v>
                </c:pt>
                <c:pt idx="1280">
                  <c:v>0.638825468788768</c:v>
                </c:pt>
                <c:pt idx="1281">
                  <c:v>0.640388066945684</c:v>
                </c:pt>
                <c:pt idx="1282">
                  <c:v>0.641792853406324</c:v>
                </c:pt>
                <c:pt idx="1283">
                  <c:v>0.643362525983645</c:v>
                </c:pt>
                <c:pt idx="1284">
                  <c:v>0.644941571581472</c:v>
                </c:pt>
                <c:pt idx="1285">
                  <c:v>0.646526799009948</c:v>
                </c:pt>
                <c:pt idx="1286">
                  <c:v>0.648101581534615</c:v>
                </c:pt>
                <c:pt idx="1287">
                  <c:v>0.649677166505348</c:v>
                </c:pt>
                <c:pt idx="1288">
                  <c:v>0.651235321824948</c:v>
                </c:pt>
                <c:pt idx="1289">
                  <c:v>0.652980561063561</c:v>
                </c:pt>
                <c:pt idx="1290">
                  <c:v>0.654386205755509</c:v>
                </c:pt>
                <c:pt idx="1291">
                  <c:v>0.654386205755509</c:v>
                </c:pt>
                <c:pt idx="1292">
                  <c:v>0.655826468578752</c:v>
                </c:pt>
                <c:pt idx="1293">
                  <c:v>0.657413037833464</c:v>
                </c:pt>
                <c:pt idx="1294">
                  <c:v>0.659002921162517</c:v>
                </c:pt>
                <c:pt idx="1295">
                  <c:v>0.659626992472543</c:v>
                </c:pt>
                <c:pt idx="1296">
                  <c:v>0.660570756214164</c:v>
                </c:pt>
                <c:pt idx="1297">
                  <c:v>0.662159512016667</c:v>
                </c:pt>
                <c:pt idx="1298">
                  <c:v>0.66340330339789</c:v>
                </c:pt>
                <c:pt idx="1299">
                  <c:v>0.66372493206577</c:v>
                </c:pt>
                <c:pt idx="1300">
                  <c:v>0.665279539733321</c:v>
                </c:pt>
                <c:pt idx="1301">
                  <c:v>0.666852858518559</c:v>
                </c:pt>
                <c:pt idx="1302">
                  <c:v>0.666852858518559</c:v>
                </c:pt>
                <c:pt idx="1303">
                  <c:v>0.668429148149305</c:v>
                </c:pt>
                <c:pt idx="1304">
                  <c:v>0.670023377743808</c:v>
                </c:pt>
                <c:pt idx="1305">
                  <c:v>0.6716285905023</c:v>
                </c:pt>
                <c:pt idx="1306">
                  <c:v>0.671935316764625</c:v>
                </c:pt>
                <c:pt idx="1307">
                  <c:v>0.673185806668622</c:v>
                </c:pt>
                <c:pt idx="1308">
                  <c:v>0.674750653625997</c:v>
                </c:pt>
                <c:pt idx="1309">
                  <c:v>0.675545422145755</c:v>
                </c:pt>
                <c:pt idx="1310">
                  <c:v>0.676342536943006</c:v>
                </c:pt>
                <c:pt idx="1311">
                  <c:v>0.677923493931667</c:v>
                </c:pt>
                <c:pt idx="1312">
                  <c:v>0.679506242174445</c:v>
                </c:pt>
                <c:pt idx="1313">
                  <c:v>0.681097670463744</c:v>
                </c:pt>
                <c:pt idx="1314">
                  <c:v>0.681719398700193</c:v>
                </c:pt>
                <c:pt idx="1315">
                  <c:v>0.682602724800797</c:v>
                </c:pt>
                <c:pt idx="1316">
                  <c:v>0.684094540137894</c:v>
                </c:pt>
                <c:pt idx="1317">
                  <c:v>0.685534307480209</c:v>
                </c:pt>
                <c:pt idx="1318">
                  <c:v>0.686819995233906</c:v>
                </c:pt>
                <c:pt idx="1319">
                  <c:v>0.687950702976869</c:v>
                </c:pt>
                <c:pt idx="1320">
                  <c:v>0.688838622455201</c:v>
                </c:pt>
                <c:pt idx="1321">
                  <c:v>0.689813115143741</c:v>
                </c:pt>
                <c:pt idx="1322">
                  <c:v>0.69071249770972</c:v>
                </c:pt>
                <c:pt idx="1323">
                  <c:v>0.691399028845215</c:v>
                </c:pt>
                <c:pt idx="1324">
                  <c:v>0.691669413756039</c:v>
                </c:pt>
                <c:pt idx="1325">
                  <c:v>0.6921487101153</c:v>
                </c:pt>
                <c:pt idx="1326">
                  <c:v>0.692516245147639</c:v>
                </c:pt>
                <c:pt idx="1327">
                  <c:v>0.692539331940399</c:v>
                </c:pt>
                <c:pt idx="1328">
                  <c:v>0.692749629348843</c:v>
                </c:pt>
                <c:pt idx="1329">
                  <c:v>0.693241061948499</c:v>
                </c:pt>
                <c:pt idx="1330">
                  <c:v>0.693251061948495</c:v>
                </c:pt>
                <c:pt idx="1331">
                  <c:v>0.693556076702234</c:v>
                </c:pt>
                <c:pt idx="1332">
                  <c:v>0.693785183664144</c:v>
                </c:pt>
                <c:pt idx="1333">
                  <c:v>0.693802271671637</c:v>
                </c:pt>
                <c:pt idx="1334">
                  <c:v>0.693802271671637</c:v>
                </c:pt>
                <c:pt idx="1335">
                  <c:v>0.693802271671637</c:v>
                </c:pt>
                <c:pt idx="1336">
                  <c:v>0.693802271671637</c:v>
                </c:pt>
                <c:pt idx="1337">
                  <c:v>0.693940582914862</c:v>
                </c:pt>
                <c:pt idx="1338">
                  <c:v>0.694154697370236</c:v>
                </c:pt>
                <c:pt idx="1339">
                  <c:v>0.69427061544475</c:v>
                </c:pt>
                <c:pt idx="1340">
                  <c:v>0.694438618420917</c:v>
                </c:pt>
                <c:pt idx="1341">
                  <c:v>0.694918955802344</c:v>
                </c:pt>
                <c:pt idx="1342">
                  <c:v>0.695347013041506</c:v>
                </c:pt>
                <c:pt idx="1343">
                  <c:v>0.695396409397645</c:v>
                </c:pt>
                <c:pt idx="1344">
                  <c:v>0.69568353306438</c:v>
                </c:pt>
                <c:pt idx="1345">
                  <c:v>0.696003539314321</c:v>
                </c:pt>
                <c:pt idx="1346">
                  <c:v>0.696369735982793</c:v>
                </c:pt>
                <c:pt idx="1347">
                  <c:v>0.697003748600969</c:v>
                </c:pt>
                <c:pt idx="1348">
                  <c:v>0.697720866443441</c:v>
                </c:pt>
                <c:pt idx="1349">
                  <c:v>0.698181480164479</c:v>
                </c:pt>
                <c:pt idx="1350">
                  <c:v>0.698201329597713</c:v>
                </c:pt>
                <c:pt idx="1351">
                  <c:v>0.698213371192297</c:v>
                </c:pt>
                <c:pt idx="1352">
                  <c:v>0.69822557774791</c:v>
                </c:pt>
                <c:pt idx="1353">
                  <c:v>0.698591531296878</c:v>
                </c:pt>
                <c:pt idx="1354">
                  <c:v>0.698805377035674</c:v>
                </c:pt>
                <c:pt idx="1355">
                  <c:v>0.698832302859709</c:v>
                </c:pt>
                <c:pt idx="1356">
                  <c:v>0.69940030373998</c:v>
                </c:pt>
                <c:pt idx="1357">
                  <c:v>0.699846962446382</c:v>
                </c:pt>
                <c:pt idx="1358">
                  <c:v>0.699885795422063</c:v>
                </c:pt>
                <c:pt idx="1359">
                  <c:v>0.70001244454366</c:v>
                </c:pt>
                <c:pt idx="1360">
                  <c:v>0.700318549100958</c:v>
                </c:pt>
                <c:pt idx="1361">
                  <c:v>0.700991549100959</c:v>
                </c:pt>
                <c:pt idx="1362">
                  <c:v>0.701625307730093</c:v>
                </c:pt>
                <c:pt idx="1363">
                  <c:v>0.702214379033076</c:v>
                </c:pt>
                <c:pt idx="1364">
                  <c:v>0.70262196951383</c:v>
                </c:pt>
                <c:pt idx="1365">
                  <c:v>0.703263620509309</c:v>
                </c:pt>
                <c:pt idx="1366">
                  <c:v>0.703903996180302</c:v>
                </c:pt>
                <c:pt idx="1367">
                  <c:v>0.704147382704169</c:v>
                </c:pt>
                <c:pt idx="1368">
                  <c:v>0.704248382704168</c:v>
                </c:pt>
                <c:pt idx="1369">
                  <c:v>0.70453433724601</c:v>
                </c:pt>
                <c:pt idx="1370">
                  <c:v>0.704905913617705</c:v>
                </c:pt>
                <c:pt idx="1371">
                  <c:v>0.705014154090725</c:v>
                </c:pt>
                <c:pt idx="1372">
                  <c:v>0.705014154090725</c:v>
                </c:pt>
                <c:pt idx="1373">
                  <c:v>0.705014154090725</c:v>
                </c:pt>
                <c:pt idx="1374">
                  <c:v>0.705014154090725</c:v>
                </c:pt>
                <c:pt idx="1375">
                  <c:v>0.705014154090725</c:v>
                </c:pt>
                <c:pt idx="1376">
                  <c:v>0.705014154090725</c:v>
                </c:pt>
                <c:pt idx="1377">
                  <c:v>0.705014154090725</c:v>
                </c:pt>
                <c:pt idx="1378">
                  <c:v>0.705014154090725</c:v>
                </c:pt>
                <c:pt idx="1379">
                  <c:v>0.705168183308736</c:v>
                </c:pt>
                <c:pt idx="1380">
                  <c:v>0.705580008514377</c:v>
                </c:pt>
                <c:pt idx="1381">
                  <c:v>0.705867052065078</c:v>
                </c:pt>
                <c:pt idx="1382">
                  <c:v>0.706095599653119</c:v>
                </c:pt>
                <c:pt idx="1383">
                  <c:v>0.706251066691427</c:v>
                </c:pt>
                <c:pt idx="1384">
                  <c:v>0.706395267939683</c:v>
                </c:pt>
                <c:pt idx="1385">
                  <c:v>0.706651543182342</c:v>
                </c:pt>
                <c:pt idx="1386">
                  <c:v>0.706880523530846</c:v>
                </c:pt>
                <c:pt idx="1387">
                  <c:v>0.707324005210287</c:v>
                </c:pt>
                <c:pt idx="1388">
                  <c:v>0.707332251421546</c:v>
                </c:pt>
                <c:pt idx="1389">
                  <c:v>0.707332251421546</c:v>
                </c:pt>
                <c:pt idx="1390">
                  <c:v>0.707474381643528</c:v>
                </c:pt>
                <c:pt idx="1391">
                  <c:v>0.707806003416039</c:v>
                </c:pt>
                <c:pt idx="1392">
                  <c:v>0.708346548511287</c:v>
                </c:pt>
                <c:pt idx="1393">
                  <c:v>0.708592881619092</c:v>
                </c:pt>
                <c:pt idx="1394">
                  <c:v>0.709206706512686</c:v>
                </c:pt>
                <c:pt idx="1395">
                  <c:v>0.709545824486263</c:v>
                </c:pt>
                <c:pt idx="1396">
                  <c:v>0.710163469206147</c:v>
                </c:pt>
                <c:pt idx="1397">
                  <c:v>0.710445720866895</c:v>
                </c:pt>
                <c:pt idx="1398">
                  <c:v>0.710683834285249</c:v>
                </c:pt>
                <c:pt idx="1399">
                  <c:v>0.711088012463781</c:v>
                </c:pt>
                <c:pt idx="1400">
                  <c:v>0.711313954934331</c:v>
                </c:pt>
                <c:pt idx="1401">
                  <c:v>0.711645164837561</c:v>
                </c:pt>
                <c:pt idx="1402">
                  <c:v>0.711939935935199</c:v>
                </c:pt>
                <c:pt idx="1403">
                  <c:v>0.712435521447496</c:v>
                </c:pt>
                <c:pt idx="1404">
                  <c:v>0.712623951805984</c:v>
                </c:pt>
                <c:pt idx="1405">
                  <c:v>0.713107976598733</c:v>
                </c:pt>
                <c:pt idx="1406">
                  <c:v>0.713478528889246</c:v>
                </c:pt>
                <c:pt idx="1407">
                  <c:v>0.713820294891063</c:v>
                </c:pt>
                <c:pt idx="1408">
                  <c:v>0.71392785882554</c:v>
                </c:pt>
                <c:pt idx="1409">
                  <c:v>0.71392785882554</c:v>
                </c:pt>
                <c:pt idx="1410">
                  <c:v>0.71392785882554</c:v>
                </c:pt>
                <c:pt idx="1411">
                  <c:v>0.71392785882554</c:v>
                </c:pt>
                <c:pt idx="1412">
                  <c:v>0.71392785882554</c:v>
                </c:pt>
                <c:pt idx="1413">
                  <c:v>0.71392785882554</c:v>
                </c:pt>
                <c:pt idx="1414">
                  <c:v>0.71392785882554</c:v>
                </c:pt>
                <c:pt idx="1415">
                  <c:v>0.71392785882554</c:v>
                </c:pt>
                <c:pt idx="1416">
                  <c:v>0.71392785882554</c:v>
                </c:pt>
                <c:pt idx="1417">
                  <c:v>0.71392785882554</c:v>
                </c:pt>
                <c:pt idx="1418">
                  <c:v>0.71392785882554</c:v>
                </c:pt>
                <c:pt idx="1419">
                  <c:v>0.71392785882554</c:v>
                </c:pt>
                <c:pt idx="1420">
                  <c:v>0.71392785882554</c:v>
                </c:pt>
                <c:pt idx="1421">
                  <c:v>0.71392785882554</c:v>
                </c:pt>
                <c:pt idx="1422">
                  <c:v>0.71392785882554</c:v>
                </c:pt>
                <c:pt idx="1423">
                  <c:v>0.71392785882554</c:v>
                </c:pt>
                <c:pt idx="1424">
                  <c:v>0.71392785882554</c:v>
                </c:pt>
                <c:pt idx="1425">
                  <c:v>0.71392785882554</c:v>
                </c:pt>
                <c:pt idx="1426">
                  <c:v>0.71392785882554</c:v>
                </c:pt>
                <c:pt idx="1427">
                  <c:v>0.71392785882554</c:v>
                </c:pt>
                <c:pt idx="1428">
                  <c:v>0.71392785882554</c:v>
                </c:pt>
                <c:pt idx="1429">
                  <c:v>0.71392785882554</c:v>
                </c:pt>
                <c:pt idx="1430">
                  <c:v>0.71392785882554</c:v>
                </c:pt>
                <c:pt idx="1431">
                  <c:v>0.71392785882554</c:v>
                </c:pt>
                <c:pt idx="1432">
                  <c:v>0.71392785882554</c:v>
                </c:pt>
                <c:pt idx="1433">
                  <c:v>0.713929858825541</c:v>
                </c:pt>
                <c:pt idx="1434">
                  <c:v>0.713931858825541</c:v>
                </c:pt>
                <c:pt idx="1435">
                  <c:v>0.713938929893349</c:v>
                </c:pt>
                <c:pt idx="1436">
                  <c:v>0.713946545666452</c:v>
                </c:pt>
                <c:pt idx="1437">
                  <c:v>0.713957175812262</c:v>
                </c:pt>
                <c:pt idx="1438">
                  <c:v>0.713965175812262</c:v>
                </c:pt>
                <c:pt idx="1439">
                  <c:v>0.713970175812261</c:v>
                </c:pt>
                <c:pt idx="1440">
                  <c:v>0.713977175812261</c:v>
                </c:pt>
                <c:pt idx="1441">
                  <c:v>0.713978175812261</c:v>
                </c:pt>
                <c:pt idx="1442">
                  <c:v>0.71398317581226</c:v>
                </c:pt>
                <c:pt idx="1443">
                  <c:v>0.714006175812261</c:v>
                </c:pt>
                <c:pt idx="1444">
                  <c:v>0.714023175812258</c:v>
                </c:pt>
                <c:pt idx="1445">
                  <c:v>0.714118007241647</c:v>
                </c:pt>
                <c:pt idx="1446">
                  <c:v>0.714154062754409</c:v>
                </c:pt>
                <c:pt idx="1447">
                  <c:v>0.71417206275441</c:v>
                </c:pt>
                <c:pt idx="1448">
                  <c:v>0.714187874142715</c:v>
                </c:pt>
                <c:pt idx="1449">
                  <c:v>0.714210960935475</c:v>
                </c:pt>
                <c:pt idx="1450">
                  <c:v>0.714210960935475</c:v>
                </c:pt>
                <c:pt idx="1451">
                  <c:v>0.714249170881828</c:v>
                </c:pt>
                <c:pt idx="1452">
                  <c:v>0.714349619873855</c:v>
                </c:pt>
                <c:pt idx="1453">
                  <c:v>0.714397295863621</c:v>
                </c:pt>
                <c:pt idx="1454">
                  <c:v>0.71442371555326</c:v>
                </c:pt>
                <c:pt idx="1455">
                  <c:v>0.714434715553261</c:v>
                </c:pt>
                <c:pt idx="1456">
                  <c:v>0.714446922108882</c:v>
                </c:pt>
                <c:pt idx="1457">
                  <c:v>0.714448922108883</c:v>
                </c:pt>
                <c:pt idx="1458">
                  <c:v>0.714449922108884</c:v>
                </c:pt>
                <c:pt idx="1459">
                  <c:v>0.714449922108884</c:v>
                </c:pt>
                <c:pt idx="1460">
                  <c:v>0.714449922108884</c:v>
                </c:pt>
                <c:pt idx="1461">
                  <c:v>0.714449922108884</c:v>
                </c:pt>
                <c:pt idx="1462">
                  <c:v>0.714449922108884</c:v>
                </c:pt>
                <c:pt idx="1463">
                  <c:v>0.71445914165335</c:v>
                </c:pt>
                <c:pt idx="1464">
                  <c:v>0.71471429650828</c:v>
                </c:pt>
                <c:pt idx="1465">
                  <c:v>0.715084707091283</c:v>
                </c:pt>
                <c:pt idx="1466">
                  <c:v>0.715300711720869</c:v>
                </c:pt>
                <c:pt idx="1467">
                  <c:v>0.715608250336328</c:v>
                </c:pt>
                <c:pt idx="1468">
                  <c:v>0.715687022158704</c:v>
                </c:pt>
                <c:pt idx="1469">
                  <c:v>0.715706022158704</c:v>
                </c:pt>
                <c:pt idx="1470">
                  <c:v>0.715706022158704</c:v>
                </c:pt>
                <c:pt idx="1471">
                  <c:v>0.715838856642179</c:v>
                </c:pt>
                <c:pt idx="1472">
                  <c:v>0.716283282113993</c:v>
                </c:pt>
                <c:pt idx="1473">
                  <c:v>0.716979011946615</c:v>
                </c:pt>
                <c:pt idx="1474">
                  <c:v>0.717769154338846</c:v>
                </c:pt>
                <c:pt idx="1475">
                  <c:v>0.718296655997611</c:v>
                </c:pt>
                <c:pt idx="1476">
                  <c:v>0.718844507254797</c:v>
                </c:pt>
                <c:pt idx="1477">
                  <c:v>0.719394434522715</c:v>
                </c:pt>
                <c:pt idx="1478">
                  <c:v>0.719897541867127</c:v>
                </c:pt>
                <c:pt idx="1479">
                  <c:v>0.719992541867127</c:v>
                </c:pt>
                <c:pt idx="1480">
                  <c:v>0.719992541867127</c:v>
                </c:pt>
                <c:pt idx="1481">
                  <c:v>0.719992541867127</c:v>
                </c:pt>
                <c:pt idx="1482">
                  <c:v>0.719992541867127</c:v>
                </c:pt>
                <c:pt idx="1483">
                  <c:v>0.719992541867127</c:v>
                </c:pt>
                <c:pt idx="1484">
                  <c:v>0.720210757356952</c:v>
                </c:pt>
                <c:pt idx="1485">
                  <c:v>0.720572124206568</c:v>
                </c:pt>
                <c:pt idx="1486">
                  <c:v>0.721251607834046</c:v>
                </c:pt>
                <c:pt idx="1487">
                  <c:v>0.721857324764633</c:v>
                </c:pt>
                <c:pt idx="1488">
                  <c:v>0.722292417858116</c:v>
                </c:pt>
                <c:pt idx="1489">
                  <c:v>0.722917094574498</c:v>
                </c:pt>
                <c:pt idx="1490">
                  <c:v>0.723734439666857</c:v>
                </c:pt>
                <c:pt idx="1491">
                  <c:v>0.724036772265166</c:v>
                </c:pt>
                <c:pt idx="1492">
                  <c:v>0.724784013859302</c:v>
                </c:pt>
                <c:pt idx="1493">
                  <c:v>0.725380290640675</c:v>
                </c:pt>
                <c:pt idx="1494">
                  <c:v>0.725383290640675</c:v>
                </c:pt>
                <c:pt idx="1495">
                  <c:v>0.725623906517124</c:v>
                </c:pt>
                <c:pt idx="1496">
                  <c:v>0.726174914684025</c:v>
                </c:pt>
                <c:pt idx="1497">
                  <c:v>0.726867153082266</c:v>
                </c:pt>
                <c:pt idx="1498">
                  <c:v>0.727806775346804</c:v>
                </c:pt>
                <c:pt idx="1499">
                  <c:v>0.728087903431486</c:v>
                </c:pt>
                <c:pt idx="1500">
                  <c:v>0.728136944230824</c:v>
                </c:pt>
                <c:pt idx="1501">
                  <c:v>0.728671518828059</c:v>
                </c:pt>
                <c:pt idx="1502">
                  <c:v>0.729384832924369</c:v>
                </c:pt>
                <c:pt idx="1503">
                  <c:v>0.729442461042506</c:v>
                </c:pt>
                <c:pt idx="1504">
                  <c:v>0.729765615804193</c:v>
                </c:pt>
                <c:pt idx="1505">
                  <c:v>0.730612205433232</c:v>
                </c:pt>
                <c:pt idx="1506">
                  <c:v>0.73143923505785</c:v>
                </c:pt>
                <c:pt idx="1507">
                  <c:v>0.73233706633376</c:v>
                </c:pt>
                <c:pt idx="1508">
                  <c:v>0.733498343647756</c:v>
                </c:pt>
                <c:pt idx="1509">
                  <c:v>0.734486623972358</c:v>
                </c:pt>
                <c:pt idx="1510">
                  <c:v>0.735817413587584</c:v>
                </c:pt>
                <c:pt idx="1511">
                  <c:v>0.737442401587545</c:v>
                </c:pt>
                <c:pt idx="1512">
                  <c:v>0.738984203455488</c:v>
                </c:pt>
                <c:pt idx="1513">
                  <c:v>0.740576085674748</c:v>
                </c:pt>
                <c:pt idx="1514">
                  <c:v>0.742007437832674</c:v>
                </c:pt>
                <c:pt idx="1515">
                  <c:v>0.742167515938612</c:v>
                </c:pt>
                <c:pt idx="1516">
                  <c:v>0.743737699367384</c:v>
                </c:pt>
                <c:pt idx="1517">
                  <c:v>0.74531834006027</c:v>
                </c:pt>
                <c:pt idx="1518">
                  <c:v>0.746897257727533</c:v>
                </c:pt>
                <c:pt idx="1519">
                  <c:v>0.748457607047397</c:v>
                </c:pt>
                <c:pt idx="1520">
                  <c:v>0.750040596624117</c:v>
                </c:pt>
                <c:pt idx="1521">
                  <c:v>0.75159546542887</c:v>
                </c:pt>
                <c:pt idx="1522">
                  <c:v>0.753168000007192</c:v>
                </c:pt>
                <c:pt idx="1523">
                  <c:v>0.754746294022895</c:v>
                </c:pt>
                <c:pt idx="1524">
                  <c:v>0.756316316315726</c:v>
                </c:pt>
                <c:pt idx="1525">
                  <c:v>0.757717994238792</c:v>
                </c:pt>
                <c:pt idx="1526">
                  <c:v>0.757865428970111</c:v>
                </c:pt>
                <c:pt idx="1527">
                  <c:v>0.759372665514256</c:v>
                </c:pt>
                <c:pt idx="1528">
                  <c:v>0.760954871885121</c:v>
                </c:pt>
                <c:pt idx="1529">
                  <c:v>0.762519577927797</c:v>
                </c:pt>
                <c:pt idx="1530">
                  <c:v>0.76283260348586</c:v>
                </c:pt>
                <c:pt idx="1531">
                  <c:v>0.764087796299732</c:v>
                </c:pt>
                <c:pt idx="1532">
                  <c:v>0.765024147729488</c:v>
                </c:pt>
                <c:pt idx="1533">
                  <c:v>0.765637221950115</c:v>
                </c:pt>
                <c:pt idx="1534">
                  <c:v>0.767012771658411</c:v>
                </c:pt>
                <c:pt idx="1535">
                  <c:v>0.768537864442478</c:v>
                </c:pt>
                <c:pt idx="1536">
                  <c:v>0.770015287198491</c:v>
                </c:pt>
                <c:pt idx="1537">
                  <c:v>0.771531517062335</c:v>
                </c:pt>
                <c:pt idx="1538">
                  <c:v>0.773089003819901</c:v>
                </c:pt>
                <c:pt idx="1539">
                  <c:v>0.773870438398096</c:v>
                </c:pt>
                <c:pt idx="1540">
                  <c:v>0.77463915941381</c:v>
                </c:pt>
                <c:pt idx="1541">
                  <c:v>0.776211680001911</c:v>
                </c:pt>
                <c:pt idx="1542">
                  <c:v>0.777775130672701</c:v>
                </c:pt>
                <c:pt idx="1543">
                  <c:v>0.778374671330207</c:v>
                </c:pt>
                <c:pt idx="1544">
                  <c:v>0.779012474591406</c:v>
                </c:pt>
                <c:pt idx="1545">
                  <c:v>0.780133402778227</c:v>
                </c:pt>
                <c:pt idx="1546">
                  <c:v>0.781483296477746</c:v>
                </c:pt>
                <c:pt idx="1547">
                  <c:v>0.783009155252338</c:v>
                </c:pt>
                <c:pt idx="1548">
                  <c:v>0.784594382680816</c:v>
                </c:pt>
                <c:pt idx="1549">
                  <c:v>0.785552957143232</c:v>
                </c:pt>
                <c:pt idx="1550">
                  <c:v>0.786194911191433</c:v>
                </c:pt>
                <c:pt idx="1551">
                  <c:v>0.787790332765814</c:v>
                </c:pt>
                <c:pt idx="1552">
                  <c:v>0.789352353252237</c:v>
                </c:pt>
                <c:pt idx="1553">
                  <c:v>0.790443305130185</c:v>
                </c:pt>
                <c:pt idx="1554">
                  <c:v>0.790894705174494</c:v>
                </c:pt>
                <c:pt idx="1555">
                  <c:v>0.792442308482836</c:v>
                </c:pt>
                <c:pt idx="1556">
                  <c:v>0.793806946530085</c:v>
                </c:pt>
                <c:pt idx="1557">
                  <c:v>0.795316612718353</c:v>
                </c:pt>
                <c:pt idx="1558">
                  <c:v>0.796875379217868</c:v>
                </c:pt>
                <c:pt idx="1559">
                  <c:v>0.797976513178837</c:v>
                </c:pt>
                <c:pt idx="1560">
                  <c:v>0.798448479279311</c:v>
                </c:pt>
                <c:pt idx="1561">
                  <c:v>0.800027524877131</c:v>
                </c:pt>
                <c:pt idx="1562">
                  <c:v>0.801614164407712</c:v>
                </c:pt>
                <c:pt idx="1563">
                  <c:v>0.803189723038804</c:v>
                </c:pt>
                <c:pt idx="1564">
                  <c:v>0.803650610226733</c:v>
                </c:pt>
                <c:pt idx="1565">
                  <c:v>0.804666312939146</c:v>
                </c:pt>
                <c:pt idx="1566">
                  <c:v>0.806084657044083</c:v>
                </c:pt>
                <c:pt idx="1567">
                  <c:v>0.807324431217065</c:v>
                </c:pt>
                <c:pt idx="1568">
                  <c:v>0.807972620232707</c:v>
                </c:pt>
                <c:pt idx="1569">
                  <c:v>0.809134729091633</c:v>
                </c:pt>
                <c:pt idx="1570">
                  <c:v>0.810114672967582</c:v>
                </c:pt>
                <c:pt idx="1571">
                  <c:v>0.810555937060837</c:v>
                </c:pt>
                <c:pt idx="1572">
                  <c:v>0.810571201398355</c:v>
                </c:pt>
                <c:pt idx="1573">
                  <c:v>0.810587356892781</c:v>
                </c:pt>
                <c:pt idx="1574">
                  <c:v>0.810895528922664</c:v>
                </c:pt>
                <c:pt idx="1575">
                  <c:v>0.811624607793566</c:v>
                </c:pt>
                <c:pt idx="1576">
                  <c:v>0.812661866681211</c:v>
                </c:pt>
                <c:pt idx="1577">
                  <c:v>0.813697909151385</c:v>
                </c:pt>
                <c:pt idx="1578">
                  <c:v>0.814279652221818</c:v>
                </c:pt>
                <c:pt idx="1579">
                  <c:v>0.815064792336708</c:v>
                </c:pt>
                <c:pt idx="1580">
                  <c:v>0.815473366687344</c:v>
                </c:pt>
                <c:pt idx="1581">
                  <c:v>0.815522069869989</c:v>
                </c:pt>
                <c:pt idx="1582">
                  <c:v>0.815522069869989</c:v>
                </c:pt>
                <c:pt idx="1583">
                  <c:v>0.815522069869989</c:v>
                </c:pt>
                <c:pt idx="1584">
                  <c:v>0.815710112418369</c:v>
                </c:pt>
                <c:pt idx="1585">
                  <c:v>0.816001057430352</c:v>
                </c:pt>
                <c:pt idx="1586">
                  <c:v>0.816260913159555</c:v>
                </c:pt>
                <c:pt idx="1587">
                  <c:v>0.816698265420325</c:v>
                </c:pt>
                <c:pt idx="1588">
                  <c:v>0.816888856605851</c:v>
                </c:pt>
                <c:pt idx="1589">
                  <c:v>0.81711461089706</c:v>
                </c:pt>
                <c:pt idx="1590">
                  <c:v>0.817780199358497</c:v>
                </c:pt>
                <c:pt idx="1591">
                  <c:v>0.818403260350702</c:v>
                </c:pt>
                <c:pt idx="1592">
                  <c:v>0.818865849801506</c:v>
                </c:pt>
                <c:pt idx="1593">
                  <c:v>0.819521852850286</c:v>
                </c:pt>
                <c:pt idx="1594">
                  <c:v>0.820461483096713</c:v>
                </c:pt>
                <c:pt idx="1595">
                  <c:v>0.821416341201347</c:v>
                </c:pt>
                <c:pt idx="1596">
                  <c:v>0.822346982378175</c:v>
                </c:pt>
                <c:pt idx="1597">
                  <c:v>0.823136501852286</c:v>
                </c:pt>
                <c:pt idx="1598">
                  <c:v>0.823372916741835</c:v>
                </c:pt>
                <c:pt idx="1599">
                  <c:v>0.823861178966469</c:v>
                </c:pt>
                <c:pt idx="1600">
                  <c:v>0.824679417318049</c:v>
                </c:pt>
                <c:pt idx="1601">
                  <c:v>0.825581349133655</c:v>
                </c:pt>
                <c:pt idx="1602">
                  <c:v>0.826017186259192</c:v>
                </c:pt>
                <c:pt idx="1603">
                  <c:v>0.826048250708333</c:v>
                </c:pt>
                <c:pt idx="1604">
                  <c:v>0.82605631296609</c:v>
                </c:pt>
                <c:pt idx="1605">
                  <c:v>0.82605631296609</c:v>
                </c:pt>
                <c:pt idx="1606">
                  <c:v>0.82605631296609</c:v>
                </c:pt>
                <c:pt idx="1607">
                  <c:v>0.826231338678485</c:v>
                </c:pt>
                <c:pt idx="1608">
                  <c:v>0.826876711438991</c:v>
                </c:pt>
                <c:pt idx="1609">
                  <c:v>0.827791350165479</c:v>
                </c:pt>
                <c:pt idx="1610">
                  <c:v>0.828804232192174</c:v>
                </c:pt>
                <c:pt idx="1611">
                  <c:v>0.829481338535367</c:v>
                </c:pt>
                <c:pt idx="1612">
                  <c:v>0.82975810016566</c:v>
                </c:pt>
                <c:pt idx="1613">
                  <c:v>0.830400677787432</c:v>
                </c:pt>
                <c:pt idx="1614">
                  <c:v>0.831111243759039</c:v>
                </c:pt>
                <c:pt idx="1615">
                  <c:v>0.831504253937023</c:v>
                </c:pt>
                <c:pt idx="1616">
                  <c:v>0.832064061939825</c:v>
                </c:pt>
                <c:pt idx="1617">
                  <c:v>0.832118651316072</c:v>
                </c:pt>
                <c:pt idx="1618">
                  <c:v>0.832118651316072</c:v>
                </c:pt>
                <c:pt idx="1619">
                  <c:v>0.832118651316072</c:v>
                </c:pt>
                <c:pt idx="1620">
                  <c:v>0.832118651316072</c:v>
                </c:pt>
                <c:pt idx="1621">
                  <c:v>0.832118651316072</c:v>
                </c:pt>
                <c:pt idx="1622">
                  <c:v>0.832118651316072</c:v>
                </c:pt>
                <c:pt idx="1623">
                  <c:v>0.832118651316072</c:v>
                </c:pt>
                <c:pt idx="1624">
                  <c:v>0.832118651316072</c:v>
                </c:pt>
                <c:pt idx="1625">
                  <c:v>0.832118651316072</c:v>
                </c:pt>
                <c:pt idx="1626">
                  <c:v>0.832135204261434</c:v>
                </c:pt>
                <c:pt idx="1627">
                  <c:v>0.832354092360705</c:v>
                </c:pt>
                <c:pt idx="1628">
                  <c:v>0.832967268518096</c:v>
                </c:pt>
                <c:pt idx="1629">
                  <c:v>0.833103448546001</c:v>
                </c:pt>
                <c:pt idx="1630">
                  <c:v>0.833477749227273</c:v>
                </c:pt>
                <c:pt idx="1631">
                  <c:v>0.833895825775287</c:v>
                </c:pt>
                <c:pt idx="1632">
                  <c:v>0.834610498427625</c:v>
                </c:pt>
                <c:pt idx="1633">
                  <c:v>0.835450536522</c:v>
                </c:pt>
                <c:pt idx="1634">
                  <c:v>0.835805536521999</c:v>
                </c:pt>
                <c:pt idx="1635">
                  <c:v>0.835824849729914</c:v>
                </c:pt>
                <c:pt idx="1636">
                  <c:v>0.835831849729914</c:v>
                </c:pt>
                <c:pt idx="1637">
                  <c:v>0.836061118131572</c:v>
                </c:pt>
                <c:pt idx="1638">
                  <c:v>0.836535411289861</c:v>
                </c:pt>
                <c:pt idx="1639">
                  <c:v>0.837244817379488</c:v>
                </c:pt>
                <c:pt idx="1640">
                  <c:v>0.838031784341951</c:v>
                </c:pt>
                <c:pt idx="1641">
                  <c:v>0.838634946840783</c:v>
                </c:pt>
                <c:pt idx="1642">
                  <c:v>0.838749227197797</c:v>
                </c:pt>
                <c:pt idx="1643">
                  <c:v>0.838749227197797</c:v>
                </c:pt>
                <c:pt idx="1644">
                  <c:v>0.838749227197797</c:v>
                </c:pt>
                <c:pt idx="1645">
                  <c:v>0.838752227197797</c:v>
                </c:pt>
                <c:pt idx="1646">
                  <c:v>0.839057646581593</c:v>
                </c:pt>
                <c:pt idx="1647">
                  <c:v>0.839670375722411</c:v>
                </c:pt>
                <c:pt idx="1648">
                  <c:v>0.840562646981607</c:v>
                </c:pt>
                <c:pt idx="1649">
                  <c:v>0.841425656251556</c:v>
                </c:pt>
                <c:pt idx="1650">
                  <c:v>0.841638846307611</c:v>
                </c:pt>
                <c:pt idx="1651">
                  <c:v>0.84172381689075</c:v>
                </c:pt>
                <c:pt idx="1652">
                  <c:v>0.841997920885614</c:v>
                </c:pt>
                <c:pt idx="1653">
                  <c:v>0.842597920885613</c:v>
                </c:pt>
                <c:pt idx="1654">
                  <c:v>0.843033994273932</c:v>
                </c:pt>
                <c:pt idx="1655">
                  <c:v>0.843486288426004</c:v>
                </c:pt>
                <c:pt idx="1656">
                  <c:v>0.844252231635389</c:v>
                </c:pt>
                <c:pt idx="1657">
                  <c:v>0.845227502879709</c:v>
                </c:pt>
                <c:pt idx="1658">
                  <c:v>0.845661061410937</c:v>
                </c:pt>
                <c:pt idx="1659">
                  <c:v>0.846048124713251</c:v>
                </c:pt>
                <c:pt idx="1660">
                  <c:v>0.846598056527198</c:v>
                </c:pt>
                <c:pt idx="1661">
                  <c:v>0.846682347689251</c:v>
                </c:pt>
                <c:pt idx="1662">
                  <c:v>0.846682347689251</c:v>
                </c:pt>
                <c:pt idx="1663">
                  <c:v>0.846682347689251</c:v>
                </c:pt>
                <c:pt idx="1664">
                  <c:v>0.846682347689251</c:v>
                </c:pt>
                <c:pt idx="1665">
                  <c:v>0.846682347689251</c:v>
                </c:pt>
                <c:pt idx="1666">
                  <c:v>0.846682347689251</c:v>
                </c:pt>
                <c:pt idx="1667">
                  <c:v>0.846682347689251</c:v>
                </c:pt>
                <c:pt idx="1668">
                  <c:v>0.846682347689251</c:v>
                </c:pt>
                <c:pt idx="1669">
                  <c:v>0.846682347689251</c:v>
                </c:pt>
                <c:pt idx="1670">
                  <c:v>0.846682347689251</c:v>
                </c:pt>
                <c:pt idx="1671">
                  <c:v>0.846682347689251</c:v>
                </c:pt>
                <c:pt idx="1672">
                  <c:v>0.846682347689251</c:v>
                </c:pt>
                <c:pt idx="1673">
                  <c:v>0.846682347689251</c:v>
                </c:pt>
                <c:pt idx="1674">
                  <c:v>0.846705884893842</c:v>
                </c:pt>
                <c:pt idx="1675">
                  <c:v>0.847120671586021</c:v>
                </c:pt>
                <c:pt idx="1676">
                  <c:v>0.847539730054489</c:v>
                </c:pt>
                <c:pt idx="1677">
                  <c:v>0.847684785216414</c:v>
                </c:pt>
                <c:pt idx="1678">
                  <c:v>0.847983832035492</c:v>
                </c:pt>
                <c:pt idx="1679">
                  <c:v>0.848260463559366</c:v>
                </c:pt>
                <c:pt idx="1680">
                  <c:v>0.848511853694407</c:v>
                </c:pt>
                <c:pt idx="1681">
                  <c:v>0.84883341550806</c:v>
                </c:pt>
                <c:pt idx="1682">
                  <c:v>0.849184929376927</c:v>
                </c:pt>
                <c:pt idx="1683">
                  <c:v>0.849447312684323</c:v>
                </c:pt>
                <c:pt idx="1684">
                  <c:v>0.849668538812975</c:v>
                </c:pt>
                <c:pt idx="1685">
                  <c:v>0.850054061834339</c:v>
                </c:pt>
                <c:pt idx="1686">
                  <c:v>0.850290292653656</c:v>
                </c:pt>
                <c:pt idx="1687">
                  <c:v>0.850293292653656</c:v>
                </c:pt>
                <c:pt idx="1688">
                  <c:v>0.850293292653656</c:v>
                </c:pt>
                <c:pt idx="1689">
                  <c:v>0.850293292653656</c:v>
                </c:pt>
                <c:pt idx="1690">
                  <c:v>0.850293292653656</c:v>
                </c:pt>
                <c:pt idx="1691">
                  <c:v>0.850293292653656</c:v>
                </c:pt>
                <c:pt idx="1692">
                  <c:v>0.850293292653656</c:v>
                </c:pt>
                <c:pt idx="1693">
                  <c:v>0.850327292653665</c:v>
                </c:pt>
                <c:pt idx="1694">
                  <c:v>0.850899814268981</c:v>
                </c:pt>
                <c:pt idx="1695">
                  <c:v>0.851738032617619</c:v>
                </c:pt>
                <c:pt idx="1696">
                  <c:v>0.852721148582292</c:v>
                </c:pt>
                <c:pt idx="1697">
                  <c:v>0.853278206029959</c:v>
                </c:pt>
                <c:pt idx="1698">
                  <c:v>0.853630372183923</c:v>
                </c:pt>
                <c:pt idx="1699">
                  <c:v>0.853909029679787</c:v>
                </c:pt>
                <c:pt idx="1700">
                  <c:v>0.853917029679781</c:v>
                </c:pt>
                <c:pt idx="1701">
                  <c:v>0.853924309789681</c:v>
                </c:pt>
                <c:pt idx="1702">
                  <c:v>0.854092550688383</c:v>
                </c:pt>
                <c:pt idx="1703">
                  <c:v>0.854349309329919</c:v>
                </c:pt>
                <c:pt idx="1704">
                  <c:v>0.854669198373179</c:v>
                </c:pt>
                <c:pt idx="1705">
                  <c:v>0.854920842963823</c:v>
                </c:pt>
                <c:pt idx="1706">
                  <c:v>0.854981373947625</c:v>
                </c:pt>
                <c:pt idx="1707">
                  <c:v>0.855118198652995</c:v>
                </c:pt>
                <c:pt idx="1708">
                  <c:v>0.855763310271249</c:v>
                </c:pt>
                <c:pt idx="1709">
                  <c:v>0.856532325875767</c:v>
                </c:pt>
                <c:pt idx="1710">
                  <c:v>0.857102347805172</c:v>
                </c:pt>
                <c:pt idx="1711">
                  <c:v>0.857645645145492</c:v>
                </c:pt>
                <c:pt idx="1712">
                  <c:v>0.857765948927647</c:v>
                </c:pt>
                <c:pt idx="1713">
                  <c:v>0.858070384470904</c:v>
                </c:pt>
                <c:pt idx="1714">
                  <c:v>0.858783482640862</c:v>
                </c:pt>
                <c:pt idx="1715">
                  <c:v>0.859592832997632</c:v>
                </c:pt>
                <c:pt idx="1716">
                  <c:v>0.860268946893362</c:v>
                </c:pt>
                <c:pt idx="1717">
                  <c:v>0.860287547968604</c:v>
                </c:pt>
                <c:pt idx="1718">
                  <c:v>0.860287547968604</c:v>
                </c:pt>
                <c:pt idx="1719">
                  <c:v>0.860298861677098</c:v>
                </c:pt>
                <c:pt idx="1720">
                  <c:v>0.86046388591774</c:v>
                </c:pt>
                <c:pt idx="1721">
                  <c:v>0.860480973925219</c:v>
                </c:pt>
                <c:pt idx="1722">
                  <c:v>0.860803961541076</c:v>
                </c:pt>
                <c:pt idx="1723">
                  <c:v>0.861532905983407</c:v>
                </c:pt>
                <c:pt idx="1724">
                  <c:v>0.862425385675051</c:v>
                </c:pt>
                <c:pt idx="1725">
                  <c:v>0.863453012066303</c:v>
                </c:pt>
                <c:pt idx="1726">
                  <c:v>0.864524469018311</c:v>
                </c:pt>
                <c:pt idx="1727">
                  <c:v>0.865617115347184</c:v>
                </c:pt>
                <c:pt idx="1728">
                  <c:v>0.866736391005812</c:v>
                </c:pt>
                <c:pt idx="1729">
                  <c:v>0.868045171354071</c:v>
                </c:pt>
                <c:pt idx="1730">
                  <c:v>0.86961691719867</c:v>
                </c:pt>
                <c:pt idx="1731">
                  <c:v>0.871202180899134</c:v>
                </c:pt>
                <c:pt idx="1732">
                  <c:v>0.872138446352944</c:v>
                </c:pt>
                <c:pt idx="1733">
                  <c:v>0.872763446352939</c:v>
                </c:pt>
                <c:pt idx="1734">
                  <c:v>0.874344064586417</c:v>
                </c:pt>
                <c:pt idx="1735">
                  <c:v>0.875903349679018</c:v>
                </c:pt>
                <c:pt idx="1736">
                  <c:v>0.877489754419298</c:v>
                </c:pt>
                <c:pt idx="1737">
                  <c:v>0.879058453561902</c:v>
                </c:pt>
                <c:pt idx="1738">
                  <c:v>0.880630774139902</c:v>
                </c:pt>
                <c:pt idx="1739">
                  <c:v>0.882199659731657</c:v>
                </c:pt>
                <c:pt idx="1740">
                  <c:v>0.883781393274317</c:v>
                </c:pt>
                <c:pt idx="1741">
                  <c:v>0.885360438872143</c:v>
                </c:pt>
                <c:pt idx="1742">
                  <c:v>0.886947044053022</c:v>
                </c:pt>
                <c:pt idx="1743">
                  <c:v>0.888553537439253</c:v>
                </c:pt>
                <c:pt idx="1744">
                  <c:v>0.889175972174786</c:v>
                </c:pt>
                <c:pt idx="1745">
                  <c:v>0.890129337267499</c:v>
                </c:pt>
                <c:pt idx="1746">
                  <c:v>0.891712020116334</c:v>
                </c:pt>
                <c:pt idx="1747">
                  <c:v>0.892650755968424</c:v>
                </c:pt>
                <c:pt idx="1748">
                  <c:v>0.893285907131536</c:v>
                </c:pt>
                <c:pt idx="1749">
                  <c:v>0.894693162616514</c:v>
                </c:pt>
                <c:pt idx="1750">
                  <c:v>0.895307146329655</c:v>
                </c:pt>
                <c:pt idx="1751">
                  <c:v>0.896211644533077</c:v>
                </c:pt>
                <c:pt idx="1752">
                  <c:v>0.897717118544812</c:v>
                </c:pt>
                <c:pt idx="1753">
                  <c:v>0.899204022711192</c:v>
                </c:pt>
                <c:pt idx="1754">
                  <c:v>0.900512084254088</c:v>
                </c:pt>
                <c:pt idx="1755">
                  <c:v>0.901567523972873</c:v>
                </c:pt>
                <c:pt idx="1756">
                  <c:v>0.90231912493083</c:v>
                </c:pt>
                <c:pt idx="1757">
                  <c:v>0.903025032148528</c:v>
                </c:pt>
                <c:pt idx="1758">
                  <c:v>0.903734852548353</c:v>
                </c:pt>
                <c:pt idx="1759">
                  <c:v>0.904328924934514</c:v>
                </c:pt>
                <c:pt idx="1760">
                  <c:v>0.905134109385427</c:v>
                </c:pt>
                <c:pt idx="1761">
                  <c:v>0.906205232160835</c:v>
                </c:pt>
                <c:pt idx="1762">
                  <c:v>0.907594247639511</c:v>
                </c:pt>
                <c:pt idx="1763">
                  <c:v>0.909206771747864</c:v>
                </c:pt>
                <c:pt idx="1764">
                  <c:v>0.910760858618021</c:v>
                </c:pt>
                <c:pt idx="1765">
                  <c:v>0.911072481787894</c:v>
                </c:pt>
                <c:pt idx="1766">
                  <c:v>0.91234155073795</c:v>
                </c:pt>
                <c:pt idx="1767">
                  <c:v>0.913934215172159</c:v>
                </c:pt>
                <c:pt idx="1768">
                  <c:v>0.91554015726327</c:v>
                </c:pt>
                <c:pt idx="1769">
                  <c:v>0.917121580672736</c:v>
                </c:pt>
                <c:pt idx="1770">
                  <c:v>0.918567756319054</c:v>
                </c:pt>
                <c:pt idx="1771">
                  <c:v>0.920220430818155</c:v>
                </c:pt>
                <c:pt idx="1772">
                  <c:v>0.921893783440889</c:v>
                </c:pt>
                <c:pt idx="1773">
                  <c:v>0.92349821012977</c:v>
                </c:pt>
                <c:pt idx="1774">
                  <c:v>0.924259878036406</c:v>
                </c:pt>
                <c:pt idx="1775">
                  <c:v>0.924993426262502</c:v>
                </c:pt>
                <c:pt idx="1776">
                  <c:v>0.926356982275279</c:v>
                </c:pt>
                <c:pt idx="1777">
                  <c:v>0.927787846699328</c:v>
                </c:pt>
                <c:pt idx="1778">
                  <c:v>0.929387339431417</c:v>
                </c:pt>
                <c:pt idx="1779">
                  <c:v>0.930953181377462</c:v>
                </c:pt>
                <c:pt idx="1780">
                  <c:v>0.931263835525996</c:v>
                </c:pt>
                <c:pt idx="1781">
                  <c:v>0.932520598431237</c:v>
                </c:pt>
                <c:pt idx="1782">
                  <c:v>0.934115365185345</c:v>
                </c:pt>
                <c:pt idx="1783">
                  <c:v>0.935669452055502</c:v>
                </c:pt>
                <c:pt idx="1784">
                  <c:v>0.94083955505254</c:v>
                </c:pt>
                <c:pt idx="1785">
                  <c:v>0.941086652199437</c:v>
                </c:pt>
                <c:pt idx="1786">
                  <c:v>0.94109372326726</c:v>
                </c:pt>
                <c:pt idx="1787">
                  <c:v>0.941375787089837</c:v>
                </c:pt>
                <c:pt idx="1788">
                  <c:v>0.942093295277939</c:v>
                </c:pt>
                <c:pt idx="1789">
                  <c:v>0.942987638612463</c:v>
                </c:pt>
                <c:pt idx="1790">
                  <c:v>0.943330756667949</c:v>
                </c:pt>
                <c:pt idx="1791">
                  <c:v>0.943361756667942</c:v>
                </c:pt>
                <c:pt idx="1792">
                  <c:v>0.943363756667943</c:v>
                </c:pt>
                <c:pt idx="1793">
                  <c:v>0.943691756667939</c:v>
                </c:pt>
                <c:pt idx="1794">
                  <c:v>0.944385918752767</c:v>
                </c:pt>
                <c:pt idx="1795">
                  <c:v>0.945363213488241</c:v>
                </c:pt>
                <c:pt idx="1796">
                  <c:v>0.946217250958149</c:v>
                </c:pt>
                <c:pt idx="1797">
                  <c:v>0.946679840408953</c:v>
                </c:pt>
                <c:pt idx="1798">
                  <c:v>0.947260137746537</c:v>
                </c:pt>
                <c:pt idx="1799">
                  <c:v>0.947736780170158</c:v>
                </c:pt>
                <c:pt idx="1800">
                  <c:v>0.947813721706411</c:v>
                </c:pt>
                <c:pt idx="1801">
                  <c:v>0.948117657554905</c:v>
                </c:pt>
                <c:pt idx="1802">
                  <c:v>0.948716499771187</c:v>
                </c:pt>
                <c:pt idx="1803">
                  <c:v>0.949220012432396</c:v>
                </c:pt>
                <c:pt idx="1804">
                  <c:v>0.949974535460541</c:v>
                </c:pt>
                <c:pt idx="1805">
                  <c:v>0.950368597638376</c:v>
                </c:pt>
                <c:pt idx="1806">
                  <c:v>0.950765518285358</c:v>
                </c:pt>
                <c:pt idx="1807">
                  <c:v>0.951020518285357</c:v>
                </c:pt>
                <c:pt idx="1808">
                  <c:v>0.951051324128968</c:v>
                </c:pt>
                <c:pt idx="1809">
                  <c:v>0.951059324128962</c:v>
                </c:pt>
                <c:pt idx="1810">
                  <c:v>0.951074621187508</c:v>
                </c:pt>
                <c:pt idx="1811">
                  <c:v>0.951074621187508</c:v>
                </c:pt>
                <c:pt idx="1812">
                  <c:v>0.951084055168647</c:v>
                </c:pt>
                <c:pt idx="1813">
                  <c:v>0.951324830997995</c:v>
                </c:pt>
                <c:pt idx="1814">
                  <c:v>0.951679363083989</c:v>
                </c:pt>
                <c:pt idx="1815">
                  <c:v>0.951826454892055</c:v>
                </c:pt>
                <c:pt idx="1816">
                  <c:v>0.951826454892055</c:v>
                </c:pt>
                <c:pt idx="1817">
                  <c:v>0.951826454892055</c:v>
                </c:pt>
                <c:pt idx="1818">
                  <c:v>0.951827454892056</c:v>
                </c:pt>
                <c:pt idx="1819">
                  <c:v>0.951827454892056</c:v>
                </c:pt>
                <c:pt idx="1820">
                  <c:v>0.951827454892056</c:v>
                </c:pt>
                <c:pt idx="1821">
                  <c:v>0.951831454892054</c:v>
                </c:pt>
                <c:pt idx="1822">
                  <c:v>0.951870850323262</c:v>
                </c:pt>
                <c:pt idx="1823">
                  <c:v>0.951870850323262</c:v>
                </c:pt>
                <c:pt idx="1824">
                  <c:v>0.951870850323262</c:v>
                </c:pt>
                <c:pt idx="1825">
                  <c:v>0.951870850323262</c:v>
                </c:pt>
                <c:pt idx="1826">
                  <c:v>0.951873850323264</c:v>
                </c:pt>
                <c:pt idx="1827">
                  <c:v>0.951876850323263</c:v>
                </c:pt>
                <c:pt idx="1828">
                  <c:v>0.951876850323263</c:v>
                </c:pt>
                <c:pt idx="1829">
                  <c:v>0.951876850323263</c:v>
                </c:pt>
                <c:pt idx="1830">
                  <c:v>0.951876850323263</c:v>
                </c:pt>
                <c:pt idx="1831">
                  <c:v>0.951877850323262</c:v>
                </c:pt>
                <c:pt idx="1832">
                  <c:v>0.952067905578387</c:v>
                </c:pt>
                <c:pt idx="1833">
                  <c:v>0.952487564964081</c:v>
                </c:pt>
                <c:pt idx="1834">
                  <c:v>0.952748488324478</c:v>
                </c:pt>
                <c:pt idx="1835">
                  <c:v>0.9530378877025</c:v>
                </c:pt>
                <c:pt idx="1836">
                  <c:v>0.953352546247591</c:v>
                </c:pt>
                <c:pt idx="1837">
                  <c:v>0.953527434783523</c:v>
                </c:pt>
                <c:pt idx="1838">
                  <c:v>0.953715477331904</c:v>
                </c:pt>
                <c:pt idx="1839">
                  <c:v>0.953780238431336</c:v>
                </c:pt>
                <c:pt idx="1840">
                  <c:v>0.953780238431336</c:v>
                </c:pt>
                <c:pt idx="1841">
                  <c:v>0.953780238431336</c:v>
                </c:pt>
                <c:pt idx="1842">
                  <c:v>0.953780238431336</c:v>
                </c:pt>
                <c:pt idx="1843">
                  <c:v>0.953780238431336</c:v>
                </c:pt>
                <c:pt idx="1844">
                  <c:v>0.953780238431336</c:v>
                </c:pt>
                <c:pt idx="1845">
                  <c:v>0.953780238431336</c:v>
                </c:pt>
                <c:pt idx="1846">
                  <c:v>0.954030558226805</c:v>
                </c:pt>
                <c:pt idx="1847">
                  <c:v>0.954142531437887</c:v>
                </c:pt>
                <c:pt idx="1848">
                  <c:v>0.954411849094192</c:v>
                </c:pt>
                <c:pt idx="1849">
                  <c:v>0.95473403692761</c:v>
                </c:pt>
                <c:pt idx="1850">
                  <c:v>0.955200163519855</c:v>
                </c:pt>
                <c:pt idx="1851">
                  <c:v>0.955479111543687</c:v>
                </c:pt>
                <c:pt idx="1852">
                  <c:v>0.955484111543687</c:v>
                </c:pt>
                <c:pt idx="1853">
                  <c:v>0.955488111543688</c:v>
                </c:pt>
                <c:pt idx="1854">
                  <c:v>0.955765962223016</c:v>
                </c:pt>
                <c:pt idx="1855">
                  <c:v>0.95632374085294</c:v>
                </c:pt>
                <c:pt idx="1856">
                  <c:v>0.956597127026691</c:v>
                </c:pt>
                <c:pt idx="1857">
                  <c:v>0.957074826723155</c:v>
                </c:pt>
                <c:pt idx="1858">
                  <c:v>0.957316415216257</c:v>
                </c:pt>
                <c:pt idx="1859">
                  <c:v>0.957831021862152</c:v>
                </c:pt>
                <c:pt idx="1860">
                  <c:v>0.958044399461726</c:v>
                </c:pt>
                <c:pt idx="1861">
                  <c:v>0.958044399461726</c:v>
                </c:pt>
                <c:pt idx="1862">
                  <c:v>0.958044399461726</c:v>
                </c:pt>
                <c:pt idx="1863">
                  <c:v>0.958044399461726</c:v>
                </c:pt>
                <c:pt idx="1864">
                  <c:v>0.958044399461726</c:v>
                </c:pt>
                <c:pt idx="1865">
                  <c:v>0.958044399461726</c:v>
                </c:pt>
                <c:pt idx="1866">
                  <c:v>0.958044399461726</c:v>
                </c:pt>
                <c:pt idx="1867">
                  <c:v>0.958044399461726</c:v>
                </c:pt>
                <c:pt idx="1868">
                  <c:v>0.958044399461726</c:v>
                </c:pt>
                <c:pt idx="1869">
                  <c:v>0.958044399461726</c:v>
                </c:pt>
                <c:pt idx="1870">
                  <c:v>0.958044399461726</c:v>
                </c:pt>
                <c:pt idx="1871">
                  <c:v>0.958044399461726</c:v>
                </c:pt>
                <c:pt idx="1872">
                  <c:v>0.958044399461726</c:v>
                </c:pt>
                <c:pt idx="1873">
                  <c:v>0.958044399461726</c:v>
                </c:pt>
                <c:pt idx="1874">
                  <c:v>0.958044399461726</c:v>
                </c:pt>
                <c:pt idx="1875">
                  <c:v>0.958044399461726</c:v>
                </c:pt>
                <c:pt idx="1876">
                  <c:v>0.958044399461726</c:v>
                </c:pt>
                <c:pt idx="1877">
                  <c:v>0.958044399461726</c:v>
                </c:pt>
                <c:pt idx="1878">
                  <c:v>0.958044399461726</c:v>
                </c:pt>
                <c:pt idx="1879">
                  <c:v>0.958044399461726</c:v>
                </c:pt>
                <c:pt idx="1880">
                  <c:v>0.958044399461726</c:v>
                </c:pt>
                <c:pt idx="1881">
                  <c:v>0.958044399461726</c:v>
                </c:pt>
                <c:pt idx="1882">
                  <c:v>0.958044399461726</c:v>
                </c:pt>
                <c:pt idx="1883">
                  <c:v>0.958044399461726</c:v>
                </c:pt>
                <c:pt idx="1884">
                  <c:v>0.958044399461726</c:v>
                </c:pt>
                <c:pt idx="1885">
                  <c:v>0.958044399461726</c:v>
                </c:pt>
                <c:pt idx="1886">
                  <c:v>0.958044399461726</c:v>
                </c:pt>
                <c:pt idx="1887">
                  <c:v>0.958044399461726</c:v>
                </c:pt>
                <c:pt idx="1888">
                  <c:v>0.958044399461726</c:v>
                </c:pt>
                <c:pt idx="1889">
                  <c:v>0.958044399461726</c:v>
                </c:pt>
                <c:pt idx="1890">
                  <c:v>0.958044399461726</c:v>
                </c:pt>
                <c:pt idx="1891">
                  <c:v>0.958044399461726</c:v>
                </c:pt>
                <c:pt idx="1892">
                  <c:v>0.958044399461726</c:v>
                </c:pt>
                <c:pt idx="1893">
                  <c:v>0.958044399461726</c:v>
                </c:pt>
                <c:pt idx="1894">
                  <c:v>0.958044399461726</c:v>
                </c:pt>
                <c:pt idx="1895">
                  <c:v>0.958044399461726</c:v>
                </c:pt>
                <c:pt idx="1896">
                  <c:v>0.958044399461726</c:v>
                </c:pt>
                <c:pt idx="1897">
                  <c:v>0.958044399461726</c:v>
                </c:pt>
                <c:pt idx="1898">
                  <c:v>0.958044399461726</c:v>
                </c:pt>
                <c:pt idx="1899">
                  <c:v>0.958044399461726</c:v>
                </c:pt>
                <c:pt idx="1900">
                  <c:v>0.958044399461726</c:v>
                </c:pt>
                <c:pt idx="1901">
                  <c:v>0.958044399461726</c:v>
                </c:pt>
                <c:pt idx="1902">
                  <c:v>0.958044399461726</c:v>
                </c:pt>
                <c:pt idx="1903">
                  <c:v>0.958044399461726</c:v>
                </c:pt>
                <c:pt idx="1904">
                  <c:v>0.958044399461726</c:v>
                </c:pt>
                <c:pt idx="1905">
                  <c:v>0.958044399461726</c:v>
                </c:pt>
                <c:pt idx="1906">
                  <c:v>0.958044399461726</c:v>
                </c:pt>
                <c:pt idx="1907">
                  <c:v>0.958044399461726</c:v>
                </c:pt>
                <c:pt idx="1908">
                  <c:v>0.958044399461726</c:v>
                </c:pt>
                <c:pt idx="1909">
                  <c:v>0.958044399461726</c:v>
                </c:pt>
                <c:pt idx="1910">
                  <c:v>0.958044399461726</c:v>
                </c:pt>
                <c:pt idx="1911">
                  <c:v>0.958044399461726</c:v>
                </c:pt>
                <c:pt idx="1912">
                  <c:v>0.958044399461726</c:v>
                </c:pt>
                <c:pt idx="1913">
                  <c:v>0.958044399461726</c:v>
                </c:pt>
                <c:pt idx="1914">
                  <c:v>0.958044399461726</c:v>
                </c:pt>
                <c:pt idx="1915">
                  <c:v>0.958044399461726</c:v>
                </c:pt>
                <c:pt idx="1916">
                  <c:v>0.958044399461726</c:v>
                </c:pt>
                <c:pt idx="1917">
                  <c:v>0.958044399461726</c:v>
                </c:pt>
                <c:pt idx="1918">
                  <c:v>0.958044399461726</c:v>
                </c:pt>
                <c:pt idx="1919">
                  <c:v>0.958044399461726</c:v>
                </c:pt>
                <c:pt idx="1920">
                  <c:v>0.958044399461726</c:v>
                </c:pt>
                <c:pt idx="1921">
                  <c:v>0.958044399461726</c:v>
                </c:pt>
                <c:pt idx="1922">
                  <c:v>0.958044399461726</c:v>
                </c:pt>
                <c:pt idx="1923">
                  <c:v>0.958044399461726</c:v>
                </c:pt>
                <c:pt idx="1924">
                  <c:v>0.958044399461726</c:v>
                </c:pt>
                <c:pt idx="1925">
                  <c:v>0.958044399461726</c:v>
                </c:pt>
                <c:pt idx="1926">
                  <c:v>0.958044399461726</c:v>
                </c:pt>
                <c:pt idx="1927">
                  <c:v>0.958044399461726</c:v>
                </c:pt>
                <c:pt idx="1928">
                  <c:v>0.958044399461726</c:v>
                </c:pt>
                <c:pt idx="1929">
                  <c:v>0.958044399461726</c:v>
                </c:pt>
                <c:pt idx="1930">
                  <c:v>0.958044399461726</c:v>
                </c:pt>
                <c:pt idx="1931">
                  <c:v>0.958044399461726</c:v>
                </c:pt>
                <c:pt idx="1932">
                  <c:v>0.958044399461726</c:v>
                </c:pt>
                <c:pt idx="1933">
                  <c:v>0.958044399461726</c:v>
                </c:pt>
                <c:pt idx="1934">
                  <c:v>0.958044399461726</c:v>
                </c:pt>
                <c:pt idx="1935">
                  <c:v>0.958044399461726</c:v>
                </c:pt>
                <c:pt idx="1936">
                  <c:v>0.958044399461726</c:v>
                </c:pt>
                <c:pt idx="1937">
                  <c:v>0.958044399461726</c:v>
                </c:pt>
                <c:pt idx="1938">
                  <c:v>0.958044399461726</c:v>
                </c:pt>
                <c:pt idx="1939">
                  <c:v>0.958044399461726</c:v>
                </c:pt>
                <c:pt idx="1940">
                  <c:v>0.958044399461726</c:v>
                </c:pt>
                <c:pt idx="1941">
                  <c:v>0.958044399461726</c:v>
                </c:pt>
                <c:pt idx="1942">
                  <c:v>0.958044399461726</c:v>
                </c:pt>
                <c:pt idx="1943">
                  <c:v>0.958044399461726</c:v>
                </c:pt>
                <c:pt idx="1944">
                  <c:v>0.958044399461726</c:v>
                </c:pt>
                <c:pt idx="1945">
                  <c:v>0.958044399461726</c:v>
                </c:pt>
                <c:pt idx="1946">
                  <c:v>0.958044399461726</c:v>
                </c:pt>
                <c:pt idx="1947">
                  <c:v>0.958044399461726</c:v>
                </c:pt>
                <c:pt idx="1948">
                  <c:v>0.958044399461726</c:v>
                </c:pt>
                <c:pt idx="1949">
                  <c:v>0.958044399461726</c:v>
                </c:pt>
                <c:pt idx="1950">
                  <c:v>0.958044399461726</c:v>
                </c:pt>
                <c:pt idx="1951">
                  <c:v>0.958044399461726</c:v>
                </c:pt>
                <c:pt idx="1952">
                  <c:v>0.958044399461726</c:v>
                </c:pt>
                <c:pt idx="1953">
                  <c:v>0.958044399461726</c:v>
                </c:pt>
                <c:pt idx="1954">
                  <c:v>0.958044399461726</c:v>
                </c:pt>
                <c:pt idx="1955">
                  <c:v>0.958044399461726</c:v>
                </c:pt>
                <c:pt idx="1956">
                  <c:v>0.958044399461726</c:v>
                </c:pt>
                <c:pt idx="1957">
                  <c:v>0.958044399461726</c:v>
                </c:pt>
                <c:pt idx="1958">
                  <c:v>0.958044399461726</c:v>
                </c:pt>
                <c:pt idx="1959">
                  <c:v>0.958044399461726</c:v>
                </c:pt>
                <c:pt idx="1960">
                  <c:v>0.958044399461726</c:v>
                </c:pt>
                <c:pt idx="1961">
                  <c:v>0.958044399461726</c:v>
                </c:pt>
                <c:pt idx="1962">
                  <c:v>0.958044399461726</c:v>
                </c:pt>
                <c:pt idx="1963">
                  <c:v>0.958044399461726</c:v>
                </c:pt>
                <c:pt idx="1964">
                  <c:v>0.958044399461726</c:v>
                </c:pt>
                <c:pt idx="1965">
                  <c:v>0.958044399461726</c:v>
                </c:pt>
                <c:pt idx="1966">
                  <c:v>0.958044399461726</c:v>
                </c:pt>
                <c:pt idx="1967">
                  <c:v>0.958044399461726</c:v>
                </c:pt>
                <c:pt idx="1968">
                  <c:v>0.958044399461726</c:v>
                </c:pt>
                <c:pt idx="1969">
                  <c:v>0.958044399461726</c:v>
                </c:pt>
                <c:pt idx="1970">
                  <c:v>0.958044399461726</c:v>
                </c:pt>
                <c:pt idx="1971">
                  <c:v>0.958044399461726</c:v>
                </c:pt>
                <c:pt idx="1972">
                  <c:v>0.958044399461726</c:v>
                </c:pt>
                <c:pt idx="1973">
                  <c:v>0.958044399461726</c:v>
                </c:pt>
                <c:pt idx="1974">
                  <c:v>0.958044399461726</c:v>
                </c:pt>
                <c:pt idx="1975">
                  <c:v>0.958044399461726</c:v>
                </c:pt>
                <c:pt idx="1976">
                  <c:v>0.958044399461726</c:v>
                </c:pt>
                <c:pt idx="1977">
                  <c:v>0.958044399461726</c:v>
                </c:pt>
                <c:pt idx="1978">
                  <c:v>0.958044399461726</c:v>
                </c:pt>
                <c:pt idx="1979">
                  <c:v>0.958044399461726</c:v>
                </c:pt>
                <c:pt idx="1980">
                  <c:v>0.958044399461726</c:v>
                </c:pt>
                <c:pt idx="1981">
                  <c:v>0.958044399461726</c:v>
                </c:pt>
                <c:pt idx="1982">
                  <c:v>0.958044399461726</c:v>
                </c:pt>
                <c:pt idx="1983">
                  <c:v>0.958044399461726</c:v>
                </c:pt>
                <c:pt idx="1984">
                  <c:v>0.958044399461726</c:v>
                </c:pt>
                <c:pt idx="1985">
                  <c:v>0.958044399461726</c:v>
                </c:pt>
                <c:pt idx="1986">
                  <c:v>0.958044399461726</c:v>
                </c:pt>
                <c:pt idx="1987">
                  <c:v>0.958044399461726</c:v>
                </c:pt>
                <c:pt idx="1988">
                  <c:v>0.958044399461726</c:v>
                </c:pt>
                <c:pt idx="1989">
                  <c:v>0.958044399461726</c:v>
                </c:pt>
                <c:pt idx="1990">
                  <c:v>0.958044399461726</c:v>
                </c:pt>
                <c:pt idx="1991">
                  <c:v>0.958044399461726</c:v>
                </c:pt>
                <c:pt idx="1992">
                  <c:v>0.958044399461726</c:v>
                </c:pt>
                <c:pt idx="1993">
                  <c:v>0.958044399461726</c:v>
                </c:pt>
                <c:pt idx="1994">
                  <c:v>0.958044399461726</c:v>
                </c:pt>
                <c:pt idx="1995">
                  <c:v>0.958044399461726</c:v>
                </c:pt>
                <c:pt idx="1996">
                  <c:v>0.958044399461726</c:v>
                </c:pt>
                <c:pt idx="1997">
                  <c:v>0.958044399461726</c:v>
                </c:pt>
                <c:pt idx="1998">
                  <c:v>0.958044399461726</c:v>
                </c:pt>
                <c:pt idx="1999">
                  <c:v>0.958044399461726</c:v>
                </c:pt>
                <c:pt idx="2000">
                  <c:v>0.958044399461726</c:v>
                </c:pt>
                <c:pt idx="2001">
                  <c:v>0.958044399461726</c:v>
                </c:pt>
                <c:pt idx="2002">
                  <c:v>0.958044399461726</c:v>
                </c:pt>
                <c:pt idx="2003">
                  <c:v>0.958044399461726</c:v>
                </c:pt>
                <c:pt idx="2004">
                  <c:v>0.958044399461726</c:v>
                </c:pt>
                <c:pt idx="2005">
                  <c:v>0.958044399461726</c:v>
                </c:pt>
                <c:pt idx="2006">
                  <c:v>0.958044399461726</c:v>
                </c:pt>
                <c:pt idx="2007">
                  <c:v>0.958044399461726</c:v>
                </c:pt>
                <c:pt idx="2008">
                  <c:v>0.958044399461726</c:v>
                </c:pt>
                <c:pt idx="2009">
                  <c:v>0.958248078130225</c:v>
                </c:pt>
                <c:pt idx="2010">
                  <c:v>0.958249078130226</c:v>
                </c:pt>
                <c:pt idx="2011">
                  <c:v>0.958294022540335</c:v>
                </c:pt>
                <c:pt idx="2012">
                  <c:v>0.958366754926519</c:v>
                </c:pt>
                <c:pt idx="2013">
                  <c:v>0.958592243285422</c:v>
                </c:pt>
                <c:pt idx="2014">
                  <c:v>0.95895624877989</c:v>
                </c:pt>
                <c:pt idx="2015">
                  <c:v>0.959276506488615</c:v>
                </c:pt>
                <c:pt idx="2016">
                  <c:v>0.959579772048812</c:v>
                </c:pt>
                <c:pt idx="2017">
                  <c:v>0.959839806661893</c:v>
                </c:pt>
                <c:pt idx="2018">
                  <c:v>0.960333977684918</c:v>
                </c:pt>
                <c:pt idx="2019">
                  <c:v>0.960651374912379</c:v>
                </c:pt>
                <c:pt idx="2020">
                  <c:v>0.96098638088247</c:v>
                </c:pt>
                <c:pt idx="2021">
                  <c:v>0.961464214535535</c:v>
                </c:pt>
                <c:pt idx="2022">
                  <c:v>0.961692324158308</c:v>
                </c:pt>
                <c:pt idx="2023">
                  <c:v>0.962056556227187</c:v>
                </c:pt>
                <c:pt idx="2024">
                  <c:v>0.96213098740345</c:v>
                </c:pt>
                <c:pt idx="2025">
                  <c:v>0.96213098740345</c:v>
                </c:pt>
                <c:pt idx="2026">
                  <c:v>0.96213098740345</c:v>
                </c:pt>
                <c:pt idx="2027">
                  <c:v>0.96213098740345</c:v>
                </c:pt>
                <c:pt idx="2028">
                  <c:v>0.96213098740345</c:v>
                </c:pt>
                <c:pt idx="2029">
                  <c:v>0.96213098740345</c:v>
                </c:pt>
                <c:pt idx="2030">
                  <c:v>0.96213098740345</c:v>
                </c:pt>
                <c:pt idx="2031">
                  <c:v>0.96213098740345</c:v>
                </c:pt>
                <c:pt idx="2032">
                  <c:v>0.96213098740345</c:v>
                </c:pt>
                <c:pt idx="2033">
                  <c:v>0.96213098740345</c:v>
                </c:pt>
                <c:pt idx="2034">
                  <c:v>0.96213098740345</c:v>
                </c:pt>
                <c:pt idx="2035">
                  <c:v>0.96213098740345</c:v>
                </c:pt>
                <c:pt idx="2036">
                  <c:v>0.96213098740345</c:v>
                </c:pt>
                <c:pt idx="2037">
                  <c:v>0.96213098740345</c:v>
                </c:pt>
                <c:pt idx="2038">
                  <c:v>0.96213098740345</c:v>
                </c:pt>
                <c:pt idx="2039">
                  <c:v>0.96213098740345</c:v>
                </c:pt>
                <c:pt idx="2040">
                  <c:v>0.962160142162927</c:v>
                </c:pt>
                <c:pt idx="2041">
                  <c:v>0.962275662723863</c:v>
                </c:pt>
                <c:pt idx="2042">
                  <c:v>0.96264666811466</c:v>
                </c:pt>
                <c:pt idx="2043">
                  <c:v>0.963040401527018</c:v>
                </c:pt>
                <c:pt idx="2044">
                  <c:v>0.963491827046894</c:v>
                </c:pt>
                <c:pt idx="2045">
                  <c:v>0.963864129343423</c:v>
                </c:pt>
                <c:pt idx="2046">
                  <c:v>0.963968129343423</c:v>
                </c:pt>
                <c:pt idx="2047">
                  <c:v>0.964218521036575</c:v>
                </c:pt>
                <c:pt idx="2048">
                  <c:v>0.964793297514867</c:v>
                </c:pt>
                <c:pt idx="2049">
                  <c:v>0.965388663788688</c:v>
                </c:pt>
                <c:pt idx="2050">
                  <c:v>0.966264700317605</c:v>
                </c:pt>
                <c:pt idx="2051">
                  <c:v>0.966660528563187</c:v>
                </c:pt>
                <c:pt idx="2052">
                  <c:v>0.966932000477019</c:v>
                </c:pt>
                <c:pt idx="2053">
                  <c:v>0.967363676281297</c:v>
                </c:pt>
                <c:pt idx="2054">
                  <c:v>0.967879297266131</c:v>
                </c:pt>
                <c:pt idx="2055">
                  <c:v>0.96841080926035</c:v>
                </c:pt>
                <c:pt idx="2056">
                  <c:v>0.968863407316025</c:v>
                </c:pt>
                <c:pt idx="2057">
                  <c:v>0.969080331265834</c:v>
                </c:pt>
                <c:pt idx="2058">
                  <c:v>0.969509451295668</c:v>
                </c:pt>
                <c:pt idx="2059">
                  <c:v>0.969821053606307</c:v>
                </c:pt>
                <c:pt idx="2060">
                  <c:v>0.970257852186893</c:v>
                </c:pt>
                <c:pt idx="2061">
                  <c:v>0.970831947126781</c:v>
                </c:pt>
                <c:pt idx="2062">
                  <c:v>0.971542150618745</c:v>
                </c:pt>
                <c:pt idx="2063">
                  <c:v>0.972381880337165</c:v>
                </c:pt>
                <c:pt idx="2064">
                  <c:v>0.97299188361584</c:v>
                </c:pt>
                <c:pt idx="2065">
                  <c:v>0.973740445570525</c:v>
                </c:pt>
                <c:pt idx="2066">
                  <c:v>0.973953530060812</c:v>
                </c:pt>
                <c:pt idx="2067">
                  <c:v>0.973984009562119</c:v>
                </c:pt>
                <c:pt idx="2068">
                  <c:v>0.974443269836918</c:v>
                </c:pt>
                <c:pt idx="2069">
                  <c:v>0.975092270607329</c:v>
                </c:pt>
                <c:pt idx="2070">
                  <c:v>0.97585717909858</c:v>
                </c:pt>
                <c:pt idx="2071">
                  <c:v>0.97624912935053</c:v>
                </c:pt>
                <c:pt idx="2072">
                  <c:v>0.976436887173276</c:v>
                </c:pt>
                <c:pt idx="2073">
                  <c:v>0.976741434378149</c:v>
                </c:pt>
                <c:pt idx="2074">
                  <c:v>0.977453508812457</c:v>
                </c:pt>
                <c:pt idx="2075">
                  <c:v>0.978324235520453</c:v>
                </c:pt>
                <c:pt idx="2076">
                  <c:v>0.979294846152986</c:v>
                </c:pt>
                <c:pt idx="2077">
                  <c:v>0.980608318269176</c:v>
                </c:pt>
                <c:pt idx="2078">
                  <c:v>0.981679124040549</c:v>
                </c:pt>
                <c:pt idx="2079">
                  <c:v>0.982914460431984</c:v>
                </c:pt>
                <c:pt idx="2080">
                  <c:v>0.984250694318697</c:v>
                </c:pt>
                <c:pt idx="2081">
                  <c:v>0.985558337236315</c:v>
                </c:pt>
                <c:pt idx="2082">
                  <c:v>0.986863000027998</c:v>
                </c:pt>
                <c:pt idx="2083">
                  <c:v>0.988115840001816</c:v>
                </c:pt>
                <c:pt idx="2084">
                  <c:v>0.989396644826915</c:v>
                </c:pt>
                <c:pt idx="2085">
                  <c:v>0.990699304414071</c:v>
                </c:pt>
                <c:pt idx="2086">
                  <c:v>0.992066488381206</c:v>
                </c:pt>
                <c:pt idx="2087">
                  <c:v>0.993448157661458</c:v>
                </c:pt>
                <c:pt idx="2088">
                  <c:v>0.994755692747033</c:v>
                </c:pt>
                <c:pt idx="2089">
                  <c:v>0.996043196145083</c:v>
                </c:pt>
                <c:pt idx="2090">
                  <c:v>0.997203567206427</c:v>
                </c:pt>
                <c:pt idx="2091">
                  <c:v>0.998467183049949</c:v>
                </c:pt>
                <c:pt idx="2092">
                  <c:v>0.999633189910995</c:v>
                </c:pt>
                <c:pt idx="2093">
                  <c:v>1.000711259018238</c:v>
                </c:pt>
                <c:pt idx="2094">
                  <c:v>1.001757177275082</c:v>
                </c:pt>
                <c:pt idx="2095">
                  <c:v>1.00283759386141</c:v>
                </c:pt>
                <c:pt idx="2096">
                  <c:v>1.004002033640869</c:v>
                </c:pt>
                <c:pt idx="2097">
                  <c:v>1.005253687346971</c:v>
                </c:pt>
                <c:pt idx="2098">
                  <c:v>1.006586318203587</c:v>
                </c:pt>
                <c:pt idx="2099">
                  <c:v>1.007906924125121</c:v>
                </c:pt>
                <c:pt idx="2100">
                  <c:v>1.009301715148901</c:v>
                </c:pt>
                <c:pt idx="2101">
                  <c:v>1.010664028622367</c:v>
                </c:pt>
                <c:pt idx="2102">
                  <c:v>1.011945618260277</c:v>
                </c:pt>
                <c:pt idx="2103">
                  <c:v>1.013153979961098</c:v>
                </c:pt>
                <c:pt idx="2104">
                  <c:v>1.01441862062152</c:v>
                </c:pt>
                <c:pt idx="2105">
                  <c:v>1.015835562751599</c:v>
                </c:pt>
                <c:pt idx="2106">
                  <c:v>1.017297025375144</c:v>
                </c:pt>
                <c:pt idx="2107">
                  <c:v>1.01875453626704</c:v>
                </c:pt>
                <c:pt idx="2108">
                  <c:v>1.020247305505735</c:v>
                </c:pt>
                <c:pt idx="2109">
                  <c:v>1.021745198692846</c:v>
                </c:pt>
                <c:pt idx="2110">
                  <c:v>1.023183074904487</c:v>
                </c:pt>
                <c:pt idx="2111">
                  <c:v>1.024627161466988</c:v>
                </c:pt>
                <c:pt idx="2112">
                  <c:v>1.026133750329288</c:v>
                </c:pt>
                <c:pt idx="2113">
                  <c:v>1.027581185647362</c:v>
                </c:pt>
                <c:pt idx="2114">
                  <c:v>1.029004570697164</c:v>
                </c:pt>
                <c:pt idx="2115">
                  <c:v>1.030375042878569</c:v>
                </c:pt>
                <c:pt idx="2116">
                  <c:v>1.031708744494369</c:v>
                </c:pt>
                <c:pt idx="2117">
                  <c:v>1.033108413383785</c:v>
                </c:pt>
                <c:pt idx="2118">
                  <c:v>1.034544835675451</c:v>
                </c:pt>
                <c:pt idx="2119">
                  <c:v>1.035946732247962</c:v>
                </c:pt>
                <c:pt idx="2120">
                  <c:v>1.037395083379421</c:v>
                </c:pt>
                <c:pt idx="2121">
                  <c:v>1.038842581220523</c:v>
                </c:pt>
                <c:pt idx="2122">
                  <c:v>1.040297672282969</c:v>
                </c:pt>
                <c:pt idx="2123">
                  <c:v>1.041680044881071</c:v>
                </c:pt>
                <c:pt idx="2124">
                  <c:v>1.04293768751712</c:v>
                </c:pt>
                <c:pt idx="2125">
                  <c:v>1.044339584089622</c:v>
                </c:pt>
                <c:pt idx="2126">
                  <c:v>1.045642757140296</c:v>
                </c:pt>
                <c:pt idx="2127">
                  <c:v>1.046911171110577</c:v>
                </c:pt>
                <c:pt idx="2128">
                  <c:v>1.048208968090073</c:v>
                </c:pt>
                <c:pt idx="2129">
                  <c:v>1.049528255776673</c:v>
                </c:pt>
                <c:pt idx="2130">
                  <c:v>1.050832269580279</c:v>
                </c:pt>
                <c:pt idx="2131">
                  <c:v>1.052116507097251</c:v>
                </c:pt>
                <c:pt idx="2132">
                  <c:v>1.053451048216886</c:v>
                </c:pt>
                <c:pt idx="2133">
                  <c:v>1.054710397652114</c:v>
                </c:pt>
                <c:pt idx="2134">
                  <c:v>1.055718172428533</c:v>
                </c:pt>
                <c:pt idx="2135">
                  <c:v>1.056386331840658</c:v>
                </c:pt>
                <c:pt idx="2136">
                  <c:v>1.057354652551989</c:v>
                </c:pt>
                <c:pt idx="2137">
                  <c:v>1.058308144030716</c:v>
                </c:pt>
                <c:pt idx="2138">
                  <c:v>1.058711997964705</c:v>
                </c:pt>
                <c:pt idx="2139">
                  <c:v>1.058843546434859</c:v>
                </c:pt>
                <c:pt idx="2140">
                  <c:v>1.059438049588763</c:v>
                </c:pt>
                <c:pt idx="2141">
                  <c:v>1.060281823255095</c:v>
                </c:pt>
                <c:pt idx="2142">
                  <c:v>1.06138799955208</c:v>
                </c:pt>
                <c:pt idx="2143">
                  <c:v>1.062335569602253</c:v>
                </c:pt>
                <c:pt idx="2144">
                  <c:v>1.062521712020849</c:v>
                </c:pt>
                <c:pt idx="2145">
                  <c:v>1.062580881269624</c:v>
                </c:pt>
                <c:pt idx="2146">
                  <c:v>1.063038829956701</c:v>
                </c:pt>
                <c:pt idx="2147">
                  <c:v>1.063584234393796</c:v>
                </c:pt>
                <c:pt idx="2148">
                  <c:v>1.064232691023032</c:v>
                </c:pt>
                <c:pt idx="2149">
                  <c:v>1.065015259230923</c:v>
                </c:pt>
                <c:pt idx="2150">
                  <c:v>1.065889258086756</c:v>
                </c:pt>
                <c:pt idx="2151">
                  <c:v>1.06672358296353</c:v>
                </c:pt>
                <c:pt idx="2152">
                  <c:v>1.067660190672228</c:v>
                </c:pt>
                <c:pt idx="2153">
                  <c:v>1.068370050517551</c:v>
                </c:pt>
                <c:pt idx="2154">
                  <c:v>1.06842166446915</c:v>
                </c:pt>
                <c:pt idx="2155">
                  <c:v>1.068424664469151</c:v>
                </c:pt>
                <c:pt idx="2156">
                  <c:v>1.068424664469151</c:v>
                </c:pt>
                <c:pt idx="2157">
                  <c:v>1.068424664469151</c:v>
                </c:pt>
                <c:pt idx="2158">
                  <c:v>1.068424664469151</c:v>
                </c:pt>
                <c:pt idx="2159">
                  <c:v>1.068429664469151</c:v>
                </c:pt>
                <c:pt idx="2160">
                  <c:v>1.068562859814413</c:v>
                </c:pt>
                <c:pt idx="2161">
                  <c:v>1.06882586741887</c:v>
                </c:pt>
                <c:pt idx="2162">
                  <c:v>1.069190198312424</c:v>
                </c:pt>
                <c:pt idx="2163">
                  <c:v>1.069652618035188</c:v>
                </c:pt>
                <c:pt idx="2164">
                  <c:v>1.06988401596085</c:v>
                </c:pt>
                <c:pt idx="2165">
                  <c:v>1.070345163442681</c:v>
                </c:pt>
                <c:pt idx="2166">
                  <c:v>1.070903185843668</c:v>
                </c:pt>
                <c:pt idx="2167">
                  <c:v>1.071469360728309</c:v>
                </c:pt>
                <c:pt idx="2168">
                  <c:v>1.072103718671433</c:v>
                </c:pt>
                <c:pt idx="2169">
                  <c:v>1.072574276850611</c:v>
                </c:pt>
                <c:pt idx="2170">
                  <c:v>1.072825420235956</c:v>
                </c:pt>
                <c:pt idx="2171">
                  <c:v>1.072993765120051</c:v>
                </c:pt>
                <c:pt idx="2172">
                  <c:v>1.073452842455583</c:v>
                </c:pt>
                <c:pt idx="2173">
                  <c:v>1.073715629441563</c:v>
                </c:pt>
                <c:pt idx="2174">
                  <c:v>1.07408250816812</c:v>
                </c:pt>
                <c:pt idx="2175">
                  <c:v>1.074256691979081</c:v>
                </c:pt>
                <c:pt idx="2176">
                  <c:v>1.074286708641116</c:v>
                </c:pt>
                <c:pt idx="2177">
                  <c:v>1.07468265055605</c:v>
                </c:pt>
                <c:pt idx="2178">
                  <c:v>1.075185765850988</c:v>
                </c:pt>
                <c:pt idx="2179">
                  <c:v>1.075716623647389</c:v>
                </c:pt>
                <c:pt idx="2180">
                  <c:v>1.076349246757938</c:v>
                </c:pt>
                <c:pt idx="2181">
                  <c:v>1.077040166434889</c:v>
                </c:pt>
                <c:pt idx="2182">
                  <c:v>1.077557022314221</c:v>
                </c:pt>
                <c:pt idx="2183">
                  <c:v>1.077700566732436</c:v>
                </c:pt>
                <c:pt idx="2184">
                  <c:v>1.077700566732436</c:v>
                </c:pt>
                <c:pt idx="2185">
                  <c:v>1.077700566732436</c:v>
                </c:pt>
                <c:pt idx="2186">
                  <c:v>1.077700566732436</c:v>
                </c:pt>
                <c:pt idx="2187">
                  <c:v>1.077700566732436</c:v>
                </c:pt>
                <c:pt idx="2188">
                  <c:v>1.077700566732436</c:v>
                </c:pt>
                <c:pt idx="2189">
                  <c:v>1.077700566732436</c:v>
                </c:pt>
                <c:pt idx="2190">
                  <c:v>1.077700566732436</c:v>
                </c:pt>
                <c:pt idx="2191">
                  <c:v>1.077700566732436</c:v>
                </c:pt>
                <c:pt idx="2192">
                  <c:v>1.077700566732436</c:v>
                </c:pt>
                <c:pt idx="2193">
                  <c:v>1.077700566732436</c:v>
                </c:pt>
                <c:pt idx="2194">
                  <c:v>1.077817292907732</c:v>
                </c:pt>
                <c:pt idx="2195">
                  <c:v>1.078189378919295</c:v>
                </c:pt>
                <c:pt idx="2196">
                  <c:v>1.078648220940042</c:v>
                </c:pt>
                <c:pt idx="2197">
                  <c:v>1.079337070705953</c:v>
                </c:pt>
                <c:pt idx="2198">
                  <c:v>1.079728912510768</c:v>
                </c:pt>
                <c:pt idx="2199">
                  <c:v>1.079895309626129</c:v>
                </c:pt>
                <c:pt idx="2200">
                  <c:v>1.080438029627604</c:v>
                </c:pt>
                <c:pt idx="2201">
                  <c:v>1.081189099531141</c:v>
                </c:pt>
                <c:pt idx="2202">
                  <c:v>1.08154280562382</c:v>
                </c:pt>
                <c:pt idx="2203">
                  <c:v>1.081579819134865</c:v>
                </c:pt>
                <c:pt idx="2204">
                  <c:v>1.081584819134865</c:v>
                </c:pt>
                <c:pt idx="2205">
                  <c:v>1.081584819134865</c:v>
                </c:pt>
                <c:pt idx="2206">
                  <c:v>1.081584819134865</c:v>
                </c:pt>
                <c:pt idx="2207">
                  <c:v>1.081584819134865</c:v>
                </c:pt>
                <c:pt idx="2208">
                  <c:v>1.081584819134865</c:v>
                </c:pt>
                <c:pt idx="2209">
                  <c:v>1.081584819134865</c:v>
                </c:pt>
                <c:pt idx="2210">
                  <c:v>1.081584819134865</c:v>
                </c:pt>
                <c:pt idx="2211">
                  <c:v>1.08170798568877</c:v>
                </c:pt>
                <c:pt idx="2212">
                  <c:v>1.082189884018295</c:v>
                </c:pt>
                <c:pt idx="2213">
                  <c:v>1.082551250867905</c:v>
                </c:pt>
                <c:pt idx="2214">
                  <c:v>1.082743357609069</c:v>
                </c:pt>
                <c:pt idx="2215">
                  <c:v>1.082970463311332</c:v>
                </c:pt>
                <c:pt idx="2216">
                  <c:v>1.083110463311332</c:v>
                </c:pt>
                <c:pt idx="2217">
                  <c:v>1.083242410270373</c:v>
                </c:pt>
                <c:pt idx="2218">
                  <c:v>1.083382955636714</c:v>
                </c:pt>
                <c:pt idx="2219">
                  <c:v>1.08354801623165</c:v>
                </c:pt>
                <c:pt idx="2220">
                  <c:v>1.083659501656706</c:v>
                </c:pt>
                <c:pt idx="2221">
                  <c:v>1.083833745738384</c:v>
                </c:pt>
                <c:pt idx="2222">
                  <c:v>1.083971302999186</c:v>
                </c:pt>
                <c:pt idx="2223">
                  <c:v>1.084102908470198</c:v>
                </c:pt>
                <c:pt idx="2224">
                  <c:v>1.08422510912486</c:v>
                </c:pt>
                <c:pt idx="2225">
                  <c:v>1.084274788094257</c:v>
                </c:pt>
                <c:pt idx="2226">
                  <c:v>1.08434750673011</c:v>
                </c:pt>
                <c:pt idx="2227">
                  <c:v>1.084398043845183</c:v>
                </c:pt>
                <c:pt idx="2228">
                  <c:v>1.08442353894275</c:v>
                </c:pt>
                <c:pt idx="2229">
                  <c:v>1.084431538942744</c:v>
                </c:pt>
                <c:pt idx="2230">
                  <c:v>1.084439785154003</c:v>
                </c:pt>
                <c:pt idx="2231">
                  <c:v>1.084448031365263</c:v>
                </c:pt>
                <c:pt idx="2232">
                  <c:v>1.08446355553995</c:v>
                </c:pt>
                <c:pt idx="2233">
                  <c:v>1.084601483057145</c:v>
                </c:pt>
                <c:pt idx="2234">
                  <c:v>1.08480809622226</c:v>
                </c:pt>
                <c:pt idx="2235">
                  <c:v>1.08524693560062</c:v>
                </c:pt>
                <c:pt idx="2236">
                  <c:v>1.085558860271013</c:v>
                </c:pt>
                <c:pt idx="2237">
                  <c:v>1.085583860271017</c:v>
                </c:pt>
                <c:pt idx="2238">
                  <c:v>1.085583860271017</c:v>
                </c:pt>
                <c:pt idx="2239">
                  <c:v>1.085583860271017</c:v>
                </c:pt>
                <c:pt idx="2240">
                  <c:v>1.085583860271017</c:v>
                </c:pt>
                <c:pt idx="2241">
                  <c:v>1.085583860271017</c:v>
                </c:pt>
                <c:pt idx="2242">
                  <c:v>1.085583860271017</c:v>
                </c:pt>
                <c:pt idx="2243">
                  <c:v>1.085583860271017</c:v>
                </c:pt>
                <c:pt idx="2244">
                  <c:v>1.085583860271017</c:v>
                </c:pt>
                <c:pt idx="2245">
                  <c:v>1.085583860271017</c:v>
                </c:pt>
                <c:pt idx="2246">
                  <c:v>1.085738805422602</c:v>
                </c:pt>
                <c:pt idx="2247">
                  <c:v>1.08601245483335</c:v>
                </c:pt>
                <c:pt idx="2248">
                  <c:v>1.08639105488617</c:v>
                </c:pt>
                <c:pt idx="2249">
                  <c:v>1.086530256179268</c:v>
                </c:pt>
                <c:pt idx="2250">
                  <c:v>1.087062865792399</c:v>
                </c:pt>
                <c:pt idx="2251">
                  <c:v>1.087822024537328</c:v>
                </c:pt>
                <c:pt idx="2252">
                  <c:v>1.088258323746593</c:v>
                </c:pt>
                <c:pt idx="2253">
                  <c:v>1.088300513792805</c:v>
                </c:pt>
                <c:pt idx="2254">
                  <c:v>1.088300513792805</c:v>
                </c:pt>
                <c:pt idx="2255">
                  <c:v>1.088300513792805</c:v>
                </c:pt>
                <c:pt idx="2256">
                  <c:v>1.088300513792805</c:v>
                </c:pt>
                <c:pt idx="2257">
                  <c:v>1.088300513792805</c:v>
                </c:pt>
                <c:pt idx="2258">
                  <c:v>1.088300513792805</c:v>
                </c:pt>
                <c:pt idx="2259">
                  <c:v>1.088300513792805</c:v>
                </c:pt>
                <c:pt idx="2260">
                  <c:v>1.088300513792805</c:v>
                </c:pt>
                <c:pt idx="2261">
                  <c:v>1.088300513792805</c:v>
                </c:pt>
                <c:pt idx="2262">
                  <c:v>1.088300513792805</c:v>
                </c:pt>
                <c:pt idx="2263">
                  <c:v>1.088300513792805</c:v>
                </c:pt>
                <c:pt idx="2264">
                  <c:v>1.088300513792805</c:v>
                </c:pt>
                <c:pt idx="2265">
                  <c:v>1.088300513792805</c:v>
                </c:pt>
                <c:pt idx="2266">
                  <c:v>1.088300513792805</c:v>
                </c:pt>
                <c:pt idx="2267">
                  <c:v>1.088300513792805</c:v>
                </c:pt>
                <c:pt idx="2268">
                  <c:v>1.088300513792805</c:v>
                </c:pt>
                <c:pt idx="2269">
                  <c:v>1.088300513792805</c:v>
                </c:pt>
                <c:pt idx="2270">
                  <c:v>1.088300513792805</c:v>
                </c:pt>
                <c:pt idx="2271">
                  <c:v>1.088390763446545</c:v>
                </c:pt>
                <c:pt idx="2272">
                  <c:v>1.088863801499985</c:v>
                </c:pt>
                <c:pt idx="2273">
                  <c:v>1.089374350224402</c:v>
                </c:pt>
                <c:pt idx="2274">
                  <c:v>1.089852225731196</c:v>
                </c:pt>
                <c:pt idx="2275">
                  <c:v>1.090337457634522</c:v>
                </c:pt>
                <c:pt idx="2276">
                  <c:v>1.090731526156485</c:v>
                </c:pt>
                <c:pt idx="2277">
                  <c:v>1.091024691638758</c:v>
                </c:pt>
                <c:pt idx="2278">
                  <c:v>1.09138893880759</c:v>
                </c:pt>
                <c:pt idx="2279">
                  <c:v>1.091435209748792</c:v>
                </c:pt>
                <c:pt idx="2280">
                  <c:v>1.091622597048253</c:v>
                </c:pt>
                <c:pt idx="2281">
                  <c:v>1.09194516487059</c:v>
                </c:pt>
                <c:pt idx="2282">
                  <c:v>1.092479673991178</c:v>
                </c:pt>
                <c:pt idx="2283">
                  <c:v>1.093188760727767</c:v>
                </c:pt>
                <c:pt idx="2284">
                  <c:v>1.093760761601883</c:v>
                </c:pt>
                <c:pt idx="2285">
                  <c:v>1.093859842377017</c:v>
                </c:pt>
                <c:pt idx="2286">
                  <c:v>1.093867842377011</c:v>
                </c:pt>
                <c:pt idx="2287">
                  <c:v>1.094066003927279</c:v>
                </c:pt>
                <c:pt idx="2288">
                  <c:v>1.094158052827322</c:v>
                </c:pt>
                <c:pt idx="2289">
                  <c:v>1.09444834406039</c:v>
                </c:pt>
                <c:pt idx="2290">
                  <c:v>1.094707778059703</c:v>
                </c:pt>
                <c:pt idx="2291">
                  <c:v>1.094945386982107</c:v>
                </c:pt>
                <c:pt idx="2292">
                  <c:v>1.095257489529351</c:v>
                </c:pt>
                <c:pt idx="2293">
                  <c:v>1.095457394506772</c:v>
                </c:pt>
                <c:pt idx="2294">
                  <c:v>1.095464394506783</c:v>
                </c:pt>
                <c:pt idx="2295">
                  <c:v>1.095464394506783</c:v>
                </c:pt>
                <c:pt idx="2296">
                  <c:v>1.095464394506783</c:v>
                </c:pt>
                <c:pt idx="2297">
                  <c:v>1.095464394506783</c:v>
                </c:pt>
                <c:pt idx="2298">
                  <c:v>1.095464394506783</c:v>
                </c:pt>
                <c:pt idx="2299">
                  <c:v>1.095464394506783</c:v>
                </c:pt>
                <c:pt idx="2300">
                  <c:v>1.095464394506783</c:v>
                </c:pt>
                <c:pt idx="2301">
                  <c:v>1.095464394506783</c:v>
                </c:pt>
                <c:pt idx="2302">
                  <c:v>1.095879918272647</c:v>
                </c:pt>
                <c:pt idx="2303">
                  <c:v>1.096331167649376</c:v>
                </c:pt>
                <c:pt idx="2304">
                  <c:v>1.096674180768659</c:v>
                </c:pt>
                <c:pt idx="2305">
                  <c:v>1.096773503475018</c:v>
                </c:pt>
                <c:pt idx="2306">
                  <c:v>1.097254878588632</c:v>
                </c:pt>
                <c:pt idx="2307">
                  <c:v>1.097809676750122</c:v>
                </c:pt>
                <c:pt idx="2308">
                  <c:v>1.098688016661545</c:v>
                </c:pt>
                <c:pt idx="2309">
                  <c:v>1.099530064759938</c:v>
                </c:pt>
                <c:pt idx="2310">
                  <c:v>1.100471831716253</c:v>
                </c:pt>
                <c:pt idx="2311">
                  <c:v>1.10136860649288</c:v>
                </c:pt>
                <c:pt idx="2312">
                  <c:v>1.102175687653605</c:v>
                </c:pt>
                <c:pt idx="2313">
                  <c:v>1.103140179747924</c:v>
                </c:pt>
                <c:pt idx="2314">
                  <c:v>1.104136955550197</c:v>
                </c:pt>
                <c:pt idx="2315">
                  <c:v>1.105027594085183</c:v>
                </c:pt>
                <c:pt idx="2316">
                  <c:v>1.105969201752948</c:v>
                </c:pt>
                <c:pt idx="2317">
                  <c:v>1.106857285082374</c:v>
                </c:pt>
                <c:pt idx="2318">
                  <c:v>1.107306054510923</c:v>
                </c:pt>
                <c:pt idx="2319">
                  <c:v>1.107652467559177</c:v>
                </c:pt>
                <c:pt idx="2320">
                  <c:v>1.108376789310885</c:v>
                </c:pt>
                <c:pt idx="2321">
                  <c:v>1.109283500400485</c:v>
                </c:pt>
                <c:pt idx="2322">
                  <c:v>1.110271210884387</c:v>
                </c:pt>
                <c:pt idx="2323">
                  <c:v>1.110790489229786</c:v>
                </c:pt>
                <c:pt idx="2324">
                  <c:v>1.1111587174199</c:v>
                </c:pt>
                <c:pt idx="2325">
                  <c:v>1.1111587174199</c:v>
                </c:pt>
                <c:pt idx="2326">
                  <c:v>1.1111587174199</c:v>
                </c:pt>
                <c:pt idx="2327">
                  <c:v>1.1111587174199</c:v>
                </c:pt>
                <c:pt idx="2328">
                  <c:v>1.1111587174199</c:v>
                </c:pt>
                <c:pt idx="2329">
                  <c:v>1.1111587174199</c:v>
                </c:pt>
                <c:pt idx="2330">
                  <c:v>1.1111587174199</c:v>
                </c:pt>
                <c:pt idx="2331">
                  <c:v>1.1111587174199</c:v>
                </c:pt>
                <c:pt idx="2332">
                  <c:v>1.1111587174199</c:v>
                </c:pt>
                <c:pt idx="2333">
                  <c:v>1.1111587174199</c:v>
                </c:pt>
                <c:pt idx="2334">
                  <c:v>1.117463608537118</c:v>
                </c:pt>
                <c:pt idx="2335">
                  <c:v>1.117560283249428</c:v>
                </c:pt>
                <c:pt idx="2336">
                  <c:v>1.117935583129524</c:v>
                </c:pt>
                <c:pt idx="2337">
                  <c:v>1.118352583129524</c:v>
                </c:pt>
                <c:pt idx="2338">
                  <c:v>1.118807653453761</c:v>
                </c:pt>
                <c:pt idx="2339">
                  <c:v>1.119154417062</c:v>
                </c:pt>
                <c:pt idx="2340">
                  <c:v>1.119191091303642</c:v>
                </c:pt>
                <c:pt idx="2341">
                  <c:v>1.119402240539965</c:v>
                </c:pt>
                <c:pt idx="2342">
                  <c:v>1.119574426485966</c:v>
                </c:pt>
                <c:pt idx="2343">
                  <c:v>1.119638924547953</c:v>
                </c:pt>
                <c:pt idx="2344">
                  <c:v>1.119778100695334</c:v>
                </c:pt>
                <c:pt idx="2345">
                  <c:v>1.119925318221464</c:v>
                </c:pt>
                <c:pt idx="2346">
                  <c:v>1.120022647559282</c:v>
                </c:pt>
                <c:pt idx="2347">
                  <c:v>1.120082813995107</c:v>
                </c:pt>
                <c:pt idx="2348">
                  <c:v>1.120137813995109</c:v>
                </c:pt>
                <c:pt idx="2349">
                  <c:v>1.120272813995107</c:v>
                </c:pt>
                <c:pt idx="2350">
                  <c:v>1.120541776817817</c:v>
                </c:pt>
                <c:pt idx="2351">
                  <c:v>1.120618333986003</c:v>
                </c:pt>
                <c:pt idx="2352">
                  <c:v>1.120841522247342</c:v>
                </c:pt>
                <c:pt idx="2353">
                  <c:v>1.121082054989395</c:v>
                </c:pt>
                <c:pt idx="2354">
                  <c:v>1.121215021150505</c:v>
                </c:pt>
                <c:pt idx="2355">
                  <c:v>1.1213827858667</c:v>
                </c:pt>
                <c:pt idx="2356">
                  <c:v>1.121499785866699</c:v>
                </c:pt>
                <c:pt idx="2357">
                  <c:v>1.121558479989063</c:v>
                </c:pt>
                <c:pt idx="2358">
                  <c:v>1.121747342372825</c:v>
                </c:pt>
                <c:pt idx="2359">
                  <c:v>1.122010395599377</c:v>
                </c:pt>
                <c:pt idx="2360">
                  <c:v>1.122268779035378</c:v>
                </c:pt>
                <c:pt idx="2361">
                  <c:v>1.122620943769558</c:v>
                </c:pt>
                <c:pt idx="2362">
                  <c:v>1.122922348812648</c:v>
                </c:pt>
                <c:pt idx="2363">
                  <c:v>1.123090539180981</c:v>
                </c:pt>
                <c:pt idx="2364">
                  <c:v>1.123363628909825</c:v>
                </c:pt>
                <c:pt idx="2365">
                  <c:v>1.123500862287689</c:v>
                </c:pt>
                <c:pt idx="2366">
                  <c:v>1.123529982727245</c:v>
                </c:pt>
                <c:pt idx="2367">
                  <c:v>1.123558982727245</c:v>
                </c:pt>
                <c:pt idx="2368">
                  <c:v>1.123834099066273</c:v>
                </c:pt>
                <c:pt idx="2369">
                  <c:v>1.123992809494411</c:v>
                </c:pt>
                <c:pt idx="2370">
                  <c:v>1.124002708989355</c:v>
                </c:pt>
                <c:pt idx="2371">
                  <c:v>1.124031570728737</c:v>
                </c:pt>
                <c:pt idx="2372">
                  <c:v>1.124037570728736</c:v>
                </c:pt>
                <c:pt idx="2373">
                  <c:v>1.12404557072873</c:v>
                </c:pt>
                <c:pt idx="2374">
                  <c:v>1.12404557072873</c:v>
                </c:pt>
                <c:pt idx="2375">
                  <c:v>1.12404557072873</c:v>
                </c:pt>
                <c:pt idx="2376">
                  <c:v>1.12404557072873</c:v>
                </c:pt>
                <c:pt idx="2377">
                  <c:v>1.124067570728731</c:v>
                </c:pt>
                <c:pt idx="2378">
                  <c:v>1.124306461917351</c:v>
                </c:pt>
                <c:pt idx="2379">
                  <c:v>1.12444046191735</c:v>
                </c:pt>
                <c:pt idx="2380">
                  <c:v>1.124495905582451</c:v>
                </c:pt>
                <c:pt idx="2381">
                  <c:v>1.124525026022007</c:v>
                </c:pt>
                <c:pt idx="2382">
                  <c:v>1.124582584687731</c:v>
                </c:pt>
                <c:pt idx="2383">
                  <c:v>1.124604720631351</c:v>
                </c:pt>
                <c:pt idx="2384">
                  <c:v>1.124710932683398</c:v>
                </c:pt>
                <c:pt idx="2385">
                  <c:v>1.124804195752188</c:v>
                </c:pt>
                <c:pt idx="2386">
                  <c:v>1.124870904072511</c:v>
                </c:pt>
                <c:pt idx="2387">
                  <c:v>1.124918580062273</c:v>
                </c:pt>
                <c:pt idx="2388">
                  <c:v>1.12495427319887</c:v>
                </c:pt>
                <c:pt idx="2389">
                  <c:v>1.125021213470753</c:v>
                </c:pt>
                <c:pt idx="2390">
                  <c:v>1.125035978293818</c:v>
                </c:pt>
                <c:pt idx="2391">
                  <c:v>1.125035978293818</c:v>
                </c:pt>
                <c:pt idx="2392">
                  <c:v>1.125057167913923</c:v>
                </c:pt>
                <c:pt idx="2393">
                  <c:v>1.125256386386961</c:v>
                </c:pt>
                <c:pt idx="2394">
                  <c:v>1.125557386386961</c:v>
                </c:pt>
                <c:pt idx="2395">
                  <c:v>1.12582329802642</c:v>
                </c:pt>
                <c:pt idx="2396">
                  <c:v>1.126246009511952</c:v>
                </c:pt>
                <c:pt idx="2397">
                  <c:v>1.126513101256489</c:v>
                </c:pt>
                <c:pt idx="2398">
                  <c:v>1.126966225963385</c:v>
                </c:pt>
                <c:pt idx="2399">
                  <c:v>1.127641225963386</c:v>
                </c:pt>
                <c:pt idx="2400">
                  <c:v>1.128344271481116</c:v>
                </c:pt>
                <c:pt idx="2401">
                  <c:v>1.128739104357153</c:v>
                </c:pt>
                <c:pt idx="2402">
                  <c:v>1.129022857771232</c:v>
                </c:pt>
                <c:pt idx="2403">
                  <c:v>1.129318965859603</c:v>
                </c:pt>
                <c:pt idx="2404">
                  <c:v>1.129764245546991</c:v>
                </c:pt>
                <c:pt idx="2405">
                  <c:v>1.130428444312423</c:v>
                </c:pt>
                <c:pt idx="2406">
                  <c:v>1.131103836050601</c:v>
                </c:pt>
                <c:pt idx="2407">
                  <c:v>1.131682614073682</c:v>
                </c:pt>
                <c:pt idx="2408">
                  <c:v>1.132499401071619</c:v>
                </c:pt>
                <c:pt idx="2409">
                  <c:v>1.132762408676071</c:v>
                </c:pt>
                <c:pt idx="2410">
                  <c:v>1.132991899416626</c:v>
                </c:pt>
                <c:pt idx="2411">
                  <c:v>1.133520562825613</c:v>
                </c:pt>
                <c:pt idx="2412">
                  <c:v>1.134363876527624</c:v>
                </c:pt>
                <c:pt idx="2413">
                  <c:v>1.135089920603422</c:v>
                </c:pt>
                <c:pt idx="2414">
                  <c:v>1.13548957670559</c:v>
                </c:pt>
                <c:pt idx="2415">
                  <c:v>1.13581040220333</c:v>
                </c:pt>
                <c:pt idx="2416">
                  <c:v>1.135846402203329</c:v>
                </c:pt>
                <c:pt idx="2417">
                  <c:v>1.13608540220333</c:v>
                </c:pt>
                <c:pt idx="2418">
                  <c:v>1.136587928819539</c:v>
                </c:pt>
                <c:pt idx="2419">
                  <c:v>1.137351316008323</c:v>
                </c:pt>
                <c:pt idx="2420">
                  <c:v>1.138153579057454</c:v>
                </c:pt>
                <c:pt idx="2421">
                  <c:v>1.138908587004431</c:v>
                </c:pt>
                <c:pt idx="2422">
                  <c:v>1.13971748007524</c:v>
                </c:pt>
                <c:pt idx="2423">
                  <c:v>1.140200397252403</c:v>
                </c:pt>
                <c:pt idx="2424">
                  <c:v>1.14028499630677</c:v>
                </c:pt>
                <c:pt idx="2425">
                  <c:v>1.14028499630677</c:v>
                </c:pt>
                <c:pt idx="2426">
                  <c:v>1.14031799630677</c:v>
                </c:pt>
                <c:pt idx="2427">
                  <c:v>1.14031799630677</c:v>
                </c:pt>
                <c:pt idx="2428">
                  <c:v>1.14031799630677</c:v>
                </c:pt>
                <c:pt idx="2429">
                  <c:v>1.14031799630677</c:v>
                </c:pt>
                <c:pt idx="2430">
                  <c:v>1.14031799630677</c:v>
                </c:pt>
                <c:pt idx="2431">
                  <c:v>1.14031799630677</c:v>
                </c:pt>
                <c:pt idx="2432">
                  <c:v>1.140427271189522</c:v>
                </c:pt>
                <c:pt idx="2433">
                  <c:v>1.140714438388205</c:v>
                </c:pt>
                <c:pt idx="2434">
                  <c:v>1.141146734582961</c:v>
                </c:pt>
                <c:pt idx="2435">
                  <c:v>1.141658251933596</c:v>
                </c:pt>
                <c:pt idx="2436">
                  <c:v>1.141818404985393</c:v>
                </c:pt>
                <c:pt idx="2437">
                  <c:v>1.141949591874981</c:v>
                </c:pt>
                <c:pt idx="2438">
                  <c:v>1.142308267215645</c:v>
                </c:pt>
                <c:pt idx="2439">
                  <c:v>1.142794267215645</c:v>
                </c:pt>
                <c:pt idx="2440">
                  <c:v>1.143325765098989</c:v>
                </c:pt>
                <c:pt idx="2441">
                  <c:v>1.14401746011849</c:v>
                </c:pt>
                <c:pt idx="2442">
                  <c:v>1.144706996194411</c:v>
                </c:pt>
                <c:pt idx="2443">
                  <c:v>1.145046775534573</c:v>
                </c:pt>
                <c:pt idx="2444">
                  <c:v>1.14552927734804</c:v>
                </c:pt>
                <c:pt idx="2445">
                  <c:v>1.145945768644469</c:v>
                </c:pt>
                <c:pt idx="2446">
                  <c:v>1.14618299638315</c:v>
                </c:pt>
                <c:pt idx="2447">
                  <c:v>1.14626960469684</c:v>
                </c:pt>
                <c:pt idx="2448">
                  <c:v>1.146302498465253</c:v>
                </c:pt>
                <c:pt idx="2449">
                  <c:v>1.146525525369456</c:v>
                </c:pt>
                <c:pt idx="2450">
                  <c:v>1.147115014979203</c:v>
                </c:pt>
                <c:pt idx="2451">
                  <c:v>1.147987603083641</c:v>
                </c:pt>
                <c:pt idx="2452">
                  <c:v>1.148175350254058</c:v>
                </c:pt>
                <c:pt idx="2453">
                  <c:v>1.148882969501955</c:v>
                </c:pt>
                <c:pt idx="2454">
                  <c:v>1.149684648989036</c:v>
                </c:pt>
                <c:pt idx="2455">
                  <c:v>1.150247830132182</c:v>
                </c:pt>
                <c:pt idx="2456">
                  <c:v>1.150815799321482</c:v>
                </c:pt>
                <c:pt idx="2457">
                  <c:v>1.15138026809831</c:v>
                </c:pt>
                <c:pt idx="2458">
                  <c:v>1.15170963719218</c:v>
                </c:pt>
                <c:pt idx="2459">
                  <c:v>1.152215732044942</c:v>
                </c:pt>
                <c:pt idx="2460">
                  <c:v>1.152753553576681</c:v>
                </c:pt>
                <c:pt idx="2461">
                  <c:v>1.153004800467209</c:v>
                </c:pt>
                <c:pt idx="2462">
                  <c:v>1.153143378964818</c:v>
                </c:pt>
                <c:pt idx="2463">
                  <c:v>1.153341330979206</c:v>
                </c:pt>
                <c:pt idx="2464">
                  <c:v>1.153364352708071</c:v>
                </c:pt>
                <c:pt idx="2465">
                  <c:v>1.153386556311384</c:v>
                </c:pt>
                <c:pt idx="2466">
                  <c:v>1.153417572436215</c:v>
                </c:pt>
                <c:pt idx="2467">
                  <c:v>1.15342557243621</c:v>
                </c:pt>
                <c:pt idx="2468">
                  <c:v>1.153463625031394</c:v>
                </c:pt>
                <c:pt idx="2469">
                  <c:v>1.153463625031394</c:v>
                </c:pt>
                <c:pt idx="2470">
                  <c:v>1.153463625031394</c:v>
                </c:pt>
                <c:pt idx="2471">
                  <c:v>1.15347187124264</c:v>
                </c:pt>
                <c:pt idx="2472">
                  <c:v>1.153480815514543</c:v>
                </c:pt>
                <c:pt idx="2473">
                  <c:v>1.153490035058998</c:v>
                </c:pt>
                <c:pt idx="2474">
                  <c:v>1.153490035058998</c:v>
                </c:pt>
                <c:pt idx="2475">
                  <c:v>1.153498579062751</c:v>
                </c:pt>
                <c:pt idx="2476">
                  <c:v>1.153514734557177</c:v>
                </c:pt>
                <c:pt idx="2477">
                  <c:v>1.153514734557177</c:v>
                </c:pt>
                <c:pt idx="2478">
                  <c:v>1.153514734557177</c:v>
                </c:pt>
                <c:pt idx="2479">
                  <c:v>1.153514734557177</c:v>
                </c:pt>
                <c:pt idx="2480">
                  <c:v>1.153514734557177</c:v>
                </c:pt>
                <c:pt idx="2481">
                  <c:v>1.153514734557177</c:v>
                </c:pt>
                <c:pt idx="2482">
                  <c:v>1.153514734557177</c:v>
                </c:pt>
                <c:pt idx="2483">
                  <c:v>1.153514734557177</c:v>
                </c:pt>
                <c:pt idx="2484">
                  <c:v>1.153514734557177</c:v>
                </c:pt>
                <c:pt idx="2485">
                  <c:v>1.153514734557177</c:v>
                </c:pt>
                <c:pt idx="2486">
                  <c:v>1.153514734557177</c:v>
                </c:pt>
                <c:pt idx="2487">
                  <c:v>1.153514734557177</c:v>
                </c:pt>
                <c:pt idx="2488">
                  <c:v>1.153520734557177</c:v>
                </c:pt>
                <c:pt idx="2489">
                  <c:v>1.153534734557177</c:v>
                </c:pt>
                <c:pt idx="2490">
                  <c:v>1.15356275240864</c:v>
                </c:pt>
                <c:pt idx="2491">
                  <c:v>1.153584843130661</c:v>
                </c:pt>
                <c:pt idx="2492">
                  <c:v>1.153615907579802</c:v>
                </c:pt>
                <c:pt idx="2493">
                  <c:v>1.153631171917321</c:v>
                </c:pt>
                <c:pt idx="2494">
                  <c:v>1.153641171917317</c:v>
                </c:pt>
                <c:pt idx="2495">
                  <c:v>1.153645171917317</c:v>
                </c:pt>
                <c:pt idx="2496">
                  <c:v>1.153650171917317</c:v>
                </c:pt>
                <c:pt idx="2497">
                  <c:v>1.153658715921057</c:v>
                </c:pt>
                <c:pt idx="2498">
                  <c:v>1.153704759378787</c:v>
                </c:pt>
                <c:pt idx="2499">
                  <c:v>1.153790881385268</c:v>
                </c:pt>
                <c:pt idx="2500">
                  <c:v>1.153799127596513</c:v>
                </c:pt>
                <c:pt idx="2501">
                  <c:v>1.153815680541874</c:v>
                </c:pt>
                <c:pt idx="2502">
                  <c:v>1.153830680541865</c:v>
                </c:pt>
                <c:pt idx="2503">
                  <c:v>1.153837751609673</c:v>
                </c:pt>
                <c:pt idx="2504">
                  <c:v>1.153845367382776</c:v>
                </c:pt>
                <c:pt idx="2505">
                  <c:v>1.153855367382782</c:v>
                </c:pt>
                <c:pt idx="2506">
                  <c:v>1.153863429640528</c:v>
                </c:pt>
                <c:pt idx="2507">
                  <c:v>1.153868429640527</c:v>
                </c:pt>
                <c:pt idx="2508">
                  <c:v>1.153877429640528</c:v>
                </c:pt>
                <c:pt idx="2509">
                  <c:v>1.153878429640527</c:v>
                </c:pt>
                <c:pt idx="2510">
                  <c:v>1.153883429640527</c:v>
                </c:pt>
                <c:pt idx="2511">
                  <c:v>1.15389197364428</c:v>
                </c:pt>
                <c:pt idx="2512">
                  <c:v>1.153899973644274</c:v>
                </c:pt>
                <c:pt idx="2513">
                  <c:v>1.153908575969538</c:v>
                </c:pt>
                <c:pt idx="2514">
                  <c:v>1.153921382218018</c:v>
                </c:pt>
                <c:pt idx="2515">
                  <c:v>1.153930382218018</c:v>
                </c:pt>
                <c:pt idx="2516">
                  <c:v>1.153936382218019</c:v>
                </c:pt>
                <c:pt idx="2517">
                  <c:v>1.153944926221758</c:v>
                </c:pt>
                <c:pt idx="2518">
                  <c:v>1.15394592622176</c:v>
                </c:pt>
                <c:pt idx="2519">
                  <c:v>1.153946926221761</c:v>
                </c:pt>
                <c:pt idx="2520">
                  <c:v>1.153955528547025</c:v>
                </c:pt>
                <c:pt idx="2521">
                  <c:v>1.153964072550778</c:v>
                </c:pt>
                <c:pt idx="2522">
                  <c:v>1.153975386259273</c:v>
                </c:pt>
                <c:pt idx="2523">
                  <c:v>1.153983002032376</c:v>
                </c:pt>
                <c:pt idx="2524">
                  <c:v>1.153994002032375</c:v>
                </c:pt>
                <c:pt idx="2525">
                  <c:v>1.154002546036128</c:v>
                </c:pt>
                <c:pt idx="2526">
                  <c:v>1.15401016180923</c:v>
                </c:pt>
                <c:pt idx="2527">
                  <c:v>1.154011161809231</c:v>
                </c:pt>
                <c:pt idx="2528">
                  <c:v>1.154021161809227</c:v>
                </c:pt>
                <c:pt idx="2529">
                  <c:v>1.154029161809226</c:v>
                </c:pt>
                <c:pt idx="2530">
                  <c:v>1.154044458867772</c:v>
                </c:pt>
                <c:pt idx="2531">
                  <c:v>1.154046458867772</c:v>
                </c:pt>
                <c:pt idx="2532">
                  <c:v>1.154062458867774</c:v>
                </c:pt>
                <c:pt idx="2533">
                  <c:v>1.154067458867774</c:v>
                </c:pt>
                <c:pt idx="2534">
                  <c:v>1.154072458867774</c:v>
                </c:pt>
                <c:pt idx="2535">
                  <c:v>1.154081002871513</c:v>
                </c:pt>
                <c:pt idx="2536">
                  <c:v>1.154093044466088</c:v>
                </c:pt>
                <c:pt idx="2537">
                  <c:v>1.154164065589708</c:v>
                </c:pt>
                <c:pt idx="2538">
                  <c:v>1.15417206558971</c:v>
                </c:pt>
                <c:pt idx="2539">
                  <c:v>1.15417206558971</c:v>
                </c:pt>
                <c:pt idx="2540">
                  <c:v>1.15417206558971</c:v>
                </c:pt>
                <c:pt idx="2541">
                  <c:v>1.15417206558971</c:v>
                </c:pt>
                <c:pt idx="2542">
                  <c:v>1.15417206558971</c:v>
                </c:pt>
                <c:pt idx="2543">
                  <c:v>1.15417206558971</c:v>
                </c:pt>
                <c:pt idx="2544">
                  <c:v>1.15417206558971</c:v>
                </c:pt>
                <c:pt idx="2545">
                  <c:v>1.15417206558971</c:v>
                </c:pt>
                <c:pt idx="2546">
                  <c:v>1.15417206558971</c:v>
                </c:pt>
                <c:pt idx="2547">
                  <c:v>1.15417206558971</c:v>
                </c:pt>
                <c:pt idx="2548">
                  <c:v>1.15417206558971</c:v>
                </c:pt>
                <c:pt idx="2549">
                  <c:v>1.15417206558971</c:v>
                </c:pt>
                <c:pt idx="2550">
                  <c:v>1.15417206558971</c:v>
                </c:pt>
                <c:pt idx="2551">
                  <c:v>1.15417206558971</c:v>
                </c:pt>
                <c:pt idx="2552">
                  <c:v>1.15417206558971</c:v>
                </c:pt>
                <c:pt idx="2553">
                  <c:v>1.15417206558971</c:v>
                </c:pt>
                <c:pt idx="2554">
                  <c:v>1.15417206558971</c:v>
                </c:pt>
                <c:pt idx="2555">
                  <c:v>1.15417206558971</c:v>
                </c:pt>
                <c:pt idx="2556">
                  <c:v>1.154203113939103</c:v>
                </c:pt>
                <c:pt idx="2557">
                  <c:v>1.154203113939103</c:v>
                </c:pt>
                <c:pt idx="2558">
                  <c:v>1.154207113939103</c:v>
                </c:pt>
                <c:pt idx="2559">
                  <c:v>1.154216113939104</c:v>
                </c:pt>
                <c:pt idx="2560">
                  <c:v>1.154223113939104</c:v>
                </c:pt>
                <c:pt idx="2561">
                  <c:v>1.154230113939104</c:v>
                </c:pt>
                <c:pt idx="2562">
                  <c:v>1.154238113939103</c:v>
                </c:pt>
                <c:pt idx="2563">
                  <c:v>1.154241113939103</c:v>
                </c:pt>
                <c:pt idx="2564">
                  <c:v>1.154249360150362</c:v>
                </c:pt>
                <c:pt idx="2565">
                  <c:v>1.154265484665861</c:v>
                </c:pt>
                <c:pt idx="2566">
                  <c:v>1.154272484665857</c:v>
                </c:pt>
                <c:pt idx="2567">
                  <c:v>1.15428102866961</c:v>
                </c:pt>
                <c:pt idx="2568">
                  <c:v>1.154282028669611</c:v>
                </c:pt>
                <c:pt idx="2569">
                  <c:v>1.15428909973742</c:v>
                </c:pt>
                <c:pt idx="2570">
                  <c:v>1.154292099737419</c:v>
                </c:pt>
                <c:pt idx="2571">
                  <c:v>1.15430775221326</c:v>
                </c:pt>
                <c:pt idx="2572">
                  <c:v>1.154339767834449</c:v>
                </c:pt>
                <c:pt idx="2573">
                  <c:v>1.154352806239257</c:v>
                </c:pt>
                <c:pt idx="2574">
                  <c:v>1.154360868496999</c:v>
                </c:pt>
                <c:pt idx="2575">
                  <c:v>1.154363868496999</c:v>
                </c:pt>
                <c:pt idx="2576">
                  <c:v>1.154372812768917</c:v>
                </c:pt>
                <c:pt idx="2577">
                  <c:v>1.154381812768917</c:v>
                </c:pt>
                <c:pt idx="2578">
                  <c:v>1.154390415094181</c:v>
                </c:pt>
                <c:pt idx="2579">
                  <c:v>1.15439941509418</c:v>
                </c:pt>
                <c:pt idx="2580">
                  <c:v>1.15441041509418</c:v>
                </c:pt>
                <c:pt idx="2581">
                  <c:v>1.15441741509418</c:v>
                </c:pt>
                <c:pt idx="2582">
                  <c:v>1.154434879343376</c:v>
                </c:pt>
                <c:pt idx="2583">
                  <c:v>1.154459230934701</c:v>
                </c:pt>
                <c:pt idx="2584">
                  <c:v>1.154465230934702</c:v>
                </c:pt>
                <c:pt idx="2585">
                  <c:v>1.154468230934702</c:v>
                </c:pt>
                <c:pt idx="2586">
                  <c:v>1.154476293192458</c:v>
                </c:pt>
                <c:pt idx="2587">
                  <c:v>1.154539356652561</c:v>
                </c:pt>
                <c:pt idx="2588">
                  <c:v>1.154598525901328</c:v>
                </c:pt>
                <c:pt idx="2589">
                  <c:v>1.154609839609834</c:v>
                </c:pt>
                <c:pt idx="2590">
                  <c:v>1.154626839609838</c:v>
                </c:pt>
                <c:pt idx="2591">
                  <c:v>1.154672937332122</c:v>
                </c:pt>
                <c:pt idx="2592">
                  <c:v>1.15470308695898</c:v>
                </c:pt>
                <c:pt idx="2593">
                  <c:v>1.154735980727393</c:v>
                </c:pt>
                <c:pt idx="2594">
                  <c:v>1.154743051795202</c:v>
                </c:pt>
                <c:pt idx="2595">
                  <c:v>1.154748051795202</c:v>
                </c:pt>
                <c:pt idx="2596">
                  <c:v>1.154757951290136</c:v>
                </c:pt>
                <c:pt idx="2597">
                  <c:v>1.154765567063238</c:v>
                </c:pt>
                <c:pt idx="2598">
                  <c:v>1.154774169388503</c:v>
                </c:pt>
                <c:pt idx="2599">
                  <c:v>1.154789302134458</c:v>
                </c:pt>
                <c:pt idx="2600">
                  <c:v>1.154797364392214</c:v>
                </c:pt>
                <c:pt idx="2601">
                  <c:v>1.154800364392214</c:v>
                </c:pt>
                <c:pt idx="2602">
                  <c:v>1.154811678100709</c:v>
                </c:pt>
                <c:pt idx="2603">
                  <c:v>1.154843442861061</c:v>
                </c:pt>
                <c:pt idx="2604">
                  <c:v>1.154927615303097</c:v>
                </c:pt>
                <c:pt idx="2605">
                  <c:v>1.154943770797524</c:v>
                </c:pt>
                <c:pt idx="2606">
                  <c:v>1.154945770797522</c:v>
                </c:pt>
                <c:pt idx="2607">
                  <c:v>1.154952841865331</c:v>
                </c:pt>
                <c:pt idx="2608">
                  <c:v>1.15495384186533</c:v>
                </c:pt>
                <c:pt idx="2609">
                  <c:v>1.154962444190595</c:v>
                </c:pt>
                <c:pt idx="2610">
                  <c:v>1.154994066967193</c:v>
                </c:pt>
                <c:pt idx="2611">
                  <c:v>1.155002313178452</c:v>
                </c:pt>
                <c:pt idx="2612">
                  <c:v>1.155004313178452</c:v>
                </c:pt>
                <c:pt idx="2613">
                  <c:v>1.155012559389712</c:v>
                </c:pt>
                <c:pt idx="2614">
                  <c:v>1.155019839499598</c:v>
                </c:pt>
                <c:pt idx="2615">
                  <c:v>1.155027839499597</c:v>
                </c:pt>
                <c:pt idx="2616">
                  <c:v>1.155046707461863</c:v>
                </c:pt>
                <c:pt idx="2617">
                  <c:v>1.155053707461863</c:v>
                </c:pt>
                <c:pt idx="2618">
                  <c:v>1.15507291683458</c:v>
                </c:pt>
                <c:pt idx="2619">
                  <c:v>1.155082916834581</c:v>
                </c:pt>
                <c:pt idx="2620">
                  <c:v>1.155116158374857</c:v>
                </c:pt>
                <c:pt idx="2621">
                  <c:v>1.155126788520668</c:v>
                </c:pt>
                <c:pt idx="2622">
                  <c:v>1.15514334146603</c:v>
                </c:pt>
                <c:pt idx="2623">
                  <c:v>1.155159496960442</c:v>
                </c:pt>
                <c:pt idx="2624">
                  <c:v>1.155172303208922</c:v>
                </c:pt>
                <c:pt idx="2625">
                  <c:v>1.155197303208922</c:v>
                </c:pt>
                <c:pt idx="2626">
                  <c:v>1.155207202703857</c:v>
                </c:pt>
                <c:pt idx="2627">
                  <c:v>1.155214482813743</c:v>
                </c:pt>
                <c:pt idx="2628">
                  <c:v>1.155214482813743</c:v>
                </c:pt>
                <c:pt idx="2629">
                  <c:v>1.155219482813743</c:v>
                </c:pt>
                <c:pt idx="2630">
                  <c:v>1.15522648281374</c:v>
                </c:pt>
                <c:pt idx="2631">
                  <c:v>1.155343807150517</c:v>
                </c:pt>
                <c:pt idx="2632">
                  <c:v>1.155368887022923</c:v>
                </c:pt>
                <c:pt idx="2633">
                  <c:v>1.15537832100405</c:v>
                </c:pt>
                <c:pt idx="2634">
                  <c:v>1.155395321004054</c:v>
                </c:pt>
                <c:pt idx="2635">
                  <c:v>1.155405951149865</c:v>
                </c:pt>
                <c:pt idx="2636">
                  <c:v>1.155420373354963</c:v>
                </c:pt>
                <c:pt idx="2637">
                  <c:v>1.155428619566223</c:v>
                </c:pt>
                <c:pt idx="2638">
                  <c:v>1.155511770032251</c:v>
                </c:pt>
                <c:pt idx="2639">
                  <c:v>1.155555336074071</c:v>
                </c:pt>
                <c:pt idx="2640">
                  <c:v>1.155567542629692</c:v>
                </c:pt>
                <c:pt idx="2641">
                  <c:v>1.155569542629693</c:v>
                </c:pt>
                <c:pt idx="2642">
                  <c:v>1.155584575926076</c:v>
                </c:pt>
                <c:pt idx="2643">
                  <c:v>1.155599708672031</c:v>
                </c:pt>
                <c:pt idx="2644">
                  <c:v>1.155605708672032</c:v>
                </c:pt>
                <c:pt idx="2645">
                  <c:v>1.155636965671241</c:v>
                </c:pt>
                <c:pt idx="2646">
                  <c:v>1.155675175617593</c:v>
                </c:pt>
                <c:pt idx="2647">
                  <c:v>1.155683237875336</c:v>
                </c:pt>
                <c:pt idx="2648">
                  <c:v>1.155690517985235</c:v>
                </c:pt>
                <c:pt idx="2649">
                  <c:v>1.155699061988975</c:v>
                </c:pt>
                <c:pt idx="2650">
                  <c:v>1.15570828153343</c:v>
                </c:pt>
                <c:pt idx="2651">
                  <c:v>1.155724406048929</c:v>
                </c:pt>
                <c:pt idx="2652">
                  <c:v>1.155740530564428</c:v>
                </c:pt>
                <c:pt idx="2653">
                  <c:v>1.155756655079927</c:v>
                </c:pt>
                <c:pt idx="2654">
                  <c:v>1.155763726147735</c:v>
                </c:pt>
                <c:pt idx="2655">
                  <c:v>1.155772270151489</c:v>
                </c:pt>
                <c:pt idx="2656">
                  <c:v>1.155775270151488</c:v>
                </c:pt>
                <c:pt idx="2657">
                  <c:v>1.155776270151487</c:v>
                </c:pt>
                <c:pt idx="2658">
                  <c:v>1.155819836193307</c:v>
                </c:pt>
                <c:pt idx="2659">
                  <c:v>1.155874945176247</c:v>
                </c:pt>
                <c:pt idx="2660">
                  <c:v>1.155973950226621</c:v>
                </c:pt>
                <c:pt idx="2661">
                  <c:v>1.156091035665505</c:v>
                </c:pt>
                <c:pt idx="2662">
                  <c:v>1.156111035665506</c:v>
                </c:pt>
                <c:pt idx="2663">
                  <c:v>1.156167071368408</c:v>
                </c:pt>
                <c:pt idx="2664">
                  <c:v>1.156175317579653</c:v>
                </c:pt>
                <c:pt idx="2665">
                  <c:v>1.156175317579653</c:v>
                </c:pt>
                <c:pt idx="2666">
                  <c:v>1.156175317579653</c:v>
                </c:pt>
                <c:pt idx="2667">
                  <c:v>1.156175317579653</c:v>
                </c:pt>
                <c:pt idx="2668">
                  <c:v>1.156175317579653</c:v>
                </c:pt>
                <c:pt idx="2669">
                  <c:v>1.156175317579653</c:v>
                </c:pt>
                <c:pt idx="2670">
                  <c:v>1.156175317579653</c:v>
                </c:pt>
                <c:pt idx="2671">
                  <c:v>1.156175317579653</c:v>
                </c:pt>
                <c:pt idx="2672">
                  <c:v>1.156175317579653</c:v>
                </c:pt>
                <c:pt idx="2673">
                  <c:v>1.156175317579653</c:v>
                </c:pt>
                <c:pt idx="2674">
                  <c:v>1.156175317579653</c:v>
                </c:pt>
                <c:pt idx="2675">
                  <c:v>1.156175317579653</c:v>
                </c:pt>
                <c:pt idx="2676">
                  <c:v>1.156175317579653</c:v>
                </c:pt>
                <c:pt idx="2677">
                  <c:v>1.156175317579653</c:v>
                </c:pt>
                <c:pt idx="2678">
                  <c:v>1.156175317579653</c:v>
                </c:pt>
                <c:pt idx="2679">
                  <c:v>1.156175317579653</c:v>
                </c:pt>
                <c:pt idx="2680">
                  <c:v>1.156175317579653</c:v>
                </c:pt>
                <c:pt idx="2681">
                  <c:v>1.156175317579653</c:v>
                </c:pt>
                <c:pt idx="2682">
                  <c:v>1.156175317579653</c:v>
                </c:pt>
                <c:pt idx="2683">
                  <c:v>1.156175317579653</c:v>
                </c:pt>
                <c:pt idx="2684">
                  <c:v>1.156175317579653</c:v>
                </c:pt>
                <c:pt idx="2685">
                  <c:v>1.156175317579653</c:v>
                </c:pt>
                <c:pt idx="2686">
                  <c:v>1.156175317579653</c:v>
                </c:pt>
                <c:pt idx="2687">
                  <c:v>1.156175317579653</c:v>
                </c:pt>
                <c:pt idx="2688">
                  <c:v>1.156175317579653</c:v>
                </c:pt>
                <c:pt idx="2689">
                  <c:v>1.156175317579653</c:v>
                </c:pt>
                <c:pt idx="2690">
                  <c:v>1.156175317579653</c:v>
                </c:pt>
                <c:pt idx="2691">
                  <c:v>1.156175317579653</c:v>
                </c:pt>
                <c:pt idx="2692">
                  <c:v>1.156175317579653</c:v>
                </c:pt>
                <c:pt idx="2693">
                  <c:v>1.156175317579653</c:v>
                </c:pt>
                <c:pt idx="2694">
                  <c:v>1.156175317579653</c:v>
                </c:pt>
                <c:pt idx="2695">
                  <c:v>1.156175317579653</c:v>
                </c:pt>
                <c:pt idx="2696">
                  <c:v>1.156175317579653</c:v>
                </c:pt>
                <c:pt idx="2697">
                  <c:v>1.156175317579653</c:v>
                </c:pt>
                <c:pt idx="2698">
                  <c:v>1.156175317579653</c:v>
                </c:pt>
                <c:pt idx="2699">
                  <c:v>1.156175317579653</c:v>
                </c:pt>
                <c:pt idx="2700">
                  <c:v>1.156175317579653</c:v>
                </c:pt>
                <c:pt idx="2701">
                  <c:v>1.156175317579653</c:v>
                </c:pt>
                <c:pt idx="2702">
                  <c:v>1.156175317579653</c:v>
                </c:pt>
                <c:pt idx="2703">
                  <c:v>1.156175317579653</c:v>
                </c:pt>
                <c:pt idx="2704">
                  <c:v>1.156175317579653</c:v>
                </c:pt>
                <c:pt idx="2705">
                  <c:v>1.156175317579653</c:v>
                </c:pt>
                <c:pt idx="2706">
                  <c:v>1.156175317579653</c:v>
                </c:pt>
                <c:pt idx="2707">
                  <c:v>1.156175317579653</c:v>
                </c:pt>
                <c:pt idx="2708">
                  <c:v>1.156175317579653</c:v>
                </c:pt>
                <c:pt idx="2709">
                  <c:v>1.156175317579653</c:v>
                </c:pt>
                <c:pt idx="2710">
                  <c:v>1.156175317579653</c:v>
                </c:pt>
                <c:pt idx="2711">
                  <c:v>1.156175317579653</c:v>
                </c:pt>
                <c:pt idx="2712">
                  <c:v>1.156175317579653</c:v>
                </c:pt>
                <c:pt idx="2713">
                  <c:v>1.156175317579653</c:v>
                </c:pt>
                <c:pt idx="2714">
                  <c:v>1.156175317579653</c:v>
                </c:pt>
                <c:pt idx="2715">
                  <c:v>1.156175317579653</c:v>
                </c:pt>
                <c:pt idx="2716">
                  <c:v>1.156175317579653</c:v>
                </c:pt>
                <c:pt idx="2717">
                  <c:v>1.156175317579653</c:v>
                </c:pt>
                <c:pt idx="2718">
                  <c:v>1.156175317579653</c:v>
                </c:pt>
                <c:pt idx="2719">
                  <c:v>1.156175317579653</c:v>
                </c:pt>
                <c:pt idx="2720">
                  <c:v>1.156175317579653</c:v>
                </c:pt>
                <c:pt idx="2721">
                  <c:v>1.156175317579653</c:v>
                </c:pt>
                <c:pt idx="2722">
                  <c:v>1.156175317579653</c:v>
                </c:pt>
                <c:pt idx="2723">
                  <c:v>1.156175317579653</c:v>
                </c:pt>
                <c:pt idx="2724">
                  <c:v>1.156175317579653</c:v>
                </c:pt>
                <c:pt idx="2725">
                  <c:v>1.156175317579653</c:v>
                </c:pt>
                <c:pt idx="2726">
                  <c:v>1.156175317579653</c:v>
                </c:pt>
                <c:pt idx="2727">
                  <c:v>1.156175317579653</c:v>
                </c:pt>
                <c:pt idx="2728">
                  <c:v>1.156175317579653</c:v>
                </c:pt>
                <c:pt idx="2729">
                  <c:v>1.156175317579653</c:v>
                </c:pt>
                <c:pt idx="2730">
                  <c:v>1.156175317579653</c:v>
                </c:pt>
                <c:pt idx="2731">
                  <c:v>1.156175317579653</c:v>
                </c:pt>
                <c:pt idx="2732">
                  <c:v>1.156175317579653</c:v>
                </c:pt>
                <c:pt idx="2733">
                  <c:v>1.156175317579653</c:v>
                </c:pt>
                <c:pt idx="2734">
                  <c:v>1.156175317579653</c:v>
                </c:pt>
                <c:pt idx="2735">
                  <c:v>1.156175317579653</c:v>
                </c:pt>
                <c:pt idx="2736">
                  <c:v>1.156175317579653</c:v>
                </c:pt>
                <c:pt idx="2737">
                  <c:v>1.156175317579653</c:v>
                </c:pt>
                <c:pt idx="2738">
                  <c:v>1.156175317579653</c:v>
                </c:pt>
                <c:pt idx="2739">
                  <c:v>1.156175317579653</c:v>
                </c:pt>
                <c:pt idx="2740">
                  <c:v>1.156175317579653</c:v>
                </c:pt>
                <c:pt idx="2741">
                  <c:v>1.156175317579653</c:v>
                </c:pt>
                <c:pt idx="2742">
                  <c:v>1.156175317579653</c:v>
                </c:pt>
                <c:pt idx="2743">
                  <c:v>1.156175317579653</c:v>
                </c:pt>
                <c:pt idx="2744">
                  <c:v>1.156175317579653</c:v>
                </c:pt>
                <c:pt idx="2745">
                  <c:v>1.156175317579653</c:v>
                </c:pt>
                <c:pt idx="2746">
                  <c:v>1.156175317579653</c:v>
                </c:pt>
                <c:pt idx="2747">
                  <c:v>1.156175317579653</c:v>
                </c:pt>
                <c:pt idx="2748">
                  <c:v>1.156175317579653</c:v>
                </c:pt>
                <c:pt idx="2749">
                  <c:v>1.156175317579653</c:v>
                </c:pt>
                <c:pt idx="2750">
                  <c:v>1.156175317579653</c:v>
                </c:pt>
                <c:pt idx="2751">
                  <c:v>1.156175317579653</c:v>
                </c:pt>
                <c:pt idx="2752">
                  <c:v>1.156175317579653</c:v>
                </c:pt>
                <c:pt idx="2753">
                  <c:v>1.156175317579653</c:v>
                </c:pt>
                <c:pt idx="2754">
                  <c:v>1.156175317579653</c:v>
                </c:pt>
                <c:pt idx="2755">
                  <c:v>1.156175317579653</c:v>
                </c:pt>
                <c:pt idx="2756">
                  <c:v>1.156175317579653</c:v>
                </c:pt>
                <c:pt idx="2757">
                  <c:v>1.156175317579653</c:v>
                </c:pt>
                <c:pt idx="2758">
                  <c:v>1.156175317579653</c:v>
                </c:pt>
                <c:pt idx="2759">
                  <c:v>1.156175317579653</c:v>
                </c:pt>
                <c:pt idx="2760">
                  <c:v>1.156175317579653</c:v>
                </c:pt>
                <c:pt idx="2761">
                  <c:v>1.156175317579653</c:v>
                </c:pt>
                <c:pt idx="2762">
                  <c:v>1.156175317579653</c:v>
                </c:pt>
                <c:pt idx="2763">
                  <c:v>1.156175317579653</c:v>
                </c:pt>
                <c:pt idx="2764">
                  <c:v>1.156175317579653</c:v>
                </c:pt>
                <c:pt idx="2765">
                  <c:v>1.156175317579653</c:v>
                </c:pt>
                <c:pt idx="2766">
                  <c:v>1.156175317579653</c:v>
                </c:pt>
                <c:pt idx="2767">
                  <c:v>1.156175317579653</c:v>
                </c:pt>
                <c:pt idx="2768">
                  <c:v>1.156175317579653</c:v>
                </c:pt>
                <c:pt idx="2769">
                  <c:v>1.156175317579653</c:v>
                </c:pt>
                <c:pt idx="2770">
                  <c:v>1.156175317579653</c:v>
                </c:pt>
                <c:pt idx="2771">
                  <c:v>1.156175317579653</c:v>
                </c:pt>
                <c:pt idx="2772">
                  <c:v>1.156175317579653</c:v>
                </c:pt>
                <c:pt idx="2773">
                  <c:v>1.156175317579653</c:v>
                </c:pt>
                <c:pt idx="2774">
                  <c:v>1.156175317579653</c:v>
                </c:pt>
                <c:pt idx="2775">
                  <c:v>1.156175317579653</c:v>
                </c:pt>
                <c:pt idx="2776">
                  <c:v>1.156175317579653</c:v>
                </c:pt>
                <c:pt idx="2777">
                  <c:v>1.156175317579653</c:v>
                </c:pt>
                <c:pt idx="2778">
                  <c:v>1.156175317579653</c:v>
                </c:pt>
                <c:pt idx="2779">
                  <c:v>1.156175317579653</c:v>
                </c:pt>
                <c:pt idx="2780">
                  <c:v>1.156175317579653</c:v>
                </c:pt>
                <c:pt idx="2781">
                  <c:v>1.156175317579653</c:v>
                </c:pt>
                <c:pt idx="2782">
                  <c:v>1.156175317579653</c:v>
                </c:pt>
                <c:pt idx="2783">
                  <c:v>1.156175317579653</c:v>
                </c:pt>
                <c:pt idx="2784">
                  <c:v>1.156175317579653</c:v>
                </c:pt>
                <c:pt idx="2785">
                  <c:v>1.156175317579653</c:v>
                </c:pt>
                <c:pt idx="2786">
                  <c:v>1.156175317579653</c:v>
                </c:pt>
                <c:pt idx="2787">
                  <c:v>1.156175317579653</c:v>
                </c:pt>
                <c:pt idx="2788">
                  <c:v>1.156175317579653</c:v>
                </c:pt>
                <c:pt idx="2789">
                  <c:v>1.156175317579653</c:v>
                </c:pt>
                <c:pt idx="2790">
                  <c:v>1.156175317579653</c:v>
                </c:pt>
                <c:pt idx="2791">
                  <c:v>1.156175317579653</c:v>
                </c:pt>
                <c:pt idx="2792">
                  <c:v>1.156175317579653</c:v>
                </c:pt>
                <c:pt idx="2793">
                  <c:v>1.156175317579653</c:v>
                </c:pt>
                <c:pt idx="2794">
                  <c:v>1.156175317579653</c:v>
                </c:pt>
                <c:pt idx="2795">
                  <c:v>1.156175317579653</c:v>
                </c:pt>
                <c:pt idx="2796">
                  <c:v>1.156175317579653</c:v>
                </c:pt>
                <c:pt idx="2797">
                  <c:v>1.156175317579653</c:v>
                </c:pt>
                <c:pt idx="2798">
                  <c:v>1.156175317579653</c:v>
                </c:pt>
                <c:pt idx="2799">
                  <c:v>1.156175317579653</c:v>
                </c:pt>
                <c:pt idx="2800">
                  <c:v>1.156175317579653</c:v>
                </c:pt>
                <c:pt idx="2801">
                  <c:v>1.156175317579653</c:v>
                </c:pt>
                <c:pt idx="2802">
                  <c:v>1.156175317579653</c:v>
                </c:pt>
                <c:pt idx="2803">
                  <c:v>1.156175317579653</c:v>
                </c:pt>
                <c:pt idx="2804">
                  <c:v>1.156175317579653</c:v>
                </c:pt>
                <c:pt idx="2805">
                  <c:v>1.156175317579653</c:v>
                </c:pt>
                <c:pt idx="2806">
                  <c:v>1.156175317579653</c:v>
                </c:pt>
                <c:pt idx="2807">
                  <c:v>1.156175317579653</c:v>
                </c:pt>
                <c:pt idx="2808">
                  <c:v>1.15625770689935</c:v>
                </c:pt>
                <c:pt idx="2809">
                  <c:v>1.15625770689935</c:v>
                </c:pt>
                <c:pt idx="2810">
                  <c:v>1.15625770689935</c:v>
                </c:pt>
                <c:pt idx="2811">
                  <c:v>1.15625770689935</c:v>
                </c:pt>
                <c:pt idx="2812">
                  <c:v>1.156258706899351</c:v>
                </c:pt>
                <c:pt idx="2813">
                  <c:v>1.156258706899351</c:v>
                </c:pt>
                <c:pt idx="2814">
                  <c:v>1.15625970689935</c:v>
                </c:pt>
                <c:pt idx="2815">
                  <c:v>1.156260706899351</c:v>
                </c:pt>
                <c:pt idx="2816">
                  <c:v>1.156260706899351</c:v>
                </c:pt>
                <c:pt idx="2817">
                  <c:v>1.156260706899351</c:v>
                </c:pt>
                <c:pt idx="2818">
                  <c:v>1.15626170689935</c:v>
                </c:pt>
                <c:pt idx="2819">
                  <c:v>1.156262706899349</c:v>
                </c:pt>
                <c:pt idx="2820">
                  <c:v>1.15626370689935</c:v>
                </c:pt>
                <c:pt idx="2821">
                  <c:v>1.156269706899349</c:v>
                </c:pt>
                <c:pt idx="2822">
                  <c:v>1.156290322427475</c:v>
                </c:pt>
                <c:pt idx="2823">
                  <c:v>1.156297938200591</c:v>
                </c:pt>
                <c:pt idx="2824">
                  <c:v>1.156297938200591</c:v>
                </c:pt>
                <c:pt idx="2825">
                  <c:v>1.156313070946546</c:v>
                </c:pt>
                <c:pt idx="2826">
                  <c:v>1.156321133204288</c:v>
                </c:pt>
                <c:pt idx="2827">
                  <c:v>1.156322133204287</c:v>
                </c:pt>
                <c:pt idx="2828">
                  <c:v>1.156338133204288</c:v>
                </c:pt>
                <c:pt idx="2829">
                  <c:v>1.156339133204289</c:v>
                </c:pt>
                <c:pt idx="2830">
                  <c:v>1.156339133204289</c:v>
                </c:pt>
                <c:pt idx="2831">
                  <c:v>1.156339133204289</c:v>
                </c:pt>
                <c:pt idx="2832">
                  <c:v>1.156339133204289</c:v>
                </c:pt>
                <c:pt idx="2833">
                  <c:v>1.156339133204289</c:v>
                </c:pt>
                <c:pt idx="2834">
                  <c:v>1.156339133204289</c:v>
                </c:pt>
                <c:pt idx="2835">
                  <c:v>1.156339133204289</c:v>
                </c:pt>
                <c:pt idx="2836">
                  <c:v>1.156339133204289</c:v>
                </c:pt>
                <c:pt idx="2837">
                  <c:v>1.156339133204289</c:v>
                </c:pt>
                <c:pt idx="2838">
                  <c:v>1.156339133204289</c:v>
                </c:pt>
                <c:pt idx="2839">
                  <c:v>1.156339133204289</c:v>
                </c:pt>
                <c:pt idx="2840">
                  <c:v>1.156339133204289</c:v>
                </c:pt>
                <c:pt idx="2841">
                  <c:v>1.156339133204289</c:v>
                </c:pt>
                <c:pt idx="2842">
                  <c:v>1.156339133204289</c:v>
                </c:pt>
                <c:pt idx="2843">
                  <c:v>1.156339133204289</c:v>
                </c:pt>
                <c:pt idx="2844">
                  <c:v>1.156339133204289</c:v>
                </c:pt>
                <c:pt idx="2845">
                  <c:v>1.156339133204289</c:v>
                </c:pt>
                <c:pt idx="2846">
                  <c:v>1.156339133204289</c:v>
                </c:pt>
                <c:pt idx="2847">
                  <c:v>1.156339133204289</c:v>
                </c:pt>
                <c:pt idx="2848">
                  <c:v>1.156339133204289</c:v>
                </c:pt>
                <c:pt idx="2849">
                  <c:v>1.156339133204289</c:v>
                </c:pt>
                <c:pt idx="2850">
                  <c:v>1.156339133204289</c:v>
                </c:pt>
                <c:pt idx="2851">
                  <c:v>1.156339133204289</c:v>
                </c:pt>
                <c:pt idx="2852">
                  <c:v>1.156339133204289</c:v>
                </c:pt>
                <c:pt idx="2853">
                  <c:v>1.156339133204289</c:v>
                </c:pt>
                <c:pt idx="2854">
                  <c:v>1.156339133204289</c:v>
                </c:pt>
                <c:pt idx="2855">
                  <c:v>1.156339133204289</c:v>
                </c:pt>
                <c:pt idx="2856">
                  <c:v>1.156339133204289</c:v>
                </c:pt>
                <c:pt idx="2857">
                  <c:v>1.156339133204289</c:v>
                </c:pt>
                <c:pt idx="2858">
                  <c:v>1.156339133204289</c:v>
                </c:pt>
                <c:pt idx="2859">
                  <c:v>1.156339133204289</c:v>
                </c:pt>
                <c:pt idx="2860">
                  <c:v>1.156339133204289</c:v>
                </c:pt>
                <c:pt idx="2861">
                  <c:v>1.156339133204289</c:v>
                </c:pt>
                <c:pt idx="2862">
                  <c:v>1.156339133204289</c:v>
                </c:pt>
                <c:pt idx="2863">
                  <c:v>1.156343133204289</c:v>
                </c:pt>
                <c:pt idx="2864">
                  <c:v>1.156343133204289</c:v>
                </c:pt>
                <c:pt idx="2865">
                  <c:v>1.156344133204289</c:v>
                </c:pt>
                <c:pt idx="2866">
                  <c:v>1.15634513320429</c:v>
                </c:pt>
                <c:pt idx="2867">
                  <c:v>1.15634513320429</c:v>
                </c:pt>
                <c:pt idx="2868">
                  <c:v>1.15634513320429</c:v>
                </c:pt>
                <c:pt idx="2869">
                  <c:v>1.15634513320429</c:v>
                </c:pt>
                <c:pt idx="2870">
                  <c:v>1.156346133204291</c:v>
                </c:pt>
                <c:pt idx="2871">
                  <c:v>1.156346133204291</c:v>
                </c:pt>
                <c:pt idx="2872">
                  <c:v>1.156346133204291</c:v>
                </c:pt>
                <c:pt idx="2873">
                  <c:v>1.156346133204291</c:v>
                </c:pt>
                <c:pt idx="2874">
                  <c:v>1.156346133204291</c:v>
                </c:pt>
                <c:pt idx="2875">
                  <c:v>1.156346133204291</c:v>
                </c:pt>
                <c:pt idx="2876">
                  <c:v>1.156346133204291</c:v>
                </c:pt>
                <c:pt idx="2877">
                  <c:v>1.156346133204291</c:v>
                </c:pt>
                <c:pt idx="2878">
                  <c:v>1.156346133204291</c:v>
                </c:pt>
                <c:pt idx="2879">
                  <c:v>1.156346133204291</c:v>
                </c:pt>
                <c:pt idx="2880">
                  <c:v>1.156346133204291</c:v>
                </c:pt>
                <c:pt idx="2881">
                  <c:v>1.156346133204291</c:v>
                </c:pt>
                <c:pt idx="2882">
                  <c:v>1.156346133204291</c:v>
                </c:pt>
                <c:pt idx="2883">
                  <c:v>1.156346133204291</c:v>
                </c:pt>
                <c:pt idx="2884">
                  <c:v>1.156346133204291</c:v>
                </c:pt>
                <c:pt idx="2885">
                  <c:v>1.156346133204291</c:v>
                </c:pt>
                <c:pt idx="2886">
                  <c:v>1.156346133204291</c:v>
                </c:pt>
                <c:pt idx="2887">
                  <c:v>1.156346133204291</c:v>
                </c:pt>
                <c:pt idx="2888">
                  <c:v>1.156346133204291</c:v>
                </c:pt>
                <c:pt idx="2889">
                  <c:v>1.156346133204291</c:v>
                </c:pt>
                <c:pt idx="2890">
                  <c:v>1.156346133204291</c:v>
                </c:pt>
                <c:pt idx="2891">
                  <c:v>1.156346133204291</c:v>
                </c:pt>
                <c:pt idx="2892">
                  <c:v>1.156346133204291</c:v>
                </c:pt>
                <c:pt idx="2893">
                  <c:v>1.156346133204291</c:v>
                </c:pt>
                <c:pt idx="2894">
                  <c:v>1.156346133204291</c:v>
                </c:pt>
                <c:pt idx="2895">
                  <c:v>1.156346133204291</c:v>
                </c:pt>
                <c:pt idx="2896">
                  <c:v>1.156346133204291</c:v>
                </c:pt>
                <c:pt idx="2897">
                  <c:v>1.156346133204291</c:v>
                </c:pt>
                <c:pt idx="2898">
                  <c:v>1.156346133204291</c:v>
                </c:pt>
                <c:pt idx="2899">
                  <c:v>1.156346133204291</c:v>
                </c:pt>
                <c:pt idx="2900">
                  <c:v>1.156346133204291</c:v>
                </c:pt>
                <c:pt idx="2901">
                  <c:v>1.156346133204291</c:v>
                </c:pt>
                <c:pt idx="2902">
                  <c:v>1.156346133204291</c:v>
                </c:pt>
                <c:pt idx="2903">
                  <c:v>1.156346133204291</c:v>
                </c:pt>
                <c:pt idx="2904">
                  <c:v>1.156346133204291</c:v>
                </c:pt>
                <c:pt idx="2905">
                  <c:v>1.156346133204291</c:v>
                </c:pt>
                <c:pt idx="2906">
                  <c:v>1.156346133204291</c:v>
                </c:pt>
                <c:pt idx="2907">
                  <c:v>1.156346133204291</c:v>
                </c:pt>
                <c:pt idx="2908">
                  <c:v>1.156346133204291</c:v>
                </c:pt>
                <c:pt idx="2909">
                  <c:v>1.156346133204291</c:v>
                </c:pt>
                <c:pt idx="2910">
                  <c:v>1.156346133204291</c:v>
                </c:pt>
                <c:pt idx="2911">
                  <c:v>1.156346133204291</c:v>
                </c:pt>
                <c:pt idx="2912">
                  <c:v>1.156346133204291</c:v>
                </c:pt>
                <c:pt idx="2913">
                  <c:v>1.156346133204291</c:v>
                </c:pt>
                <c:pt idx="2914">
                  <c:v>1.156346133204291</c:v>
                </c:pt>
                <c:pt idx="2915">
                  <c:v>1.156346133204291</c:v>
                </c:pt>
                <c:pt idx="2916">
                  <c:v>1.156346133204291</c:v>
                </c:pt>
                <c:pt idx="2917">
                  <c:v>1.156346133204291</c:v>
                </c:pt>
                <c:pt idx="2918">
                  <c:v>1.156346133204291</c:v>
                </c:pt>
                <c:pt idx="2919">
                  <c:v>1.156346133204291</c:v>
                </c:pt>
                <c:pt idx="2920">
                  <c:v>1.156346133204291</c:v>
                </c:pt>
                <c:pt idx="2921">
                  <c:v>1.156346133204291</c:v>
                </c:pt>
                <c:pt idx="2922">
                  <c:v>1.156346133204291</c:v>
                </c:pt>
                <c:pt idx="2923">
                  <c:v>1.156346133204291</c:v>
                </c:pt>
                <c:pt idx="2924">
                  <c:v>1.156346133204291</c:v>
                </c:pt>
                <c:pt idx="2925">
                  <c:v>1.15635613320429</c:v>
                </c:pt>
                <c:pt idx="2926">
                  <c:v>1.15635613320429</c:v>
                </c:pt>
                <c:pt idx="2927">
                  <c:v>1.156357133204291</c:v>
                </c:pt>
                <c:pt idx="2928">
                  <c:v>1.156358133204292</c:v>
                </c:pt>
                <c:pt idx="2929">
                  <c:v>1.156359133204292</c:v>
                </c:pt>
                <c:pt idx="2930">
                  <c:v>1.156359133204292</c:v>
                </c:pt>
                <c:pt idx="2931">
                  <c:v>1.156359133204292</c:v>
                </c:pt>
                <c:pt idx="2932">
                  <c:v>1.156359133204292</c:v>
                </c:pt>
                <c:pt idx="2933">
                  <c:v>1.156359133204292</c:v>
                </c:pt>
                <c:pt idx="2934">
                  <c:v>1.156359133204292</c:v>
                </c:pt>
                <c:pt idx="2935">
                  <c:v>1.156359133204292</c:v>
                </c:pt>
                <c:pt idx="2936">
                  <c:v>1.156359133204292</c:v>
                </c:pt>
                <c:pt idx="2937">
                  <c:v>1.156359133204292</c:v>
                </c:pt>
                <c:pt idx="2938">
                  <c:v>1.156359133204292</c:v>
                </c:pt>
                <c:pt idx="2939">
                  <c:v>1.156359133204292</c:v>
                </c:pt>
                <c:pt idx="2940">
                  <c:v>1.156359133204292</c:v>
                </c:pt>
                <c:pt idx="2941">
                  <c:v>1.156359133204292</c:v>
                </c:pt>
                <c:pt idx="2942">
                  <c:v>1.156359133204292</c:v>
                </c:pt>
                <c:pt idx="2943">
                  <c:v>1.156359133204292</c:v>
                </c:pt>
                <c:pt idx="2944">
                  <c:v>1.156359133204292</c:v>
                </c:pt>
                <c:pt idx="2945">
                  <c:v>1.156359133204292</c:v>
                </c:pt>
                <c:pt idx="2946">
                  <c:v>1.156359133204292</c:v>
                </c:pt>
                <c:pt idx="2947">
                  <c:v>1.156359133204292</c:v>
                </c:pt>
                <c:pt idx="2948">
                  <c:v>1.156359133204292</c:v>
                </c:pt>
                <c:pt idx="2949">
                  <c:v>1.156359133204292</c:v>
                </c:pt>
                <c:pt idx="2950">
                  <c:v>1.156359133204292</c:v>
                </c:pt>
                <c:pt idx="2951">
                  <c:v>1.156359133204292</c:v>
                </c:pt>
                <c:pt idx="2952">
                  <c:v>1.156359133204292</c:v>
                </c:pt>
                <c:pt idx="2953">
                  <c:v>1.156359133204292</c:v>
                </c:pt>
                <c:pt idx="2954">
                  <c:v>1.156359133204292</c:v>
                </c:pt>
                <c:pt idx="2955">
                  <c:v>1.156359133204292</c:v>
                </c:pt>
                <c:pt idx="2956">
                  <c:v>1.15636313320429</c:v>
                </c:pt>
                <c:pt idx="2957">
                  <c:v>1.15636313320429</c:v>
                </c:pt>
                <c:pt idx="2958">
                  <c:v>1.15636413320429</c:v>
                </c:pt>
                <c:pt idx="2959">
                  <c:v>1.15636413320429</c:v>
                </c:pt>
                <c:pt idx="2960">
                  <c:v>1.15636413320429</c:v>
                </c:pt>
                <c:pt idx="2961">
                  <c:v>1.15636513320429</c:v>
                </c:pt>
                <c:pt idx="2962">
                  <c:v>1.156388328031297</c:v>
                </c:pt>
                <c:pt idx="2963">
                  <c:v>1.156407537404013</c:v>
                </c:pt>
                <c:pt idx="2964">
                  <c:v>1.156415783615273</c:v>
                </c:pt>
                <c:pt idx="2965">
                  <c:v>1.156428783615272</c:v>
                </c:pt>
                <c:pt idx="2966">
                  <c:v>1.156436845873028</c:v>
                </c:pt>
                <c:pt idx="2967">
                  <c:v>1.156483235527045</c:v>
                </c:pt>
                <c:pt idx="2968">
                  <c:v>1.156487235527043</c:v>
                </c:pt>
                <c:pt idx="2969">
                  <c:v>1.15650339102147</c:v>
                </c:pt>
                <c:pt idx="2970">
                  <c:v>1.156551474282588</c:v>
                </c:pt>
                <c:pt idx="2971">
                  <c:v>1.156612996636251</c:v>
                </c:pt>
                <c:pt idx="2972">
                  <c:v>1.156612996636251</c:v>
                </c:pt>
                <c:pt idx="2973">
                  <c:v>1.156612996636251</c:v>
                </c:pt>
                <c:pt idx="2974">
                  <c:v>1.156612996636251</c:v>
                </c:pt>
                <c:pt idx="2975">
                  <c:v>1.156638958146221</c:v>
                </c:pt>
                <c:pt idx="2976">
                  <c:v>1.15663995814622</c:v>
                </c:pt>
                <c:pt idx="2977">
                  <c:v>1.15665595814622</c:v>
                </c:pt>
                <c:pt idx="2978">
                  <c:v>1.15665895814622</c:v>
                </c:pt>
                <c:pt idx="2979">
                  <c:v>1.156661958146219</c:v>
                </c:pt>
                <c:pt idx="2980">
                  <c:v>1.156714436713273</c:v>
                </c:pt>
                <c:pt idx="2981">
                  <c:v>1.156759922974938</c:v>
                </c:pt>
                <c:pt idx="2982">
                  <c:v>1.156759922974938</c:v>
                </c:pt>
                <c:pt idx="2983">
                  <c:v>1.156759922974938</c:v>
                </c:pt>
                <c:pt idx="2984">
                  <c:v>1.156759922974938</c:v>
                </c:pt>
                <c:pt idx="2985">
                  <c:v>1.156759922974938</c:v>
                </c:pt>
                <c:pt idx="2986">
                  <c:v>1.156759922974938</c:v>
                </c:pt>
                <c:pt idx="2987">
                  <c:v>1.156759922974938</c:v>
                </c:pt>
                <c:pt idx="2988">
                  <c:v>1.156773922974939</c:v>
                </c:pt>
                <c:pt idx="2989">
                  <c:v>1.156773922974939</c:v>
                </c:pt>
                <c:pt idx="2990">
                  <c:v>1.156782525300214</c:v>
                </c:pt>
                <c:pt idx="2991">
                  <c:v>1.156887829621112</c:v>
                </c:pt>
                <c:pt idx="2992">
                  <c:v>1.156893829621113</c:v>
                </c:pt>
                <c:pt idx="2993">
                  <c:v>1.156893829621113</c:v>
                </c:pt>
                <c:pt idx="2994">
                  <c:v>1.156893829621113</c:v>
                </c:pt>
                <c:pt idx="2995">
                  <c:v>1.156893829621113</c:v>
                </c:pt>
                <c:pt idx="2996">
                  <c:v>1.156893829621113</c:v>
                </c:pt>
                <c:pt idx="2997">
                  <c:v>1.156893829621113</c:v>
                </c:pt>
                <c:pt idx="2998">
                  <c:v>1.156893829621113</c:v>
                </c:pt>
                <c:pt idx="2999">
                  <c:v>1.156893829621113</c:v>
                </c:pt>
                <c:pt idx="3000">
                  <c:v>1.156893829621113</c:v>
                </c:pt>
                <c:pt idx="3001">
                  <c:v>1.156893829621113</c:v>
                </c:pt>
                <c:pt idx="3002">
                  <c:v>1.156893829621113</c:v>
                </c:pt>
                <c:pt idx="3003">
                  <c:v>1.156893829621113</c:v>
                </c:pt>
                <c:pt idx="3004">
                  <c:v>1.156893829621113</c:v>
                </c:pt>
                <c:pt idx="3005">
                  <c:v>1.156893829621113</c:v>
                </c:pt>
                <c:pt idx="3006">
                  <c:v>1.156893829621113</c:v>
                </c:pt>
                <c:pt idx="3007">
                  <c:v>1.156893829621113</c:v>
                </c:pt>
                <c:pt idx="3008">
                  <c:v>1.156893829621113</c:v>
                </c:pt>
                <c:pt idx="3009">
                  <c:v>1.156893829621113</c:v>
                </c:pt>
                <c:pt idx="3010">
                  <c:v>1.156893829621113</c:v>
                </c:pt>
                <c:pt idx="3011">
                  <c:v>1.156893829621113</c:v>
                </c:pt>
                <c:pt idx="3012">
                  <c:v>1.156893829621113</c:v>
                </c:pt>
                <c:pt idx="3013">
                  <c:v>1.156893829621113</c:v>
                </c:pt>
                <c:pt idx="3014">
                  <c:v>1.156893829621113</c:v>
                </c:pt>
                <c:pt idx="3015">
                  <c:v>1.156893829621113</c:v>
                </c:pt>
                <c:pt idx="3016">
                  <c:v>1.156893829621113</c:v>
                </c:pt>
                <c:pt idx="3017">
                  <c:v>1.156893829621113</c:v>
                </c:pt>
                <c:pt idx="3018">
                  <c:v>1.156893829621113</c:v>
                </c:pt>
                <c:pt idx="3019">
                  <c:v>1.156893829621113</c:v>
                </c:pt>
                <c:pt idx="3020">
                  <c:v>1.156893829621113</c:v>
                </c:pt>
                <c:pt idx="3021">
                  <c:v>1.156893829621113</c:v>
                </c:pt>
                <c:pt idx="3022">
                  <c:v>1.156893829621113</c:v>
                </c:pt>
                <c:pt idx="3023">
                  <c:v>1.156893829621113</c:v>
                </c:pt>
                <c:pt idx="3024">
                  <c:v>1.156893829621113</c:v>
                </c:pt>
                <c:pt idx="3025">
                  <c:v>1.156893829621113</c:v>
                </c:pt>
                <c:pt idx="3026">
                  <c:v>1.156893829621113</c:v>
                </c:pt>
                <c:pt idx="3027">
                  <c:v>1.156893829621113</c:v>
                </c:pt>
                <c:pt idx="3028">
                  <c:v>1.156893829621113</c:v>
                </c:pt>
                <c:pt idx="3029">
                  <c:v>1.156893829621113</c:v>
                </c:pt>
                <c:pt idx="3030">
                  <c:v>1.156893829621113</c:v>
                </c:pt>
                <c:pt idx="3031">
                  <c:v>1.156893829621113</c:v>
                </c:pt>
                <c:pt idx="3032">
                  <c:v>1.156893829621113</c:v>
                </c:pt>
                <c:pt idx="3033">
                  <c:v>1.156893829621113</c:v>
                </c:pt>
                <c:pt idx="3034">
                  <c:v>1.156893829621113</c:v>
                </c:pt>
                <c:pt idx="3035">
                  <c:v>1.156893829621113</c:v>
                </c:pt>
                <c:pt idx="3036">
                  <c:v>1.156893829621113</c:v>
                </c:pt>
                <c:pt idx="3037">
                  <c:v>1.156893829621113</c:v>
                </c:pt>
                <c:pt idx="3038">
                  <c:v>1.156893829621113</c:v>
                </c:pt>
                <c:pt idx="3039">
                  <c:v>1.156893829621113</c:v>
                </c:pt>
                <c:pt idx="3040">
                  <c:v>1.156893829621113</c:v>
                </c:pt>
                <c:pt idx="3041">
                  <c:v>1.156893829621113</c:v>
                </c:pt>
                <c:pt idx="3042">
                  <c:v>1.156893829621113</c:v>
                </c:pt>
                <c:pt idx="3043">
                  <c:v>1.156893829621113</c:v>
                </c:pt>
                <c:pt idx="3044">
                  <c:v>1.156893829621113</c:v>
                </c:pt>
                <c:pt idx="3045">
                  <c:v>1.156893829621113</c:v>
                </c:pt>
                <c:pt idx="3046">
                  <c:v>1.156893829621113</c:v>
                </c:pt>
                <c:pt idx="3047">
                  <c:v>1.156893829621113</c:v>
                </c:pt>
                <c:pt idx="3048">
                  <c:v>1.156893829621113</c:v>
                </c:pt>
                <c:pt idx="3049">
                  <c:v>1.156893829621113</c:v>
                </c:pt>
                <c:pt idx="3050">
                  <c:v>1.156893829621113</c:v>
                </c:pt>
                <c:pt idx="3051">
                  <c:v>1.156893829621113</c:v>
                </c:pt>
                <c:pt idx="3052">
                  <c:v>1.156893829621113</c:v>
                </c:pt>
                <c:pt idx="3053">
                  <c:v>1.156893829621113</c:v>
                </c:pt>
                <c:pt idx="3054">
                  <c:v>1.156893829621113</c:v>
                </c:pt>
                <c:pt idx="3055">
                  <c:v>1.156893829621113</c:v>
                </c:pt>
                <c:pt idx="3056">
                  <c:v>1.156893829621113</c:v>
                </c:pt>
                <c:pt idx="3057">
                  <c:v>1.156893829621113</c:v>
                </c:pt>
                <c:pt idx="3058">
                  <c:v>1.156893829621113</c:v>
                </c:pt>
                <c:pt idx="3059">
                  <c:v>1.156893829621113</c:v>
                </c:pt>
                <c:pt idx="3060">
                  <c:v>1.156893829621113</c:v>
                </c:pt>
                <c:pt idx="3061">
                  <c:v>1.156893829621113</c:v>
                </c:pt>
                <c:pt idx="3062">
                  <c:v>1.156893829621113</c:v>
                </c:pt>
                <c:pt idx="3063">
                  <c:v>1.156893829621113</c:v>
                </c:pt>
                <c:pt idx="3064">
                  <c:v>1.156893829621113</c:v>
                </c:pt>
                <c:pt idx="3065">
                  <c:v>1.156893829621113</c:v>
                </c:pt>
                <c:pt idx="3066">
                  <c:v>1.156893829621113</c:v>
                </c:pt>
                <c:pt idx="3067">
                  <c:v>1.156893829621113</c:v>
                </c:pt>
                <c:pt idx="3068">
                  <c:v>1.156893829621113</c:v>
                </c:pt>
                <c:pt idx="3069">
                  <c:v>1.156893829621113</c:v>
                </c:pt>
                <c:pt idx="3070">
                  <c:v>1.156893829621113</c:v>
                </c:pt>
                <c:pt idx="3071">
                  <c:v>1.156893829621113</c:v>
                </c:pt>
                <c:pt idx="3072">
                  <c:v>1.156893829621113</c:v>
                </c:pt>
                <c:pt idx="3073">
                  <c:v>1.156893829621113</c:v>
                </c:pt>
                <c:pt idx="3074">
                  <c:v>1.156893829621113</c:v>
                </c:pt>
                <c:pt idx="3075">
                  <c:v>1.156893829621113</c:v>
                </c:pt>
                <c:pt idx="3076">
                  <c:v>1.156893829621113</c:v>
                </c:pt>
                <c:pt idx="3077">
                  <c:v>1.156893829621113</c:v>
                </c:pt>
                <c:pt idx="3078">
                  <c:v>1.156893829621113</c:v>
                </c:pt>
                <c:pt idx="3079">
                  <c:v>1.156893829621113</c:v>
                </c:pt>
                <c:pt idx="3080">
                  <c:v>1.156893829621113</c:v>
                </c:pt>
                <c:pt idx="3081">
                  <c:v>1.156893829621113</c:v>
                </c:pt>
                <c:pt idx="3082">
                  <c:v>1.156893829621113</c:v>
                </c:pt>
                <c:pt idx="3083">
                  <c:v>1.156893829621113</c:v>
                </c:pt>
                <c:pt idx="3084">
                  <c:v>1.156893829621113</c:v>
                </c:pt>
                <c:pt idx="3085">
                  <c:v>1.156893829621113</c:v>
                </c:pt>
                <c:pt idx="3086">
                  <c:v>1.156893829621113</c:v>
                </c:pt>
                <c:pt idx="3087">
                  <c:v>1.156893829621113</c:v>
                </c:pt>
                <c:pt idx="3088">
                  <c:v>1.156893829621113</c:v>
                </c:pt>
                <c:pt idx="3089">
                  <c:v>1.156893829621113</c:v>
                </c:pt>
                <c:pt idx="3090">
                  <c:v>1.156893829621113</c:v>
                </c:pt>
                <c:pt idx="3091">
                  <c:v>1.156893829621113</c:v>
                </c:pt>
                <c:pt idx="3092">
                  <c:v>1.156893829621113</c:v>
                </c:pt>
                <c:pt idx="3093">
                  <c:v>1.156893829621113</c:v>
                </c:pt>
                <c:pt idx="3094">
                  <c:v>1.156893829621113</c:v>
                </c:pt>
                <c:pt idx="3095">
                  <c:v>1.156893829621113</c:v>
                </c:pt>
                <c:pt idx="3096">
                  <c:v>1.156893829621113</c:v>
                </c:pt>
                <c:pt idx="3097">
                  <c:v>1.156893829621113</c:v>
                </c:pt>
                <c:pt idx="3098">
                  <c:v>1.156893829621113</c:v>
                </c:pt>
                <c:pt idx="3099">
                  <c:v>1.156893829621113</c:v>
                </c:pt>
                <c:pt idx="3100">
                  <c:v>1.156893829621113</c:v>
                </c:pt>
                <c:pt idx="3101">
                  <c:v>1.156893829621113</c:v>
                </c:pt>
                <c:pt idx="3102">
                  <c:v>1.156893829621113</c:v>
                </c:pt>
                <c:pt idx="3103">
                  <c:v>1.156893829621113</c:v>
                </c:pt>
                <c:pt idx="3104">
                  <c:v>1.156893829621113</c:v>
                </c:pt>
                <c:pt idx="3105">
                  <c:v>1.156893829621113</c:v>
                </c:pt>
                <c:pt idx="3106">
                  <c:v>1.156893829621113</c:v>
                </c:pt>
                <c:pt idx="3107">
                  <c:v>1.156893829621113</c:v>
                </c:pt>
                <c:pt idx="3108">
                  <c:v>1.156893829621113</c:v>
                </c:pt>
                <c:pt idx="3109">
                  <c:v>1.156893829621113</c:v>
                </c:pt>
                <c:pt idx="3110">
                  <c:v>1.156893829621113</c:v>
                </c:pt>
                <c:pt idx="3111">
                  <c:v>1.156893829621113</c:v>
                </c:pt>
                <c:pt idx="3112">
                  <c:v>1.156893829621113</c:v>
                </c:pt>
                <c:pt idx="3113">
                  <c:v>1.156893829621113</c:v>
                </c:pt>
                <c:pt idx="3114">
                  <c:v>1.156893829621113</c:v>
                </c:pt>
                <c:pt idx="3115">
                  <c:v>1.156893829621113</c:v>
                </c:pt>
                <c:pt idx="3116">
                  <c:v>1.156893829621113</c:v>
                </c:pt>
                <c:pt idx="3117">
                  <c:v>1.156893829621113</c:v>
                </c:pt>
                <c:pt idx="3118">
                  <c:v>1.156893829621113</c:v>
                </c:pt>
                <c:pt idx="3119">
                  <c:v>1.156893829621113</c:v>
                </c:pt>
                <c:pt idx="3120">
                  <c:v>1.156893829621113</c:v>
                </c:pt>
                <c:pt idx="3121">
                  <c:v>1.156893829621113</c:v>
                </c:pt>
                <c:pt idx="3122">
                  <c:v>1.156893829621113</c:v>
                </c:pt>
                <c:pt idx="3123">
                  <c:v>1.156893829621113</c:v>
                </c:pt>
                <c:pt idx="3124">
                  <c:v>1.156893829621113</c:v>
                </c:pt>
                <c:pt idx="3125">
                  <c:v>1.156893829621113</c:v>
                </c:pt>
                <c:pt idx="3126">
                  <c:v>1.156893829621113</c:v>
                </c:pt>
                <c:pt idx="3127">
                  <c:v>1.156893829621113</c:v>
                </c:pt>
                <c:pt idx="3128">
                  <c:v>1.156893829621113</c:v>
                </c:pt>
                <c:pt idx="3129">
                  <c:v>1.156893829621113</c:v>
                </c:pt>
                <c:pt idx="3130">
                  <c:v>1.156893829621113</c:v>
                </c:pt>
                <c:pt idx="3131">
                  <c:v>1.156893829621113</c:v>
                </c:pt>
                <c:pt idx="3132">
                  <c:v>1.156893829621113</c:v>
                </c:pt>
                <c:pt idx="3133">
                  <c:v>1.156893829621113</c:v>
                </c:pt>
                <c:pt idx="3134">
                  <c:v>1.156893829621113</c:v>
                </c:pt>
                <c:pt idx="3135">
                  <c:v>1.156893829621113</c:v>
                </c:pt>
                <c:pt idx="3136">
                  <c:v>1.156893829621113</c:v>
                </c:pt>
                <c:pt idx="3137">
                  <c:v>1.156893829621113</c:v>
                </c:pt>
                <c:pt idx="3138">
                  <c:v>1.156893829621113</c:v>
                </c:pt>
                <c:pt idx="3139">
                  <c:v>1.156893829621113</c:v>
                </c:pt>
                <c:pt idx="3140">
                  <c:v>1.156893829621113</c:v>
                </c:pt>
                <c:pt idx="3141">
                  <c:v>1.156893829621113</c:v>
                </c:pt>
                <c:pt idx="3142">
                  <c:v>1.156893829621113</c:v>
                </c:pt>
                <c:pt idx="3143">
                  <c:v>1.156893829621113</c:v>
                </c:pt>
                <c:pt idx="3144">
                  <c:v>1.156893829621113</c:v>
                </c:pt>
                <c:pt idx="3145">
                  <c:v>1.156893829621113</c:v>
                </c:pt>
                <c:pt idx="3146">
                  <c:v>1.156893829621113</c:v>
                </c:pt>
                <c:pt idx="3147">
                  <c:v>1.156893829621113</c:v>
                </c:pt>
                <c:pt idx="3148">
                  <c:v>1.156893829621113</c:v>
                </c:pt>
                <c:pt idx="3149">
                  <c:v>1.156893829621113</c:v>
                </c:pt>
                <c:pt idx="3150">
                  <c:v>1.156893829621113</c:v>
                </c:pt>
                <c:pt idx="3151">
                  <c:v>1.156893829621113</c:v>
                </c:pt>
                <c:pt idx="3152">
                  <c:v>1.156893829621113</c:v>
                </c:pt>
                <c:pt idx="3153">
                  <c:v>1.156893829621113</c:v>
                </c:pt>
                <c:pt idx="3154">
                  <c:v>1.156893829621113</c:v>
                </c:pt>
                <c:pt idx="3155">
                  <c:v>1.156893829621113</c:v>
                </c:pt>
                <c:pt idx="3156">
                  <c:v>1.156893829621113</c:v>
                </c:pt>
                <c:pt idx="3157">
                  <c:v>1.156893829621113</c:v>
                </c:pt>
                <c:pt idx="3158">
                  <c:v>1.156893829621113</c:v>
                </c:pt>
                <c:pt idx="3159">
                  <c:v>1.156893829621113</c:v>
                </c:pt>
                <c:pt idx="3160">
                  <c:v>1.156893829621113</c:v>
                </c:pt>
                <c:pt idx="3161">
                  <c:v>1.156893829621113</c:v>
                </c:pt>
                <c:pt idx="3162">
                  <c:v>1.156893829621113</c:v>
                </c:pt>
                <c:pt idx="3163">
                  <c:v>1.156893829621113</c:v>
                </c:pt>
                <c:pt idx="3164">
                  <c:v>1.156893829621113</c:v>
                </c:pt>
                <c:pt idx="3165">
                  <c:v>1.156893829621113</c:v>
                </c:pt>
                <c:pt idx="3166">
                  <c:v>1.156893829621113</c:v>
                </c:pt>
                <c:pt idx="3167">
                  <c:v>1.156893829621113</c:v>
                </c:pt>
                <c:pt idx="3168">
                  <c:v>1.156893829621113</c:v>
                </c:pt>
                <c:pt idx="3169">
                  <c:v>1.156893829621113</c:v>
                </c:pt>
                <c:pt idx="3170">
                  <c:v>1.156893829621113</c:v>
                </c:pt>
                <c:pt idx="3171">
                  <c:v>1.156893829621113</c:v>
                </c:pt>
                <c:pt idx="3172">
                  <c:v>1.156893829621113</c:v>
                </c:pt>
                <c:pt idx="3173">
                  <c:v>1.156893829621113</c:v>
                </c:pt>
                <c:pt idx="3174">
                  <c:v>1.156893829621113</c:v>
                </c:pt>
                <c:pt idx="3175">
                  <c:v>1.156893829621113</c:v>
                </c:pt>
                <c:pt idx="3176">
                  <c:v>1.156893829621113</c:v>
                </c:pt>
                <c:pt idx="3177">
                  <c:v>1.156893829621113</c:v>
                </c:pt>
                <c:pt idx="3178">
                  <c:v>1.156893829621113</c:v>
                </c:pt>
                <c:pt idx="3179">
                  <c:v>1.156893829621113</c:v>
                </c:pt>
                <c:pt idx="3180">
                  <c:v>1.156893829621113</c:v>
                </c:pt>
                <c:pt idx="3181">
                  <c:v>1.156893829621113</c:v>
                </c:pt>
                <c:pt idx="3182">
                  <c:v>1.156893829621113</c:v>
                </c:pt>
                <c:pt idx="3183">
                  <c:v>1.156893829621113</c:v>
                </c:pt>
                <c:pt idx="3184">
                  <c:v>1.156893829621113</c:v>
                </c:pt>
                <c:pt idx="3185">
                  <c:v>1.156893829621113</c:v>
                </c:pt>
                <c:pt idx="3186">
                  <c:v>1.156893829621113</c:v>
                </c:pt>
                <c:pt idx="3187">
                  <c:v>1.156893829621113</c:v>
                </c:pt>
                <c:pt idx="3188">
                  <c:v>1.156939970709093</c:v>
                </c:pt>
                <c:pt idx="3189">
                  <c:v>1.156940970709092</c:v>
                </c:pt>
                <c:pt idx="3190">
                  <c:v>1.156940970709092</c:v>
                </c:pt>
                <c:pt idx="3191">
                  <c:v>1.156941970709092</c:v>
                </c:pt>
                <c:pt idx="3192">
                  <c:v>1.156941970709092</c:v>
                </c:pt>
                <c:pt idx="3193">
                  <c:v>1.156941970709092</c:v>
                </c:pt>
                <c:pt idx="3194">
                  <c:v>1.156941970709092</c:v>
                </c:pt>
                <c:pt idx="3195">
                  <c:v>1.156941970709092</c:v>
                </c:pt>
                <c:pt idx="3196">
                  <c:v>1.156942970709093</c:v>
                </c:pt>
                <c:pt idx="3197">
                  <c:v>1.156942970709093</c:v>
                </c:pt>
                <c:pt idx="3198">
                  <c:v>1.156942970709093</c:v>
                </c:pt>
                <c:pt idx="3199">
                  <c:v>1.156942970709093</c:v>
                </c:pt>
                <c:pt idx="3200">
                  <c:v>1.156943970709092</c:v>
                </c:pt>
                <c:pt idx="3201">
                  <c:v>1.156944970709091</c:v>
                </c:pt>
                <c:pt idx="3202">
                  <c:v>1.15694597070909</c:v>
                </c:pt>
                <c:pt idx="3203">
                  <c:v>1.15694597070909</c:v>
                </c:pt>
                <c:pt idx="3204">
                  <c:v>1.15694597070909</c:v>
                </c:pt>
                <c:pt idx="3205">
                  <c:v>1.15694597070909</c:v>
                </c:pt>
                <c:pt idx="3206">
                  <c:v>1.15694597070909</c:v>
                </c:pt>
                <c:pt idx="3207">
                  <c:v>1.15694597070909</c:v>
                </c:pt>
                <c:pt idx="3208">
                  <c:v>1.15694597070909</c:v>
                </c:pt>
                <c:pt idx="3209">
                  <c:v>1.15694597070909</c:v>
                </c:pt>
                <c:pt idx="3210">
                  <c:v>1.15694597070909</c:v>
                </c:pt>
                <c:pt idx="3211">
                  <c:v>1.156946970709091</c:v>
                </c:pt>
                <c:pt idx="3212">
                  <c:v>1.156946970709091</c:v>
                </c:pt>
                <c:pt idx="3213">
                  <c:v>1.156946970709091</c:v>
                </c:pt>
                <c:pt idx="3214">
                  <c:v>1.156947970709091</c:v>
                </c:pt>
                <c:pt idx="3215">
                  <c:v>1.156947970709091</c:v>
                </c:pt>
                <c:pt idx="3216">
                  <c:v>1.15694897070909</c:v>
                </c:pt>
                <c:pt idx="3217">
                  <c:v>1.156949970709091</c:v>
                </c:pt>
                <c:pt idx="3218">
                  <c:v>1.156949970709091</c:v>
                </c:pt>
                <c:pt idx="3219">
                  <c:v>1.156949970709091</c:v>
                </c:pt>
                <c:pt idx="3220">
                  <c:v>1.156949970709091</c:v>
                </c:pt>
                <c:pt idx="3221">
                  <c:v>1.156949970709091</c:v>
                </c:pt>
                <c:pt idx="3222">
                  <c:v>1.156950970709092</c:v>
                </c:pt>
                <c:pt idx="3223">
                  <c:v>1.156950970709092</c:v>
                </c:pt>
                <c:pt idx="3224">
                  <c:v>1.156951970709093</c:v>
                </c:pt>
                <c:pt idx="3225">
                  <c:v>1.156951970709093</c:v>
                </c:pt>
                <c:pt idx="3226">
                  <c:v>1.156951970709093</c:v>
                </c:pt>
                <c:pt idx="3227">
                  <c:v>1.156951970709093</c:v>
                </c:pt>
                <c:pt idx="3228">
                  <c:v>1.156952970709092</c:v>
                </c:pt>
                <c:pt idx="3229">
                  <c:v>1.156952970709092</c:v>
                </c:pt>
                <c:pt idx="3230">
                  <c:v>1.156992895638648</c:v>
                </c:pt>
                <c:pt idx="3231">
                  <c:v>1.157027824137041</c:v>
                </c:pt>
                <c:pt idx="3232">
                  <c:v>1.157105830547032</c:v>
                </c:pt>
                <c:pt idx="3233">
                  <c:v>1.157114076758277</c:v>
                </c:pt>
                <c:pt idx="3234">
                  <c:v>1.157118076758276</c:v>
                </c:pt>
                <c:pt idx="3235">
                  <c:v>1.157128076758282</c:v>
                </c:pt>
                <c:pt idx="3236">
                  <c:v>1.157149266378383</c:v>
                </c:pt>
                <c:pt idx="3237">
                  <c:v>1.157168964093983</c:v>
                </c:pt>
                <c:pt idx="3238">
                  <c:v>1.15717839807511</c:v>
                </c:pt>
                <c:pt idx="3239">
                  <c:v>1.157181398075109</c:v>
                </c:pt>
                <c:pt idx="3240">
                  <c:v>1.157182398075109</c:v>
                </c:pt>
                <c:pt idx="3241">
                  <c:v>1.157182398075109</c:v>
                </c:pt>
                <c:pt idx="3242">
                  <c:v>1.157182398075109</c:v>
                </c:pt>
                <c:pt idx="3243">
                  <c:v>1.157189469142917</c:v>
                </c:pt>
                <c:pt idx="3244">
                  <c:v>1.157312387815222</c:v>
                </c:pt>
                <c:pt idx="3245">
                  <c:v>1.157428946813166</c:v>
                </c:pt>
                <c:pt idx="3246">
                  <c:v>1.157495655133486</c:v>
                </c:pt>
                <c:pt idx="3247">
                  <c:v>1.157511779648987</c:v>
                </c:pt>
                <c:pt idx="3248">
                  <c:v>1.157521679143921</c:v>
                </c:pt>
                <c:pt idx="3249">
                  <c:v>1.157531679143916</c:v>
                </c:pt>
                <c:pt idx="3250">
                  <c:v>1.157540223147669</c:v>
                </c:pt>
                <c:pt idx="3251">
                  <c:v>1.157546223147669</c:v>
                </c:pt>
                <c:pt idx="3252">
                  <c:v>1.157547223147669</c:v>
                </c:pt>
                <c:pt idx="3253">
                  <c:v>1.157574148971703</c:v>
                </c:pt>
                <c:pt idx="3254">
                  <c:v>1.157582751296967</c:v>
                </c:pt>
                <c:pt idx="3255">
                  <c:v>1.157584751296968</c:v>
                </c:pt>
                <c:pt idx="3256">
                  <c:v>1.157592997508213</c:v>
                </c:pt>
                <c:pt idx="3257">
                  <c:v>1.157599997508213</c:v>
                </c:pt>
                <c:pt idx="3258">
                  <c:v>1.157599997508213</c:v>
                </c:pt>
                <c:pt idx="3259">
                  <c:v>1.157602997508212</c:v>
                </c:pt>
                <c:pt idx="3260">
                  <c:v>1.157605997508212</c:v>
                </c:pt>
                <c:pt idx="3261">
                  <c:v>1.157614059765968</c:v>
                </c:pt>
                <c:pt idx="3262">
                  <c:v>1.157708081040152</c:v>
                </c:pt>
                <c:pt idx="3263">
                  <c:v>1.157758568662399</c:v>
                </c:pt>
                <c:pt idx="3264">
                  <c:v>1.157773601958782</c:v>
                </c:pt>
                <c:pt idx="3265">
                  <c:v>1.15778260195878</c:v>
                </c:pt>
                <c:pt idx="3266">
                  <c:v>1.157792601958782</c:v>
                </c:pt>
                <c:pt idx="3267">
                  <c:v>1.15779660195878</c:v>
                </c:pt>
                <c:pt idx="3268">
                  <c:v>1.157805546230684</c:v>
                </c:pt>
                <c:pt idx="3269">
                  <c:v>1.157813608488427</c:v>
                </c:pt>
                <c:pt idx="3270">
                  <c:v>1.157819608488428</c:v>
                </c:pt>
                <c:pt idx="3271">
                  <c:v>1.157829608488423</c:v>
                </c:pt>
                <c:pt idx="3272">
                  <c:v>1.157841608488422</c:v>
                </c:pt>
                <c:pt idx="3273">
                  <c:v>1.157850552760326</c:v>
                </c:pt>
                <c:pt idx="3274">
                  <c:v>1.157935711435752</c:v>
                </c:pt>
                <c:pt idx="3275">
                  <c:v>1.157997111761486</c:v>
                </c:pt>
                <c:pt idx="3276">
                  <c:v>1.15800511176148</c:v>
                </c:pt>
                <c:pt idx="3277">
                  <c:v>1.15801011176148</c:v>
                </c:pt>
                <c:pt idx="3278">
                  <c:v>1.15801911176148</c:v>
                </c:pt>
                <c:pt idx="3279">
                  <c:v>1.158029741907289</c:v>
                </c:pt>
                <c:pt idx="3280">
                  <c:v>1.158045553295594</c:v>
                </c:pt>
                <c:pt idx="3281">
                  <c:v>1.158047553295594</c:v>
                </c:pt>
                <c:pt idx="3282">
                  <c:v>1.158056987276721</c:v>
                </c:pt>
                <c:pt idx="3283">
                  <c:v>1.158073987276725</c:v>
                </c:pt>
                <c:pt idx="3284">
                  <c:v>1.15808198727672</c:v>
                </c:pt>
                <c:pt idx="3285">
                  <c:v>1.158090531280459</c:v>
                </c:pt>
                <c:pt idx="3286">
                  <c:v>1.158091531280458</c:v>
                </c:pt>
                <c:pt idx="3287">
                  <c:v>1.158093531280458</c:v>
                </c:pt>
                <c:pt idx="3288">
                  <c:v>1.158097531280457</c:v>
                </c:pt>
                <c:pt idx="3289">
                  <c:v>1.158107430775401</c:v>
                </c:pt>
                <c:pt idx="3290">
                  <c:v>1.158112430775401</c:v>
                </c:pt>
                <c:pt idx="3291">
                  <c:v>1.158119501843224</c:v>
                </c:pt>
                <c:pt idx="3292">
                  <c:v>1.158136589850716</c:v>
                </c:pt>
                <c:pt idx="3293">
                  <c:v>1.158161288028785</c:v>
                </c:pt>
                <c:pt idx="3294">
                  <c:v>1.158176321325154</c:v>
                </c:pt>
                <c:pt idx="3295">
                  <c:v>1.158181321325154</c:v>
                </c:pt>
                <c:pt idx="3296">
                  <c:v>1.158183321325154</c:v>
                </c:pt>
                <c:pt idx="3297">
                  <c:v>1.158192265597059</c:v>
                </c:pt>
                <c:pt idx="3298">
                  <c:v>1.158200511808305</c:v>
                </c:pt>
                <c:pt idx="3299">
                  <c:v>1.158202511808305</c:v>
                </c:pt>
                <c:pt idx="3300">
                  <c:v>1.15821075801955</c:v>
                </c:pt>
                <c:pt idx="3301">
                  <c:v>1.158263767452681</c:v>
                </c:pt>
                <c:pt idx="3302">
                  <c:v>1.158273666947625</c:v>
                </c:pt>
                <c:pt idx="3303">
                  <c:v>1.158290219892987</c:v>
                </c:pt>
                <c:pt idx="3304">
                  <c:v>1.158296219892987</c:v>
                </c:pt>
                <c:pt idx="3305">
                  <c:v>1.158304822218263</c:v>
                </c:pt>
                <c:pt idx="3306">
                  <c:v>1.158306822218263</c:v>
                </c:pt>
                <c:pt idx="3307">
                  <c:v>1.158321954964219</c:v>
                </c:pt>
                <c:pt idx="3308">
                  <c:v>1.158331954964218</c:v>
                </c:pt>
                <c:pt idx="3309">
                  <c:v>1.158371779579727</c:v>
                </c:pt>
                <c:pt idx="3310">
                  <c:v>1.158394779579727</c:v>
                </c:pt>
                <c:pt idx="3311">
                  <c:v>1.158418821210287</c:v>
                </c:pt>
                <c:pt idx="3312">
                  <c:v>1.158426101320173</c:v>
                </c:pt>
                <c:pt idx="3313">
                  <c:v>1.158429101320173</c:v>
                </c:pt>
                <c:pt idx="3314">
                  <c:v>1.158437163577918</c:v>
                </c:pt>
                <c:pt idx="3315">
                  <c:v>1.158447163577918</c:v>
                </c:pt>
                <c:pt idx="3316">
                  <c:v>1.15845216357792</c:v>
                </c:pt>
                <c:pt idx="3317">
                  <c:v>1.158459234645728</c:v>
                </c:pt>
                <c:pt idx="3318">
                  <c:v>1.158461234645728</c:v>
                </c:pt>
                <c:pt idx="3319">
                  <c:v>1.158494234645728</c:v>
                </c:pt>
                <c:pt idx="3320">
                  <c:v>1.15855464159897</c:v>
                </c:pt>
                <c:pt idx="3321">
                  <c:v>1.158570766114468</c:v>
                </c:pt>
                <c:pt idx="3322">
                  <c:v>1.158595464292538</c:v>
                </c:pt>
                <c:pt idx="3323">
                  <c:v>1.158607505887122</c:v>
                </c:pt>
                <c:pt idx="3324">
                  <c:v>1.158638505887115</c:v>
                </c:pt>
                <c:pt idx="3325">
                  <c:v>1.158639505887116</c:v>
                </c:pt>
                <c:pt idx="3326">
                  <c:v>1.158646505887116</c:v>
                </c:pt>
                <c:pt idx="3327">
                  <c:v>1.158665106962358</c:v>
                </c:pt>
                <c:pt idx="3328">
                  <c:v>1.158672106962358</c:v>
                </c:pt>
                <c:pt idx="3329">
                  <c:v>1.158673106962357</c:v>
                </c:pt>
                <c:pt idx="3330">
                  <c:v>1.158679106962358</c:v>
                </c:pt>
                <c:pt idx="3331">
                  <c:v>1.158688326506813</c:v>
                </c:pt>
                <c:pt idx="3332">
                  <c:v>1.158718159374593</c:v>
                </c:pt>
                <c:pt idx="3333">
                  <c:v>1.158742510965914</c:v>
                </c:pt>
                <c:pt idx="3334">
                  <c:v>1.158781510965917</c:v>
                </c:pt>
                <c:pt idx="3335">
                  <c:v>1.158845915934671</c:v>
                </c:pt>
                <c:pt idx="3336">
                  <c:v>1.15886204045017</c:v>
                </c:pt>
                <c:pt idx="3337">
                  <c:v>1.158900873425849</c:v>
                </c:pt>
                <c:pt idx="3338">
                  <c:v>1.15890287342585</c:v>
                </c:pt>
                <c:pt idx="3339">
                  <c:v>1.158917295630948</c:v>
                </c:pt>
                <c:pt idx="3340">
                  <c:v>1.158934788486637</c:v>
                </c:pt>
                <c:pt idx="3341">
                  <c:v>1.158939788486637</c:v>
                </c:pt>
                <c:pt idx="3342">
                  <c:v>1.158947850744379</c:v>
                </c:pt>
                <c:pt idx="3343">
                  <c:v>1.15895685074438</c:v>
                </c:pt>
                <c:pt idx="3344">
                  <c:v>1.158959850744379</c:v>
                </c:pt>
                <c:pt idx="3345">
                  <c:v>1.158969750239323</c:v>
                </c:pt>
                <c:pt idx="3346">
                  <c:v>1.15898278864414</c:v>
                </c:pt>
                <c:pt idx="3347">
                  <c:v>1.158993788644141</c:v>
                </c:pt>
                <c:pt idx="3348">
                  <c:v>1.159000788644141</c:v>
                </c:pt>
                <c:pt idx="3349">
                  <c:v>1.159016441119987</c:v>
                </c:pt>
                <c:pt idx="3350">
                  <c:v>1.159026441119982</c:v>
                </c:pt>
                <c:pt idx="3351">
                  <c:v>1.159040042590488</c:v>
                </c:pt>
                <c:pt idx="3352">
                  <c:v>1.159047042590488</c:v>
                </c:pt>
                <c:pt idx="3353">
                  <c:v>1.159057672736296</c:v>
                </c:pt>
                <c:pt idx="3354">
                  <c:v>1.159060672736298</c:v>
                </c:pt>
                <c:pt idx="3355">
                  <c:v>1.159068918947543</c:v>
                </c:pt>
                <c:pt idx="3356">
                  <c:v>1.159072918947544</c:v>
                </c:pt>
                <c:pt idx="3357">
                  <c:v>1.15908213849201</c:v>
                </c:pt>
                <c:pt idx="3358">
                  <c:v>1.15908513849201</c:v>
                </c:pt>
                <c:pt idx="3359">
                  <c:v>1.1591866717378</c:v>
                </c:pt>
                <c:pt idx="3360">
                  <c:v>1.159334472279069</c:v>
                </c:pt>
                <c:pt idx="3361">
                  <c:v>1.159546219770191</c:v>
                </c:pt>
                <c:pt idx="3362">
                  <c:v>1.160086631650151</c:v>
                </c:pt>
                <c:pt idx="3363">
                  <c:v>1.160846016269434</c:v>
                </c:pt>
                <c:pt idx="3364">
                  <c:v>1.161604417878086</c:v>
                </c:pt>
                <c:pt idx="3365">
                  <c:v>1.162534045760629</c:v>
                </c:pt>
                <c:pt idx="3366">
                  <c:v>1.163425758718923</c:v>
                </c:pt>
                <c:pt idx="3367">
                  <c:v>1.164053798526586</c:v>
                </c:pt>
                <c:pt idx="3368">
                  <c:v>1.164096845013087</c:v>
                </c:pt>
                <c:pt idx="3369">
                  <c:v>1.164767881524757</c:v>
                </c:pt>
                <c:pt idx="3370">
                  <c:v>1.165565486063357</c:v>
                </c:pt>
                <c:pt idx="3371">
                  <c:v>1.166156796472539</c:v>
                </c:pt>
                <c:pt idx="3372">
                  <c:v>1.166423648491459</c:v>
                </c:pt>
                <c:pt idx="3373">
                  <c:v>1.166920092848863</c:v>
                </c:pt>
                <c:pt idx="3374">
                  <c:v>1.167309277894823</c:v>
                </c:pt>
                <c:pt idx="3375">
                  <c:v>1.167631138112936</c:v>
                </c:pt>
                <c:pt idx="3376">
                  <c:v>1.167981009517884</c:v>
                </c:pt>
                <c:pt idx="3377">
                  <c:v>1.168652069872842</c:v>
                </c:pt>
                <c:pt idx="3378">
                  <c:v>1.16908275305106</c:v>
                </c:pt>
                <c:pt idx="3379">
                  <c:v>1.16908275305106</c:v>
                </c:pt>
                <c:pt idx="3380">
                  <c:v>1.169273131621285</c:v>
                </c:pt>
                <c:pt idx="3381">
                  <c:v>1.16990081944178</c:v>
                </c:pt>
                <c:pt idx="3382">
                  <c:v>1.170572784470628</c:v>
                </c:pt>
                <c:pt idx="3383">
                  <c:v>1.171146206653669</c:v>
                </c:pt>
                <c:pt idx="3384">
                  <c:v>1.171901355645588</c:v>
                </c:pt>
                <c:pt idx="3385">
                  <c:v>1.17268748031764</c:v>
                </c:pt>
                <c:pt idx="3386">
                  <c:v>1.173222830670214</c:v>
                </c:pt>
                <c:pt idx="3387">
                  <c:v>1.17341649274704</c:v>
                </c:pt>
                <c:pt idx="3388">
                  <c:v>1.17341649274704</c:v>
                </c:pt>
                <c:pt idx="3389">
                  <c:v>1.173552470686428</c:v>
                </c:pt>
                <c:pt idx="3390">
                  <c:v>1.174002498463335</c:v>
                </c:pt>
                <c:pt idx="3391">
                  <c:v>1.174637822789964</c:v>
                </c:pt>
                <c:pt idx="3392">
                  <c:v>1.174744053670599</c:v>
                </c:pt>
                <c:pt idx="3393">
                  <c:v>1.175217291454381</c:v>
                </c:pt>
                <c:pt idx="3394">
                  <c:v>1.175829665523075</c:v>
                </c:pt>
                <c:pt idx="3395">
                  <c:v>1.17649577737553</c:v>
                </c:pt>
                <c:pt idx="3396">
                  <c:v>1.177205370216532</c:v>
                </c:pt>
                <c:pt idx="3397">
                  <c:v>1.177824537399128</c:v>
                </c:pt>
                <c:pt idx="3398">
                  <c:v>1.177996493788955</c:v>
                </c:pt>
                <c:pt idx="3399">
                  <c:v>1.177996493788955</c:v>
                </c:pt>
                <c:pt idx="3400">
                  <c:v>1.178001493788955</c:v>
                </c:pt>
                <c:pt idx="3401">
                  <c:v>1.178010713333421</c:v>
                </c:pt>
                <c:pt idx="3402">
                  <c:v>1.178015713333421</c:v>
                </c:pt>
                <c:pt idx="3403">
                  <c:v>1.17802371333342</c:v>
                </c:pt>
                <c:pt idx="3404">
                  <c:v>1.178048411511503</c:v>
                </c:pt>
                <c:pt idx="3405">
                  <c:v>1.178059041657314</c:v>
                </c:pt>
                <c:pt idx="3406">
                  <c:v>1.178069671803122</c:v>
                </c:pt>
                <c:pt idx="3407">
                  <c:v>1.178069671803122</c:v>
                </c:pt>
                <c:pt idx="3408">
                  <c:v>1.178246176760559</c:v>
                </c:pt>
                <c:pt idx="3409">
                  <c:v>1.178599312711717</c:v>
                </c:pt>
                <c:pt idx="3410">
                  <c:v>1.179247945890023</c:v>
                </c:pt>
                <c:pt idx="3411">
                  <c:v>1.179630836213746</c:v>
                </c:pt>
                <c:pt idx="3412">
                  <c:v>1.179643836213745</c:v>
                </c:pt>
                <c:pt idx="3413">
                  <c:v>1.179649836213746</c:v>
                </c:pt>
                <c:pt idx="3414">
                  <c:v>1.179649836213746</c:v>
                </c:pt>
                <c:pt idx="3415">
                  <c:v>1.179954260260102</c:v>
                </c:pt>
                <c:pt idx="3416">
                  <c:v>1.180471190622917</c:v>
                </c:pt>
                <c:pt idx="3417">
                  <c:v>1.181169706907624</c:v>
                </c:pt>
                <c:pt idx="3418">
                  <c:v>1.18188404576279</c:v>
                </c:pt>
                <c:pt idx="3419">
                  <c:v>1.182522783580677</c:v>
                </c:pt>
                <c:pt idx="3420">
                  <c:v>1.182607163673116</c:v>
                </c:pt>
                <c:pt idx="3421">
                  <c:v>1.182646163673115</c:v>
                </c:pt>
                <c:pt idx="3422">
                  <c:v>1.182687936870262</c:v>
                </c:pt>
                <c:pt idx="3423">
                  <c:v>1.18282337689389</c:v>
                </c:pt>
                <c:pt idx="3424">
                  <c:v>1.183341096895436</c:v>
                </c:pt>
                <c:pt idx="3425">
                  <c:v>1.184078332949898</c:v>
                </c:pt>
                <c:pt idx="3426">
                  <c:v>1.184843479994591</c:v>
                </c:pt>
                <c:pt idx="3427">
                  <c:v>1.185607370693577</c:v>
                </c:pt>
                <c:pt idx="3428">
                  <c:v>1.185855370693577</c:v>
                </c:pt>
                <c:pt idx="3429">
                  <c:v>1.185866370693577</c:v>
                </c:pt>
                <c:pt idx="3430">
                  <c:v>1.185881635031096</c:v>
                </c:pt>
                <c:pt idx="3431">
                  <c:v>1.186395270115568</c:v>
                </c:pt>
                <c:pt idx="3432">
                  <c:v>1.187091316091062</c:v>
                </c:pt>
                <c:pt idx="3433">
                  <c:v>1.187764087225996</c:v>
                </c:pt>
                <c:pt idx="3434">
                  <c:v>1.188140790026622</c:v>
                </c:pt>
                <c:pt idx="3435">
                  <c:v>1.188678849502889</c:v>
                </c:pt>
                <c:pt idx="3436">
                  <c:v>1.189357596141922</c:v>
                </c:pt>
                <c:pt idx="3437">
                  <c:v>1.189587086882475</c:v>
                </c:pt>
                <c:pt idx="3438">
                  <c:v>1.189616919750254</c:v>
                </c:pt>
                <c:pt idx="3439">
                  <c:v>1.190020198809964</c:v>
                </c:pt>
                <c:pt idx="3440">
                  <c:v>1.190812340842683</c:v>
                </c:pt>
                <c:pt idx="3441">
                  <c:v>1.191694159985138</c:v>
                </c:pt>
                <c:pt idx="3442">
                  <c:v>1.192548867537461</c:v>
                </c:pt>
                <c:pt idx="3443">
                  <c:v>1.193277858621083</c:v>
                </c:pt>
                <c:pt idx="3444">
                  <c:v>1.19347742314699</c:v>
                </c:pt>
                <c:pt idx="3445">
                  <c:v>1.193507688638886</c:v>
                </c:pt>
                <c:pt idx="3446">
                  <c:v>1.193836031447547</c:v>
                </c:pt>
                <c:pt idx="3447">
                  <c:v>1.19391742555053</c:v>
                </c:pt>
                <c:pt idx="3448">
                  <c:v>1.194293724633706</c:v>
                </c:pt>
                <c:pt idx="3449">
                  <c:v>1.194956214633629</c:v>
                </c:pt>
                <c:pt idx="3450">
                  <c:v>1.195779535956079</c:v>
                </c:pt>
                <c:pt idx="3451">
                  <c:v>1.196691462488207</c:v>
                </c:pt>
                <c:pt idx="3452">
                  <c:v>1.197867457811326</c:v>
                </c:pt>
                <c:pt idx="3453">
                  <c:v>1.199082497728366</c:v>
                </c:pt>
                <c:pt idx="3454">
                  <c:v>1.199640852454326</c:v>
                </c:pt>
                <c:pt idx="3455">
                  <c:v>1.200399894613893</c:v>
                </c:pt>
                <c:pt idx="3456">
                  <c:v>1.201219186991496</c:v>
                </c:pt>
                <c:pt idx="3457">
                  <c:v>1.202099732844931</c:v>
                </c:pt>
                <c:pt idx="3458">
                  <c:v>1.202176420523212</c:v>
                </c:pt>
                <c:pt idx="3459">
                  <c:v>1.202500699723901</c:v>
                </c:pt>
                <c:pt idx="3460">
                  <c:v>1.203056089677001</c:v>
                </c:pt>
                <c:pt idx="3461">
                  <c:v>1.203852019950327</c:v>
                </c:pt>
                <c:pt idx="3462">
                  <c:v>1.204723987839641</c:v>
                </c:pt>
                <c:pt idx="3463">
                  <c:v>1.209361015443614</c:v>
                </c:pt>
              </c:numCache>
            </c:numRef>
          </c:cat>
          <c:val>
            <c:numRef>
              <c:f>Sheet2!$D$2:$D$5600</c:f>
              <c:numCache>
                <c:formatCode>h:mm:ss</c:formatCode>
                <c:ptCount val="5599"/>
                <c:pt idx="0">
                  <c:v>0.0167013888888889</c:v>
                </c:pt>
                <c:pt idx="1">
                  <c:v>0.0374537037037037</c:v>
                </c:pt>
                <c:pt idx="2">
                  <c:v>0.0582060185185185</c:v>
                </c:pt>
                <c:pt idx="3">
                  <c:v>0.0789583333333333</c:v>
                </c:pt>
                <c:pt idx="4">
                  <c:v>0.0997106481481481</c:v>
                </c:pt>
                <c:pt idx="5">
                  <c:v>0.120462962962963</c:v>
                </c:pt>
                <c:pt idx="6">
                  <c:v>0.141226851851852</c:v>
                </c:pt>
                <c:pt idx="7">
                  <c:v>0.161979166666667</c:v>
                </c:pt>
                <c:pt idx="8">
                  <c:v>0.182731481481481</c:v>
                </c:pt>
                <c:pt idx="9">
                  <c:v>0.203483796296296</c:v>
                </c:pt>
                <c:pt idx="10">
                  <c:v>0.224236111111111</c:v>
                </c:pt>
                <c:pt idx="11">
                  <c:v>0.244016203703704</c:v>
                </c:pt>
                <c:pt idx="12">
                  <c:v>0.24412037037037</c:v>
                </c:pt>
                <c:pt idx="13">
                  <c:v>0.244236111111111</c:v>
                </c:pt>
                <c:pt idx="14">
                  <c:v>0.244351851851852</c:v>
                </c:pt>
                <c:pt idx="15">
                  <c:v>0.245219907407407</c:v>
                </c:pt>
                <c:pt idx="16">
                  <c:v>0.245335648148148</c:v>
                </c:pt>
                <c:pt idx="17">
                  <c:v>0.245451388888889</c:v>
                </c:pt>
                <c:pt idx="18">
                  <c:v>0.245555555555556</c:v>
                </c:pt>
                <c:pt idx="19">
                  <c:v>0.245671296296296</c:v>
                </c:pt>
                <c:pt idx="20">
                  <c:v>0.245787037037037</c:v>
                </c:pt>
                <c:pt idx="21">
                  <c:v>0.245902777777778</c:v>
                </c:pt>
                <c:pt idx="22">
                  <c:v>0.246018518518519</c:v>
                </c:pt>
                <c:pt idx="23">
                  <c:v>0.246134259259259</c:v>
                </c:pt>
                <c:pt idx="24">
                  <c:v>0.24625</c:v>
                </c:pt>
                <c:pt idx="25">
                  <c:v>0.246365740740741</c:v>
                </c:pt>
                <c:pt idx="26">
                  <c:v>0.246481481481481</c:v>
                </c:pt>
                <c:pt idx="27">
                  <c:v>0.246597222222222</c:v>
                </c:pt>
                <c:pt idx="28">
                  <c:v>0.246712962962963</c:v>
                </c:pt>
                <c:pt idx="29">
                  <c:v>0.246828703703704</c:v>
                </c:pt>
                <c:pt idx="30">
                  <c:v>0.246944444444444</c:v>
                </c:pt>
                <c:pt idx="31">
                  <c:v>0.247060185185185</c:v>
                </c:pt>
                <c:pt idx="32">
                  <c:v>0.247164351851852</c:v>
                </c:pt>
                <c:pt idx="33">
                  <c:v>0.247280092592593</c:v>
                </c:pt>
                <c:pt idx="34">
                  <c:v>0.247395833333333</c:v>
                </c:pt>
                <c:pt idx="35">
                  <c:v>0.247511574074074</c:v>
                </c:pt>
                <c:pt idx="36">
                  <c:v>0.247627314814815</c:v>
                </c:pt>
                <c:pt idx="37">
                  <c:v>0.247743055555556</c:v>
                </c:pt>
                <c:pt idx="38">
                  <c:v>0.247858796296296</c:v>
                </c:pt>
                <c:pt idx="39">
                  <c:v>0.247974537037037</c:v>
                </c:pt>
                <c:pt idx="40">
                  <c:v>0.248101851851852</c:v>
                </c:pt>
                <c:pt idx="41">
                  <c:v>0.248217592592593</c:v>
                </c:pt>
                <c:pt idx="42">
                  <c:v>0.248333333333333</c:v>
                </c:pt>
                <c:pt idx="43">
                  <c:v>0.248449074074074</c:v>
                </c:pt>
                <c:pt idx="44">
                  <c:v>0.248564814814815</c:v>
                </c:pt>
                <c:pt idx="45">
                  <c:v>0.248680555555556</c:v>
                </c:pt>
                <c:pt idx="46">
                  <c:v>0.248796296296296</c:v>
                </c:pt>
                <c:pt idx="47">
                  <c:v>0.248900462962963</c:v>
                </c:pt>
                <c:pt idx="48">
                  <c:v>0.249016203703704</c:v>
                </c:pt>
                <c:pt idx="49">
                  <c:v>0.249131944444444</c:v>
                </c:pt>
                <c:pt idx="50">
                  <c:v>0.249247685185185</c:v>
                </c:pt>
                <c:pt idx="51">
                  <c:v>0.249363425925926</c:v>
                </c:pt>
                <c:pt idx="52">
                  <c:v>0.249479166666667</c:v>
                </c:pt>
                <c:pt idx="53">
                  <c:v>0.249594907407407</c:v>
                </c:pt>
                <c:pt idx="54">
                  <c:v>0.249710648148148</c:v>
                </c:pt>
                <c:pt idx="55">
                  <c:v>0.249826388888889</c:v>
                </c:pt>
                <c:pt idx="56">
                  <c:v>0.24994212962963</c:v>
                </c:pt>
                <c:pt idx="57">
                  <c:v>0.25005787037037</c:v>
                </c:pt>
                <c:pt idx="58">
                  <c:v>0.250173611111111</c:v>
                </c:pt>
                <c:pt idx="59">
                  <c:v>0.250289351851852</c:v>
                </c:pt>
                <c:pt idx="60">
                  <c:v>0.250405092592593</c:v>
                </c:pt>
                <c:pt idx="61">
                  <c:v>0.250520833333333</c:v>
                </c:pt>
                <c:pt idx="62">
                  <c:v>0.250636574074074</c:v>
                </c:pt>
                <c:pt idx="63">
                  <c:v>0.250752314814815</c:v>
                </c:pt>
                <c:pt idx="64">
                  <c:v>0.250856481481481</c:v>
                </c:pt>
                <c:pt idx="65">
                  <c:v>0.250972222222222</c:v>
                </c:pt>
                <c:pt idx="66">
                  <c:v>0.251087962962963</c:v>
                </c:pt>
                <c:pt idx="67">
                  <c:v>0.251203703703704</c:v>
                </c:pt>
                <c:pt idx="68">
                  <c:v>0.251319444444444</c:v>
                </c:pt>
                <c:pt idx="69">
                  <c:v>0.251435185185185</c:v>
                </c:pt>
                <c:pt idx="70">
                  <c:v>0.251550925925926</c:v>
                </c:pt>
                <c:pt idx="71">
                  <c:v>0.251666666666667</c:v>
                </c:pt>
                <c:pt idx="72">
                  <c:v>0.251782407407407</c:v>
                </c:pt>
                <c:pt idx="73">
                  <c:v>0.251898148148148</c:v>
                </c:pt>
                <c:pt idx="74">
                  <c:v>0.252013888888889</c:v>
                </c:pt>
                <c:pt idx="75">
                  <c:v>0.25212962962963</c:v>
                </c:pt>
                <c:pt idx="76">
                  <c:v>0.25224537037037</c:v>
                </c:pt>
                <c:pt idx="77">
                  <c:v>0.252361111111111</c:v>
                </c:pt>
                <c:pt idx="78">
                  <c:v>0.252465277777778</c:v>
                </c:pt>
                <c:pt idx="79">
                  <c:v>0.252581018518518</c:v>
                </c:pt>
                <c:pt idx="80">
                  <c:v>0.252696759259259</c:v>
                </c:pt>
                <c:pt idx="81">
                  <c:v>0.2528125</c:v>
                </c:pt>
                <c:pt idx="82">
                  <c:v>0.252928240740741</c:v>
                </c:pt>
                <c:pt idx="83">
                  <c:v>0.253055555555556</c:v>
                </c:pt>
                <c:pt idx="84">
                  <c:v>0.253171296296296</c:v>
                </c:pt>
                <c:pt idx="85">
                  <c:v>0.253287037037037</c:v>
                </c:pt>
                <c:pt idx="86">
                  <c:v>0.253402777777778</c:v>
                </c:pt>
                <c:pt idx="87">
                  <c:v>0.253518518518519</c:v>
                </c:pt>
                <c:pt idx="88">
                  <c:v>0.253634259259259</c:v>
                </c:pt>
                <c:pt idx="89">
                  <c:v>0.25375</c:v>
                </c:pt>
                <c:pt idx="90">
                  <c:v>0.253865740740741</c:v>
                </c:pt>
                <c:pt idx="91">
                  <c:v>0.253981481481481</c:v>
                </c:pt>
                <c:pt idx="92">
                  <c:v>0.254097222222222</c:v>
                </c:pt>
                <c:pt idx="93">
                  <c:v>0.254212962962963</c:v>
                </c:pt>
                <c:pt idx="94">
                  <c:v>0.254328703703704</c:v>
                </c:pt>
                <c:pt idx="95">
                  <c:v>0.25443287037037</c:v>
                </c:pt>
                <c:pt idx="96">
                  <c:v>0.254548611111111</c:v>
                </c:pt>
                <c:pt idx="97">
                  <c:v>0.254664351851852</c:v>
                </c:pt>
                <c:pt idx="98">
                  <c:v>0.254780092592593</c:v>
                </c:pt>
                <c:pt idx="99">
                  <c:v>0.254895833333333</c:v>
                </c:pt>
                <c:pt idx="100">
                  <c:v>0.255011574074074</c:v>
                </c:pt>
                <c:pt idx="101">
                  <c:v>0.255127314814815</c:v>
                </c:pt>
                <c:pt idx="102">
                  <c:v>0.255243055555556</c:v>
                </c:pt>
                <c:pt idx="103">
                  <c:v>0.255358796296296</c:v>
                </c:pt>
                <c:pt idx="104">
                  <c:v>0.255474537037037</c:v>
                </c:pt>
                <c:pt idx="105">
                  <c:v>0.255590277777778</c:v>
                </c:pt>
                <c:pt idx="106">
                  <c:v>0.255706018518519</c:v>
                </c:pt>
                <c:pt idx="107">
                  <c:v>0.255821759259259</c:v>
                </c:pt>
                <c:pt idx="108">
                  <c:v>0.2559375</c:v>
                </c:pt>
                <c:pt idx="109">
                  <c:v>0.256053240740741</c:v>
                </c:pt>
                <c:pt idx="110">
                  <c:v>0.256168981481481</c:v>
                </c:pt>
                <c:pt idx="111">
                  <c:v>0.256273148148148</c:v>
                </c:pt>
                <c:pt idx="112">
                  <c:v>0.256388888888889</c:v>
                </c:pt>
                <c:pt idx="113">
                  <c:v>0.25650462962963</c:v>
                </c:pt>
                <c:pt idx="114">
                  <c:v>0.25662037037037</c:v>
                </c:pt>
                <c:pt idx="115">
                  <c:v>0.256736111111111</c:v>
                </c:pt>
                <c:pt idx="116">
                  <c:v>0.256851851851852</c:v>
                </c:pt>
                <c:pt idx="117">
                  <c:v>0.256967592592593</c:v>
                </c:pt>
                <c:pt idx="118">
                  <c:v>0.257083333333333</c:v>
                </c:pt>
                <c:pt idx="119">
                  <c:v>0.257199074074074</c:v>
                </c:pt>
                <c:pt idx="120">
                  <c:v>0.257314814814815</c:v>
                </c:pt>
                <c:pt idx="121">
                  <c:v>0.257430555555556</c:v>
                </c:pt>
                <c:pt idx="122">
                  <c:v>0.257546296296296</c:v>
                </c:pt>
                <c:pt idx="123">
                  <c:v>0.257662037037037</c:v>
                </c:pt>
                <c:pt idx="124">
                  <c:v>0.257777777777778</c:v>
                </c:pt>
                <c:pt idx="125">
                  <c:v>0.257893518518519</c:v>
                </c:pt>
                <c:pt idx="126">
                  <c:v>0.258009259259259</c:v>
                </c:pt>
                <c:pt idx="127">
                  <c:v>0.258136574074074</c:v>
                </c:pt>
                <c:pt idx="128">
                  <c:v>0.258240740740741</c:v>
                </c:pt>
                <c:pt idx="129">
                  <c:v>0.258356481481481</c:v>
                </c:pt>
                <c:pt idx="130">
                  <c:v>0.258472222222222</c:v>
                </c:pt>
                <c:pt idx="131">
                  <c:v>0.258587962962963</c:v>
                </c:pt>
                <c:pt idx="132">
                  <c:v>0.258703703703704</c:v>
                </c:pt>
                <c:pt idx="133">
                  <c:v>0.258819444444444</c:v>
                </c:pt>
                <c:pt idx="134">
                  <c:v>0.258935185185185</c:v>
                </c:pt>
                <c:pt idx="135">
                  <c:v>0.259050925925926</c:v>
                </c:pt>
                <c:pt idx="136">
                  <c:v>0.259166666666667</c:v>
                </c:pt>
                <c:pt idx="137">
                  <c:v>0.259282407407407</c:v>
                </c:pt>
                <c:pt idx="138">
                  <c:v>0.259398148148148</c:v>
                </c:pt>
                <c:pt idx="139">
                  <c:v>0.259513888888889</c:v>
                </c:pt>
                <c:pt idx="140">
                  <c:v>0.25962962962963</c:v>
                </c:pt>
                <c:pt idx="141">
                  <c:v>0.25974537037037</c:v>
                </c:pt>
                <c:pt idx="142">
                  <c:v>0.259861111111111</c:v>
                </c:pt>
                <c:pt idx="143">
                  <c:v>0.259976851851852</c:v>
                </c:pt>
                <c:pt idx="144">
                  <c:v>0.260081018518518</c:v>
                </c:pt>
                <c:pt idx="145">
                  <c:v>0.260196759259259</c:v>
                </c:pt>
                <c:pt idx="146">
                  <c:v>0.2603125</c:v>
                </c:pt>
                <c:pt idx="147">
                  <c:v>0.260428240740741</c:v>
                </c:pt>
                <c:pt idx="148">
                  <c:v>0.260543981481481</c:v>
                </c:pt>
                <c:pt idx="149">
                  <c:v>0.260659722222222</c:v>
                </c:pt>
                <c:pt idx="150">
                  <c:v>0.260775462962963</c:v>
                </c:pt>
                <c:pt idx="151">
                  <c:v>0.260891203703704</c:v>
                </c:pt>
                <c:pt idx="152">
                  <c:v>0.261006944444444</c:v>
                </c:pt>
                <c:pt idx="153">
                  <c:v>0.261122685185185</c:v>
                </c:pt>
                <c:pt idx="154">
                  <c:v>0.261238425925926</c:v>
                </c:pt>
                <c:pt idx="155">
                  <c:v>0.261354166666667</c:v>
                </c:pt>
                <c:pt idx="156">
                  <c:v>0.261469907407407</c:v>
                </c:pt>
                <c:pt idx="157">
                  <c:v>0.261585648148148</c:v>
                </c:pt>
                <c:pt idx="158">
                  <c:v>0.261689814814815</c:v>
                </c:pt>
                <c:pt idx="159">
                  <c:v>0.261805555555556</c:v>
                </c:pt>
                <c:pt idx="160">
                  <c:v>0.261921296296296</c:v>
                </c:pt>
                <c:pt idx="161">
                  <c:v>0.262037037037037</c:v>
                </c:pt>
                <c:pt idx="162">
                  <c:v>0.262152777777778</c:v>
                </c:pt>
                <c:pt idx="163">
                  <c:v>0.262268518518518</c:v>
                </c:pt>
                <c:pt idx="164">
                  <c:v>0.262384259259259</c:v>
                </c:pt>
                <c:pt idx="165">
                  <c:v>0.2625</c:v>
                </c:pt>
                <c:pt idx="166">
                  <c:v>0.262615740740741</c:v>
                </c:pt>
                <c:pt idx="167">
                  <c:v>0.262731481481481</c:v>
                </c:pt>
                <c:pt idx="168">
                  <c:v>0.262847222222222</c:v>
                </c:pt>
                <c:pt idx="169">
                  <c:v>0.262974537037037</c:v>
                </c:pt>
                <c:pt idx="170">
                  <c:v>0.263090277777778</c:v>
                </c:pt>
                <c:pt idx="171">
                  <c:v>0.263206018518518</c:v>
                </c:pt>
                <c:pt idx="172">
                  <c:v>0.263321759259259</c:v>
                </c:pt>
                <c:pt idx="173">
                  <c:v>0.2634375</c:v>
                </c:pt>
                <c:pt idx="174">
                  <c:v>0.263553240740741</c:v>
                </c:pt>
                <c:pt idx="175">
                  <c:v>0.263657407407407</c:v>
                </c:pt>
                <c:pt idx="176">
                  <c:v>0.263773148148148</c:v>
                </c:pt>
                <c:pt idx="177">
                  <c:v>0.263888888888889</c:v>
                </c:pt>
                <c:pt idx="178">
                  <c:v>0.26400462962963</c:v>
                </c:pt>
                <c:pt idx="179">
                  <c:v>0.26412037037037</c:v>
                </c:pt>
                <c:pt idx="180">
                  <c:v>0.264236111111111</c:v>
                </c:pt>
                <c:pt idx="181">
                  <c:v>0.264351851851852</c:v>
                </c:pt>
                <c:pt idx="182">
                  <c:v>0.264467592592593</c:v>
                </c:pt>
                <c:pt idx="183">
                  <c:v>0.264583333333333</c:v>
                </c:pt>
                <c:pt idx="184">
                  <c:v>0.264699074074074</c:v>
                </c:pt>
                <c:pt idx="185">
                  <c:v>0.264814814814815</c:v>
                </c:pt>
                <c:pt idx="186">
                  <c:v>0.264930555555556</c:v>
                </c:pt>
                <c:pt idx="187">
                  <c:v>0.265046296296296</c:v>
                </c:pt>
                <c:pt idx="188">
                  <c:v>0.265162037037037</c:v>
                </c:pt>
                <c:pt idx="189">
                  <c:v>0.265277777777778</c:v>
                </c:pt>
                <c:pt idx="190">
                  <c:v>0.265393518518518</c:v>
                </c:pt>
                <c:pt idx="191">
                  <c:v>0.265497685185185</c:v>
                </c:pt>
                <c:pt idx="192">
                  <c:v>0.265613425925926</c:v>
                </c:pt>
                <c:pt idx="193">
                  <c:v>0.265729166666667</c:v>
                </c:pt>
                <c:pt idx="194">
                  <c:v>0.265844907407407</c:v>
                </c:pt>
                <c:pt idx="195">
                  <c:v>0.265960648148148</c:v>
                </c:pt>
                <c:pt idx="196">
                  <c:v>0.266076388888889</c:v>
                </c:pt>
                <c:pt idx="197">
                  <c:v>0.26619212962963</c:v>
                </c:pt>
                <c:pt idx="198">
                  <c:v>0.26630787037037</c:v>
                </c:pt>
                <c:pt idx="199">
                  <c:v>0.266423611111111</c:v>
                </c:pt>
                <c:pt idx="200">
                  <c:v>0.266539351851852</c:v>
                </c:pt>
                <c:pt idx="201">
                  <c:v>0.266655092592593</c:v>
                </c:pt>
                <c:pt idx="202">
                  <c:v>0.266770833333333</c:v>
                </c:pt>
                <c:pt idx="203">
                  <c:v>0.266886574074074</c:v>
                </c:pt>
                <c:pt idx="204">
                  <c:v>0.267002314814815</c:v>
                </c:pt>
                <c:pt idx="205">
                  <c:v>0.267118055555556</c:v>
                </c:pt>
                <c:pt idx="206">
                  <c:v>0.267233796296296</c:v>
                </c:pt>
                <c:pt idx="207">
                  <c:v>0.267349537037037</c:v>
                </c:pt>
                <c:pt idx="208">
                  <c:v>0.267453703703704</c:v>
                </c:pt>
                <c:pt idx="209">
                  <c:v>0.267569444444444</c:v>
                </c:pt>
                <c:pt idx="210">
                  <c:v>0.267696759259259</c:v>
                </c:pt>
                <c:pt idx="211">
                  <c:v>0.2678125</c:v>
                </c:pt>
                <c:pt idx="212">
                  <c:v>0.267928240740741</c:v>
                </c:pt>
                <c:pt idx="213">
                  <c:v>0.268043981481481</c:v>
                </c:pt>
                <c:pt idx="214">
                  <c:v>0.268159722222222</c:v>
                </c:pt>
                <c:pt idx="215">
                  <c:v>0.268275462962963</c:v>
                </c:pt>
                <c:pt idx="216">
                  <c:v>0.268391203703704</c:v>
                </c:pt>
                <c:pt idx="217">
                  <c:v>0.268506944444444</c:v>
                </c:pt>
                <c:pt idx="218">
                  <c:v>0.268622685185185</c:v>
                </c:pt>
                <c:pt idx="219">
                  <c:v>0.268738425925926</c:v>
                </c:pt>
                <c:pt idx="220">
                  <c:v>0.268854166666667</c:v>
                </c:pt>
                <c:pt idx="221">
                  <c:v>0.268969907407407</c:v>
                </c:pt>
                <c:pt idx="222">
                  <c:v>0.269085648148148</c:v>
                </c:pt>
                <c:pt idx="223">
                  <c:v>0.269201388888889</c:v>
                </c:pt>
                <c:pt idx="224">
                  <c:v>0.269305555555555</c:v>
                </c:pt>
                <c:pt idx="225">
                  <c:v>0.269421296296296</c:v>
                </c:pt>
                <c:pt idx="226">
                  <c:v>0.269537037037037</c:v>
                </c:pt>
                <c:pt idx="227">
                  <c:v>0.269652777777778</c:v>
                </c:pt>
                <c:pt idx="228">
                  <c:v>0.269768518518518</c:v>
                </c:pt>
                <c:pt idx="229">
                  <c:v>0.269884259259259</c:v>
                </c:pt>
                <c:pt idx="230">
                  <c:v>0.27</c:v>
                </c:pt>
                <c:pt idx="231">
                  <c:v>0.270115740740741</c:v>
                </c:pt>
                <c:pt idx="232">
                  <c:v>0.270231481481481</c:v>
                </c:pt>
                <c:pt idx="233">
                  <c:v>0.270347222222222</c:v>
                </c:pt>
                <c:pt idx="234">
                  <c:v>0.270462962962963</c:v>
                </c:pt>
                <c:pt idx="235">
                  <c:v>0.270578703703704</c:v>
                </c:pt>
                <c:pt idx="236">
                  <c:v>0.270694444444444</c:v>
                </c:pt>
                <c:pt idx="237">
                  <c:v>0.270810185185185</c:v>
                </c:pt>
                <c:pt idx="238">
                  <c:v>0.270925925925926</c:v>
                </c:pt>
                <c:pt idx="239">
                  <c:v>0.271041666666667</c:v>
                </c:pt>
                <c:pt idx="240">
                  <c:v>0.271145833333333</c:v>
                </c:pt>
                <c:pt idx="241">
                  <c:v>0.271261574074074</c:v>
                </c:pt>
                <c:pt idx="242">
                  <c:v>0.271377314814815</c:v>
                </c:pt>
                <c:pt idx="243">
                  <c:v>0.271493055555556</c:v>
                </c:pt>
                <c:pt idx="244">
                  <c:v>0.271608796296296</c:v>
                </c:pt>
                <c:pt idx="245">
                  <c:v>0.271724537037037</c:v>
                </c:pt>
                <c:pt idx="246">
                  <c:v>0.271840277777778</c:v>
                </c:pt>
                <c:pt idx="247">
                  <c:v>0.271956018518519</c:v>
                </c:pt>
                <c:pt idx="248">
                  <c:v>0.272071759259259</c:v>
                </c:pt>
                <c:pt idx="249">
                  <c:v>0.2721875</c:v>
                </c:pt>
                <c:pt idx="250">
                  <c:v>0.272303240740741</c:v>
                </c:pt>
                <c:pt idx="251">
                  <c:v>0.272418981481481</c:v>
                </c:pt>
                <c:pt idx="252">
                  <c:v>0.272546296296296</c:v>
                </c:pt>
                <c:pt idx="253">
                  <c:v>0.272662037037037</c:v>
                </c:pt>
                <c:pt idx="254">
                  <c:v>0.272766203703704</c:v>
                </c:pt>
                <c:pt idx="255">
                  <c:v>0.272881944444444</c:v>
                </c:pt>
                <c:pt idx="256">
                  <c:v>0.272997685185185</c:v>
                </c:pt>
                <c:pt idx="257">
                  <c:v>0.273113425925926</c:v>
                </c:pt>
                <c:pt idx="258">
                  <c:v>0.273229166666667</c:v>
                </c:pt>
                <c:pt idx="259">
                  <c:v>0.273344907407407</c:v>
                </c:pt>
                <c:pt idx="260">
                  <c:v>0.273460648148148</c:v>
                </c:pt>
                <c:pt idx="261">
                  <c:v>0.273576388888889</c:v>
                </c:pt>
                <c:pt idx="262">
                  <c:v>0.27369212962963</c:v>
                </c:pt>
                <c:pt idx="263">
                  <c:v>0.27380787037037</c:v>
                </c:pt>
                <c:pt idx="264">
                  <c:v>0.273923611111111</c:v>
                </c:pt>
                <c:pt idx="265">
                  <c:v>0.274039351851852</c:v>
                </c:pt>
                <c:pt idx="266">
                  <c:v>0.274155092592593</c:v>
                </c:pt>
                <c:pt idx="267">
                  <c:v>0.274270833333333</c:v>
                </c:pt>
                <c:pt idx="268">
                  <c:v>0.274386574074074</c:v>
                </c:pt>
                <c:pt idx="269">
                  <c:v>0.274502314814815</c:v>
                </c:pt>
                <c:pt idx="270">
                  <c:v>0.274618055555556</c:v>
                </c:pt>
                <c:pt idx="271">
                  <c:v>0.274733796296296</c:v>
                </c:pt>
                <c:pt idx="272">
                  <c:v>0.274837962962963</c:v>
                </c:pt>
                <c:pt idx="273">
                  <c:v>0.274953703703704</c:v>
                </c:pt>
                <c:pt idx="274">
                  <c:v>0.275069444444444</c:v>
                </c:pt>
                <c:pt idx="275">
                  <c:v>0.275185185185185</c:v>
                </c:pt>
                <c:pt idx="276">
                  <c:v>0.275300925925926</c:v>
                </c:pt>
                <c:pt idx="277">
                  <c:v>0.275416666666667</c:v>
                </c:pt>
                <c:pt idx="278">
                  <c:v>0.275532407407407</c:v>
                </c:pt>
                <c:pt idx="279">
                  <c:v>0.275648148148148</c:v>
                </c:pt>
                <c:pt idx="280">
                  <c:v>0.275763888888889</c:v>
                </c:pt>
                <c:pt idx="281">
                  <c:v>0.27587962962963</c:v>
                </c:pt>
                <c:pt idx="282">
                  <c:v>0.27599537037037</c:v>
                </c:pt>
                <c:pt idx="283">
                  <c:v>0.276111111111111</c:v>
                </c:pt>
                <c:pt idx="284">
                  <c:v>0.276226851851852</c:v>
                </c:pt>
                <c:pt idx="285">
                  <c:v>0.276342592592593</c:v>
                </c:pt>
                <c:pt idx="286">
                  <c:v>0.276458333333333</c:v>
                </c:pt>
                <c:pt idx="287">
                  <c:v>0.276574074074074</c:v>
                </c:pt>
                <c:pt idx="288">
                  <c:v>0.276689814814815</c:v>
                </c:pt>
                <c:pt idx="289">
                  <c:v>0.276793981481481</c:v>
                </c:pt>
                <c:pt idx="290">
                  <c:v>0.276909722222222</c:v>
                </c:pt>
                <c:pt idx="291">
                  <c:v>0.277025462962963</c:v>
                </c:pt>
                <c:pt idx="292">
                  <c:v>0.277141203703704</c:v>
                </c:pt>
                <c:pt idx="293">
                  <c:v>0.277256944444444</c:v>
                </c:pt>
                <c:pt idx="294">
                  <c:v>0.277384259259259</c:v>
                </c:pt>
                <c:pt idx="295">
                  <c:v>0.2775</c:v>
                </c:pt>
                <c:pt idx="296">
                  <c:v>0.277615740740741</c:v>
                </c:pt>
                <c:pt idx="297">
                  <c:v>0.277708333333333</c:v>
                </c:pt>
                <c:pt idx="298">
                  <c:v>0.277731481481481</c:v>
                </c:pt>
                <c:pt idx="299">
                  <c:v>0.277743055555556</c:v>
                </c:pt>
                <c:pt idx="300">
                  <c:v>0.277847222222222</c:v>
                </c:pt>
                <c:pt idx="301">
                  <c:v>0.277962962962963</c:v>
                </c:pt>
                <c:pt idx="302">
                  <c:v>0.278078703703704</c:v>
                </c:pt>
                <c:pt idx="303">
                  <c:v>0.278194444444444</c:v>
                </c:pt>
                <c:pt idx="304">
                  <c:v>0.278298611111111</c:v>
                </c:pt>
                <c:pt idx="305">
                  <c:v>0.278414351851852</c:v>
                </c:pt>
                <c:pt idx="306">
                  <c:v>0.278449074074074</c:v>
                </c:pt>
                <c:pt idx="307">
                  <c:v>0.278530092592593</c:v>
                </c:pt>
                <c:pt idx="308">
                  <c:v>0.278645833333333</c:v>
                </c:pt>
                <c:pt idx="309">
                  <c:v>0.27875</c:v>
                </c:pt>
                <c:pt idx="310">
                  <c:v>0.278761574074074</c:v>
                </c:pt>
                <c:pt idx="311">
                  <c:v>0.278877314814815</c:v>
                </c:pt>
                <c:pt idx="312">
                  <c:v>0.278993055555556</c:v>
                </c:pt>
                <c:pt idx="313">
                  <c:v>0.279108796296296</c:v>
                </c:pt>
                <c:pt idx="314">
                  <c:v>0.279224537037037</c:v>
                </c:pt>
                <c:pt idx="315">
                  <c:v>0.279340277777778</c:v>
                </c:pt>
                <c:pt idx="316">
                  <c:v>0.279456018518518</c:v>
                </c:pt>
                <c:pt idx="317">
                  <c:v>0.279571759259259</c:v>
                </c:pt>
                <c:pt idx="318">
                  <c:v>0.2796875</c:v>
                </c:pt>
                <c:pt idx="319">
                  <c:v>0.279803240740741</c:v>
                </c:pt>
                <c:pt idx="320">
                  <c:v>0.279918981481481</c:v>
                </c:pt>
                <c:pt idx="321">
                  <c:v>0.280034722222222</c:v>
                </c:pt>
                <c:pt idx="322">
                  <c:v>0.280150462962963</c:v>
                </c:pt>
                <c:pt idx="323">
                  <c:v>0.280266203703704</c:v>
                </c:pt>
                <c:pt idx="324">
                  <c:v>0.28037037037037</c:v>
                </c:pt>
                <c:pt idx="325">
                  <c:v>0.280486111111111</c:v>
                </c:pt>
                <c:pt idx="326">
                  <c:v>0.280601851851852</c:v>
                </c:pt>
                <c:pt idx="327">
                  <c:v>0.280717592592593</c:v>
                </c:pt>
                <c:pt idx="328">
                  <c:v>0.280833333333333</c:v>
                </c:pt>
                <c:pt idx="329">
                  <c:v>0.280949074074074</c:v>
                </c:pt>
                <c:pt idx="330">
                  <c:v>0.281064814814815</c:v>
                </c:pt>
                <c:pt idx="331">
                  <c:v>0.281180555555556</c:v>
                </c:pt>
                <c:pt idx="332">
                  <c:v>0.281296296296296</c:v>
                </c:pt>
                <c:pt idx="333">
                  <c:v>0.281412037037037</c:v>
                </c:pt>
                <c:pt idx="334">
                  <c:v>0.281527777777778</c:v>
                </c:pt>
                <c:pt idx="335">
                  <c:v>0.281643518518518</c:v>
                </c:pt>
                <c:pt idx="336">
                  <c:v>0.281759259259259</c:v>
                </c:pt>
                <c:pt idx="337">
                  <c:v>0.281875</c:v>
                </c:pt>
                <c:pt idx="338">
                  <c:v>0.281990740740741</c:v>
                </c:pt>
                <c:pt idx="339">
                  <c:v>0.282106481481481</c:v>
                </c:pt>
                <c:pt idx="340">
                  <c:v>0.282210648148148</c:v>
                </c:pt>
                <c:pt idx="341">
                  <c:v>0.282326388888889</c:v>
                </c:pt>
                <c:pt idx="342">
                  <c:v>0.28244212962963</c:v>
                </c:pt>
                <c:pt idx="343">
                  <c:v>0.282569444444444</c:v>
                </c:pt>
                <c:pt idx="344">
                  <c:v>0.282685185185185</c:v>
                </c:pt>
                <c:pt idx="345">
                  <c:v>0.282800925925926</c:v>
                </c:pt>
                <c:pt idx="346">
                  <c:v>0.282916666666667</c:v>
                </c:pt>
                <c:pt idx="347">
                  <c:v>0.283032407407407</c:v>
                </c:pt>
                <c:pt idx="348">
                  <c:v>0.283148148148148</c:v>
                </c:pt>
                <c:pt idx="349">
                  <c:v>0.283263888888889</c:v>
                </c:pt>
                <c:pt idx="350">
                  <c:v>0.28337962962963</c:v>
                </c:pt>
                <c:pt idx="351">
                  <c:v>0.28349537037037</c:v>
                </c:pt>
                <c:pt idx="352">
                  <c:v>0.283611111111111</c:v>
                </c:pt>
                <c:pt idx="353">
                  <c:v>0.283726851851852</c:v>
                </c:pt>
                <c:pt idx="354">
                  <c:v>0.283842592592593</c:v>
                </c:pt>
                <c:pt idx="355">
                  <c:v>0.283958333333333</c:v>
                </c:pt>
                <c:pt idx="356">
                  <c:v>0.284074074074074</c:v>
                </c:pt>
                <c:pt idx="357">
                  <c:v>0.284178240740741</c:v>
                </c:pt>
                <c:pt idx="358">
                  <c:v>0.284293981481481</c:v>
                </c:pt>
                <c:pt idx="359">
                  <c:v>0.284409722222222</c:v>
                </c:pt>
                <c:pt idx="360">
                  <c:v>0.284525462962963</c:v>
                </c:pt>
                <c:pt idx="361">
                  <c:v>0.284641203703704</c:v>
                </c:pt>
                <c:pt idx="362">
                  <c:v>0.284756944444444</c:v>
                </c:pt>
                <c:pt idx="363">
                  <c:v>0.284872685185185</c:v>
                </c:pt>
                <c:pt idx="364">
                  <c:v>0.284988425925926</c:v>
                </c:pt>
                <c:pt idx="365">
                  <c:v>0.285104166666667</c:v>
                </c:pt>
                <c:pt idx="366">
                  <c:v>0.285219907407407</c:v>
                </c:pt>
                <c:pt idx="367">
                  <c:v>0.285335648148148</c:v>
                </c:pt>
                <c:pt idx="368">
                  <c:v>0.285451388888889</c:v>
                </c:pt>
                <c:pt idx="369">
                  <c:v>0.28556712962963</c:v>
                </c:pt>
                <c:pt idx="370">
                  <c:v>0.28568287037037</c:v>
                </c:pt>
                <c:pt idx="371">
                  <c:v>0.285798611111111</c:v>
                </c:pt>
                <c:pt idx="372">
                  <c:v>0.285902777777778</c:v>
                </c:pt>
                <c:pt idx="373">
                  <c:v>0.286018518518518</c:v>
                </c:pt>
                <c:pt idx="374">
                  <c:v>0.286134259259259</c:v>
                </c:pt>
                <c:pt idx="375">
                  <c:v>0.28625</c:v>
                </c:pt>
                <c:pt idx="376">
                  <c:v>0.286365740740741</c:v>
                </c:pt>
                <c:pt idx="377">
                  <c:v>0.286481481481481</c:v>
                </c:pt>
                <c:pt idx="378">
                  <c:v>0.286597222222222</c:v>
                </c:pt>
                <c:pt idx="379">
                  <c:v>0.286712962962963</c:v>
                </c:pt>
                <c:pt idx="380">
                  <c:v>0.286724537037037</c:v>
                </c:pt>
                <c:pt idx="381">
                  <c:v>0.286828703703704</c:v>
                </c:pt>
                <c:pt idx="382">
                  <c:v>0.286944444444444</c:v>
                </c:pt>
                <c:pt idx="383">
                  <c:v>0.287060185185185</c:v>
                </c:pt>
                <c:pt idx="384">
                  <c:v>0.287175925925926</c:v>
                </c:pt>
                <c:pt idx="385">
                  <c:v>0.287291666666667</c:v>
                </c:pt>
                <c:pt idx="386">
                  <c:v>0.287407407407407</c:v>
                </c:pt>
                <c:pt idx="387">
                  <c:v>0.287523148148148</c:v>
                </c:pt>
                <c:pt idx="388">
                  <c:v>0.287650462962963</c:v>
                </c:pt>
                <c:pt idx="389">
                  <c:v>0.287766203703704</c:v>
                </c:pt>
                <c:pt idx="390">
                  <c:v>0.28787037037037</c:v>
                </c:pt>
                <c:pt idx="391">
                  <c:v>0.287986111111111</c:v>
                </c:pt>
                <c:pt idx="392">
                  <c:v>0.288101851851852</c:v>
                </c:pt>
                <c:pt idx="393">
                  <c:v>0.288217592592593</c:v>
                </c:pt>
                <c:pt idx="394">
                  <c:v>0.288310185185185</c:v>
                </c:pt>
                <c:pt idx="395">
                  <c:v>0.288425925925926</c:v>
                </c:pt>
                <c:pt idx="396">
                  <c:v>0.288530092592593</c:v>
                </c:pt>
                <c:pt idx="397">
                  <c:v>0.288645833333333</c:v>
                </c:pt>
                <c:pt idx="398">
                  <c:v>0.288761574074074</c:v>
                </c:pt>
                <c:pt idx="399">
                  <c:v>0.288877314814815</c:v>
                </c:pt>
                <c:pt idx="400">
                  <c:v>0.288993055555556</c:v>
                </c:pt>
                <c:pt idx="401">
                  <c:v>0.289108796296296</c:v>
                </c:pt>
                <c:pt idx="402">
                  <c:v>0.289224537037037</c:v>
                </c:pt>
                <c:pt idx="403">
                  <c:v>0.289340277777778</c:v>
                </c:pt>
                <c:pt idx="404">
                  <c:v>0.289456018518518</c:v>
                </c:pt>
                <c:pt idx="405">
                  <c:v>0.289571759259259</c:v>
                </c:pt>
                <c:pt idx="406">
                  <c:v>0.2896875</c:v>
                </c:pt>
                <c:pt idx="407">
                  <c:v>0.289803240740741</c:v>
                </c:pt>
                <c:pt idx="408">
                  <c:v>0.289918981481481</c:v>
                </c:pt>
                <c:pt idx="409">
                  <c:v>0.290034722222222</c:v>
                </c:pt>
                <c:pt idx="410">
                  <c:v>0.290150462962963</c:v>
                </c:pt>
                <c:pt idx="411">
                  <c:v>0.290266203703704</c:v>
                </c:pt>
                <c:pt idx="412">
                  <c:v>0.29037037037037</c:v>
                </c:pt>
                <c:pt idx="413">
                  <c:v>0.290486111111111</c:v>
                </c:pt>
                <c:pt idx="414">
                  <c:v>0.290601851851852</c:v>
                </c:pt>
                <c:pt idx="415">
                  <c:v>0.290717592592593</c:v>
                </c:pt>
                <c:pt idx="416">
                  <c:v>0.290833333333333</c:v>
                </c:pt>
                <c:pt idx="417">
                  <c:v>0.290949074074074</c:v>
                </c:pt>
                <c:pt idx="418">
                  <c:v>0.291064814814815</c:v>
                </c:pt>
                <c:pt idx="419">
                  <c:v>0.291180555555556</c:v>
                </c:pt>
                <c:pt idx="420">
                  <c:v>0.291296296296296</c:v>
                </c:pt>
                <c:pt idx="421">
                  <c:v>0.291412037037037</c:v>
                </c:pt>
                <c:pt idx="422">
                  <c:v>0.291527777777778</c:v>
                </c:pt>
                <c:pt idx="423">
                  <c:v>0.291643518518518</c:v>
                </c:pt>
                <c:pt idx="424">
                  <c:v>0.291759259259259</c:v>
                </c:pt>
                <c:pt idx="425">
                  <c:v>0.291875</c:v>
                </c:pt>
                <c:pt idx="426">
                  <c:v>0.291990740740741</c:v>
                </c:pt>
                <c:pt idx="427">
                  <c:v>0.292094907407407</c:v>
                </c:pt>
                <c:pt idx="428">
                  <c:v>0.292210648148148</c:v>
                </c:pt>
                <c:pt idx="429">
                  <c:v>0.292337962962963</c:v>
                </c:pt>
                <c:pt idx="430">
                  <c:v>0.29244212962963</c:v>
                </c:pt>
                <c:pt idx="431">
                  <c:v>0.29255787037037</c:v>
                </c:pt>
                <c:pt idx="432">
                  <c:v>0.292685185185185</c:v>
                </c:pt>
                <c:pt idx="433">
                  <c:v>0.292800925925926</c:v>
                </c:pt>
                <c:pt idx="434">
                  <c:v>0.292916666666667</c:v>
                </c:pt>
                <c:pt idx="435">
                  <c:v>0.293032407407407</c:v>
                </c:pt>
                <c:pt idx="436">
                  <c:v>0.293148148148148</c:v>
                </c:pt>
                <c:pt idx="437">
                  <c:v>0.293263888888889</c:v>
                </c:pt>
                <c:pt idx="438">
                  <c:v>0.29337962962963</c:v>
                </c:pt>
                <c:pt idx="439">
                  <c:v>0.29349537037037</c:v>
                </c:pt>
                <c:pt idx="440">
                  <c:v>0.293611111111111</c:v>
                </c:pt>
                <c:pt idx="441">
                  <c:v>0.293726851851852</c:v>
                </c:pt>
                <c:pt idx="442">
                  <c:v>0.293842592592593</c:v>
                </c:pt>
                <c:pt idx="443">
                  <c:v>0.293958333333333</c:v>
                </c:pt>
                <c:pt idx="444">
                  <c:v>0.2940625</c:v>
                </c:pt>
                <c:pt idx="445">
                  <c:v>0.294178240740741</c:v>
                </c:pt>
                <c:pt idx="446">
                  <c:v>0.294293981481481</c:v>
                </c:pt>
                <c:pt idx="447">
                  <c:v>0.294409722222222</c:v>
                </c:pt>
                <c:pt idx="448">
                  <c:v>0.294525462962963</c:v>
                </c:pt>
                <c:pt idx="449">
                  <c:v>0.294641203703704</c:v>
                </c:pt>
                <c:pt idx="450">
                  <c:v>0.294756944444444</c:v>
                </c:pt>
                <c:pt idx="451">
                  <c:v>0.294872685185185</c:v>
                </c:pt>
                <c:pt idx="452">
                  <c:v>0.294988425925926</c:v>
                </c:pt>
                <c:pt idx="453">
                  <c:v>0.295104166666667</c:v>
                </c:pt>
                <c:pt idx="454">
                  <c:v>0.295219907407407</c:v>
                </c:pt>
                <c:pt idx="455">
                  <c:v>0.295335648148148</c:v>
                </c:pt>
                <c:pt idx="456">
                  <c:v>0.295451388888889</c:v>
                </c:pt>
                <c:pt idx="457">
                  <c:v>0.29556712962963</c:v>
                </c:pt>
                <c:pt idx="458">
                  <c:v>0.29568287037037</c:v>
                </c:pt>
                <c:pt idx="459">
                  <c:v>0.295798611111111</c:v>
                </c:pt>
                <c:pt idx="460">
                  <c:v>0.295902777777778</c:v>
                </c:pt>
                <c:pt idx="461">
                  <c:v>0.296018518518518</c:v>
                </c:pt>
                <c:pt idx="462">
                  <c:v>0.296134259259259</c:v>
                </c:pt>
                <c:pt idx="463">
                  <c:v>0.29625</c:v>
                </c:pt>
                <c:pt idx="464">
                  <c:v>0.296365740740741</c:v>
                </c:pt>
                <c:pt idx="465">
                  <c:v>0.296481481481481</c:v>
                </c:pt>
                <c:pt idx="466">
                  <c:v>0.296597222222222</c:v>
                </c:pt>
                <c:pt idx="467">
                  <c:v>0.296712962962963</c:v>
                </c:pt>
                <c:pt idx="468">
                  <c:v>0.296828703703704</c:v>
                </c:pt>
                <c:pt idx="469">
                  <c:v>0.296944444444444</c:v>
                </c:pt>
                <c:pt idx="470">
                  <c:v>0.297060185185185</c:v>
                </c:pt>
                <c:pt idx="471">
                  <c:v>0.297175925925926</c:v>
                </c:pt>
                <c:pt idx="472">
                  <c:v>0.297291666666667</c:v>
                </c:pt>
                <c:pt idx="473">
                  <c:v>0.297407407407407</c:v>
                </c:pt>
                <c:pt idx="474">
                  <c:v>0.297523148148148</c:v>
                </c:pt>
                <c:pt idx="475">
                  <c:v>0.297627314814815</c:v>
                </c:pt>
                <c:pt idx="476">
                  <c:v>0.29775462962963</c:v>
                </c:pt>
                <c:pt idx="477">
                  <c:v>0.29787037037037</c:v>
                </c:pt>
                <c:pt idx="478">
                  <c:v>0.297986111111111</c:v>
                </c:pt>
                <c:pt idx="479">
                  <c:v>0.298101851851852</c:v>
                </c:pt>
                <c:pt idx="480">
                  <c:v>0.298217592592593</c:v>
                </c:pt>
                <c:pt idx="481">
                  <c:v>0.298333333333333</c:v>
                </c:pt>
                <c:pt idx="482">
                  <c:v>0.298449074074074</c:v>
                </c:pt>
                <c:pt idx="483">
                  <c:v>0.298564814814815</c:v>
                </c:pt>
                <c:pt idx="484">
                  <c:v>0.298680555555556</c:v>
                </c:pt>
                <c:pt idx="485">
                  <c:v>0.298796296296296</c:v>
                </c:pt>
                <c:pt idx="486">
                  <c:v>0.298912037037037</c:v>
                </c:pt>
                <c:pt idx="487">
                  <c:v>0.299027777777778</c:v>
                </c:pt>
                <c:pt idx="488">
                  <c:v>0.299143518518518</c:v>
                </c:pt>
                <c:pt idx="489">
                  <c:v>0.299259259259259</c:v>
                </c:pt>
                <c:pt idx="490">
                  <c:v>0.299375</c:v>
                </c:pt>
                <c:pt idx="491">
                  <c:v>0.299490740740741</c:v>
                </c:pt>
                <c:pt idx="492">
                  <c:v>0.299594907407407</c:v>
                </c:pt>
                <c:pt idx="493">
                  <c:v>0.299710648148148</c:v>
                </c:pt>
                <c:pt idx="494">
                  <c:v>0.299826388888889</c:v>
                </c:pt>
                <c:pt idx="495">
                  <c:v>0.29994212962963</c:v>
                </c:pt>
                <c:pt idx="496">
                  <c:v>0.30005787037037</c:v>
                </c:pt>
                <c:pt idx="497">
                  <c:v>0.300173611111111</c:v>
                </c:pt>
                <c:pt idx="498">
                  <c:v>0.300289351851852</c:v>
                </c:pt>
                <c:pt idx="499">
                  <c:v>0.300405092592593</c:v>
                </c:pt>
                <c:pt idx="500">
                  <c:v>0.300520833333333</c:v>
                </c:pt>
                <c:pt idx="501">
                  <c:v>0.300636574074074</c:v>
                </c:pt>
                <c:pt idx="502">
                  <c:v>0.300752314814815</c:v>
                </c:pt>
                <c:pt idx="503">
                  <c:v>0.300868055555556</c:v>
                </c:pt>
                <c:pt idx="504">
                  <c:v>0.300983796296296</c:v>
                </c:pt>
                <c:pt idx="505">
                  <c:v>0.301099537037037</c:v>
                </c:pt>
                <c:pt idx="506">
                  <c:v>0.301215277777778</c:v>
                </c:pt>
                <c:pt idx="507">
                  <c:v>0.301331018518518</c:v>
                </c:pt>
                <c:pt idx="508">
                  <c:v>0.301446759259259</c:v>
                </c:pt>
                <c:pt idx="509">
                  <c:v>0.301550925925926</c:v>
                </c:pt>
                <c:pt idx="510">
                  <c:v>0.301666666666667</c:v>
                </c:pt>
                <c:pt idx="511">
                  <c:v>0.301782407407407</c:v>
                </c:pt>
                <c:pt idx="512">
                  <c:v>0.301898148148148</c:v>
                </c:pt>
                <c:pt idx="513">
                  <c:v>0.302013888888889</c:v>
                </c:pt>
                <c:pt idx="514">
                  <c:v>0.30212962962963</c:v>
                </c:pt>
                <c:pt idx="515">
                  <c:v>0.30224537037037</c:v>
                </c:pt>
                <c:pt idx="516">
                  <c:v>0.302361111111111</c:v>
                </c:pt>
                <c:pt idx="517">
                  <c:v>0.302476851851852</c:v>
                </c:pt>
                <c:pt idx="518">
                  <c:v>0.302592592592593</c:v>
                </c:pt>
                <c:pt idx="519">
                  <c:v>0.302708333333333</c:v>
                </c:pt>
                <c:pt idx="520">
                  <c:v>0.302824074074074</c:v>
                </c:pt>
                <c:pt idx="521">
                  <c:v>0.302951388888889</c:v>
                </c:pt>
                <c:pt idx="522">
                  <c:v>0.30306712962963</c:v>
                </c:pt>
                <c:pt idx="523">
                  <c:v>0.303171296296296</c:v>
                </c:pt>
                <c:pt idx="524">
                  <c:v>0.303287037037037</c:v>
                </c:pt>
                <c:pt idx="525">
                  <c:v>0.303402777777778</c:v>
                </c:pt>
                <c:pt idx="526">
                  <c:v>0.303518518518518</c:v>
                </c:pt>
                <c:pt idx="527">
                  <c:v>0.303634259259259</c:v>
                </c:pt>
                <c:pt idx="528">
                  <c:v>0.30375</c:v>
                </c:pt>
                <c:pt idx="529">
                  <c:v>0.303865740740741</c:v>
                </c:pt>
                <c:pt idx="530">
                  <c:v>0.303981481481481</c:v>
                </c:pt>
                <c:pt idx="531">
                  <c:v>0.304097222222222</c:v>
                </c:pt>
                <c:pt idx="532">
                  <c:v>0.304212962962963</c:v>
                </c:pt>
                <c:pt idx="533">
                  <c:v>0.304328703703704</c:v>
                </c:pt>
                <c:pt idx="534">
                  <c:v>0.304444444444444</c:v>
                </c:pt>
                <c:pt idx="535">
                  <c:v>0.304560185185185</c:v>
                </c:pt>
                <c:pt idx="536">
                  <c:v>0.304675925925926</c:v>
                </c:pt>
                <c:pt idx="537">
                  <c:v>0.304791666666667</c:v>
                </c:pt>
                <c:pt idx="538">
                  <c:v>0.304907407407407</c:v>
                </c:pt>
                <c:pt idx="539">
                  <c:v>0.305023148148148</c:v>
                </c:pt>
                <c:pt idx="540">
                  <c:v>0.305127314814815</c:v>
                </c:pt>
                <c:pt idx="541">
                  <c:v>0.305243055555556</c:v>
                </c:pt>
                <c:pt idx="542">
                  <c:v>0.305358796296296</c:v>
                </c:pt>
                <c:pt idx="543">
                  <c:v>0.305474537037037</c:v>
                </c:pt>
                <c:pt idx="544">
                  <c:v>0.305590277777778</c:v>
                </c:pt>
                <c:pt idx="545">
                  <c:v>0.305706018518518</c:v>
                </c:pt>
                <c:pt idx="546">
                  <c:v>0.305821759259259</c:v>
                </c:pt>
                <c:pt idx="547">
                  <c:v>0.3059375</c:v>
                </c:pt>
                <c:pt idx="548">
                  <c:v>0.306053240740741</c:v>
                </c:pt>
                <c:pt idx="549">
                  <c:v>0.306168981481481</c:v>
                </c:pt>
                <c:pt idx="550">
                  <c:v>0.306284722222222</c:v>
                </c:pt>
                <c:pt idx="551">
                  <c:v>0.306400462962963</c:v>
                </c:pt>
                <c:pt idx="552">
                  <c:v>0.306516203703704</c:v>
                </c:pt>
                <c:pt idx="553">
                  <c:v>0.306631944444444</c:v>
                </c:pt>
                <c:pt idx="554">
                  <c:v>0.306736111111111</c:v>
                </c:pt>
                <c:pt idx="555">
                  <c:v>0.306851851851852</c:v>
                </c:pt>
                <c:pt idx="556">
                  <c:v>0.306967592592593</c:v>
                </c:pt>
                <c:pt idx="557">
                  <c:v>0.307083333333333</c:v>
                </c:pt>
                <c:pt idx="558">
                  <c:v>0.307199074074074</c:v>
                </c:pt>
                <c:pt idx="559">
                  <c:v>0.307314814814815</c:v>
                </c:pt>
                <c:pt idx="560">
                  <c:v>0.307430555555555</c:v>
                </c:pt>
                <c:pt idx="561">
                  <c:v>0.307546296296296</c:v>
                </c:pt>
                <c:pt idx="562">
                  <c:v>0.307662037037037</c:v>
                </c:pt>
                <c:pt idx="563">
                  <c:v>0.307777777777778</c:v>
                </c:pt>
                <c:pt idx="564">
                  <c:v>0.307893518518518</c:v>
                </c:pt>
                <c:pt idx="565">
                  <c:v>0.308020833333333</c:v>
                </c:pt>
                <c:pt idx="566">
                  <c:v>0.308136574074074</c:v>
                </c:pt>
                <c:pt idx="567">
                  <c:v>0.308252314814815</c:v>
                </c:pt>
                <c:pt idx="568">
                  <c:v>0.308368055555555</c:v>
                </c:pt>
                <c:pt idx="569">
                  <c:v>0.308483796296296</c:v>
                </c:pt>
                <c:pt idx="570">
                  <c:v>0.308599537037037</c:v>
                </c:pt>
                <c:pt idx="571">
                  <c:v>0.308715277777778</c:v>
                </c:pt>
                <c:pt idx="572">
                  <c:v>0.308819444444444</c:v>
                </c:pt>
                <c:pt idx="573">
                  <c:v>0.308935185185185</c:v>
                </c:pt>
                <c:pt idx="574">
                  <c:v>0.309050925925926</c:v>
                </c:pt>
                <c:pt idx="575">
                  <c:v>0.309166666666667</c:v>
                </c:pt>
                <c:pt idx="576">
                  <c:v>0.309282407407407</c:v>
                </c:pt>
                <c:pt idx="577">
                  <c:v>0.309398148148148</c:v>
                </c:pt>
                <c:pt idx="578">
                  <c:v>0.309467592592593</c:v>
                </c:pt>
                <c:pt idx="579">
                  <c:v>0.309490740740741</c:v>
                </c:pt>
                <c:pt idx="580">
                  <c:v>0.309513888888889</c:v>
                </c:pt>
                <c:pt idx="581">
                  <c:v>0.30962962962963</c:v>
                </c:pt>
                <c:pt idx="582">
                  <c:v>0.30974537037037</c:v>
                </c:pt>
                <c:pt idx="583">
                  <c:v>0.309861111111111</c:v>
                </c:pt>
                <c:pt idx="584">
                  <c:v>0.309976851851852</c:v>
                </c:pt>
                <c:pt idx="585">
                  <c:v>0.310092592592593</c:v>
                </c:pt>
                <c:pt idx="586">
                  <c:v>0.310208333333333</c:v>
                </c:pt>
                <c:pt idx="587">
                  <c:v>0.310324074074074</c:v>
                </c:pt>
                <c:pt idx="588">
                  <c:v>0.310439814814815</c:v>
                </c:pt>
                <c:pt idx="589">
                  <c:v>0.310555555555555</c:v>
                </c:pt>
                <c:pt idx="590">
                  <c:v>0.310659722222222</c:v>
                </c:pt>
                <c:pt idx="591">
                  <c:v>0.310775462962963</c:v>
                </c:pt>
                <c:pt idx="592">
                  <c:v>0.310891203703704</c:v>
                </c:pt>
                <c:pt idx="593">
                  <c:v>0.311006944444444</c:v>
                </c:pt>
                <c:pt idx="594">
                  <c:v>0.311122685185185</c:v>
                </c:pt>
                <c:pt idx="595">
                  <c:v>0.311238425925926</c:v>
                </c:pt>
                <c:pt idx="596">
                  <c:v>0.311354166666667</c:v>
                </c:pt>
                <c:pt idx="597">
                  <c:v>0.311469907407407</c:v>
                </c:pt>
                <c:pt idx="598">
                  <c:v>0.311585648148148</c:v>
                </c:pt>
                <c:pt idx="599">
                  <c:v>0.311701388888889</c:v>
                </c:pt>
                <c:pt idx="600">
                  <c:v>0.31181712962963</c:v>
                </c:pt>
                <c:pt idx="601">
                  <c:v>0.31193287037037</c:v>
                </c:pt>
                <c:pt idx="602">
                  <c:v>0.312048611111111</c:v>
                </c:pt>
                <c:pt idx="603">
                  <c:v>0.312164351851852</c:v>
                </c:pt>
                <c:pt idx="604">
                  <c:v>0.312268518518518</c:v>
                </c:pt>
                <c:pt idx="605">
                  <c:v>0.312384259259259</c:v>
                </c:pt>
                <c:pt idx="606">
                  <c:v>0.312511574074074</c:v>
                </c:pt>
                <c:pt idx="607">
                  <c:v>0.312627314814815</c:v>
                </c:pt>
                <c:pt idx="608">
                  <c:v>0.312743055555555</c:v>
                </c:pt>
                <c:pt idx="609">
                  <c:v>0.312858796296296</c:v>
                </c:pt>
                <c:pt idx="610">
                  <c:v>0.312974537037037</c:v>
                </c:pt>
                <c:pt idx="611">
                  <c:v>0.313090277777778</c:v>
                </c:pt>
                <c:pt idx="612">
                  <c:v>0.313206018518518</c:v>
                </c:pt>
                <c:pt idx="613">
                  <c:v>0.313321759259259</c:v>
                </c:pt>
                <c:pt idx="614">
                  <c:v>0.3134375</c:v>
                </c:pt>
                <c:pt idx="615">
                  <c:v>0.313553240740741</c:v>
                </c:pt>
                <c:pt idx="616">
                  <c:v>0.313668981481481</c:v>
                </c:pt>
                <c:pt idx="617">
                  <c:v>0.313784722222222</c:v>
                </c:pt>
                <c:pt idx="618">
                  <c:v>0.313900462962963</c:v>
                </c:pt>
                <c:pt idx="619">
                  <c:v>0.314016203703704</c:v>
                </c:pt>
                <c:pt idx="620">
                  <c:v>0.314131944444444</c:v>
                </c:pt>
                <c:pt idx="621">
                  <c:v>0.314247685185185</c:v>
                </c:pt>
                <c:pt idx="622">
                  <c:v>0.314351851851852</c:v>
                </c:pt>
                <c:pt idx="623">
                  <c:v>0.314467592592593</c:v>
                </c:pt>
                <c:pt idx="624">
                  <c:v>0.314583333333333</c:v>
                </c:pt>
                <c:pt idx="625">
                  <c:v>0.314699074074074</c:v>
                </c:pt>
                <c:pt idx="626">
                  <c:v>0.314814814814815</c:v>
                </c:pt>
                <c:pt idx="627">
                  <c:v>0.314930555555555</c:v>
                </c:pt>
                <c:pt idx="628">
                  <c:v>0.315046296296296</c:v>
                </c:pt>
                <c:pt idx="629">
                  <c:v>0.315162037037037</c:v>
                </c:pt>
                <c:pt idx="630">
                  <c:v>0.315277777777778</c:v>
                </c:pt>
                <c:pt idx="631">
                  <c:v>0.315393518518518</c:v>
                </c:pt>
                <c:pt idx="632">
                  <c:v>0.315509259259259</c:v>
                </c:pt>
                <c:pt idx="633">
                  <c:v>0.315625</c:v>
                </c:pt>
                <c:pt idx="634">
                  <c:v>0.315740740740741</c:v>
                </c:pt>
                <c:pt idx="635">
                  <c:v>0.315856481481481</c:v>
                </c:pt>
                <c:pt idx="636">
                  <c:v>0.315972222222222</c:v>
                </c:pt>
                <c:pt idx="637">
                  <c:v>0.316076388888889</c:v>
                </c:pt>
                <c:pt idx="638">
                  <c:v>0.31619212962963</c:v>
                </c:pt>
                <c:pt idx="639">
                  <c:v>0.31630787037037</c:v>
                </c:pt>
                <c:pt idx="640">
                  <c:v>0.316423611111111</c:v>
                </c:pt>
                <c:pt idx="641">
                  <c:v>0.316539351851852</c:v>
                </c:pt>
                <c:pt idx="642">
                  <c:v>0.316655092592593</c:v>
                </c:pt>
                <c:pt idx="643">
                  <c:v>0.316770833333333</c:v>
                </c:pt>
                <c:pt idx="644">
                  <c:v>0.316886574074074</c:v>
                </c:pt>
                <c:pt idx="645">
                  <c:v>0.317002314814815</c:v>
                </c:pt>
                <c:pt idx="646">
                  <c:v>0.317118055555556</c:v>
                </c:pt>
                <c:pt idx="647">
                  <c:v>0.317233796296296</c:v>
                </c:pt>
                <c:pt idx="648">
                  <c:v>0.317349537037037</c:v>
                </c:pt>
                <c:pt idx="649">
                  <c:v>0.317465277777778</c:v>
                </c:pt>
                <c:pt idx="650">
                  <c:v>0.317592592592593</c:v>
                </c:pt>
                <c:pt idx="651">
                  <c:v>0.317696759259259</c:v>
                </c:pt>
                <c:pt idx="652">
                  <c:v>0.3178125</c:v>
                </c:pt>
                <c:pt idx="653">
                  <c:v>0.317939814814815</c:v>
                </c:pt>
                <c:pt idx="654">
                  <c:v>0.318043981481481</c:v>
                </c:pt>
                <c:pt idx="655">
                  <c:v>0.318159722222222</c:v>
                </c:pt>
                <c:pt idx="656">
                  <c:v>0.318275462962963</c:v>
                </c:pt>
                <c:pt idx="657">
                  <c:v>0.318391203703704</c:v>
                </c:pt>
                <c:pt idx="658">
                  <c:v>0.318506944444444</c:v>
                </c:pt>
                <c:pt idx="659">
                  <c:v>0.318622685185185</c:v>
                </c:pt>
                <c:pt idx="660">
                  <c:v>0.318738425925926</c:v>
                </c:pt>
                <c:pt idx="661">
                  <c:v>0.318854166666667</c:v>
                </c:pt>
                <c:pt idx="662">
                  <c:v>0.318969907407407</c:v>
                </c:pt>
                <c:pt idx="663">
                  <c:v>0.319085648148148</c:v>
                </c:pt>
                <c:pt idx="664">
                  <c:v>0.319201388888889</c:v>
                </c:pt>
                <c:pt idx="665">
                  <c:v>0.31931712962963</c:v>
                </c:pt>
                <c:pt idx="666">
                  <c:v>0.31943287037037</c:v>
                </c:pt>
                <c:pt idx="667">
                  <c:v>0.319548611111111</c:v>
                </c:pt>
                <c:pt idx="668">
                  <c:v>0.319664351851852</c:v>
                </c:pt>
                <c:pt idx="669">
                  <c:v>0.319780092592593</c:v>
                </c:pt>
                <c:pt idx="670">
                  <c:v>0.319895833333333</c:v>
                </c:pt>
                <c:pt idx="671">
                  <c:v>0.320011574074074</c:v>
                </c:pt>
                <c:pt idx="672">
                  <c:v>0.320127314814815</c:v>
                </c:pt>
                <c:pt idx="673">
                  <c:v>0.320243055555555</c:v>
                </c:pt>
                <c:pt idx="674">
                  <c:v>0.320358796296296</c:v>
                </c:pt>
                <c:pt idx="675">
                  <c:v>0.320462962962963</c:v>
                </c:pt>
                <c:pt idx="676">
                  <c:v>0.320578703703704</c:v>
                </c:pt>
                <c:pt idx="677">
                  <c:v>0.320694444444444</c:v>
                </c:pt>
                <c:pt idx="678">
                  <c:v>0.320810185185185</c:v>
                </c:pt>
                <c:pt idx="679">
                  <c:v>0.320925925925926</c:v>
                </c:pt>
                <c:pt idx="680">
                  <c:v>0.321041666666667</c:v>
                </c:pt>
                <c:pt idx="681">
                  <c:v>0.321157407407407</c:v>
                </c:pt>
                <c:pt idx="682">
                  <c:v>0.321273148148148</c:v>
                </c:pt>
                <c:pt idx="683">
                  <c:v>0.321388888888889</c:v>
                </c:pt>
                <c:pt idx="684">
                  <c:v>0.32150462962963</c:v>
                </c:pt>
                <c:pt idx="685">
                  <c:v>0.32162037037037</c:v>
                </c:pt>
                <c:pt idx="686">
                  <c:v>0.321736111111111</c:v>
                </c:pt>
                <c:pt idx="687">
                  <c:v>0.321851851851852</c:v>
                </c:pt>
                <c:pt idx="688">
                  <c:v>0.321967592592593</c:v>
                </c:pt>
                <c:pt idx="689">
                  <c:v>0.322083333333333</c:v>
                </c:pt>
                <c:pt idx="690">
                  <c:v>0.322199074074074</c:v>
                </c:pt>
                <c:pt idx="691">
                  <c:v>0.322314814814815</c:v>
                </c:pt>
                <c:pt idx="692">
                  <c:v>0.32244212962963</c:v>
                </c:pt>
                <c:pt idx="693">
                  <c:v>0.322546296296296</c:v>
                </c:pt>
                <c:pt idx="694">
                  <c:v>0.322662037037037</c:v>
                </c:pt>
                <c:pt idx="695">
                  <c:v>0.322777777777778</c:v>
                </c:pt>
                <c:pt idx="696">
                  <c:v>0.322893518518518</c:v>
                </c:pt>
                <c:pt idx="697">
                  <c:v>0.323009259259259</c:v>
                </c:pt>
                <c:pt idx="698">
                  <c:v>0.323125</c:v>
                </c:pt>
                <c:pt idx="699">
                  <c:v>0.323240740740741</c:v>
                </c:pt>
                <c:pt idx="700">
                  <c:v>0.323356481481481</c:v>
                </c:pt>
                <c:pt idx="701">
                  <c:v>0.323472222222222</c:v>
                </c:pt>
                <c:pt idx="702">
                  <c:v>0.323587962962963</c:v>
                </c:pt>
                <c:pt idx="703">
                  <c:v>0.323703703703704</c:v>
                </c:pt>
                <c:pt idx="704">
                  <c:v>0.323819444444444</c:v>
                </c:pt>
                <c:pt idx="705">
                  <c:v>0.323935185185185</c:v>
                </c:pt>
                <c:pt idx="706">
                  <c:v>0.324050925925926</c:v>
                </c:pt>
                <c:pt idx="707">
                  <c:v>0.324155092592593</c:v>
                </c:pt>
                <c:pt idx="708">
                  <c:v>0.324270833333333</c:v>
                </c:pt>
                <c:pt idx="709">
                  <c:v>0.324386574074074</c:v>
                </c:pt>
                <c:pt idx="710">
                  <c:v>0.324502314814815</c:v>
                </c:pt>
                <c:pt idx="711">
                  <c:v>0.324618055555556</c:v>
                </c:pt>
                <c:pt idx="712">
                  <c:v>0.324733796296296</c:v>
                </c:pt>
                <c:pt idx="713">
                  <c:v>0.324849537037037</c:v>
                </c:pt>
                <c:pt idx="714">
                  <c:v>0.324965277777778</c:v>
                </c:pt>
                <c:pt idx="715">
                  <c:v>0.325081018518518</c:v>
                </c:pt>
                <c:pt idx="716">
                  <c:v>0.325196759259259</c:v>
                </c:pt>
                <c:pt idx="717">
                  <c:v>0.3253125</c:v>
                </c:pt>
                <c:pt idx="718">
                  <c:v>0.325428240740741</c:v>
                </c:pt>
                <c:pt idx="719">
                  <c:v>0.325543981481481</c:v>
                </c:pt>
                <c:pt idx="720">
                  <c:v>0.325659722222222</c:v>
                </c:pt>
                <c:pt idx="721">
                  <c:v>0.325775462962963</c:v>
                </c:pt>
                <c:pt idx="722">
                  <c:v>0.325891203703704</c:v>
                </c:pt>
                <c:pt idx="723">
                  <c:v>0.326006944444444</c:v>
                </c:pt>
                <c:pt idx="724">
                  <c:v>0.326111111111111</c:v>
                </c:pt>
                <c:pt idx="725">
                  <c:v>0.326226851851852</c:v>
                </c:pt>
                <c:pt idx="726">
                  <c:v>0.326342592592593</c:v>
                </c:pt>
                <c:pt idx="727">
                  <c:v>0.326458333333333</c:v>
                </c:pt>
                <c:pt idx="728">
                  <c:v>0.326574074074074</c:v>
                </c:pt>
                <c:pt idx="729">
                  <c:v>0.326689814814815</c:v>
                </c:pt>
                <c:pt idx="730">
                  <c:v>0.326805555555556</c:v>
                </c:pt>
                <c:pt idx="731">
                  <c:v>0.326921296296296</c:v>
                </c:pt>
                <c:pt idx="732">
                  <c:v>0.327037037037037</c:v>
                </c:pt>
                <c:pt idx="733">
                  <c:v>0.327152777777778</c:v>
                </c:pt>
                <c:pt idx="734">
                  <c:v>0.327280092592593</c:v>
                </c:pt>
                <c:pt idx="735">
                  <c:v>0.327395833333333</c:v>
                </c:pt>
                <c:pt idx="736">
                  <c:v>0.327511574074074</c:v>
                </c:pt>
                <c:pt idx="737">
                  <c:v>0.327627314814815</c:v>
                </c:pt>
                <c:pt idx="738">
                  <c:v>0.327731481481481</c:v>
                </c:pt>
                <c:pt idx="739">
                  <c:v>0.327847222222222</c:v>
                </c:pt>
                <c:pt idx="740">
                  <c:v>0.327962962962963</c:v>
                </c:pt>
                <c:pt idx="741">
                  <c:v>0.328078703703704</c:v>
                </c:pt>
                <c:pt idx="742">
                  <c:v>0.328194444444444</c:v>
                </c:pt>
                <c:pt idx="743">
                  <c:v>0.328310185185185</c:v>
                </c:pt>
                <c:pt idx="744">
                  <c:v>0.328425925925926</c:v>
                </c:pt>
                <c:pt idx="745">
                  <c:v>0.328541666666667</c:v>
                </c:pt>
                <c:pt idx="746">
                  <c:v>0.328657407407407</c:v>
                </c:pt>
                <c:pt idx="747">
                  <c:v>0.328773148148148</c:v>
                </c:pt>
                <c:pt idx="748">
                  <c:v>0.328888888888889</c:v>
                </c:pt>
                <c:pt idx="749">
                  <c:v>0.32900462962963</c:v>
                </c:pt>
                <c:pt idx="750">
                  <c:v>0.32912037037037</c:v>
                </c:pt>
                <c:pt idx="751">
                  <c:v>0.329236111111111</c:v>
                </c:pt>
                <c:pt idx="752">
                  <c:v>0.329351851851852</c:v>
                </c:pt>
                <c:pt idx="753">
                  <c:v>0.329467592592593</c:v>
                </c:pt>
                <c:pt idx="754">
                  <c:v>0.329583333333333</c:v>
                </c:pt>
                <c:pt idx="755">
                  <c:v>0.329699074074074</c:v>
                </c:pt>
                <c:pt idx="756">
                  <c:v>0.329803240740741</c:v>
                </c:pt>
                <c:pt idx="757">
                  <c:v>0.329918981481481</c:v>
                </c:pt>
                <c:pt idx="758">
                  <c:v>0.330034722222222</c:v>
                </c:pt>
                <c:pt idx="759">
                  <c:v>0.330150462962963</c:v>
                </c:pt>
                <c:pt idx="760">
                  <c:v>0.330266203703704</c:v>
                </c:pt>
                <c:pt idx="761">
                  <c:v>0.330381944444444</c:v>
                </c:pt>
                <c:pt idx="762">
                  <c:v>0.330497685185185</c:v>
                </c:pt>
                <c:pt idx="763">
                  <c:v>0.330613425925926</c:v>
                </c:pt>
                <c:pt idx="764">
                  <c:v>0.330729166666667</c:v>
                </c:pt>
                <c:pt idx="765">
                  <c:v>0.330844907407407</c:v>
                </c:pt>
                <c:pt idx="766">
                  <c:v>0.330960648148148</c:v>
                </c:pt>
                <c:pt idx="767">
                  <c:v>0.331076388888889</c:v>
                </c:pt>
                <c:pt idx="768">
                  <c:v>0.33119212962963</c:v>
                </c:pt>
                <c:pt idx="769">
                  <c:v>0.33130787037037</c:v>
                </c:pt>
                <c:pt idx="770">
                  <c:v>0.331423611111111</c:v>
                </c:pt>
                <c:pt idx="771">
                  <c:v>0.331539351851852</c:v>
                </c:pt>
                <c:pt idx="772">
                  <c:v>0.331643518518518</c:v>
                </c:pt>
                <c:pt idx="773">
                  <c:v>0.331759259259259</c:v>
                </c:pt>
                <c:pt idx="774">
                  <c:v>0.331875</c:v>
                </c:pt>
                <c:pt idx="775">
                  <c:v>0.331990740740741</c:v>
                </c:pt>
                <c:pt idx="776">
                  <c:v>0.332106481481481</c:v>
                </c:pt>
                <c:pt idx="777">
                  <c:v>0.332222222222222</c:v>
                </c:pt>
                <c:pt idx="778">
                  <c:v>0.332349537037037</c:v>
                </c:pt>
                <c:pt idx="779">
                  <c:v>0.332465277777778</c:v>
                </c:pt>
                <c:pt idx="780">
                  <c:v>0.332581018518518</c:v>
                </c:pt>
                <c:pt idx="781">
                  <c:v>0.332696759259259</c:v>
                </c:pt>
                <c:pt idx="782">
                  <c:v>0.3328125</c:v>
                </c:pt>
                <c:pt idx="783">
                  <c:v>0.332928240740741</c:v>
                </c:pt>
                <c:pt idx="784">
                  <c:v>0.333043981481481</c:v>
                </c:pt>
                <c:pt idx="785">
                  <c:v>0.333159722222222</c:v>
                </c:pt>
                <c:pt idx="786">
                  <c:v>0.333263888888889</c:v>
                </c:pt>
                <c:pt idx="787">
                  <c:v>0.33337962962963</c:v>
                </c:pt>
                <c:pt idx="788">
                  <c:v>0.33349537037037</c:v>
                </c:pt>
                <c:pt idx="789">
                  <c:v>0.333611111111111</c:v>
                </c:pt>
                <c:pt idx="790">
                  <c:v>0.333726851851852</c:v>
                </c:pt>
                <c:pt idx="791">
                  <c:v>0.333842592592593</c:v>
                </c:pt>
                <c:pt idx="792">
                  <c:v>0.333958333333333</c:v>
                </c:pt>
                <c:pt idx="793">
                  <c:v>0.333969907407407</c:v>
                </c:pt>
                <c:pt idx="794">
                  <c:v>0.334074074074074</c:v>
                </c:pt>
                <c:pt idx="795">
                  <c:v>0.334189814814815</c:v>
                </c:pt>
                <c:pt idx="796">
                  <c:v>0.334259259259259</c:v>
                </c:pt>
                <c:pt idx="797">
                  <c:v>0.334305555555556</c:v>
                </c:pt>
                <c:pt idx="798">
                  <c:v>0.334421296296296</c:v>
                </c:pt>
                <c:pt idx="799">
                  <c:v>0.334537037037037</c:v>
                </c:pt>
                <c:pt idx="800">
                  <c:v>0.334583333333333</c:v>
                </c:pt>
                <c:pt idx="801">
                  <c:v>0.334652777777778</c:v>
                </c:pt>
                <c:pt idx="802">
                  <c:v>0.334768518518518</c:v>
                </c:pt>
                <c:pt idx="803">
                  <c:v>0.334884259259259</c:v>
                </c:pt>
                <c:pt idx="804">
                  <c:v>0.334953703703704</c:v>
                </c:pt>
                <c:pt idx="805">
                  <c:v>0.334988425925926</c:v>
                </c:pt>
                <c:pt idx="806">
                  <c:v>0.335115740740741</c:v>
                </c:pt>
                <c:pt idx="807">
                  <c:v>0.335231481481481</c:v>
                </c:pt>
                <c:pt idx="808">
                  <c:v>0.335335648148148</c:v>
                </c:pt>
                <c:pt idx="809">
                  <c:v>0.335451388888889</c:v>
                </c:pt>
                <c:pt idx="810">
                  <c:v>0.33556712962963</c:v>
                </c:pt>
                <c:pt idx="811">
                  <c:v>0.33568287037037</c:v>
                </c:pt>
                <c:pt idx="812">
                  <c:v>0.335798611111111</c:v>
                </c:pt>
                <c:pt idx="813">
                  <c:v>0.335914351851852</c:v>
                </c:pt>
                <c:pt idx="814">
                  <c:v>0.336030092592593</c:v>
                </c:pt>
                <c:pt idx="815">
                  <c:v>0.336145833333333</c:v>
                </c:pt>
                <c:pt idx="816">
                  <c:v>0.336261574074074</c:v>
                </c:pt>
                <c:pt idx="817">
                  <c:v>0.336377314814815</c:v>
                </c:pt>
                <c:pt idx="818">
                  <c:v>0.336493055555556</c:v>
                </c:pt>
                <c:pt idx="819">
                  <c:v>0.336608796296296</c:v>
                </c:pt>
                <c:pt idx="820">
                  <c:v>0.336724537037037</c:v>
                </c:pt>
                <c:pt idx="821">
                  <c:v>0.336840277777778</c:v>
                </c:pt>
                <c:pt idx="822">
                  <c:v>0.336967592592593</c:v>
                </c:pt>
                <c:pt idx="823">
                  <c:v>0.337083333333333</c:v>
                </c:pt>
                <c:pt idx="824">
                  <c:v>0.337199074074074</c:v>
                </c:pt>
                <c:pt idx="825">
                  <c:v>0.337303240740741</c:v>
                </c:pt>
                <c:pt idx="826">
                  <c:v>0.337418981481481</c:v>
                </c:pt>
                <c:pt idx="827">
                  <c:v>0.337534722222222</c:v>
                </c:pt>
                <c:pt idx="828">
                  <c:v>0.337650462962963</c:v>
                </c:pt>
                <c:pt idx="829">
                  <c:v>0.337766203703704</c:v>
                </c:pt>
                <c:pt idx="830">
                  <c:v>0.337881944444444</c:v>
                </c:pt>
                <c:pt idx="831">
                  <c:v>0.337997685185185</c:v>
                </c:pt>
                <c:pt idx="832">
                  <c:v>0.338113425925926</c:v>
                </c:pt>
                <c:pt idx="833">
                  <c:v>0.338229166666667</c:v>
                </c:pt>
                <c:pt idx="834">
                  <c:v>0.338344907407407</c:v>
                </c:pt>
                <c:pt idx="835">
                  <c:v>0.338460648148148</c:v>
                </c:pt>
                <c:pt idx="836">
                  <c:v>0.338576388888889</c:v>
                </c:pt>
                <c:pt idx="837">
                  <c:v>0.33869212962963</c:v>
                </c:pt>
                <c:pt idx="838">
                  <c:v>0.338796296296296</c:v>
                </c:pt>
                <c:pt idx="839">
                  <c:v>0.338912037037037</c:v>
                </c:pt>
                <c:pt idx="840">
                  <c:v>0.339027777777778</c:v>
                </c:pt>
                <c:pt idx="841">
                  <c:v>0.339143518518518</c:v>
                </c:pt>
                <c:pt idx="842">
                  <c:v>0.339259259259259</c:v>
                </c:pt>
                <c:pt idx="843">
                  <c:v>0.339375</c:v>
                </c:pt>
                <c:pt idx="844">
                  <c:v>0.339490740740741</c:v>
                </c:pt>
                <c:pt idx="845">
                  <c:v>0.339606481481481</c:v>
                </c:pt>
                <c:pt idx="846">
                  <c:v>0.339722222222222</c:v>
                </c:pt>
                <c:pt idx="847">
                  <c:v>0.339837962962963</c:v>
                </c:pt>
                <c:pt idx="848">
                  <c:v>0.339953703703704</c:v>
                </c:pt>
                <c:pt idx="849">
                  <c:v>0.340069444444444</c:v>
                </c:pt>
                <c:pt idx="850">
                  <c:v>0.340185185185185</c:v>
                </c:pt>
                <c:pt idx="851">
                  <c:v>0.340300925925926</c:v>
                </c:pt>
                <c:pt idx="852">
                  <c:v>0.340416666666667</c:v>
                </c:pt>
                <c:pt idx="853">
                  <c:v>0.340532407407407</c:v>
                </c:pt>
                <c:pt idx="854">
                  <c:v>0.340648148148148</c:v>
                </c:pt>
                <c:pt idx="855">
                  <c:v>0.340752314814815</c:v>
                </c:pt>
                <c:pt idx="856">
                  <c:v>0.340868055555556</c:v>
                </c:pt>
                <c:pt idx="857">
                  <c:v>0.340983796296296</c:v>
                </c:pt>
                <c:pt idx="858">
                  <c:v>0.341099537037037</c:v>
                </c:pt>
                <c:pt idx="859">
                  <c:v>0.341215277777778</c:v>
                </c:pt>
                <c:pt idx="860">
                  <c:v>0.341342592592593</c:v>
                </c:pt>
                <c:pt idx="861">
                  <c:v>0.341458333333333</c:v>
                </c:pt>
                <c:pt idx="862">
                  <c:v>0.341574074074074</c:v>
                </c:pt>
                <c:pt idx="863">
                  <c:v>0.341689814814815</c:v>
                </c:pt>
                <c:pt idx="864">
                  <c:v>0.341805555555555</c:v>
                </c:pt>
                <c:pt idx="865">
                  <c:v>0.341921296296296</c:v>
                </c:pt>
                <c:pt idx="866">
                  <c:v>0.342037037037037</c:v>
                </c:pt>
                <c:pt idx="867">
                  <c:v>0.342152777777778</c:v>
                </c:pt>
                <c:pt idx="868">
                  <c:v>0.342268518518518</c:v>
                </c:pt>
                <c:pt idx="869">
                  <c:v>0.342384259259259</c:v>
                </c:pt>
                <c:pt idx="870">
                  <c:v>0.342407407407407</c:v>
                </c:pt>
                <c:pt idx="871">
                  <c:v>0.342488425925926</c:v>
                </c:pt>
                <c:pt idx="872">
                  <c:v>0.342604166666667</c:v>
                </c:pt>
                <c:pt idx="873">
                  <c:v>0.342719907407407</c:v>
                </c:pt>
                <c:pt idx="874">
                  <c:v>0.342835648148148</c:v>
                </c:pt>
                <c:pt idx="875">
                  <c:v>0.342951388888889</c:v>
                </c:pt>
                <c:pt idx="876">
                  <c:v>0.34306712962963</c:v>
                </c:pt>
                <c:pt idx="877">
                  <c:v>0.34318287037037</c:v>
                </c:pt>
                <c:pt idx="878">
                  <c:v>0.343298611111111</c:v>
                </c:pt>
                <c:pt idx="879">
                  <c:v>0.343414351851852</c:v>
                </c:pt>
                <c:pt idx="880">
                  <c:v>0.343530092592593</c:v>
                </c:pt>
                <c:pt idx="881">
                  <c:v>0.343645833333333</c:v>
                </c:pt>
                <c:pt idx="882">
                  <c:v>0.343761574074074</c:v>
                </c:pt>
                <c:pt idx="883">
                  <c:v>0.343877314814815</c:v>
                </c:pt>
                <c:pt idx="884">
                  <c:v>0.343993055555555</c:v>
                </c:pt>
                <c:pt idx="885">
                  <c:v>0.344108796296296</c:v>
                </c:pt>
                <c:pt idx="886">
                  <c:v>0.344212962962963</c:v>
                </c:pt>
                <c:pt idx="887">
                  <c:v>0.344328703703704</c:v>
                </c:pt>
                <c:pt idx="888">
                  <c:v>0.344444444444444</c:v>
                </c:pt>
                <c:pt idx="889">
                  <c:v>0.344560185185185</c:v>
                </c:pt>
                <c:pt idx="890">
                  <c:v>0.344675925925926</c:v>
                </c:pt>
                <c:pt idx="891">
                  <c:v>0.344791666666667</c:v>
                </c:pt>
                <c:pt idx="892">
                  <c:v>0.344907407407407</c:v>
                </c:pt>
                <c:pt idx="893">
                  <c:v>0.345023148148148</c:v>
                </c:pt>
                <c:pt idx="894">
                  <c:v>0.345138888888889</c:v>
                </c:pt>
                <c:pt idx="895">
                  <c:v>0.34525462962963</c:v>
                </c:pt>
                <c:pt idx="896">
                  <c:v>0.34537037037037</c:v>
                </c:pt>
                <c:pt idx="897">
                  <c:v>0.345486111111111</c:v>
                </c:pt>
                <c:pt idx="898">
                  <c:v>0.345601851851852</c:v>
                </c:pt>
                <c:pt idx="899">
                  <c:v>0.345717592592593</c:v>
                </c:pt>
                <c:pt idx="900">
                  <c:v>0.345833333333333</c:v>
                </c:pt>
                <c:pt idx="901">
                  <c:v>0.345949074074074</c:v>
                </c:pt>
                <c:pt idx="902">
                  <c:v>0.346064814814815</c:v>
                </c:pt>
                <c:pt idx="903">
                  <c:v>0.346180555555555</c:v>
                </c:pt>
                <c:pt idx="904">
                  <c:v>0.346284722222222</c:v>
                </c:pt>
                <c:pt idx="905">
                  <c:v>0.346412037037037</c:v>
                </c:pt>
                <c:pt idx="906">
                  <c:v>0.346527777777778</c:v>
                </c:pt>
                <c:pt idx="907">
                  <c:v>0.346643518518518</c:v>
                </c:pt>
                <c:pt idx="908">
                  <c:v>0.346724537037037</c:v>
                </c:pt>
                <c:pt idx="909">
                  <c:v>0.346840277777778</c:v>
                </c:pt>
                <c:pt idx="910">
                  <c:v>0.346944444444444</c:v>
                </c:pt>
                <c:pt idx="911">
                  <c:v>0.347060185185185</c:v>
                </c:pt>
                <c:pt idx="912">
                  <c:v>0.347175925925926</c:v>
                </c:pt>
                <c:pt idx="913">
                  <c:v>0.347291666666667</c:v>
                </c:pt>
                <c:pt idx="914">
                  <c:v>0.347407407407407</c:v>
                </c:pt>
                <c:pt idx="915">
                  <c:v>0.347523148148148</c:v>
                </c:pt>
                <c:pt idx="916">
                  <c:v>0.347638888888889</c:v>
                </c:pt>
                <c:pt idx="917">
                  <c:v>0.34775462962963</c:v>
                </c:pt>
                <c:pt idx="918">
                  <c:v>0.34787037037037</c:v>
                </c:pt>
                <c:pt idx="919">
                  <c:v>0.347986111111111</c:v>
                </c:pt>
                <c:pt idx="920">
                  <c:v>0.348101851851852</c:v>
                </c:pt>
                <c:pt idx="921">
                  <c:v>0.348217592592593</c:v>
                </c:pt>
                <c:pt idx="922">
                  <c:v>0.348333333333333</c:v>
                </c:pt>
                <c:pt idx="923">
                  <c:v>0.348449074074074</c:v>
                </c:pt>
                <c:pt idx="924">
                  <c:v>0.348564814814815</c:v>
                </c:pt>
                <c:pt idx="925">
                  <c:v>0.348680555555556</c:v>
                </c:pt>
                <c:pt idx="926">
                  <c:v>0.348796296296296</c:v>
                </c:pt>
                <c:pt idx="927">
                  <c:v>0.348900462962963</c:v>
                </c:pt>
                <c:pt idx="928">
                  <c:v>0.349016203703704</c:v>
                </c:pt>
                <c:pt idx="929">
                  <c:v>0.349131944444444</c:v>
                </c:pt>
                <c:pt idx="930">
                  <c:v>0.349247685185185</c:v>
                </c:pt>
                <c:pt idx="931">
                  <c:v>0.349363425925926</c:v>
                </c:pt>
                <c:pt idx="932">
                  <c:v>0.349479166666667</c:v>
                </c:pt>
                <c:pt idx="933">
                  <c:v>0.349594907407407</c:v>
                </c:pt>
                <c:pt idx="934">
                  <c:v>0.349710648148148</c:v>
                </c:pt>
                <c:pt idx="935">
                  <c:v>0.349826388888889</c:v>
                </c:pt>
                <c:pt idx="936">
                  <c:v>0.34994212962963</c:v>
                </c:pt>
                <c:pt idx="937">
                  <c:v>0.35005787037037</c:v>
                </c:pt>
                <c:pt idx="938">
                  <c:v>0.350173611111111</c:v>
                </c:pt>
                <c:pt idx="939">
                  <c:v>0.350289351851852</c:v>
                </c:pt>
                <c:pt idx="940">
                  <c:v>0.350393518518518</c:v>
                </c:pt>
                <c:pt idx="941">
                  <c:v>0.350509259259259</c:v>
                </c:pt>
                <c:pt idx="942">
                  <c:v>0.350625</c:v>
                </c:pt>
                <c:pt idx="943">
                  <c:v>0.350740740740741</c:v>
                </c:pt>
                <c:pt idx="944">
                  <c:v>0.350856481481481</c:v>
                </c:pt>
                <c:pt idx="945">
                  <c:v>0.350972222222222</c:v>
                </c:pt>
                <c:pt idx="946">
                  <c:v>0.351087962962963</c:v>
                </c:pt>
                <c:pt idx="947">
                  <c:v>0.351203703703704</c:v>
                </c:pt>
                <c:pt idx="948">
                  <c:v>0.351331018518518</c:v>
                </c:pt>
                <c:pt idx="949">
                  <c:v>0.351446759259259</c:v>
                </c:pt>
                <c:pt idx="950">
                  <c:v>0.3515625</c:v>
                </c:pt>
                <c:pt idx="951">
                  <c:v>0.351678240740741</c:v>
                </c:pt>
                <c:pt idx="952">
                  <c:v>0.351793981481481</c:v>
                </c:pt>
                <c:pt idx="953">
                  <c:v>0.351909722222222</c:v>
                </c:pt>
                <c:pt idx="954">
                  <c:v>0.352025462962963</c:v>
                </c:pt>
                <c:pt idx="955">
                  <c:v>0.352141203703704</c:v>
                </c:pt>
                <c:pt idx="956">
                  <c:v>0.352256944444444</c:v>
                </c:pt>
                <c:pt idx="957">
                  <c:v>0.352372685185185</c:v>
                </c:pt>
                <c:pt idx="958">
                  <c:v>0.352476851851852</c:v>
                </c:pt>
                <c:pt idx="959">
                  <c:v>0.352592592592593</c:v>
                </c:pt>
                <c:pt idx="960">
                  <c:v>0.352708333333333</c:v>
                </c:pt>
                <c:pt idx="961">
                  <c:v>0.352824074074074</c:v>
                </c:pt>
                <c:pt idx="962">
                  <c:v>0.352939814814815</c:v>
                </c:pt>
                <c:pt idx="963">
                  <c:v>0.353055555555555</c:v>
                </c:pt>
                <c:pt idx="964">
                  <c:v>0.353171296296296</c:v>
                </c:pt>
                <c:pt idx="965">
                  <c:v>0.353287037037037</c:v>
                </c:pt>
                <c:pt idx="966">
                  <c:v>0.353402777777778</c:v>
                </c:pt>
                <c:pt idx="967">
                  <c:v>0.353518518518518</c:v>
                </c:pt>
                <c:pt idx="968">
                  <c:v>0.353634259259259</c:v>
                </c:pt>
                <c:pt idx="969">
                  <c:v>0.35375</c:v>
                </c:pt>
                <c:pt idx="970">
                  <c:v>0.353865740740741</c:v>
                </c:pt>
                <c:pt idx="971">
                  <c:v>0.353981481481481</c:v>
                </c:pt>
                <c:pt idx="972">
                  <c:v>0.354085648148148</c:v>
                </c:pt>
                <c:pt idx="973">
                  <c:v>0.354201388888889</c:v>
                </c:pt>
                <c:pt idx="974">
                  <c:v>0.35431712962963</c:v>
                </c:pt>
                <c:pt idx="975">
                  <c:v>0.35443287037037</c:v>
                </c:pt>
                <c:pt idx="976">
                  <c:v>0.354548611111111</c:v>
                </c:pt>
                <c:pt idx="977">
                  <c:v>0.354664351851852</c:v>
                </c:pt>
                <c:pt idx="978">
                  <c:v>0.354780092592593</c:v>
                </c:pt>
                <c:pt idx="979">
                  <c:v>0.354895833333333</c:v>
                </c:pt>
                <c:pt idx="980">
                  <c:v>0.355011574074074</c:v>
                </c:pt>
                <c:pt idx="981">
                  <c:v>0.355127314814815</c:v>
                </c:pt>
                <c:pt idx="982">
                  <c:v>0.355243055555555</c:v>
                </c:pt>
                <c:pt idx="983">
                  <c:v>0.355358796296296</c:v>
                </c:pt>
                <c:pt idx="984">
                  <c:v>0.355474537037037</c:v>
                </c:pt>
                <c:pt idx="985">
                  <c:v>0.355590277777778</c:v>
                </c:pt>
                <c:pt idx="986">
                  <c:v>0.355706018518518</c:v>
                </c:pt>
                <c:pt idx="987">
                  <c:v>0.355821759259259</c:v>
                </c:pt>
                <c:pt idx="988">
                  <c:v>0.3559375</c:v>
                </c:pt>
                <c:pt idx="989">
                  <c:v>0.356064814814815</c:v>
                </c:pt>
                <c:pt idx="990">
                  <c:v>0.356168981481481</c:v>
                </c:pt>
                <c:pt idx="991">
                  <c:v>0.356284722222222</c:v>
                </c:pt>
                <c:pt idx="992">
                  <c:v>0.356400462962963</c:v>
                </c:pt>
                <c:pt idx="993">
                  <c:v>0.356516203703704</c:v>
                </c:pt>
                <c:pt idx="994">
                  <c:v>0.356631944444444</c:v>
                </c:pt>
                <c:pt idx="995">
                  <c:v>0.356747685185185</c:v>
                </c:pt>
                <c:pt idx="996">
                  <c:v>0.356863425925926</c:v>
                </c:pt>
                <c:pt idx="997">
                  <c:v>0.356979166666667</c:v>
                </c:pt>
                <c:pt idx="998">
                  <c:v>0.357094907407407</c:v>
                </c:pt>
                <c:pt idx="999">
                  <c:v>0.357210648148148</c:v>
                </c:pt>
                <c:pt idx="1000">
                  <c:v>0.357326388888889</c:v>
                </c:pt>
                <c:pt idx="1001">
                  <c:v>0.35744212962963</c:v>
                </c:pt>
                <c:pt idx="1002">
                  <c:v>0.35755787037037</c:v>
                </c:pt>
                <c:pt idx="1003">
                  <c:v>0.357673611111111</c:v>
                </c:pt>
                <c:pt idx="1004">
                  <c:v>0.357777777777778</c:v>
                </c:pt>
                <c:pt idx="1005">
                  <c:v>0.357893518518518</c:v>
                </c:pt>
                <c:pt idx="1006">
                  <c:v>0.358009259259259</c:v>
                </c:pt>
                <c:pt idx="1007">
                  <c:v>0.358125</c:v>
                </c:pt>
                <c:pt idx="1008">
                  <c:v>0.358240740740741</c:v>
                </c:pt>
                <c:pt idx="1009">
                  <c:v>0.358356481481481</c:v>
                </c:pt>
                <c:pt idx="1010">
                  <c:v>0.358472222222222</c:v>
                </c:pt>
                <c:pt idx="1011">
                  <c:v>0.358587962962963</c:v>
                </c:pt>
                <c:pt idx="1012">
                  <c:v>0.358703703703704</c:v>
                </c:pt>
                <c:pt idx="1013">
                  <c:v>0.358819444444444</c:v>
                </c:pt>
                <c:pt idx="1014">
                  <c:v>0.358935185185185</c:v>
                </c:pt>
                <c:pt idx="1015">
                  <c:v>0.359050925925926</c:v>
                </c:pt>
                <c:pt idx="1016">
                  <c:v>0.359166666666667</c:v>
                </c:pt>
                <c:pt idx="1017">
                  <c:v>0.359282407407407</c:v>
                </c:pt>
                <c:pt idx="1018">
                  <c:v>0.359398148148148</c:v>
                </c:pt>
                <c:pt idx="1019">
                  <c:v>0.359513888888889</c:v>
                </c:pt>
                <c:pt idx="1020">
                  <c:v>0.35962962962963</c:v>
                </c:pt>
                <c:pt idx="1021">
                  <c:v>0.359733796296296</c:v>
                </c:pt>
                <c:pt idx="1022">
                  <c:v>0.359849537037037</c:v>
                </c:pt>
                <c:pt idx="1023">
                  <c:v>0.359965277777778</c:v>
                </c:pt>
                <c:pt idx="1024">
                  <c:v>0.360081018518518</c:v>
                </c:pt>
                <c:pt idx="1025">
                  <c:v>0.360196759259259</c:v>
                </c:pt>
                <c:pt idx="1026">
                  <c:v>0.3603125</c:v>
                </c:pt>
                <c:pt idx="1027">
                  <c:v>0.360428240740741</c:v>
                </c:pt>
                <c:pt idx="1028">
                  <c:v>0.360543981481481</c:v>
                </c:pt>
                <c:pt idx="1029">
                  <c:v>0.360659722222222</c:v>
                </c:pt>
                <c:pt idx="1030">
                  <c:v>0.360775462962963</c:v>
                </c:pt>
                <c:pt idx="1031">
                  <c:v>0.360891203703704</c:v>
                </c:pt>
                <c:pt idx="1032">
                  <c:v>0.361018518518519</c:v>
                </c:pt>
                <c:pt idx="1033">
                  <c:v>0.361053240740741</c:v>
                </c:pt>
                <c:pt idx="1034">
                  <c:v>0.361134259259259</c:v>
                </c:pt>
                <c:pt idx="1035">
                  <c:v>0.36125</c:v>
                </c:pt>
                <c:pt idx="1036">
                  <c:v>0.361354166666667</c:v>
                </c:pt>
                <c:pt idx="1037">
                  <c:v>0.361377314814815</c:v>
                </c:pt>
                <c:pt idx="1038">
                  <c:v>0.361469907407407</c:v>
                </c:pt>
                <c:pt idx="1039">
                  <c:v>0.361585648148148</c:v>
                </c:pt>
                <c:pt idx="1040">
                  <c:v>0.361701388888889</c:v>
                </c:pt>
                <c:pt idx="1041">
                  <c:v>0.36181712962963</c:v>
                </c:pt>
                <c:pt idx="1042">
                  <c:v>0.36193287037037</c:v>
                </c:pt>
                <c:pt idx="1043">
                  <c:v>0.362048611111111</c:v>
                </c:pt>
                <c:pt idx="1044">
                  <c:v>0.362164351851852</c:v>
                </c:pt>
                <c:pt idx="1045">
                  <c:v>0.362280092592593</c:v>
                </c:pt>
                <c:pt idx="1046">
                  <c:v>0.362395833333333</c:v>
                </c:pt>
                <c:pt idx="1047">
                  <c:v>0.362511574074074</c:v>
                </c:pt>
                <c:pt idx="1048">
                  <c:v>0.362627314814815</c:v>
                </c:pt>
                <c:pt idx="1049">
                  <c:v>0.362743055555555</c:v>
                </c:pt>
                <c:pt idx="1050">
                  <c:v>0.362824074074074</c:v>
                </c:pt>
                <c:pt idx="1051">
                  <c:v>0.362858796296296</c:v>
                </c:pt>
                <c:pt idx="1052">
                  <c:v>0.362974537037037</c:v>
                </c:pt>
                <c:pt idx="1053">
                  <c:v>0.363090277777778</c:v>
                </c:pt>
                <c:pt idx="1054">
                  <c:v>0.363206018518518</c:v>
                </c:pt>
                <c:pt idx="1055">
                  <c:v>0.363240740740741</c:v>
                </c:pt>
                <c:pt idx="1056">
                  <c:v>0.363321759259259</c:v>
                </c:pt>
                <c:pt idx="1057">
                  <c:v>0.363425925925926</c:v>
                </c:pt>
                <c:pt idx="1058">
                  <c:v>0.363518518518518</c:v>
                </c:pt>
                <c:pt idx="1059">
                  <c:v>0.363541666666667</c:v>
                </c:pt>
                <c:pt idx="1060">
                  <c:v>0.363657407407407</c:v>
                </c:pt>
                <c:pt idx="1061">
                  <c:v>0.363773148148148</c:v>
                </c:pt>
                <c:pt idx="1062">
                  <c:v>0.363888888888889</c:v>
                </c:pt>
                <c:pt idx="1063">
                  <c:v>0.36400462962963</c:v>
                </c:pt>
                <c:pt idx="1064">
                  <c:v>0.36412037037037</c:v>
                </c:pt>
                <c:pt idx="1065">
                  <c:v>0.364236111111111</c:v>
                </c:pt>
                <c:pt idx="1066">
                  <c:v>0.364351851851852</c:v>
                </c:pt>
                <c:pt idx="1067">
                  <c:v>0.364467592592593</c:v>
                </c:pt>
                <c:pt idx="1068">
                  <c:v>0.364583333333333</c:v>
                </c:pt>
                <c:pt idx="1069">
                  <c:v>0.364699074074074</c:v>
                </c:pt>
                <c:pt idx="1070">
                  <c:v>0.364814814814815</c:v>
                </c:pt>
                <c:pt idx="1071">
                  <c:v>0.364930555555555</c:v>
                </c:pt>
                <c:pt idx="1072">
                  <c:v>0.365046296296296</c:v>
                </c:pt>
                <c:pt idx="1073">
                  <c:v>0.365162037037037</c:v>
                </c:pt>
                <c:pt idx="1074">
                  <c:v>0.365277777777778</c:v>
                </c:pt>
                <c:pt idx="1075">
                  <c:v>0.365393518518518</c:v>
                </c:pt>
                <c:pt idx="1076">
                  <c:v>0.365509259259259</c:v>
                </c:pt>
                <c:pt idx="1077">
                  <c:v>0.365543981481481</c:v>
                </c:pt>
                <c:pt idx="1078">
                  <c:v>0.365625</c:v>
                </c:pt>
                <c:pt idx="1079">
                  <c:v>0.365752314814815</c:v>
                </c:pt>
                <c:pt idx="1080">
                  <c:v>0.365868055555556</c:v>
                </c:pt>
                <c:pt idx="1081">
                  <c:v>0.365972222222222</c:v>
                </c:pt>
                <c:pt idx="1082">
                  <c:v>0.366087962962963</c:v>
                </c:pt>
                <c:pt idx="1083">
                  <c:v>0.366203703703704</c:v>
                </c:pt>
                <c:pt idx="1084">
                  <c:v>0.366319444444444</c:v>
                </c:pt>
                <c:pt idx="1085">
                  <c:v>0.366435185185185</c:v>
                </c:pt>
                <c:pt idx="1086">
                  <c:v>0.366550925925926</c:v>
                </c:pt>
                <c:pt idx="1087">
                  <c:v>0.366666666666667</c:v>
                </c:pt>
                <c:pt idx="1088">
                  <c:v>0.366782407407407</c:v>
                </c:pt>
                <c:pt idx="1089">
                  <c:v>0.366898148148148</c:v>
                </c:pt>
                <c:pt idx="1090">
                  <c:v>0.367013888888889</c:v>
                </c:pt>
                <c:pt idx="1091">
                  <c:v>0.36712962962963</c:v>
                </c:pt>
                <c:pt idx="1092">
                  <c:v>0.36724537037037</c:v>
                </c:pt>
                <c:pt idx="1093">
                  <c:v>0.367361111111111</c:v>
                </c:pt>
                <c:pt idx="1094">
                  <c:v>0.367476851851852</c:v>
                </c:pt>
                <c:pt idx="1095">
                  <c:v>0.367581018518518</c:v>
                </c:pt>
                <c:pt idx="1096">
                  <c:v>0.367708333333333</c:v>
                </c:pt>
                <c:pt idx="1097">
                  <c:v>0.367824074074074</c:v>
                </c:pt>
                <c:pt idx="1098">
                  <c:v>0.367928240740741</c:v>
                </c:pt>
                <c:pt idx="1099">
                  <c:v>0.368043981481481</c:v>
                </c:pt>
                <c:pt idx="1100">
                  <c:v>0.368159722222222</c:v>
                </c:pt>
                <c:pt idx="1101">
                  <c:v>0.368275462962963</c:v>
                </c:pt>
                <c:pt idx="1102">
                  <c:v>0.368391203703704</c:v>
                </c:pt>
                <c:pt idx="1103">
                  <c:v>0.368506944444444</c:v>
                </c:pt>
                <c:pt idx="1104">
                  <c:v>0.368622685185185</c:v>
                </c:pt>
                <c:pt idx="1105">
                  <c:v>0.368738425925926</c:v>
                </c:pt>
                <c:pt idx="1106">
                  <c:v>0.368854166666667</c:v>
                </c:pt>
                <c:pt idx="1107">
                  <c:v>0.368969907407407</c:v>
                </c:pt>
                <c:pt idx="1108">
                  <c:v>0.369085648148148</c:v>
                </c:pt>
                <c:pt idx="1109">
                  <c:v>0.369201388888889</c:v>
                </c:pt>
                <c:pt idx="1110">
                  <c:v>0.36931712962963</c:v>
                </c:pt>
                <c:pt idx="1111">
                  <c:v>0.36943287037037</c:v>
                </c:pt>
                <c:pt idx="1112">
                  <c:v>0.369537037037037</c:v>
                </c:pt>
                <c:pt idx="1113">
                  <c:v>0.369652777777778</c:v>
                </c:pt>
                <c:pt idx="1114">
                  <c:v>0.369768518518518</c:v>
                </c:pt>
                <c:pt idx="1115">
                  <c:v>0.369884259259259</c:v>
                </c:pt>
                <c:pt idx="1116">
                  <c:v>0.37</c:v>
                </c:pt>
                <c:pt idx="1117">
                  <c:v>0.370115740740741</c:v>
                </c:pt>
                <c:pt idx="1118">
                  <c:v>0.370231481481481</c:v>
                </c:pt>
                <c:pt idx="1119">
                  <c:v>0.370347222222222</c:v>
                </c:pt>
                <c:pt idx="1120">
                  <c:v>0.370462962962963</c:v>
                </c:pt>
                <c:pt idx="1121">
                  <c:v>0.370578703703704</c:v>
                </c:pt>
                <c:pt idx="1122">
                  <c:v>0.370706018518518</c:v>
                </c:pt>
                <c:pt idx="1123">
                  <c:v>0.370821759259259</c:v>
                </c:pt>
                <c:pt idx="1124">
                  <c:v>0.3709375</c:v>
                </c:pt>
                <c:pt idx="1125">
                  <c:v>0.371053240740741</c:v>
                </c:pt>
                <c:pt idx="1126">
                  <c:v>0.371168981481481</c:v>
                </c:pt>
                <c:pt idx="1127">
                  <c:v>0.371284722222222</c:v>
                </c:pt>
                <c:pt idx="1128">
                  <c:v>0.371400462962963</c:v>
                </c:pt>
                <c:pt idx="1129">
                  <c:v>0.371516203703704</c:v>
                </c:pt>
                <c:pt idx="1130">
                  <c:v>0.37162037037037</c:v>
                </c:pt>
                <c:pt idx="1131">
                  <c:v>0.371736111111111</c:v>
                </c:pt>
                <c:pt idx="1132">
                  <c:v>0.371851851851852</c:v>
                </c:pt>
                <c:pt idx="1133">
                  <c:v>0.371967592592592</c:v>
                </c:pt>
                <c:pt idx="1134">
                  <c:v>0.372083333333333</c:v>
                </c:pt>
                <c:pt idx="1135">
                  <c:v>0.372199074074074</c:v>
                </c:pt>
                <c:pt idx="1136">
                  <c:v>0.372314814814815</c:v>
                </c:pt>
                <c:pt idx="1137">
                  <c:v>0.372430555555555</c:v>
                </c:pt>
                <c:pt idx="1138">
                  <c:v>0.372546296296296</c:v>
                </c:pt>
                <c:pt idx="1139">
                  <c:v>0.372662037037037</c:v>
                </c:pt>
                <c:pt idx="1140">
                  <c:v>0.372777777777778</c:v>
                </c:pt>
                <c:pt idx="1141">
                  <c:v>0.372893518518518</c:v>
                </c:pt>
                <c:pt idx="1142">
                  <c:v>0.373009259259259</c:v>
                </c:pt>
                <c:pt idx="1143">
                  <c:v>0.373125</c:v>
                </c:pt>
                <c:pt idx="1144">
                  <c:v>0.373229166666667</c:v>
                </c:pt>
                <c:pt idx="1145">
                  <c:v>0.373344907407407</c:v>
                </c:pt>
                <c:pt idx="1146">
                  <c:v>0.373460648148148</c:v>
                </c:pt>
                <c:pt idx="1147">
                  <c:v>0.373576388888889</c:v>
                </c:pt>
                <c:pt idx="1148">
                  <c:v>0.37369212962963</c:v>
                </c:pt>
                <c:pt idx="1149">
                  <c:v>0.37380787037037</c:v>
                </c:pt>
                <c:pt idx="1150">
                  <c:v>0.373923611111111</c:v>
                </c:pt>
                <c:pt idx="1151">
                  <c:v>0.374039351851852</c:v>
                </c:pt>
                <c:pt idx="1152">
                  <c:v>0.374155092592593</c:v>
                </c:pt>
                <c:pt idx="1153">
                  <c:v>0.374270833333333</c:v>
                </c:pt>
                <c:pt idx="1154">
                  <c:v>0.374386574074074</c:v>
                </c:pt>
                <c:pt idx="1155">
                  <c:v>0.374502314814815</c:v>
                </c:pt>
                <c:pt idx="1156">
                  <c:v>0.374618055555555</c:v>
                </c:pt>
                <c:pt idx="1157">
                  <c:v>0.374733796296296</c:v>
                </c:pt>
                <c:pt idx="1158">
                  <c:v>0.374849537037037</c:v>
                </c:pt>
                <c:pt idx="1159">
                  <c:v>0.374965277777778</c:v>
                </c:pt>
                <c:pt idx="1160">
                  <c:v>0.375069444444444</c:v>
                </c:pt>
                <c:pt idx="1161">
                  <c:v>0.375185185185185</c:v>
                </c:pt>
                <c:pt idx="1162">
                  <c:v>0.375300925925926</c:v>
                </c:pt>
                <c:pt idx="1163">
                  <c:v>0.375416666666667</c:v>
                </c:pt>
                <c:pt idx="1164">
                  <c:v>0.375543981481481</c:v>
                </c:pt>
                <c:pt idx="1165">
                  <c:v>0.375659722222222</c:v>
                </c:pt>
                <c:pt idx="1166">
                  <c:v>0.375775462962963</c:v>
                </c:pt>
                <c:pt idx="1167">
                  <c:v>0.375891203703704</c:v>
                </c:pt>
                <c:pt idx="1168">
                  <c:v>0.376006944444444</c:v>
                </c:pt>
                <c:pt idx="1169">
                  <c:v>0.376122685185185</c:v>
                </c:pt>
                <c:pt idx="1170">
                  <c:v>0.376238425925926</c:v>
                </c:pt>
                <c:pt idx="1171">
                  <c:v>0.376354166666667</c:v>
                </c:pt>
                <c:pt idx="1172">
                  <c:v>0.376469907407407</c:v>
                </c:pt>
                <c:pt idx="1173">
                  <c:v>0.376585648148148</c:v>
                </c:pt>
                <c:pt idx="1174">
                  <c:v>0.376689814814815</c:v>
                </c:pt>
                <c:pt idx="1175">
                  <c:v>0.37681712962963</c:v>
                </c:pt>
                <c:pt idx="1176">
                  <c:v>0.37693287037037</c:v>
                </c:pt>
                <c:pt idx="1177">
                  <c:v>0.377037037037037</c:v>
                </c:pt>
                <c:pt idx="1178">
                  <c:v>0.377152777777778</c:v>
                </c:pt>
                <c:pt idx="1179">
                  <c:v>0.377268518518518</c:v>
                </c:pt>
                <c:pt idx="1180">
                  <c:v>0.377384259259259</c:v>
                </c:pt>
                <c:pt idx="1181">
                  <c:v>0.3775</c:v>
                </c:pt>
                <c:pt idx="1182">
                  <c:v>0.377615740740741</c:v>
                </c:pt>
                <c:pt idx="1183">
                  <c:v>0.377731481481481</c:v>
                </c:pt>
                <c:pt idx="1184">
                  <c:v>0.377847222222222</c:v>
                </c:pt>
                <c:pt idx="1185">
                  <c:v>0.377962962962963</c:v>
                </c:pt>
                <c:pt idx="1186">
                  <c:v>0.378078703703704</c:v>
                </c:pt>
                <c:pt idx="1187">
                  <c:v>0.378194444444444</c:v>
                </c:pt>
                <c:pt idx="1188">
                  <c:v>0.378310185185185</c:v>
                </c:pt>
                <c:pt idx="1189">
                  <c:v>0.378425925925926</c:v>
                </c:pt>
                <c:pt idx="1190">
                  <c:v>0.378541666666667</c:v>
                </c:pt>
                <c:pt idx="1191">
                  <c:v>0.378657407407407</c:v>
                </c:pt>
                <c:pt idx="1192">
                  <c:v>0.378761574074074</c:v>
                </c:pt>
                <c:pt idx="1193">
                  <c:v>0.378877314814815</c:v>
                </c:pt>
                <c:pt idx="1194">
                  <c:v>0.378993055555556</c:v>
                </c:pt>
                <c:pt idx="1195">
                  <c:v>0.379108796296296</c:v>
                </c:pt>
                <c:pt idx="1196">
                  <c:v>0.379224537037037</c:v>
                </c:pt>
                <c:pt idx="1197">
                  <c:v>0.379340277777778</c:v>
                </c:pt>
                <c:pt idx="1198">
                  <c:v>0.379456018518518</c:v>
                </c:pt>
                <c:pt idx="1199">
                  <c:v>0.379571759259259</c:v>
                </c:pt>
                <c:pt idx="1200">
                  <c:v>0.3796875</c:v>
                </c:pt>
                <c:pt idx="1201">
                  <c:v>0.379803240740741</c:v>
                </c:pt>
                <c:pt idx="1202">
                  <c:v>0.379918981481481</c:v>
                </c:pt>
                <c:pt idx="1203">
                  <c:v>0.380034722222222</c:v>
                </c:pt>
                <c:pt idx="1204">
                  <c:v>0.380150462962963</c:v>
                </c:pt>
                <c:pt idx="1205">
                  <c:v>0.380277777777778</c:v>
                </c:pt>
                <c:pt idx="1206">
                  <c:v>0.380393518518518</c:v>
                </c:pt>
                <c:pt idx="1207">
                  <c:v>0.380509259259259</c:v>
                </c:pt>
                <c:pt idx="1208">
                  <c:v>0.380613425925926</c:v>
                </c:pt>
                <c:pt idx="1209">
                  <c:v>0.380729166666667</c:v>
                </c:pt>
                <c:pt idx="1210">
                  <c:v>0.380844907407407</c:v>
                </c:pt>
                <c:pt idx="1211">
                  <c:v>0.380960648148148</c:v>
                </c:pt>
                <c:pt idx="1212">
                  <c:v>0.381076388888889</c:v>
                </c:pt>
                <c:pt idx="1213">
                  <c:v>0.38119212962963</c:v>
                </c:pt>
                <c:pt idx="1214">
                  <c:v>0.38130787037037</c:v>
                </c:pt>
                <c:pt idx="1215">
                  <c:v>0.381423611111111</c:v>
                </c:pt>
                <c:pt idx="1216">
                  <c:v>0.381539351851852</c:v>
                </c:pt>
                <c:pt idx="1217">
                  <c:v>0.381655092592592</c:v>
                </c:pt>
                <c:pt idx="1218">
                  <c:v>0.381770833333333</c:v>
                </c:pt>
                <c:pt idx="1219">
                  <c:v>0.381886574074074</c:v>
                </c:pt>
                <c:pt idx="1220">
                  <c:v>0.382002314814815</c:v>
                </c:pt>
                <c:pt idx="1221">
                  <c:v>0.382118055555555</c:v>
                </c:pt>
                <c:pt idx="1222">
                  <c:v>0.382222222222222</c:v>
                </c:pt>
                <c:pt idx="1223">
                  <c:v>0.382337962962963</c:v>
                </c:pt>
                <c:pt idx="1224">
                  <c:v>0.382453703703704</c:v>
                </c:pt>
                <c:pt idx="1225">
                  <c:v>0.382569444444444</c:v>
                </c:pt>
                <c:pt idx="1226">
                  <c:v>0.382685185185185</c:v>
                </c:pt>
                <c:pt idx="1227">
                  <c:v>0.382800925925926</c:v>
                </c:pt>
                <c:pt idx="1228">
                  <c:v>0.382916666666667</c:v>
                </c:pt>
                <c:pt idx="1229">
                  <c:v>0.383032407407407</c:v>
                </c:pt>
                <c:pt idx="1230">
                  <c:v>0.383148148148148</c:v>
                </c:pt>
                <c:pt idx="1231">
                  <c:v>0.383263888888889</c:v>
                </c:pt>
                <c:pt idx="1232">
                  <c:v>0.38337962962963</c:v>
                </c:pt>
                <c:pt idx="1233">
                  <c:v>0.38349537037037</c:v>
                </c:pt>
                <c:pt idx="1234">
                  <c:v>0.383611111111111</c:v>
                </c:pt>
                <c:pt idx="1235">
                  <c:v>0.383726851851852</c:v>
                </c:pt>
                <c:pt idx="1236">
                  <c:v>0.383842592592593</c:v>
                </c:pt>
                <c:pt idx="1237">
                  <c:v>0.383958333333333</c:v>
                </c:pt>
                <c:pt idx="1238">
                  <c:v>0.384074074074074</c:v>
                </c:pt>
                <c:pt idx="1239">
                  <c:v>0.384178240740741</c:v>
                </c:pt>
                <c:pt idx="1240">
                  <c:v>0.384293981481481</c:v>
                </c:pt>
                <c:pt idx="1241">
                  <c:v>0.384409722222222</c:v>
                </c:pt>
                <c:pt idx="1242">
                  <c:v>0.384525462962963</c:v>
                </c:pt>
                <c:pt idx="1243">
                  <c:v>0.384641203703704</c:v>
                </c:pt>
                <c:pt idx="1244">
                  <c:v>0.384756944444444</c:v>
                </c:pt>
                <c:pt idx="1245">
                  <c:v>0.384872685185185</c:v>
                </c:pt>
                <c:pt idx="1246">
                  <c:v>0.384988425925926</c:v>
                </c:pt>
                <c:pt idx="1247">
                  <c:v>0.385115740740741</c:v>
                </c:pt>
                <c:pt idx="1248">
                  <c:v>0.385231481481481</c:v>
                </c:pt>
                <c:pt idx="1249">
                  <c:v>0.385347222222222</c:v>
                </c:pt>
                <c:pt idx="1250">
                  <c:v>0.385462962962963</c:v>
                </c:pt>
                <c:pt idx="1251">
                  <c:v>0.385578703703704</c:v>
                </c:pt>
                <c:pt idx="1252">
                  <c:v>0.385694444444444</c:v>
                </c:pt>
                <c:pt idx="1253">
                  <c:v>0.385810185185185</c:v>
                </c:pt>
                <c:pt idx="1254">
                  <c:v>0.385925925925926</c:v>
                </c:pt>
                <c:pt idx="1255">
                  <c:v>0.386041666666667</c:v>
                </c:pt>
                <c:pt idx="1256">
                  <c:v>0.386145833333333</c:v>
                </c:pt>
                <c:pt idx="1257">
                  <c:v>0.386261574074074</c:v>
                </c:pt>
                <c:pt idx="1258">
                  <c:v>0.386377314814815</c:v>
                </c:pt>
                <c:pt idx="1259">
                  <c:v>0.386493055555555</c:v>
                </c:pt>
                <c:pt idx="1260">
                  <c:v>0.386608796296296</c:v>
                </c:pt>
                <c:pt idx="1261">
                  <c:v>0.386724537037037</c:v>
                </c:pt>
                <c:pt idx="1262">
                  <c:v>0.386840277777778</c:v>
                </c:pt>
                <c:pt idx="1263">
                  <c:v>0.386956018518518</c:v>
                </c:pt>
                <c:pt idx="1264">
                  <c:v>0.387071759259259</c:v>
                </c:pt>
                <c:pt idx="1265">
                  <c:v>0.3871875</c:v>
                </c:pt>
                <c:pt idx="1266">
                  <c:v>0.387303240740741</c:v>
                </c:pt>
                <c:pt idx="1267">
                  <c:v>0.387418981481481</c:v>
                </c:pt>
                <c:pt idx="1268">
                  <c:v>0.387534722222222</c:v>
                </c:pt>
                <c:pt idx="1269">
                  <c:v>0.387638888888889</c:v>
                </c:pt>
                <c:pt idx="1270">
                  <c:v>0.38775462962963</c:v>
                </c:pt>
                <c:pt idx="1271">
                  <c:v>0.38787037037037</c:v>
                </c:pt>
                <c:pt idx="1272">
                  <c:v>0.387986111111111</c:v>
                </c:pt>
                <c:pt idx="1273">
                  <c:v>0.388101851851852</c:v>
                </c:pt>
                <c:pt idx="1274">
                  <c:v>0.388217592592593</c:v>
                </c:pt>
                <c:pt idx="1275">
                  <c:v>0.388333333333333</c:v>
                </c:pt>
                <c:pt idx="1276">
                  <c:v>0.388449074074074</c:v>
                </c:pt>
                <c:pt idx="1277">
                  <c:v>0.388460648148148</c:v>
                </c:pt>
                <c:pt idx="1278">
                  <c:v>0.388564814814815</c:v>
                </c:pt>
                <c:pt idx="1279">
                  <c:v>0.388680555555555</c:v>
                </c:pt>
                <c:pt idx="1280">
                  <c:v>0.388796296296296</c:v>
                </c:pt>
                <c:pt idx="1281">
                  <c:v>0.388912037037037</c:v>
                </c:pt>
                <c:pt idx="1282">
                  <c:v>0.389027777777778</c:v>
                </c:pt>
                <c:pt idx="1283">
                  <c:v>0.389143518518518</c:v>
                </c:pt>
                <c:pt idx="1284">
                  <c:v>0.389259259259259</c:v>
                </c:pt>
                <c:pt idx="1285">
                  <c:v>0.389375</c:v>
                </c:pt>
                <c:pt idx="1286">
                  <c:v>0.389490740740741</c:v>
                </c:pt>
                <c:pt idx="1287">
                  <c:v>0.389606481481481</c:v>
                </c:pt>
                <c:pt idx="1288">
                  <c:v>0.389710648148148</c:v>
                </c:pt>
                <c:pt idx="1289">
                  <c:v>0.389837962962963</c:v>
                </c:pt>
                <c:pt idx="1290">
                  <c:v>0.389953703703704</c:v>
                </c:pt>
                <c:pt idx="1291">
                  <c:v>0.389953703703704</c:v>
                </c:pt>
                <c:pt idx="1292">
                  <c:v>0.390069444444444</c:v>
                </c:pt>
                <c:pt idx="1293">
                  <c:v>0.390185185185185</c:v>
                </c:pt>
                <c:pt idx="1294">
                  <c:v>0.390300925925926</c:v>
                </c:pt>
                <c:pt idx="1295">
                  <c:v>0.390335648148148</c:v>
                </c:pt>
                <c:pt idx="1296">
                  <c:v>0.390416666666667</c:v>
                </c:pt>
                <c:pt idx="1297">
                  <c:v>0.390532407407407</c:v>
                </c:pt>
                <c:pt idx="1298">
                  <c:v>0.390613425925926</c:v>
                </c:pt>
                <c:pt idx="1299">
                  <c:v>0.390648148148148</c:v>
                </c:pt>
                <c:pt idx="1300">
                  <c:v>0.390763888888889</c:v>
                </c:pt>
                <c:pt idx="1301">
                  <c:v>0.390868055555555</c:v>
                </c:pt>
                <c:pt idx="1302">
                  <c:v>0.39087962962963</c:v>
                </c:pt>
                <c:pt idx="1303">
                  <c:v>0.390983796296296</c:v>
                </c:pt>
                <c:pt idx="1304">
                  <c:v>0.391099537037037</c:v>
                </c:pt>
                <c:pt idx="1305">
                  <c:v>0.391215277777778</c:v>
                </c:pt>
                <c:pt idx="1306">
                  <c:v>0.391238425925926</c:v>
                </c:pt>
                <c:pt idx="1307">
                  <c:v>0.391331018518518</c:v>
                </c:pt>
                <c:pt idx="1308">
                  <c:v>0.391446759259259</c:v>
                </c:pt>
                <c:pt idx="1309">
                  <c:v>0.39150462962963</c:v>
                </c:pt>
                <c:pt idx="1310">
                  <c:v>0.3915625</c:v>
                </c:pt>
                <c:pt idx="1311">
                  <c:v>0.391678240740741</c:v>
                </c:pt>
                <c:pt idx="1312">
                  <c:v>0.391793981481481</c:v>
                </c:pt>
                <c:pt idx="1313">
                  <c:v>0.391909722222222</c:v>
                </c:pt>
                <c:pt idx="1314">
                  <c:v>0.391956018518518</c:v>
                </c:pt>
                <c:pt idx="1315">
                  <c:v>0.392025462962963</c:v>
                </c:pt>
                <c:pt idx="1316">
                  <c:v>0.392141203703704</c:v>
                </c:pt>
                <c:pt idx="1317">
                  <c:v>0.392256944444444</c:v>
                </c:pt>
                <c:pt idx="1318">
                  <c:v>0.392372685185185</c:v>
                </c:pt>
                <c:pt idx="1319">
                  <c:v>0.392488425925926</c:v>
                </c:pt>
                <c:pt idx="1320">
                  <c:v>0.392604166666667</c:v>
                </c:pt>
                <c:pt idx="1321">
                  <c:v>0.392719907407407</c:v>
                </c:pt>
                <c:pt idx="1322">
                  <c:v>0.392835648148148</c:v>
                </c:pt>
                <c:pt idx="1323">
                  <c:v>0.392951388888889</c:v>
                </c:pt>
                <c:pt idx="1324">
                  <c:v>0.39306712962963</c:v>
                </c:pt>
                <c:pt idx="1325">
                  <c:v>0.39318287037037</c:v>
                </c:pt>
                <c:pt idx="1326">
                  <c:v>0.393298611111111</c:v>
                </c:pt>
                <c:pt idx="1327">
                  <c:v>0.393402777777778</c:v>
                </c:pt>
                <c:pt idx="1328">
                  <c:v>0.393518518518518</c:v>
                </c:pt>
                <c:pt idx="1329">
                  <c:v>0.393634259259259</c:v>
                </c:pt>
                <c:pt idx="1330">
                  <c:v>0.39375</c:v>
                </c:pt>
                <c:pt idx="1331">
                  <c:v>0.393877314814815</c:v>
                </c:pt>
                <c:pt idx="1332">
                  <c:v>0.393993055555555</c:v>
                </c:pt>
                <c:pt idx="1333">
                  <c:v>0.394108796296296</c:v>
                </c:pt>
                <c:pt idx="1334">
                  <c:v>0.394224537037037</c:v>
                </c:pt>
                <c:pt idx="1335">
                  <c:v>0.394340277777778</c:v>
                </c:pt>
                <c:pt idx="1336">
                  <c:v>0.394456018518518</c:v>
                </c:pt>
                <c:pt idx="1337">
                  <c:v>0.394571759259259</c:v>
                </c:pt>
                <c:pt idx="1338">
                  <c:v>0.3946875</c:v>
                </c:pt>
                <c:pt idx="1339">
                  <c:v>0.394803240740741</c:v>
                </c:pt>
                <c:pt idx="1340">
                  <c:v>0.394918981481481</c:v>
                </c:pt>
                <c:pt idx="1341">
                  <c:v>0.395023148148148</c:v>
                </c:pt>
                <c:pt idx="1342">
                  <c:v>0.395150462962963</c:v>
                </c:pt>
                <c:pt idx="1343">
                  <c:v>0.395266203703704</c:v>
                </c:pt>
                <c:pt idx="1344">
                  <c:v>0.395381944444444</c:v>
                </c:pt>
                <c:pt idx="1345">
                  <c:v>0.395486111111111</c:v>
                </c:pt>
                <c:pt idx="1346">
                  <c:v>0.395601851851852</c:v>
                </c:pt>
                <c:pt idx="1347">
                  <c:v>0.395717592592593</c:v>
                </c:pt>
                <c:pt idx="1348">
                  <c:v>0.395833333333333</c:v>
                </c:pt>
                <c:pt idx="1349">
                  <c:v>0.395949074074074</c:v>
                </c:pt>
                <c:pt idx="1350">
                  <c:v>0.396064814814815</c:v>
                </c:pt>
                <c:pt idx="1351">
                  <c:v>0.396180555555555</c:v>
                </c:pt>
                <c:pt idx="1352">
                  <c:v>0.396296296296296</c:v>
                </c:pt>
                <c:pt idx="1353">
                  <c:v>0.396412037037037</c:v>
                </c:pt>
                <c:pt idx="1354">
                  <c:v>0.396527777777778</c:v>
                </c:pt>
                <c:pt idx="1355">
                  <c:v>0.396643518518518</c:v>
                </c:pt>
                <c:pt idx="1356">
                  <c:v>0.396759259259259</c:v>
                </c:pt>
                <c:pt idx="1357">
                  <c:v>0.396875</c:v>
                </c:pt>
                <c:pt idx="1358">
                  <c:v>0.396979166666667</c:v>
                </c:pt>
                <c:pt idx="1359">
                  <c:v>0.397094907407407</c:v>
                </c:pt>
                <c:pt idx="1360">
                  <c:v>0.397210648148148</c:v>
                </c:pt>
                <c:pt idx="1361">
                  <c:v>0.397326388888889</c:v>
                </c:pt>
                <c:pt idx="1362">
                  <c:v>0.39744212962963</c:v>
                </c:pt>
                <c:pt idx="1363">
                  <c:v>0.39755787037037</c:v>
                </c:pt>
                <c:pt idx="1364">
                  <c:v>0.397673611111111</c:v>
                </c:pt>
                <c:pt idx="1365">
                  <c:v>0.397789351851852</c:v>
                </c:pt>
                <c:pt idx="1366">
                  <c:v>0.397905092592593</c:v>
                </c:pt>
                <c:pt idx="1367">
                  <c:v>0.398020833333333</c:v>
                </c:pt>
                <c:pt idx="1368">
                  <c:v>0.398136574074074</c:v>
                </c:pt>
                <c:pt idx="1369">
                  <c:v>0.398252314814815</c:v>
                </c:pt>
                <c:pt idx="1370">
                  <c:v>0.398368055555555</c:v>
                </c:pt>
                <c:pt idx="1371">
                  <c:v>0.398483796296296</c:v>
                </c:pt>
                <c:pt idx="1372">
                  <c:v>0.398599537037037</c:v>
                </c:pt>
                <c:pt idx="1373">
                  <c:v>0.398715277777778</c:v>
                </c:pt>
                <c:pt idx="1374">
                  <c:v>0.398842592592593</c:v>
                </c:pt>
                <c:pt idx="1375">
                  <c:v>0.398946759259259</c:v>
                </c:pt>
                <c:pt idx="1376">
                  <c:v>0.3990625</c:v>
                </c:pt>
                <c:pt idx="1377">
                  <c:v>0.399178240740741</c:v>
                </c:pt>
                <c:pt idx="1378">
                  <c:v>0.399293981481481</c:v>
                </c:pt>
                <c:pt idx="1379">
                  <c:v>0.399409722222222</c:v>
                </c:pt>
                <c:pt idx="1380">
                  <c:v>0.399525462962963</c:v>
                </c:pt>
                <c:pt idx="1381">
                  <c:v>0.399641203703704</c:v>
                </c:pt>
                <c:pt idx="1382">
                  <c:v>0.399756944444444</c:v>
                </c:pt>
                <c:pt idx="1383">
                  <c:v>0.399872685185185</c:v>
                </c:pt>
                <c:pt idx="1384">
                  <c:v>0.399988425925926</c:v>
                </c:pt>
                <c:pt idx="1385">
                  <c:v>0.400104166666667</c:v>
                </c:pt>
                <c:pt idx="1386">
                  <c:v>0.400219907407407</c:v>
                </c:pt>
                <c:pt idx="1387">
                  <c:v>0.400335648148148</c:v>
                </c:pt>
                <c:pt idx="1388">
                  <c:v>0.400451388888889</c:v>
                </c:pt>
                <c:pt idx="1389">
                  <c:v>0.40056712962963</c:v>
                </c:pt>
                <c:pt idx="1390">
                  <c:v>0.40068287037037</c:v>
                </c:pt>
                <c:pt idx="1391">
                  <c:v>0.400798611111111</c:v>
                </c:pt>
                <c:pt idx="1392">
                  <c:v>0.400902777777778</c:v>
                </c:pt>
                <c:pt idx="1393">
                  <c:v>0.401018518518518</c:v>
                </c:pt>
                <c:pt idx="1394">
                  <c:v>0.401134259259259</c:v>
                </c:pt>
                <c:pt idx="1395">
                  <c:v>0.40125</c:v>
                </c:pt>
                <c:pt idx="1396">
                  <c:v>0.401365740740741</c:v>
                </c:pt>
                <c:pt idx="1397">
                  <c:v>0.401481481481481</c:v>
                </c:pt>
                <c:pt idx="1398">
                  <c:v>0.401597222222222</c:v>
                </c:pt>
                <c:pt idx="1399">
                  <c:v>0.401712962962963</c:v>
                </c:pt>
                <c:pt idx="1400">
                  <c:v>0.401828703703704</c:v>
                </c:pt>
                <c:pt idx="1401">
                  <c:v>0.401944444444444</c:v>
                </c:pt>
                <c:pt idx="1402">
                  <c:v>0.402060185185185</c:v>
                </c:pt>
                <c:pt idx="1403">
                  <c:v>0.402175925925926</c:v>
                </c:pt>
                <c:pt idx="1404">
                  <c:v>0.402291666666667</c:v>
                </c:pt>
                <c:pt idx="1405">
                  <c:v>0.402407407407407</c:v>
                </c:pt>
                <c:pt idx="1406">
                  <c:v>0.402511574074074</c:v>
                </c:pt>
                <c:pt idx="1407">
                  <c:v>0.402627314814815</c:v>
                </c:pt>
                <c:pt idx="1408">
                  <c:v>0.402743055555556</c:v>
                </c:pt>
                <c:pt idx="1409">
                  <c:v>0.402858796296296</c:v>
                </c:pt>
                <c:pt idx="1410">
                  <c:v>0.402974537037037</c:v>
                </c:pt>
                <c:pt idx="1411">
                  <c:v>0.403090277777778</c:v>
                </c:pt>
                <c:pt idx="1412">
                  <c:v>0.403206018518518</c:v>
                </c:pt>
                <c:pt idx="1413">
                  <c:v>0.403321759259259</c:v>
                </c:pt>
                <c:pt idx="1414">
                  <c:v>0.4034375</c:v>
                </c:pt>
                <c:pt idx="1415">
                  <c:v>0.403553240740741</c:v>
                </c:pt>
                <c:pt idx="1416">
                  <c:v>0.403668981481481</c:v>
                </c:pt>
                <c:pt idx="1417">
                  <c:v>0.403784722222222</c:v>
                </c:pt>
                <c:pt idx="1418">
                  <c:v>0.403912037037037</c:v>
                </c:pt>
                <c:pt idx="1419">
                  <c:v>0.404027777777778</c:v>
                </c:pt>
                <c:pt idx="1420">
                  <c:v>0.404143518518518</c:v>
                </c:pt>
                <c:pt idx="1421">
                  <c:v>0.404259259259259</c:v>
                </c:pt>
                <c:pt idx="1422">
                  <c:v>0.404363425925926</c:v>
                </c:pt>
                <c:pt idx="1423">
                  <c:v>0.404479166666667</c:v>
                </c:pt>
                <c:pt idx="1424">
                  <c:v>0.404594907407407</c:v>
                </c:pt>
                <c:pt idx="1425">
                  <c:v>0.404710648148148</c:v>
                </c:pt>
                <c:pt idx="1426">
                  <c:v>0.404826388888889</c:v>
                </c:pt>
                <c:pt idx="1427">
                  <c:v>0.40494212962963</c:v>
                </c:pt>
                <c:pt idx="1428">
                  <c:v>0.40505787037037</c:v>
                </c:pt>
                <c:pt idx="1429">
                  <c:v>0.405173611111111</c:v>
                </c:pt>
                <c:pt idx="1430">
                  <c:v>0.405289351851852</c:v>
                </c:pt>
                <c:pt idx="1431">
                  <c:v>0.405405092592593</c:v>
                </c:pt>
                <c:pt idx="1432">
                  <c:v>0.405520833333333</c:v>
                </c:pt>
                <c:pt idx="1433">
                  <c:v>0.405636574074074</c:v>
                </c:pt>
                <c:pt idx="1434">
                  <c:v>0.405752314814815</c:v>
                </c:pt>
                <c:pt idx="1435">
                  <c:v>0.405868055555556</c:v>
                </c:pt>
                <c:pt idx="1436">
                  <c:v>0.405983796296296</c:v>
                </c:pt>
                <c:pt idx="1437">
                  <c:v>0.406099537037037</c:v>
                </c:pt>
                <c:pt idx="1438">
                  <c:v>0.406215277777778</c:v>
                </c:pt>
                <c:pt idx="1439">
                  <c:v>0.406319444444444</c:v>
                </c:pt>
                <c:pt idx="1440">
                  <c:v>0.406435185185185</c:v>
                </c:pt>
                <c:pt idx="1441">
                  <c:v>0.406550925925926</c:v>
                </c:pt>
                <c:pt idx="1442">
                  <c:v>0.406666666666667</c:v>
                </c:pt>
                <c:pt idx="1443">
                  <c:v>0.406782407407407</c:v>
                </c:pt>
                <c:pt idx="1444">
                  <c:v>0.406898148148148</c:v>
                </c:pt>
                <c:pt idx="1445">
                  <c:v>0.407013888888889</c:v>
                </c:pt>
                <c:pt idx="1446">
                  <c:v>0.40712962962963</c:v>
                </c:pt>
                <c:pt idx="1447">
                  <c:v>0.40724537037037</c:v>
                </c:pt>
                <c:pt idx="1448">
                  <c:v>0.407361111111111</c:v>
                </c:pt>
                <c:pt idx="1449">
                  <c:v>0.407476851851852</c:v>
                </c:pt>
                <c:pt idx="1450">
                  <c:v>0.407592592592593</c:v>
                </c:pt>
                <c:pt idx="1451">
                  <c:v>0.407708333333333</c:v>
                </c:pt>
                <c:pt idx="1452">
                  <c:v>0.407824074074074</c:v>
                </c:pt>
                <c:pt idx="1453">
                  <c:v>0.407939814814815</c:v>
                </c:pt>
                <c:pt idx="1454">
                  <c:v>0.408043981481481</c:v>
                </c:pt>
                <c:pt idx="1455">
                  <c:v>0.408159722222222</c:v>
                </c:pt>
                <c:pt idx="1456">
                  <c:v>0.408275462962963</c:v>
                </c:pt>
                <c:pt idx="1457">
                  <c:v>0.408391203703704</c:v>
                </c:pt>
                <c:pt idx="1458">
                  <c:v>0.408506944444444</c:v>
                </c:pt>
                <c:pt idx="1459">
                  <c:v>0.408622685185185</c:v>
                </c:pt>
                <c:pt idx="1460">
                  <c:v>0.408738425925926</c:v>
                </c:pt>
                <c:pt idx="1461">
                  <c:v>0.408854166666667</c:v>
                </c:pt>
                <c:pt idx="1462">
                  <c:v>0.408981481481481</c:v>
                </c:pt>
                <c:pt idx="1463">
                  <c:v>0.409097222222222</c:v>
                </c:pt>
                <c:pt idx="1464">
                  <c:v>0.409212962962963</c:v>
                </c:pt>
                <c:pt idx="1465">
                  <c:v>0.409328703703704</c:v>
                </c:pt>
                <c:pt idx="1466">
                  <c:v>0.409444444444444</c:v>
                </c:pt>
                <c:pt idx="1467">
                  <c:v>0.409560185185185</c:v>
                </c:pt>
                <c:pt idx="1468">
                  <c:v>0.409675925925926</c:v>
                </c:pt>
                <c:pt idx="1469">
                  <c:v>0.409791666666667</c:v>
                </c:pt>
                <c:pt idx="1470">
                  <c:v>0.409907407407407</c:v>
                </c:pt>
                <c:pt idx="1471">
                  <c:v>0.410011574074074</c:v>
                </c:pt>
                <c:pt idx="1472">
                  <c:v>0.410127314814815</c:v>
                </c:pt>
                <c:pt idx="1473">
                  <c:v>0.410243055555556</c:v>
                </c:pt>
                <c:pt idx="1474">
                  <c:v>0.410358796296296</c:v>
                </c:pt>
                <c:pt idx="1475">
                  <c:v>0.410474537037037</c:v>
                </c:pt>
                <c:pt idx="1476">
                  <c:v>0.410590277777778</c:v>
                </c:pt>
                <c:pt idx="1477">
                  <c:v>0.410706018518518</c:v>
                </c:pt>
                <c:pt idx="1478">
                  <c:v>0.410821759259259</c:v>
                </c:pt>
                <c:pt idx="1479">
                  <c:v>0.4109375</c:v>
                </c:pt>
                <c:pt idx="1480">
                  <c:v>0.411053240740741</c:v>
                </c:pt>
                <c:pt idx="1481">
                  <c:v>0.411168981481481</c:v>
                </c:pt>
                <c:pt idx="1482">
                  <c:v>0.411284722222222</c:v>
                </c:pt>
                <c:pt idx="1483">
                  <c:v>0.411400462962963</c:v>
                </c:pt>
                <c:pt idx="1484">
                  <c:v>0.411516203703704</c:v>
                </c:pt>
                <c:pt idx="1485">
                  <c:v>0.411631944444444</c:v>
                </c:pt>
                <c:pt idx="1486">
                  <c:v>0.411747685185185</c:v>
                </c:pt>
                <c:pt idx="1487">
                  <c:v>0.411863425925926</c:v>
                </c:pt>
                <c:pt idx="1488">
                  <c:v>0.411967592592593</c:v>
                </c:pt>
                <c:pt idx="1489">
                  <c:v>0.412083333333333</c:v>
                </c:pt>
                <c:pt idx="1490">
                  <c:v>0.412199074074074</c:v>
                </c:pt>
                <c:pt idx="1491">
                  <c:v>0.412314814814815</c:v>
                </c:pt>
                <c:pt idx="1492">
                  <c:v>0.412430555555556</c:v>
                </c:pt>
                <c:pt idx="1493">
                  <c:v>0.412546296296296</c:v>
                </c:pt>
                <c:pt idx="1494">
                  <c:v>0.412662037037037</c:v>
                </c:pt>
                <c:pt idx="1495">
                  <c:v>0.412777777777778</c:v>
                </c:pt>
                <c:pt idx="1496">
                  <c:v>0.412893518518518</c:v>
                </c:pt>
                <c:pt idx="1497">
                  <c:v>0.413009259259259</c:v>
                </c:pt>
                <c:pt idx="1498">
                  <c:v>0.413125</c:v>
                </c:pt>
                <c:pt idx="1499">
                  <c:v>0.413240740740741</c:v>
                </c:pt>
                <c:pt idx="1500">
                  <c:v>0.413356481481481</c:v>
                </c:pt>
                <c:pt idx="1501">
                  <c:v>0.413472222222222</c:v>
                </c:pt>
                <c:pt idx="1502">
                  <c:v>0.413576388888889</c:v>
                </c:pt>
                <c:pt idx="1503">
                  <c:v>0.41369212962963</c:v>
                </c:pt>
                <c:pt idx="1504">
                  <c:v>0.41380787037037</c:v>
                </c:pt>
                <c:pt idx="1505">
                  <c:v>0.413935185185185</c:v>
                </c:pt>
                <c:pt idx="1506">
                  <c:v>0.414050925925926</c:v>
                </c:pt>
                <c:pt idx="1507">
                  <c:v>0.414166666666667</c:v>
                </c:pt>
                <c:pt idx="1508">
                  <c:v>0.414282407407407</c:v>
                </c:pt>
                <c:pt idx="1509">
                  <c:v>0.414398148148148</c:v>
                </c:pt>
                <c:pt idx="1510">
                  <c:v>0.414513888888889</c:v>
                </c:pt>
                <c:pt idx="1511">
                  <c:v>0.41462962962963</c:v>
                </c:pt>
                <c:pt idx="1512">
                  <c:v>0.41474537037037</c:v>
                </c:pt>
                <c:pt idx="1513">
                  <c:v>0.414861111111111</c:v>
                </c:pt>
                <c:pt idx="1514">
                  <c:v>0.414953703703704</c:v>
                </c:pt>
                <c:pt idx="1515">
                  <c:v>0.414976851851852</c:v>
                </c:pt>
                <c:pt idx="1516">
                  <c:v>0.415092592592593</c:v>
                </c:pt>
                <c:pt idx="1517">
                  <c:v>0.415208333333333</c:v>
                </c:pt>
                <c:pt idx="1518">
                  <c:v>0.415324074074074</c:v>
                </c:pt>
                <c:pt idx="1519">
                  <c:v>0.415439814814815</c:v>
                </c:pt>
                <c:pt idx="1520">
                  <c:v>0.415555555555555</c:v>
                </c:pt>
                <c:pt idx="1521">
                  <c:v>0.415659722222222</c:v>
                </c:pt>
                <c:pt idx="1522">
                  <c:v>0.415775462962963</c:v>
                </c:pt>
                <c:pt idx="1523">
                  <c:v>0.415891203703704</c:v>
                </c:pt>
                <c:pt idx="1524">
                  <c:v>0.416006944444444</c:v>
                </c:pt>
                <c:pt idx="1525">
                  <c:v>0.416111111111111</c:v>
                </c:pt>
                <c:pt idx="1526">
                  <c:v>0.416122685185185</c:v>
                </c:pt>
                <c:pt idx="1527">
                  <c:v>0.416238425925926</c:v>
                </c:pt>
                <c:pt idx="1528">
                  <c:v>0.416354166666667</c:v>
                </c:pt>
                <c:pt idx="1529">
                  <c:v>0.416469907407407</c:v>
                </c:pt>
                <c:pt idx="1530">
                  <c:v>0.416493055555556</c:v>
                </c:pt>
                <c:pt idx="1531">
                  <c:v>0.416585648148148</c:v>
                </c:pt>
                <c:pt idx="1532">
                  <c:v>0.416655092592593</c:v>
                </c:pt>
                <c:pt idx="1533">
                  <c:v>0.416701388888889</c:v>
                </c:pt>
                <c:pt idx="1534">
                  <c:v>0.41681712962963</c:v>
                </c:pt>
                <c:pt idx="1535">
                  <c:v>0.41693287037037</c:v>
                </c:pt>
                <c:pt idx="1536">
                  <c:v>0.417048611111111</c:v>
                </c:pt>
                <c:pt idx="1537">
                  <c:v>0.417164351851852</c:v>
                </c:pt>
                <c:pt idx="1538">
                  <c:v>0.417280092592593</c:v>
                </c:pt>
                <c:pt idx="1539">
                  <c:v>0.417326388888889</c:v>
                </c:pt>
                <c:pt idx="1540">
                  <c:v>0.417384259259259</c:v>
                </c:pt>
                <c:pt idx="1541">
                  <c:v>0.4175</c:v>
                </c:pt>
                <c:pt idx="1542">
                  <c:v>0.417615740740741</c:v>
                </c:pt>
                <c:pt idx="1543">
                  <c:v>0.417662037037037</c:v>
                </c:pt>
                <c:pt idx="1544">
                  <c:v>0.417731481481481</c:v>
                </c:pt>
                <c:pt idx="1545">
                  <c:v>0.417847222222222</c:v>
                </c:pt>
                <c:pt idx="1546">
                  <c:v>0.417962962962963</c:v>
                </c:pt>
                <c:pt idx="1547">
                  <c:v>0.418078703703704</c:v>
                </c:pt>
                <c:pt idx="1548">
                  <c:v>0.418194444444444</c:v>
                </c:pt>
                <c:pt idx="1549">
                  <c:v>0.418263888888889</c:v>
                </c:pt>
                <c:pt idx="1550">
                  <c:v>0.418310185185185</c:v>
                </c:pt>
                <c:pt idx="1551">
                  <c:v>0.418425925925926</c:v>
                </c:pt>
                <c:pt idx="1552">
                  <c:v>0.418541666666667</c:v>
                </c:pt>
                <c:pt idx="1553">
                  <c:v>0.418634259259259</c:v>
                </c:pt>
                <c:pt idx="1554">
                  <c:v>0.418668981481481</c:v>
                </c:pt>
                <c:pt idx="1555">
                  <c:v>0.418784722222222</c:v>
                </c:pt>
                <c:pt idx="1556">
                  <c:v>0.418900462962963</c:v>
                </c:pt>
                <c:pt idx="1557">
                  <c:v>0.419016203703704</c:v>
                </c:pt>
                <c:pt idx="1558">
                  <c:v>0.419131944444444</c:v>
                </c:pt>
                <c:pt idx="1559">
                  <c:v>0.419201388888889</c:v>
                </c:pt>
                <c:pt idx="1560">
                  <c:v>0.419236111111111</c:v>
                </c:pt>
                <c:pt idx="1561">
                  <c:v>0.419351851851852</c:v>
                </c:pt>
                <c:pt idx="1562">
                  <c:v>0.419467592592593</c:v>
                </c:pt>
                <c:pt idx="1563">
                  <c:v>0.419583333333333</c:v>
                </c:pt>
                <c:pt idx="1564">
                  <c:v>0.419618055555556</c:v>
                </c:pt>
                <c:pt idx="1565">
                  <c:v>0.419699074074074</c:v>
                </c:pt>
                <c:pt idx="1566">
                  <c:v>0.419814814814815</c:v>
                </c:pt>
                <c:pt idx="1567">
                  <c:v>0.419930555555556</c:v>
                </c:pt>
                <c:pt idx="1568">
                  <c:v>0.420046296296296</c:v>
                </c:pt>
                <c:pt idx="1569">
                  <c:v>0.420162037037037</c:v>
                </c:pt>
                <c:pt idx="1570">
                  <c:v>0.420277777777778</c:v>
                </c:pt>
                <c:pt idx="1571">
                  <c:v>0.420393518518519</c:v>
                </c:pt>
                <c:pt idx="1572">
                  <c:v>0.420509259259259</c:v>
                </c:pt>
                <c:pt idx="1573">
                  <c:v>0.420625</c:v>
                </c:pt>
                <c:pt idx="1574">
                  <c:v>0.420740740740741</c:v>
                </c:pt>
                <c:pt idx="1575">
                  <c:v>0.420856481481481</c:v>
                </c:pt>
                <c:pt idx="1576">
                  <c:v>0.420972222222222</c:v>
                </c:pt>
                <c:pt idx="1577">
                  <c:v>0.421087962962963</c:v>
                </c:pt>
                <c:pt idx="1578">
                  <c:v>0.42119212962963</c:v>
                </c:pt>
                <c:pt idx="1579">
                  <c:v>0.42130787037037</c:v>
                </c:pt>
                <c:pt idx="1580">
                  <c:v>0.421423611111111</c:v>
                </c:pt>
                <c:pt idx="1581">
                  <c:v>0.421539351851852</c:v>
                </c:pt>
                <c:pt idx="1582">
                  <c:v>0.421655092592593</c:v>
                </c:pt>
                <c:pt idx="1583">
                  <c:v>0.421770833333333</c:v>
                </c:pt>
                <c:pt idx="1584">
                  <c:v>0.421886574074074</c:v>
                </c:pt>
                <c:pt idx="1585">
                  <c:v>0.422002314814815</c:v>
                </c:pt>
                <c:pt idx="1586">
                  <c:v>0.422118055555556</c:v>
                </c:pt>
                <c:pt idx="1587">
                  <c:v>0.422233796296296</c:v>
                </c:pt>
                <c:pt idx="1588">
                  <c:v>0.422349537037037</c:v>
                </c:pt>
                <c:pt idx="1589">
                  <c:v>0.422465277777778</c:v>
                </c:pt>
                <c:pt idx="1590">
                  <c:v>0.422581018518519</c:v>
                </c:pt>
                <c:pt idx="1591">
                  <c:v>0.422685185185185</c:v>
                </c:pt>
                <c:pt idx="1592">
                  <c:v>0.422800925925926</c:v>
                </c:pt>
                <c:pt idx="1593">
                  <c:v>0.422916666666667</c:v>
                </c:pt>
                <c:pt idx="1594">
                  <c:v>0.423032407407407</c:v>
                </c:pt>
                <c:pt idx="1595">
                  <c:v>0.423148148148148</c:v>
                </c:pt>
                <c:pt idx="1596">
                  <c:v>0.423263888888889</c:v>
                </c:pt>
                <c:pt idx="1597">
                  <c:v>0.42337962962963</c:v>
                </c:pt>
                <c:pt idx="1598">
                  <c:v>0.42349537037037</c:v>
                </c:pt>
                <c:pt idx="1599">
                  <c:v>0.423611111111111</c:v>
                </c:pt>
                <c:pt idx="1600">
                  <c:v>0.423738425925926</c:v>
                </c:pt>
                <c:pt idx="1601">
                  <c:v>0.423854166666667</c:v>
                </c:pt>
                <c:pt idx="1602">
                  <c:v>0.423969907407407</c:v>
                </c:pt>
                <c:pt idx="1603">
                  <c:v>0.424085648148148</c:v>
                </c:pt>
                <c:pt idx="1604">
                  <c:v>0.424201388888889</c:v>
                </c:pt>
                <c:pt idx="1605">
                  <c:v>0.42431712962963</c:v>
                </c:pt>
                <c:pt idx="1606">
                  <c:v>0.42443287037037</c:v>
                </c:pt>
                <c:pt idx="1607">
                  <c:v>0.424548611111111</c:v>
                </c:pt>
                <c:pt idx="1608">
                  <c:v>0.424652777777778</c:v>
                </c:pt>
                <c:pt idx="1609">
                  <c:v>0.424768518518519</c:v>
                </c:pt>
                <c:pt idx="1610">
                  <c:v>0.424884259259259</c:v>
                </c:pt>
                <c:pt idx="1611">
                  <c:v>0.425</c:v>
                </c:pt>
                <c:pt idx="1612">
                  <c:v>0.425115740740741</c:v>
                </c:pt>
                <c:pt idx="1613">
                  <c:v>0.425231481481481</c:v>
                </c:pt>
                <c:pt idx="1614">
                  <c:v>0.425347222222222</c:v>
                </c:pt>
                <c:pt idx="1615">
                  <c:v>0.425462962962963</c:v>
                </c:pt>
                <c:pt idx="1616">
                  <c:v>0.425578703703704</c:v>
                </c:pt>
                <c:pt idx="1617">
                  <c:v>0.425694444444444</c:v>
                </c:pt>
                <c:pt idx="1618">
                  <c:v>0.425810185185185</c:v>
                </c:pt>
                <c:pt idx="1619">
                  <c:v>0.425925925925926</c:v>
                </c:pt>
                <c:pt idx="1620">
                  <c:v>0.426041666666667</c:v>
                </c:pt>
                <c:pt idx="1621">
                  <c:v>0.426157407407407</c:v>
                </c:pt>
                <c:pt idx="1622">
                  <c:v>0.426273148148148</c:v>
                </c:pt>
                <c:pt idx="1623">
                  <c:v>0.426388888888889</c:v>
                </c:pt>
                <c:pt idx="1624">
                  <c:v>0.42650462962963</c:v>
                </c:pt>
                <c:pt idx="1625">
                  <c:v>0.426608796296296</c:v>
                </c:pt>
                <c:pt idx="1626">
                  <c:v>0.426724537037037</c:v>
                </c:pt>
                <c:pt idx="1627">
                  <c:v>0.426840277777778</c:v>
                </c:pt>
                <c:pt idx="1628">
                  <c:v>0.426956018518519</c:v>
                </c:pt>
                <c:pt idx="1629">
                  <c:v>0.427071759259259</c:v>
                </c:pt>
                <c:pt idx="1630">
                  <c:v>0.4271875</c:v>
                </c:pt>
                <c:pt idx="1631">
                  <c:v>0.427303240740741</c:v>
                </c:pt>
                <c:pt idx="1632">
                  <c:v>0.427418981481481</c:v>
                </c:pt>
                <c:pt idx="1633">
                  <c:v>0.427534722222222</c:v>
                </c:pt>
                <c:pt idx="1634">
                  <c:v>0.427650462962963</c:v>
                </c:pt>
                <c:pt idx="1635">
                  <c:v>0.427766203703704</c:v>
                </c:pt>
                <c:pt idx="1636">
                  <c:v>0.427881944444444</c:v>
                </c:pt>
                <c:pt idx="1637">
                  <c:v>0.427997685185185</c:v>
                </c:pt>
                <c:pt idx="1638">
                  <c:v>0.428113425925926</c:v>
                </c:pt>
                <c:pt idx="1639">
                  <c:v>0.428229166666667</c:v>
                </c:pt>
                <c:pt idx="1640">
                  <c:v>0.428344907407407</c:v>
                </c:pt>
                <c:pt idx="1641">
                  <c:v>0.428472222222222</c:v>
                </c:pt>
                <c:pt idx="1642">
                  <c:v>0.428576388888889</c:v>
                </c:pt>
                <c:pt idx="1643">
                  <c:v>0.42869212962963</c:v>
                </c:pt>
                <c:pt idx="1644">
                  <c:v>0.42880787037037</c:v>
                </c:pt>
                <c:pt idx="1645">
                  <c:v>0.428923611111111</c:v>
                </c:pt>
                <c:pt idx="1646">
                  <c:v>0.429039351851852</c:v>
                </c:pt>
                <c:pt idx="1647">
                  <c:v>0.429155092592593</c:v>
                </c:pt>
                <c:pt idx="1648">
                  <c:v>0.429270833333333</c:v>
                </c:pt>
                <c:pt idx="1649">
                  <c:v>0.429386574074074</c:v>
                </c:pt>
                <c:pt idx="1650">
                  <c:v>0.429502314814815</c:v>
                </c:pt>
                <c:pt idx="1651">
                  <c:v>0.429618055555556</c:v>
                </c:pt>
                <c:pt idx="1652">
                  <c:v>0.429733796296296</c:v>
                </c:pt>
                <c:pt idx="1653">
                  <c:v>0.429849537037037</c:v>
                </c:pt>
                <c:pt idx="1654">
                  <c:v>0.429965277777778</c:v>
                </c:pt>
                <c:pt idx="1655">
                  <c:v>0.430081018518518</c:v>
                </c:pt>
                <c:pt idx="1656">
                  <c:v>0.430185185185185</c:v>
                </c:pt>
                <c:pt idx="1657">
                  <c:v>0.430300925925926</c:v>
                </c:pt>
                <c:pt idx="1658">
                  <c:v>0.430416666666667</c:v>
                </c:pt>
                <c:pt idx="1659">
                  <c:v>0.430532407407407</c:v>
                </c:pt>
                <c:pt idx="1660">
                  <c:v>0.430648148148148</c:v>
                </c:pt>
                <c:pt idx="1661">
                  <c:v>0.430763888888889</c:v>
                </c:pt>
                <c:pt idx="1662">
                  <c:v>0.43087962962963</c:v>
                </c:pt>
                <c:pt idx="1663">
                  <c:v>0.43099537037037</c:v>
                </c:pt>
                <c:pt idx="1664">
                  <c:v>0.431111111111111</c:v>
                </c:pt>
                <c:pt idx="1665">
                  <c:v>0.431226851851852</c:v>
                </c:pt>
                <c:pt idx="1666">
                  <c:v>0.431342592592593</c:v>
                </c:pt>
                <c:pt idx="1667">
                  <c:v>0.431458333333333</c:v>
                </c:pt>
                <c:pt idx="1668">
                  <c:v>0.431574074074074</c:v>
                </c:pt>
                <c:pt idx="1669">
                  <c:v>0.431689814814815</c:v>
                </c:pt>
                <c:pt idx="1670">
                  <c:v>0.431805555555556</c:v>
                </c:pt>
                <c:pt idx="1671">
                  <c:v>0.431921296296296</c:v>
                </c:pt>
                <c:pt idx="1672">
                  <c:v>0.432025462962963</c:v>
                </c:pt>
                <c:pt idx="1673">
                  <c:v>0.432141203703704</c:v>
                </c:pt>
                <c:pt idx="1674">
                  <c:v>0.432256944444444</c:v>
                </c:pt>
                <c:pt idx="1675">
                  <c:v>0.432372685185185</c:v>
                </c:pt>
                <c:pt idx="1676">
                  <c:v>0.432488425925926</c:v>
                </c:pt>
                <c:pt idx="1677">
                  <c:v>0.432604166666667</c:v>
                </c:pt>
                <c:pt idx="1678">
                  <c:v>0.432719907407407</c:v>
                </c:pt>
                <c:pt idx="1679">
                  <c:v>0.432835648148148</c:v>
                </c:pt>
                <c:pt idx="1680">
                  <c:v>0.432951388888889</c:v>
                </c:pt>
                <c:pt idx="1681">
                  <c:v>0.43306712962963</c:v>
                </c:pt>
                <c:pt idx="1682">
                  <c:v>0.43318287037037</c:v>
                </c:pt>
                <c:pt idx="1683">
                  <c:v>0.433298611111111</c:v>
                </c:pt>
                <c:pt idx="1684">
                  <c:v>0.433425925925926</c:v>
                </c:pt>
                <c:pt idx="1685">
                  <c:v>0.433541666666667</c:v>
                </c:pt>
                <c:pt idx="1686">
                  <c:v>0.433657407407407</c:v>
                </c:pt>
                <c:pt idx="1687">
                  <c:v>0.433773148148148</c:v>
                </c:pt>
                <c:pt idx="1688">
                  <c:v>0.433888888888889</c:v>
                </c:pt>
                <c:pt idx="1689">
                  <c:v>0.43400462962963</c:v>
                </c:pt>
                <c:pt idx="1690">
                  <c:v>0.434108796296296</c:v>
                </c:pt>
                <c:pt idx="1691">
                  <c:v>0.434224537037037</c:v>
                </c:pt>
                <c:pt idx="1692">
                  <c:v>0.434340277777778</c:v>
                </c:pt>
                <c:pt idx="1693">
                  <c:v>0.434456018518518</c:v>
                </c:pt>
                <c:pt idx="1694">
                  <c:v>0.434571759259259</c:v>
                </c:pt>
                <c:pt idx="1695">
                  <c:v>0.4346875</c:v>
                </c:pt>
                <c:pt idx="1696">
                  <c:v>0.434803240740741</c:v>
                </c:pt>
                <c:pt idx="1697">
                  <c:v>0.434918981481481</c:v>
                </c:pt>
                <c:pt idx="1698">
                  <c:v>0.435034722222222</c:v>
                </c:pt>
                <c:pt idx="1699">
                  <c:v>0.435150462962963</c:v>
                </c:pt>
                <c:pt idx="1700">
                  <c:v>0.435266203703704</c:v>
                </c:pt>
                <c:pt idx="1701">
                  <c:v>0.435381944444444</c:v>
                </c:pt>
                <c:pt idx="1702">
                  <c:v>0.435497685185185</c:v>
                </c:pt>
                <c:pt idx="1703">
                  <c:v>0.435601851851852</c:v>
                </c:pt>
                <c:pt idx="1704">
                  <c:v>0.435717592592593</c:v>
                </c:pt>
                <c:pt idx="1705">
                  <c:v>0.435833333333333</c:v>
                </c:pt>
                <c:pt idx="1706">
                  <c:v>0.435949074074074</c:v>
                </c:pt>
                <c:pt idx="1707">
                  <c:v>0.436064814814815</c:v>
                </c:pt>
                <c:pt idx="1708">
                  <c:v>0.436180555555556</c:v>
                </c:pt>
                <c:pt idx="1709">
                  <c:v>0.436296296296296</c:v>
                </c:pt>
                <c:pt idx="1710">
                  <c:v>0.436412037037037</c:v>
                </c:pt>
                <c:pt idx="1711">
                  <c:v>0.436527777777778</c:v>
                </c:pt>
                <c:pt idx="1712">
                  <c:v>0.436643518518518</c:v>
                </c:pt>
                <c:pt idx="1713">
                  <c:v>0.436759259259259</c:v>
                </c:pt>
                <c:pt idx="1714">
                  <c:v>0.436875</c:v>
                </c:pt>
                <c:pt idx="1715">
                  <c:v>0.436990740740741</c:v>
                </c:pt>
                <c:pt idx="1716">
                  <c:v>0.437106481481481</c:v>
                </c:pt>
                <c:pt idx="1717">
                  <c:v>0.437222222222222</c:v>
                </c:pt>
                <c:pt idx="1718">
                  <c:v>0.437337962962963</c:v>
                </c:pt>
                <c:pt idx="1719">
                  <c:v>0.437453703703704</c:v>
                </c:pt>
                <c:pt idx="1720">
                  <c:v>0.437569444444444</c:v>
                </c:pt>
                <c:pt idx="1721">
                  <c:v>0.437673611111111</c:v>
                </c:pt>
                <c:pt idx="1722">
                  <c:v>0.437789351851852</c:v>
                </c:pt>
                <c:pt idx="1723">
                  <c:v>0.437905092592593</c:v>
                </c:pt>
                <c:pt idx="1724">
                  <c:v>0.438020833333333</c:v>
                </c:pt>
                <c:pt idx="1725">
                  <c:v>0.438136574074074</c:v>
                </c:pt>
                <c:pt idx="1726">
                  <c:v>0.438252314814815</c:v>
                </c:pt>
                <c:pt idx="1727">
                  <c:v>0.438368055555556</c:v>
                </c:pt>
                <c:pt idx="1728">
                  <c:v>0.438483796296296</c:v>
                </c:pt>
                <c:pt idx="1729">
                  <c:v>0.438611111111111</c:v>
                </c:pt>
                <c:pt idx="1730">
                  <c:v>0.438726851851852</c:v>
                </c:pt>
                <c:pt idx="1731">
                  <c:v>0.438842592592593</c:v>
                </c:pt>
                <c:pt idx="1732">
                  <c:v>0.438900462962963</c:v>
                </c:pt>
                <c:pt idx="1733">
                  <c:v>0.438958333333333</c:v>
                </c:pt>
                <c:pt idx="1734">
                  <c:v>0.439074074074074</c:v>
                </c:pt>
                <c:pt idx="1735">
                  <c:v>0.439189814814815</c:v>
                </c:pt>
                <c:pt idx="1736">
                  <c:v>0.439305555555556</c:v>
                </c:pt>
                <c:pt idx="1737">
                  <c:v>0.439421296296296</c:v>
                </c:pt>
                <c:pt idx="1738">
                  <c:v>0.439537037037037</c:v>
                </c:pt>
                <c:pt idx="1739">
                  <c:v>0.439641203703704</c:v>
                </c:pt>
                <c:pt idx="1740">
                  <c:v>0.439756944444444</c:v>
                </c:pt>
                <c:pt idx="1741">
                  <c:v>0.439872685185185</c:v>
                </c:pt>
                <c:pt idx="1742">
                  <c:v>0.439988425925926</c:v>
                </c:pt>
                <c:pt idx="1743">
                  <c:v>0.440104166666667</c:v>
                </c:pt>
                <c:pt idx="1744">
                  <c:v>0.440150462962963</c:v>
                </c:pt>
                <c:pt idx="1745">
                  <c:v>0.440219907407407</c:v>
                </c:pt>
                <c:pt idx="1746">
                  <c:v>0.440335648148148</c:v>
                </c:pt>
                <c:pt idx="1747">
                  <c:v>0.440405092592593</c:v>
                </c:pt>
                <c:pt idx="1748">
                  <c:v>0.440451388888889</c:v>
                </c:pt>
                <c:pt idx="1749">
                  <c:v>0.44056712962963</c:v>
                </c:pt>
                <c:pt idx="1750">
                  <c:v>0.440601851851852</c:v>
                </c:pt>
                <c:pt idx="1751">
                  <c:v>0.44068287037037</c:v>
                </c:pt>
                <c:pt idx="1752">
                  <c:v>0.440798611111111</c:v>
                </c:pt>
                <c:pt idx="1753">
                  <c:v>0.440914351851852</c:v>
                </c:pt>
                <c:pt idx="1754">
                  <c:v>0.441030092592593</c:v>
                </c:pt>
                <c:pt idx="1755">
                  <c:v>0.441145833333333</c:v>
                </c:pt>
                <c:pt idx="1756">
                  <c:v>0.441261574074074</c:v>
                </c:pt>
                <c:pt idx="1757">
                  <c:v>0.441365740740741</c:v>
                </c:pt>
                <c:pt idx="1758">
                  <c:v>0.441481481481481</c:v>
                </c:pt>
                <c:pt idx="1759">
                  <c:v>0.441597222222222</c:v>
                </c:pt>
                <c:pt idx="1760">
                  <c:v>0.441712962962963</c:v>
                </c:pt>
                <c:pt idx="1761">
                  <c:v>0.441828703703704</c:v>
                </c:pt>
                <c:pt idx="1762">
                  <c:v>0.441944444444444</c:v>
                </c:pt>
                <c:pt idx="1763">
                  <c:v>0.442060185185185</c:v>
                </c:pt>
                <c:pt idx="1764">
                  <c:v>0.442175925925926</c:v>
                </c:pt>
                <c:pt idx="1765">
                  <c:v>0.442199074074074</c:v>
                </c:pt>
                <c:pt idx="1766">
                  <c:v>0.442291666666667</c:v>
                </c:pt>
                <c:pt idx="1767">
                  <c:v>0.442407407407407</c:v>
                </c:pt>
                <c:pt idx="1768">
                  <c:v>0.442523148148148</c:v>
                </c:pt>
                <c:pt idx="1769">
                  <c:v>0.442638888888889</c:v>
                </c:pt>
                <c:pt idx="1770">
                  <c:v>0.44275462962963</c:v>
                </c:pt>
                <c:pt idx="1771">
                  <c:v>0.44287037037037</c:v>
                </c:pt>
                <c:pt idx="1772">
                  <c:v>0.442974537037037</c:v>
                </c:pt>
                <c:pt idx="1773">
                  <c:v>0.443090277777778</c:v>
                </c:pt>
                <c:pt idx="1774">
                  <c:v>0.443148148148148</c:v>
                </c:pt>
                <c:pt idx="1775">
                  <c:v>0.443206018518518</c:v>
                </c:pt>
                <c:pt idx="1776">
                  <c:v>0.443321759259259</c:v>
                </c:pt>
                <c:pt idx="1777">
                  <c:v>0.4434375</c:v>
                </c:pt>
                <c:pt idx="1778">
                  <c:v>0.443564814814815</c:v>
                </c:pt>
                <c:pt idx="1779">
                  <c:v>0.443680555555556</c:v>
                </c:pt>
                <c:pt idx="1780">
                  <c:v>0.44369212962963</c:v>
                </c:pt>
                <c:pt idx="1781">
                  <c:v>0.443796296296296</c:v>
                </c:pt>
                <c:pt idx="1782">
                  <c:v>0.443912037037037</c:v>
                </c:pt>
                <c:pt idx="1783">
                  <c:v>0.444027777777778</c:v>
                </c:pt>
                <c:pt idx="1784">
                  <c:v>0.44494212962963</c:v>
                </c:pt>
                <c:pt idx="1785">
                  <c:v>0.44505787037037</c:v>
                </c:pt>
                <c:pt idx="1786">
                  <c:v>0.445173611111111</c:v>
                </c:pt>
                <c:pt idx="1787">
                  <c:v>0.445289351851852</c:v>
                </c:pt>
                <c:pt idx="1788">
                  <c:v>0.445405092592593</c:v>
                </c:pt>
                <c:pt idx="1789">
                  <c:v>0.445520833333333</c:v>
                </c:pt>
                <c:pt idx="1790">
                  <c:v>0.445636574074074</c:v>
                </c:pt>
                <c:pt idx="1791">
                  <c:v>0.445752314814815</c:v>
                </c:pt>
                <c:pt idx="1792">
                  <c:v>0.445868055555556</c:v>
                </c:pt>
                <c:pt idx="1793">
                  <c:v>0.445983796296296</c:v>
                </c:pt>
                <c:pt idx="1794">
                  <c:v>0.446099537037037</c:v>
                </c:pt>
                <c:pt idx="1795">
                  <c:v>0.446215277777778</c:v>
                </c:pt>
                <c:pt idx="1796">
                  <c:v>0.446331018518518</c:v>
                </c:pt>
                <c:pt idx="1797">
                  <c:v>0.446446759259259</c:v>
                </c:pt>
                <c:pt idx="1798">
                  <c:v>0.4465625</c:v>
                </c:pt>
                <c:pt idx="1799">
                  <c:v>0.446678240740741</c:v>
                </c:pt>
                <c:pt idx="1800">
                  <c:v>0.446793981481481</c:v>
                </c:pt>
                <c:pt idx="1801">
                  <c:v>0.446898148148148</c:v>
                </c:pt>
                <c:pt idx="1802">
                  <c:v>0.447013888888889</c:v>
                </c:pt>
                <c:pt idx="1803">
                  <c:v>0.44712962962963</c:v>
                </c:pt>
                <c:pt idx="1804">
                  <c:v>0.44724537037037</c:v>
                </c:pt>
                <c:pt idx="1805">
                  <c:v>0.447361111111111</c:v>
                </c:pt>
                <c:pt idx="1806">
                  <c:v>0.447476851851852</c:v>
                </c:pt>
                <c:pt idx="1807">
                  <c:v>0.447592592592593</c:v>
                </c:pt>
                <c:pt idx="1808">
                  <c:v>0.447708333333333</c:v>
                </c:pt>
                <c:pt idx="1809">
                  <c:v>0.447824074074074</c:v>
                </c:pt>
                <c:pt idx="1810">
                  <c:v>0.447939814814815</c:v>
                </c:pt>
                <c:pt idx="1811">
                  <c:v>0.448055555555556</c:v>
                </c:pt>
                <c:pt idx="1812">
                  <c:v>0.448171296296296</c:v>
                </c:pt>
                <c:pt idx="1813">
                  <c:v>0.448287037037037</c:v>
                </c:pt>
                <c:pt idx="1814">
                  <c:v>0.448402777777778</c:v>
                </c:pt>
                <c:pt idx="1815">
                  <c:v>0.448518518518519</c:v>
                </c:pt>
                <c:pt idx="1816">
                  <c:v>0.448622685185185</c:v>
                </c:pt>
                <c:pt idx="1817">
                  <c:v>0.44875</c:v>
                </c:pt>
                <c:pt idx="1818">
                  <c:v>0.448865740740741</c:v>
                </c:pt>
                <c:pt idx="1819">
                  <c:v>0.448981481481481</c:v>
                </c:pt>
                <c:pt idx="1820">
                  <c:v>0.449097222222222</c:v>
                </c:pt>
                <c:pt idx="1821">
                  <c:v>0.449212962962963</c:v>
                </c:pt>
                <c:pt idx="1822">
                  <c:v>0.449328703703704</c:v>
                </c:pt>
                <c:pt idx="1823">
                  <c:v>0.449444444444444</c:v>
                </c:pt>
                <c:pt idx="1824">
                  <c:v>0.449560185185185</c:v>
                </c:pt>
                <c:pt idx="1825">
                  <c:v>0.449675925925926</c:v>
                </c:pt>
                <c:pt idx="1826">
                  <c:v>0.449791666666667</c:v>
                </c:pt>
                <c:pt idx="1827">
                  <c:v>0.449907407407407</c:v>
                </c:pt>
                <c:pt idx="1828">
                  <c:v>0.450023148148148</c:v>
                </c:pt>
                <c:pt idx="1829">
                  <c:v>0.450138888888889</c:v>
                </c:pt>
                <c:pt idx="1830">
                  <c:v>0.45025462962963</c:v>
                </c:pt>
                <c:pt idx="1831">
                  <c:v>0.45037037037037</c:v>
                </c:pt>
                <c:pt idx="1832">
                  <c:v>0.450474537037037</c:v>
                </c:pt>
                <c:pt idx="1833">
                  <c:v>0.450590277777778</c:v>
                </c:pt>
                <c:pt idx="1834">
                  <c:v>0.450706018518519</c:v>
                </c:pt>
                <c:pt idx="1835">
                  <c:v>0.450821759259259</c:v>
                </c:pt>
                <c:pt idx="1836">
                  <c:v>0.4509375</c:v>
                </c:pt>
                <c:pt idx="1837">
                  <c:v>0.451053240740741</c:v>
                </c:pt>
                <c:pt idx="1838">
                  <c:v>0.451168981481481</c:v>
                </c:pt>
                <c:pt idx="1839">
                  <c:v>0.451284722222222</c:v>
                </c:pt>
                <c:pt idx="1840">
                  <c:v>0.451400462962963</c:v>
                </c:pt>
                <c:pt idx="1841">
                  <c:v>0.451516203703704</c:v>
                </c:pt>
                <c:pt idx="1842">
                  <c:v>0.451631944444444</c:v>
                </c:pt>
                <c:pt idx="1843">
                  <c:v>0.451747685185185</c:v>
                </c:pt>
                <c:pt idx="1844">
                  <c:v>0.451863425925926</c:v>
                </c:pt>
                <c:pt idx="1845">
                  <c:v>0.451979166666667</c:v>
                </c:pt>
                <c:pt idx="1846">
                  <c:v>0.452094907407407</c:v>
                </c:pt>
                <c:pt idx="1847">
                  <c:v>0.452210648148148</c:v>
                </c:pt>
                <c:pt idx="1848">
                  <c:v>0.452326388888889</c:v>
                </c:pt>
                <c:pt idx="1849">
                  <c:v>0.452430555555555</c:v>
                </c:pt>
                <c:pt idx="1850">
                  <c:v>0.452546296296296</c:v>
                </c:pt>
                <c:pt idx="1851">
                  <c:v>0.452662037037037</c:v>
                </c:pt>
                <c:pt idx="1852">
                  <c:v>0.452777777777778</c:v>
                </c:pt>
                <c:pt idx="1853">
                  <c:v>0.452893518518518</c:v>
                </c:pt>
                <c:pt idx="1854">
                  <c:v>0.453009259259259</c:v>
                </c:pt>
                <c:pt idx="1855">
                  <c:v>0.453125</c:v>
                </c:pt>
                <c:pt idx="1856">
                  <c:v>0.453240740740741</c:v>
                </c:pt>
                <c:pt idx="1857">
                  <c:v>0.453356481481481</c:v>
                </c:pt>
                <c:pt idx="1858">
                  <c:v>0.453472222222222</c:v>
                </c:pt>
                <c:pt idx="1859">
                  <c:v>0.453587962962963</c:v>
                </c:pt>
                <c:pt idx="1860">
                  <c:v>0.453703703703704</c:v>
                </c:pt>
                <c:pt idx="1861">
                  <c:v>0.453703703703704</c:v>
                </c:pt>
                <c:pt idx="1862">
                  <c:v>0.453819444444444</c:v>
                </c:pt>
                <c:pt idx="1863">
                  <c:v>0.453935185185185</c:v>
                </c:pt>
                <c:pt idx="1864">
                  <c:v>0.454050925925926</c:v>
                </c:pt>
                <c:pt idx="1865">
                  <c:v>0.454178240740741</c:v>
                </c:pt>
                <c:pt idx="1866">
                  <c:v>0.454293981481481</c:v>
                </c:pt>
                <c:pt idx="1867">
                  <c:v>0.454409722222222</c:v>
                </c:pt>
                <c:pt idx="1868">
                  <c:v>0.454525462962963</c:v>
                </c:pt>
                <c:pt idx="1869">
                  <c:v>0.454641203703704</c:v>
                </c:pt>
                <c:pt idx="1870">
                  <c:v>0.45474537037037</c:v>
                </c:pt>
                <c:pt idx="1871">
                  <c:v>0.454861111111111</c:v>
                </c:pt>
                <c:pt idx="1872">
                  <c:v>0.454976851851852</c:v>
                </c:pt>
                <c:pt idx="1873">
                  <c:v>0.455092592592593</c:v>
                </c:pt>
                <c:pt idx="1874">
                  <c:v>0.455208333333333</c:v>
                </c:pt>
                <c:pt idx="1875">
                  <c:v>0.455324074074074</c:v>
                </c:pt>
                <c:pt idx="1876">
                  <c:v>0.455439814814815</c:v>
                </c:pt>
                <c:pt idx="1877">
                  <c:v>0.455555555555556</c:v>
                </c:pt>
                <c:pt idx="1878">
                  <c:v>0.455671296296296</c:v>
                </c:pt>
                <c:pt idx="1879">
                  <c:v>0.455787037037037</c:v>
                </c:pt>
                <c:pt idx="1880">
                  <c:v>0.455902777777778</c:v>
                </c:pt>
                <c:pt idx="1881">
                  <c:v>0.456018518518519</c:v>
                </c:pt>
                <c:pt idx="1882">
                  <c:v>0.456134259259259</c:v>
                </c:pt>
                <c:pt idx="1883">
                  <c:v>0.45625</c:v>
                </c:pt>
                <c:pt idx="1884">
                  <c:v>0.456365740740741</c:v>
                </c:pt>
                <c:pt idx="1885">
                  <c:v>0.456481481481481</c:v>
                </c:pt>
                <c:pt idx="1886">
                  <c:v>0.456585648148148</c:v>
                </c:pt>
                <c:pt idx="1887">
                  <c:v>0.456701388888889</c:v>
                </c:pt>
                <c:pt idx="1888">
                  <c:v>0.45681712962963</c:v>
                </c:pt>
                <c:pt idx="1889">
                  <c:v>0.45693287037037</c:v>
                </c:pt>
                <c:pt idx="1890">
                  <c:v>0.457048611111111</c:v>
                </c:pt>
                <c:pt idx="1891">
                  <c:v>0.457164351851852</c:v>
                </c:pt>
                <c:pt idx="1892">
                  <c:v>0.457280092592593</c:v>
                </c:pt>
                <c:pt idx="1893">
                  <c:v>0.457395833333333</c:v>
                </c:pt>
                <c:pt idx="1894">
                  <c:v>0.457511574074074</c:v>
                </c:pt>
                <c:pt idx="1895">
                  <c:v>0.457627314814815</c:v>
                </c:pt>
                <c:pt idx="1896">
                  <c:v>0.457743055555556</c:v>
                </c:pt>
                <c:pt idx="1897">
                  <c:v>0.457858796296296</c:v>
                </c:pt>
                <c:pt idx="1898">
                  <c:v>0.457974537037037</c:v>
                </c:pt>
                <c:pt idx="1899">
                  <c:v>0.458090277777778</c:v>
                </c:pt>
                <c:pt idx="1900">
                  <c:v>0.458206018518519</c:v>
                </c:pt>
                <c:pt idx="1901">
                  <c:v>0.458321759259259</c:v>
                </c:pt>
                <c:pt idx="1902">
                  <c:v>0.4584375</c:v>
                </c:pt>
                <c:pt idx="1903">
                  <c:v>0.458541666666667</c:v>
                </c:pt>
                <c:pt idx="1904">
                  <c:v>0.458657407407407</c:v>
                </c:pt>
                <c:pt idx="1905">
                  <c:v>0.458773148148148</c:v>
                </c:pt>
                <c:pt idx="1906">
                  <c:v>0.458888888888889</c:v>
                </c:pt>
                <c:pt idx="1907">
                  <c:v>0.45900462962963</c:v>
                </c:pt>
                <c:pt idx="1908">
                  <c:v>0.45912037037037</c:v>
                </c:pt>
                <c:pt idx="1909">
                  <c:v>0.459236111111111</c:v>
                </c:pt>
                <c:pt idx="1910">
                  <c:v>0.459351851851852</c:v>
                </c:pt>
                <c:pt idx="1911">
                  <c:v>0.459479166666667</c:v>
                </c:pt>
                <c:pt idx="1912">
                  <c:v>0.459594907407407</c:v>
                </c:pt>
                <c:pt idx="1913">
                  <c:v>0.459710648148148</c:v>
                </c:pt>
                <c:pt idx="1914">
                  <c:v>0.459826388888889</c:v>
                </c:pt>
                <c:pt idx="1915">
                  <c:v>0.45994212962963</c:v>
                </c:pt>
                <c:pt idx="1916">
                  <c:v>0.46005787037037</c:v>
                </c:pt>
                <c:pt idx="1917">
                  <c:v>0.460173611111111</c:v>
                </c:pt>
                <c:pt idx="1918">
                  <c:v>0.460289351851852</c:v>
                </c:pt>
                <c:pt idx="1919">
                  <c:v>0.460405092592593</c:v>
                </c:pt>
                <c:pt idx="1920">
                  <c:v>0.460509259259259</c:v>
                </c:pt>
                <c:pt idx="1921">
                  <c:v>0.460625</c:v>
                </c:pt>
                <c:pt idx="1922">
                  <c:v>0.460740740740741</c:v>
                </c:pt>
                <c:pt idx="1923">
                  <c:v>0.460856481481481</c:v>
                </c:pt>
                <c:pt idx="1924">
                  <c:v>0.460972222222222</c:v>
                </c:pt>
                <c:pt idx="1925">
                  <c:v>0.461087962962963</c:v>
                </c:pt>
                <c:pt idx="1926">
                  <c:v>0.461203703703704</c:v>
                </c:pt>
                <c:pt idx="1927">
                  <c:v>0.461319444444444</c:v>
                </c:pt>
                <c:pt idx="1928">
                  <c:v>0.461435185185185</c:v>
                </c:pt>
                <c:pt idx="1929">
                  <c:v>0.461550925925926</c:v>
                </c:pt>
                <c:pt idx="1930">
                  <c:v>0.461666666666667</c:v>
                </c:pt>
                <c:pt idx="1931">
                  <c:v>0.461782407407407</c:v>
                </c:pt>
                <c:pt idx="1932">
                  <c:v>0.461898148148148</c:v>
                </c:pt>
                <c:pt idx="1933">
                  <c:v>0.462013888888889</c:v>
                </c:pt>
                <c:pt idx="1934">
                  <c:v>0.462118055555556</c:v>
                </c:pt>
                <c:pt idx="1935">
                  <c:v>0.462233796296296</c:v>
                </c:pt>
                <c:pt idx="1936">
                  <c:v>0.462349537037037</c:v>
                </c:pt>
                <c:pt idx="1937">
                  <c:v>0.462465277777778</c:v>
                </c:pt>
                <c:pt idx="1938">
                  <c:v>0.462581018518519</c:v>
                </c:pt>
                <c:pt idx="1939">
                  <c:v>0.462696759259259</c:v>
                </c:pt>
                <c:pt idx="1940">
                  <c:v>0.4628125</c:v>
                </c:pt>
                <c:pt idx="1941">
                  <c:v>0.462928240740741</c:v>
                </c:pt>
                <c:pt idx="1942">
                  <c:v>0.463043981481481</c:v>
                </c:pt>
                <c:pt idx="1943">
                  <c:v>0.463159722222222</c:v>
                </c:pt>
                <c:pt idx="1944">
                  <c:v>0.463275462962963</c:v>
                </c:pt>
                <c:pt idx="1945">
                  <c:v>0.463391203703704</c:v>
                </c:pt>
                <c:pt idx="1946">
                  <c:v>0.463506944444444</c:v>
                </c:pt>
                <c:pt idx="1947">
                  <c:v>0.463622685185185</c:v>
                </c:pt>
                <c:pt idx="1948">
                  <c:v>0.463738425925926</c:v>
                </c:pt>
                <c:pt idx="1949">
                  <c:v>0.463854166666667</c:v>
                </c:pt>
                <c:pt idx="1950">
                  <c:v>0.463969907407407</c:v>
                </c:pt>
                <c:pt idx="1951">
                  <c:v>0.464074074074074</c:v>
                </c:pt>
                <c:pt idx="1952">
                  <c:v>0.464189814814815</c:v>
                </c:pt>
                <c:pt idx="1953">
                  <c:v>0.464305555555555</c:v>
                </c:pt>
                <c:pt idx="1954">
                  <c:v>0.464421296296296</c:v>
                </c:pt>
                <c:pt idx="1955">
                  <c:v>0.464548611111111</c:v>
                </c:pt>
                <c:pt idx="1956">
                  <c:v>0.464664351851852</c:v>
                </c:pt>
                <c:pt idx="1957">
                  <c:v>0.464780092592593</c:v>
                </c:pt>
                <c:pt idx="1958">
                  <c:v>0.464895833333333</c:v>
                </c:pt>
                <c:pt idx="1959">
                  <c:v>0.465011574074074</c:v>
                </c:pt>
                <c:pt idx="1960">
                  <c:v>0.465127314814815</c:v>
                </c:pt>
                <c:pt idx="1961">
                  <c:v>0.465243055555556</c:v>
                </c:pt>
                <c:pt idx="1962">
                  <c:v>0.465358796296296</c:v>
                </c:pt>
                <c:pt idx="1963">
                  <c:v>0.465474537037037</c:v>
                </c:pt>
                <c:pt idx="1964">
                  <c:v>0.465590277777778</c:v>
                </c:pt>
                <c:pt idx="1965">
                  <c:v>0.465706018518518</c:v>
                </c:pt>
                <c:pt idx="1966">
                  <c:v>0.465821759259259</c:v>
                </c:pt>
                <c:pt idx="1967">
                  <c:v>0.4659375</c:v>
                </c:pt>
                <c:pt idx="1968">
                  <c:v>0.466041666666667</c:v>
                </c:pt>
                <c:pt idx="1969">
                  <c:v>0.466157407407407</c:v>
                </c:pt>
                <c:pt idx="1970">
                  <c:v>0.466273148148148</c:v>
                </c:pt>
                <c:pt idx="1971">
                  <c:v>0.466388888888889</c:v>
                </c:pt>
                <c:pt idx="1972">
                  <c:v>0.46650462962963</c:v>
                </c:pt>
                <c:pt idx="1973">
                  <c:v>0.46662037037037</c:v>
                </c:pt>
                <c:pt idx="1974">
                  <c:v>0.466736111111111</c:v>
                </c:pt>
                <c:pt idx="1975">
                  <c:v>0.466851851851852</c:v>
                </c:pt>
                <c:pt idx="1976">
                  <c:v>0.466967592592593</c:v>
                </c:pt>
                <c:pt idx="1977">
                  <c:v>0.467083333333333</c:v>
                </c:pt>
                <c:pt idx="1978">
                  <c:v>0.467199074074074</c:v>
                </c:pt>
                <c:pt idx="1979">
                  <c:v>0.467314814814815</c:v>
                </c:pt>
                <c:pt idx="1980">
                  <c:v>0.467430555555556</c:v>
                </c:pt>
                <c:pt idx="1981">
                  <c:v>0.467546296296296</c:v>
                </c:pt>
                <c:pt idx="1982">
                  <c:v>0.467662037037037</c:v>
                </c:pt>
                <c:pt idx="1983">
                  <c:v>0.467777777777778</c:v>
                </c:pt>
                <c:pt idx="1984">
                  <c:v>0.467881944444444</c:v>
                </c:pt>
                <c:pt idx="1985">
                  <c:v>0.467997685185185</c:v>
                </c:pt>
                <c:pt idx="1986">
                  <c:v>0.468113425925926</c:v>
                </c:pt>
                <c:pt idx="1987">
                  <c:v>0.468229166666667</c:v>
                </c:pt>
                <c:pt idx="1988">
                  <c:v>0.468344907407407</c:v>
                </c:pt>
                <c:pt idx="1989">
                  <c:v>0.468460648148148</c:v>
                </c:pt>
                <c:pt idx="1990">
                  <c:v>0.468576388888889</c:v>
                </c:pt>
                <c:pt idx="1991">
                  <c:v>0.46869212962963</c:v>
                </c:pt>
                <c:pt idx="1992">
                  <c:v>0.46880787037037</c:v>
                </c:pt>
                <c:pt idx="1993">
                  <c:v>0.468923611111111</c:v>
                </c:pt>
                <c:pt idx="1994">
                  <c:v>0.469039351851852</c:v>
                </c:pt>
                <c:pt idx="1995">
                  <c:v>0.469155092592593</c:v>
                </c:pt>
                <c:pt idx="1996">
                  <c:v>0.469270833333333</c:v>
                </c:pt>
                <c:pt idx="1997">
                  <c:v>0.469386574074074</c:v>
                </c:pt>
                <c:pt idx="1998">
                  <c:v>0.469502314814815</c:v>
                </c:pt>
                <c:pt idx="1999">
                  <c:v>0.469618055555556</c:v>
                </c:pt>
                <c:pt idx="2000">
                  <c:v>0.469722222222222</c:v>
                </c:pt>
                <c:pt idx="2001">
                  <c:v>0.469849537037037</c:v>
                </c:pt>
                <c:pt idx="2002">
                  <c:v>0.469965277777778</c:v>
                </c:pt>
                <c:pt idx="2003">
                  <c:v>0.470081018518518</c:v>
                </c:pt>
                <c:pt idx="2004">
                  <c:v>0.470196759259259</c:v>
                </c:pt>
                <c:pt idx="2005">
                  <c:v>0.4703125</c:v>
                </c:pt>
                <c:pt idx="2006">
                  <c:v>0.470428240740741</c:v>
                </c:pt>
                <c:pt idx="2007">
                  <c:v>0.470543981481481</c:v>
                </c:pt>
                <c:pt idx="2008">
                  <c:v>0.470659722222222</c:v>
                </c:pt>
                <c:pt idx="2009">
                  <c:v>0.470740740740741</c:v>
                </c:pt>
                <c:pt idx="2010">
                  <c:v>0.470856481481481</c:v>
                </c:pt>
                <c:pt idx="2011">
                  <c:v>0.470960648148148</c:v>
                </c:pt>
                <c:pt idx="2012">
                  <c:v>0.471076388888889</c:v>
                </c:pt>
                <c:pt idx="2013">
                  <c:v>0.47119212962963</c:v>
                </c:pt>
                <c:pt idx="2014">
                  <c:v>0.47130787037037</c:v>
                </c:pt>
                <c:pt idx="2015">
                  <c:v>0.471423611111111</c:v>
                </c:pt>
                <c:pt idx="2016">
                  <c:v>0.471539351851852</c:v>
                </c:pt>
                <c:pt idx="2017">
                  <c:v>0.471655092592593</c:v>
                </c:pt>
                <c:pt idx="2018">
                  <c:v>0.471770833333333</c:v>
                </c:pt>
                <c:pt idx="2019">
                  <c:v>0.471886574074074</c:v>
                </c:pt>
                <c:pt idx="2020">
                  <c:v>0.472002314814815</c:v>
                </c:pt>
                <c:pt idx="2021">
                  <c:v>0.472118055555555</c:v>
                </c:pt>
                <c:pt idx="2022">
                  <c:v>0.472233796296296</c:v>
                </c:pt>
                <c:pt idx="2023">
                  <c:v>0.472349537037037</c:v>
                </c:pt>
                <c:pt idx="2024">
                  <c:v>0.472465277777778</c:v>
                </c:pt>
                <c:pt idx="2025">
                  <c:v>0.472581018518518</c:v>
                </c:pt>
                <c:pt idx="2026">
                  <c:v>0.472685185185185</c:v>
                </c:pt>
                <c:pt idx="2027">
                  <c:v>0.472800925925926</c:v>
                </c:pt>
                <c:pt idx="2028">
                  <c:v>0.472916666666667</c:v>
                </c:pt>
                <c:pt idx="2029">
                  <c:v>0.473032407407407</c:v>
                </c:pt>
                <c:pt idx="2030">
                  <c:v>0.473148148148148</c:v>
                </c:pt>
                <c:pt idx="2031">
                  <c:v>0.473263888888889</c:v>
                </c:pt>
                <c:pt idx="2032">
                  <c:v>0.47337962962963</c:v>
                </c:pt>
                <c:pt idx="2033">
                  <c:v>0.47349537037037</c:v>
                </c:pt>
                <c:pt idx="2034">
                  <c:v>0.473611111111111</c:v>
                </c:pt>
                <c:pt idx="2035">
                  <c:v>0.473726851851852</c:v>
                </c:pt>
                <c:pt idx="2036">
                  <c:v>0.473842592592593</c:v>
                </c:pt>
                <c:pt idx="2037">
                  <c:v>0.473958333333333</c:v>
                </c:pt>
                <c:pt idx="2038">
                  <c:v>0.474074074074074</c:v>
                </c:pt>
                <c:pt idx="2039">
                  <c:v>0.474189814814815</c:v>
                </c:pt>
                <c:pt idx="2040">
                  <c:v>0.474305555555556</c:v>
                </c:pt>
                <c:pt idx="2041">
                  <c:v>0.474421296296296</c:v>
                </c:pt>
                <c:pt idx="2042">
                  <c:v>0.474537037037037</c:v>
                </c:pt>
                <c:pt idx="2043">
                  <c:v>0.474641203703704</c:v>
                </c:pt>
                <c:pt idx="2044">
                  <c:v>0.474756944444444</c:v>
                </c:pt>
                <c:pt idx="2045">
                  <c:v>0.474884259259259</c:v>
                </c:pt>
                <c:pt idx="2046">
                  <c:v>0.475</c:v>
                </c:pt>
                <c:pt idx="2047">
                  <c:v>0.475115740740741</c:v>
                </c:pt>
                <c:pt idx="2048">
                  <c:v>0.475231481481481</c:v>
                </c:pt>
                <c:pt idx="2049">
                  <c:v>0.475347222222222</c:v>
                </c:pt>
                <c:pt idx="2050">
                  <c:v>0.475462962962963</c:v>
                </c:pt>
                <c:pt idx="2051">
                  <c:v>0.475578703703704</c:v>
                </c:pt>
                <c:pt idx="2052">
                  <c:v>0.475694444444444</c:v>
                </c:pt>
                <c:pt idx="2053">
                  <c:v>0.475810185185185</c:v>
                </c:pt>
                <c:pt idx="2054">
                  <c:v>0.475925925925926</c:v>
                </c:pt>
                <c:pt idx="2055">
                  <c:v>0.476041666666667</c:v>
                </c:pt>
                <c:pt idx="2056">
                  <c:v>0.476157407407407</c:v>
                </c:pt>
                <c:pt idx="2057">
                  <c:v>0.476273148148148</c:v>
                </c:pt>
                <c:pt idx="2058">
                  <c:v>0.476388888888889</c:v>
                </c:pt>
                <c:pt idx="2059">
                  <c:v>0.476493055555556</c:v>
                </c:pt>
                <c:pt idx="2060">
                  <c:v>0.476608796296296</c:v>
                </c:pt>
                <c:pt idx="2061">
                  <c:v>0.476724537037037</c:v>
                </c:pt>
                <c:pt idx="2062">
                  <c:v>0.476840277777778</c:v>
                </c:pt>
                <c:pt idx="2063">
                  <c:v>0.476956018518518</c:v>
                </c:pt>
                <c:pt idx="2064">
                  <c:v>0.477071759259259</c:v>
                </c:pt>
                <c:pt idx="2065">
                  <c:v>0.4771875</c:v>
                </c:pt>
                <c:pt idx="2066">
                  <c:v>0.477303240740741</c:v>
                </c:pt>
                <c:pt idx="2067">
                  <c:v>0.477418981481481</c:v>
                </c:pt>
                <c:pt idx="2068">
                  <c:v>0.477534722222222</c:v>
                </c:pt>
                <c:pt idx="2069">
                  <c:v>0.477650462962963</c:v>
                </c:pt>
                <c:pt idx="2070">
                  <c:v>0.477766203703704</c:v>
                </c:pt>
                <c:pt idx="2071">
                  <c:v>0.477881944444444</c:v>
                </c:pt>
                <c:pt idx="2072">
                  <c:v>0.477997685185185</c:v>
                </c:pt>
                <c:pt idx="2073">
                  <c:v>0.478113425925926</c:v>
                </c:pt>
                <c:pt idx="2074">
                  <c:v>0.478229166666667</c:v>
                </c:pt>
                <c:pt idx="2075">
                  <c:v>0.478344907407407</c:v>
                </c:pt>
                <c:pt idx="2076">
                  <c:v>0.478449074074074</c:v>
                </c:pt>
                <c:pt idx="2077">
                  <c:v>0.478657407407407</c:v>
                </c:pt>
                <c:pt idx="2078">
                  <c:v>0.478773148148148</c:v>
                </c:pt>
                <c:pt idx="2079">
                  <c:v>0.478877314814815</c:v>
                </c:pt>
                <c:pt idx="2080">
                  <c:v>0.478993055555556</c:v>
                </c:pt>
                <c:pt idx="2081">
                  <c:v>0.479108796296296</c:v>
                </c:pt>
                <c:pt idx="2082">
                  <c:v>0.479224537037037</c:v>
                </c:pt>
                <c:pt idx="2083">
                  <c:v>0.479340277777778</c:v>
                </c:pt>
                <c:pt idx="2084">
                  <c:v>0.479456018518519</c:v>
                </c:pt>
                <c:pt idx="2085">
                  <c:v>0.479571759259259</c:v>
                </c:pt>
                <c:pt idx="2086">
                  <c:v>0.4796875</c:v>
                </c:pt>
                <c:pt idx="2087">
                  <c:v>0.479803240740741</c:v>
                </c:pt>
                <c:pt idx="2088">
                  <c:v>0.479918981481481</c:v>
                </c:pt>
                <c:pt idx="2089">
                  <c:v>0.480034722222222</c:v>
                </c:pt>
                <c:pt idx="2090">
                  <c:v>0.480150462962963</c:v>
                </c:pt>
                <c:pt idx="2091">
                  <c:v>0.480266203703704</c:v>
                </c:pt>
                <c:pt idx="2092">
                  <c:v>0.480381944444444</c:v>
                </c:pt>
                <c:pt idx="2093">
                  <c:v>0.480497685185185</c:v>
                </c:pt>
                <c:pt idx="2094">
                  <c:v>0.480613425925926</c:v>
                </c:pt>
                <c:pt idx="2095">
                  <c:v>0.480729166666667</c:v>
                </c:pt>
                <c:pt idx="2096">
                  <c:v>0.480833333333333</c:v>
                </c:pt>
                <c:pt idx="2097">
                  <c:v>0.480949074074074</c:v>
                </c:pt>
                <c:pt idx="2098">
                  <c:v>0.481064814814815</c:v>
                </c:pt>
                <c:pt idx="2099">
                  <c:v>0.481180555555556</c:v>
                </c:pt>
                <c:pt idx="2100">
                  <c:v>0.481296296296296</c:v>
                </c:pt>
                <c:pt idx="2101">
                  <c:v>0.481412037037037</c:v>
                </c:pt>
                <c:pt idx="2102">
                  <c:v>0.481527777777778</c:v>
                </c:pt>
                <c:pt idx="2103">
                  <c:v>0.481655092592593</c:v>
                </c:pt>
                <c:pt idx="2104">
                  <c:v>0.481770833333333</c:v>
                </c:pt>
                <c:pt idx="2105">
                  <c:v>0.481886574074074</c:v>
                </c:pt>
                <c:pt idx="2106">
                  <c:v>0.482002314814815</c:v>
                </c:pt>
                <c:pt idx="2107">
                  <c:v>0.482118055555555</c:v>
                </c:pt>
                <c:pt idx="2108">
                  <c:v>0.482233796296296</c:v>
                </c:pt>
                <c:pt idx="2109">
                  <c:v>0.482349537037037</c:v>
                </c:pt>
                <c:pt idx="2110">
                  <c:v>0.482465277777778</c:v>
                </c:pt>
                <c:pt idx="2111">
                  <c:v>0.482581018518518</c:v>
                </c:pt>
                <c:pt idx="2112">
                  <c:v>0.482696759259259</c:v>
                </c:pt>
                <c:pt idx="2113">
                  <c:v>0.4828125</c:v>
                </c:pt>
                <c:pt idx="2114">
                  <c:v>0.482916666666667</c:v>
                </c:pt>
                <c:pt idx="2115">
                  <c:v>0.483032407407407</c:v>
                </c:pt>
                <c:pt idx="2116">
                  <c:v>0.483148148148148</c:v>
                </c:pt>
                <c:pt idx="2117">
                  <c:v>0.483263888888889</c:v>
                </c:pt>
                <c:pt idx="2118">
                  <c:v>0.48337962962963</c:v>
                </c:pt>
                <c:pt idx="2119">
                  <c:v>0.48349537037037</c:v>
                </c:pt>
                <c:pt idx="2120">
                  <c:v>0.483611111111111</c:v>
                </c:pt>
                <c:pt idx="2121">
                  <c:v>0.483726851851852</c:v>
                </c:pt>
                <c:pt idx="2122">
                  <c:v>0.483842592592593</c:v>
                </c:pt>
                <c:pt idx="2123">
                  <c:v>0.483958333333333</c:v>
                </c:pt>
                <c:pt idx="2124">
                  <c:v>0.484074074074074</c:v>
                </c:pt>
                <c:pt idx="2125">
                  <c:v>0.484189814814815</c:v>
                </c:pt>
                <c:pt idx="2126">
                  <c:v>0.484305555555556</c:v>
                </c:pt>
                <c:pt idx="2127">
                  <c:v>0.484409722222222</c:v>
                </c:pt>
                <c:pt idx="2128">
                  <c:v>0.484525462962963</c:v>
                </c:pt>
                <c:pt idx="2129">
                  <c:v>0.484641203703704</c:v>
                </c:pt>
                <c:pt idx="2130">
                  <c:v>0.484756944444444</c:v>
                </c:pt>
                <c:pt idx="2131">
                  <c:v>0.484872685185185</c:v>
                </c:pt>
                <c:pt idx="2132">
                  <c:v>0.484988425925926</c:v>
                </c:pt>
                <c:pt idx="2133">
                  <c:v>0.485104166666667</c:v>
                </c:pt>
                <c:pt idx="2134">
                  <c:v>0.485219907407407</c:v>
                </c:pt>
                <c:pt idx="2135">
                  <c:v>0.485335648148148</c:v>
                </c:pt>
                <c:pt idx="2136">
                  <c:v>0.485451388888889</c:v>
                </c:pt>
                <c:pt idx="2137">
                  <c:v>0.48556712962963</c:v>
                </c:pt>
                <c:pt idx="2138">
                  <c:v>0.48568287037037</c:v>
                </c:pt>
                <c:pt idx="2139">
                  <c:v>0.485798611111111</c:v>
                </c:pt>
                <c:pt idx="2140">
                  <c:v>0.485914351851852</c:v>
                </c:pt>
                <c:pt idx="2141">
                  <c:v>0.486030092592593</c:v>
                </c:pt>
                <c:pt idx="2142">
                  <c:v>0.486157407407407</c:v>
                </c:pt>
                <c:pt idx="2143">
                  <c:v>0.486273148148148</c:v>
                </c:pt>
                <c:pt idx="2144">
                  <c:v>0.486388888888889</c:v>
                </c:pt>
                <c:pt idx="2145">
                  <c:v>0.486493055555556</c:v>
                </c:pt>
                <c:pt idx="2146">
                  <c:v>0.486608796296296</c:v>
                </c:pt>
                <c:pt idx="2147">
                  <c:v>0.486724537037037</c:v>
                </c:pt>
                <c:pt idx="2148">
                  <c:v>0.486840277777778</c:v>
                </c:pt>
                <c:pt idx="2149">
                  <c:v>0.486956018518518</c:v>
                </c:pt>
                <c:pt idx="2150">
                  <c:v>0.487071759259259</c:v>
                </c:pt>
                <c:pt idx="2151">
                  <c:v>0.4871875</c:v>
                </c:pt>
                <c:pt idx="2152">
                  <c:v>0.487303240740741</c:v>
                </c:pt>
                <c:pt idx="2153">
                  <c:v>0.487418981481481</c:v>
                </c:pt>
                <c:pt idx="2154">
                  <c:v>0.487534722222222</c:v>
                </c:pt>
                <c:pt idx="2155">
                  <c:v>0.487650462962963</c:v>
                </c:pt>
                <c:pt idx="2156">
                  <c:v>0.487766203703704</c:v>
                </c:pt>
                <c:pt idx="2157">
                  <c:v>0.487881944444444</c:v>
                </c:pt>
                <c:pt idx="2158">
                  <c:v>0.487997685185185</c:v>
                </c:pt>
                <c:pt idx="2159">
                  <c:v>0.488113425925926</c:v>
                </c:pt>
                <c:pt idx="2160">
                  <c:v>0.488229166666667</c:v>
                </c:pt>
                <c:pt idx="2161">
                  <c:v>0.488344907407407</c:v>
                </c:pt>
                <c:pt idx="2162">
                  <c:v>0.488460648148148</c:v>
                </c:pt>
                <c:pt idx="2163">
                  <c:v>0.488576388888889</c:v>
                </c:pt>
                <c:pt idx="2164">
                  <c:v>0.48869212962963</c:v>
                </c:pt>
                <c:pt idx="2165">
                  <c:v>0.48880787037037</c:v>
                </c:pt>
                <c:pt idx="2166">
                  <c:v>0.488912037037037</c:v>
                </c:pt>
                <c:pt idx="2167">
                  <c:v>0.489027777777778</c:v>
                </c:pt>
                <c:pt idx="2168">
                  <c:v>0.489143518518518</c:v>
                </c:pt>
                <c:pt idx="2169">
                  <c:v>0.489259259259259</c:v>
                </c:pt>
                <c:pt idx="2170">
                  <c:v>0.489375</c:v>
                </c:pt>
                <c:pt idx="2171">
                  <c:v>0.489490740740741</c:v>
                </c:pt>
                <c:pt idx="2172">
                  <c:v>0.489606481481481</c:v>
                </c:pt>
                <c:pt idx="2173">
                  <c:v>0.489722222222222</c:v>
                </c:pt>
                <c:pt idx="2174">
                  <c:v>0.489837962962963</c:v>
                </c:pt>
                <c:pt idx="2175">
                  <c:v>0.489953703703704</c:v>
                </c:pt>
                <c:pt idx="2176">
                  <c:v>0.490069444444444</c:v>
                </c:pt>
                <c:pt idx="2177">
                  <c:v>0.490185185185185</c:v>
                </c:pt>
                <c:pt idx="2178">
                  <c:v>0.490300925925926</c:v>
                </c:pt>
                <c:pt idx="2179">
                  <c:v>0.490416666666667</c:v>
                </c:pt>
                <c:pt idx="2180">
                  <c:v>0.490532407407407</c:v>
                </c:pt>
                <c:pt idx="2181">
                  <c:v>0.490636574074074</c:v>
                </c:pt>
                <c:pt idx="2182">
                  <c:v>0.490752314814815</c:v>
                </c:pt>
                <c:pt idx="2183">
                  <c:v>0.490868055555556</c:v>
                </c:pt>
                <c:pt idx="2184">
                  <c:v>0.490983796296296</c:v>
                </c:pt>
                <c:pt idx="2185">
                  <c:v>0.491111111111111</c:v>
                </c:pt>
                <c:pt idx="2186">
                  <c:v>0.491226851851852</c:v>
                </c:pt>
                <c:pt idx="2187">
                  <c:v>0.491342592592593</c:v>
                </c:pt>
                <c:pt idx="2188">
                  <c:v>0.491458333333333</c:v>
                </c:pt>
                <c:pt idx="2189">
                  <c:v>0.491574074074074</c:v>
                </c:pt>
                <c:pt idx="2190">
                  <c:v>0.491689814814815</c:v>
                </c:pt>
                <c:pt idx="2191">
                  <c:v>0.491805555555556</c:v>
                </c:pt>
                <c:pt idx="2192">
                  <c:v>0.491921296296296</c:v>
                </c:pt>
                <c:pt idx="2193">
                  <c:v>0.492037037037037</c:v>
                </c:pt>
                <c:pt idx="2194">
                  <c:v>0.492152777777778</c:v>
                </c:pt>
                <c:pt idx="2195">
                  <c:v>0.492268518518518</c:v>
                </c:pt>
                <c:pt idx="2196">
                  <c:v>0.492372685185185</c:v>
                </c:pt>
                <c:pt idx="2197">
                  <c:v>0.492488425925926</c:v>
                </c:pt>
                <c:pt idx="2198">
                  <c:v>0.492604166666667</c:v>
                </c:pt>
                <c:pt idx="2199">
                  <c:v>0.492719907407407</c:v>
                </c:pt>
                <c:pt idx="2200">
                  <c:v>0.492835648148148</c:v>
                </c:pt>
                <c:pt idx="2201">
                  <c:v>0.492951388888889</c:v>
                </c:pt>
                <c:pt idx="2202">
                  <c:v>0.49306712962963</c:v>
                </c:pt>
                <c:pt idx="2203">
                  <c:v>0.49318287037037</c:v>
                </c:pt>
                <c:pt idx="2204">
                  <c:v>0.493298611111111</c:v>
                </c:pt>
                <c:pt idx="2205">
                  <c:v>0.493414351851852</c:v>
                </c:pt>
                <c:pt idx="2206">
                  <c:v>0.493530092592593</c:v>
                </c:pt>
                <c:pt idx="2207">
                  <c:v>0.493645833333333</c:v>
                </c:pt>
                <c:pt idx="2208">
                  <c:v>0.493761574074074</c:v>
                </c:pt>
                <c:pt idx="2209">
                  <c:v>0.493877314814815</c:v>
                </c:pt>
                <c:pt idx="2210">
                  <c:v>0.493993055555556</c:v>
                </c:pt>
                <c:pt idx="2211">
                  <c:v>0.494108796296296</c:v>
                </c:pt>
                <c:pt idx="2212">
                  <c:v>0.494212962962963</c:v>
                </c:pt>
                <c:pt idx="2213">
                  <c:v>0.494328703703704</c:v>
                </c:pt>
                <c:pt idx="2214">
                  <c:v>0.494444444444444</c:v>
                </c:pt>
                <c:pt idx="2215">
                  <c:v>0.494560185185185</c:v>
                </c:pt>
                <c:pt idx="2216">
                  <c:v>0.494675925925926</c:v>
                </c:pt>
                <c:pt idx="2217">
                  <c:v>0.494791666666667</c:v>
                </c:pt>
                <c:pt idx="2218">
                  <c:v>0.494907407407407</c:v>
                </c:pt>
                <c:pt idx="2219">
                  <c:v>0.495023148148148</c:v>
                </c:pt>
                <c:pt idx="2220">
                  <c:v>0.495138888888889</c:v>
                </c:pt>
                <c:pt idx="2221">
                  <c:v>0.49525462962963</c:v>
                </c:pt>
                <c:pt idx="2222">
                  <c:v>0.49537037037037</c:v>
                </c:pt>
                <c:pt idx="2223">
                  <c:v>0.495486111111111</c:v>
                </c:pt>
                <c:pt idx="2224">
                  <c:v>0.495601851851852</c:v>
                </c:pt>
                <c:pt idx="2225">
                  <c:v>0.495729166666667</c:v>
                </c:pt>
                <c:pt idx="2226">
                  <c:v>0.495833333333333</c:v>
                </c:pt>
                <c:pt idx="2227">
                  <c:v>0.495949074074074</c:v>
                </c:pt>
                <c:pt idx="2228">
                  <c:v>0.496064814814815</c:v>
                </c:pt>
                <c:pt idx="2229">
                  <c:v>0.496180555555556</c:v>
                </c:pt>
                <c:pt idx="2230">
                  <c:v>0.496296296296296</c:v>
                </c:pt>
                <c:pt idx="2231">
                  <c:v>0.496412037037037</c:v>
                </c:pt>
                <c:pt idx="2232">
                  <c:v>0.496527777777778</c:v>
                </c:pt>
                <c:pt idx="2233">
                  <c:v>0.496643518518518</c:v>
                </c:pt>
                <c:pt idx="2234">
                  <c:v>0.496759259259259</c:v>
                </c:pt>
                <c:pt idx="2235">
                  <c:v>0.496875</c:v>
                </c:pt>
                <c:pt idx="2236">
                  <c:v>0.496990740740741</c:v>
                </c:pt>
                <c:pt idx="2237">
                  <c:v>0.497106481481481</c:v>
                </c:pt>
                <c:pt idx="2238">
                  <c:v>0.497222222222222</c:v>
                </c:pt>
                <c:pt idx="2239">
                  <c:v>0.497337962962963</c:v>
                </c:pt>
                <c:pt idx="2240">
                  <c:v>0.497453703703704</c:v>
                </c:pt>
                <c:pt idx="2241">
                  <c:v>0.497569444444444</c:v>
                </c:pt>
                <c:pt idx="2242">
                  <c:v>0.497685185185185</c:v>
                </c:pt>
                <c:pt idx="2243">
                  <c:v>0.497800925925926</c:v>
                </c:pt>
                <c:pt idx="2244">
                  <c:v>0.497916666666667</c:v>
                </c:pt>
                <c:pt idx="2245">
                  <c:v>0.498020833333333</c:v>
                </c:pt>
                <c:pt idx="2246">
                  <c:v>0.498136574074074</c:v>
                </c:pt>
                <c:pt idx="2247">
                  <c:v>0.498252314814815</c:v>
                </c:pt>
                <c:pt idx="2248">
                  <c:v>0.498368055555556</c:v>
                </c:pt>
                <c:pt idx="2249">
                  <c:v>0.498483796296296</c:v>
                </c:pt>
                <c:pt idx="2250">
                  <c:v>0.498599537037037</c:v>
                </c:pt>
                <c:pt idx="2251">
                  <c:v>0.498715277777778</c:v>
                </c:pt>
                <c:pt idx="2252">
                  <c:v>0.498831018518518</c:v>
                </c:pt>
                <c:pt idx="2253">
                  <c:v>0.498946759259259</c:v>
                </c:pt>
                <c:pt idx="2254">
                  <c:v>0.4990625</c:v>
                </c:pt>
                <c:pt idx="2255">
                  <c:v>0.499178240740741</c:v>
                </c:pt>
                <c:pt idx="2256">
                  <c:v>0.499293981481481</c:v>
                </c:pt>
                <c:pt idx="2257">
                  <c:v>0.499409722222222</c:v>
                </c:pt>
                <c:pt idx="2258">
                  <c:v>0.499525462962963</c:v>
                </c:pt>
                <c:pt idx="2259">
                  <c:v>0.499641203703704</c:v>
                </c:pt>
                <c:pt idx="2260">
                  <c:v>0.49974537037037</c:v>
                </c:pt>
                <c:pt idx="2261">
                  <c:v>0.499861111111111</c:v>
                </c:pt>
                <c:pt idx="2262">
                  <c:v>0.499976851851852</c:v>
                </c:pt>
                <c:pt idx="2263">
                  <c:v>0.500092592592593</c:v>
                </c:pt>
                <c:pt idx="2264">
                  <c:v>0.500208333333333</c:v>
                </c:pt>
                <c:pt idx="2265">
                  <c:v>0.500324074074074</c:v>
                </c:pt>
                <c:pt idx="2266">
                  <c:v>0.500439814814815</c:v>
                </c:pt>
                <c:pt idx="2267">
                  <c:v>0.500555555555556</c:v>
                </c:pt>
                <c:pt idx="2268">
                  <c:v>0.50068287037037</c:v>
                </c:pt>
                <c:pt idx="2269">
                  <c:v>0.500798611111111</c:v>
                </c:pt>
                <c:pt idx="2270">
                  <c:v>0.500914351851852</c:v>
                </c:pt>
                <c:pt idx="2271">
                  <c:v>0.501030092592593</c:v>
                </c:pt>
                <c:pt idx="2272">
                  <c:v>0.501145833333333</c:v>
                </c:pt>
                <c:pt idx="2273">
                  <c:v>0.501261574074074</c:v>
                </c:pt>
                <c:pt idx="2274">
                  <c:v>0.501377314814815</c:v>
                </c:pt>
                <c:pt idx="2275">
                  <c:v>0.501481481481482</c:v>
                </c:pt>
                <c:pt idx="2276">
                  <c:v>0.501597222222222</c:v>
                </c:pt>
                <c:pt idx="2277">
                  <c:v>0.501712962962963</c:v>
                </c:pt>
                <c:pt idx="2278">
                  <c:v>0.501828703703704</c:v>
                </c:pt>
                <c:pt idx="2279">
                  <c:v>0.501944444444444</c:v>
                </c:pt>
                <c:pt idx="2280">
                  <c:v>0.502060185185185</c:v>
                </c:pt>
                <c:pt idx="2281">
                  <c:v>0.502175925925926</c:v>
                </c:pt>
                <c:pt idx="2282">
                  <c:v>0.502291666666667</c:v>
                </c:pt>
                <c:pt idx="2283">
                  <c:v>0.502407407407407</c:v>
                </c:pt>
                <c:pt idx="2284">
                  <c:v>0.502523148148148</c:v>
                </c:pt>
                <c:pt idx="2285">
                  <c:v>0.502638888888889</c:v>
                </c:pt>
                <c:pt idx="2286">
                  <c:v>0.50275462962963</c:v>
                </c:pt>
                <c:pt idx="2287">
                  <c:v>0.50287037037037</c:v>
                </c:pt>
                <c:pt idx="2288">
                  <c:v>0.502986111111111</c:v>
                </c:pt>
                <c:pt idx="2289">
                  <c:v>0.503101851851852</c:v>
                </c:pt>
                <c:pt idx="2290">
                  <c:v>0.503206018518519</c:v>
                </c:pt>
                <c:pt idx="2291">
                  <c:v>0.503321759259259</c:v>
                </c:pt>
                <c:pt idx="2292">
                  <c:v>0.5034375</c:v>
                </c:pt>
                <c:pt idx="2293">
                  <c:v>0.503553240740741</c:v>
                </c:pt>
                <c:pt idx="2294">
                  <c:v>0.503668981481482</c:v>
                </c:pt>
                <c:pt idx="2295">
                  <c:v>0.503784722222222</c:v>
                </c:pt>
                <c:pt idx="2296">
                  <c:v>0.503900462962963</c:v>
                </c:pt>
                <c:pt idx="2297">
                  <c:v>0.504016203703704</c:v>
                </c:pt>
                <c:pt idx="2298">
                  <c:v>0.504131944444444</c:v>
                </c:pt>
                <c:pt idx="2299">
                  <c:v>0.504247685185185</c:v>
                </c:pt>
                <c:pt idx="2300">
                  <c:v>0.504363425925926</c:v>
                </c:pt>
                <c:pt idx="2301">
                  <c:v>0.504479166666667</c:v>
                </c:pt>
                <c:pt idx="2302">
                  <c:v>0.504594907407407</c:v>
                </c:pt>
                <c:pt idx="2303">
                  <c:v>0.504710648148148</c:v>
                </c:pt>
                <c:pt idx="2304">
                  <c:v>0.504826388888889</c:v>
                </c:pt>
                <c:pt idx="2305">
                  <c:v>0.50494212962963</c:v>
                </c:pt>
                <c:pt idx="2306">
                  <c:v>0.50505787037037</c:v>
                </c:pt>
                <c:pt idx="2307">
                  <c:v>0.505173611111111</c:v>
                </c:pt>
                <c:pt idx="2308">
                  <c:v>0.505277777777778</c:v>
                </c:pt>
                <c:pt idx="2309">
                  <c:v>0.505405092592593</c:v>
                </c:pt>
                <c:pt idx="2310">
                  <c:v>0.505520833333333</c:v>
                </c:pt>
                <c:pt idx="2311">
                  <c:v>0.505636574074074</c:v>
                </c:pt>
                <c:pt idx="2312">
                  <c:v>0.505752314814815</c:v>
                </c:pt>
                <c:pt idx="2313">
                  <c:v>0.505868055555556</c:v>
                </c:pt>
                <c:pt idx="2314">
                  <c:v>0.505983796296296</c:v>
                </c:pt>
                <c:pt idx="2315">
                  <c:v>0.506099537037037</c:v>
                </c:pt>
                <c:pt idx="2316">
                  <c:v>0.506215277777778</c:v>
                </c:pt>
                <c:pt idx="2317">
                  <c:v>0.506331018518518</c:v>
                </c:pt>
                <c:pt idx="2318">
                  <c:v>0.506446759259259</c:v>
                </c:pt>
                <c:pt idx="2319">
                  <c:v>0.5065625</c:v>
                </c:pt>
                <c:pt idx="2320">
                  <c:v>0.506666666666667</c:v>
                </c:pt>
                <c:pt idx="2321">
                  <c:v>0.506782407407407</c:v>
                </c:pt>
                <c:pt idx="2322">
                  <c:v>0.506898148148148</c:v>
                </c:pt>
                <c:pt idx="2323">
                  <c:v>0.507013888888889</c:v>
                </c:pt>
                <c:pt idx="2324">
                  <c:v>0.50712962962963</c:v>
                </c:pt>
                <c:pt idx="2325">
                  <c:v>0.50724537037037</c:v>
                </c:pt>
                <c:pt idx="2326">
                  <c:v>0.507361111111111</c:v>
                </c:pt>
                <c:pt idx="2327">
                  <c:v>0.507476851851852</c:v>
                </c:pt>
                <c:pt idx="2328">
                  <c:v>0.507592592592593</c:v>
                </c:pt>
                <c:pt idx="2329">
                  <c:v>0.507708333333333</c:v>
                </c:pt>
                <c:pt idx="2330">
                  <c:v>0.507824074074074</c:v>
                </c:pt>
                <c:pt idx="2331">
                  <c:v>0.507939814814815</c:v>
                </c:pt>
                <c:pt idx="2332">
                  <c:v>0.508055555555556</c:v>
                </c:pt>
                <c:pt idx="2333">
                  <c:v>0.508171296296296</c:v>
                </c:pt>
                <c:pt idx="2334">
                  <c:v>0.508287037037037</c:v>
                </c:pt>
                <c:pt idx="2335">
                  <c:v>0.508402777777778</c:v>
                </c:pt>
                <c:pt idx="2336">
                  <c:v>0.508518518518518</c:v>
                </c:pt>
                <c:pt idx="2337">
                  <c:v>0.508622685185185</c:v>
                </c:pt>
                <c:pt idx="2338">
                  <c:v>0.508738425925926</c:v>
                </c:pt>
                <c:pt idx="2339">
                  <c:v>0.508854166666667</c:v>
                </c:pt>
                <c:pt idx="2340">
                  <c:v>0.508969907407407</c:v>
                </c:pt>
                <c:pt idx="2341">
                  <c:v>0.509085648148148</c:v>
                </c:pt>
                <c:pt idx="2342">
                  <c:v>0.509201388888889</c:v>
                </c:pt>
                <c:pt idx="2343">
                  <c:v>0.50931712962963</c:v>
                </c:pt>
                <c:pt idx="2344">
                  <c:v>0.50943287037037</c:v>
                </c:pt>
                <c:pt idx="2345">
                  <c:v>0.509548611111111</c:v>
                </c:pt>
                <c:pt idx="2346">
                  <c:v>0.509664351851852</c:v>
                </c:pt>
                <c:pt idx="2347">
                  <c:v>0.509780092592593</c:v>
                </c:pt>
                <c:pt idx="2348">
                  <c:v>0.509895833333333</c:v>
                </c:pt>
                <c:pt idx="2349">
                  <c:v>0.510011574074074</c:v>
                </c:pt>
                <c:pt idx="2350">
                  <c:v>0.510138888888889</c:v>
                </c:pt>
                <c:pt idx="2351">
                  <c:v>0.51025462962963</c:v>
                </c:pt>
                <c:pt idx="2352">
                  <c:v>0.51037037037037</c:v>
                </c:pt>
                <c:pt idx="2353">
                  <c:v>0.510474537037037</c:v>
                </c:pt>
                <c:pt idx="2354">
                  <c:v>0.510601851851852</c:v>
                </c:pt>
                <c:pt idx="2355">
                  <c:v>0.510706018518518</c:v>
                </c:pt>
                <c:pt idx="2356">
                  <c:v>0.510821759259259</c:v>
                </c:pt>
                <c:pt idx="2357">
                  <c:v>0.5109375</c:v>
                </c:pt>
                <c:pt idx="2358">
                  <c:v>0.511053240740741</c:v>
                </c:pt>
                <c:pt idx="2359">
                  <c:v>0.511168981481481</c:v>
                </c:pt>
                <c:pt idx="2360">
                  <c:v>0.511284722222222</c:v>
                </c:pt>
                <c:pt idx="2361">
                  <c:v>0.511400462962963</c:v>
                </c:pt>
                <c:pt idx="2362">
                  <c:v>0.511516203703704</c:v>
                </c:pt>
                <c:pt idx="2363">
                  <c:v>0.511631944444444</c:v>
                </c:pt>
                <c:pt idx="2364">
                  <c:v>0.511747685185185</c:v>
                </c:pt>
                <c:pt idx="2365">
                  <c:v>0.511863425925926</c:v>
                </c:pt>
                <c:pt idx="2366">
                  <c:v>0.511979166666667</c:v>
                </c:pt>
                <c:pt idx="2367">
                  <c:v>0.512094907407407</c:v>
                </c:pt>
                <c:pt idx="2368">
                  <c:v>0.512210648148148</c:v>
                </c:pt>
                <c:pt idx="2369">
                  <c:v>0.512314814814815</c:v>
                </c:pt>
                <c:pt idx="2370">
                  <c:v>0.512430555555556</c:v>
                </c:pt>
                <c:pt idx="2371">
                  <c:v>0.512546296296296</c:v>
                </c:pt>
                <c:pt idx="2372">
                  <c:v>0.512662037037037</c:v>
                </c:pt>
                <c:pt idx="2373">
                  <c:v>0.512777777777778</c:v>
                </c:pt>
                <c:pt idx="2374">
                  <c:v>0.512893518518518</c:v>
                </c:pt>
                <c:pt idx="2375">
                  <c:v>0.513009259259259</c:v>
                </c:pt>
                <c:pt idx="2376">
                  <c:v>0.513125</c:v>
                </c:pt>
                <c:pt idx="2377">
                  <c:v>0.513240740740741</c:v>
                </c:pt>
                <c:pt idx="2378">
                  <c:v>0.513356481481481</c:v>
                </c:pt>
                <c:pt idx="2379">
                  <c:v>0.513472222222222</c:v>
                </c:pt>
                <c:pt idx="2380">
                  <c:v>0.513587962962963</c:v>
                </c:pt>
                <c:pt idx="2381">
                  <c:v>0.513703703703704</c:v>
                </c:pt>
                <c:pt idx="2382">
                  <c:v>0.513819444444444</c:v>
                </c:pt>
                <c:pt idx="2383">
                  <c:v>0.513935185185185</c:v>
                </c:pt>
                <c:pt idx="2384">
                  <c:v>0.514050925925926</c:v>
                </c:pt>
                <c:pt idx="2385">
                  <c:v>0.514166666666667</c:v>
                </c:pt>
                <c:pt idx="2386">
                  <c:v>0.514270833333333</c:v>
                </c:pt>
                <c:pt idx="2387">
                  <c:v>0.514386574074074</c:v>
                </c:pt>
                <c:pt idx="2388">
                  <c:v>0.514502314814815</c:v>
                </c:pt>
                <c:pt idx="2389">
                  <c:v>0.514618055555556</c:v>
                </c:pt>
                <c:pt idx="2390">
                  <c:v>0.514733796296296</c:v>
                </c:pt>
                <c:pt idx="2391">
                  <c:v>0.514849537037037</c:v>
                </c:pt>
                <c:pt idx="2392">
                  <c:v>0.514965277777778</c:v>
                </c:pt>
                <c:pt idx="2393">
                  <c:v>0.515081018518519</c:v>
                </c:pt>
                <c:pt idx="2394">
                  <c:v>0.515208333333333</c:v>
                </c:pt>
                <c:pt idx="2395">
                  <c:v>0.515324074074074</c:v>
                </c:pt>
                <c:pt idx="2396">
                  <c:v>0.515439814814815</c:v>
                </c:pt>
                <c:pt idx="2397">
                  <c:v>0.515555555555556</c:v>
                </c:pt>
                <c:pt idx="2398">
                  <c:v>0.515671296296296</c:v>
                </c:pt>
                <c:pt idx="2399">
                  <c:v>0.515787037037037</c:v>
                </c:pt>
                <c:pt idx="2400">
                  <c:v>0.515891203703704</c:v>
                </c:pt>
                <c:pt idx="2401">
                  <c:v>0.516006944444445</c:v>
                </c:pt>
                <c:pt idx="2402">
                  <c:v>0.516122685185185</c:v>
                </c:pt>
                <c:pt idx="2403">
                  <c:v>0.516238425925926</c:v>
                </c:pt>
                <c:pt idx="2404">
                  <c:v>0.516354166666667</c:v>
                </c:pt>
                <c:pt idx="2405">
                  <c:v>0.516469907407407</c:v>
                </c:pt>
                <c:pt idx="2406">
                  <c:v>0.516585648148148</c:v>
                </c:pt>
                <c:pt idx="2407">
                  <c:v>0.516701388888889</c:v>
                </c:pt>
                <c:pt idx="2408">
                  <c:v>0.51681712962963</c:v>
                </c:pt>
                <c:pt idx="2409">
                  <c:v>0.51693287037037</c:v>
                </c:pt>
                <c:pt idx="2410">
                  <c:v>0.517048611111111</c:v>
                </c:pt>
                <c:pt idx="2411">
                  <c:v>0.517164351851852</c:v>
                </c:pt>
                <c:pt idx="2412">
                  <c:v>0.517280092592593</c:v>
                </c:pt>
                <c:pt idx="2413">
                  <c:v>0.517395833333333</c:v>
                </c:pt>
                <c:pt idx="2414">
                  <c:v>0.517511574074074</c:v>
                </c:pt>
                <c:pt idx="2415">
                  <c:v>0.517627314814815</c:v>
                </c:pt>
                <c:pt idx="2416">
                  <c:v>0.517743055555556</c:v>
                </c:pt>
                <c:pt idx="2417">
                  <c:v>0.517847222222222</c:v>
                </c:pt>
                <c:pt idx="2418">
                  <c:v>0.517962962962963</c:v>
                </c:pt>
                <c:pt idx="2419">
                  <c:v>0.518078703703704</c:v>
                </c:pt>
                <c:pt idx="2420">
                  <c:v>0.518194444444445</c:v>
                </c:pt>
                <c:pt idx="2421">
                  <c:v>0.518310185185185</c:v>
                </c:pt>
                <c:pt idx="2422">
                  <c:v>0.518425925925926</c:v>
                </c:pt>
                <c:pt idx="2423">
                  <c:v>0.518541666666667</c:v>
                </c:pt>
                <c:pt idx="2424">
                  <c:v>0.518657407407407</c:v>
                </c:pt>
                <c:pt idx="2425">
                  <c:v>0.518773148148148</c:v>
                </c:pt>
                <c:pt idx="2426">
                  <c:v>0.518888888888889</c:v>
                </c:pt>
                <c:pt idx="2427">
                  <c:v>0.51900462962963</c:v>
                </c:pt>
                <c:pt idx="2428">
                  <c:v>0.51912037037037</c:v>
                </c:pt>
                <c:pt idx="2429">
                  <c:v>0.519236111111111</c:v>
                </c:pt>
                <c:pt idx="2430">
                  <c:v>0.519351851851852</c:v>
                </c:pt>
                <c:pt idx="2431">
                  <c:v>0.519467592592593</c:v>
                </c:pt>
                <c:pt idx="2432">
                  <c:v>0.519583333333333</c:v>
                </c:pt>
                <c:pt idx="2433">
                  <c:v>0.519699074074074</c:v>
                </c:pt>
                <c:pt idx="2434">
                  <c:v>0.519803240740741</c:v>
                </c:pt>
                <c:pt idx="2435">
                  <c:v>0.519918981481481</c:v>
                </c:pt>
                <c:pt idx="2436">
                  <c:v>0.520034722222222</c:v>
                </c:pt>
                <c:pt idx="2437">
                  <c:v>0.520150462962963</c:v>
                </c:pt>
                <c:pt idx="2438">
                  <c:v>0.520277777777778</c:v>
                </c:pt>
                <c:pt idx="2439">
                  <c:v>0.520393518518519</c:v>
                </c:pt>
                <c:pt idx="2440">
                  <c:v>0.520509259259259</c:v>
                </c:pt>
                <c:pt idx="2441">
                  <c:v>0.520625</c:v>
                </c:pt>
                <c:pt idx="2442">
                  <c:v>0.520740740740741</c:v>
                </c:pt>
                <c:pt idx="2443">
                  <c:v>0.520856481481481</c:v>
                </c:pt>
                <c:pt idx="2444">
                  <c:v>0.520972222222222</c:v>
                </c:pt>
                <c:pt idx="2445">
                  <c:v>0.521087962962963</c:v>
                </c:pt>
                <c:pt idx="2446">
                  <c:v>0.521203703703704</c:v>
                </c:pt>
                <c:pt idx="2447">
                  <c:v>0.521319444444444</c:v>
                </c:pt>
                <c:pt idx="2448">
                  <c:v>0.521435185185185</c:v>
                </c:pt>
                <c:pt idx="2449">
                  <c:v>0.521550925925926</c:v>
                </c:pt>
                <c:pt idx="2450">
                  <c:v>0.521655092592593</c:v>
                </c:pt>
                <c:pt idx="2451">
                  <c:v>0.521770833333333</c:v>
                </c:pt>
                <c:pt idx="2452">
                  <c:v>0.521805555555556</c:v>
                </c:pt>
                <c:pt idx="2453">
                  <c:v>0.521886574074074</c:v>
                </c:pt>
                <c:pt idx="2454">
                  <c:v>0.522002314814815</c:v>
                </c:pt>
                <c:pt idx="2455">
                  <c:v>0.522118055555556</c:v>
                </c:pt>
                <c:pt idx="2456">
                  <c:v>0.522233796296296</c:v>
                </c:pt>
                <c:pt idx="2457">
                  <c:v>0.522349537037037</c:v>
                </c:pt>
                <c:pt idx="2458">
                  <c:v>0.522465277777778</c:v>
                </c:pt>
                <c:pt idx="2459">
                  <c:v>0.522581018518519</c:v>
                </c:pt>
                <c:pt idx="2460">
                  <c:v>0.522696759259259</c:v>
                </c:pt>
                <c:pt idx="2461">
                  <c:v>0.5228125</c:v>
                </c:pt>
                <c:pt idx="2462">
                  <c:v>0.522928240740741</c:v>
                </c:pt>
                <c:pt idx="2463">
                  <c:v>0.523043981481481</c:v>
                </c:pt>
                <c:pt idx="2464">
                  <c:v>0.523159722222222</c:v>
                </c:pt>
                <c:pt idx="2465">
                  <c:v>0.523263888888889</c:v>
                </c:pt>
                <c:pt idx="2466">
                  <c:v>0.52337962962963</c:v>
                </c:pt>
                <c:pt idx="2467">
                  <c:v>0.52349537037037</c:v>
                </c:pt>
                <c:pt idx="2468">
                  <c:v>0.523611111111111</c:v>
                </c:pt>
                <c:pt idx="2469">
                  <c:v>0.523726851851852</c:v>
                </c:pt>
                <c:pt idx="2470">
                  <c:v>0.523842592592593</c:v>
                </c:pt>
                <c:pt idx="2471">
                  <c:v>0.523958333333333</c:v>
                </c:pt>
                <c:pt idx="2472">
                  <c:v>0.524074074074074</c:v>
                </c:pt>
                <c:pt idx="2473">
                  <c:v>0.524189814814815</c:v>
                </c:pt>
                <c:pt idx="2474">
                  <c:v>0.524305555555556</c:v>
                </c:pt>
                <c:pt idx="2475">
                  <c:v>0.524421296296296</c:v>
                </c:pt>
                <c:pt idx="2476">
                  <c:v>0.524537037037037</c:v>
                </c:pt>
                <c:pt idx="2477">
                  <c:v>0.524652777777778</c:v>
                </c:pt>
                <c:pt idx="2478">
                  <c:v>0.524768518518519</c:v>
                </c:pt>
                <c:pt idx="2479">
                  <c:v>0.524884259259259</c:v>
                </c:pt>
                <c:pt idx="2480">
                  <c:v>0.525</c:v>
                </c:pt>
                <c:pt idx="2481">
                  <c:v>0.525127314814815</c:v>
                </c:pt>
                <c:pt idx="2482">
                  <c:v>0.525231481481481</c:v>
                </c:pt>
                <c:pt idx="2483">
                  <c:v>0.525347222222222</c:v>
                </c:pt>
                <c:pt idx="2484">
                  <c:v>0.525462962962963</c:v>
                </c:pt>
                <c:pt idx="2485">
                  <c:v>0.525578703703704</c:v>
                </c:pt>
                <c:pt idx="2486">
                  <c:v>0.525694444444444</c:v>
                </c:pt>
                <c:pt idx="2487">
                  <c:v>0.525810185185185</c:v>
                </c:pt>
                <c:pt idx="2488">
                  <c:v>0.525925925925926</c:v>
                </c:pt>
                <c:pt idx="2489">
                  <c:v>0.526041666666667</c:v>
                </c:pt>
                <c:pt idx="2490">
                  <c:v>0.526157407407407</c:v>
                </c:pt>
                <c:pt idx="2491">
                  <c:v>0.526273148148148</c:v>
                </c:pt>
                <c:pt idx="2492">
                  <c:v>0.526388888888889</c:v>
                </c:pt>
                <c:pt idx="2493">
                  <c:v>0.52650462962963</c:v>
                </c:pt>
                <c:pt idx="2494">
                  <c:v>0.52662037037037</c:v>
                </c:pt>
                <c:pt idx="2495">
                  <c:v>0.526736111111111</c:v>
                </c:pt>
                <c:pt idx="2496">
                  <c:v>0.526851851851852</c:v>
                </c:pt>
                <c:pt idx="2497">
                  <c:v>0.526956018518519</c:v>
                </c:pt>
                <c:pt idx="2498">
                  <c:v>0.527071759259259</c:v>
                </c:pt>
                <c:pt idx="2499">
                  <c:v>0.5271875</c:v>
                </c:pt>
                <c:pt idx="2500">
                  <c:v>0.527303240740741</c:v>
                </c:pt>
                <c:pt idx="2501">
                  <c:v>0.527418981481481</c:v>
                </c:pt>
                <c:pt idx="2502">
                  <c:v>0.527534722222222</c:v>
                </c:pt>
                <c:pt idx="2503">
                  <c:v>0.527650462962963</c:v>
                </c:pt>
                <c:pt idx="2504">
                  <c:v>0.527766203703704</c:v>
                </c:pt>
                <c:pt idx="2505">
                  <c:v>0.527881944444444</c:v>
                </c:pt>
                <c:pt idx="2506">
                  <c:v>0.527997685185185</c:v>
                </c:pt>
                <c:pt idx="2507">
                  <c:v>0.528113425925926</c:v>
                </c:pt>
                <c:pt idx="2508">
                  <c:v>0.528229166666667</c:v>
                </c:pt>
                <c:pt idx="2509">
                  <c:v>0.528344907407407</c:v>
                </c:pt>
                <c:pt idx="2510">
                  <c:v>0.528460648148148</c:v>
                </c:pt>
                <c:pt idx="2511">
                  <c:v>0.528576388888889</c:v>
                </c:pt>
                <c:pt idx="2512">
                  <c:v>0.52869212962963</c:v>
                </c:pt>
                <c:pt idx="2513">
                  <c:v>0.52880787037037</c:v>
                </c:pt>
                <c:pt idx="2514">
                  <c:v>0.528912037037037</c:v>
                </c:pt>
                <c:pt idx="2515">
                  <c:v>0.529027777777778</c:v>
                </c:pt>
                <c:pt idx="2516">
                  <c:v>0.529143518518518</c:v>
                </c:pt>
                <c:pt idx="2517">
                  <c:v>0.529259259259259</c:v>
                </c:pt>
                <c:pt idx="2518">
                  <c:v>0.529375</c:v>
                </c:pt>
                <c:pt idx="2519">
                  <c:v>0.529490740740741</c:v>
                </c:pt>
                <c:pt idx="2520">
                  <c:v>0.529606481481481</c:v>
                </c:pt>
                <c:pt idx="2521">
                  <c:v>0.529722222222222</c:v>
                </c:pt>
                <c:pt idx="2522">
                  <c:v>0.529837962962963</c:v>
                </c:pt>
                <c:pt idx="2523">
                  <c:v>0.529953703703704</c:v>
                </c:pt>
                <c:pt idx="2524">
                  <c:v>0.530081018518519</c:v>
                </c:pt>
                <c:pt idx="2525">
                  <c:v>0.530196759259259</c:v>
                </c:pt>
                <c:pt idx="2526">
                  <c:v>0.5303125</c:v>
                </c:pt>
                <c:pt idx="2527">
                  <c:v>0.530428240740741</c:v>
                </c:pt>
                <c:pt idx="2528">
                  <c:v>0.530543981481482</c:v>
                </c:pt>
                <c:pt idx="2529">
                  <c:v>0.530659722222222</c:v>
                </c:pt>
                <c:pt idx="2530">
                  <c:v>0.530775462962963</c:v>
                </c:pt>
                <c:pt idx="2531">
                  <c:v>0.53087962962963</c:v>
                </c:pt>
                <c:pt idx="2532">
                  <c:v>0.53099537037037</c:v>
                </c:pt>
                <c:pt idx="2533">
                  <c:v>0.531111111111111</c:v>
                </c:pt>
                <c:pt idx="2534">
                  <c:v>0.531226851851852</c:v>
                </c:pt>
                <c:pt idx="2535">
                  <c:v>0.531342592592593</c:v>
                </c:pt>
                <c:pt idx="2536">
                  <c:v>0.531458333333333</c:v>
                </c:pt>
                <c:pt idx="2537">
                  <c:v>0.531574074074074</c:v>
                </c:pt>
                <c:pt idx="2538">
                  <c:v>0.531666666666667</c:v>
                </c:pt>
                <c:pt idx="2539">
                  <c:v>0.531689814814815</c:v>
                </c:pt>
                <c:pt idx="2540">
                  <c:v>0.531805555555556</c:v>
                </c:pt>
                <c:pt idx="2541">
                  <c:v>0.531921296296296</c:v>
                </c:pt>
                <c:pt idx="2542">
                  <c:v>0.532037037037037</c:v>
                </c:pt>
                <c:pt idx="2543">
                  <c:v>0.532152777777778</c:v>
                </c:pt>
                <c:pt idx="2544">
                  <c:v>0.532256944444444</c:v>
                </c:pt>
                <c:pt idx="2545">
                  <c:v>0.532372685185185</c:v>
                </c:pt>
                <c:pt idx="2546">
                  <c:v>0.532488425925926</c:v>
                </c:pt>
                <c:pt idx="2547">
                  <c:v>0.532604166666667</c:v>
                </c:pt>
                <c:pt idx="2548">
                  <c:v>0.532719907407407</c:v>
                </c:pt>
                <c:pt idx="2549">
                  <c:v>0.532835648148148</c:v>
                </c:pt>
                <c:pt idx="2550">
                  <c:v>0.532951388888889</c:v>
                </c:pt>
                <c:pt idx="2551">
                  <c:v>0.53306712962963</c:v>
                </c:pt>
                <c:pt idx="2552">
                  <c:v>0.53318287037037</c:v>
                </c:pt>
                <c:pt idx="2553">
                  <c:v>0.533298611111111</c:v>
                </c:pt>
                <c:pt idx="2554">
                  <c:v>0.533414351851852</c:v>
                </c:pt>
                <c:pt idx="2555">
                  <c:v>0.533530092592593</c:v>
                </c:pt>
                <c:pt idx="2556">
                  <c:v>0.533645833333333</c:v>
                </c:pt>
                <c:pt idx="2557">
                  <c:v>0.533668981481481</c:v>
                </c:pt>
                <c:pt idx="2558">
                  <c:v>0.533784722222222</c:v>
                </c:pt>
                <c:pt idx="2559">
                  <c:v>0.533900462962963</c:v>
                </c:pt>
                <c:pt idx="2560">
                  <c:v>0.53400462962963</c:v>
                </c:pt>
                <c:pt idx="2561">
                  <c:v>0.53412037037037</c:v>
                </c:pt>
                <c:pt idx="2562">
                  <c:v>0.534236111111111</c:v>
                </c:pt>
                <c:pt idx="2563">
                  <c:v>0.534351851851852</c:v>
                </c:pt>
                <c:pt idx="2564">
                  <c:v>0.534467592592593</c:v>
                </c:pt>
                <c:pt idx="2565">
                  <c:v>0.534583333333333</c:v>
                </c:pt>
                <c:pt idx="2566">
                  <c:v>0.534710648148148</c:v>
                </c:pt>
                <c:pt idx="2567">
                  <c:v>0.534826388888889</c:v>
                </c:pt>
                <c:pt idx="2568">
                  <c:v>0.53494212962963</c:v>
                </c:pt>
                <c:pt idx="2569">
                  <c:v>0.53505787037037</c:v>
                </c:pt>
                <c:pt idx="2570">
                  <c:v>0.535173611111111</c:v>
                </c:pt>
                <c:pt idx="2571">
                  <c:v>0.535289351851852</c:v>
                </c:pt>
                <c:pt idx="2572">
                  <c:v>0.535405092592593</c:v>
                </c:pt>
                <c:pt idx="2573">
                  <c:v>0.535509259259259</c:v>
                </c:pt>
                <c:pt idx="2574">
                  <c:v>0.535636574074074</c:v>
                </c:pt>
                <c:pt idx="2575">
                  <c:v>0.535752314814815</c:v>
                </c:pt>
                <c:pt idx="2576">
                  <c:v>0.535856481481481</c:v>
                </c:pt>
                <c:pt idx="2577">
                  <c:v>0.535972222222222</c:v>
                </c:pt>
                <c:pt idx="2578">
                  <c:v>0.536087962962963</c:v>
                </c:pt>
                <c:pt idx="2579">
                  <c:v>0.536203703703704</c:v>
                </c:pt>
                <c:pt idx="2580">
                  <c:v>0.536319444444444</c:v>
                </c:pt>
                <c:pt idx="2581">
                  <c:v>0.536435185185185</c:v>
                </c:pt>
                <c:pt idx="2582">
                  <c:v>0.536550925925926</c:v>
                </c:pt>
                <c:pt idx="2583">
                  <c:v>0.536666666666667</c:v>
                </c:pt>
                <c:pt idx="2584">
                  <c:v>0.536782407407407</c:v>
                </c:pt>
                <c:pt idx="2585">
                  <c:v>0.536898148148148</c:v>
                </c:pt>
                <c:pt idx="2586">
                  <c:v>0.537013888888889</c:v>
                </c:pt>
                <c:pt idx="2587">
                  <c:v>0.53712962962963</c:v>
                </c:pt>
                <c:pt idx="2588">
                  <c:v>0.53724537037037</c:v>
                </c:pt>
                <c:pt idx="2589">
                  <c:v>0.537361111111111</c:v>
                </c:pt>
                <c:pt idx="2590">
                  <c:v>0.537476851851852</c:v>
                </c:pt>
                <c:pt idx="2591">
                  <c:v>0.537581018518518</c:v>
                </c:pt>
                <c:pt idx="2592">
                  <c:v>0.537696759259259</c:v>
                </c:pt>
                <c:pt idx="2593">
                  <c:v>0.5378125</c:v>
                </c:pt>
                <c:pt idx="2594">
                  <c:v>0.537928240740741</c:v>
                </c:pt>
                <c:pt idx="2595">
                  <c:v>0.538043981481481</c:v>
                </c:pt>
                <c:pt idx="2596">
                  <c:v>0.538159722222222</c:v>
                </c:pt>
                <c:pt idx="2597">
                  <c:v>0.538275462962963</c:v>
                </c:pt>
                <c:pt idx="2598">
                  <c:v>0.538391203703704</c:v>
                </c:pt>
                <c:pt idx="2599">
                  <c:v>0.538506944444444</c:v>
                </c:pt>
                <c:pt idx="2600">
                  <c:v>0.538622685185185</c:v>
                </c:pt>
                <c:pt idx="2601">
                  <c:v>0.538738425925926</c:v>
                </c:pt>
                <c:pt idx="2602">
                  <c:v>0.538854166666667</c:v>
                </c:pt>
                <c:pt idx="2603">
                  <c:v>0.538969907407407</c:v>
                </c:pt>
                <c:pt idx="2604">
                  <c:v>0.539085648148148</c:v>
                </c:pt>
                <c:pt idx="2605">
                  <c:v>0.539201388888889</c:v>
                </c:pt>
                <c:pt idx="2606">
                  <c:v>0.53931712962963</c:v>
                </c:pt>
                <c:pt idx="2607">
                  <c:v>0.53943287037037</c:v>
                </c:pt>
                <c:pt idx="2608">
                  <c:v>0.539537037037037</c:v>
                </c:pt>
                <c:pt idx="2609">
                  <c:v>0.539664351851852</c:v>
                </c:pt>
                <c:pt idx="2610">
                  <c:v>0.539780092592593</c:v>
                </c:pt>
                <c:pt idx="2611">
                  <c:v>0.539895833333333</c:v>
                </c:pt>
                <c:pt idx="2612">
                  <c:v>0.540011574074074</c:v>
                </c:pt>
                <c:pt idx="2613">
                  <c:v>0.540127314814815</c:v>
                </c:pt>
                <c:pt idx="2614">
                  <c:v>0.540243055555556</c:v>
                </c:pt>
                <c:pt idx="2615">
                  <c:v>0.540358796296296</c:v>
                </c:pt>
                <c:pt idx="2616">
                  <c:v>0.540474537037037</c:v>
                </c:pt>
                <c:pt idx="2617">
                  <c:v>0.540590277777778</c:v>
                </c:pt>
                <c:pt idx="2618">
                  <c:v>0.540706018518519</c:v>
                </c:pt>
                <c:pt idx="2619">
                  <c:v>0.540821759259259</c:v>
                </c:pt>
                <c:pt idx="2620">
                  <c:v>0.5409375</c:v>
                </c:pt>
                <c:pt idx="2621">
                  <c:v>0.541041666666667</c:v>
                </c:pt>
                <c:pt idx="2622">
                  <c:v>0.541157407407407</c:v>
                </c:pt>
                <c:pt idx="2623">
                  <c:v>0.541273148148148</c:v>
                </c:pt>
                <c:pt idx="2624">
                  <c:v>0.541388888888889</c:v>
                </c:pt>
                <c:pt idx="2625">
                  <c:v>0.54150462962963</c:v>
                </c:pt>
                <c:pt idx="2626">
                  <c:v>0.54162037037037</c:v>
                </c:pt>
                <c:pt idx="2627">
                  <c:v>0.541736111111111</c:v>
                </c:pt>
                <c:pt idx="2628">
                  <c:v>0.541851851851852</c:v>
                </c:pt>
                <c:pt idx="2629">
                  <c:v>0.541967592592593</c:v>
                </c:pt>
                <c:pt idx="2630">
                  <c:v>0.542083333333333</c:v>
                </c:pt>
                <c:pt idx="2631">
                  <c:v>0.542199074074074</c:v>
                </c:pt>
                <c:pt idx="2632">
                  <c:v>0.542314814814815</c:v>
                </c:pt>
                <c:pt idx="2633">
                  <c:v>0.542430555555556</c:v>
                </c:pt>
                <c:pt idx="2634">
                  <c:v>0.542546296296296</c:v>
                </c:pt>
                <c:pt idx="2635">
                  <c:v>0.542662037037037</c:v>
                </c:pt>
                <c:pt idx="2636">
                  <c:v>0.542777777777778</c:v>
                </c:pt>
                <c:pt idx="2637">
                  <c:v>0.542893518518519</c:v>
                </c:pt>
                <c:pt idx="2638">
                  <c:v>0.542997685185185</c:v>
                </c:pt>
                <c:pt idx="2639">
                  <c:v>0.543113425925926</c:v>
                </c:pt>
                <c:pt idx="2640">
                  <c:v>0.543229166666667</c:v>
                </c:pt>
                <c:pt idx="2641">
                  <c:v>0.543344907407407</c:v>
                </c:pt>
                <c:pt idx="2642">
                  <c:v>0.543460648148148</c:v>
                </c:pt>
                <c:pt idx="2643">
                  <c:v>0.543576388888889</c:v>
                </c:pt>
                <c:pt idx="2644">
                  <c:v>0.54369212962963</c:v>
                </c:pt>
                <c:pt idx="2645">
                  <c:v>0.54380787037037</c:v>
                </c:pt>
                <c:pt idx="2646">
                  <c:v>0.543923611111111</c:v>
                </c:pt>
                <c:pt idx="2647">
                  <c:v>0.544039351851852</c:v>
                </c:pt>
                <c:pt idx="2648">
                  <c:v>0.544155092592593</c:v>
                </c:pt>
                <c:pt idx="2649">
                  <c:v>0.544270833333333</c:v>
                </c:pt>
                <c:pt idx="2650">
                  <c:v>0.544386574074074</c:v>
                </c:pt>
                <c:pt idx="2651">
                  <c:v>0.544502314814815</c:v>
                </c:pt>
                <c:pt idx="2652">
                  <c:v>0.544618055555556</c:v>
                </c:pt>
                <c:pt idx="2653">
                  <c:v>0.544733796296296</c:v>
                </c:pt>
                <c:pt idx="2654">
                  <c:v>0.544861111111111</c:v>
                </c:pt>
                <c:pt idx="2655">
                  <c:v>0.544976851851852</c:v>
                </c:pt>
                <c:pt idx="2656">
                  <c:v>0.545081018518519</c:v>
                </c:pt>
                <c:pt idx="2657">
                  <c:v>0.545196759259259</c:v>
                </c:pt>
                <c:pt idx="2658">
                  <c:v>0.5453125</c:v>
                </c:pt>
                <c:pt idx="2659">
                  <c:v>0.545428240740741</c:v>
                </c:pt>
                <c:pt idx="2660">
                  <c:v>0.545543981481481</c:v>
                </c:pt>
                <c:pt idx="2661">
                  <c:v>0.545659722222222</c:v>
                </c:pt>
                <c:pt idx="2662">
                  <c:v>0.545775462962963</c:v>
                </c:pt>
                <c:pt idx="2663">
                  <c:v>0.545891203703704</c:v>
                </c:pt>
                <c:pt idx="2664">
                  <c:v>0.54599537037037</c:v>
                </c:pt>
                <c:pt idx="2665">
                  <c:v>0.546006944444444</c:v>
                </c:pt>
                <c:pt idx="2666">
                  <c:v>0.546122685185185</c:v>
                </c:pt>
                <c:pt idx="2667">
                  <c:v>0.546238425925926</c:v>
                </c:pt>
                <c:pt idx="2668">
                  <c:v>0.546354166666667</c:v>
                </c:pt>
                <c:pt idx="2669">
                  <c:v>0.546469907407407</c:v>
                </c:pt>
                <c:pt idx="2670">
                  <c:v>0.546585648148148</c:v>
                </c:pt>
                <c:pt idx="2671">
                  <c:v>0.546689814814815</c:v>
                </c:pt>
                <c:pt idx="2672">
                  <c:v>0.546805555555556</c:v>
                </c:pt>
                <c:pt idx="2673">
                  <c:v>0.546921296296296</c:v>
                </c:pt>
                <c:pt idx="2674">
                  <c:v>0.547037037037037</c:v>
                </c:pt>
                <c:pt idx="2675">
                  <c:v>0.547152777777778</c:v>
                </c:pt>
                <c:pt idx="2676">
                  <c:v>0.547268518518519</c:v>
                </c:pt>
                <c:pt idx="2677">
                  <c:v>0.547384259259259</c:v>
                </c:pt>
                <c:pt idx="2678">
                  <c:v>0.5475</c:v>
                </c:pt>
                <c:pt idx="2679">
                  <c:v>0.547615740740741</c:v>
                </c:pt>
                <c:pt idx="2680">
                  <c:v>0.547731481481481</c:v>
                </c:pt>
                <c:pt idx="2681">
                  <c:v>0.547847222222222</c:v>
                </c:pt>
                <c:pt idx="2682">
                  <c:v>0.547962962962963</c:v>
                </c:pt>
                <c:pt idx="2683">
                  <c:v>0.548078703703704</c:v>
                </c:pt>
                <c:pt idx="2684">
                  <c:v>0.548194444444444</c:v>
                </c:pt>
                <c:pt idx="2685">
                  <c:v>0.548310185185185</c:v>
                </c:pt>
                <c:pt idx="2686">
                  <c:v>0.548425925925926</c:v>
                </c:pt>
                <c:pt idx="2687">
                  <c:v>0.548530092592593</c:v>
                </c:pt>
                <c:pt idx="2688">
                  <c:v>0.548645833333333</c:v>
                </c:pt>
                <c:pt idx="2689">
                  <c:v>0.548761574074074</c:v>
                </c:pt>
                <c:pt idx="2690">
                  <c:v>0.548877314814815</c:v>
                </c:pt>
                <c:pt idx="2691">
                  <c:v>0.548993055555556</c:v>
                </c:pt>
                <c:pt idx="2692">
                  <c:v>0.549108796296296</c:v>
                </c:pt>
                <c:pt idx="2693">
                  <c:v>0.549224537037037</c:v>
                </c:pt>
                <c:pt idx="2694">
                  <c:v>0.549340277777778</c:v>
                </c:pt>
                <c:pt idx="2695">
                  <c:v>0.549456018518519</c:v>
                </c:pt>
                <c:pt idx="2696">
                  <c:v>0.549571759259259</c:v>
                </c:pt>
                <c:pt idx="2697">
                  <c:v>0.549699074074074</c:v>
                </c:pt>
                <c:pt idx="2698">
                  <c:v>0.549814814814815</c:v>
                </c:pt>
                <c:pt idx="2699">
                  <c:v>0.549930555555556</c:v>
                </c:pt>
                <c:pt idx="2700">
                  <c:v>0.550046296296296</c:v>
                </c:pt>
                <c:pt idx="2701">
                  <c:v>0.550162037037037</c:v>
                </c:pt>
                <c:pt idx="2702">
                  <c:v>0.550277777777778</c:v>
                </c:pt>
                <c:pt idx="2703">
                  <c:v>0.550393518518519</c:v>
                </c:pt>
                <c:pt idx="2704">
                  <c:v>0.550497685185185</c:v>
                </c:pt>
                <c:pt idx="2705">
                  <c:v>0.550613425925926</c:v>
                </c:pt>
                <c:pt idx="2706">
                  <c:v>0.550729166666667</c:v>
                </c:pt>
                <c:pt idx="2707">
                  <c:v>0.550844907407407</c:v>
                </c:pt>
                <c:pt idx="2708">
                  <c:v>0.550960648148148</c:v>
                </c:pt>
                <c:pt idx="2709">
                  <c:v>0.551076388888889</c:v>
                </c:pt>
                <c:pt idx="2710">
                  <c:v>0.55119212962963</c:v>
                </c:pt>
                <c:pt idx="2711">
                  <c:v>0.55130787037037</c:v>
                </c:pt>
                <c:pt idx="2712">
                  <c:v>0.551423611111111</c:v>
                </c:pt>
                <c:pt idx="2713">
                  <c:v>0.551539351851852</c:v>
                </c:pt>
                <c:pt idx="2714">
                  <c:v>0.551655092592593</c:v>
                </c:pt>
                <c:pt idx="2715">
                  <c:v>0.551770833333333</c:v>
                </c:pt>
                <c:pt idx="2716">
                  <c:v>0.551886574074074</c:v>
                </c:pt>
                <c:pt idx="2717">
                  <c:v>0.552002314814815</c:v>
                </c:pt>
                <c:pt idx="2718">
                  <c:v>0.552118055555555</c:v>
                </c:pt>
                <c:pt idx="2719">
                  <c:v>0.552233796296296</c:v>
                </c:pt>
                <c:pt idx="2720">
                  <c:v>0.552349537037037</c:v>
                </c:pt>
                <c:pt idx="2721">
                  <c:v>0.552453703703704</c:v>
                </c:pt>
                <c:pt idx="2722">
                  <c:v>0.552569444444444</c:v>
                </c:pt>
                <c:pt idx="2723">
                  <c:v>0.552685185185185</c:v>
                </c:pt>
                <c:pt idx="2724">
                  <c:v>0.552800925925926</c:v>
                </c:pt>
                <c:pt idx="2725">
                  <c:v>0.552916666666667</c:v>
                </c:pt>
                <c:pt idx="2726">
                  <c:v>0.553032407407407</c:v>
                </c:pt>
                <c:pt idx="2727">
                  <c:v>0.553148148148148</c:v>
                </c:pt>
                <c:pt idx="2728">
                  <c:v>0.553263888888889</c:v>
                </c:pt>
                <c:pt idx="2729">
                  <c:v>0.55337962962963</c:v>
                </c:pt>
                <c:pt idx="2730">
                  <c:v>0.55349537037037</c:v>
                </c:pt>
                <c:pt idx="2731">
                  <c:v>0.553611111111111</c:v>
                </c:pt>
                <c:pt idx="2732">
                  <c:v>0.553726851851852</c:v>
                </c:pt>
                <c:pt idx="2733">
                  <c:v>0.553842592592593</c:v>
                </c:pt>
                <c:pt idx="2734">
                  <c:v>0.553946759259259</c:v>
                </c:pt>
                <c:pt idx="2735">
                  <c:v>0.5540625</c:v>
                </c:pt>
                <c:pt idx="2736">
                  <c:v>0.554178240740741</c:v>
                </c:pt>
                <c:pt idx="2737">
                  <c:v>0.554293981481481</c:v>
                </c:pt>
                <c:pt idx="2738">
                  <c:v>0.554409722222222</c:v>
                </c:pt>
                <c:pt idx="2739">
                  <c:v>0.554525462962963</c:v>
                </c:pt>
                <c:pt idx="2740">
                  <c:v>0.554641203703704</c:v>
                </c:pt>
                <c:pt idx="2741">
                  <c:v>0.554756944444444</c:v>
                </c:pt>
                <c:pt idx="2742">
                  <c:v>0.554884259259259</c:v>
                </c:pt>
                <c:pt idx="2743">
                  <c:v>0.555</c:v>
                </c:pt>
                <c:pt idx="2744">
                  <c:v>0.555115740740741</c:v>
                </c:pt>
                <c:pt idx="2745">
                  <c:v>0.555231481481481</c:v>
                </c:pt>
                <c:pt idx="2746">
                  <c:v>0.555347222222222</c:v>
                </c:pt>
                <c:pt idx="2747">
                  <c:v>0.555462962962963</c:v>
                </c:pt>
                <c:pt idx="2748">
                  <c:v>0.555578703703704</c:v>
                </c:pt>
                <c:pt idx="2749">
                  <c:v>0.555694444444444</c:v>
                </c:pt>
                <c:pt idx="2750">
                  <c:v>0.555810185185185</c:v>
                </c:pt>
                <c:pt idx="2751">
                  <c:v>0.555914351851852</c:v>
                </c:pt>
                <c:pt idx="2752">
                  <c:v>0.556030092592593</c:v>
                </c:pt>
                <c:pt idx="2753">
                  <c:v>0.556145833333333</c:v>
                </c:pt>
                <c:pt idx="2754">
                  <c:v>0.556261574074074</c:v>
                </c:pt>
                <c:pt idx="2755">
                  <c:v>0.556377314814815</c:v>
                </c:pt>
                <c:pt idx="2756">
                  <c:v>0.556493055555555</c:v>
                </c:pt>
                <c:pt idx="2757">
                  <c:v>0.556608796296296</c:v>
                </c:pt>
                <c:pt idx="2758">
                  <c:v>0.556724537037037</c:v>
                </c:pt>
                <c:pt idx="2759">
                  <c:v>0.556840277777778</c:v>
                </c:pt>
                <c:pt idx="2760">
                  <c:v>0.556956018518518</c:v>
                </c:pt>
                <c:pt idx="2761">
                  <c:v>0.557071759259259</c:v>
                </c:pt>
                <c:pt idx="2762">
                  <c:v>0.5571875</c:v>
                </c:pt>
                <c:pt idx="2763">
                  <c:v>0.557303240740741</c:v>
                </c:pt>
                <c:pt idx="2764">
                  <c:v>0.557418981481481</c:v>
                </c:pt>
                <c:pt idx="2765">
                  <c:v>0.557534722222222</c:v>
                </c:pt>
                <c:pt idx="2766">
                  <c:v>0.557650462962963</c:v>
                </c:pt>
                <c:pt idx="2767">
                  <c:v>0.557766203703704</c:v>
                </c:pt>
                <c:pt idx="2768">
                  <c:v>0.55787037037037</c:v>
                </c:pt>
                <c:pt idx="2769">
                  <c:v>0.557986111111111</c:v>
                </c:pt>
                <c:pt idx="2770">
                  <c:v>0.558101851851852</c:v>
                </c:pt>
                <c:pt idx="2771">
                  <c:v>0.558217592592593</c:v>
                </c:pt>
                <c:pt idx="2772">
                  <c:v>0.558333333333333</c:v>
                </c:pt>
                <c:pt idx="2773">
                  <c:v>0.558449074074074</c:v>
                </c:pt>
                <c:pt idx="2774">
                  <c:v>0.558564814814815</c:v>
                </c:pt>
                <c:pt idx="2775">
                  <c:v>0.558680555555556</c:v>
                </c:pt>
                <c:pt idx="2776">
                  <c:v>0.558796296296296</c:v>
                </c:pt>
                <c:pt idx="2777">
                  <c:v>0.558912037037037</c:v>
                </c:pt>
                <c:pt idx="2778">
                  <c:v>0.559027777777778</c:v>
                </c:pt>
                <c:pt idx="2779">
                  <c:v>0.559143518518518</c:v>
                </c:pt>
                <c:pt idx="2780">
                  <c:v>0.559259259259259</c:v>
                </c:pt>
                <c:pt idx="2781">
                  <c:v>0.559375</c:v>
                </c:pt>
                <c:pt idx="2782">
                  <c:v>0.559479166666667</c:v>
                </c:pt>
                <c:pt idx="2783">
                  <c:v>0.559606481481481</c:v>
                </c:pt>
                <c:pt idx="2784">
                  <c:v>0.559722222222222</c:v>
                </c:pt>
                <c:pt idx="2785">
                  <c:v>0.559837962962963</c:v>
                </c:pt>
                <c:pt idx="2786">
                  <c:v>0.559953703703704</c:v>
                </c:pt>
                <c:pt idx="2787">
                  <c:v>0.560069444444444</c:v>
                </c:pt>
                <c:pt idx="2788">
                  <c:v>0.560185185185185</c:v>
                </c:pt>
                <c:pt idx="2789">
                  <c:v>0.560300925925926</c:v>
                </c:pt>
                <c:pt idx="2790">
                  <c:v>0.560416666666667</c:v>
                </c:pt>
                <c:pt idx="2791">
                  <c:v>0.560532407407407</c:v>
                </c:pt>
                <c:pt idx="2792">
                  <c:v>0.560648148148148</c:v>
                </c:pt>
                <c:pt idx="2793">
                  <c:v>0.560763888888889</c:v>
                </c:pt>
                <c:pt idx="2794">
                  <c:v>0.56087962962963</c:v>
                </c:pt>
                <c:pt idx="2795">
                  <c:v>0.56099537037037</c:v>
                </c:pt>
                <c:pt idx="2796">
                  <c:v>0.561111111111111</c:v>
                </c:pt>
                <c:pt idx="2797">
                  <c:v>0.561226851851852</c:v>
                </c:pt>
                <c:pt idx="2798">
                  <c:v>0.561342592592593</c:v>
                </c:pt>
                <c:pt idx="2799">
                  <c:v>0.561446759259259</c:v>
                </c:pt>
                <c:pt idx="2800">
                  <c:v>0.5615625</c:v>
                </c:pt>
                <c:pt idx="2801">
                  <c:v>0.561678240740741</c:v>
                </c:pt>
                <c:pt idx="2802">
                  <c:v>0.561793981481482</c:v>
                </c:pt>
                <c:pt idx="2803">
                  <c:v>0.561909722222222</c:v>
                </c:pt>
                <c:pt idx="2804">
                  <c:v>0.562025462962963</c:v>
                </c:pt>
                <c:pt idx="2805">
                  <c:v>0.562141203703704</c:v>
                </c:pt>
                <c:pt idx="2806">
                  <c:v>0.562256944444444</c:v>
                </c:pt>
                <c:pt idx="2807">
                  <c:v>0.562372685185185</c:v>
                </c:pt>
                <c:pt idx="2808">
                  <c:v>0.562488425925926</c:v>
                </c:pt>
                <c:pt idx="2809">
                  <c:v>0.562534722222222</c:v>
                </c:pt>
                <c:pt idx="2810">
                  <c:v>0.562650462962963</c:v>
                </c:pt>
                <c:pt idx="2811">
                  <c:v>0.56275462962963</c:v>
                </c:pt>
                <c:pt idx="2812">
                  <c:v>0.56287037037037</c:v>
                </c:pt>
                <c:pt idx="2813">
                  <c:v>0.562986111111111</c:v>
                </c:pt>
                <c:pt idx="2814">
                  <c:v>0.563101851851852</c:v>
                </c:pt>
                <c:pt idx="2815">
                  <c:v>0.563217592592593</c:v>
                </c:pt>
                <c:pt idx="2816">
                  <c:v>0.563333333333333</c:v>
                </c:pt>
                <c:pt idx="2817">
                  <c:v>0.563449074074074</c:v>
                </c:pt>
                <c:pt idx="2818">
                  <c:v>0.563564814814815</c:v>
                </c:pt>
                <c:pt idx="2819">
                  <c:v>0.563680555555556</c:v>
                </c:pt>
                <c:pt idx="2820">
                  <c:v>0.563796296296296</c:v>
                </c:pt>
                <c:pt idx="2821">
                  <c:v>0.563912037037037</c:v>
                </c:pt>
                <c:pt idx="2822">
                  <c:v>0.564027777777778</c:v>
                </c:pt>
                <c:pt idx="2823">
                  <c:v>0.564143518518519</c:v>
                </c:pt>
                <c:pt idx="2824">
                  <c:v>0.564259259259259</c:v>
                </c:pt>
                <c:pt idx="2825">
                  <c:v>0.564375</c:v>
                </c:pt>
                <c:pt idx="2826">
                  <c:v>0.564490740740741</c:v>
                </c:pt>
                <c:pt idx="2827">
                  <c:v>0.564594907407407</c:v>
                </c:pt>
                <c:pt idx="2828">
                  <c:v>0.564722222222222</c:v>
                </c:pt>
                <c:pt idx="2829">
                  <c:v>0.564814814814815</c:v>
                </c:pt>
                <c:pt idx="2830">
                  <c:v>0.564837962962963</c:v>
                </c:pt>
                <c:pt idx="2831">
                  <c:v>0.564953703703704</c:v>
                </c:pt>
                <c:pt idx="2832">
                  <c:v>0.565069444444445</c:v>
                </c:pt>
                <c:pt idx="2833">
                  <c:v>0.565185185185185</c:v>
                </c:pt>
                <c:pt idx="2834">
                  <c:v>0.565300925925926</c:v>
                </c:pt>
                <c:pt idx="2835">
                  <c:v>0.565416666666667</c:v>
                </c:pt>
                <c:pt idx="2836">
                  <c:v>0.565532407407407</c:v>
                </c:pt>
                <c:pt idx="2837">
                  <c:v>0.565648148148148</c:v>
                </c:pt>
                <c:pt idx="2838">
                  <c:v>0.565763888888889</c:v>
                </c:pt>
                <c:pt idx="2839">
                  <c:v>0.56587962962963</c:v>
                </c:pt>
                <c:pt idx="2840">
                  <c:v>0.56599537037037</c:v>
                </c:pt>
                <c:pt idx="2841">
                  <c:v>0.566111111111111</c:v>
                </c:pt>
                <c:pt idx="2842">
                  <c:v>0.566226851851852</c:v>
                </c:pt>
                <c:pt idx="2843">
                  <c:v>0.566331018518519</c:v>
                </c:pt>
                <c:pt idx="2844">
                  <c:v>0.566446759259259</c:v>
                </c:pt>
                <c:pt idx="2845">
                  <c:v>0.5665625</c:v>
                </c:pt>
                <c:pt idx="2846">
                  <c:v>0.566678240740741</c:v>
                </c:pt>
                <c:pt idx="2847">
                  <c:v>0.566793981481481</c:v>
                </c:pt>
                <c:pt idx="2848">
                  <c:v>0.566909722222222</c:v>
                </c:pt>
                <c:pt idx="2849">
                  <c:v>0.567025462962963</c:v>
                </c:pt>
                <c:pt idx="2850">
                  <c:v>0.567141203703704</c:v>
                </c:pt>
                <c:pt idx="2851">
                  <c:v>0.567256944444444</c:v>
                </c:pt>
                <c:pt idx="2852">
                  <c:v>0.567372685185185</c:v>
                </c:pt>
                <c:pt idx="2853">
                  <c:v>0.567488425925926</c:v>
                </c:pt>
                <c:pt idx="2854">
                  <c:v>0.567604166666667</c:v>
                </c:pt>
                <c:pt idx="2855">
                  <c:v>0.567719907407407</c:v>
                </c:pt>
                <c:pt idx="2856">
                  <c:v>0.567835648148148</c:v>
                </c:pt>
                <c:pt idx="2857">
                  <c:v>0.567951388888889</c:v>
                </c:pt>
                <c:pt idx="2858">
                  <c:v>0.56806712962963</c:v>
                </c:pt>
                <c:pt idx="2859">
                  <c:v>0.56818287037037</c:v>
                </c:pt>
                <c:pt idx="2860">
                  <c:v>0.568298611111111</c:v>
                </c:pt>
                <c:pt idx="2861">
                  <c:v>0.568414351851852</c:v>
                </c:pt>
                <c:pt idx="2862">
                  <c:v>0.568518518518519</c:v>
                </c:pt>
                <c:pt idx="2863">
                  <c:v>0.568634259259259</c:v>
                </c:pt>
                <c:pt idx="2864">
                  <c:v>0.568668981481481</c:v>
                </c:pt>
                <c:pt idx="2865">
                  <c:v>0.568784722222222</c:v>
                </c:pt>
                <c:pt idx="2866">
                  <c:v>0.568888888888889</c:v>
                </c:pt>
                <c:pt idx="2867">
                  <c:v>0.56900462962963</c:v>
                </c:pt>
                <c:pt idx="2868">
                  <c:v>0.56912037037037</c:v>
                </c:pt>
                <c:pt idx="2869">
                  <c:v>0.569236111111111</c:v>
                </c:pt>
                <c:pt idx="2870">
                  <c:v>0.569328703703704</c:v>
                </c:pt>
                <c:pt idx="2871">
                  <c:v>0.569351851851852</c:v>
                </c:pt>
                <c:pt idx="2872">
                  <c:v>0.569467592592593</c:v>
                </c:pt>
                <c:pt idx="2873">
                  <c:v>0.569583333333333</c:v>
                </c:pt>
                <c:pt idx="2874">
                  <c:v>0.569699074074074</c:v>
                </c:pt>
                <c:pt idx="2875">
                  <c:v>0.569826388888889</c:v>
                </c:pt>
                <c:pt idx="2876">
                  <c:v>0.56994212962963</c:v>
                </c:pt>
                <c:pt idx="2877">
                  <c:v>0.57005787037037</c:v>
                </c:pt>
                <c:pt idx="2878">
                  <c:v>0.570173611111111</c:v>
                </c:pt>
                <c:pt idx="2879">
                  <c:v>0.570289351851852</c:v>
                </c:pt>
                <c:pt idx="2880">
                  <c:v>0.570405092592593</c:v>
                </c:pt>
                <c:pt idx="2881">
                  <c:v>0.570520833333333</c:v>
                </c:pt>
                <c:pt idx="2882">
                  <c:v>0.570625</c:v>
                </c:pt>
                <c:pt idx="2883">
                  <c:v>0.570752314814815</c:v>
                </c:pt>
                <c:pt idx="2884">
                  <c:v>0.570868055555556</c:v>
                </c:pt>
                <c:pt idx="2885">
                  <c:v>0.570972222222222</c:v>
                </c:pt>
                <c:pt idx="2886">
                  <c:v>0.571087962962963</c:v>
                </c:pt>
                <c:pt idx="2887">
                  <c:v>0.571203703703704</c:v>
                </c:pt>
                <c:pt idx="2888">
                  <c:v>0.571319444444444</c:v>
                </c:pt>
                <c:pt idx="2889">
                  <c:v>0.571435185185185</c:v>
                </c:pt>
                <c:pt idx="2890">
                  <c:v>0.571550925925926</c:v>
                </c:pt>
                <c:pt idx="2891">
                  <c:v>0.571666666666667</c:v>
                </c:pt>
                <c:pt idx="2892">
                  <c:v>0.571782407407407</c:v>
                </c:pt>
                <c:pt idx="2893">
                  <c:v>0.571898148148148</c:v>
                </c:pt>
                <c:pt idx="2894">
                  <c:v>0.572013888888889</c:v>
                </c:pt>
                <c:pt idx="2895">
                  <c:v>0.57212962962963</c:v>
                </c:pt>
                <c:pt idx="2896">
                  <c:v>0.57224537037037</c:v>
                </c:pt>
                <c:pt idx="2897">
                  <c:v>0.572361111111111</c:v>
                </c:pt>
                <c:pt idx="2898">
                  <c:v>0.572465277777778</c:v>
                </c:pt>
                <c:pt idx="2899">
                  <c:v>0.572581018518518</c:v>
                </c:pt>
                <c:pt idx="2900">
                  <c:v>0.572696759259259</c:v>
                </c:pt>
                <c:pt idx="2901">
                  <c:v>0.5728125</c:v>
                </c:pt>
                <c:pt idx="2902">
                  <c:v>0.572928240740741</c:v>
                </c:pt>
                <c:pt idx="2903">
                  <c:v>0.573043981481481</c:v>
                </c:pt>
                <c:pt idx="2904">
                  <c:v>0.573159722222222</c:v>
                </c:pt>
                <c:pt idx="2905">
                  <c:v>0.573275462962963</c:v>
                </c:pt>
                <c:pt idx="2906">
                  <c:v>0.573391203703704</c:v>
                </c:pt>
                <c:pt idx="2907">
                  <c:v>0.573506944444444</c:v>
                </c:pt>
                <c:pt idx="2908">
                  <c:v>0.573622685185185</c:v>
                </c:pt>
                <c:pt idx="2909">
                  <c:v>0.573738425925926</c:v>
                </c:pt>
                <c:pt idx="2910">
                  <c:v>0.573854166666667</c:v>
                </c:pt>
                <c:pt idx="2911">
                  <c:v>0.573969907407407</c:v>
                </c:pt>
                <c:pt idx="2912">
                  <c:v>0.574085648148148</c:v>
                </c:pt>
                <c:pt idx="2913">
                  <c:v>0.574201388888889</c:v>
                </c:pt>
                <c:pt idx="2914">
                  <c:v>0.57431712962963</c:v>
                </c:pt>
                <c:pt idx="2915">
                  <c:v>0.57443287037037</c:v>
                </c:pt>
                <c:pt idx="2916">
                  <c:v>0.574537037037037</c:v>
                </c:pt>
                <c:pt idx="2917">
                  <c:v>0.574652777777778</c:v>
                </c:pt>
                <c:pt idx="2918">
                  <c:v>0.574768518518519</c:v>
                </c:pt>
                <c:pt idx="2919">
                  <c:v>0.574895833333333</c:v>
                </c:pt>
                <c:pt idx="2920">
                  <c:v>0.575011574074074</c:v>
                </c:pt>
                <c:pt idx="2921">
                  <c:v>0.575127314814815</c:v>
                </c:pt>
                <c:pt idx="2922">
                  <c:v>0.575243055555556</c:v>
                </c:pt>
                <c:pt idx="2923">
                  <c:v>0.575358796296296</c:v>
                </c:pt>
                <c:pt idx="2924">
                  <c:v>0.575474537037037</c:v>
                </c:pt>
                <c:pt idx="2925">
                  <c:v>0.575543981481481</c:v>
                </c:pt>
                <c:pt idx="2926">
                  <c:v>0.575659722222222</c:v>
                </c:pt>
                <c:pt idx="2927">
                  <c:v>0.575775462962963</c:v>
                </c:pt>
                <c:pt idx="2928">
                  <c:v>0.575891203703704</c:v>
                </c:pt>
                <c:pt idx="2929">
                  <c:v>0.57599537037037</c:v>
                </c:pt>
                <c:pt idx="2930">
                  <c:v>0.576053240740741</c:v>
                </c:pt>
                <c:pt idx="2931">
                  <c:v>0.576111111111111</c:v>
                </c:pt>
                <c:pt idx="2932">
                  <c:v>0.576226851851852</c:v>
                </c:pt>
                <c:pt idx="2933">
                  <c:v>0.576342592592593</c:v>
                </c:pt>
                <c:pt idx="2934">
                  <c:v>0.576458333333333</c:v>
                </c:pt>
                <c:pt idx="2935">
                  <c:v>0.576574074074074</c:v>
                </c:pt>
                <c:pt idx="2936">
                  <c:v>0.576689814814815</c:v>
                </c:pt>
                <c:pt idx="2937">
                  <c:v>0.576805555555556</c:v>
                </c:pt>
                <c:pt idx="2938">
                  <c:v>0.576921296296296</c:v>
                </c:pt>
                <c:pt idx="2939">
                  <c:v>0.577037037037037</c:v>
                </c:pt>
                <c:pt idx="2940">
                  <c:v>0.577152777777778</c:v>
                </c:pt>
                <c:pt idx="2941">
                  <c:v>0.577268518518519</c:v>
                </c:pt>
                <c:pt idx="2942">
                  <c:v>0.577384259259259</c:v>
                </c:pt>
                <c:pt idx="2943">
                  <c:v>0.577488425925926</c:v>
                </c:pt>
                <c:pt idx="2944">
                  <c:v>0.577604166666667</c:v>
                </c:pt>
                <c:pt idx="2945">
                  <c:v>0.577719907407407</c:v>
                </c:pt>
                <c:pt idx="2946">
                  <c:v>0.577835648148148</c:v>
                </c:pt>
                <c:pt idx="2947">
                  <c:v>0.577951388888889</c:v>
                </c:pt>
                <c:pt idx="2948">
                  <c:v>0.57806712962963</c:v>
                </c:pt>
                <c:pt idx="2949">
                  <c:v>0.57818287037037</c:v>
                </c:pt>
                <c:pt idx="2950">
                  <c:v>0.578298611111111</c:v>
                </c:pt>
                <c:pt idx="2951">
                  <c:v>0.578414351851852</c:v>
                </c:pt>
                <c:pt idx="2952">
                  <c:v>0.578530092592593</c:v>
                </c:pt>
                <c:pt idx="2953">
                  <c:v>0.578645833333333</c:v>
                </c:pt>
                <c:pt idx="2954">
                  <c:v>0.578761574074074</c:v>
                </c:pt>
                <c:pt idx="2955">
                  <c:v>0.578877314814815</c:v>
                </c:pt>
                <c:pt idx="2956">
                  <c:v>0.578969907407407</c:v>
                </c:pt>
                <c:pt idx="2957">
                  <c:v>0.579074074074074</c:v>
                </c:pt>
                <c:pt idx="2958">
                  <c:v>0.579201388888889</c:v>
                </c:pt>
                <c:pt idx="2959">
                  <c:v>0.579305555555556</c:v>
                </c:pt>
                <c:pt idx="2960">
                  <c:v>0.579421296296296</c:v>
                </c:pt>
                <c:pt idx="2961">
                  <c:v>0.579537037037037</c:v>
                </c:pt>
                <c:pt idx="2962">
                  <c:v>0.579652777777778</c:v>
                </c:pt>
                <c:pt idx="2963">
                  <c:v>0.579768518518519</c:v>
                </c:pt>
                <c:pt idx="2964">
                  <c:v>0.579884259259259</c:v>
                </c:pt>
                <c:pt idx="2965">
                  <c:v>0.580011574074074</c:v>
                </c:pt>
                <c:pt idx="2966">
                  <c:v>0.580127314814815</c:v>
                </c:pt>
                <c:pt idx="2967">
                  <c:v>0.580243055555556</c:v>
                </c:pt>
                <c:pt idx="2968">
                  <c:v>0.580358796296296</c:v>
                </c:pt>
                <c:pt idx="2969">
                  <c:v>0.580474537037037</c:v>
                </c:pt>
                <c:pt idx="2970">
                  <c:v>0.580590277777778</c:v>
                </c:pt>
                <c:pt idx="2971">
                  <c:v>0.58068287037037</c:v>
                </c:pt>
                <c:pt idx="2972">
                  <c:v>0.580706018518519</c:v>
                </c:pt>
                <c:pt idx="2973">
                  <c:v>0.580821759259259</c:v>
                </c:pt>
                <c:pt idx="2974">
                  <c:v>0.5809375</c:v>
                </c:pt>
                <c:pt idx="2975">
                  <c:v>0.581041666666667</c:v>
                </c:pt>
                <c:pt idx="2976">
                  <c:v>0.581064814814815</c:v>
                </c:pt>
                <c:pt idx="2977">
                  <c:v>0.581180555555556</c:v>
                </c:pt>
                <c:pt idx="2978">
                  <c:v>0.581284722222222</c:v>
                </c:pt>
                <c:pt idx="2979">
                  <c:v>0.581400462962963</c:v>
                </c:pt>
                <c:pt idx="2980">
                  <c:v>0.581516203703704</c:v>
                </c:pt>
                <c:pt idx="2981">
                  <c:v>0.581631944444444</c:v>
                </c:pt>
                <c:pt idx="2982">
                  <c:v>0.581643518518519</c:v>
                </c:pt>
                <c:pt idx="2983">
                  <c:v>0.581747685185185</c:v>
                </c:pt>
                <c:pt idx="2984">
                  <c:v>0.581863425925926</c:v>
                </c:pt>
                <c:pt idx="2985">
                  <c:v>0.581979166666667</c:v>
                </c:pt>
                <c:pt idx="2986">
                  <c:v>0.582094907407407</c:v>
                </c:pt>
                <c:pt idx="2987">
                  <c:v>0.582210648148148</c:v>
                </c:pt>
                <c:pt idx="2988">
                  <c:v>0.582326388888889</c:v>
                </c:pt>
                <c:pt idx="2989">
                  <c:v>0.582372685185185</c:v>
                </c:pt>
                <c:pt idx="2990">
                  <c:v>0.582476851851852</c:v>
                </c:pt>
                <c:pt idx="2991">
                  <c:v>0.582592592592593</c:v>
                </c:pt>
                <c:pt idx="2992">
                  <c:v>0.582696759259259</c:v>
                </c:pt>
                <c:pt idx="2993">
                  <c:v>0.582708333333333</c:v>
                </c:pt>
                <c:pt idx="2994">
                  <c:v>0.582824074074074</c:v>
                </c:pt>
                <c:pt idx="2995">
                  <c:v>0.582939814814815</c:v>
                </c:pt>
                <c:pt idx="2996">
                  <c:v>0.583055555555556</c:v>
                </c:pt>
                <c:pt idx="2997">
                  <c:v>0.583171296296296</c:v>
                </c:pt>
                <c:pt idx="2998">
                  <c:v>0.583287037037037</c:v>
                </c:pt>
                <c:pt idx="2999">
                  <c:v>0.583402777777778</c:v>
                </c:pt>
                <c:pt idx="3000">
                  <c:v>0.583518518518519</c:v>
                </c:pt>
                <c:pt idx="3001">
                  <c:v>0.583634259259259</c:v>
                </c:pt>
                <c:pt idx="3002">
                  <c:v>0.58375</c:v>
                </c:pt>
                <c:pt idx="3003">
                  <c:v>0.583865740740741</c:v>
                </c:pt>
                <c:pt idx="3004">
                  <c:v>0.583981481481482</c:v>
                </c:pt>
                <c:pt idx="3005">
                  <c:v>0.584097222222222</c:v>
                </c:pt>
                <c:pt idx="3006">
                  <c:v>0.584212962962963</c:v>
                </c:pt>
                <c:pt idx="3007">
                  <c:v>0.584328703703704</c:v>
                </c:pt>
                <c:pt idx="3008">
                  <c:v>0.584444444444444</c:v>
                </c:pt>
                <c:pt idx="3009">
                  <c:v>0.584548611111111</c:v>
                </c:pt>
                <c:pt idx="3010">
                  <c:v>0.584664351851852</c:v>
                </c:pt>
                <c:pt idx="3011">
                  <c:v>0.584780092592593</c:v>
                </c:pt>
                <c:pt idx="3012">
                  <c:v>0.584895833333333</c:v>
                </c:pt>
                <c:pt idx="3013">
                  <c:v>0.585011574074074</c:v>
                </c:pt>
                <c:pt idx="3014">
                  <c:v>0.585138888888889</c:v>
                </c:pt>
                <c:pt idx="3015">
                  <c:v>0.58525462962963</c:v>
                </c:pt>
                <c:pt idx="3016">
                  <c:v>0.58537037037037</c:v>
                </c:pt>
                <c:pt idx="3017">
                  <c:v>0.585486111111111</c:v>
                </c:pt>
                <c:pt idx="3018">
                  <c:v>0.585601851851852</c:v>
                </c:pt>
                <c:pt idx="3019">
                  <c:v>0.585717592592593</c:v>
                </c:pt>
                <c:pt idx="3020">
                  <c:v>0.585833333333333</c:v>
                </c:pt>
                <c:pt idx="3021">
                  <c:v>0.585949074074074</c:v>
                </c:pt>
                <c:pt idx="3022">
                  <c:v>0.586064814814815</c:v>
                </c:pt>
                <c:pt idx="3023">
                  <c:v>0.586180555555556</c:v>
                </c:pt>
                <c:pt idx="3024">
                  <c:v>0.586296296296296</c:v>
                </c:pt>
                <c:pt idx="3025">
                  <c:v>0.586400462962963</c:v>
                </c:pt>
                <c:pt idx="3026">
                  <c:v>0.586516203703704</c:v>
                </c:pt>
                <c:pt idx="3027">
                  <c:v>0.586631944444444</c:v>
                </c:pt>
                <c:pt idx="3028">
                  <c:v>0.586747685185185</c:v>
                </c:pt>
                <c:pt idx="3029">
                  <c:v>0.586863425925926</c:v>
                </c:pt>
                <c:pt idx="3030">
                  <c:v>0.586979166666667</c:v>
                </c:pt>
                <c:pt idx="3031">
                  <c:v>0.587094907407407</c:v>
                </c:pt>
                <c:pt idx="3032">
                  <c:v>0.587210648148148</c:v>
                </c:pt>
                <c:pt idx="3033">
                  <c:v>0.587326388888889</c:v>
                </c:pt>
                <c:pt idx="3034">
                  <c:v>0.58744212962963</c:v>
                </c:pt>
                <c:pt idx="3035">
                  <c:v>0.58755787037037</c:v>
                </c:pt>
                <c:pt idx="3036">
                  <c:v>0.587673611111111</c:v>
                </c:pt>
                <c:pt idx="3037">
                  <c:v>0.587789351851852</c:v>
                </c:pt>
                <c:pt idx="3038">
                  <c:v>0.587905092592593</c:v>
                </c:pt>
                <c:pt idx="3039">
                  <c:v>0.588009259259259</c:v>
                </c:pt>
                <c:pt idx="3040">
                  <c:v>0.588125</c:v>
                </c:pt>
                <c:pt idx="3041">
                  <c:v>0.588240740740741</c:v>
                </c:pt>
                <c:pt idx="3042">
                  <c:v>0.588356481481481</c:v>
                </c:pt>
                <c:pt idx="3043">
                  <c:v>0.588472222222222</c:v>
                </c:pt>
                <c:pt idx="3044">
                  <c:v>0.588587962962963</c:v>
                </c:pt>
                <c:pt idx="3045">
                  <c:v>0.588703703703704</c:v>
                </c:pt>
                <c:pt idx="3046">
                  <c:v>0.588819444444444</c:v>
                </c:pt>
                <c:pt idx="3047">
                  <c:v>0.588935185185185</c:v>
                </c:pt>
                <c:pt idx="3048">
                  <c:v>0.589050925925926</c:v>
                </c:pt>
                <c:pt idx="3049">
                  <c:v>0.589166666666667</c:v>
                </c:pt>
                <c:pt idx="3050">
                  <c:v>0.589282407407407</c:v>
                </c:pt>
                <c:pt idx="3051">
                  <c:v>0.589398148148148</c:v>
                </c:pt>
                <c:pt idx="3052">
                  <c:v>0.589513888888889</c:v>
                </c:pt>
                <c:pt idx="3053">
                  <c:v>0.58962962962963</c:v>
                </c:pt>
                <c:pt idx="3054">
                  <c:v>0.58974537037037</c:v>
                </c:pt>
                <c:pt idx="3055">
                  <c:v>0.589861111111111</c:v>
                </c:pt>
                <c:pt idx="3056">
                  <c:v>0.589976851851852</c:v>
                </c:pt>
                <c:pt idx="3057">
                  <c:v>0.590081018518518</c:v>
                </c:pt>
                <c:pt idx="3058">
                  <c:v>0.590208333333333</c:v>
                </c:pt>
                <c:pt idx="3059">
                  <c:v>0.590324074074074</c:v>
                </c:pt>
                <c:pt idx="3060">
                  <c:v>0.590439814814815</c:v>
                </c:pt>
                <c:pt idx="3061">
                  <c:v>0.590555555555556</c:v>
                </c:pt>
                <c:pt idx="3062">
                  <c:v>0.590671296296296</c:v>
                </c:pt>
                <c:pt idx="3063">
                  <c:v>0.590787037037037</c:v>
                </c:pt>
                <c:pt idx="3064">
                  <c:v>0.590902777777778</c:v>
                </c:pt>
                <c:pt idx="3065">
                  <c:v>0.591018518518518</c:v>
                </c:pt>
                <c:pt idx="3066">
                  <c:v>0.591134259259259</c:v>
                </c:pt>
                <c:pt idx="3067">
                  <c:v>0.59125</c:v>
                </c:pt>
                <c:pt idx="3068">
                  <c:v>0.591365740740741</c:v>
                </c:pt>
                <c:pt idx="3069">
                  <c:v>0.591481481481481</c:v>
                </c:pt>
                <c:pt idx="3070">
                  <c:v>0.591597222222222</c:v>
                </c:pt>
                <c:pt idx="3071">
                  <c:v>0.591701388888889</c:v>
                </c:pt>
                <c:pt idx="3072">
                  <c:v>0.59181712962963</c:v>
                </c:pt>
                <c:pt idx="3073">
                  <c:v>0.59193287037037</c:v>
                </c:pt>
                <c:pt idx="3074">
                  <c:v>0.592048611111111</c:v>
                </c:pt>
                <c:pt idx="3075">
                  <c:v>0.592164351851852</c:v>
                </c:pt>
                <c:pt idx="3076">
                  <c:v>0.592280092592593</c:v>
                </c:pt>
                <c:pt idx="3077">
                  <c:v>0.592395833333333</c:v>
                </c:pt>
                <c:pt idx="3078">
                  <c:v>0.592511574074074</c:v>
                </c:pt>
                <c:pt idx="3079">
                  <c:v>0.592627314814815</c:v>
                </c:pt>
                <c:pt idx="3080">
                  <c:v>0.592743055555556</c:v>
                </c:pt>
                <c:pt idx="3081">
                  <c:v>0.592858796296296</c:v>
                </c:pt>
                <c:pt idx="3082">
                  <c:v>0.592974537037037</c:v>
                </c:pt>
                <c:pt idx="3083">
                  <c:v>0.593090277777778</c:v>
                </c:pt>
                <c:pt idx="3084">
                  <c:v>0.593206018518518</c:v>
                </c:pt>
                <c:pt idx="3085">
                  <c:v>0.593321759259259</c:v>
                </c:pt>
                <c:pt idx="3086">
                  <c:v>0.5934375</c:v>
                </c:pt>
                <c:pt idx="3087">
                  <c:v>0.593541666666667</c:v>
                </c:pt>
                <c:pt idx="3088">
                  <c:v>0.593657407407407</c:v>
                </c:pt>
                <c:pt idx="3089">
                  <c:v>0.593773148148148</c:v>
                </c:pt>
                <c:pt idx="3090">
                  <c:v>0.593888888888889</c:v>
                </c:pt>
                <c:pt idx="3091">
                  <c:v>0.59400462962963</c:v>
                </c:pt>
                <c:pt idx="3092">
                  <c:v>0.59412037037037</c:v>
                </c:pt>
                <c:pt idx="3093">
                  <c:v>0.594236111111111</c:v>
                </c:pt>
                <c:pt idx="3094">
                  <c:v>0.594351851851852</c:v>
                </c:pt>
                <c:pt idx="3095">
                  <c:v>0.594467592592593</c:v>
                </c:pt>
                <c:pt idx="3096">
                  <c:v>0.594583333333333</c:v>
                </c:pt>
                <c:pt idx="3097">
                  <c:v>0.594699074074074</c:v>
                </c:pt>
                <c:pt idx="3098">
                  <c:v>0.594814814814815</c:v>
                </c:pt>
                <c:pt idx="3099">
                  <c:v>0.594930555555555</c:v>
                </c:pt>
                <c:pt idx="3100">
                  <c:v>0.595046296296296</c:v>
                </c:pt>
                <c:pt idx="3101">
                  <c:v>0.595162037037037</c:v>
                </c:pt>
                <c:pt idx="3102">
                  <c:v>0.595289351851852</c:v>
                </c:pt>
                <c:pt idx="3103">
                  <c:v>0.595405092592593</c:v>
                </c:pt>
                <c:pt idx="3104">
                  <c:v>0.595509259259259</c:v>
                </c:pt>
                <c:pt idx="3105">
                  <c:v>0.595625</c:v>
                </c:pt>
                <c:pt idx="3106">
                  <c:v>0.595740740740741</c:v>
                </c:pt>
                <c:pt idx="3107">
                  <c:v>0.595856481481481</c:v>
                </c:pt>
                <c:pt idx="3108">
                  <c:v>0.595972222222222</c:v>
                </c:pt>
                <c:pt idx="3109">
                  <c:v>0.596087962962963</c:v>
                </c:pt>
                <c:pt idx="3110">
                  <c:v>0.596203703703704</c:v>
                </c:pt>
                <c:pt idx="3111">
                  <c:v>0.596319444444444</c:v>
                </c:pt>
                <c:pt idx="3112">
                  <c:v>0.596435185185185</c:v>
                </c:pt>
                <c:pt idx="3113">
                  <c:v>0.596550925925926</c:v>
                </c:pt>
                <c:pt idx="3114">
                  <c:v>0.596666666666667</c:v>
                </c:pt>
                <c:pt idx="3115">
                  <c:v>0.596782407407407</c:v>
                </c:pt>
                <c:pt idx="3116">
                  <c:v>0.596898148148148</c:v>
                </c:pt>
                <c:pt idx="3117">
                  <c:v>0.597013888888889</c:v>
                </c:pt>
                <c:pt idx="3118">
                  <c:v>0.59712962962963</c:v>
                </c:pt>
                <c:pt idx="3119">
                  <c:v>0.59724537037037</c:v>
                </c:pt>
                <c:pt idx="3120">
                  <c:v>0.597361111111111</c:v>
                </c:pt>
                <c:pt idx="3121">
                  <c:v>0.597476851851852</c:v>
                </c:pt>
                <c:pt idx="3122">
                  <c:v>0.597581018518518</c:v>
                </c:pt>
                <c:pt idx="3123">
                  <c:v>0.597696759259259</c:v>
                </c:pt>
                <c:pt idx="3124">
                  <c:v>0.5978125</c:v>
                </c:pt>
                <c:pt idx="3125">
                  <c:v>0.597928240740741</c:v>
                </c:pt>
                <c:pt idx="3126">
                  <c:v>0.598043981481481</c:v>
                </c:pt>
                <c:pt idx="3127">
                  <c:v>0.598159722222222</c:v>
                </c:pt>
                <c:pt idx="3128">
                  <c:v>0.598275462962963</c:v>
                </c:pt>
                <c:pt idx="3129">
                  <c:v>0.598391203703704</c:v>
                </c:pt>
                <c:pt idx="3130">
                  <c:v>0.598506944444444</c:v>
                </c:pt>
                <c:pt idx="3131">
                  <c:v>0.598622685185185</c:v>
                </c:pt>
                <c:pt idx="3132">
                  <c:v>0.598738425925926</c:v>
                </c:pt>
                <c:pt idx="3133">
                  <c:v>0.598854166666667</c:v>
                </c:pt>
                <c:pt idx="3134">
                  <c:v>0.598969907407407</c:v>
                </c:pt>
                <c:pt idx="3135">
                  <c:v>0.599074074074074</c:v>
                </c:pt>
                <c:pt idx="3136">
                  <c:v>0.599189814814815</c:v>
                </c:pt>
                <c:pt idx="3137">
                  <c:v>0.599305555555556</c:v>
                </c:pt>
                <c:pt idx="3138">
                  <c:v>0.599421296296296</c:v>
                </c:pt>
                <c:pt idx="3139">
                  <c:v>0.599537037037037</c:v>
                </c:pt>
                <c:pt idx="3140">
                  <c:v>0.599652777777778</c:v>
                </c:pt>
                <c:pt idx="3141">
                  <c:v>0.599768518518519</c:v>
                </c:pt>
                <c:pt idx="3142">
                  <c:v>0.599884259259259</c:v>
                </c:pt>
                <c:pt idx="3143">
                  <c:v>0.6</c:v>
                </c:pt>
                <c:pt idx="3144">
                  <c:v>0.600115740740741</c:v>
                </c:pt>
                <c:pt idx="3145">
                  <c:v>0.600231481481481</c:v>
                </c:pt>
                <c:pt idx="3146">
                  <c:v>0.600347222222222</c:v>
                </c:pt>
                <c:pt idx="3147">
                  <c:v>0.600474537037037</c:v>
                </c:pt>
                <c:pt idx="3148">
                  <c:v>0.600590277777778</c:v>
                </c:pt>
                <c:pt idx="3149">
                  <c:v>0.600706018518518</c:v>
                </c:pt>
                <c:pt idx="3150">
                  <c:v>0.600821759259259</c:v>
                </c:pt>
                <c:pt idx="3151">
                  <c:v>0.6009375</c:v>
                </c:pt>
                <c:pt idx="3152">
                  <c:v>0.601041666666667</c:v>
                </c:pt>
                <c:pt idx="3153">
                  <c:v>0.601157407407407</c:v>
                </c:pt>
                <c:pt idx="3154">
                  <c:v>0.601273148148148</c:v>
                </c:pt>
                <c:pt idx="3155">
                  <c:v>0.601388888888889</c:v>
                </c:pt>
                <c:pt idx="3156">
                  <c:v>0.60150462962963</c:v>
                </c:pt>
                <c:pt idx="3157">
                  <c:v>0.60162037037037</c:v>
                </c:pt>
                <c:pt idx="3158">
                  <c:v>0.601736111111111</c:v>
                </c:pt>
                <c:pt idx="3159">
                  <c:v>0.601851851851852</c:v>
                </c:pt>
                <c:pt idx="3160">
                  <c:v>0.601967592592592</c:v>
                </c:pt>
                <c:pt idx="3161">
                  <c:v>0.602083333333333</c:v>
                </c:pt>
                <c:pt idx="3162">
                  <c:v>0.602199074074074</c:v>
                </c:pt>
                <c:pt idx="3163">
                  <c:v>0.602314814814815</c:v>
                </c:pt>
                <c:pt idx="3164">
                  <c:v>0.602430555555555</c:v>
                </c:pt>
                <c:pt idx="3165">
                  <c:v>0.602546296296296</c:v>
                </c:pt>
                <c:pt idx="3166">
                  <c:v>0.602662037037037</c:v>
                </c:pt>
                <c:pt idx="3167">
                  <c:v>0.602777777777778</c:v>
                </c:pt>
                <c:pt idx="3168">
                  <c:v>0.602893518518518</c:v>
                </c:pt>
                <c:pt idx="3169">
                  <c:v>0.603009259259259</c:v>
                </c:pt>
                <c:pt idx="3170">
                  <c:v>0.603113425925926</c:v>
                </c:pt>
                <c:pt idx="3171">
                  <c:v>0.603229166666667</c:v>
                </c:pt>
                <c:pt idx="3172">
                  <c:v>0.603344907407407</c:v>
                </c:pt>
                <c:pt idx="3173">
                  <c:v>0.603460648148148</c:v>
                </c:pt>
                <c:pt idx="3174">
                  <c:v>0.603576388888889</c:v>
                </c:pt>
                <c:pt idx="3175">
                  <c:v>0.60369212962963</c:v>
                </c:pt>
                <c:pt idx="3176">
                  <c:v>0.60380787037037</c:v>
                </c:pt>
                <c:pt idx="3177">
                  <c:v>0.603923611111111</c:v>
                </c:pt>
                <c:pt idx="3178">
                  <c:v>0.604039351851852</c:v>
                </c:pt>
                <c:pt idx="3179">
                  <c:v>0.604155092592593</c:v>
                </c:pt>
                <c:pt idx="3180">
                  <c:v>0.604270833333333</c:v>
                </c:pt>
                <c:pt idx="3181">
                  <c:v>0.604386574074074</c:v>
                </c:pt>
                <c:pt idx="3182">
                  <c:v>0.604502314814815</c:v>
                </c:pt>
                <c:pt idx="3183">
                  <c:v>0.604618055555555</c:v>
                </c:pt>
                <c:pt idx="3184">
                  <c:v>0.604733796296296</c:v>
                </c:pt>
                <c:pt idx="3185">
                  <c:v>0.604837962962963</c:v>
                </c:pt>
                <c:pt idx="3186">
                  <c:v>0.604953703703704</c:v>
                </c:pt>
                <c:pt idx="3187">
                  <c:v>0.605069444444444</c:v>
                </c:pt>
                <c:pt idx="3188">
                  <c:v>0.605150462962963</c:v>
                </c:pt>
                <c:pt idx="3189">
                  <c:v>0.60525462962963</c:v>
                </c:pt>
                <c:pt idx="3190">
                  <c:v>0.60537037037037</c:v>
                </c:pt>
                <c:pt idx="3191">
                  <c:v>0.605486111111111</c:v>
                </c:pt>
                <c:pt idx="3192">
                  <c:v>0.605613425925926</c:v>
                </c:pt>
                <c:pt idx="3193">
                  <c:v>0.605729166666667</c:v>
                </c:pt>
                <c:pt idx="3194">
                  <c:v>0.605844907407407</c:v>
                </c:pt>
                <c:pt idx="3195">
                  <c:v>0.605960648148148</c:v>
                </c:pt>
                <c:pt idx="3196">
                  <c:v>0.606076388888889</c:v>
                </c:pt>
                <c:pt idx="3197">
                  <c:v>0.60619212962963</c:v>
                </c:pt>
                <c:pt idx="3198">
                  <c:v>0.60630787037037</c:v>
                </c:pt>
                <c:pt idx="3199">
                  <c:v>0.606423611111111</c:v>
                </c:pt>
                <c:pt idx="3200">
                  <c:v>0.606539351851852</c:v>
                </c:pt>
                <c:pt idx="3201">
                  <c:v>0.606655092592592</c:v>
                </c:pt>
                <c:pt idx="3202">
                  <c:v>0.606770833333333</c:v>
                </c:pt>
                <c:pt idx="3203">
                  <c:v>0.606886574074074</c:v>
                </c:pt>
                <c:pt idx="3204">
                  <c:v>0.607002314814815</c:v>
                </c:pt>
                <c:pt idx="3205">
                  <c:v>0.607118055555555</c:v>
                </c:pt>
                <c:pt idx="3206">
                  <c:v>0.607222222222222</c:v>
                </c:pt>
                <c:pt idx="3207">
                  <c:v>0.607337962962963</c:v>
                </c:pt>
                <c:pt idx="3208">
                  <c:v>0.607453703703704</c:v>
                </c:pt>
                <c:pt idx="3209">
                  <c:v>0.607569444444444</c:v>
                </c:pt>
                <c:pt idx="3210">
                  <c:v>0.607685185185185</c:v>
                </c:pt>
                <c:pt idx="3211">
                  <c:v>0.607800925925926</c:v>
                </c:pt>
                <c:pt idx="3212">
                  <c:v>0.607916666666667</c:v>
                </c:pt>
                <c:pt idx="3213">
                  <c:v>0.608032407407407</c:v>
                </c:pt>
                <c:pt idx="3214">
                  <c:v>0.608148148148148</c:v>
                </c:pt>
                <c:pt idx="3215">
                  <c:v>0.608263888888889</c:v>
                </c:pt>
                <c:pt idx="3216">
                  <c:v>0.60837962962963</c:v>
                </c:pt>
                <c:pt idx="3217">
                  <c:v>0.60849537037037</c:v>
                </c:pt>
                <c:pt idx="3218">
                  <c:v>0.608611111111111</c:v>
                </c:pt>
                <c:pt idx="3219">
                  <c:v>0.608726851851852</c:v>
                </c:pt>
                <c:pt idx="3220">
                  <c:v>0.608831018518518</c:v>
                </c:pt>
                <c:pt idx="3221">
                  <c:v>0.608946759259259</c:v>
                </c:pt>
                <c:pt idx="3222">
                  <c:v>0.609074074074074</c:v>
                </c:pt>
                <c:pt idx="3223">
                  <c:v>0.609178240740741</c:v>
                </c:pt>
                <c:pt idx="3224">
                  <c:v>0.609293981481481</c:v>
                </c:pt>
                <c:pt idx="3225">
                  <c:v>0.609409722222222</c:v>
                </c:pt>
                <c:pt idx="3226">
                  <c:v>0.609525462962963</c:v>
                </c:pt>
                <c:pt idx="3227">
                  <c:v>0.609641203703704</c:v>
                </c:pt>
                <c:pt idx="3228">
                  <c:v>0.609756944444444</c:v>
                </c:pt>
                <c:pt idx="3229">
                  <c:v>0.609872685185185</c:v>
                </c:pt>
                <c:pt idx="3230">
                  <c:v>0.609988425925926</c:v>
                </c:pt>
                <c:pt idx="3231">
                  <c:v>0.610104166666667</c:v>
                </c:pt>
                <c:pt idx="3232">
                  <c:v>0.610219907407407</c:v>
                </c:pt>
                <c:pt idx="3233">
                  <c:v>0.610335648148148</c:v>
                </c:pt>
                <c:pt idx="3234">
                  <c:v>0.610451388888889</c:v>
                </c:pt>
                <c:pt idx="3235">
                  <c:v>0.610578703703704</c:v>
                </c:pt>
                <c:pt idx="3236">
                  <c:v>0.610694444444444</c:v>
                </c:pt>
                <c:pt idx="3237">
                  <c:v>0.610798611111111</c:v>
                </c:pt>
                <c:pt idx="3238">
                  <c:v>0.610914351851852</c:v>
                </c:pt>
                <c:pt idx="3239">
                  <c:v>0.611030092592592</c:v>
                </c:pt>
                <c:pt idx="3240">
                  <c:v>0.611145833333333</c:v>
                </c:pt>
                <c:pt idx="3241">
                  <c:v>0.611261574074074</c:v>
                </c:pt>
                <c:pt idx="3242">
                  <c:v>0.611377314814815</c:v>
                </c:pt>
                <c:pt idx="3243">
                  <c:v>0.611493055555555</c:v>
                </c:pt>
                <c:pt idx="3244">
                  <c:v>0.611608796296296</c:v>
                </c:pt>
                <c:pt idx="3245">
                  <c:v>0.611724537037037</c:v>
                </c:pt>
                <c:pt idx="3246">
                  <c:v>0.611840277777778</c:v>
                </c:pt>
                <c:pt idx="3247">
                  <c:v>0.611956018518518</c:v>
                </c:pt>
                <c:pt idx="3248">
                  <c:v>0.612071759259259</c:v>
                </c:pt>
                <c:pt idx="3249">
                  <c:v>0.6121875</c:v>
                </c:pt>
                <c:pt idx="3250">
                  <c:v>0.612303240740741</c:v>
                </c:pt>
                <c:pt idx="3251">
                  <c:v>0.612418981481481</c:v>
                </c:pt>
                <c:pt idx="3252">
                  <c:v>0.612534722222222</c:v>
                </c:pt>
                <c:pt idx="3253">
                  <c:v>0.612650462962963</c:v>
                </c:pt>
                <c:pt idx="3254">
                  <c:v>0.61275462962963</c:v>
                </c:pt>
                <c:pt idx="3255">
                  <c:v>0.61287037037037</c:v>
                </c:pt>
                <c:pt idx="3256">
                  <c:v>0.612986111111111</c:v>
                </c:pt>
                <c:pt idx="3257">
                  <c:v>0.613101851851852</c:v>
                </c:pt>
                <c:pt idx="3258">
                  <c:v>0.613217592592592</c:v>
                </c:pt>
                <c:pt idx="3259">
                  <c:v>0.613333333333333</c:v>
                </c:pt>
                <c:pt idx="3260">
                  <c:v>0.613449074074074</c:v>
                </c:pt>
                <c:pt idx="3261">
                  <c:v>0.613564814814815</c:v>
                </c:pt>
                <c:pt idx="3262">
                  <c:v>0.613680555555555</c:v>
                </c:pt>
                <c:pt idx="3263">
                  <c:v>0.613796296296296</c:v>
                </c:pt>
                <c:pt idx="3264">
                  <c:v>0.613912037037037</c:v>
                </c:pt>
                <c:pt idx="3265">
                  <c:v>0.614027777777778</c:v>
                </c:pt>
                <c:pt idx="3266">
                  <c:v>0.614143518518518</c:v>
                </c:pt>
                <c:pt idx="3267">
                  <c:v>0.614259259259259</c:v>
                </c:pt>
                <c:pt idx="3268">
                  <c:v>0.614375</c:v>
                </c:pt>
                <c:pt idx="3269">
                  <c:v>0.614479166666667</c:v>
                </c:pt>
                <c:pt idx="3270">
                  <c:v>0.614594907407407</c:v>
                </c:pt>
                <c:pt idx="3271">
                  <c:v>0.614710648148148</c:v>
                </c:pt>
                <c:pt idx="3272">
                  <c:v>0.614826388888889</c:v>
                </c:pt>
                <c:pt idx="3273">
                  <c:v>0.61494212962963</c:v>
                </c:pt>
                <c:pt idx="3274">
                  <c:v>0.61505787037037</c:v>
                </c:pt>
                <c:pt idx="3275">
                  <c:v>0.615173611111111</c:v>
                </c:pt>
                <c:pt idx="3276">
                  <c:v>0.615289351851852</c:v>
                </c:pt>
                <c:pt idx="3277">
                  <c:v>0.615405092592592</c:v>
                </c:pt>
                <c:pt idx="3278">
                  <c:v>0.615520833333333</c:v>
                </c:pt>
                <c:pt idx="3279">
                  <c:v>0.615648148148148</c:v>
                </c:pt>
                <c:pt idx="3280">
                  <c:v>0.615763888888889</c:v>
                </c:pt>
                <c:pt idx="3281">
                  <c:v>0.61587962962963</c:v>
                </c:pt>
                <c:pt idx="3282">
                  <c:v>0.61599537037037</c:v>
                </c:pt>
                <c:pt idx="3283">
                  <c:v>0.616111111111111</c:v>
                </c:pt>
                <c:pt idx="3284">
                  <c:v>0.616226851851852</c:v>
                </c:pt>
                <c:pt idx="3285">
                  <c:v>0.616342592592593</c:v>
                </c:pt>
                <c:pt idx="3286">
                  <c:v>0.616446759259259</c:v>
                </c:pt>
                <c:pt idx="3287">
                  <c:v>0.6165625</c:v>
                </c:pt>
                <c:pt idx="3288">
                  <c:v>0.616678240740741</c:v>
                </c:pt>
                <c:pt idx="3289">
                  <c:v>0.616793981481481</c:v>
                </c:pt>
                <c:pt idx="3290">
                  <c:v>0.616909722222222</c:v>
                </c:pt>
                <c:pt idx="3291">
                  <c:v>0.617025462962963</c:v>
                </c:pt>
                <c:pt idx="3292">
                  <c:v>0.617141203703704</c:v>
                </c:pt>
                <c:pt idx="3293">
                  <c:v>0.617256944444444</c:v>
                </c:pt>
                <c:pt idx="3294">
                  <c:v>0.617372685185185</c:v>
                </c:pt>
                <c:pt idx="3295">
                  <c:v>0.617488425925926</c:v>
                </c:pt>
                <c:pt idx="3296">
                  <c:v>0.617604166666667</c:v>
                </c:pt>
                <c:pt idx="3297">
                  <c:v>0.617719907407407</c:v>
                </c:pt>
                <c:pt idx="3298">
                  <c:v>0.617835648148148</c:v>
                </c:pt>
                <c:pt idx="3299">
                  <c:v>0.617951388888889</c:v>
                </c:pt>
                <c:pt idx="3300">
                  <c:v>0.61806712962963</c:v>
                </c:pt>
                <c:pt idx="3301">
                  <c:v>0.618171296296296</c:v>
                </c:pt>
                <c:pt idx="3302">
                  <c:v>0.618287037037037</c:v>
                </c:pt>
                <c:pt idx="3303">
                  <c:v>0.618402777777778</c:v>
                </c:pt>
                <c:pt idx="3304">
                  <c:v>0.618518518518518</c:v>
                </c:pt>
                <c:pt idx="3305">
                  <c:v>0.618634259259259</c:v>
                </c:pt>
                <c:pt idx="3306">
                  <c:v>0.61875</c:v>
                </c:pt>
                <c:pt idx="3307">
                  <c:v>0.618865740740741</c:v>
                </c:pt>
                <c:pt idx="3308">
                  <c:v>0.618981481481481</c:v>
                </c:pt>
                <c:pt idx="3309">
                  <c:v>0.619097222222222</c:v>
                </c:pt>
                <c:pt idx="3310">
                  <c:v>0.619212962962963</c:v>
                </c:pt>
                <c:pt idx="3311">
                  <c:v>0.619328703703704</c:v>
                </c:pt>
                <c:pt idx="3312">
                  <c:v>0.619444444444444</c:v>
                </c:pt>
                <c:pt idx="3313">
                  <c:v>0.619560185185185</c:v>
                </c:pt>
                <c:pt idx="3314">
                  <c:v>0.619675925925926</c:v>
                </c:pt>
                <c:pt idx="3315">
                  <c:v>0.619791666666667</c:v>
                </c:pt>
                <c:pt idx="3316">
                  <c:v>0.619907407407407</c:v>
                </c:pt>
                <c:pt idx="3317">
                  <c:v>0.620023148148148</c:v>
                </c:pt>
                <c:pt idx="3318">
                  <c:v>0.620127314814815</c:v>
                </c:pt>
                <c:pt idx="3319">
                  <c:v>0.620243055555555</c:v>
                </c:pt>
                <c:pt idx="3320">
                  <c:v>0.62037037037037</c:v>
                </c:pt>
                <c:pt idx="3321">
                  <c:v>0.620486111111111</c:v>
                </c:pt>
                <c:pt idx="3322">
                  <c:v>0.620601851851852</c:v>
                </c:pt>
                <c:pt idx="3323">
                  <c:v>0.620717592592593</c:v>
                </c:pt>
                <c:pt idx="3324">
                  <c:v>0.620833333333333</c:v>
                </c:pt>
                <c:pt idx="3325">
                  <c:v>0.620949074074074</c:v>
                </c:pt>
                <c:pt idx="3326">
                  <c:v>0.621064814814815</c:v>
                </c:pt>
                <c:pt idx="3327">
                  <c:v>0.621180555555555</c:v>
                </c:pt>
                <c:pt idx="3328">
                  <c:v>0.621296296296296</c:v>
                </c:pt>
                <c:pt idx="3329">
                  <c:v>0.621412037037037</c:v>
                </c:pt>
                <c:pt idx="3330">
                  <c:v>0.621527777777778</c:v>
                </c:pt>
                <c:pt idx="3331">
                  <c:v>0.621643518518518</c:v>
                </c:pt>
                <c:pt idx="3332">
                  <c:v>0.621747685185185</c:v>
                </c:pt>
                <c:pt idx="3333">
                  <c:v>0.621863425925926</c:v>
                </c:pt>
                <c:pt idx="3334">
                  <c:v>0.621979166666667</c:v>
                </c:pt>
                <c:pt idx="3335">
                  <c:v>0.622094907407407</c:v>
                </c:pt>
                <c:pt idx="3336">
                  <c:v>0.622210648148148</c:v>
                </c:pt>
                <c:pt idx="3337">
                  <c:v>0.622326388888889</c:v>
                </c:pt>
                <c:pt idx="3338">
                  <c:v>0.62244212962963</c:v>
                </c:pt>
                <c:pt idx="3339">
                  <c:v>0.62255787037037</c:v>
                </c:pt>
                <c:pt idx="3340">
                  <c:v>0.622673611111111</c:v>
                </c:pt>
                <c:pt idx="3341">
                  <c:v>0.622789351851852</c:v>
                </c:pt>
                <c:pt idx="3342">
                  <c:v>0.622905092592593</c:v>
                </c:pt>
                <c:pt idx="3343">
                  <c:v>0.623020833333333</c:v>
                </c:pt>
                <c:pt idx="3344">
                  <c:v>0.623136574074074</c:v>
                </c:pt>
                <c:pt idx="3345">
                  <c:v>0.623252314814815</c:v>
                </c:pt>
                <c:pt idx="3346">
                  <c:v>0.623368055555555</c:v>
                </c:pt>
                <c:pt idx="3347">
                  <c:v>0.623483796296296</c:v>
                </c:pt>
                <c:pt idx="3348">
                  <c:v>0.623599537037037</c:v>
                </c:pt>
                <c:pt idx="3349">
                  <c:v>0.623703703703704</c:v>
                </c:pt>
                <c:pt idx="3350">
                  <c:v>0.623819444444444</c:v>
                </c:pt>
                <c:pt idx="3351">
                  <c:v>0.623935185185185</c:v>
                </c:pt>
                <c:pt idx="3352">
                  <c:v>0.624050925925926</c:v>
                </c:pt>
                <c:pt idx="3353">
                  <c:v>0.624166666666667</c:v>
                </c:pt>
                <c:pt idx="3354">
                  <c:v>0.624282407407407</c:v>
                </c:pt>
                <c:pt idx="3355">
                  <c:v>0.624398148148148</c:v>
                </c:pt>
                <c:pt idx="3356">
                  <c:v>0.624513888888889</c:v>
                </c:pt>
                <c:pt idx="3357">
                  <c:v>0.62462962962963</c:v>
                </c:pt>
                <c:pt idx="3358">
                  <c:v>0.62474537037037</c:v>
                </c:pt>
                <c:pt idx="3359">
                  <c:v>0.624861111111111</c:v>
                </c:pt>
                <c:pt idx="3360">
                  <c:v>0.624976851851852</c:v>
                </c:pt>
                <c:pt idx="3361">
                  <c:v>0.625092592592593</c:v>
                </c:pt>
                <c:pt idx="3362">
                  <c:v>0.625208333333333</c:v>
                </c:pt>
                <c:pt idx="3363">
                  <c:v>0.625324074074074</c:v>
                </c:pt>
                <c:pt idx="3364">
                  <c:v>0.625439814814815</c:v>
                </c:pt>
                <c:pt idx="3365">
                  <c:v>0.625567129629629</c:v>
                </c:pt>
                <c:pt idx="3366">
                  <c:v>0.625671296296296</c:v>
                </c:pt>
                <c:pt idx="3367">
                  <c:v>0.625787037037037</c:v>
                </c:pt>
                <c:pt idx="3368">
                  <c:v>0.625787037037037</c:v>
                </c:pt>
                <c:pt idx="3369">
                  <c:v>0.625902777777778</c:v>
                </c:pt>
                <c:pt idx="3370">
                  <c:v>0.626018518518518</c:v>
                </c:pt>
                <c:pt idx="3371">
                  <c:v>0.626134259259259</c:v>
                </c:pt>
                <c:pt idx="3372">
                  <c:v>0.62625</c:v>
                </c:pt>
                <c:pt idx="3373">
                  <c:v>0.626365740740741</c:v>
                </c:pt>
                <c:pt idx="3374">
                  <c:v>0.626481481481481</c:v>
                </c:pt>
                <c:pt idx="3375">
                  <c:v>0.626597222222222</c:v>
                </c:pt>
                <c:pt idx="3376">
                  <c:v>0.626712962962963</c:v>
                </c:pt>
                <c:pt idx="3377">
                  <c:v>0.626828703703704</c:v>
                </c:pt>
                <c:pt idx="3378">
                  <c:v>0.626909722222222</c:v>
                </c:pt>
                <c:pt idx="3379">
                  <c:v>0.626909722222222</c:v>
                </c:pt>
                <c:pt idx="3380">
                  <c:v>0.626944444444444</c:v>
                </c:pt>
                <c:pt idx="3381">
                  <c:v>0.627060185185185</c:v>
                </c:pt>
                <c:pt idx="3382">
                  <c:v>0.627175925925926</c:v>
                </c:pt>
                <c:pt idx="3383">
                  <c:v>0.627280092592593</c:v>
                </c:pt>
                <c:pt idx="3384">
                  <c:v>0.627395833333333</c:v>
                </c:pt>
                <c:pt idx="3385">
                  <c:v>0.627511574074074</c:v>
                </c:pt>
                <c:pt idx="3386">
                  <c:v>0.627627314814815</c:v>
                </c:pt>
                <c:pt idx="3387">
                  <c:v>0.627743055555555</c:v>
                </c:pt>
                <c:pt idx="3388">
                  <c:v>0.627858796296296</c:v>
                </c:pt>
                <c:pt idx="3389">
                  <c:v>0.627974537037037</c:v>
                </c:pt>
                <c:pt idx="3390">
                  <c:v>0.628090277777778</c:v>
                </c:pt>
                <c:pt idx="3391">
                  <c:v>0.628206018518518</c:v>
                </c:pt>
                <c:pt idx="3392">
                  <c:v>0.628240740740741</c:v>
                </c:pt>
                <c:pt idx="3393">
                  <c:v>0.628321759259259</c:v>
                </c:pt>
                <c:pt idx="3394">
                  <c:v>0.6284375</c:v>
                </c:pt>
                <c:pt idx="3395">
                  <c:v>0.628553240740741</c:v>
                </c:pt>
                <c:pt idx="3396">
                  <c:v>0.628668981481481</c:v>
                </c:pt>
                <c:pt idx="3397">
                  <c:v>0.628784722222222</c:v>
                </c:pt>
                <c:pt idx="3398">
                  <c:v>0.628900462962963</c:v>
                </c:pt>
                <c:pt idx="3399">
                  <c:v>0.629016203703704</c:v>
                </c:pt>
                <c:pt idx="3400">
                  <c:v>0.629131944444444</c:v>
                </c:pt>
                <c:pt idx="3401">
                  <c:v>0.629236111111111</c:v>
                </c:pt>
                <c:pt idx="3402">
                  <c:v>0.629351851851852</c:v>
                </c:pt>
                <c:pt idx="3403">
                  <c:v>0.629467592592593</c:v>
                </c:pt>
                <c:pt idx="3404">
                  <c:v>0.629583333333333</c:v>
                </c:pt>
                <c:pt idx="3405">
                  <c:v>0.629699074074074</c:v>
                </c:pt>
                <c:pt idx="3406">
                  <c:v>0.629814814814815</c:v>
                </c:pt>
                <c:pt idx="3407">
                  <c:v>0.629930555555555</c:v>
                </c:pt>
                <c:pt idx="3408">
                  <c:v>0.630046296296296</c:v>
                </c:pt>
                <c:pt idx="3409">
                  <c:v>0.630162037037037</c:v>
                </c:pt>
                <c:pt idx="3410">
                  <c:v>0.630277777777778</c:v>
                </c:pt>
                <c:pt idx="3411">
                  <c:v>0.630405092592592</c:v>
                </c:pt>
                <c:pt idx="3412">
                  <c:v>0.630520833333333</c:v>
                </c:pt>
                <c:pt idx="3413">
                  <c:v>0.630636574074074</c:v>
                </c:pt>
                <c:pt idx="3414">
                  <c:v>0.630752314814815</c:v>
                </c:pt>
                <c:pt idx="3415">
                  <c:v>0.630868055555555</c:v>
                </c:pt>
                <c:pt idx="3416">
                  <c:v>0.630983796296296</c:v>
                </c:pt>
                <c:pt idx="3417">
                  <c:v>0.631087962962963</c:v>
                </c:pt>
                <c:pt idx="3418">
                  <c:v>0.631203703703704</c:v>
                </c:pt>
                <c:pt idx="3419">
                  <c:v>0.631319444444444</c:v>
                </c:pt>
                <c:pt idx="3420">
                  <c:v>0.631435185185185</c:v>
                </c:pt>
                <c:pt idx="3421">
                  <c:v>0.631550925925926</c:v>
                </c:pt>
                <c:pt idx="3422">
                  <c:v>0.631666666666667</c:v>
                </c:pt>
                <c:pt idx="3423">
                  <c:v>0.631782407407407</c:v>
                </c:pt>
                <c:pt idx="3424">
                  <c:v>0.631898148148148</c:v>
                </c:pt>
                <c:pt idx="3425">
                  <c:v>0.632013888888889</c:v>
                </c:pt>
                <c:pt idx="3426">
                  <c:v>0.63212962962963</c:v>
                </c:pt>
                <c:pt idx="3427">
                  <c:v>0.63224537037037</c:v>
                </c:pt>
                <c:pt idx="3428">
                  <c:v>0.632361111111111</c:v>
                </c:pt>
                <c:pt idx="3429">
                  <c:v>0.632476851851852</c:v>
                </c:pt>
                <c:pt idx="3430">
                  <c:v>0.632592592592592</c:v>
                </c:pt>
                <c:pt idx="3431">
                  <c:v>0.632708333333333</c:v>
                </c:pt>
                <c:pt idx="3432">
                  <c:v>0.6328125</c:v>
                </c:pt>
                <c:pt idx="3433">
                  <c:v>0.632928240740741</c:v>
                </c:pt>
                <c:pt idx="3434">
                  <c:v>0.633043981481481</c:v>
                </c:pt>
                <c:pt idx="3435">
                  <c:v>0.633159722222222</c:v>
                </c:pt>
                <c:pt idx="3436">
                  <c:v>0.633275462962963</c:v>
                </c:pt>
                <c:pt idx="3437">
                  <c:v>0.633391203703704</c:v>
                </c:pt>
                <c:pt idx="3438">
                  <c:v>0.633506944444444</c:v>
                </c:pt>
                <c:pt idx="3439">
                  <c:v>0.633622685185185</c:v>
                </c:pt>
                <c:pt idx="3440">
                  <c:v>0.633738425925926</c:v>
                </c:pt>
                <c:pt idx="3441">
                  <c:v>0.633854166666667</c:v>
                </c:pt>
                <c:pt idx="3442">
                  <c:v>0.633969907407407</c:v>
                </c:pt>
                <c:pt idx="3443">
                  <c:v>0.634085648148148</c:v>
                </c:pt>
                <c:pt idx="3444">
                  <c:v>0.634201388888889</c:v>
                </c:pt>
                <c:pt idx="3445">
                  <c:v>0.63431712962963</c:v>
                </c:pt>
                <c:pt idx="3446">
                  <c:v>0.63443287037037</c:v>
                </c:pt>
                <c:pt idx="3447">
                  <c:v>0.634548611111111</c:v>
                </c:pt>
                <c:pt idx="3448">
                  <c:v>0.634664351851852</c:v>
                </c:pt>
                <c:pt idx="3449">
                  <c:v>0.634780092592593</c:v>
                </c:pt>
                <c:pt idx="3450">
                  <c:v>0.634895833333333</c:v>
                </c:pt>
                <c:pt idx="3451">
                  <c:v>0.635011574074074</c:v>
                </c:pt>
                <c:pt idx="3452">
                  <c:v>0.635127314814815</c:v>
                </c:pt>
                <c:pt idx="3453">
                  <c:v>0.635231481481481</c:v>
                </c:pt>
                <c:pt idx="3454">
                  <c:v>0.635358796296296</c:v>
                </c:pt>
                <c:pt idx="3455">
                  <c:v>0.635474537037037</c:v>
                </c:pt>
                <c:pt idx="3456">
                  <c:v>0.635590277777778</c:v>
                </c:pt>
                <c:pt idx="3457">
                  <c:v>0.635706018518518</c:v>
                </c:pt>
                <c:pt idx="3458">
                  <c:v>0.635821759259259</c:v>
                </c:pt>
                <c:pt idx="3459">
                  <c:v>0.6359375</c:v>
                </c:pt>
                <c:pt idx="3460">
                  <c:v>0.636053240740741</c:v>
                </c:pt>
                <c:pt idx="3461">
                  <c:v>0.636168981481481</c:v>
                </c:pt>
                <c:pt idx="3462">
                  <c:v>0.636284722222222</c:v>
                </c:pt>
                <c:pt idx="3463">
                  <c:v>0.637314814814815</c:v>
                </c:pt>
              </c:numCache>
            </c:numRef>
          </c:val>
          <c:smooth val="0"/>
        </c:ser>
        <c:ser>
          <c:idx val="2"/>
          <c:order val="2"/>
          <c:spPr>
            <a:ln w="12700"/>
          </c:spPr>
          <c:marker>
            <c:symbol val="none"/>
          </c:marker>
          <c:cat>
            <c:numRef>
              <c:f>Sheet2!$H$2:$H$5600</c:f>
              <c:numCache>
                <c:formatCode>General</c:formatCode>
                <c:ptCount val="5599"/>
                <c:pt idx="0">
                  <c:v>0.0</c:v>
                </c:pt>
                <c:pt idx="1">
                  <c:v>1.00000000102796E-6</c:v>
                </c:pt>
                <c:pt idx="2">
                  <c:v>1.24017542487833E-5</c:v>
                </c:pt>
                <c:pt idx="3">
                  <c:v>2.24017542501811E-5</c:v>
                </c:pt>
                <c:pt idx="4">
                  <c:v>3.75345002051243E-5</c:v>
                </c:pt>
                <c:pt idx="5">
                  <c:v>5.6743872909982E-5</c:v>
                </c:pt>
                <c:pt idx="6">
                  <c:v>7.61603607501341E-5</c:v>
                </c:pt>
                <c:pt idx="7">
                  <c:v>9.87877777500104E-5</c:v>
                </c:pt>
                <c:pt idx="8">
                  <c:v>0.000115340723105278</c:v>
                </c:pt>
                <c:pt idx="9">
                  <c:v>0.000148881742770477</c:v>
                </c:pt>
                <c:pt idx="10">
                  <c:v>0.000164178801301898</c:v>
                </c:pt>
                <c:pt idx="11">
                  <c:v>0.000189178801297043</c:v>
                </c:pt>
                <c:pt idx="12">
                  <c:v>0.000229103730853217</c:v>
                </c:pt>
                <c:pt idx="13">
                  <c:v>0.000266117241900187</c:v>
                </c:pt>
                <c:pt idx="14">
                  <c:v>0.000282272736325663</c:v>
                </c:pt>
                <c:pt idx="15">
                  <c:v>0.000319150914153246</c:v>
                </c:pt>
                <c:pt idx="16">
                  <c:v>0.000479927156179729</c:v>
                </c:pt>
                <c:pt idx="17">
                  <c:v>0.000507130097195517</c:v>
                </c:pt>
                <c:pt idx="18">
                  <c:v>0.000614428745835464</c:v>
                </c:pt>
                <c:pt idx="19">
                  <c:v>0.00079158686729725</c:v>
                </c:pt>
                <c:pt idx="20">
                  <c:v>0.000809971643606516</c:v>
                </c:pt>
                <c:pt idx="21">
                  <c:v>0.000860419636629272</c:v>
                </c:pt>
                <c:pt idx="22">
                  <c:v>0.000918047754766038</c:v>
                </c:pt>
                <c:pt idx="23">
                  <c:v>0.00095915736434948</c:v>
                </c:pt>
                <c:pt idx="24">
                  <c:v>0.000982179093214665</c:v>
                </c:pt>
                <c:pt idx="25">
                  <c:v>0.00118872448773093</c:v>
                </c:pt>
                <c:pt idx="26">
                  <c:v>0.0015556032142883</c:v>
                </c:pt>
                <c:pt idx="27">
                  <c:v>0.0018338207550766</c:v>
                </c:pt>
                <c:pt idx="28">
                  <c:v>0.0020357316265042</c:v>
                </c:pt>
                <c:pt idx="29">
                  <c:v>0.0021347669737281</c:v>
                </c:pt>
                <c:pt idx="30">
                  <c:v>0.00214876697372828</c:v>
                </c:pt>
                <c:pt idx="31">
                  <c:v>0.0022134044241676</c:v>
                </c:pt>
                <c:pt idx="32">
                  <c:v>0.00225419658027821</c:v>
                </c:pt>
                <c:pt idx="33">
                  <c:v>0.00228061626990485</c:v>
                </c:pt>
                <c:pt idx="34">
                  <c:v>0.00242561626990824</c:v>
                </c:pt>
                <c:pt idx="35">
                  <c:v>0.0025709606884374</c:v>
                </c:pt>
                <c:pt idx="36">
                  <c:v>0.00272907457144478</c:v>
                </c:pt>
                <c:pt idx="37">
                  <c:v>0.00285156946929529</c:v>
                </c:pt>
                <c:pt idx="38">
                  <c:v>0.00287126718489713</c:v>
                </c:pt>
                <c:pt idx="39">
                  <c:v>0.00287126718489713</c:v>
                </c:pt>
                <c:pt idx="40">
                  <c:v>0.00287126718489713</c:v>
                </c:pt>
                <c:pt idx="41">
                  <c:v>0.00287126718489713</c:v>
                </c:pt>
                <c:pt idx="42">
                  <c:v>0.00287126718489713</c:v>
                </c:pt>
                <c:pt idx="43">
                  <c:v>0.00287126718489713</c:v>
                </c:pt>
                <c:pt idx="44">
                  <c:v>0.00287126718489713</c:v>
                </c:pt>
                <c:pt idx="45">
                  <c:v>0.00287126718489713</c:v>
                </c:pt>
                <c:pt idx="46">
                  <c:v>0.00287126718489713</c:v>
                </c:pt>
                <c:pt idx="47">
                  <c:v>0.00287126718489713</c:v>
                </c:pt>
                <c:pt idx="48">
                  <c:v>0.00287126718489713</c:v>
                </c:pt>
                <c:pt idx="49">
                  <c:v>0.00287126718489713</c:v>
                </c:pt>
                <c:pt idx="50">
                  <c:v>0.00287126718489713</c:v>
                </c:pt>
                <c:pt idx="51">
                  <c:v>0.00287126718489713</c:v>
                </c:pt>
                <c:pt idx="52">
                  <c:v>0.00287126718489713</c:v>
                </c:pt>
                <c:pt idx="53">
                  <c:v>0.00287126718489713</c:v>
                </c:pt>
                <c:pt idx="54">
                  <c:v>0.00287126718489713</c:v>
                </c:pt>
                <c:pt idx="55">
                  <c:v>0.00287126718489713</c:v>
                </c:pt>
                <c:pt idx="56">
                  <c:v>0.00287126718489713</c:v>
                </c:pt>
                <c:pt idx="57">
                  <c:v>0.00287126718489713</c:v>
                </c:pt>
                <c:pt idx="58">
                  <c:v>0.00287126718489713</c:v>
                </c:pt>
                <c:pt idx="59">
                  <c:v>0.00287126718489713</c:v>
                </c:pt>
                <c:pt idx="60">
                  <c:v>0.00287126718489713</c:v>
                </c:pt>
                <c:pt idx="61">
                  <c:v>0.00287126718489713</c:v>
                </c:pt>
                <c:pt idx="62">
                  <c:v>0.00287126718489713</c:v>
                </c:pt>
                <c:pt idx="63">
                  <c:v>0.00287126718489713</c:v>
                </c:pt>
                <c:pt idx="64">
                  <c:v>0.00287126718489713</c:v>
                </c:pt>
                <c:pt idx="65">
                  <c:v>0.00287126718489713</c:v>
                </c:pt>
                <c:pt idx="66">
                  <c:v>0.00287126718489713</c:v>
                </c:pt>
                <c:pt idx="67">
                  <c:v>0.00287126718489713</c:v>
                </c:pt>
                <c:pt idx="68">
                  <c:v>0.00287126718489713</c:v>
                </c:pt>
                <c:pt idx="69">
                  <c:v>0.00287126718489713</c:v>
                </c:pt>
                <c:pt idx="70">
                  <c:v>0.00287126718489713</c:v>
                </c:pt>
                <c:pt idx="71">
                  <c:v>0.00287126718489713</c:v>
                </c:pt>
                <c:pt idx="72">
                  <c:v>0.00287126718489713</c:v>
                </c:pt>
                <c:pt idx="73">
                  <c:v>0.00287126718489713</c:v>
                </c:pt>
                <c:pt idx="74">
                  <c:v>0.00287126718489713</c:v>
                </c:pt>
                <c:pt idx="75">
                  <c:v>0.00287126718489713</c:v>
                </c:pt>
                <c:pt idx="76">
                  <c:v>0.00287126718489713</c:v>
                </c:pt>
                <c:pt idx="77">
                  <c:v>0.00287126718489713</c:v>
                </c:pt>
                <c:pt idx="78">
                  <c:v>0.00287126718489713</c:v>
                </c:pt>
                <c:pt idx="79">
                  <c:v>0.00287126718489713</c:v>
                </c:pt>
                <c:pt idx="80">
                  <c:v>0.00287126718489713</c:v>
                </c:pt>
                <c:pt idx="81">
                  <c:v>0.00287126718489713</c:v>
                </c:pt>
                <c:pt idx="82">
                  <c:v>0.00287126718489713</c:v>
                </c:pt>
                <c:pt idx="83">
                  <c:v>0.00287126718489713</c:v>
                </c:pt>
                <c:pt idx="84">
                  <c:v>0.00287126718489713</c:v>
                </c:pt>
                <c:pt idx="85">
                  <c:v>0.00287126718489713</c:v>
                </c:pt>
                <c:pt idx="86">
                  <c:v>0.00287126718489713</c:v>
                </c:pt>
                <c:pt idx="87">
                  <c:v>0.00287126718489713</c:v>
                </c:pt>
                <c:pt idx="88">
                  <c:v>0.00287126718489713</c:v>
                </c:pt>
                <c:pt idx="89">
                  <c:v>0.00287126718489713</c:v>
                </c:pt>
                <c:pt idx="90">
                  <c:v>0.00287126718489713</c:v>
                </c:pt>
                <c:pt idx="91">
                  <c:v>0.00287126718489713</c:v>
                </c:pt>
                <c:pt idx="92">
                  <c:v>0.00287126718489713</c:v>
                </c:pt>
                <c:pt idx="93">
                  <c:v>0.00287126718489713</c:v>
                </c:pt>
                <c:pt idx="94">
                  <c:v>0.00287126718489713</c:v>
                </c:pt>
                <c:pt idx="95">
                  <c:v>0.00287126718489713</c:v>
                </c:pt>
                <c:pt idx="96">
                  <c:v>0.00287126718489713</c:v>
                </c:pt>
                <c:pt idx="97">
                  <c:v>0.00287126718489713</c:v>
                </c:pt>
                <c:pt idx="98">
                  <c:v>0.00287126718489713</c:v>
                </c:pt>
                <c:pt idx="99">
                  <c:v>0.00287126718489713</c:v>
                </c:pt>
                <c:pt idx="100">
                  <c:v>0.00287126718489713</c:v>
                </c:pt>
                <c:pt idx="101">
                  <c:v>0.00287126718489713</c:v>
                </c:pt>
                <c:pt idx="102">
                  <c:v>0.00287126718489713</c:v>
                </c:pt>
                <c:pt idx="103">
                  <c:v>0.00287126718489713</c:v>
                </c:pt>
                <c:pt idx="104">
                  <c:v>0.00287126718489713</c:v>
                </c:pt>
                <c:pt idx="105">
                  <c:v>0.00287126718489713</c:v>
                </c:pt>
                <c:pt idx="106">
                  <c:v>0.00287126718489713</c:v>
                </c:pt>
                <c:pt idx="107">
                  <c:v>0.00287126718489713</c:v>
                </c:pt>
                <c:pt idx="108">
                  <c:v>0.00287126718489713</c:v>
                </c:pt>
                <c:pt idx="109">
                  <c:v>0.00287126718489713</c:v>
                </c:pt>
                <c:pt idx="110">
                  <c:v>0.00287126718489713</c:v>
                </c:pt>
                <c:pt idx="111">
                  <c:v>0.00287126718489713</c:v>
                </c:pt>
                <c:pt idx="112">
                  <c:v>0.00287126718489713</c:v>
                </c:pt>
                <c:pt idx="113">
                  <c:v>0.00287126718489713</c:v>
                </c:pt>
                <c:pt idx="114">
                  <c:v>0.00287126718489713</c:v>
                </c:pt>
                <c:pt idx="115">
                  <c:v>0.00287126718489713</c:v>
                </c:pt>
                <c:pt idx="116">
                  <c:v>0.00287126718489713</c:v>
                </c:pt>
                <c:pt idx="117">
                  <c:v>0.00287126718489713</c:v>
                </c:pt>
                <c:pt idx="118">
                  <c:v>0.00287126718489713</c:v>
                </c:pt>
                <c:pt idx="119">
                  <c:v>0.00287126718489713</c:v>
                </c:pt>
                <c:pt idx="120">
                  <c:v>0.00287126718489713</c:v>
                </c:pt>
                <c:pt idx="121">
                  <c:v>0.00287126718489713</c:v>
                </c:pt>
                <c:pt idx="122">
                  <c:v>0.00287126718489713</c:v>
                </c:pt>
                <c:pt idx="123">
                  <c:v>0.00287126718489713</c:v>
                </c:pt>
                <c:pt idx="124">
                  <c:v>0.00287126718489713</c:v>
                </c:pt>
                <c:pt idx="125">
                  <c:v>0.00287126718489713</c:v>
                </c:pt>
                <c:pt idx="126">
                  <c:v>0.00287126718489713</c:v>
                </c:pt>
                <c:pt idx="127">
                  <c:v>0.00287126718489713</c:v>
                </c:pt>
                <c:pt idx="128">
                  <c:v>0.00287126718489713</c:v>
                </c:pt>
                <c:pt idx="129">
                  <c:v>0.00287126718489713</c:v>
                </c:pt>
                <c:pt idx="130">
                  <c:v>0.00287126718489713</c:v>
                </c:pt>
                <c:pt idx="131">
                  <c:v>0.00287126718489713</c:v>
                </c:pt>
                <c:pt idx="132">
                  <c:v>0.00287126718489713</c:v>
                </c:pt>
                <c:pt idx="133">
                  <c:v>0.00287126718489713</c:v>
                </c:pt>
                <c:pt idx="134">
                  <c:v>0.00287126718489713</c:v>
                </c:pt>
                <c:pt idx="135">
                  <c:v>0.00287126718489713</c:v>
                </c:pt>
                <c:pt idx="136">
                  <c:v>0.00287126718489713</c:v>
                </c:pt>
                <c:pt idx="137">
                  <c:v>0.00287126718489713</c:v>
                </c:pt>
                <c:pt idx="138">
                  <c:v>0.00287126718489713</c:v>
                </c:pt>
                <c:pt idx="139">
                  <c:v>0.00287126718489713</c:v>
                </c:pt>
                <c:pt idx="140">
                  <c:v>0.00287126718489713</c:v>
                </c:pt>
                <c:pt idx="141">
                  <c:v>0.00287126718489713</c:v>
                </c:pt>
                <c:pt idx="142">
                  <c:v>0.00287126718489713</c:v>
                </c:pt>
                <c:pt idx="143">
                  <c:v>0.00287126718489713</c:v>
                </c:pt>
                <c:pt idx="144">
                  <c:v>0.00287126718489713</c:v>
                </c:pt>
                <c:pt idx="145">
                  <c:v>0.00287126718489713</c:v>
                </c:pt>
                <c:pt idx="146">
                  <c:v>0.00287126718489713</c:v>
                </c:pt>
                <c:pt idx="147">
                  <c:v>0.00287126718489713</c:v>
                </c:pt>
                <c:pt idx="148">
                  <c:v>0.00287126718489713</c:v>
                </c:pt>
                <c:pt idx="149">
                  <c:v>0.00287126718489713</c:v>
                </c:pt>
                <c:pt idx="150">
                  <c:v>0.00287126718489713</c:v>
                </c:pt>
                <c:pt idx="151">
                  <c:v>0.00287126718489713</c:v>
                </c:pt>
                <c:pt idx="152">
                  <c:v>0.00287126718489713</c:v>
                </c:pt>
                <c:pt idx="153">
                  <c:v>0.00287126718489713</c:v>
                </c:pt>
                <c:pt idx="154">
                  <c:v>0.00287126718489713</c:v>
                </c:pt>
                <c:pt idx="155">
                  <c:v>0.00287126718489713</c:v>
                </c:pt>
                <c:pt idx="156">
                  <c:v>0.00287126718489713</c:v>
                </c:pt>
                <c:pt idx="157">
                  <c:v>0.00287126718489713</c:v>
                </c:pt>
                <c:pt idx="158">
                  <c:v>0.00287126718489713</c:v>
                </c:pt>
                <c:pt idx="159">
                  <c:v>0.00287126718489713</c:v>
                </c:pt>
                <c:pt idx="160">
                  <c:v>0.00287126718489713</c:v>
                </c:pt>
                <c:pt idx="161">
                  <c:v>0.00287126718489713</c:v>
                </c:pt>
                <c:pt idx="162">
                  <c:v>0.00287126718489713</c:v>
                </c:pt>
                <c:pt idx="163">
                  <c:v>0.00287126718489713</c:v>
                </c:pt>
                <c:pt idx="164">
                  <c:v>0.00287126718489713</c:v>
                </c:pt>
                <c:pt idx="165">
                  <c:v>0.00287126718489713</c:v>
                </c:pt>
                <c:pt idx="166">
                  <c:v>0.00287126718489713</c:v>
                </c:pt>
                <c:pt idx="167">
                  <c:v>0.00287126718489713</c:v>
                </c:pt>
                <c:pt idx="168">
                  <c:v>0.00287126718489713</c:v>
                </c:pt>
                <c:pt idx="169">
                  <c:v>0.00287126718489713</c:v>
                </c:pt>
                <c:pt idx="170">
                  <c:v>0.00287126718489713</c:v>
                </c:pt>
                <c:pt idx="171">
                  <c:v>0.00287126718489713</c:v>
                </c:pt>
                <c:pt idx="172">
                  <c:v>0.00287126718489713</c:v>
                </c:pt>
                <c:pt idx="173">
                  <c:v>0.00287126718489713</c:v>
                </c:pt>
                <c:pt idx="174">
                  <c:v>0.00287126718489713</c:v>
                </c:pt>
                <c:pt idx="175">
                  <c:v>0.00287126718489713</c:v>
                </c:pt>
                <c:pt idx="176">
                  <c:v>0.00287126718489713</c:v>
                </c:pt>
                <c:pt idx="177">
                  <c:v>0.00287126718489713</c:v>
                </c:pt>
                <c:pt idx="178">
                  <c:v>0.00287126718489713</c:v>
                </c:pt>
                <c:pt idx="179">
                  <c:v>0.00287126718489713</c:v>
                </c:pt>
                <c:pt idx="180">
                  <c:v>0.00287126718489713</c:v>
                </c:pt>
                <c:pt idx="181">
                  <c:v>0.00287126718489713</c:v>
                </c:pt>
                <c:pt idx="182">
                  <c:v>0.00287126718489713</c:v>
                </c:pt>
                <c:pt idx="183">
                  <c:v>0.00287126718489713</c:v>
                </c:pt>
                <c:pt idx="184">
                  <c:v>0.00287126718489713</c:v>
                </c:pt>
                <c:pt idx="185">
                  <c:v>0.00287126718489713</c:v>
                </c:pt>
                <c:pt idx="186">
                  <c:v>0.00287126718489713</c:v>
                </c:pt>
                <c:pt idx="187">
                  <c:v>0.00287126718489713</c:v>
                </c:pt>
                <c:pt idx="188">
                  <c:v>0.00287126718489713</c:v>
                </c:pt>
                <c:pt idx="189">
                  <c:v>0.00287126718489713</c:v>
                </c:pt>
                <c:pt idx="190">
                  <c:v>0.00287126718489713</c:v>
                </c:pt>
                <c:pt idx="191">
                  <c:v>0.00287126718489713</c:v>
                </c:pt>
                <c:pt idx="192">
                  <c:v>0.00287126718489713</c:v>
                </c:pt>
                <c:pt idx="193">
                  <c:v>0.00287126718489713</c:v>
                </c:pt>
                <c:pt idx="194">
                  <c:v>0.00287126718489713</c:v>
                </c:pt>
                <c:pt idx="195">
                  <c:v>0.00287126718489713</c:v>
                </c:pt>
                <c:pt idx="196">
                  <c:v>0.00287126718489713</c:v>
                </c:pt>
                <c:pt idx="197">
                  <c:v>0.00287126718489713</c:v>
                </c:pt>
                <c:pt idx="198">
                  <c:v>0.00287126718489713</c:v>
                </c:pt>
                <c:pt idx="199">
                  <c:v>0.00287126718489713</c:v>
                </c:pt>
                <c:pt idx="200">
                  <c:v>0.00287126718489713</c:v>
                </c:pt>
                <c:pt idx="201">
                  <c:v>0.00287126718489713</c:v>
                </c:pt>
                <c:pt idx="202">
                  <c:v>0.00287126718489713</c:v>
                </c:pt>
                <c:pt idx="203">
                  <c:v>0.00287126718489713</c:v>
                </c:pt>
                <c:pt idx="204">
                  <c:v>0.00287126718489713</c:v>
                </c:pt>
                <c:pt idx="205">
                  <c:v>0.00287126718489713</c:v>
                </c:pt>
                <c:pt idx="206">
                  <c:v>0.00287126718489713</c:v>
                </c:pt>
                <c:pt idx="207">
                  <c:v>0.00287126718489713</c:v>
                </c:pt>
                <c:pt idx="208">
                  <c:v>0.00287126718489713</c:v>
                </c:pt>
                <c:pt idx="209">
                  <c:v>0.00287126718489713</c:v>
                </c:pt>
                <c:pt idx="210">
                  <c:v>0.00287126718489713</c:v>
                </c:pt>
                <c:pt idx="211">
                  <c:v>0.00287126718489713</c:v>
                </c:pt>
                <c:pt idx="212">
                  <c:v>0.00287126718489713</c:v>
                </c:pt>
                <c:pt idx="213">
                  <c:v>0.00287126718489713</c:v>
                </c:pt>
                <c:pt idx="214">
                  <c:v>0.00287126718489713</c:v>
                </c:pt>
                <c:pt idx="215">
                  <c:v>0.00287126718489713</c:v>
                </c:pt>
                <c:pt idx="216">
                  <c:v>0.00287126718489713</c:v>
                </c:pt>
                <c:pt idx="217">
                  <c:v>0.00287126718489713</c:v>
                </c:pt>
                <c:pt idx="218">
                  <c:v>0.00287126718489713</c:v>
                </c:pt>
                <c:pt idx="219">
                  <c:v>0.00287126718489713</c:v>
                </c:pt>
                <c:pt idx="220">
                  <c:v>0.00287126718489713</c:v>
                </c:pt>
                <c:pt idx="221">
                  <c:v>0.00287126718489713</c:v>
                </c:pt>
                <c:pt idx="222">
                  <c:v>0.00287126718489713</c:v>
                </c:pt>
                <c:pt idx="223">
                  <c:v>0.00287126718489713</c:v>
                </c:pt>
                <c:pt idx="224">
                  <c:v>0.00287126718489713</c:v>
                </c:pt>
                <c:pt idx="225">
                  <c:v>0.00287126718489713</c:v>
                </c:pt>
                <c:pt idx="226">
                  <c:v>0.00287126718489713</c:v>
                </c:pt>
                <c:pt idx="227">
                  <c:v>0.00287126718489713</c:v>
                </c:pt>
                <c:pt idx="228">
                  <c:v>0.00287126718489713</c:v>
                </c:pt>
                <c:pt idx="229">
                  <c:v>0.00287126718489713</c:v>
                </c:pt>
                <c:pt idx="230">
                  <c:v>0.00287126718489713</c:v>
                </c:pt>
                <c:pt idx="231">
                  <c:v>0.00287126718489713</c:v>
                </c:pt>
                <c:pt idx="232">
                  <c:v>0.00287126718489713</c:v>
                </c:pt>
                <c:pt idx="233">
                  <c:v>0.00287126718489713</c:v>
                </c:pt>
                <c:pt idx="234">
                  <c:v>0.00287126718489713</c:v>
                </c:pt>
                <c:pt idx="235">
                  <c:v>0.00287126718489713</c:v>
                </c:pt>
                <c:pt idx="236">
                  <c:v>0.00287126718489713</c:v>
                </c:pt>
                <c:pt idx="237">
                  <c:v>0.00287126718489713</c:v>
                </c:pt>
                <c:pt idx="238">
                  <c:v>0.00287126718489713</c:v>
                </c:pt>
                <c:pt idx="239">
                  <c:v>0.00287126718489713</c:v>
                </c:pt>
                <c:pt idx="240">
                  <c:v>0.00287126718489713</c:v>
                </c:pt>
                <c:pt idx="241">
                  <c:v>0.00287126718489713</c:v>
                </c:pt>
                <c:pt idx="242">
                  <c:v>0.00287126718489713</c:v>
                </c:pt>
                <c:pt idx="243">
                  <c:v>0.00287126718489713</c:v>
                </c:pt>
                <c:pt idx="244">
                  <c:v>0.00287126718489713</c:v>
                </c:pt>
                <c:pt idx="245">
                  <c:v>0.00287126718489713</c:v>
                </c:pt>
                <c:pt idx="246">
                  <c:v>0.00287126718489713</c:v>
                </c:pt>
                <c:pt idx="247">
                  <c:v>0.00287126718489713</c:v>
                </c:pt>
                <c:pt idx="248">
                  <c:v>0.00287126718489713</c:v>
                </c:pt>
                <c:pt idx="249">
                  <c:v>0.00287126718489713</c:v>
                </c:pt>
                <c:pt idx="250">
                  <c:v>0.00287126718489713</c:v>
                </c:pt>
                <c:pt idx="251">
                  <c:v>0.00287126718489713</c:v>
                </c:pt>
                <c:pt idx="252">
                  <c:v>0.00287126718489713</c:v>
                </c:pt>
                <c:pt idx="253">
                  <c:v>0.00287126718489713</c:v>
                </c:pt>
                <c:pt idx="254">
                  <c:v>0.00287126718489713</c:v>
                </c:pt>
                <c:pt idx="255">
                  <c:v>0.00287126718489713</c:v>
                </c:pt>
                <c:pt idx="256">
                  <c:v>0.00287126718489713</c:v>
                </c:pt>
                <c:pt idx="257">
                  <c:v>0.00287126718489713</c:v>
                </c:pt>
                <c:pt idx="258">
                  <c:v>0.00287126718489713</c:v>
                </c:pt>
                <c:pt idx="259">
                  <c:v>0.00287126718489713</c:v>
                </c:pt>
                <c:pt idx="260">
                  <c:v>0.00287126718489713</c:v>
                </c:pt>
                <c:pt idx="261">
                  <c:v>0.00287126718489713</c:v>
                </c:pt>
                <c:pt idx="262">
                  <c:v>0.00287126718489713</c:v>
                </c:pt>
                <c:pt idx="263">
                  <c:v>0.00287126718489713</c:v>
                </c:pt>
                <c:pt idx="264">
                  <c:v>0.00287126718489713</c:v>
                </c:pt>
                <c:pt idx="265">
                  <c:v>0.00287126718489713</c:v>
                </c:pt>
                <c:pt idx="266">
                  <c:v>0.00287126718489713</c:v>
                </c:pt>
                <c:pt idx="267">
                  <c:v>0.00287126718489713</c:v>
                </c:pt>
                <c:pt idx="268">
                  <c:v>0.00287126718489713</c:v>
                </c:pt>
                <c:pt idx="269">
                  <c:v>0.00287126718489713</c:v>
                </c:pt>
                <c:pt idx="270">
                  <c:v>0.00287126718489713</c:v>
                </c:pt>
                <c:pt idx="271">
                  <c:v>0.00287126718489713</c:v>
                </c:pt>
                <c:pt idx="272">
                  <c:v>0.00287126718489713</c:v>
                </c:pt>
                <c:pt idx="273">
                  <c:v>0.00287126718489713</c:v>
                </c:pt>
                <c:pt idx="274">
                  <c:v>0.00287126718489713</c:v>
                </c:pt>
                <c:pt idx="275">
                  <c:v>0.00287126718489713</c:v>
                </c:pt>
                <c:pt idx="276">
                  <c:v>0.00287126718489713</c:v>
                </c:pt>
                <c:pt idx="277">
                  <c:v>0.00287126718489713</c:v>
                </c:pt>
                <c:pt idx="278">
                  <c:v>0.00287126718489713</c:v>
                </c:pt>
                <c:pt idx="279">
                  <c:v>0.00287126718489713</c:v>
                </c:pt>
                <c:pt idx="280">
                  <c:v>0.00287126718489713</c:v>
                </c:pt>
                <c:pt idx="281">
                  <c:v>0.00287126718489713</c:v>
                </c:pt>
                <c:pt idx="282">
                  <c:v>0.00287126718489713</c:v>
                </c:pt>
                <c:pt idx="283">
                  <c:v>0.00287126718489713</c:v>
                </c:pt>
                <c:pt idx="284">
                  <c:v>0.00287126718489713</c:v>
                </c:pt>
                <c:pt idx="285">
                  <c:v>0.00287126718489713</c:v>
                </c:pt>
                <c:pt idx="286">
                  <c:v>0.00287126718489713</c:v>
                </c:pt>
                <c:pt idx="287">
                  <c:v>0.00287126718489713</c:v>
                </c:pt>
                <c:pt idx="288">
                  <c:v>0.00287126718489713</c:v>
                </c:pt>
                <c:pt idx="289">
                  <c:v>0.00287126718489713</c:v>
                </c:pt>
                <c:pt idx="290">
                  <c:v>0.00287126718489713</c:v>
                </c:pt>
                <c:pt idx="291">
                  <c:v>0.00287126718489713</c:v>
                </c:pt>
                <c:pt idx="292">
                  <c:v>0.00287126718489713</c:v>
                </c:pt>
                <c:pt idx="293">
                  <c:v>0.00287126718489713</c:v>
                </c:pt>
                <c:pt idx="294">
                  <c:v>0.00287126718489713</c:v>
                </c:pt>
                <c:pt idx="295">
                  <c:v>0.00287126718489713</c:v>
                </c:pt>
                <c:pt idx="296">
                  <c:v>0.00287126718489713</c:v>
                </c:pt>
                <c:pt idx="297">
                  <c:v>0.00287126718489713</c:v>
                </c:pt>
                <c:pt idx="298">
                  <c:v>0.00287126718489713</c:v>
                </c:pt>
                <c:pt idx="299">
                  <c:v>0.00287126718489713</c:v>
                </c:pt>
                <c:pt idx="300">
                  <c:v>0.00287126718489713</c:v>
                </c:pt>
                <c:pt idx="301">
                  <c:v>0.00287126718489713</c:v>
                </c:pt>
                <c:pt idx="302">
                  <c:v>0.00287126718489713</c:v>
                </c:pt>
                <c:pt idx="303">
                  <c:v>0.00287126718489713</c:v>
                </c:pt>
                <c:pt idx="304">
                  <c:v>0.00287126718489713</c:v>
                </c:pt>
                <c:pt idx="305">
                  <c:v>0.00287126718489713</c:v>
                </c:pt>
                <c:pt idx="306">
                  <c:v>0.00287126718489713</c:v>
                </c:pt>
                <c:pt idx="307">
                  <c:v>0.00287126718489713</c:v>
                </c:pt>
                <c:pt idx="308">
                  <c:v>0.00287126718489713</c:v>
                </c:pt>
                <c:pt idx="309">
                  <c:v>0.00287126718489713</c:v>
                </c:pt>
                <c:pt idx="310">
                  <c:v>0.00287126718489713</c:v>
                </c:pt>
                <c:pt idx="311">
                  <c:v>0.00287126718489713</c:v>
                </c:pt>
                <c:pt idx="312">
                  <c:v>0.00287126718489713</c:v>
                </c:pt>
                <c:pt idx="313">
                  <c:v>0.00287126718489713</c:v>
                </c:pt>
                <c:pt idx="314">
                  <c:v>0.00287126718489713</c:v>
                </c:pt>
                <c:pt idx="315">
                  <c:v>0.00287126718489713</c:v>
                </c:pt>
                <c:pt idx="316">
                  <c:v>0.00287126718489713</c:v>
                </c:pt>
                <c:pt idx="317">
                  <c:v>0.00287126718489713</c:v>
                </c:pt>
                <c:pt idx="318">
                  <c:v>0.00287126718489713</c:v>
                </c:pt>
                <c:pt idx="319">
                  <c:v>0.00287126718489713</c:v>
                </c:pt>
                <c:pt idx="320">
                  <c:v>0.00287126718489713</c:v>
                </c:pt>
                <c:pt idx="321">
                  <c:v>0.00287126718489713</c:v>
                </c:pt>
                <c:pt idx="322">
                  <c:v>0.00287126718489713</c:v>
                </c:pt>
                <c:pt idx="323">
                  <c:v>0.00287126718489713</c:v>
                </c:pt>
                <c:pt idx="324">
                  <c:v>0.00287126718489713</c:v>
                </c:pt>
                <c:pt idx="325">
                  <c:v>0.00287126718489713</c:v>
                </c:pt>
                <c:pt idx="326">
                  <c:v>0.00287126718489713</c:v>
                </c:pt>
                <c:pt idx="327">
                  <c:v>0.00287126718489713</c:v>
                </c:pt>
                <c:pt idx="328">
                  <c:v>0.00287126718489713</c:v>
                </c:pt>
                <c:pt idx="329">
                  <c:v>0.00287126718489713</c:v>
                </c:pt>
                <c:pt idx="330">
                  <c:v>0.00287126718489713</c:v>
                </c:pt>
                <c:pt idx="331">
                  <c:v>0.00287126718489713</c:v>
                </c:pt>
                <c:pt idx="332">
                  <c:v>0.00287126718489713</c:v>
                </c:pt>
                <c:pt idx="333">
                  <c:v>0.00287126718489713</c:v>
                </c:pt>
                <c:pt idx="334">
                  <c:v>0.00287126718489713</c:v>
                </c:pt>
                <c:pt idx="335">
                  <c:v>0.00287126718489713</c:v>
                </c:pt>
                <c:pt idx="336">
                  <c:v>0.00287126718489713</c:v>
                </c:pt>
                <c:pt idx="337">
                  <c:v>0.00287126718489713</c:v>
                </c:pt>
                <c:pt idx="338">
                  <c:v>0.00287126718489713</c:v>
                </c:pt>
                <c:pt idx="339">
                  <c:v>0.00287126718489713</c:v>
                </c:pt>
                <c:pt idx="340">
                  <c:v>0.00287126718489713</c:v>
                </c:pt>
                <c:pt idx="341">
                  <c:v>0.00287126718489713</c:v>
                </c:pt>
                <c:pt idx="342">
                  <c:v>0.00287126718489713</c:v>
                </c:pt>
                <c:pt idx="343">
                  <c:v>0.00287126718489713</c:v>
                </c:pt>
                <c:pt idx="344">
                  <c:v>0.00287126718489713</c:v>
                </c:pt>
                <c:pt idx="345">
                  <c:v>0.00287126718489713</c:v>
                </c:pt>
                <c:pt idx="346">
                  <c:v>0.00287126718489713</c:v>
                </c:pt>
                <c:pt idx="347">
                  <c:v>0.00287126718489713</c:v>
                </c:pt>
                <c:pt idx="348">
                  <c:v>0.00287126718489713</c:v>
                </c:pt>
                <c:pt idx="349">
                  <c:v>0.00287126718489713</c:v>
                </c:pt>
                <c:pt idx="350">
                  <c:v>0.00287126718489713</c:v>
                </c:pt>
                <c:pt idx="351">
                  <c:v>0.00287126718489713</c:v>
                </c:pt>
                <c:pt idx="352">
                  <c:v>0.00287126718489713</c:v>
                </c:pt>
                <c:pt idx="353">
                  <c:v>0.00287126718489713</c:v>
                </c:pt>
                <c:pt idx="354">
                  <c:v>0.00287126718489713</c:v>
                </c:pt>
                <c:pt idx="355">
                  <c:v>0.00287126718489713</c:v>
                </c:pt>
                <c:pt idx="356">
                  <c:v>0.00287126718489713</c:v>
                </c:pt>
                <c:pt idx="357">
                  <c:v>0.00287126718489713</c:v>
                </c:pt>
                <c:pt idx="358">
                  <c:v>0.00287126718489713</c:v>
                </c:pt>
                <c:pt idx="359">
                  <c:v>0.00287126718489713</c:v>
                </c:pt>
                <c:pt idx="360">
                  <c:v>0.00287126718489713</c:v>
                </c:pt>
                <c:pt idx="361">
                  <c:v>0.00287126718489713</c:v>
                </c:pt>
                <c:pt idx="362">
                  <c:v>0.00287126718489713</c:v>
                </c:pt>
                <c:pt idx="363">
                  <c:v>0.00287126718489713</c:v>
                </c:pt>
                <c:pt idx="364">
                  <c:v>0.00287126718489713</c:v>
                </c:pt>
                <c:pt idx="365">
                  <c:v>0.00287126718489713</c:v>
                </c:pt>
                <c:pt idx="366">
                  <c:v>0.00287126718489713</c:v>
                </c:pt>
                <c:pt idx="367">
                  <c:v>0.00287126718489713</c:v>
                </c:pt>
                <c:pt idx="368">
                  <c:v>0.00287126718489713</c:v>
                </c:pt>
                <c:pt idx="369">
                  <c:v>0.00287126718489713</c:v>
                </c:pt>
                <c:pt idx="370">
                  <c:v>0.00287126718489713</c:v>
                </c:pt>
                <c:pt idx="371">
                  <c:v>0.00287126718489713</c:v>
                </c:pt>
                <c:pt idx="372">
                  <c:v>0.00287126718489713</c:v>
                </c:pt>
                <c:pt idx="373">
                  <c:v>0.00287126718489713</c:v>
                </c:pt>
                <c:pt idx="374">
                  <c:v>0.00287126718489713</c:v>
                </c:pt>
                <c:pt idx="375">
                  <c:v>0.00287126718489713</c:v>
                </c:pt>
                <c:pt idx="376">
                  <c:v>0.00287126718489713</c:v>
                </c:pt>
                <c:pt idx="377">
                  <c:v>0.00287126718489713</c:v>
                </c:pt>
                <c:pt idx="378">
                  <c:v>0.00287126718489713</c:v>
                </c:pt>
                <c:pt idx="379">
                  <c:v>0.00287126718489713</c:v>
                </c:pt>
                <c:pt idx="380">
                  <c:v>0.00287126718489713</c:v>
                </c:pt>
                <c:pt idx="381">
                  <c:v>0.00287126718489713</c:v>
                </c:pt>
                <c:pt idx="382">
                  <c:v>0.00287126718489713</c:v>
                </c:pt>
                <c:pt idx="383">
                  <c:v>0.00287126718489713</c:v>
                </c:pt>
                <c:pt idx="384">
                  <c:v>0.00287126718489713</c:v>
                </c:pt>
                <c:pt idx="385">
                  <c:v>0.00287126718489713</c:v>
                </c:pt>
                <c:pt idx="386">
                  <c:v>0.00287126718489713</c:v>
                </c:pt>
                <c:pt idx="387">
                  <c:v>0.00287126718489713</c:v>
                </c:pt>
                <c:pt idx="388">
                  <c:v>0.00287126718489713</c:v>
                </c:pt>
                <c:pt idx="389">
                  <c:v>0.00287126718489713</c:v>
                </c:pt>
                <c:pt idx="390">
                  <c:v>0.00287126718489713</c:v>
                </c:pt>
                <c:pt idx="391">
                  <c:v>0.00287126718489713</c:v>
                </c:pt>
                <c:pt idx="392">
                  <c:v>0.00287126718489713</c:v>
                </c:pt>
                <c:pt idx="393">
                  <c:v>0.00287126718489713</c:v>
                </c:pt>
                <c:pt idx="394">
                  <c:v>0.00287126718489713</c:v>
                </c:pt>
                <c:pt idx="395">
                  <c:v>0.00287126718489713</c:v>
                </c:pt>
                <c:pt idx="396">
                  <c:v>0.00287126718489713</c:v>
                </c:pt>
                <c:pt idx="397">
                  <c:v>0.00287126718489713</c:v>
                </c:pt>
                <c:pt idx="398">
                  <c:v>0.00287126718489713</c:v>
                </c:pt>
                <c:pt idx="399">
                  <c:v>0.00287126718489713</c:v>
                </c:pt>
                <c:pt idx="400">
                  <c:v>0.00308795128675935</c:v>
                </c:pt>
                <c:pt idx="401">
                  <c:v>0.00309926499525489</c:v>
                </c:pt>
                <c:pt idx="402">
                  <c:v>0.00311429829163808</c:v>
                </c:pt>
                <c:pt idx="403">
                  <c:v>0.00313929829164034</c:v>
                </c:pt>
                <c:pt idx="404">
                  <c:v>0.00317326886714304</c:v>
                </c:pt>
                <c:pt idx="405">
                  <c:v>0.00319747630401981</c:v>
                </c:pt>
                <c:pt idx="406">
                  <c:v>0.00330106201732094</c:v>
                </c:pt>
                <c:pt idx="407">
                  <c:v>0.00342383823651086</c:v>
                </c:pt>
                <c:pt idx="408">
                  <c:v>0.00350824202790535</c:v>
                </c:pt>
                <c:pt idx="409">
                  <c:v>0.00358004732018763</c:v>
                </c:pt>
                <c:pt idx="410">
                  <c:v>0.00363147688366897</c:v>
                </c:pt>
                <c:pt idx="411">
                  <c:v>0.00364856489116199</c:v>
                </c:pt>
                <c:pt idx="412">
                  <c:v>0.00370104345821532</c:v>
                </c:pt>
                <c:pt idx="413">
                  <c:v>0.00387351084642507</c:v>
                </c:pt>
                <c:pt idx="414">
                  <c:v>0.00409316967279813</c:v>
                </c:pt>
                <c:pt idx="415">
                  <c:v>0.00429948981238493</c:v>
                </c:pt>
                <c:pt idx="416">
                  <c:v>0.00457390555537167</c:v>
                </c:pt>
                <c:pt idx="417">
                  <c:v>0.00487160506830457</c:v>
                </c:pt>
                <c:pt idx="418">
                  <c:v>0.00503242795224825</c:v>
                </c:pt>
                <c:pt idx="419">
                  <c:v>0.00510648873809459</c:v>
                </c:pt>
                <c:pt idx="420">
                  <c:v>0.00513763356110631</c:v>
                </c:pt>
                <c:pt idx="421">
                  <c:v>0.00515623463633576</c:v>
                </c:pt>
                <c:pt idx="422">
                  <c:v>0.00516517890825336</c:v>
                </c:pt>
                <c:pt idx="423">
                  <c:v>0.00517324116599893</c:v>
                </c:pt>
                <c:pt idx="424">
                  <c:v>0.00519918340954077</c:v>
                </c:pt>
                <c:pt idx="425">
                  <c:v>0.00522426328194746</c:v>
                </c:pt>
                <c:pt idx="426">
                  <c:v>0.00527180273924108</c:v>
                </c:pt>
                <c:pt idx="427">
                  <c:v>0.00541144872021952</c:v>
                </c:pt>
                <c:pt idx="428">
                  <c:v>0.005480041722777</c:v>
                </c:pt>
                <c:pt idx="429">
                  <c:v>0.00558253074658185</c:v>
                </c:pt>
                <c:pt idx="430">
                  <c:v>0.00565439868101912</c:v>
                </c:pt>
                <c:pt idx="431">
                  <c:v>0.00567042990054901</c:v>
                </c:pt>
                <c:pt idx="432">
                  <c:v>0.00567849215829127</c:v>
                </c:pt>
                <c:pt idx="433">
                  <c:v>0.00570429913409539</c:v>
                </c:pt>
                <c:pt idx="434">
                  <c:v>0.00585770382762723</c:v>
                </c:pt>
                <c:pt idx="435">
                  <c:v>0.00606393185676072</c:v>
                </c:pt>
                <c:pt idx="436">
                  <c:v>0.00612193185676172</c:v>
                </c:pt>
                <c:pt idx="437">
                  <c:v>0.00617059395700507</c:v>
                </c:pt>
                <c:pt idx="438">
                  <c:v>0.00620148084742976</c:v>
                </c:pt>
                <c:pt idx="439">
                  <c:v>0.00620448084742929</c:v>
                </c:pt>
                <c:pt idx="440">
                  <c:v>0.00620548084742854</c:v>
                </c:pt>
                <c:pt idx="441">
                  <c:v>0.00620548084742854</c:v>
                </c:pt>
                <c:pt idx="442">
                  <c:v>0.00620548084742854</c:v>
                </c:pt>
                <c:pt idx="443">
                  <c:v>0.00620548084742854</c:v>
                </c:pt>
                <c:pt idx="444">
                  <c:v>0.00620548084742854</c:v>
                </c:pt>
                <c:pt idx="445">
                  <c:v>0.00620548084742854</c:v>
                </c:pt>
                <c:pt idx="446">
                  <c:v>0.00620548084742854</c:v>
                </c:pt>
                <c:pt idx="447">
                  <c:v>0.00620548084742854</c:v>
                </c:pt>
                <c:pt idx="448">
                  <c:v>0.00620548084742854</c:v>
                </c:pt>
                <c:pt idx="449">
                  <c:v>0.00620548084742854</c:v>
                </c:pt>
                <c:pt idx="450">
                  <c:v>0.00620548084742854</c:v>
                </c:pt>
                <c:pt idx="451">
                  <c:v>0.00620548084742854</c:v>
                </c:pt>
                <c:pt idx="452">
                  <c:v>0.00620548084742854</c:v>
                </c:pt>
                <c:pt idx="453">
                  <c:v>0.00620548084742854</c:v>
                </c:pt>
                <c:pt idx="454">
                  <c:v>0.00620548084742854</c:v>
                </c:pt>
                <c:pt idx="455">
                  <c:v>0.00620548084742854</c:v>
                </c:pt>
                <c:pt idx="456">
                  <c:v>0.00620548084742854</c:v>
                </c:pt>
                <c:pt idx="457">
                  <c:v>0.00620548084742854</c:v>
                </c:pt>
                <c:pt idx="458">
                  <c:v>0.00620548084742854</c:v>
                </c:pt>
                <c:pt idx="459">
                  <c:v>0.00620548084742854</c:v>
                </c:pt>
                <c:pt idx="460">
                  <c:v>0.00620548084742854</c:v>
                </c:pt>
                <c:pt idx="461">
                  <c:v>0.00620548084742854</c:v>
                </c:pt>
                <c:pt idx="462">
                  <c:v>0.00620548084742854</c:v>
                </c:pt>
                <c:pt idx="463">
                  <c:v>0.00620548084742854</c:v>
                </c:pt>
                <c:pt idx="464">
                  <c:v>0.00620548084742854</c:v>
                </c:pt>
                <c:pt idx="465">
                  <c:v>0.00620548084742854</c:v>
                </c:pt>
                <c:pt idx="466">
                  <c:v>0.00620548084742854</c:v>
                </c:pt>
                <c:pt idx="467">
                  <c:v>0.00620548084742854</c:v>
                </c:pt>
                <c:pt idx="468">
                  <c:v>0.00620548084742854</c:v>
                </c:pt>
                <c:pt idx="469">
                  <c:v>0.00620548084742854</c:v>
                </c:pt>
                <c:pt idx="470">
                  <c:v>0.00620548084742854</c:v>
                </c:pt>
                <c:pt idx="471">
                  <c:v>0.00620548084742854</c:v>
                </c:pt>
                <c:pt idx="472">
                  <c:v>0.00620548084742854</c:v>
                </c:pt>
                <c:pt idx="473">
                  <c:v>0.00620548084742854</c:v>
                </c:pt>
                <c:pt idx="474">
                  <c:v>0.00620548084742854</c:v>
                </c:pt>
                <c:pt idx="475">
                  <c:v>0.00620548084742854</c:v>
                </c:pt>
                <c:pt idx="476">
                  <c:v>0.00620548084742854</c:v>
                </c:pt>
                <c:pt idx="477">
                  <c:v>0.00620548084742854</c:v>
                </c:pt>
                <c:pt idx="478">
                  <c:v>0.00620548084742854</c:v>
                </c:pt>
                <c:pt idx="479">
                  <c:v>0.00620548084742854</c:v>
                </c:pt>
                <c:pt idx="480">
                  <c:v>0.00620548084742854</c:v>
                </c:pt>
                <c:pt idx="481">
                  <c:v>0.00620548084742854</c:v>
                </c:pt>
                <c:pt idx="482">
                  <c:v>0.00620548084742854</c:v>
                </c:pt>
                <c:pt idx="483">
                  <c:v>0.00620548084742854</c:v>
                </c:pt>
                <c:pt idx="484">
                  <c:v>0.00620548084742854</c:v>
                </c:pt>
                <c:pt idx="485">
                  <c:v>0.00620548084742854</c:v>
                </c:pt>
                <c:pt idx="486">
                  <c:v>0.00620548084742854</c:v>
                </c:pt>
                <c:pt idx="487">
                  <c:v>0.00620548084742854</c:v>
                </c:pt>
                <c:pt idx="488">
                  <c:v>0.00620548084742854</c:v>
                </c:pt>
                <c:pt idx="489">
                  <c:v>0.00620548084742854</c:v>
                </c:pt>
                <c:pt idx="490">
                  <c:v>0.00620548084742854</c:v>
                </c:pt>
                <c:pt idx="491">
                  <c:v>0.00620548084742854</c:v>
                </c:pt>
                <c:pt idx="492">
                  <c:v>0.00620548084742854</c:v>
                </c:pt>
                <c:pt idx="493">
                  <c:v>0.00620548084742854</c:v>
                </c:pt>
                <c:pt idx="494">
                  <c:v>0.00620548084742854</c:v>
                </c:pt>
                <c:pt idx="495">
                  <c:v>0.00620548084742854</c:v>
                </c:pt>
                <c:pt idx="496">
                  <c:v>0.00620548084742854</c:v>
                </c:pt>
                <c:pt idx="497">
                  <c:v>0.00620548084742854</c:v>
                </c:pt>
                <c:pt idx="498">
                  <c:v>0.00620548084742854</c:v>
                </c:pt>
                <c:pt idx="499">
                  <c:v>0.00620548084742854</c:v>
                </c:pt>
                <c:pt idx="500">
                  <c:v>0.00620548084742854</c:v>
                </c:pt>
                <c:pt idx="501">
                  <c:v>0.00620548084742854</c:v>
                </c:pt>
                <c:pt idx="502">
                  <c:v>0.00620548084742854</c:v>
                </c:pt>
                <c:pt idx="503">
                  <c:v>0.00620548084742854</c:v>
                </c:pt>
                <c:pt idx="504">
                  <c:v>0.00620548084742854</c:v>
                </c:pt>
                <c:pt idx="505">
                  <c:v>0.00620548084742854</c:v>
                </c:pt>
                <c:pt idx="506">
                  <c:v>0.00620548084742854</c:v>
                </c:pt>
                <c:pt idx="507">
                  <c:v>0.00620548084742854</c:v>
                </c:pt>
                <c:pt idx="508">
                  <c:v>0.00620548084742854</c:v>
                </c:pt>
                <c:pt idx="509">
                  <c:v>0.00620548084742854</c:v>
                </c:pt>
                <c:pt idx="510">
                  <c:v>0.00620548084742854</c:v>
                </c:pt>
                <c:pt idx="511">
                  <c:v>0.00620548084742854</c:v>
                </c:pt>
                <c:pt idx="512">
                  <c:v>0.00620548084742854</c:v>
                </c:pt>
                <c:pt idx="513">
                  <c:v>0.00620548084742854</c:v>
                </c:pt>
                <c:pt idx="514">
                  <c:v>0.00620548084742854</c:v>
                </c:pt>
                <c:pt idx="515">
                  <c:v>0.00620548084742854</c:v>
                </c:pt>
                <c:pt idx="516">
                  <c:v>0.00620548084742854</c:v>
                </c:pt>
                <c:pt idx="517">
                  <c:v>0.00620548084742854</c:v>
                </c:pt>
                <c:pt idx="518">
                  <c:v>0.00620548084742854</c:v>
                </c:pt>
                <c:pt idx="519">
                  <c:v>0.00620548084742854</c:v>
                </c:pt>
                <c:pt idx="520">
                  <c:v>0.00620548084742854</c:v>
                </c:pt>
                <c:pt idx="521">
                  <c:v>0.00620548084742854</c:v>
                </c:pt>
                <c:pt idx="522">
                  <c:v>0.00620548084742854</c:v>
                </c:pt>
                <c:pt idx="523">
                  <c:v>0.00620548084742854</c:v>
                </c:pt>
                <c:pt idx="524">
                  <c:v>0.00620548084742854</c:v>
                </c:pt>
                <c:pt idx="525">
                  <c:v>0.00620548084742854</c:v>
                </c:pt>
                <c:pt idx="526">
                  <c:v>0.00620548084742854</c:v>
                </c:pt>
                <c:pt idx="527">
                  <c:v>0.00620548084742854</c:v>
                </c:pt>
                <c:pt idx="528">
                  <c:v>0.00620548084742854</c:v>
                </c:pt>
                <c:pt idx="529">
                  <c:v>0.00620548084742854</c:v>
                </c:pt>
                <c:pt idx="530">
                  <c:v>0.00620548084742854</c:v>
                </c:pt>
                <c:pt idx="531">
                  <c:v>0.00620548084742854</c:v>
                </c:pt>
                <c:pt idx="532">
                  <c:v>0.00620548084742854</c:v>
                </c:pt>
                <c:pt idx="533">
                  <c:v>0.00620548084742854</c:v>
                </c:pt>
                <c:pt idx="534">
                  <c:v>0.00620548084742854</c:v>
                </c:pt>
                <c:pt idx="535">
                  <c:v>0.00620548084742854</c:v>
                </c:pt>
                <c:pt idx="536">
                  <c:v>0.00620548084742854</c:v>
                </c:pt>
                <c:pt idx="537">
                  <c:v>0.00620548084742854</c:v>
                </c:pt>
                <c:pt idx="538">
                  <c:v>0.00620548084742854</c:v>
                </c:pt>
                <c:pt idx="539">
                  <c:v>0.00620548084742854</c:v>
                </c:pt>
                <c:pt idx="540">
                  <c:v>0.00620548084742854</c:v>
                </c:pt>
                <c:pt idx="541">
                  <c:v>0.00620548084742854</c:v>
                </c:pt>
                <c:pt idx="542">
                  <c:v>0.00620548084742854</c:v>
                </c:pt>
                <c:pt idx="543">
                  <c:v>0.00620548084742854</c:v>
                </c:pt>
                <c:pt idx="544">
                  <c:v>0.00620548084742854</c:v>
                </c:pt>
                <c:pt idx="545">
                  <c:v>0.00620548084742854</c:v>
                </c:pt>
                <c:pt idx="546">
                  <c:v>0.00620548084742854</c:v>
                </c:pt>
                <c:pt idx="547">
                  <c:v>0.00620548084742854</c:v>
                </c:pt>
                <c:pt idx="548">
                  <c:v>0.00620548084742854</c:v>
                </c:pt>
                <c:pt idx="549">
                  <c:v>0.00620548084742854</c:v>
                </c:pt>
                <c:pt idx="550">
                  <c:v>0.00620548084742854</c:v>
                </c:pt>
                <c:pt idx="551">
                  <c:v>0.00620548084742854</c:v>
                </c:pt>
                <c:pt idx="552">
                  <c:v>0.00620548084742854</c:v>
                </c:pt>
                <c:pt idx="553">
                  <c:v>0.00620548084742854</c:v>
                </c:pt>
                <c:pt idx="554">
                  <c:v>0.00620548084742854</c:v>
                </c:pt>
                <c:pt idx="555">
                  <c:v>0.00620548084742854</c:v>
                </c:pt>
                <c:pt idx="556">
                  <c:v>0.00620548084742854</c:v>
                </c:pt>
                <c:pt idx="557">
                  <c:v>0.00620548084742854</c:v>
                </c:pt>
                <c:pt idx="558">
                  <c:v>0.00620548084742854</c:v>
                </c:pt>
                <c:pt idx="559">
                  <c:v>0.00620548084742854</c:v>
                </c:pt>
                <c:pt idx="560">
                  <c:v>0.00620548084742854</c:v>
                </c:pt>
                <c:pt idx="561">
                  <c:v>0.00620548084742854</c:v>
                </c:pt>
                <c:pt idx="562">
                  <c:v>0.00620548084742854</c:v>
                </c:pt>
                <c:pt idx="563">
                  <c:v>0.00620548084742854</c:v>
                </c:pt>
                <c:pt idx="564">
                  <c:v>0.00626630847273681</c:v>
                </c:pt>
                <c:pt idx="565">
                  <c:v>0.00626630847273681</c:v>
                </c:pt>
                <c:pt idx="566">
                  <c:v>0.00626630847273681</c:v>
                </c:pt>
                <c:pt idx="567">
                  <c:v>0.00626630847273681</c:v>
                </c:pt>
                <c:pt idx="568">
                  <c:v>0.00626630847273681</c:v>
                </c:pt>
                <c:pt idx="569">
                  <c:v>0.00626630847273681</c:v>
                </c:pt>
                <c:pt idx="570">
                  <c:v>0.00626630847273681</c:v>
                </c:pt>
                <c:pt idx="571">
                  <c:v>0.00626630847273681</c:v>
                </c:pt>
                <c:pt idx="572">
                  <c:v>0.00626630847273681</c:v>
                </c:pt>
                <c:pt idx="573">
                  <c:v>0.00626630847273681</c:v>
                </c:pt>
                <c:pt idx="574">
                  <c:v>0.00632030847274259</c:v>
                </c:pt>
                <c:pt idx="575">
                  <c:v>0.00632330847274212</c:v>
                </c:pt>
                <c:pt idx="576">
                  <c:v>0.0063253084727424</c:v>
                </c:pt>
                <c:pt idx="577">
                  <c:v>0.00633337073048797</c:v>
                </c:pt>
                <c:pt idx="578">
                  <c:v>0.00634161694174725</c:v>
                </c:pt>
                <c:pt idx="579">
                  <c:v>0.00635161694174189</c:v>
                </c:pt>
                <c:pt idx="580">
                  <c:v>0.00635261694174292</c:v>
                </c:pt>
                <c:pt idx="581">
                  <c:v>0.00635961694173946</c:v>
                </c:pt>
                <c:pt idx="582">
                  <c:v>0.00636861694173983</c:v>
                </c:pt>
                <c:pt idx="583">
                  <c:v>0.00637716094549268</c:v>
                </c:pt>
                <c:pt idx="584">
                  <c:v>0.00637916094549296</c:v>
                </c:pt>
                <c:pt idx="585">
                  <c:v>0.00638516094549202</c:v>
                </c:pt>
                <c:pt idx="586">
                  <c:v>0.00638916094549258</c:v>
                </c:pt>
                <c:pt idx="587">
                  <c:v>0.00639770494924544</c:v>
                </c:pt>
                <c:pt idx="588">
                  <c:v>0.00639770494924544</c:v>
                </c:pt>
                <c:pt idx="589">
                  <c:v>0.00640470494924197</c:v>
                </c:pt>
                <c:pt idx="590">
                  <c:v>0.00640470494924197</c:v>
                </c:pt>
                <c:pt idx="591">
                  <c:v>0.00641295116048747</c:v>
                </c:pt>
                <c:pt idx="592">
                  <c:v>0.00641795116048906</c:v>
                </c:pt>
                <c:pt idx="593">
                  <c:v>0.00642649516422923</c:v>
                </c:pt>
                <c:pt idx="594">
                  <c:v>0.00642649516422923</c:v>
                </c:pt>
                <c:pt idx="595">
                  <c:v>0.00642949516422876</c:v>
                </c:pt>
                <c:pt idx="596">
                  <c:v>0.00643711093733126</c:v>
                </c:pt>
                <c:pt idx="597">
                  <c:v>0.00644111093733181</c:v>
                </c:pt>
                <c:pt idx="598">
                  <c:v>0.00644311093733209</c:v>
                </c:pt>
                <c:pt idx="599">
                  <c:v>0.00645135714859137</c:v>
                </c:pt>
                <c:pt idx="600">
                  <c:v>0.00645960335985023</c:v>
                </c:pt>
                <c:pt idx="601">
                  <c:v>0.00646460335985004</c:v>
                </c:pt>
                <c:pt idx="602">
                  <c:v>0.00646560335985106</c:v>
                </c:pt>
                <c:pt idx="603">
                  <c:v>0.0064686033598506</c:v>
                </c:pt>
                <c:pt idx="604">
                  <c:v>0.00647060335985087</c:v>
                </c:pt>
                <c:pt idx="605">
                  <c:v>0.00647884957111016</c:v>
                </c:pt>
                <c:pt idx="606">
                  <c:v>0.00648284957110894</c:v>
                </c:pt>
                <c:pt idx="607">
                  <c:v>0.00648984957110548</c:v>
                </c:pt>
                <c:pt idx="608">
                  <c:v>0.00649839357484502</c:v>
                </c:pt>
                <c:pt idx="609">
                  <c:v>0.00649839357484502</c:v>
                </c:pt>
                <c:pt idx="610">
                  <c:v>0.0065003935748453</c:v>
                </c:pt>
                <c:pt idx="611">
                  <c:v>0.00650839357485353</c:v>
                </c:pt>
                <c:pt idx="612">
                  <c:v>0.00651139357485306</c:v>
                </c:pt>
                <c:pt idx="613">
                  <c:v>0.00651239357485231</c:v>
                </c:pt>
                <c:pt idx="614">
                  <c:v>0.00651239357485231</c:v>
                </c:pt>
                <c:pt idx="615">
                  <c:v>0.0065173935748539</c:v>
                </c:pt>
                <c:pt idx="616">
                  <c:v>0.00652239357485371</c:v>
                </c:pt>
                <c:pt idx="617">
                  <c:v>0.00652339357485296</c:v>
                </c:pt>
                <c:pt idx="618">
                  <c:v>0.00652539357485324</c:v>
                </c:pt>
                <c:pt idx="619">
                  <c:v>0.00653267368473927</c:v>
                </c:pt>
                <c:pt idx="620">
                  <c:v>0.00653467368473955</c:v>
                </c:pt>
                <c:pt idx="621">
                  <c:v>0.00653467368473955</c:v>
                </c:pt>
                <c:pt idx="622">
                  <c:v>0.00653867368473833</c:v>
                </c:pt>
                <c:pt idx="623">
                  <c:v>0.00654574475254691</c:v>
                </c:pt>
                <c:pt idx="624">
                  <c:v>0.00654674475254794</c:v>
                </c:pt>
                <c:pt idx="625">
                  <c:v>0.00655474475254728</c:v>
                </c:pt>
                <c:pt idx="626">
                  <c:v>0.00655574475254653</c:v>
                </c:pt>
                <c:pt idx="627">
                  <c:v>0.00656374475254588</c:v>
                </c:pt>
                <c:pt idx="628">
                  <c:v>0.00657578634713041</c:v>
                </c:pt>
                <c:pt idx="629">
                  <c:v>0.00658878634713134</c:v>
                </c:pt>
                <c:pt idx="630">
                  <c:v>0.00660378634713077</c:v>
                </c:pt>
                <c:pt idx="631">
                  <c:v>0.0066151000556351</c:v>
                </c:pt>
                <c:pt idx="632">
                  <c:v>0.00662370238089922</c:v>
                </c:pt>
                <c:pt idx="633">
                  <c:v>0.00664079038839224</c:v>
                </c:pt>
                <c:pt idx="634">
                  <c:v>0.00664679038839308</c:v>
                </c:pt>
                <c:pt idx="635">
                  <c:v>0.00664679038839308</c:v>
                </c:pt>
                <c:pt idx="636">
                  <c:v>0.00664779038839411</c:v>
                </c:pt>
                <c:pt idx="637">
                  <c:v>0.00665585264613968</c:v>
                </c:pt>
                <c:pt idx="638">
                  <c:v>0.00666346841924217</c:v>
                </c:pt>
                <c:pt idx="639">
                  <c:v>0.0066707485291282</c:v>
                </c:pt>
                <c:pt idx="640">
                  <c:v>0.00667802863901423</c:v>
                </c:pt>
                <c:pt idx="641">
                  <c:v>0.0066870286390146</c:v>
                </c:pt>
                <c:pt idx="642">
                  <c:v>0.00670330745961281</c:v>
                </c:pt>
                <c:pt idx="643">
                  <c:v>0.00670630745961412</c:v>
                </c:pt>
                <c:pt idx="644">
                  <c:v>0.00671490978487823</c:v>
                </c:pt>
                <c:pt idx="645">
                  <c:v>0.00672385405679505</c:v>
                </c:pt>
                <c:pt idx="646">
                  <c:v>0.00673085405679514</c:v>
                </c:pt>
                <c:pt idx="647">
                  <c:v>0.0067391002680402</c:v>
                </c:pt>
                <c:pt idx="648">
                  <c:v>0.00675213867284929</c:v>
                </c:pt>
                <c:pt idx="649">
                  <c:v>0.00675413867284957</c:v>
                </c:pt>
                <c:pt idx="650">
                  <c:v>0.0067635726539885</c:v>
                </c:pt>
                <c:pt idx="651">
                  <c:v>0.00677300663512743</c:v>
                </c:pt>
                <c:pt idx="652">
                  <c:v>0.00677500663512771</c:v>
                </c:pt>
                <c:pt idx="653">
                  <c:v>0.00677900663512827</c:v>
                </c:pt>
                <c:pt idx="654">
                  <c:v>0.00678000663512752</c:v>
                </c:pt>
                <c:pt idx="655">
                  <c:v>0.00678100663512678</c:v>
                </c:pt>
                <c:pt idx="656">
                  <c:v>0.00679321319074021</c:v>
                </c:pt>
                <c:pt idx="657">
                  <c:v>0.00680936868516635</c:v>
                </c:pt>
                <c:pt idx="658">
                  <c:v>0.00682549320066718</c:v>
                </c:pt>
                <c:pt idx="659">
                  <c:v>0.00690257108336118</c:v>
                </c:pt>
                <c:pt idx="660">
                  <c:v>0.00696888096196374</c:v>
                </c:pt>
                <c:pt idx="661">
                  <c:v>0.00700817472737629</c:v>
                </c:pt>
                <c:pt idx="662">
                  <c:v>0.00703171193196731</c:v>
                </c:pt>
                <c:pt idx="663">
                  <c:v>0.00703271193196656</c:v>
                </c:pt>
                <c:pt idx="664">
                  <c:v>0.00704193147642177</c:v>
                </c:pt>
                <c:pt idx="665">
                  <c:v>0.00705256162223173</c:v>
                </c:pt>
                <c:pt idx="666">
                  <c:v>0.00706356162223238</c:v>
                </c:pt>
                <c:pt idx="667">
                  <c:v>0.00708234991646368</c:v>
                </c:pt>
                <c:pt idx="668">
                  <c:v>0.00708734991646349</c:v>
                </c:pt>
                <c:pt idx="669">
                  <c:v>0.00719273018027573</c:v>
                </c:pt>
                <c:pt idx="670">
                  <c:v>0.00743696367511072</c:v>
                </c:pt>
                <c:pt idx="671">
                  <c:v>0.00745199697147973</c:v>
                </c:pt>
                <c:pt idx="672">
                  <c:v>0.00745999697148796</c:v>
                </c:pt>
                <c:pt idx="673">
                  <c:v>0.00746099697148898</c:v>
                </c:pt>
                <c:pt idx="674">
                  <c:v>0.00746399697148852</c:v>
                </c:pt>
                <c:pt idx="675">
                  <c:v>0.0074659969714888</c:v>
                </c:pt>
                <c:pt idx="676">
                  <c:v>0.00746799697148907</c:v>
                </c:pt>
                <c:pt idx="677">
                  <c:v>0.00747399697148814</c:v>
                </c:pt>
                <c:pt idx="678">
                  <c:v>0.00748127708137368</c:v>
                </c:pt>
                <c:pt idx="679">
                  <c:v>0.00748933933913004</c:v>
                </c:pt>
                <c:pt idx="680">
                  <c:v>0.0074903393391293</c:v>
                </c:pt>
                <c:pt idx="681">
                  <c:v>0.0074933393391306</c:v>
                </c:pt>
                <c:pt idx="682">
                  <c:v>0.00749633933913013</c:v>
                </c:pt>
                <c:pt idx="683">
                  <c:v>0.00750333933913022</c:v>
                </c:pt>
                <c:pt idx="684">
                  <c:v>0.00751396948494921</c:v>
                </c:pt>
                <c:pt idx="685">
                  <c:v>0.00752386897988343</c:v>
                </c:pt>
                <c:pt idx="686">
                  <c:v>0.00752786897988399</c:v>
                </c:pt>
                <c:pt idx="687">
                  <c:v>0.00753286897988558</c:v>
                </c:pt>
                <c:pt idx="688">
                  <c:v>0.00755207835260153</c:v>
                </c:pt>
                <c:pt idx="689">
                  <c:v>0.00755307835260256</c:v>
                </c:pt>
                <c:pt idx="690">
                  <c:v>0.00755507835260284</c:v>
                </c:pt>
                <c:pt idx="691">
                  <c:v>0.00755907835260163</c:v>
                </c:pt>
                <c:pt idx="692">
                  <c:v>0.00756307835260218</c:v>
                </c:pt>
                <c:pt idx="693">
                  <c:v>0.00757162235635504</c:v>
                </c:pt>
                <c:pt idx="694">
                  <c:v>0.00757662235635485</c:v>
                </c:pt>
                <c:pt idx="695">
                  <c:v>0.00757862235635513</c:v>
                </c:pt>
                <c:pt idx="696">
                  <c:v>0.00758590246624116</c:v>
                </c:pt>
                <c:pt idx="697">
                  <c:v>0.00759190246624022</c:v>
                </c:pt>
                <c:pt idx="698">
                  <c:v>0.00760050479150433</c:v>
                </c:pt>
                <c:pt idx="699">
                  <c:v>0.00764388681543221</c:v>
                </c:pt>
                <c:pt idx="700">
                  <c:v>0.00767742783509105</c:v>
                </c:pt>
                <c:pt idx="701">
                  <c:v>0.00777683608425143</c:v>
                </c:pt>
                <c:pt idx="702">
                  <c:v>0.00781668580194565</c:v>
                </c:pt>
                <c:pt idx="703">
                  <c:v>0.00788466373954465</c:v>
                </c:pt>
                <c:pt idx="704">
                  <c:v>0.00800779375212754</c:v>
                </c:pt>
                <c:pt idx="705">
                  <c:v>0.00828346384481171</c:v>
                </c:pt>
                <c:pt idx="706">
                  <c:v>0.00851471479074982</c:v>
                </c:pt>
                <c:pt idx="707">
                  <c:v>0.00853274254713188</c:v>
                </c:pt>
                <c:pt idx="708">
                  <c:v>0.00869074254713087</c:v>
                </c:pt>
                <c:pt idx="709">
                  <c:v>0.00928440996243694</c:v>
                </c:pt>
                <c:pt idx="710">
                  <c:v>0.0102398261021371</c:v>
                </c:pt>
                <c:pt idx="711">
                  <c:v>0.0114134704264548</c:v>
                </c:pt>
                <c:pt idx="712">
                  <c:v>0.0127149684095564</c:v>
                </c:pt>
                <c:pt idx="713">
                  <c:v>0.0134411949582203</c:v>
                </c:pt>
                <c:pt idx="714">
                  <c:v>0.0136268855611086</c:v>
                </c:pt>
                <c:pt idx="715">
                  <c:v>0.0137902899674121</c:v>
                </c:pt>
                <c:pt idx="716">
                  <c:v>0.0142349291469728</c:v>
                </c:pt>
                <c:pt idx="717">
                  <c:v>0.0147717913266791</c:v>
                </c:pt>
                <c:pt idx="718">
                  <c:v>0.0150665217119555</c:v>
                </c:pt>
                <c:pt idx="719">
                  <c:v>0.0155493436252924</c:v>
                </c:pt>
                <c:pt idx="720">
                  <c:v>0.0159084898350745</c:v>
                </c:pt>
                <c:pt idx="721">
                  <c:v>0.016539129193177</c:v>
                </c:pt>
                <c:pt idx="722">
                  <c:v>0.0171194265307616</c:v>
                </c:pt>
                <c:pt idx="723">
                  <c:v>0.0176710876586258</c:v>
                </c:pt>
                <c:pt idx="724">
                  <c:v>0.01825267943986</c:v>
                </c:pt>
                <c:pt idx="725">
                  <c:v>0.0188384473119727</c:v>
                </c:pt>
                <c:pt idx="726">
                  <c:v>0.0191404208207428</c:v>
                </c:pt>
                <c:pt idx="727">
                  <c:v>0.0197188782521923</c:v>
                </c:pt>
                <c:pt idx="728">
                  <c:v>0.0202464168763696</c:v>
                </c:pt>
                <c:pt idx="729">
                  <c:v>0.0208271922201997</c:v>
                </c:pt>
                <c:pt idx="730">
                  <c:v>0.0216698606009996</c:v>
                </c:pt>
                <c:pt idx="731">
                  <c:v>0.0223937507860418</c:v>
                </c:pt>
                <c:pt idx="732">
                  <c:v>0.0229778954599021</c:v>
                </c:pt>
                <c:pt idx="733">
                  <c:v>0.0236225387721298</c:v>
                </c:pt>
                <c:pt idx="734">
                  <c:v>0.0244278672765301</c:v>
                </c:pt>
                <c:pt idx="735">
                  <c:v>0.025307067481261</c:v>
                </c:pt>
                <c:pt idx="736">
                  <c:v>0.0262000137282447</c:v>
                </c:pt>
                <c:pt idx="737">
                  <c:v>0.0270338434470717</c:v>
                </c:pt>
                <c:pt idx="738">
                  <c:v>0.0279112857528669</c:v>
                </c:pt>
                <c:pt idx="739">
                  <c:v>0.0288275853763524</c:v>
                </c:pt>
                <c:pt idx="740">
                  <c:v>0.0298387520292829</c:v>
                </c:pt>
                <c:pt idx="741">
                  <c:v>0.0309248813954283</c:v>
                </c:pt>
                <c:pt idx="742">
                  <c:v>0.0321219887423282</c:v>
                </c:pt>
                <c:pt idx="743">
                  <c:v>0.0333723970756319</c:v>
                </c:pt>
                <c:pt idx="744">
                  <c:v>0.0344342845461314</c:v>
                </c:pt>
                <c:pt idx="745">
                  <c:v>0.0355771883041084</c:v>
                </c:pt>
                <c:pt idx="746">
                  <c:v>0.036822180271953</c:v>
                </c:pt>
                <c:pt idx="747">
                  <c:v>0.0380803396418273</c:v>
                </c:pt>
                <c:pt idx="748">
                  <c:v>0.0392355560717652</c:v>
                </c:pt>
                <c:pt idx="749">
                  <c:v>0.040181064400655</c:v>
                </c:pt>
                <c:pt idx="750">
                  <c:v>0.0410658807657851</c:v>
                </c:pt>
                <c:pt idx="751">
                  <c:v>0.0420322699213524</c:v>
                </c:pt>
                <c:pt idx="752">
                  <c:v>0.0430127034989094</c:v>
                </c:pt>
                <c:pt idx="753">
                  <c:v>0.0438244355975726</c:v>
                </c:pt>
                <c:pt idx="754">
                  <c:v>0.0447839198340241</c:v>
                </c:pt>
                <c:pt idx="755">
                  <c:v>0.0459098598857141</c:v>
                </c:pt>
                <c:pt idx="756">
                  <c:v>0.0468836016379259</c:v>
                </c:pt>
                <c:pt idx="757">
                  <c:v>0.0475367738969816</c:v>
                </c:pt>
                <c:pt idx="758">
                  <c:v>0.0483151677561549</c:v>
                </c:pt>
                <c:pt idx="759">
                  <c:v>0.0486862539994997</c:v>
                </c:pt>
                <c:pt idx="760">
                  <c:v>0.0492497236082645</c:v>
                </c:pt>
                <c:pt idx="761">
                  <c:v>0.0501028554855253</c:v>
                </c:pt>
                <c:pt idx="762">
                  <c:v>0.0507828915139817</c:v>
                </c:pt>
                <c:pt idx="763">
                  <c:v>0.0511565076271219</c:v>
                </c:pt>
                <c:pt idx="764">
                  <c:v>0.0519955797336769</c:v>
                </c:pt>
                <c:pt idx="765">
                  <c:v>0.0528266814121787</c:v>
                </c:pt>
                <c:pt idx="766">
                  <c:v>0.0533693535046945</c:v>
                </c:pt>
                <c:pt idx="767">
                  <c:v>0.0536448766434629</c:v>
                </c:pt>
                <c:pt idx="768">
                  <c:v>0.0538313840159781</c:v>
                </c:pt>
                <c:pt idx="769">
                  <c:v>0.0543661708894164</c:v>
                </c:pt>
                <c:pt idx="770">
                  <c:v>0.0551985464056375</c:v>
                </c:pt>
                <c:pt idx="771">
                  <c:v>0.0561369349179195</c:v>
                </c:pt>
                <c:pt idx="772">
                  <c:v>0.0571246362897926</c:v>
                </c:pt>
                <c:pt idx="773">
                  <c:v>0.0577036397440156</c:v>
                </c:pt>
                <c:pt idx="774">
                  <c:v>0.0584136742502174</c:v>
                </c:pt>
                <c:pt idx="775">
                  <c:v>0.0592757879318142</c:v>
                </c:pt>
                <c:pt idx="776">
                  <c:v>0.0597313546118959</c:v>
                </c:pt>
                <c:pt idx="777">
                  <c:v>0.0599232973116799</c:v>
                </c:pt>
                <c:pt idx="778">
                  <c:v>0.0605501665165496</c:v>
                </c:pt>
                <c:pt idx="779">
                  <c:v>0.0606593086257352</c:v>
                </c:pt>
                <c:pt idx="780">
                  <c:v>0.0606753086257375</c:v>
                </c:pt>
                <c:pt idx="781">
                  <c:v>0.0606773086257377</c:v>
                </c:pt>
                <c:pt idx="782">
                  <c:v>0.0606773086257377</c:v>
                </c:pt>
                <c:pt idx="783">
                  <c:v>0.060678308625737</c:v>
                </c:pt>
                <c:pt idx="784">
                  <c:v>0.060678308625737</c:v>
                </c:pt>
                <c:pt idx="785">
                  <c:v>0.060678308625737</c:v>
                </c:pt>
                <c:pt idx="786">
                  <c:v>0.060678308625737</c:v>
                </c:pt>
                <c:pt idx="787">
                  <c:v>0.0606793086257362</c:v>
                </c:pt>
                <c:pt idx="788">
                  <c:v>0.0606803086257355</c:v>
                </c:pt>
                <c:pt idx="789">
                  <c:v>0.0606863086257363</c:v>
                </c:pt>
                <c:pt idx="790">
                  <c:v>0.060841640528448</c:v>
                </c:pt>
                <c:pt idx="791">
                  <c:v>0.0613329255780958</c:v>
                </c:pt>
                <c:pt idx="792">
                  <c:v>0.0615915140542396</c:v>
                </c:pt>
                <c:pt idx="793">
                  <c:v>0.0625540866489083</c:v>
                </c:pt>
                <c:pt idx="794">
                  <c:v>0.0636450907735591</c:v>
                </c:pt>
                <c:pt idx="795">
                  <c:v>0.0644693334562629</c:v>
                </c:pt>
                <c:pt idx="796">
                  <c:v>0.0648119484004829</c:v>
                </c:pt>
                <c:pt idx="797">
                  <c:v>0.0652310247658468</c:v>
                </c:pt>
                <c:pt idx="798">
                  <c:v>0.065277640213921</c:v>
                </c:pt>
                <c:pt idx="799">
                  <c:v>0.065277640213921</c:v>
                </c:pt>
                <c:pt idx="800">
                  <c:v>0.065277640213921</c:v>
                </c:pt>
                <c:pt idx="801">
                  <c:v>0.0654456431900873</c:v>
                </c:pt>
                <c:pt idx="802">
                  <c:v>0.0660199122907763</c:v>
                </c:pt>
                <c:pt idx="803">
                  <c:v>0.0663939457117366</c:v>
                </c:pt>
                <c:pt idx="804">
                  <c:v>0.0664219635631906</c:v>
                </c:pt>
                <c:pt idx="805">
                  <c:v>0.0670098793734918</c:v>
                </c:pt>
                <c:pt idx="806">
                  <c:v>0.067603432235495</c:v>
                </c:pt>
                <c:pt idx="807">
                  <c:v>0.0680994816282095</c:v>
                </c:pt>
                <c:pt idx="808">
                  <c:v>0.0686568405789628</c:v>
                </c:pt>
                <c:pt idx="809">
                  <c:v>0.0693431036480568</c:v>
                </c:pt>
                <c:pt idx="810">
                  <c:v>0.0700831097291205</c:v>
                </c:pt>
                <c:pt idx="811">
                  <c:v>0.070778697250564</c:v>
                </c:pt>
                <c:pt idx="812">
                  <c:v>0.0717597054054766</c:v>
                </c:pt>
                <c:pt idx="813">
                  <c:v>0.0727168814603437</c:v>
                </c:pt>
                <c:pt idx="814">
                  <c:v>0.0731504353785566</c:v>
                </c:pt>
                <c:pt idx="815">
                  <c:v>0.0731574353785567</c:v>
                </c:pt>
                <c:pt idx="816">
                  <c:v>0.0731584353785559</c:v>
                </c:pt>
                <c:pt idx="817">
                  <c:v>0.0731584353785559</c:v>
                </c:pt>
                <c:pt idx="818">
                  <c:v>0.0731584353785559</c:v>
                </c:pt>
                <c:pt idx="819">
                  <c:v>0.0731584353785559</c:v>
                </c:pt>
                <c:pt idx="820">
                  <c:v>0.0734867187927018</c:v>
                </c:pt>
                <c:pt idx="821">
                  <c:v>0.0739802975604686</c:v>
                </c:pt>
                <c:pt idx="822">
                  <c:v>0.0745470161855428</c:v>
                </c:pt>
                <c:pt idx="823">
                  <c:v>0.0748985414335684</c:v>
                </c:pt>
                <c:pt idx="824">
                  <c:v>0.0755218310933545</c:v>
                </c:pt>
                <c:pt idx="825">
                  <c:v>0.0760703645927852</c:v>
                </c:pt>
                <c:pt idx="826">
                  <c:v>0.0764356767880433</c:v>
                </c:pt>
                <c:pt idx="827">
                  <c:v>0.0769654172905539</c:v>
                </c:pt>
                <c:pt idx="828">
                  <c:v>0.0777352497398519</c:v>
                </c:pt>
                <c:pt idx="829">
                  <c:v>0.0785598623761881</c:v>
                </c:pt>
                <c:pt idx="830">
                  <c:v>0.0796019103597261</c:v>
                </c:pt>
                <c:pt idx="831">
                  <c:v>0.0800578752706584</c:v>
                </c:pt>
                <c:pt idx="832">
                  <c:v>0.0800768752706584</c:v>
                </c:pt>
                <c:pt idx="833">
                  <c:v>0.0805773410537058</c:v>
                </c:pt>
                <c:pt idx="834">
                  <c:v>0.0815970944552693</c:v>
                </c:pt>
                <c:pt idx="835">
                  <c:v>0.0829070051392459</c:v>
                </c:pt>
                <c:pt idx="836">
                  <c:v>0.0843210139793886</c:v>
                </c:pt>
                <c:pt idx="837">
                  <c:v>0.0857493378222216</c:v>
                </c:pt>
                <c:pt idx="838">
                  <c:v>0.0873172871198727</c:v>
                </c:pt>
                <c:pt idx="839">
                  <c:v>0.0890436410812556</c:v>
                </c:pt>
                <c:pt idx="840">
                  <c:v>0.0897147483752157</c:v>
                </c:pt>
                <c:pt idx="841">
                  <c:v>0.0906840780404946</c:v>
                </c:pt>
                <c:pt idx="842">
                  <c:v>0.0923451394481538</c:v>
                </c:pt>
                <c:pt idx="843">
                  <c:v>0.0940509471747118</c:v>
                </c:pt>
                <c:pt idx="844">
                  <c:v>0.0957563811370797</c:v>
                </c:pt>
                <c:pt idx="845">
                  <c:v>0.0974279247350774</c:v>
                </c:pt>
                <c:pt idx="846">
                  <c:v>0.0988855711256703</c:v>
                </c:pt>
                <c:pt idx="847">
                  <c:v>0.100690325956661</c:v>
                </c:pt>
                <c:pt idx="848">
                  <c:v>0.102378836839064</c:v>
                </c:pt>
                <c:pt idx="849">
                  <c:v>0.103928141521818</c:v>
                </c:pt>
                <c:pt idx="850">
                  <c:v>0.105625176877966</c:v>
                </c:pt>
                <c:pt idx="851">
                  <c:v>0.107349595620614</c:v>
                </c:pt>
                <c:pt idx="852">
                  <c:v>0.109064704946576</c:v>
                </c:pt>
                <c:pt idx="853">
                  <c:v>0.110743064264483</c:v>
                </c:pt>
                <c:pt idx="854">
                  <c:v>0.112430687741441</c:v>
                </c:pt>
                <c:pt idx="855">
                  <c:v>0.114156807088422</c:v>
                </c:pt>
                <c:pt idx="856">
                  <c:v>0.115852250983093</c:v>
                </c:pt>
                <c:pt idx="857">
                  <c:v>0.117533690842261</c:v>
                </c:pt>
                <c:pt idx="858">
                  <c:v>0.11922475736964</c:v>
                </c:pt>
                <c:pt idx="859">
                  <c:v>0.120921178307969</c:v>
                </c:pt>
                <c:pt idx="860">
                  <c:v>0.122623393629248</c:v>
                </c:pt>
                <c:pt idx="861">
                  <c:v>0.124328219720082</c:v>
                </c:pt>
                <c:pt idx="862">
                  <c:v>0.126061462057441</c:v>
                </c:pt>
                <c:pt idx="863">
                  <c:v>0.127773439861029</c:v>
                </c:pt>
                <c:pt idx="864">
                  <c:v>0.129486549898363</c:v>
                </c:pt>
                <c:pt idx="865">
                  <c:v>0.131209771300271</c:v>
                </c:pt>
                <c:pt idx="866">
                  <c:v>0.13292147688243</c:v>
                </c:pt>
                <c:pt idx="867">
                  <c:v>0.134610029220972</c:v>
                </c:pt>
                <c:pt idx="868">
                  <c:v>0.136312328842079</c:v>
                </c:pt>
                <c:pt idx="869">
                  <c:v>0.138001139370227</c:v>
                </c:pt>
                <c:pt idx="870">
                  <c:v>0.139714376364924</c:v>
                </c:pt>
                <c:pt idx="871">
                  <c:v>0.141416411910968</c:v>
                </c:pt>
                <c:pt idx="872">
                  <c:v>0.143107627450163</c:v>
                </c:pt>
                <c:pt idx="873">
                  <c:v>0.14482900015821</c:v>
                </c:pt>
                <c:pt idx="874">
                  <c:v>0.146525381306418</c:v>
                </c:pt>
                <c:pt idx="875">
                  <c:v>0.148213933644962</c:v>
                </c:pt>
                <c:pt idx="876">
                  <c:v>0.1499209321804</c:v>
                </c:pt>
                <c:pt idx="877">
                  <c:v>0.151609484518942</c:v>
                </c:pt>
                <c:pt idx="878">
                  <c:v>0.153316320773543</c:v>
                </c:pt>
                <c:pt idx="879">
                  <c:v>0.154795599313913</c:v>
                </c:pt>
                <c:pt idx="880">
                  <c:v>0.156439809762724</c:v>
                </c:pt>
                <c:pt idx="881">
                  <c:v>0.158050531650573</c:v>
                </c:pt>
                <c:pt idx="882">
                  <c:v>0.158194562897183</c:v>
                </c:pt>
                <c:pt idx="883">
                  <c:v>0.159168653755369</c:v>
                </c:pt>
                <c:pt idx="884">
                  <c:v>0.16070290960105</c:v>
                </c:pt>
                <c:pt idx="885">
                  <c:v>0.162074962078178</c:v>
                </c:pt>
                <c:pt idx="886">
                  <c:v>0.162498651823149</c:v>
                </c:pt>
                <c:pt idx="887">
                  <c:v>0.162626432885914</c:v>
                </c:pt>
                <c:pt idx="888">
                  <c:v>0.162985522011339</c:v>
                </c:pt>
                <c:pt idx="889">
                  <c:v>0.163818085522435</c:v>
                </c:pt>
                <c:pt idx="890">
                  <c:v>0.164521007993256</c:v>
                </c:pt>
                <c:pt idx="891">
                  <c:v>0.165029709280857</c:v>
                </c:pt>
                <c:pt idx="892">
                  <c:v>0.165143923990939</c:v>
                </c:pt>
                <c:pt idx="893">
                  <c:v>0.165538153619454</c:v>
                </c:pt>
                <c:pt idx="894">
                  <c:v>0.166301342979973</c:v>
                </c:pt>
                <c:pt idx="895">
                  <c:v>0.167270475065912</c:v>
                </c:pt>
                <c:pt idx="896">
                  <c:v>0.168170655047917</c:v>
                </c:pt>
                <c:pt idx="897">
                  <c:v>0.168712658737937</c:v>
                </c:pt>
                <c:pt idx="898">
                  <c:v>0.169321303133299</c:v>
                </c:pt>
                <c:pt idx="899">
                  <c:v>0.1698105413166</c:v>
                </c:pt>
                <c:pt idx="900">
                  <c:v>0.170090784068517</c:v>
                </c:pt>
                <c:pt idx="901">
                  <c:v>0.170681691844741</c:v>
                </c:pt>
                <c:pt idx="902">
                  <c:v>0.171134802206572</c:v>
                </c:pt>
                <c:pt idx="903">
                  <c:v>0.171968111872904</c:v>
                </c:pt>
                <c:pt idx="904">
                  <c:v>0.172499480859579</c:v>
                </c:pt>
                <c:pt idx="905">
                  <c:v>0.173195003684509</c:v>
                </c:pt>
                <c:pt idx="906">
                  <c:v>0.174170836662018</c:v>
                </c:pt>
                <c:pt idx="907">
                  <c:v>0.174813426733529</c:v>
                </c:pt>
                <c:pt idx="908">
                  <c:v>0.175148643081578</c:v>
                </c:pt>
                <c:pt idx="909">
                  <c:v>0.17538221748086</c:v>
                </c:pt>
                <c:pt idx="910">
                  <c:v>0.176130701281625</c:v>
                </c:pt>
                <c:pt idx="911">
                  <c:v>0.176667655655841</c:v>
                </c:pt>
                <c:pt idx="912">
                  <c:v>0.176721256028982</c:v>
                </c:pt>
                <c:pt idx="913">
                  <c:v>0.176768552963342</c:v>
                </c:pt>
                <c:pt idx="914">
                  <c:v>0.176816936844953</c:v>
                </c:pt>
                <c:pt idx="915">
                  <c:v>0.176829975249768</c:v>
                </c:pt>
                <c:pt idx="916">
                  <c:v>0.176838221461014</c:v>
                </c:pt>
                <c:pt idx="917">
                  <c:v>0.176841221461015</c:v>
                </c:pt>
                <c:pt idx="918">
                  <c:v>0.176864991189661</c:v>
                </c:pt>
                <c:pt idx="919">
                  <c:v>0.176895007851704</c:v>
                </c:pt>
                <c:pt idx="920">
                  <c:v>0.176902078919526</c:v>
                </c:pt>
                <c:pt idx="921">
                  <c:v>0.176949513084426</c:v>
                </c:pt>
                <c:pt idx="922">
                  <c:v>0.17702185256189</c:v>
                </c:pt>
                <c:pt idx="923">
                  <c:v>0.177067950284174</c:v>
                </c:pt>
                <c:pt idx="924">
                  <c:v>0.177075950284182</c:v>
                </c:pt>
                <c:pt idx="925">
                  <c:v>0.177123626273944</c:v>
                </c:pt>
                <c:pt idx="926">
                  <c:v>0.177238212486031</c:v>
                </c:pt>
                <c:pt idx="927">
                  <c:v>0.177306892905364</c:v>
                </c:pt>
                <c:pt idx="928">
                  <c:v>0.177317892905363</c:v>
                </c:pt>
                <c:pt idx="929">
                  <c:v>0.177322892905363</c:v>
                </c:pt>
                <c:pt idx="930">
                  <c:v>0.177333523051171</c:v>
                </c:pt>
                <c:pt idx="931">
                  <c:v>0.17733752305117</c:v>
                </c:pt>
                <c:pt idx="932">
                  <c:v>0.177345769262416</c:v>
                </c:pt>
                <c:pt idx="933">
                  <c:v>0.177384408620592</c:v>
                </c:pt>
                <c:pt idx="934">
                  <c:v>0.177392654831837</c:v>
                </c:pt>
                <c:pt idx="935">
                  <c:v>0.177401599103742</c:v>
                </c:pt>
                <c:pt idx="936">
                  <c:v>0.177402599103741</c:v>
                </c:pt>
                <c:pt idx="937">
                  <c:v>0.177405599103741</c:v>
                </c:pt>
                <c:pt idx="938">
                  <c:v>0.177420731849696</c:v>
                </c:pt>
                <c:pt idx="939">
                  <c:v>0.177423731849697</c:v>
                </c:pt>
                <c:pt idx="940">
                  <c:v>0.177431011959597</c:v>
                </c:pt>
                <c:pt idx="941">
                  <c:v>0.177433011959597</c:v>
                </c:pt>
                <c:pt idx="942">
                  <c:v>0.177435011959598</c:v>
                </c:pt>
                <c:pt idx="943">
                  <c:v>0.177484215618005</c:v>
                </c:pt>
                <c:pt idx="944">
                  <c:v>0.177561707553069</c:v>
                </c:pt>
                <c:pt idx="945">
                  <c:v>0.177639604921446</c:v>
                </c:pt>
                <c:pt idx="946">
                  <c:v>0.177729981909664</c:v>
                </c:pt>
                <c:pt idx="947">
                  <c:v>0.177947168465426</c:v>
                </c:pt>
                <c:pt idx="948">
                  <c:v>0.178337759043906</c:v>
                </c:pt>
                <c:pt idx="949">
                  <c:v>0.178673693561335</c:v>
                </c:pt>
                <c:pt idx="950">
                  <c:v>0.179122915110238</c:v>
                </c:pt>
                <c:pt idx="951">
                  <c:v>0.179436598071203</c:v>
                </c:pt>
                <c:pt idx="952">
                  <c:v>0.179893933834074</c:v>
                </c:pt>
                <c:pt idx="953">
                  <c:v>0.180581725953833</c:v>
                </c:pt>
                <c:pt idx="954">
                  <c:v>0.181352995686156</c:v>
                </c:pt>
                <c:pt idx="955">
                  <c:v>0.181896231362451</c:v>
                </c:pt>
                <c:pt idx="956">
                  <c:v>0.18224030257601</c:v>
                </c:pt>
                <c:pt idx="957">
                  <c:v>0.182773887620776</c:v>
                </c:pt>
                <c:pt idx="958">
                  <c:v>0.18319859104671</c:v>
                </c:pt>
                <c:pt idx="959">
                  <c:v>0.183746162046674</c:v>
                </c:pt>
                <c:pt idx="960">
                  <c:v>0.183894327494738</c:v>
                </c:pt>
                <c:pt idx="961">
                  <c:v>0.183981419400218</c:v>
                </c:pt>
                <c:pt idx="962">
                  <c:v>0.184256906242005</c:v>
                </c:pt>
                <c:pt idx="963">
                  <c:v>0.184560631446764</c:v>
                </c:pt>
                <c:pt idx="964">
                  <c:v>0.185012552900117</c:v>
                </c:pt>
                <c:pt idx="965">
                  <c:v>0.185449123627488</c:v>
                </c:pt>
                <c:pt idx="966">
                  <c:v>0.185960186245963</c:v>
                </c:pt>
                <c:pt idx="967">
                  <c:v>0.186809525989522</c:v>
                </c:pt>
                <c:pt idx="968">
                  <c:v>0.187748804968319</c:v>
                </c:pt>
                <c:pt idx="969">
                  <c:v>0.188656945926536</c:v>
                </c:pt>
                <c:pt idx="970">
                  <c:v>0.188911065976901</c:v>
                </c:pt>
                <c:pt idx="971">
                  <c:v>0.188912065976902</c:v>
                </c:pt>
                <c:pt idx="972">
                  <c:v>0.18908811142559</c:v>
                </c:pt>
                <c:pt idx="973">
                  <c:v>0.189840167274581</c:v>
                </c:pt>
                <c:pt idx="974">
                  <c:v>0.190858423136335</c:v>
                </c:pt>
                <c:pt idx="975">
                  <c:v>0.191462264175019</c:v>
                </c:pt>
                <c:pt idx="976">
                  <c:v>0.191557343089607</c:v>
                </c:pt>
                <c:pt idx="977">
                  <c:v>0.191928193463748</c:v>
                </c:pt>
                <c:pt idx="978">
                  <c:v>0.192640668024703</c:v>
                </c:pt>
                <c:pt idx="979">
                  <c:v>0.192806607772799</c:v>
                </c:pt>
                <c:pt idx="980">
                  <c:v>0.192863992439744</c:v>
                </c:pt>
                <c:pt idx="981">
                  <c:v>0.193339475352156</c:v>
                </c:pt>
                <c:pt idx="982">
                  <c:v>0.194071824995432</c:v>
                </c:pt>
                <c:pt idx="983">
                  <c:v>0.195175510186057</c:v>
                </c:pt>
                <c:pt idx="984">
                  <c:v>0.196204184089684</c:v>
                </c:pt>
                <c:pt idx="985">
                  <c:v>0.197639119628302</c:v>
                </c:pt>
                <c:pt idx="986">
                  <c:v>0.199302683273009</c:v>
                </c:pt>
                <c:pt idx="987">
                  <c:v>0.201083721453404</c:v>
                </c:pt>
                <c:pt idx="988">
                  <c:v>0.201083721453404</c:v>
                </c:pt>
                <c:pt idx="989">
                  <c:v>0.202753067732633</c:v>
                </c:pt>
                <c:pt idx="990">
                  <c:v>0.204440838451657</c:v>
                </c:pt>
                <c:pt idx="991">
                  <c:v>0.206129121899426</c:v>
                </c:pt>
                <c:pt idx="992">
                  <c:v>0.207849220733794</c:v>
                </c:pt>
                <c:pt idx="993">
                  <c:v>0.209574945219336</c:v>
                </c:pt>
                <c:pt idx="994">
                  <c:v>0.211281781473937</c:v>
                </c:pt>
                <c:pt idx="995">
                  <c:v>0.212977828643088</c:v>
                </c:pt>
                <c:pt idx="996">
                  <c:v>0.214631288651679</c:v>
                </c:pt>
                <c:pt idx="997">
                  <c:v>0.216184324710503</c:v>
                </c:pt>
                <c:pt idx="998">
                  <c:v>0.216490269149903</c:v>
                </c:pt>
                <c:pt idx="999">
                  <c:v>0.217710804278442</c:v>
                </c:pt>
                <c:pt idx="1000">
                  <c:v>0.219291191889122</c:v>
                </c:pt>
                <c:pt idx="1001">
                  <c:v>0.220301798142817</c:v>
                </c:pt>
                <c:pt idx="1002">
                  <c:v>0.220987090051422</c:v>
                </c:pt>
                <c:pt idx="1003">
                  <c:v>0.222657696228829</c:v>
                </c:pt>
                <c:pt idx="1004">
                  <c:v>0.224372490968733</c:v>
                </c:pt>
                <c:pt idx="1005">
                  <c:v>0.226040496963926</c:v>
                </c:pt>
                <c:pt idx="1006">
                  <c:v>0.227632379183185</c:v>
                </c:pt>
                <c:pt idx="1007">
                  <c:v>0.229250798164786</c:v>
                </c:pt>
                <c:pt idx="1008">
                  <c:v>0.230979562174133</c:v>
                </c:pt>
                <c:pt idx="1009">
                  <c:v>0.232726286250797</c:v>
                </c:pt>
                <c:pt idx="1010">
                  <c:v>0.234494272958886</c:v>
                </c:pt>
                <c:pt idx="1011">
                  <c:v>0.236125421327372</c:v>
                </c:pt>
                <c:pt idx="1012">
                  <c:v>0.237925703805208</c:v>
                </c:pt>
                <c:pt idx="1013">
                  <c:v>0.239645071421514</c:v>
                </c:pt>
                <c:pt idx="1014">
                  <c:v>0.241326774427397</c:v>
                </c:pt>
                <c:pt idx="1015">
                  <c:v>0.243018693160668</c:v>
                </c:pt>
                <c:pt idx="1016">
                  <c:v>0.244668694372792</c:v>
                </c:pt>
                <c:pt idx="1017">
                  <c:v>0.246273747954446</c:v>
                </c:pt>
                <c:pt idx="1018">
                  <c:v>0.247896358505383</c:v>
                </c:pt>
                <c:pt idx="1019">
                  <c:v>0.249605246447872</c:v>
                </c:pt>
                <c:pt idx="1020">
                  <c:v>0.251309349731131</c:v>
                </c:pt>
                <c:pt idx="1021">
                  <c:v>0.252989084233961</c:v>
                </c:pt>
                <c:pt idx="1022">
                  <c:v>0.254682707863933</c:v>
                </c:pt>
                <c:pt idx="1023">
                  <c:v>0.256357658012446</c:v>
                </c:pt>
                <c:pt idx="1024">
                  <c:v>0.258041989630627</c:v>
                </c:pt>
                <c:pt idx="1025">
                  <c:v>0.259568702439245</c:v>
                </c:pt>
                <c:pt idx="1026">
                  <c:v>0.261258023308709</c:v>
                </c:pt>
                <c:pt idx="1027">
                  <c:v>0.262927737056631</c:v>
                </c:pt>
                <c:pt idx="1028">
                  <c:v>0.264596703802852</c:v>
                </c:pt>
                <c:pt idx="1029">
                  <c:v>0.266217026301618</c:v>
                </c:pt>
                <c:pt idx="1030">
                  <c:v>0.2676259979124</c:v>
                </c:pt>
                <c:pt idx="1031">
                  <c:v>0.267774001290744</c:v>
                </c:pt>
                <c:pt idx="1032">
                  <c:v>0.269471819007692</c:v>
                </c:pt>
                <c:pt idx="1033">
                  <c:v>0.270745710682839</c:v>
                </c:pt>
                <c:pt idx="1034">
                  <c:v>0.271218600733484</c:v>
                </c:pt>
                <c:pt idx="1035">
                  <c:v>0.272039559319526</c:v>
                </c:pt>
                <c:pt idx="1036">
                  <c:v>0.27302902634778</c:v>
                </c:pt>
                <c:pt idx="1037">
                  <c:v>0.273502232433965</c:v>
                </c:pt>
                <c:pt idx="1038">
                  <c:v>0.274001196360512</c:v>
                </c:pt>
                <c:pt idx="1039">
                  <c:v>0.27402366856557</c:v>
                </c:pt>
                <c:pt idx="1040">
                  <c:v>0.27402366856557</c:v>
                </c:pt>
                <c:pt idx="1041">
                  <c:v>0.274358901320532</c:v>
                </c:pt>
                <c:pt idx="1042">
                  <c:v>0.275271761660343</c:v>
                </c:pt>
                <c:pt idx="1043">
                  <c:v>0.276575529277669</c:v>
                </c:pt>
                <c:pt idx="1044">
                  <c:v>0.277393743186136</c:v>
                </c:pt>
                <c:pt idx="1045">
                  <c:v>0.277950272610332</c:v>
                </c:pt>
                <c:pt idx="1046">
                  <c:v>0.278799051144464</c:v>
                </c:pt>
                <c:pt idx="1047">
                  <c:v>0.279505429230191</c:v>
                </c:pt>
                <c:pt idx="1048">
                  <c:v>0.279547214395026</c:v>
                </c:pt>
                <c:pt idx="1049">
                  <c:v>0.279547214395026</c:v>
                </c:pt>
                <c:pt idx="1050">
                  <c:v>0.279547214395026</c:v>
                </c:pt>
                <c:pt idx="1051">
                  <c:v>0.279547214395026</c:v>
                </c:pt>
                <c:pt idx="1052">
                  <c:v>0.279547214395026</c:v>
                </c:pt>
                <c:pt idx="1053">
                  <c:v>0.279547214395026</c:v>
                </c:pt>
                <c:pt idx="1054">
                  <c:v>0.279547214395026</c:v>
                </c:pt>
                <c:pt idx="1055">
                  <c:v>0.279547214395026</c:v>
                </c:pt>
                <c:pt idx="1056">
                  <c:v>0.279547214395026</c:v>
                </c:pt>
                <c:pt idx="1057">
                  <c:v>0.279547214395026</c:v>
                </c:pt>
                <c:pt idx="1058">
                  <c:v>0.279547214395026</c:v>
                </c:pt>
                <c:pt idx="1059">
                  <c:v>0.279547214395026</c:v>
                </c:pt>
                <c:pt idx="1060">
                  <c:v>0.279547214395026</c:v>
                </c:pt>
                <c:pt idx="1061">
                  <c:v>0.279547214395026</c:v>
                </c:pt>
                <c:pt idx="1062">
                  <c:v>0.279551214395026</c:v>
                </c:pt>
                <c:pt idx="1063">
                  <c:v>0.279552214395027</c:v>
                </c:pt>
                <c:pt idx="1064">
                  <c:v>0.279552214395027</c:v>
                </c:pt>
                <c:pt idx="1065">
                  <c:v>0.279552214395027</c:v>
                </c:pt>
                <c:pt idx="1066">
                  <c:v>0.279552214395027</c:v>
                </c:pt>
                <c:pt idx="1067">
                  <c:v>0.279552214395027</c:v>
                </c:pt>
                <c:pt idx="1068">
                  <c:v>0.279552214395027</c:v>
                </c:pt>
                <c:pt idx="1069">
                  <c:v>0.279555214395027</c:v>
                </c:pt>
                <c:pt idx="1070">
                  <c:v>0.279718070159432</c:v>
                </c:pt>
                <c:pt idx="1071">
                  <c:v>0.280151144056129</c:v>
                </c:pt>
                <c:pt idx="1072">
                  <c:v>0.280448536053328</c:v>
                </c:pt>
                <c:pt idx="1073">
                  <c:v>0.281067519090253</c:v>
                </c:pt>
                <c:pt idx="1074">
                  <c:v>0.281658045126935</c:v>
                </c:pt>
                <c:pt idx="1075">
                  <c:v>0.28224962690489</c:v>
                </c:pt>
                <c:pt idx="1076">
                  <c:v>0.283097929916784</c:v>
                </c:pt>
                <c:pt idx="1077">
                  <c:v>0.28427643956885</c:v>
                </c:pt>
                <c:pt idx="1078">
                  <c:v>0.285333503426895</c:v>
                </c:pt>
                <c:pt idx="1079">
                  <c:v>0.286221549033833</c:v>
                </c:pt>
                <c:pt idx="1080">
                  <c:v>0.286678602641189</c:v>
                </c:pt>
                <c:pt idx="1081">
                  <c:v>0.287419251680891</c:v>
                </c:pt>
                <c:pt idx="1082">
                  <c:v>0.28856146444566</c:v>
                </c:pt>
                <c:pt idx="1083">
                  <c:v>0.289177550478605</c:v>
                </c:pt>
                <c:pt idx="1084">
                  <c:v>0.289637064352183</c:v>
                </c:pt>
                <c:pt idx="1085">
                  <c:v>0.289921767706569</c:v>
                </c:pt>
                <c:pt idx="1086">
                  <c:v>0.290040767706569</c:v>
                </c:pt>
                <c:pt idx="1087">
                  <c:v>0.290310243122887</c:v>
                </c:pt>
                <c:pt idx="1088">
                  <c:v>0.291031578689735</c:v>
                </c:pt>
                <c:pt idx="1089">
                  <c:v>0.291705768573967</c:v>
                </c:pt>
                <c:pt idx="1090">
                  <c:v>0.29204015158789</c:v>
                </c:pt>
                <c:pt idx="1091">
                  <c:v>0.292771185102854</c:v>
                </c:pt>
                <c:pt idx="1092">
                  <c:v>0.292980756093211</c:v>
                </c:pt>
                <c:pt idx="1093">
                  <c:v>0.293020681022769</c:v>
                </c:pt>
                <c:pt idx="1094">
                  <c:v>0.29303668102277</c:v>
                </c:pt>
                <c:pt idx="1095">
                  <c:v>0.29303668102277</c:v>
                </c:pt>
                <c:pt idx="1096">
                  <c:v>0.29303668102277</c:v>
                </c:pt>
                <c:pt idx="1097">
                  <c:v>0.293435810074581</c:v>
                </c:pt>
                <c:pt idx="1098">
                  <c:v>0.294229850375826</c:v>
                </c:pt>
                <c:pt idx="1099">
                  <c:v>0.295077662855092</c:v>
                </c:pt>
                <c:pt idx="1100">
                  <c:v>0.295416757237234</c:v>
                </c:pt>
                <c:pt idx="1101">
                  <c:v>0.29542807094574</c:v>
                </c:pt>
                <c:pt idx="1102">
                  <c:v>0.29542807094574</c:v>
                </c:pt>
                <c:pt idx="1103">
                  <c:v>0.29542807094574</c:v>
                </c:pt>
                <c:pt idx="1104">
                  <c:v>0.295667455573486</c:v>
                </c:pt>
                <c:pt idx="1105">
                  <c:v>0.295757194082501</c:v>
                </c:pt>
                <c:pt idx="1106">
                  <c:v>0.295937330142188</c:v>
                </c:pt>
                <c:pt idx="1107">
                  <c:v>0.296022705782743</c:v>
                </c:pt>
                <c:pt idx="1108">
                  <c:v>0.296265128966451</c:v>
                </c:pt>
                <c:pt idx="1109">
                  <c:v>0.296925868703419</c:v>
                </c:pt>
                <c:pt idx="1110">
                  <c:v>0.298034335211699</c:v>
                </c:pt>
                <c:pt idx="1111">
                  <c:v>0.29903453619151</c:v>
                </c:pt>
                <c:pt idx="1112">
                  <c:v>0.299585459961183</c:v>
                </c:pt>
                <c:pt idx="1113">
                  <c:v>0.300272812127106</c:v>
                </c:pt>
                <c:pt idx="1114">
                  <c:v>0.300545418069823</c:v>
                </c:pt>
                <c:pt idx="1115">
                  <c:v>0.30131976230852</c:v>
                </c:pt>
                <c:pt idx="1116">
                  <c:v>0.302527300299632</c:v>
                </c:pt>
                <c:pt idx="1117">
                  <c:v>0.303560027272263</c:v>
                </c:pt>
                <c:pt idx="1118">
                  <c:v>0.304094814145701</c:v>
                </c:pt>
                <c:pt idx="1119">
                  <c:v>0.304653577959855</c:v>
                </c:pt>
                <c:pt idx="1120">
                  <c:v>0.305188180616031</c:v>
                </c:pt>
                <c:pt idx="1121">
                  <c:v>0.305258863004224</c:v>
                </c:pt>
                <c:pt idx="1122">
                  <c:v>0.305266478777327</c:v>
                </c:pt>
                <c:pt idx="1123">
                  <c:v>0.305267478777328</c:v>
                </c:pt>
                <c:pt idx="1124">
                  <c:v>0.305268478777327</c:v>
                </c:pt>
                <c:pt idx="1125">
                  <c:v>0.305269478777328</c:v>
                </c:pt>
                <c:pt idx="1126">
                  <c:v>0.305277541035073</c:v>
                </c:pt>
                <c:pt idx="1127">
                  <c:v>0.305285156808176</c:v>
                </c:pt>
                <c:pt idx="1128">
                  <c:v>0.305293219065921</c:v>
                </c:pt>
                <c:pt idx="1129">
                  <c:v>0.30530029013373</c:v>
                </c:pt>
                <c:pt idx="1130">
                  <c:v>0.305307361201538</c:v>
                </c:pt>
                <c:pt idx="1131">
                  <c:v>0.305314361201534</c:v>
                </c:pt>
                <c:pt idx="1132">
                  <c:v>0.305314361201534</c:v>
                </c:pt>
                <c:pt idx="1133">
                  <c:v>0.305314361201534</c:v>
                </c:pt>
                <c:pt idx="1134">
                  <c:v>0.305317361201536</c:v>
                </c:pt>
                <c:pt idx="1135">
                  <c:v>0.305429762269146</c:v>
                </c:pt>
                <c:pt idx="1136">
                  <c:v>0.305455060490425</c:v>
                </c:pt>
                <c:pt idx="1137">
                  <c:v>0.305463122748167</c:v>
                </c:pt>
                <c:pt idx="1138">
                  <c:v>0.305473022243112</c:v>
                </c:pt>
                <c:pt idx="1139">
                  <c:v>0.305474022243113</c:v>
                </c:pt>
                <c:pt idx="1140">
                  <c:v>0.305479022243113</c:v>
                </c:pt>
                <c:pt idx="1141">
                  <c:v>0.305485022243113</c:v>
                </c:pt>
                <c:pt idx="1142">
                  <c:v>0.305494022243114</c:v>
                </c:pt>
                <c:pt idx="1143">
                  <c:v>0.305504022243113</c:v>
                </c:pt>
                <c:pt idx="1144">
                  <c:v>0.305521022243113</c:v>
                </c:pt>
                <c:pt idx="1145">
                  <c:v>0.305530022243113</c:v>
                </c:pt>
                <c:pt idx="1146">
                  <c:v>0.305546514665618</c:v>
                </c:pt>
                <c:pt idx="1147">
                  <c:v>0.305565724038323</c:v>
                </c:pt>
                <c:pt idx="1148">
                  <c:v>0.305573339811426</c:v>
                </c:pt>
                <c:pt idx="1149">
                  <c:v>0.305581586022685</c:v>
                </c:pt>
                <c:pt idx="1150">
                  <c:v>0.305595187493199</c:v>
                </c:pt>
                <c:pt idx="1151">
                  <c:v>0.305600187493199</c:v>
                </c:pt>
                <c:pt idx="1152">
                  <c:v>0.305607187493199</c:v>
                </c:pt>
                <c:pt idx="1153">
                  <c:v>0.305618589247448</c:v>
                </c:pt>
                <c:pt idx="1154">
                  <c:v>0.305655480980933</c:v>
                </c:pt>
                <c:pt idx="1155">
                  <c:v>0.305661480980934</c:v>
                </c:pt>
                <c:pt idx="1156">
                  <c:v>0.305689498832385</c:v>
                </c:pt>
                <c:pt idx="1157">
                  <c:v>0.30570577765297</c:v>
                </c:pt>
                <c:pt idx="1158">
                  <c:v>0.305714379978245</c:v>
                </c:pt>
                <c:pt idx="1159">
                  <c:v>0.305717379978245</c:v>
                </c:pt>
                <c:pt idx="1160">
                  <c:v>0.305733379978247</c:v>
                </c:pt>
                <c:pt idx="1161">
                  <c:v>0.305748379978238</c:v>
                </c:pt>
                <c:pt idx="1162">
                  <c:v>0.305748379978238</c:v>
                </c:pt>
                <c:pt idx="1163">
                  <c:v>0.305763904152939</c:v>
                </c:pt>
                <c:pt idx="1164">
                  <c:v>0.305771904152933</c:v>
                </c:pt>
                <c:pt idx="1165">
                  <c:v>0.305780506478208</c:v>
                </c:pt>
                <c:pt idx="1166">
                  <c:v>0.305789450750113</c:v>
                </c:pt>
                <c:pt idx="1167">
                  <c:v>0.305797696961359</c:v>
                </c:pt>
                <c:pt idx="1168">
                  <c:v>0.305803696961359</c:v>
                </c:pt>
                <c:pt idx="1169">
                  <c:v>0.30581069696137</c:v>
                </c:pt>
                <c:pt idx="1170">
                  <c:v>0.305818696961364</c:v>
                </c:pt>
                <c:pt idx="1171">
                  <c:v>0.305826759219121</c:v>
                </c:pt>
                <c:pt idx="1172">
                  <c:v>0.305836658714055</c:v>
                </c:pt>
                <c:pt idx="1173">
                  <c:v>0.305846092695182</c:v>
                </c:pt>
                <c:pt idx="1174">
                  <c:v>0.305858092695182</c:v>
                </c:pt>
                <c:pt idx="1175">
                  <c:v>0.305861092695181</c:v>
                </c:pt>
                <c:pt idx="1176">
                  <c:v>0.305864092695181</c:v>
                </c:pt>
                <c:pt idx="1177">
                  <c:v>0.305864092695181</c:v>
                </c:pt>
                <c:pt idx="1178">
                  <c:v>0.305865092695182</c:v>
                </c:pt>
                <c:pt idx="1179">
                  <c:v>0.305880125991565</c:v>
                </c:pt>
                <c:pt idx="1180">
                  <c:v>0.305887125991565</c:v>
                </c:pt>
                <c:pt idx="1181">
                  <c:v>0.305899932240036</c:v>
                </c:pt>
                <c:pt idx="1182">
                  <c:v>0.305906932240036</c:v>
                </c:pt>
                <c:pt idx="1183">
                  <c:v>0.305910932240037</c:v>
                </c:pt>
                <c:pt idx="1184">
                  <c:v>0.305910932240037</c:v>
                </c:pt>
                <c:pt idx="1185">
                  <c:v>0.305919476243776</c:v>
                </c:pt>
                <c:pt idx="1186">
                  <c:v>0.305929476243776</c:v>
                </c:pt>
                <c:pt idx="1187">
                  <c:v>0.305943077714281</c:v>
                </c:pt>
                <c:pt idx="1188">
                  <c:v>0.305944077714283</c:v>
                </c:pt>
                <c:pt idx="1189">
                  <c:v>0.305947077714284</c:v>
                </c:pt>
                <c:pt idx="1190">
                  <c:v>0.305951077714283</c:v>
                </c:pt>
                <c:pt idx="1191">
                  <c:v>0.305961077714278</c:v>
                </c:pt>
                <c:pt idx="1192">
                  <c:v>0.305976210460233</c:v>
                </c:pt>
                <c:pt idx="1193">
                  <c:v>0.305978210460234</c:v>
                </c:pt>
                <c:pt idx="1194">
                  <c:v>0.305986754463973</c:v>
                </c:pt>
                <c:pt idx="1195">
                  <c:v>0.305994816721716</c:v>
                </c:pt>
                <c:pt idx="1196">
                  <c:v>0.306002878979458</c:v>
                </c:pt>
                <c:pt idx="1197">
                  <c:v>0.306007878979458</c:v>
                </c:pt>
                <c:pt idx="1198">
                  <c:v>0.306008878979459</c:v>
                </c:pt>
                <c:pt idx="1199">
                  <c:v>0.306016941237201</c:v>
                </c:pt>
                <c:pt idx="1200">
                  <c:v>0.306017941237202</c:v>
                </c:pt>
                <c:pt idx="1201">
                  <c:v>0.306025941237202</c:v>
                </c:pt>
                <c:pt idx="1202">
                  <c:v>0.306037254945697</c:v>
                </c:pt>
                <c:pt idx="1203">
                  <c:v>0.30604531720344</c:v>
                </c:pt>
                <c:pt idx="1204">
                  <c:v>0.306050317203441</c:v>
                </c:pt>
                <c:pt idx="1205">
                  <c:v>0.306050317203441</c:v>
                </c:pt>
                <c:pt idx="1206">
                  <c:v>0.306053317203441</c:v>
                </c:pt>
                <c:pt idx="1207">
                  <c:v>0.306057317203441</c:v>
                </c:pt>
                <c:pt idx="1208">
                  <c:v>0.30606331720344</c:v>
                </c:pt>
                <c:pt idx="1209">
                  <c:v>0.306072317203441</c:v>
                </c:pt>
                <c:pt idx="1210">
                  <c:v>0.306072317203441</c:v>
                </c:pt>
                <c:pt idx="1211">
                  <c:v>0.30610931720344</c:v>
                </c:pt>
                <c:pt idx="1212">
                  <c:v>0.306287353716552</c:v>
                </c:pt>
                <c:pt idx="1213">
                  <c:v>0.306671750646822</c:v>
                </c:pt>
                <c:pt idx="1214">
                  <c:v>0.307098314827222</c:v>
                </c:pt>
                <c:pt idx="1215">
                  <c:v>0.307211915003277</c:v>
                </c:pt>
                <c:pt idx="1216">
                  <c:v>0.307333919101569</c:v>
                </c:pt>
                <c:pt idx="1217">
                  <c:v>0.307525460219866</c:v>
                </c:pt>
                <c:pt idx="1218">
                  <c:v>0.307721146192796</c:v>
                </c:pt>
                <c:pt idx="1219">
                  <c:v>0.307957275394719</c:v>
                </c:pt>
                <c:pt idx="1220">
                  <c:v>0.308476005575064</c:v>
                </c:pt>
                <c:pt idx="1221">
                  <c:v>0.308889271833058</c:v>
                </c:pt>
                <c:pt idx="1222">
                  <c:v>0.309351921808743</c:v>
                </c:pt>
                <c:pt idx="1223">
                  <c:v>0.310212894514464</c:v>
                </c:pt>
                <c:pt idx="1224">
                  <c:v>0.311148934043547</c:v>
                </c:pt>
                <c:pt idx="1225">
                  <c:v>0.311559691879743</c:v>
                </c:pt>
                <c:pt idx="1226">
                  <c:v>0.311568235883482</c:v>
                </c:pt>
                <c:pt idx="1227">
                  <c:v>0.311568235883482</c:v>
                </c:pt>
                <c:pt idx="1228">
                  <c:v>0.311570235883483</c:v>
                </c:pt>
                <c:pt idx="1229">
                  <c:v>0.311663713153443</c:v>
                </c:pt>
                <c:pt idx="1230">
                  <c:v>0.312107691756531</c:v>
                </c:pt>
                <c:pt idx="1231">
                  <c:v>0.312827592444128</c:v>
                </c:pt>
                <c:pt idx="1232">
                  <c:v>0.313760544747301</c:v>
                </c:pt>
                <c:pt idx="1233">
                  <c:v>0.314447768873771</c:v>
                </c:pt>
                <c:pt idx="1234">
                  <c:v>0.314698050714904</c:v>
                </c:pt>
                <c:pt idx="1235">
                  <c:v>0.315294735723936</c:v>
                </c:pt>
                <c:pt idx="1236">
                  <c:v>0.316162528325888</c:v>
                </c:pt>
                <c:pt idx="1237">
                  <c:v>0.317065647919295</c:v>
                </c:pt>
                <c:pt idx="1238">
                  <c:v>0.318116423823091</c:v>
                </c:pt>
                <c:pt idx="1239">
                  <c:v>0.31946220983877</c:v>
                </c:pt>
                <c:pt idx="1240">
                  <c:v>0.321060063711942</c:v>
                </c:pt>
                <c:pt idx="1241">
                  <c:v>0.322787106270769</c:v>
                </c:pt>
                <c:pt idx="1242">
                  <c:v>0.323319013217518</c:v>
                </c:pt>
                <c:pt idx="1243">
                  <c:v>0.324490315484223</c:v>
                </c:pt>
                <c:pt idx="1244">
                  <c:v>0.326153881833966</c:v>
                </c:pt>
                <c:pt idx="1245">
                  <c:v>0.32781868242263</c:v>
                </c:pt>
                <c:pt idx="1246">
                  <c:v>0.329463627710474</c:v>
                </c:pt>
                <c:pt idx="1247">
                  <c:v>0.331076015070877</c:v>
                </c:pt>
                <c:pt idx="1248">
                  <c:v>0.332655696367853</c:v>
                </c:pt>
                <c:pt idx="1249">
                  <c:v>0.334210189211192</c:v>
                </c:pt>
                <c:pt idx="1250">
                  <c:v>0.335775345433424</c:v>
                </c:pt>
                <c:pt idx="1251">
                  <c:v>0.337367205980085</c:v>
                </c:pt>
                <c:pt idx="1252">
                  <c:v>0.339020061085646</c:v>
                </c:pt>
                <c:pt idx="1253">
                  <c:v>0.34071702838056</c:v>
                </c:pt>
                <c:pt idx="1254">
                  <c:v>0.342395387698467</c:v>
                </c:pt>
                <c:pt idx="1255">
                  <c:v>0.344029852136748</c:v>
                </c:pt>
                <c:pt idx="1256">
                  <c:v>0.345718644604752</c:v>
                </c:pt>
                <c:pt idx="1257">
                  <c:v>0.34740008446392</c:v>
                </c:pt>
                <c:pt idx="1258">
                  <c:v>0.349051848672274</c:v>
                </c:pt>
                <c:pt idx="1259">
                  <c:v>0.350622460018215</c:v>
                </c:pt>
                <c:pt idx="1260">
                  <c:v>0.351231857261399</c:v>
                </c:pt>
                <c:pt idx="1261">
                  <c:v>0.352123633578644</c:v>
                </c:pt>
                <c:pt idx="1262">
                  <c:v>0.353564245254292</c:v>
                </c:pt>
                <c:pt idx="1263">
                  <c:v>0.35499495312105</c:v>
                </c:pt>
                <c:pt idx="1264">
                  <c:v>0.356436289306677</c:v>
                </c:pt>
                <c:pt idx="1265">
                  <c:v>0.35796792960387</c:v>
                </c:pt>
                <c:pt idx="1266">
                  <c:v>0.35964324121668</c:v>
                </c:pt>
                <c:pt idx="1267">
                  <c:v>0.360670455897257</c:v>
                </c:pt>
                <c:pt idx="1268">
                  <c:v>0.36133132275223</c:v>
                </c:pt>
                <c:pt idx="1269">
                  <c:v>0.362995667968829</c:v>
                </c:pt>
                <c:pt idx="1270">
                  <c:v>0.364483558421777</c:v>
                </c:pt>
                <c:pt idx="1271">
                  <c:v>0.366147634441676</c:v>
                </c:pt>
                <c:pt idx="1272">
                  <c:v>0.367843231681597</c:v>
                </c:pt>
                <c:pt idx="1273">
                  <c:v>0.369551798332327</c:v>
                </c:pt>
                <c:pt idx="1274">
                  <c:v>0.371261769677112</c:v>
                </c:pt>
                <c:pt idx="1275">
                  <c:v>0.372982023728118</c:v>
                </c:pt>
                <c:pt idx="1276">
                  <c:v>0.374649243269749</c:v>
                </c:pt>
                <c:pt idx="1277">
                  <c:v>0.376323269852575</c:v>
                </c:pt>
                <c:pt idx="1278">
                  <c:v>0.378023573943023</c:v>
                </c:pt>
                <c:pt idx="1279">
                  <c:v>0.379730572478471</c:v>
                </c:pt>
                <c:pt idx="1280">
                  <c:v>0.381432872099569</c:v>
                </c:pt>
                <c:pt idx="1281">
                  <c:v>0.383129637257157</c:v>
                </c:pt>
                <c:pt idx="1282">
                  <c:v>0.384831936878255</c:v>
                </c:pt>
                <c:pt idx="1283">
                  <c:v>0.386505679092582</c:v>
                </c:pt>
                <c:pt idx="1284">
                  <c:v>0.38793078049248</c:v>
                </c:pt>
                <c:pt idx="1285">
                  <c:v>0.388846169480833</c:v>
                </c:pt>
                <c:pt idx="1286">
                  <c:v>0.389437764781691</c:v>
                </c:pt>
                <c:pt idx="1287">
                  <c:v>0.390573095570494</c:v>
                </c:pt>
                <c:pt idx="1288">
                  <c:v>0.391851307211812</c:v>
                </c:pt>
                <c:pt idx="1289">
                  <c:v>0.393157621875291</c:v>
                </c:pt>
                <c:pt idx="1290">
                  <c:v>0.393987682114068</c:v>
                </c:pt>
                <c:pt idx="1291">
                  <c:v>0.394161865925029</c:v>
                </c:pt>
                <c:pt idx="1292">
                  <c:v>0.394495813525706</c:v>
                </c:pt>
                <c:pt idx="1293">
                  <c:v>0.394636277044097</c:v>
                </c:pt>
                <c:pt idx="1294">
                  <c:v>0.394651574102642</c:v>
                </c:pt>
                <c:pt idx="1295">
                  <c:v>0.395170998784379</c:v>
                </c:pt>
                <c:pt idx="1296">
                  <c:v>0.395949184494859</c:v>
                </c:pt>
                <c:pt idx="1297">
                  <c:v>0.396568174801732</c:v>
                </c:pt>
                <c:pt idx="1298">
                  <c:v>0.396661555741967</c:v>
                </c:pt>
                <c:pt idx="1299">
                  <c:v>0.396664555741967</c:v>
                </c:pt>
                <c:pt idx="1300">
                  <c:v>0.396994749624416</c:v>
                </c:pt>
                <c:pt idx="1301">
                  <c:v>0.397613296308186</c:v>
                </c:pt>
                <c:pt idx="1302">
                  <c:v>0.398506310305828</c:v>
                </c:pt>
                <c:pt idx="1303">
                  <c:v>0.399474516895353</c:v>
                </c:pt>
                <c:pt idx="1304">
                  <c:v>0.400169523370151</c:v>
                </c:pt>
                <c:pt idx="1305">
                  <c:v>0.400613534631265</c:v>
                </c:pt>
                <c:pt idx="1306">
                  <c:v>0.401046075958766</c:v>
                </c:pt>
                <c:pt idx="1307">
                  <c:v>0.401093372893125</c:v>
                </c:pt>
                <c:pt idx="1308">
                  <c:v>0.401430493049745</c:v>
                </c:pt>
                <c:pt idx="1309">
                  <c:v>0.401505225907323</c:v>
                </c:pt>
                <c:pt idx="1310">
                  <c:v>0.401507225907323</c:v>
                </c:pt>
                <c:pt idx="1311">
                  <c:v>0.401854549963501</c:v>
                </c:pt>
                <c:pt idx="1312">
                  <c:v>0.402249220712354</c:v>
                </c:pt>
                <c:pt idx="1313">
                  <c:v>0.402550327005879</c:v>
                </c:pt>
                <c:pt idx="1314">
                  <c:v>0.403156664370717</c:v>
                </c:pt>
                <c:pt idx="1315">
                  <c:v>0.403647217120174</c:v>
                </c:pt>
                <c:pt idx="1316">
                  <c:v>0.404136291756604</c:v>
                </c:pt>
                <c:pt idx="1317">
                  <c:v>0.404898701751292</c:v>
                </c:pt>
                <c:pt idx="1318">
                  <c:v>0.405770648997402</c:v>
                </c:pt>
                <c:pt idx="1319">
                  <c:v>0.406307381705553</c:v>
                </c:pt>
                <c:pt idx="1320">
                  <c:v>0.406376040281129</c:v>
                </c:pt>
                <c:pt idx="1321">
                  <c:v>0.406791358231619</c:v>
                </c:pt>
                <c:pt idx="1322">
                  <c:v>0.407466764035564</c:v>
                </c:pt>
                <c:pt idx="1323">
                  <c:v>0.408083497365288</c:v>
                </c:pt>
                <c:pt idx="1324">
                  <c:v>0.408449964280581</c:v>
                </c:pt>
                <c:pt idx="1325">
                  <c:v>0.40881922976773</c:v>
                </c:pt>
                <c:pt idx="1326">
                  <c:v>0.408825229767729</c:v>
                </c:pt>
                <c:pt idx="1327">
                  <c:v>0.408826229767728</c:v>
                </c:pt>
                <c:pt idx="1328">
                  <c:v>0.408999021549934</c:v>
                </c:pt>
                <c:pt idx="1329">
                  <c:v>0.40946167152562</c:v>
                </c:pt>
                <c:pt idx="1330">
                  <c:v>0.409904412985164</c:v>
                </c:pt>
                <c:pt idx="1331">
                  <c:v>0.410291743593302</c:v>
                </c:pt>
                <c:pt idx="1332">
                  <c:v>0.410739895353315</c:v>
                </c:pt>
                <c:pt idx="1333">
                  <c:v>0.411079895353312</c:v>
                </c:pt>
                <c:pt idx="1334">
                  <c:v>0.41164091763451</c:v>
                </c:pt>
                <c:pt idx="1335">
                  <c:v>0.411704423539749</c:v>
                </c:pt>
                <c:pt idx="1336">
                  <c:v>0.41173886189046</c:v>
                </c:pt>
                <c:pt idx="1337">
                  <c:v>0.411970382947814</c:v>
                </c:pt>
                <c:pt idx="1338">
                  <c:v>0.412356130274439</c:v>
                </c:pt>
                <c:pt idx="1339">
                  <c:v>0.412621369788836</c:v>
                </c:pt>
                <c:pt idx="1340">
                  <c:v>0.413017603305849</c:v>
                </c:pt>
                <c:pt idx="1341">
                  <c:v>0.413331450402374</c:v>
                </c:pt>
                <c:pt idx="1342">
                  <c:v>0.413943513307641</c:v>
                </c:pt>
                <c:pt idx="1343">
                  <c:v>0.41419116225272</c:v>
                </c:pt>
                <c:pt idx="1344">
                  <c:v>0.414663502172693</c:v>
                </c:pt>
                <c:pt idx="1345">
                  <c:v>0.414850317589615</c:v>
                </c:pt>
                <c:pt idx="1346">
                  <c:v>0.414990235422647</c:v>
                </c:pt>
                <c:pt idx="1347">
                  <c:v>0.415141116170261</c:v>
                </c:pt>
                <c:pt idx="1348">
                  <c:v>0.415143116170261</c:v>
                </c:pt>
                <c:pt idx="1349">
                  <c:v>0.415150187238069</c:v>
                </c:pt>
                <c:pt idx="1350">
                  <c:v>0.415151187238069</c:v>
                </c:pt>
                <c:pt idx="1351">
                  <c:v>0.415151187238069</c:v>
                </c:pt>
                <c:pt idx="1352">
                  <c:v>0.415182187238069</c:v>
                </c:pt>
                <c:pt idx="1353">
                  <c:v>0.415304486052448</c:v>
                </c:pt>
                <c:pt idx="1354">
                  <c:v>0.41532103899781</c:v>
                </c:pt>
                <c:pt idx="1355">
                  <c:v>0.415325038997809</c:v>
                </c:pt>
                <c:pt idx="1356">
                  <c:v>0.415333101255551</c:v>
                </c:pt>
                <c:pt idx="1357">
                  <c:v>0.41533910125555</c:v>
                </c:pt>
                <c:pt idx="1358">
                  <c:v>0.41535110125555</c:v>
                </c:pt>
                <c:pt idx="1359">
                  <c:v>0.41535510125555</c:v>
                </c:pt>
                <c:pt idx="1360">
                  <c:v>0.415365731401359</c:v>
                </c:pt>
                <c:pt idx="1361">
                  <c:v>0.415373977612604</c:v>
                </c:pt>
                <c:pt idx="1362">
                  <c:v>0.415381048680427</c:v>
                </c:pt>
                <c:pt idx="1363">
                  <c:v>0.415382048680428</c:v>
                </c:pt>
                <c:pt idx="1364">
                  <c:v>0.415385048680427</c:v>
                </c:pt>
                <c:pt idx="1365">
                  <c:v>0.415393110938169</c:v>
                </c:pt>
                <c:pt idx="1366">
                  <c:v>0.415402055210087</c:v>
                </c:pt>
                <c:pt idx="1367">
                  <c:v>0.415436768320002</c:v>
                </c:pt>
                <c:pt idx="1368">
                  <c:v>0.415482866042285</c:v>
                </c:pt>
                <c:pt idx="1369">
                  <c:v>0.415498990557779</c:v>
                </c:pt>
                <c:pt idx="1370">
                  <c:v>0.415498990557779</c:v>
                </c:pt>
                <c:pt idx="1371">
                  <c:v>0.41550199055778</c:v>
                </c:pt>
                <c:pt idx="1372">
                  <c:v>0.41550299055778</c:v>
                </c:pt>
                <c:pt idx="1373">
                  <c:v>0.41550999055778</c:v>
                </c:pt>
                <c:pt idx="1374">
                  <c:v>0.41550999055778</c:v>
                </c:pt>
                <c:pt idx="1375">
                  <c:v>0.41550999055778</c:v>
                </c:pt>
                <c:pt idx="1376">
                  <c:v>0.41550999055778</c:v>
                </c:pt>
                <c:pt idx="1377">
                  <c:v>0.415510990557779</c:v>
                </c:pt>
                <c:pt idx="1378">
                  <c:v>0.41551199055778</c:v>
                </c:pt>
                <c:pt idx="1379">
                  <c:v>0.41551699055778</c:v>
                </c:pt>
                <c:pt idx="1380">
                  <c:v>0.415525592883057</c:v>
                </c:pt>
                <c:pt idx="1381">
                  <c:v>0.415533592883058</c:v>
                </c:pt>
                <c:pt idx="1382">
                  <c:v>0.415553442316302</c:v>
                </c:pt>
                <c:pt idx="1383">
                  <c:v>0.415556442316303</c:v>
                </c:pt>
                <c:pt idx="1384">
                  <c:v>0.415571739374849</c:v>
                </c:pt>
                <c:pt idx="1385">
                  <c:v>0.415578810442672</c:v>
                </c:pt>
                <c:pt idx="1386">
                  <c:v>0.415586872700414</c:v>
                </c:pt>
                <c:pt idx="1387">
                  <c:v>0.415601294905512</c:v>
                </c:pt>
                <c:pt idx="1388">
                  <c:v>0.415682836306039</c:v>
                </c:pt>
                <c:pt idx="1389">
                  <c:v>0.415769968389688</c:v>
                </c:pt>
                <c:pt idx="1390">
                  <c:v>0.415844701247252</c:v>
                </c:pt>
                <c:pt idx="1391">
                  <c:v>0.415925410602348</c:v>
                </c:pt>
                <c:pt idx="1392">
                  <c:v>0.416011810833826</c:v>
                </c:pt>
                <c:pt idx="1393">
                  <c:v>0.416401377259492</c:v>
                </c:pt>
                <c:pt idx="1394">
                  <c:v>0.416948509784572</c:v>
                </c:pt>
                <c:pt idx="1395">
                  <c:v>0.41739668051097</c:v>
                </c:pt>
                <c:pt idx="1396">
                  <c:v>0.417712219731988</c:v>
                </c:pt>
                <c:pt idx="1397">
                  <c:v>0.418405571734941</c:v>
                </c:pt>
                <c:pt idx="1398">
                  <c:v>0.419358901163837</c:v>
                </c:pt>
                <c:pt idx="1399">
                  <c:v>0.419769458102641</c:v>
                </c:pt>
                <c:pt idx="1400">
                  <c:v>0.419965809827868</c:v>
                </c:pt>
                <c:pt idx="1401">
                  <c:v>0.420388876016541</c:v>
                </c:pt>
                <c:pt idx="1402">
                  <c:v>0.420589997870153</c:v>
                </c:pt>
                <c:pt idx="1403">
                  <c:v>0.420630222240875</c:v>
                </c:pt>
                <c:pt idx="1404">
                  <c:v>0.42084048398252</c:v>
                </c:pt>
                <c:pt idx="1405">
                  <c:v>0.421039051351442</c:v>
                </c:pt>
                <c:pt idx="1406">
                  <c:v>0.421113683784069</c:v>
                </c:pt>
                <c:pt idx="1407">
                  <c:v>0.42114568378407</c:v>
                </c:pt>
                <c:pt idx="1408">
                  <c:v>0.421169093183888</c:v>
                </c:pt>
                <c:pt idx="1409">
                  <c:v>0.421200873681055</c:v>
                </c:pt>
                <c:pt idx="1410">
                  <c:v>0.421213873681056</c:v>
                </c:pt>
                <c:pt idx="1411">
                  <c:v>0.421223773176</c:v>
                </c:pt>
                <c:pt idx="1412">
                  <c:v>0.421231835433743</c:v>
                </c:pt>
                <c:pt idx="1413">
                  <c:v>0.421239897691488</c:v>
                </c:pt>
                <c:pt idx="1414">
                  <c:v>0.421261897691488</c:v>
                </c:pt>
                <c:pt idx="1415">
                  <c:v>0.421446897691488</c:v>
                </c:pt>
                <c:pt idx="1416">
                  <c:v>0.42195179372039</c:v>
                </c:pt>
                <c:pt idx="1417">
                  <c:v>0.422189896639313</c:v>
                </c:pt>
                <c:pt idx="1418">
                  <c:v>0.422522624756551</c:v>
                </c:pt>
                <c:pt idx="1419">
                  <c:v>0.422829917776322</c:v>
                </c:pt>
                <c:pt idx="1420">
                  <c:v>0.422830917776323</c:v>
                </c:pt>
                <c:pt idx="1421">
                  <c:v>0.422830917776323</c:v>
                </c:pt>
                <c:pt idx="1422">
                  <c:v>0.422830917776323</c:v>
                </c:pt>
                <c:pt idx="1423">
                  <c:v>0.422830917776323</c:v>
                </c:pt>
                <c:pt idx="1424">
                  <c:v>0.422830917776323</c:v>
                </c:pt>
                <c:pt idx="1425">
                  <c:v>0.422831917776322</c:v>
                </c:pt>
                <c:pt idx="1426">
                  <c:v>0.423084949394895</c:v>
                </c:pt>
                <c:pt idx="1427">
                  <c:v>0.423679411336493</c:v>
                </c:pt>
                <c:pt idx="1428">
                  <c:v>0.424392380480283</c:v>
                </c:pt>
                <c:pt idx="1429">
                  <c:v>0.425407916791791</c:v>
                </c:pt>
                <c:pt idx="1430">
                  <c:v>0.426354492198189</c:v>
                </c:pt>
                <c:pt idx="1431">
                  <c:v>0.426919704547662</c:v>
                </c:pt>
                <c:pt idx="1432">
                  <c:v>0.427560742768053</c:v>
                </c:pt>
                <c:pt idx="1433">
                  <c:v>0.428399895316758</c:v>
                </c:pt>
                <c:pt idx="1434">
                  <c:v>0.428760318678934</c:v>
                </c:pt>
                <c:pt idx="1435">
                  <c:v>0.429468717577865</c:v>
                </c:pt>
                <c:pt idx="1436">
                  <c:v>0.4298412400604</c:v>
                </c:pt>
                <c:pt idx="1437">
                  <c:v>0.430094753373658</c:v>
                </c:pt>
                <c:pt idx="1438">
                  <c:v>0.430950742275459</c:v>
                </c:pt>
                <c:pt idx="1439">
                  <c:v>0.432180978025226</c:v>
                </c:pt>
                <c:pt idx="1440">
                  <c:v>0.433526254948392</c:v>
                </c:pt>
                <c:pt idx="1441">
                  <c:v>0.434763623123189</c:v>
                </c:pt>
                <c:pt idx="1442">
                  <c:v>0.436404702036591</c:v>
                </c:pt>
                <c:pt idx="1443">
                  <c:v>0.438154474878991</c:v>
                </c:pt>
                <c:pt idx="1444">
                  <c:v>0.438846333968689</c:v>
                </c:pt>
                <c:pt idx="1445">
                  <c:v>0.439869615454885</c:v>
                </c:pt>
                <c:pt idx="1446">
                  <c:v>0.44159361806509</c:v>
                </c:pt>
                <c:pt idx="1447">
                  <c:v>0.443121153662062</c:v>
                </c:pt>
                <c:pt idx="1448">
                  <c:v>0.444835477143791</c:v>
                </c:pt>
                <c:pt idx="1449">
                  <c:v>0.446540125201305</c:v>
                </c:pt>
                <c:pt idx="1450">
                  <c:v>0.448249312435047</c:v>
                </c:pt>
                <c:pt idx="1451">
                  <c:v>0.44994231243505</c:v>
                </c:pt>
                <c:pt idx="1452">
                  <c:v>0.451637909674962</c:v>
                </c:pt>
                <c:pt idx="1453">
                  <c:v>0.453283687302716</c:v>
                </c:pt>
                <c:pt idx="1454">
                  <c:v>0.454847958698604</c:v>
                </c:pt>
                <c:pt idx="1455">
                  <c:v>0.456430165069469</c:v>
                </c:pt>
                <c:pt idx="1456">
                  <c:v>0.458095292091646</c:v>
                </c:pt>
                <c:pt idx="1457">
                  <c:v>0.45980180461724</c:v>
                </c:pt>
                <c:pt idx="1458">
                  <c:v>0.46150286311124</c:v>
                </c:pt>
                <c:pt idx="1459">
                  <c:v>0.463181903313261</c:v>
                </c:pt>
                <c:pt idx="1460">
                  <c:v>0.46487467677713</c:v>
                </c:pt>
                <c:pt idx="1461">
                  <c:v>0.466537167077857</c:v>
                </c:pt>
                <c:pt idx="1462">
                  <c:v>0.468228018934172</c:v>
                </c:pt>
                <c:pt idx="1463">
                  <c:v>0.469954547242651</c:v>
                </c:pt>
                <c:pt idx="1464">
                  <c:v>0.471559710474226</c:v>
                </c:pt>
                <c:pt idx="1465">
                  <c:v>0.473444280717018</c:v>
                </c:pt>
                <c:pt idx="1466">
                  <c:v>0.475393414114195</c:v>
                </c:pt>
                <c:pt idx="1467">
                  <c:v>0.477342794528586</c:v>
                </c:pt>
                <c:pt idx="1468">
                  <c:v>0.479202237993711</c:v>
                </c:pt>
                <c:pt idx="1469">
                  <c:v>0.480962615794071</c:v>
                </c:pt>
                <c:pt idx="1470">
                  <c:v>0.482593635413815</c:v>
                </c:pt>
                <c:pt idx="1471">
                  <c:v>0.484154858331915</c:v>
                </c:pt>
                <c:pt idx="1472">
                  <c:v>0.485704163014669</c:v>
                </c:pt>
                <c:pt idx="1473">
                  <c:v>0.487317150615363</c:v>
                </c:pt>
                <c:pt idx="1474">
                  <c:v>0.489250415211849</c:v>
                </c:pt>
                <c:pt idx="1475">
                  <c:v>0.490870467680132</c:v>
                </c:pt>
                <c:pt idx="1476">
                  <c:v>0.492702712478189</c:v>
                </c:pt>
                <c:pt idx="1477">
                  <c:v>0.494555332784672</c:v>
                </c:pt>
                <c:pt idx="1478">
                  <c:v>0.496395185224407</c:v>
                </c:pt>
                <c:pt idx="1479">
                  <c:v>0.49816152749022</c:v>
                </c:pt>
                <c:pt idx="1480">
                  <c:v>0.499829409080745</c:v>
                </c:pt>
                <c:pt idx="1481">
                  <c:v>0.501428234274441</c:v>
                </c:pt>
                <c:pt idx="1482">
                  <c:v>0.503048286742724</c:v>
                </c:pt>
                <c:pt idx="1483">
                  <c:v>0.504644234423569</c:v>
                </c:pt>
                <c:pt idx="1484">
                  <c:v>0.506248442951166</c:v>
                </c:pt>
                <c:pt idx="1485">
                  <c:v>0.507845240997255</c:v>
                </c:pt>
                <c:pt idx="1486">
                  <c:v>0.508465976850898</c:v>
                </c:pt>
                <c:pt idx="1487">
                  <c:v>0.509131977601654</c:v>
                </c:pt>
                <c:pt idx="1488">
                  <c:v>0.509664808719359</c:v>
                </c:pt>
                <c:pt idx="1489">
                  <c:v>0.510403397238087</c:v>
                </c:pt>
                <c:pt idx="1490">
                  <c:v>0.510725443818574</c:v>
                </c:pt>
                <c:pt idx="1491">
                  <c:v>0.510747443818573</c:v>
                </c:pt>
                <c:pt idx="1492">
                  <c:v>0.511031338165117</c:v>
                </c:pt>
                <c:pt idx="1493">
                  <c:v>0.511180284464166</c:v>
                </c:pt>
                <c:pt idx="1494">
                  <c:v>0.511287639016933</c:v>
                </c:pt>
                <c:pt idx="1495">
                  <c:v>0.511567512202501</c:v>
                </c:pt>
                <c:pt idx="1496">
                  <c:v>0.512065513206516</c:v>
                </c:pt>
                <c:pt idx="1497">
                  <c:v>0.512415548918983</c:v>
                </c:pt>
                <c:pt idx="1498">
                  <c:v>0.512444548918983</c:v>
                </c:pt>
                <c:pt idx="1499">
                  <c:v>0.513142626994845</c:v>
                </c:pt>
                <c:pt idx="1500">
                  <c:v>0.51426668571217</c:v>
                </c:pt>
                <c:pt idx="1501">
                  <c:v>0.515167055636149</c:v>
                </c:pt>
                <c:pt idx="1502">
                  <c:v>0.515712762517169</c:v>
                </c:pt>
                <c:pt idx="1503">
                  <c:v>0.516526733032612</c:v>
                </c:pt>
                <c:pt idx="1504">
                  <c:v>0.517407203929342</c:v>
                </c:pt>
                <c:pt idx="1505">
                  <c:v>0.517689267751912</c:v>
                </c:pt>
                <c:pt idx="1506">
                  <c:v>0.517702074000382</c:v>
                </c:pt>
                <c:pt idx="1507">
                  <c:v>0.517702074000382</c:v>
                </c:pt>
                <c:pt idx="1508">
                  <c:v>0.517702074000382</c:v>
                </c:pt>
                <c:pt idx="1509">
                  <c:v>0.517702074000382</c:v>
                </c:pt>
                <c:pt idx="1510">
                  <c:v>0.517702074000382</c:v>
                </c:pt>
                <c:pt idx="1511">
                  <c:v>0.517702074000382</c:v>
                </c:pt>
                <c:pt idx="1512">
                  <c:v>0.517743954783565</c:v>
                </c:pt>
                <c:pt idx="1513">
                  <c:v>0.51807499254576</c:v>
                </c:pt>
                <c:pt idx="1514">
                  <c:v>0.518355714828452</c:v>
                </c:pt>
                <c:pt idx="1515">
                  <c:v>0.518638019628271</c:v>
                </c:pt>
                <c:pt idx="1516">
                  <c:v>0.519142413323705</c:v>
                </c:pt>
                <c:pt idx="1517">
                  <c:v>0.519841053431342</c:v>
                </c:pt>
                <c:pt idx="1518">
                  <c:v>0.520327674433762</c:v>
                </c:pt>
                <c:pt idx="1519">
                  <c:v>0.521068366002507</c:v>
                </c:pt>
                <c:pt idx="1520">
                  <c:v>0.522286358613314</c:v>
                </c:pt>
                <c:pt idx="1521">
                  <c:v>0.523852005444505</c:v>
                </c:pt>
                <c:pt idx="1522">
                  <c:v>0.52481638089007</c:v>
                </c:pt>
                <c:pt idx="1523">
                  <c:v>0.525144565289452</c:v>
                </c:pt>
                <c:pt idx="1524">
                  <c:v>0.525358798806904</c:v>
                </c:pt>
                <c:pt idx="1525">
                  <c:v>0.526015275006022</c:v>
                </c:pt>
                <c:pt idx="1526">
                  <c:v>0.526595586129471</c:v>
                </c:pt>
                <c:pt idx="1527">
                  <c:v>0.527438112093462</c:v>
                </c:pt>
                <c:pt idx="1528">
                  <c:v>0.527683493429341</c:v>
                </c:pt>
                <c:pt idx="1529">
                  <c:v>0.527709570238963</c:v>
                </c:pt>
                <c:pt idx="1530">
                  <c:v>0.527709570238963</c:v>
                </c:pt>
                <c:pt idx="1531">
                  <c:v>0.527709570238963</c:v>
                </c:pt>
                <c:pt idx="1532">
                  <c:v>0.527755275818491</c:v>
                </c:pt>
                <c:pt idx="1533">
                  <c:v>0.528144007088143</c:v>
                </c:pt>
                <c:pt idx="1534">
                  <c:v>0.528644576763613</c:v>
                </c:pt>
                <c:pt idx="1535">
                  <c:v>0.529192782017145</c:v>
                </c:pt>
                <c:pt idx="1536">
                  <c:v>0.529843954805276</c:v>
                </c:pt>
                <c:pt idx="1537">
                  <c:v>0.530212337758185</c:v>
                </c:pt>
                <c:pt idx="1538">
                  <c:v>0.530944764546349</c:v>
                </c:pt>
                <c:pt idx="1539">
                  <c:v>0.532012884389802</c:v>
                </c:pt>
                <c:pt idx="1540">
                  <c:v>0.532944305347272</c:v>
                </c:pt>
                <c:pt idx="1541">
                  <c:v>0.53333675024786</c:v>
                </c:pt>
                <c:pt idx="1542">
                  <c:v>0.534193985338137</c:v>
                </c:pt>
                <c:pt idx="1543">
                  <c:v>0.53455205376735</c:v>
                </c:pt>
                <c:pt idx="1544">
                  <c:v>0.534938571554778</c:v>
                </c:pt>
                <c:pt idx="1545">
                  <c:v>0.53572786237571</c:v>
                </c:pt>
                <c:pt idx="1546">
                  <c:v>0.536962046316615</c:v>
                </c:pt>
                <c:pt idx="1547">
                  <c:v>0.537246463264083</c:v>
                </c:pt>
                <c:pt idx="1548">
                  <c:v>0.537248463264084</c:v>
                </c:pt>
                <c:pt idx="1549">
                  <c:v>0.537259776972589</c:v>
                </c:pt>
                <c:pt idx="1550">
                  <c:v>0.537266848040398</c:v>
                </c:pt>
                <c:pt idx="1551">
                  <c:v>0.537274910298154</c:v>
                </c:pt>
                <c:pt idx="1552">
                  <c:v>0.537282910298148</c:v>
                </c:pt>
                <c:pt idx="1553">
                  <c:v>0.537286910298149</c:v>
                </c:pt>
                <c:pt idx="1554">
                  <c:v>0.537291910298148</c:v>
                </c:pt>
                <c:pt idx="1555">
                  <c:v>0.537300156509394</c:v>
                </c:pt>
                <c:pt idx="1556">
                  <c:v>0.53741451122072</c:v>
                </c:pt>
                <c:pt idx="1557">
                  <c:v>0.53786620359391</c:v>
                </c:pt>
                <c:pt idx="1558">
                  <c:v>0.538685462405276</c:v>
                </c:pt>
                <c:pt idx="1559">
                  <c:v>0.539402580247748</c:v>
                </c:pt>
                <c:pt idx="1560">
                  <c:v>0.539883916928262</c:v>
                </c:pt>
                <c:pt idx="1561">
                  <c:v>0.540280643534372</c:v>
                </c:pt>
                <c:pt idx="1562">
                  <c:v>0.540425987952913</c:v>
                </c:pt>
                <c:pt idx="1563">
                  <c:v>0.540603898042561</c:v>
                </c:pt>
                <c:pt idx="1564">
                  <c:v>0.541056345829605</c:v>
                </c:pt>
                <c:pt idx="1565">
                  <c:v>0.541399382270819</c:v>
                </c:pt>
                <c:pt idx="1566">
                  <c:v>0.541521713787613</c:v>
                </c:pt>
                <c:pt idx="1567">
                  <c:v>0.541521713787613</c:v>
                </c:pt>
                <c:pt idx="1568">
                  <c:v>0.5416167927022</c:v>
                </c:pt>
                <c:pt idx="1569">
                  <c:v>0.541744698917839</c:v>
                </c:pt>
                <c:pt idx="1570">
                  <c:v>0.541905810680295</c:v>
                </c:pt>
                <c:pt idx="1571">
                  <c:v>0.542244521471377</c:v>
                </c:pt>
                <c:pt idx="1572">
                  <c:v>0.543062644322792</c:v>
                </c:pt>
                <c:pt idx="1573">
                  <c:v>0.544029830964553</c:v>
                </c:pt>
                <c:pt idx="1574">
                  <c:v>0.544931581484372</c:v>
                </c:pt>
                <c:pt idx="1575">
                  <c:v>0.54552020105592</c:v>
                </c:pt>
                <c:pt idx="1576">
                  <c:v>0.545858622390937</c:v>
                </c:pt>
                <c:pt idx="1577">
                  <c:v>0.545860622390936</c:v>
                </c:pt>
                <c:pt idx="1578">
                  <c:v>0.545877175336293</c:v>
                </c:pt>
                <c:pt idx="1579">
                  <c:v>0.545877175336293</c:v>
                </c:pt>
                <c:pt idx="1580">
                  <c:v>0.545878175336292</c:v>
                </c:pt>
                <c:pt idx="1581">
                  <c:v>0.54592721613563</c:v>
                </c:pt>
                <c:pt idx="1582">
                  <c:v>0.545973831583716</c:v>
                </c:pt>
                <c:pt idx="1583">
                  <c:v>0.545976831583717</c:v>
                </c:pt>
                <c:pt idx="1584">
                  <c:v>0.545993831583709</c:v>
                </c:pt>
                <c:pt idx="1585">
                  <c:v>0.545997831583709</c:v>
                </c:pt>
                <c:pt idx="1586">
                  <c:v>0.546005831583718</c:v>
                </c:pt>
                <c:pt idx="1587">
                  <c:v>0.546007831583716</c:v>
                </c:pt>
                <c:pt idx="1588">
                  <c:v>0.546022964329671</c:v>
                </c:pt>
                <c:pt idx="1589">
                  <c:v>0.54608448668332</c:v>
                </c:pt>
                <c:pt idx="1590">
                  <c:v>0.546269770249787</c:v>
                </c:pt>
                <c:pt idx="1591">
                  <c:v>0.546347436201136</c:v>
                </c:pt>
                <c:pt idx="1592">
                  <c:v>0.546348436201137</c:v>
                </c:pt>
                <c:pt idx="1593">
                  <c:v>0.546349436201136</c:v>
                </c:pt>
                <c:pt idx="1594">
                  <c:v>0.546358380473054</c:v>
                </c:pt>
                <c:pt idx="1595">
                  <c:v>0.546366626684299</c:v>
                </c:pt>
                <c:pt idx="1596">
                  <c:v>0.546373697752108</c:v>
                </c:pt>
                <c:pt idx="1597">
                  <c:v>0.546379697752107</c:v>
                </c:pt>
                <c:pt idx="1598">
                  <c:v>0.546388300077371</c:v>
                </c:pt>
                <c:pt idx="1599">
                  <c:v>0.54639537114518</c:v>
                </c:pt>
                <c:pt idx="1600">
                  <c:v>0.54639537114518</c:v>
                </c:pt>
                <c:pt idx="1601">
                  <c:v>0.546418565972202</c:v>
                </c:pt>
                <c:pt idx="1602">
                  <c:v>0.546551340216691</c:v>
                </c:pt>
                <c:pt idx="1603">
                  <c:v>0.546632611367782</c:v>
                </c:pt>
                <c:pt idx="1604">
                  <c:v>0.546916437018489</c:v>
                </c:pt>
                <c:pt idx="1605">
                  <c:v>0.547089066679906</c:v>
                </c:pt>
                <c:pt idx="1606">
                  <c:v>0.547203556854157</c:v>
                </c:pt>
                <c:pt idx="1607">
                  <c:v>0.547236129849101</c:v>
                </c:pt>
                <c:pt idx="1608">
                  <c:v>0.547321129849099</c:v>
                </c:pt>
                <c:pt idx="1609">
                  <c:v>0.547367173306835</c:v>
                </c:pt>
                <c:pt idx="1610">
                  <c:v>0.54737611757874</c:v>
                </c:pt>
                <c:pt idx="1611">
                  <c:v>0.547384661582479</c:v>
                </c:pt>
                <c:pt idx="1612">
                  <c:v>0.54738666158248</c:v>
                </c:pt>
                <c:pt idx="1613">
                  <c:v>0.54738666158248</c:v>
                </c:pt>
                <c:pt idx="1614">
                  <c:v>0.547395205586219</c:v>
                </c:pt>
                <c:pt idx="1615">
                  <c:v>0.547401205586218</c:v>
                </c:pt>
                <c:pt idx="1616">
                  <c:v>0.547550205586219</c:v>
                </c:pt>
                <c:pt idx="1617">
                  <c:v>0.547953119969185</c:v>
                </c:pt>
                <c:pt idx="1618">
                  <c:v>0.54835494206912</c:v>
                </c:pt>
                <c:pt idx="1619">
                  <c:v>0.548434572465326</c:v>
                </c:pt>
                <c:pt idx="1620">
                  <c:v>0.54866544039294</c:v>
                </c:pt>
                <c:pt idx="1621">
                  <c:v>0.548754911058525</c:v>
                </c:pt>
                <c:pt idx="1622">
                  <c:v>0.548841640522951</c:v>
                </c:pt>
                <c:pt idx="1623">
                  <c:v>0.548922170020654</c:v>
                </c:pt>
                <c:pt idx="1624">
                  <c:v>0.549133293207443</c:v>
                </c:pt>
                <c:pt idx="1625">
                  <c:v>0.549617972482843</c:v>
                </c:pt>
                <c:pt idx="1626">
                  <c:v>0.550427894083985</c:v>
                </c:pt>
                <c:pt idx="1627">
                  <c:v>0.551491334256258</c:v>
                </c:pt>
                <c:pt idx="1628">
                  <c:v>0.552271109223792</c:v>
                </c:pt>
                <c:pt idx="1629">
                  <c:v>0.552528371735641</c:v>
                </c:pt>
                <c:pt idx="1630">
                  <c:v>0.552535442803449</c:v>
                </c:pt>
                <c:pt idx="1631">
                  <c:v>0.552585262478279</c:v>
                </c:pt>
                <c:pt idx="1632">
                  <c:v>0.552824097149128</c:v>
                </c:pt>
                <c:pt idx="1633">
                  <c:v>0.552837698619634</c:v>
                </c:pt>
                <c:pt idx="1634">
                  <c:v>0.552855191475323</c:v>
                </c:pt>
                <c:pt idx="1635">
                  <c:v>0.552907393007864</c:v>
                </c:pt>
                <c:pt idx="1636">
                  <c:v>0.553158082058285</c:v>
                </c:pt>
                <c:pt idx="1637">
                  <c:v>0.553653036601655</c:v>
                </c:pt>
                <c:pt idx="1638">
                  <c:v>0.5543499010074</c:v>
                </c:pt>
                <c:pt idx="1639">
                  <c:v>0.555180609740952</c:v>
                </c:pt>
                <c:pt idx="1640">
                  <c:v>0.556140661822879</c:v>
                </c:pt>
                <c:pt idx="1641">
                  <c:v>0.557213734513795</c:v>
                </c:pt>
                <c:pt idx="1642">
                  <c:v>0.558325939980424</c:v>
                </c:pt>
                <c:pt idx="1643">
                  <c:v>0.559529794207485</c:v>
                </c:pt>
                <c:pt idx="1644">
                  <c:v>0.560866652090728</c:v>
                </c:pt>
                <c:pt idx="1645">
                  <c:v>0.562370420689951</c:v>
                </c:pt>
                <c:pt idx="1646">
                  <c:v>0.563887175449295</c:v>
                </c:pt>
                <c:pt idx="1647">
                  <c:v>0.565019525218576</c:v>
                </c:pt>
                <c:pt idx="1648">
                  <c:v>0.566354388507457</c:v>
                </c:pt>
                <c:pt idx="1649">
                  <c:v>0.567889016149596</c:v>
                </c:pt>
                <c:pt idx="1650">
                  <c:v>0.569526369196431</c:v>
                </c:pt>
                <c:pt idx="1651">
                  <c:v>0.570362389531114</c:v>
                </c:pt>
                <c:pt idx="1652">
                  <c:v>0.571197031969531</c:v>
                </c:pt>
                <c:pt idx="1653">
                  <c:v>0.572854656776296</c:v>
                </c:pt>
                <c:pt idx="1654">
                  <c:v>0.574454333306098</c:v>
                </c:pt>
                <c:pt idx="1655">
                  <c:v>0.57492032150337</c:v>
                </c:pt>
                <c:pt idx="1656">
                  <c:v>0.575927531511265</c:v>
                </c:pt>
                <c:pt idx="1657">
                  <c:v>0.57700121395966</c:v>
                </c:pt>
                <c:pt idx="1658">
                  <c:v>0.577887063834074</c:v>
                </c:pt>
                <c:pt idx="1659">
                  <c:v>0.578855800124302</c:v>
                </c:pt>
                <c:pt idx="1660">
                  <c:v>0.579847746191388</c:v>
                </c:pt>
                <c:pt idx="1661">
                  <c:v>0.581028407023289</c:v>
                </c:pt>
                <c:pt idx="1662">
                  <c:v>0.582372961224507</c:v>
                </c:pt>
                <c:pt idx="1663">
                  <c:v>0.583857110138863</c:v>
                </c:pt>
                <c:pt idx="1664">
                  <c:v>0.585358651014101</c:v>
                </c:pt>
                <c:pt idx="1665">
                  <c:v>0.585695318505848</c:v>
                </c:pt>
                <c:pt idx="1666">
                  <c:v>0.5875411251046</c:v>
                </c:pt>
                <c:pt idx="1667">
                  <c:v>0.589105759566704</c:v>
                </c:pt>
                <c:pt idx="1668">
                  <c:v>0.5907393718218</c:v>
                </c:pt>
                <c:pt idx="1669">
                  <c:v>0.592148343432589</c:v>
                </c:pt>
                <c:pt idx="1670">
                  <c:v>0.5922980665103</c:v>
                </c:pt>
                <c:pt idx="1671">
                  <c:v>0.593772480970348</c:v>
                </c:pt>
                <c:pt idx="1672">
                  <c:v>0.595239577422531</c:v>
                </c:pt>
                <c:pt idx="1673">
                  <c:v>0.596753299325653</c:v>
                </c:pt>
                <c:pt idx="1674">
                  <c:v>0.598349300578788</c:v>
                </c:pt>
                <c:pt idx="1675">
                  <c:v>0.600096825972018</c:v>
                </c:pt>
                <c:pt idx="1676">
                  <c:v>0.600803826679234</c:v>
                </c:pt>
                <c:pt idx="1677">
                  <c:v>0.601839295655111</c:v>
                </c:pt>
                <c:pt idx="1678">
                  <c:v>0.603550051336085</c:v>
                </c:pt>
                <c:pt idx="1679">
                  <c:v>0.605252350957193</c:v>
                </c:pt>
                <c:pt idx="1680">
                  <c:v>0.606966674438913</c:v>
                </c:pt>
                <c:pt idx="1681">
                  <c:v>0.608721925418119</c:v>
                </c:pt>
                <c:pt idx="1682">
                  <c:v>0.610452555939056</c:v>
                </c:pt>
                <c:pt idx="1683">
                  <c:v>0.612212166407314</c:v>
                </c:pt>
                <c:pt idx="1684">
                  <c:v>0.614002081768442</c:v>
                </c:pt>
                <c:pt idx="1685">
                  <c:v>0.615700031414337</c:v>
                </c:pt>
                <c:pt idx="1686">
                  <c:v>0.617203867176652</c:v>
                </c:pt>
                <c:pt idx="1687">
                  <c:v>0.61891086571209</c:v>
                </c:pt>
                <c:pt idx="1688">
                  <c:v>0.620607802363829</c:v>
                </c:pt>
                <c:pt idx="1689">
                  <c:v>0.622315720687394</c:v>
                </c:pt>
                <c:pt idx="1690">
                  <c:v>0.62395182948574</c:v>
                </c:pt>
                <c:pt idx="1691">
                  <c:v>0.624547354464223</c:v>
                </c:pt>
                <c:pt idx="1692">
                  <c:v>0.625157056850632</c:v>
                </c:pt>
                <c:pt idx="1693">
                  <c:v>0.626353660377286</c:v>
                </c:pt>
                <c:pt idx="1694">
                  <c:v>0.627690361540603</c:v>
                </c:pt>
                <c:pt idx="1695">
                  <c:v>0.629137942281009</c:v>
                </c:pt>
                <c:pt idx="1696">
                  <c:v>0.630654551657215</c:v>
                </c:pt>
                <c:pt idx="1697">
                  <c:v>0.631749191780727</c:v>
                </c:pt>
                <c:pt idx="1698">
                  <c:v>0.632996981827175</c:v>
                </c:pt>
                <c:pt idx="1699">
                  <c:v>0.634331503464319</c:v>
                </c:pt>
                <c:pt idx="1700">
                  <c:v>0.635223796017232</c:v>
                </c:pt>
                <c:pt idx="1701">
                  <c:v>0.635353934405111</c:v>
                </c:pt>
                <c:pt idx="1702">
                  <c:v>0.635353934405111</c:v>
                </c:pt>
                <c:pt idx="1703">
                  <c:v>0.63535493440511</c:v>
                </c:pt>
                <c:pt idx="1704">
                  <c:v>0.63535493440511</c:v>
                </c:pt>
                <c:pt idx="1705">
                  <c:v>0.635359934405112</c:v>
                </c:pt>
                <c:pt idx="1706">
                  <c:v>0.635359934405112</c:v>
                </c:pt>
                <c:pt idx="1707">
                  <c:v>0.635361934405112</c:v>
                </c:pt>
                <c:pt idx="1708">
                  <c:v>0.635362934405111</c:v>
                </c:pt>
                <c:pt idx="1709">
                  <c:v>0.63536393440511</c:v>
                </c:pt>
                <c:pt idx="1710">
                  <c:v>0.635375975999684</c:v>
                </c:pt>
                <c:pt idx="1711">
                  <c:v>0.635375975999684</c:v>
                </c:pt>
                <c:pt idx="1712">
                  <c:v>0.635375975999684</c:v>
                </c:pt>
                <c:pt idx="1713">
                  <c:v>0.635376975999683</c:v>
                </c:pt>
                <c:pt idx="1714">
                  <c:v>0.635378975999684</c:v>
                </c:pt>
                <c:pt idx="1715">
                  <c:v>0.635381975999683</c:v>
                </c:pt>
                <c:pt idx="1716">
                  <c:v>0.635382975999682</c:v>
                </c:pt>
                <c:pt idx="1717">
                  <c:v>0.635382975999682</c:v>
                </c:pt>
                <c:pt idx="1718">
                  <c:v>0.635383975999682</c:v>
                </c:pt>
                <c:pt idx="1719">
                  <c:v>0.635383975999682</c:v>
                </c:pt>
                <c:pt idx="1720">
                  <c:v>0.635383975999682</c:v>
                </c:pt>
                <c:pt idx="1721">
                  <c:v>0.635385975999682</c:v>
                </c:pt>
                <c:pt idx="1722">
                  <c:v>0.635385975999682</c:v>
                </c:pt>
                <c:pt idx="1723">
                  <c:v>0.635385975999682</c:v>
                </c:pt>
                <c:pt idx="1724">
                  <c:v>0.635392975999678</c:v>
                </c:pt>
                <c:pt idx="1725">
                  <c:v>0.635400256109565</c:v>
                </c:pt>
                <c:pt idx="1726">
                  <c:v>0.635407536219451</c:v>
                </c:pt>
                <c:pt idx="1727">
                  <c:v>0.635416480491367</c:v>
                </c:pt>
                <c:pt idx="1728">
                  <c:v>0.63542454274911</c:v>
                </c:pt>
                <c:pt idx="1729">
                  <c:v>0.635425542749109</c:v>
                </c:pt>
                <c:pt idx="1730">
                  <c:v>0.635432822858995</c:v>
                </c:pt>
                <c:pt idx="1731">
                  <c:v>0.635441425184259</c:v>
                </c:pt>
                <c:pt idx="1732">
                  <c:v>0.635449969187999</c:v>
                </c:pt>
                <c:pt idx="1733">
                  <c:v>0.635450969187998</c:v>
                </c:pt>
                <c:pt idx="1734">
                  <c:v>0.635459031445741</c:v>
                </c:pt>
                <c:pt idx="1735">
                  <c:v>0.635466102513549</c:v>
                </c:pt>
                <c:pt idx="1736">
                  <c:v>0.635474164771305</c:v>
                </c:pt>
                <c:pt idx="1737">
                  <c:v>0.63548338431576</c:v>
                </c:pt>
                <c:pt idx="1738">
                  <c:v>0.635490664425646</c:v>
                </c:pt>
                <c:pt idx="1739">
                  <c:v>0.635490664425646</c:v>
                </c:pt>
                <c:pt idx="1740">
                  <c:v>0.635494664425644</c:v>
                </c:pt>
                <c:pt idx="1741">
                  <c:v>0.63550194453553</c:v>
                </c:pt>
                <c:pt idx="1742">
                  <c:v>0.635510190746775</c:v>
                </c:pt>
                <c:pt idx="1743">
                  <c:v>0.635526346241202</c:v>
                </c:pt>
                <c:pt idx="1744">
                  <c:v>0.635532346241201</c:v>
                </c:pt>
                <c:pt idx="1745">
                  <c:v>0.635536346241201</c:v>
                </c:pt>
                <c:pt idx="1746">
                  <c:v>0.635544346241195</c:v>
                </c:pt>
                <c:pt idx="1747">
                  <c:v>0.635552346241195</c:v>
                </c:pt>
                <c:pt idx="1748">
                  <c:v>0.635567610578722</c:v>
                </c:pt>
                <c:pt idx="1749">
                  <c:v>0.635574890688608</c:v>
                </c:pt>
                <c:pt idx="1750">
                  <c:v>0.635575890688607</c:v>
                </c:pt>
                <c:pt idx="1751">
                  <c:v>0.635577890688608</c:v>
                </c:pt>
                <c:pt idx="1752">
                  <c:v>0.635577890688608</c:v>
                </c:pt>
                <c:pt idx="1753">
                  <c:v>0.635587324669747</c:v>
                </c:pt>
                <c:pt idx="1754">
                  <c:v>0.635594604779632</c:v>
                </c:pt>
                <c:pt idx="1755">
                  <c:v>0.635602604779626</c:v>
                </c:pt>
                <c:pt idx="1756">
                  <c:v>0.635612038760754</c:v>
                </c:pt>
                <c:pt idx="1757">
                  <c:v>0.635612038760754</c:v>
                </c:pt>
                <c:pt idx="1758">
                  <c:v>0.635620101018496</c:v>
                </c:pt>
                <c:pt idx="1759">
                  <c:v>0.635624101018497</c:v>
                </c:pt>
                <c:pt idx="1760">
                  <c:v>0.63563264502225</c:v>
                </c:pt>
                <c:pt idx="1761">
                  <c:v>0.635636645022249</c:v>
                </c:pt>
                <c:pt idx="1762">
                  <c:v>0.635645189026003</c:v>
                </c:pt>
                <c:pt idx="1763">
                  <c:v>0.635651189026002</c:v>
                </c:pt>
                <c:pt idx="1764">
                  <c:v>0.635659251283758</c:v>
                </c:pt>
                <c:pt idx="1765">
                  <c:v>0.63571828517234</c:v>
                </c:pt>
                <c:pt idx="1766">
                  <c:v>0.636326884383637</c:v>
                </c:pt>
                <c:pt idx="1767">
                  <c:v>0.636999784078989</c:v>
                </c:pt>
                <c:pt idx="1768">
                  <c:v>0.637513423057263</c:v>
                </c:pt>
                <c:pt idx="1769">
                  <c:v>0.638109758533304</c:v>
                </c:pt>
                <c:pt idx="1770">
                  <c:v>0.638533618179894</c:v>
                </c:pt>
                <c:pt idx="1771">
                  <c:v>0.638697813185906</c:v>
                </c:pt>
                <c:pt idx="1772">
                  <c:v>0.638955427238324</c:v>
                </c:pt>
                <c:pt idx="1773">
                  <c:v>0.639357025296091</c:v>
                </c:pt>
                <c:pt idx="1774">
                  <c:v>0.639382323517375</c:v>
                </c:pt>
                <c:pt idx="1775">
                  <c:v>0.63973451948556</c:v>
                </c:pt>
                <c:pt idx="1776">
                  <c:v>0.640310153049546</c:v>
                </c:pt>
                <c:pt idx="1777">
                  <c:v>0.640644148558508</c:v>
                </c:pt>
                <c:pt idx="1778">
                  <c:v>0.640933998519694</c:v>
                </c:pt>
                <c:pt idx="1779">
                  <c:v>0.641494291300296</c:v>
                </c:pt>
                <c:pt idx="1780">
                  <c:v>0.642046773879215</c:v>
                </c:pt>
                <c:pt idx="1781">
                  <c:v>0.642232849132798</c:v>
                </c:pt>
                <c:pt idx="1782">
                  <c:v>0.642626663810026</c:v>
                </c:pt>
                <c:pt idx="1783">
                  <c:v>0.643151093023551</c:v>
                </c:pt>
                <c:pt idx="1784">
                  <c:v>0.643721560375816</c:v>
                </c:pt>
                <c:pt idx="1785">
                  <c:v>0.644010990851057</c:v>
                </c:pt>
                <c:pt idx="1786">
                  <c:v>0.644319049287071</c:v>
                </c:pt>
                <c:pt idx="1787">
                  <c:v>0.644804781723704</c:v>
                </c:pt>
                <c:pt idx="1788">
                  <c:v>0.644963303015649</c:v>
                </c:pt>
                <c:pt idx="1789">
                  <c:v>0.645188194100407</c:v>
                </c:pt>
                <c:pt idx="1790">
                  <c:v>0.645355767964718</c:v>
                </c:pt>
                <c:pt idx="1791">
                  <c:v>0.645468377910983</c:v>
                </c:pt>
                <c:pt idx="1792">
                  <c:v>0.647561891703633</c:v>
                </c:pt>
                <c:pt idx="1793">
                  <c:v>0.647791423836459</c:v>
                </c:pt>
                <c:pt idx="1794">
                  <c:v>0.647893291397529</c:v>
                </c:pt>
                <c:pt idx="1795">
                  <c:v>0.647972921793743</c:v>
                </c:pt>
                <c:pt idx="1796">
                  <c:v>0.648188924108545</c:v>
                </c:pt>
                <c:pt idx="1797">
                  <c:v>0.64838738065291</c:v>
                </c:pt>
                <c:pt idx="1798">
                  <c:v>0.648627391069349</c:v>
                </c:pt>
                <c:pt idx="1799">
                  <c:v>0.648721757376897</c:v>
                </c:pt>
                <c:pt idx="1800">
                  <c:v>0.648745294581488</c:v>
                </c:pt>
                <c:pt idx="1801">
                  <c:v>0.649053523392607</c:v>
                </c:pt>
                <c:pt idx="1802">
                  <c:v>0.649398092688975</c:v>
                </c:pt>
                <c:pt idx="1803">
                  <c:v>0.649824267535719</c:v>
                </c:pt>
                <c:pt idx="1804">
                  <c:v>0.650262191045026</c:v>
                </c:pt>
                <c:pt idx="1805">
                  <c:v>0.650263191045027</c:v>
                </c:pt>
                <c:pt idx="1806">
                  <c:v>0.650263191045027</c:v>
                </c:pt>
                <c:pt idx="1807">
                  <c:v>0.650583347256894</c:v>
                </c:pt>
                <c:pt idx="1808">
                  <c:v>0.651115427138117</c:v>
                </c:pt>
                <c:pt idx="1809">
                  <c:v>0.651146314028542</c:v>
                </c:pt>
                <c:pt idx="1810">
                  <c:v>0.651569829081403</c:v>
                </c:pt>
                <c:pt idx="1811">
                  <c:v>0.652154370782229</c:v>
                </c:pt>
                <c:pt idx="1812">
                  <c:v>0.652649265720576</c:v>
                </c:pt>
                <c:pt idx="1813">
                  <c:v>0.65319759135375</c:v>
                </c:pt>
                <c:pt idx="1814">
                  <c:v>0.653281597305921</c:v>
                </c:pt>
                <c:pt idx="1815">
                  <c:v>0.653287597305922</c:v>
                </c:pt>
                <c:pt idx="1816">
                  <c:v>0.653293597305921</c:v>
                </c:pt>
                <c:pt idx="1817">
                  <c:v>0.653301843517166</c:v>
                </c:pt>
                <c:pt idx="1818">
                  <c:v>0.653301843517166</c:v>
                </c:pt>
                <c:pt idx="1819">
                  <c:v>0.653310089728425</c:v>
                </c:pt>
                <c:pt idx="1820">
                  <c:v>0.653312089728424</c:v>
                </c:pt>
                <c:pt idx="1821">
                  <c:v>0.653707757518365</c:v>
                </c:pt>
                <c:pt idx="1822">
                  <c:v>0.65416019204402</c:v>
                </c:pt>
                <c:pt idx="1823">
                  <c:v>0.654491831908934</c:v>
                </c:pt>
                <c:pt idx="1824">
                  <c:v>0.654940530025712</c:v>
                </c:pt>
                <c:pt idx="1825">
                  <c:v>0.655166638406803</c:v>
                </c:pt>
                <c:pt idx="1826">
                  <c:v>0.655576470079566</c:v>
                </c:pt>
                <c:pt idx="1827">
                  <c:v>0.655884679424002</c:v>
                </c:pt>
                <c:pt idx="1828">
                  <c:v>0.656205916096886</c:v>
                </c:pt>
                <c:pt idx="1829">
                  <c:v>0.656208916096886</c:v>
                </c:pt>
                <c:pt idx="1830">
                  <c:v>0.656231916096884</c:v>
                </c:pt>
                <c:pt idx="1831">
                  <c:v>0.656246680919942</c:v>
                </c:pt>
                <c:pt idx="1832">
                  <c:v>0.656272487895746</c:v>
                </c:pt>
                <c:pt idx="1833">
                  <c:v>0.656272487895746</c:v>
                </c:pt>
                <c:pt idx="1834">
                  <c:v>0.656273487895746</c:v>
                </c:pt>
                <c:pt idx="1835">
                  <c:v>0.656281550153488</c:v>
                </c:pt>
                <c:pt idx="1836">
                  <c:v>0.656289550153482</c:v>
                </c:pt>
                <c:pt idx="1837">
                  <c:v>0.656295550153481</c:v>
                </c:pt>
                <c:pt idx="1838">
                  <c:v>0.656414831333892</c:v>
                </c:pt>
                <c:pt idx="1839">
                  <c:v>0.656969391519991</c:v>
                </c:pt>
                <c:pt idx="1840">
                  <c:v>0.657288027676134</c:v>
                </c:pt>
                <c:pt idx="1841">
                  <c:v>0.65729608993388</c:v>
                </c:pt>
                <c:pt idx="1842">
                  <c:v>0.65729608993388</c:v>
                </c:pt>
                <c:pt idx="1843">
                  <c:v>0.65729608993388</c:v>
                </c:pt>
                <c:pt idx="1844">
                  <c:v>0.65729608993388</c:v>
                </c:pt>
                <c:pt idx="1845">
                  <c:v>0.65729608993388</c:v>
                </c:pt>
                <c:pt idx="1846">
                  <c:v>0.65729608993388</c:v>
                </c:pt>
                <c:pt idx="1847">
                  <c:v>0.65729608993388</c:v>
                </c:pt>
                <c:pt idx="1848">
                  <c:v>0.65729608993388</c:v>
                </c:pt>
                <c:pt idx="1849">
                  <c:v>0.657297089933879</c:v>
                </c:pt>
                <c:pt idx="1850">
                  <c:v>0.657297089933879</c:v>
                </c:pt>
                <c:pt idx="1851">
                  <c:v>0.657297089933879</c:v>
                </c:pt>
                <c:pt idx="1852">
                  <c:v>0.657416797911894</c:v>
                </c:pt>
                <c:pt idx="1853">
                  <c:v>0.657613309998035</c:v>
                </c:pt>
                <c:pt idx="1854">
                  <c:v>0.657689847570507</c:v>
                </c:pt>
                <c:pt idx="1855">
                  <c:v>0.65783323864415</c:v>
                </c:pt>
                <c:pt idx="1856">
                  <c:v>0.65796986221459</c:v>
                </c:pt>
                <c:pt idx="1857">
                  <c:v>0.658162761151857</c:v>
                </c:pt>
                <c:pt idx="1858">
                  <c:v>0.658532120055908</c:v>
                </c:pt>
                <c:pt idx="1859">
                  <c:v>0.65899827453674</c:v>
                </c:pt>
                <c:pt idx="1860">
                  <c:v>0.659588397405305</c:v>
                </c:pt>
                <c:pt idx="1861">
                  <c:v>0.660390217834078</c:v>
                </c:pt>
                <c:pt idx="1862">
                  <c:v>0.661010992350307</c:v>
                </c:pt>
                <c:pt idx="1863">
                  <c:v>0.661681771747724</c:v>
                </c:pt>
                <c:pt idx="1864">
                  <c:v>0.662274916755291</c:v>
                </c:pt>
                <c:pt idx="1865">
                  <c:v>0.662534710904571</c:v>
                </c:pt>
                <c:pt idx="1866">
                  <c:v>0.66261891304231</c:v>
                </c:pt>
                <c:pt idx="1867">
                  <c:v>0.662854448602259</c:v>
                </c:pt>
                <c:pt idx="1868">
                  <c:v>0.66325661399112</c:v>
                </c:pt>
                <c:pt idx="1869">
                  <c:v>0.663485325599928</c:v>
                </c:pt>
                <c:pt idx="1870">
                  <c:v>0.66412535841158</c:v>
                </c:pt>
                <c:pt idx="1871">
                  <c:v>0.664446023345752</c:v>
                </c:pt>
                <c:pt idx="1872">
                  <c:v>0.664528303355465</c:v>
                </c:pt>
                <c:pt idx="1873">
                  <c:v>0.664840663724278</c:v>
                </c:pt>
                <c:pt idx="1874">
                  <c:v>0.665734310746309</c:v>
                </c:pt>
                <c:pt idx="1875">
                  <c:v>0.667108411907069</c:v>
                </c:pt>
                <c:pt idx="1876">
                  <c:v>0.667864650626003</c:v>
                </c:pt>
                <c:pt idx="1877">
                  <c:v>0.667881650626006</c:v>
                </c:pt>
                <c:pt idx="1878">
                  <c:v>0.667889896837265</c:v>
                </c:pt>
                <c:pt idx="1879">
                  <c:v>0.668294254352332</c:v>
                </c:pt>
                <c:pt idx="1880">
                  <c:v>0.668343295151676</c:v>
                </c:pt>
                <c:pt idx="1881">
                  <c:v>0.668389566092878</c:v>
                </c:pt>
                <c:pt idx="1882">
                  <c:v>0.668443501239127</c:v>
                </c:pt>
                <c:pt idx="1883">
                  <c:v>0.668909505530942</c:v>
                </c:pt>
                <c:pt idx="1884">
                  <c:v>0.669893729590801</c:v>
                </c:pt>
                <c:pt idx="1885">
                  <c:v>0.670536947283343</c:v>
                </c:pt>
                <c:pt idx="1886">
                  <c:v>0.670637266772983</c:v>
                </c:pt>
                <c:pt idx="1887">
                  <c:v>0.671307213785809</c:v>
                </c:pt>
                <c:pt idx="1888">
                  <c:v>0.671850628912575</c:v>
                </c:pt>
                <c:pt idx="1889">
                  <c:v>0.671873974147633</c:v>
                </c:pt>
                <c:pt idx="1890">
                  <c:v>0.671977366603841</c:v>
                </c:pt>
                <c:pt idx="1891">
                  <c:v>0.672672383150409</c:v>
                </c:pt>
                <c:pt idx="1892">
                  <c:v>0.673628646712403</c:v>
                </c:pt>
                <c:pt idx="1893">
                  <c:v>0.674548925474514</c:v>
                </c:pt>
                <c:pt idx="1894">
                  <c:v>0.675809128632734</c:v>
                </c:pt>
                <c:pt idx="1895">
                  <c:v>0.677370261874974</c:v>
                </c:pt>
                <c:pt idx="1896">
                  <c:v>0.679098642041483</c:v>
                </c:pt>
                <c:pt idx="1897">
                  <c:v>0.679807202554075</c:v>
                </c:pt>
                <c:pt idx="1898">
                  <c:v>0.680836234137653</c:v>
                </c:pt>
                <c:pt idx="1899">
                  <c:v>0.682560236747859</c:v>
                </c:pt>
                <c:pt idx="1900">
                  <c:v>0.684219604398502</c:v>
                </c:pt>
                <c:pt idx="1901">
                  <c:v>0.685847094797857</c:v>
                </c:pt>
                <c:pt idx="1902">
                  <c:v>0.687519268532848</c:v>
                </c:pt>
                <c:pt idx="1903">
                  <c:v>0.689240928197239</c:v>
                </c:pt>
                <c:pt idx="1904">
                  <c:v>0.69093668879355</c:v>
                </c:pt>
                <c:pt idx="1905">
                  <c:v>0.692608078634377</c:v>
                </c:pt>
                <c:pt idx="1906">
                  <c:v>0.694244807384045</c:v>
                </c:pt>
                <c:pt idx="1907">
                  <c:v>0.695828580410714</c:v>
                </c:pt>
                <c:pt idx="1908">
                  <c:v>0.697434994118321</c:v>
                </c:pt>
                <c:pt idx="1909">
                  <c:v>0.699135571079242</c:v>
                </c:pt>
                <c:pt idx="1910">
                  <c:v>0.700791804456517</c:v>
                </c:pt>
                <c:pt idx="1911">
                  <c:v>0.702329959845288</c:v>
                </c:pt>
                <c:pt idx="1912">
                  <c:v>0.704002917704886</c:v>
                </c:pt>
                <c:pt idx="1913">
                  <c:v>0.705669351021884</c:v>
                </c:pt>
                <c:pt idx="1914">
                  <c:v>0.707291371983523</c:v>
                </c:pt>
                <c:pt idx="1915">
                  <c:v>0.708964243765818</c:v>
                </c:pt>
                <c:pt idx="1916">
                  <c:v>0.710863589442623</c:v>
                </c:pt>
                <c:pt idx="1917">
                  <c:v>0.712601835109955</c:v>
                </c:pt>
                <c:pt idx="1918">
                  <c:v>0.714479348625221</c:v>
                </c:pt>
                <c:pt idx="1919">
                  <c:v>0.716463846798562</c:v>
                </c:pt>
                <c:pt idx="1920">
                  <c:v>0.718468652275408</c:v>
                </c:pt>
                <c:pt idx="1921">
                  <c:v>0.720425638734229</c:v>
                </c:pt>
                <c:pt idx="1922">
                  <c:v>0.722284451527385</c:v>
                </c:pt>
                <c:pt idx="1923">
                  <c:v>0.723968706258711</c:v>
                </c:pt>
                <c:pt idx="1924">
                  <c:v>0.72559046394715</c:v>
                </c:pt>
                <c:pt idx="1925">
                  <c:v>0.727287431242064</c:v>
                </c:pt>
                <c:pt idx="1926">
                  <c:v>0.728799734121777</c:v>
                </c:pt>
                <c:pt idx="1927">
                  <c:v>0.730502029630789</c:v>
                </c:pt>
                <c:pt idx="1928">
                  <c:v>0.732185433622705</c:v>
                </c:pt>
                <c:pt idx="1929">
                  <c:v>0.733868837614626</c:v>
                </c:pt>
                <c:pt idx="1930">
                  <c:v>0.735552241606541</c:v>
                </c:pt>
                <c:pt idx="1931">
                  <c:v>0.737247508547168</c:v>
                </c:pt>
                <c:pt idx="1932">
                  <c:v>0.738941984867457</c:v>
                </c:pt>
                <c:pt idx="1933">
                  <c:v>0.740631626545443</c:v>
                </c:pt>
                <c:pt idx="1934">
                  <c:v>0.742325193786508</c:v>
                </c:pt>
                <c:pt idx="1935">
                  <c:v>0.743967465992931</c:v>
                </c:pt>
                <c:pt idx="1936">
                  <c:v>0.745575600937522</c:v>
                </c:pt>
                <c:pt idx="1937">
                  <c:v>0.747113641899262</c:v>
                </c:pt>
                <c:pt idx="1938">
                  <c:v>0.747702683493722</c:v>
                </c:pt>
                <c:pt idx="1939">
                  <c:v>0.748543222011579</c:v>
                </c:pt>
                <c:pt idx="1940">
                  <c:v>0.749638457146146</c:v>
                </c:pt>
                <c:pt idx="1941">
                  <c:v>0.749904453386723</c:v>
                </c:pt>
                <c:pt idx="1942">
                  <c:v>0.750133022851</c:v>
                </c:pt>
                <c:pt idx="1943">
                  <c:v>0.750706587145565</c:v>
                </c:pt>
                <c:pt idx="1944">
                  <c:v>0.751715314065996</c:v>
                </c:pt>
                <c:pt idx="1945">
                  <c:v>0.752787616728489</c:v>
                </c:pt>
                <c:pt idx="1946">
                  <c:v>0.753025692346733</c:v>
                </c:pt>
                <c:pt idx="1947">
                  <c:v>0.753032972456618</c:v>
                </c:pt>
                <c:pt idx="1948">
                  <c:v>0.753040972456619</c:v>
                </c:pt>
                <c:pt idx="1949">
                  <c:v>0.753616636421102</c:v>
                </c:pt>
                <c:pt idx="1950">
                  <c:v>0.754660393097724</c:v>
                </c:pt>
                <c:pt idx="1951">
                  <c:v>0.755920526820789</c:v>
                </c:pt>
                <c:pt idx="1952">
                  <c:v>0.756745139457117</c:v>
                </c:pt>
                <c:pt idx="1953">
                  <c:v>0.75729891287649</c:v>
                </c:pt>
                <c:pt idx="1954">
                  <c:v>0.758034111489109</c:v>
                </c:pt>
                <c:pt idx="1955">
                  <c:v>0.758467355069555</c:v>
                </c:pt>
                <c:pt idx="1956">
                  <c:v>0.75848435506956</c:v>
                </c:pt>
                <c:pt idx="1957">
                  <c:v>0.75848435506956</c:v>
                </c:pt>
                <c:pt idx="1958">
                  <c:v>0.75848435506956</c:v>
                </c:pt>
                <c:pt idx="1959">
                  <c:v>0.75848435506956</c:v>
                </c:pt>
                <c:pt idx="1960">
                  <c:v>0.75848435506956</c:v>
                </c:pt>
                <c:pt idx="1961">
                  <c:v>0.758485355069561</c:v>
                </c:pt>
                <c:pt idx="1962">
                  <c:v>0.75857122124451</c:v>
                </c:pt>
                <c:pt idx="1963">
                  <c:v>0.758744524447017</c:v>
                </c:pt>
                <c:pt idx="1964">
                  <c:v>0.759073644485911</c:v>
                </c:pt>
                <c:pt idx="1965">
                  <c:v>0.759567082425271</c:v>
                </c:pt>
                <c:pt idx="1966">
                  <c:v>0.760305099362748</c:v>
                </c:pt>
                <c:pt idx="1967">
                  <c:v>0.760810115204082</c:v>
                </c:pt>
                <c:pt idx="1968">
                  <c:v>0.761093311249251</c:v>
                </c:pt>
                <c:pt idx="1969">
                  <c:v>0.761772667562247</c:v>
                </c:pt>
                <c:pt idx="1970">
                  <c:v>0.762864286543391</c:v>
                </c:pt>
                <c:pt idx="1971">
                  <c:v>0.764209942145688</c:v>
                </c:pt>
                <c:pt idx="1972">
                  <c:v>0.765480221248889</c:v>
                </c:pt>
                <c:pt idx="1973">
                  <c:v>0.765999975998744</c:v>
                </c:pt>
                <c:pt idx="1974">
                  <c:v>0.766909640222506</c:v>
                </c:pt>
                <c:pt idx="1975">
                  <c:v>0.768063361592686</c:v>
                </c:pt>
                <c:pt idx="1976">
                  <c:v>0.76857661104471</c:v>
                </c:pt>
                <c:pt idx="1977">
                  <c:v>0.768759621973339</c:v>
                </c:pt>
                <c:pt idx="1978">
                  <c:v>0.768882116871196</c:v>
                </c:pt>
                <c:pt idx="1979">
                  <c:v>0.768882116871196</c:v>
                </c:pt>
                <c:pt idx="1980">
                  <c:v>0.768882116871196</c:v>
                </c:pt>
                <c:pt idx="1981">
                  <c:v>0.768882116871196</c:v>
                </c:pt>
                <c:pt idx="1982">
                  <c:v>0.768882116871196</c:v>
                </c:pt>
                <c:pt idx="1983">
                  <c:v>0.768882116871196</c:v>
                </c:pt>
                <c:pt idx="1984">
                  <c:v>0.768882116871196</c:v>
                </c:pt>
                <c:pt idx="1985">
                  <c:v>0.768882116871196</c:v>
                </c:pt>
                <c:pt idx="1986">
                  <c:v>0.768882116871196</c:v>
                </c:pt>
                <c:pt idx="1987">
                  <c:v>0.768882116871196</c:v>
                </c:pt>
                <c:pt idx="1988">
                  <c:v>0.768882116871196</c:v>
                </c:pt>
                <c:pt idx="1989">
                  <c:v>0.768882116871196</c:v>
                </c:pt>
                <c:pt idx="1990">
                  <c:v>0.768882116871196</c:v>
                </c:pt>
                <c:pt idx="1991">
                  <c:v>0.769183223164719</c:v>
                </c:pt>
                <c:pt idx="1992">
                  <c:v>0.76989826512153</c:v>
                </c:pt>
                <c:pt idx="1993">
                  <c:v>0.770666297021908</c:v>
                </c:pt>
                <c:pt idx="1994">
                  <c:v>0.771006770222035</c:v>
                </c:pt>
                <c:pt idx="1995">
                  <c:v>0.771557611396959</c:v>
                </c:pt>
                <c:pt idx="1996">
                  <c:v>0.772390433706941</c:v>
                </c:pt>
                <c:pt idx="1997">
                  <c:v>0.773177084836736</c:v>
                </c:pt>
                <c:pt idx="1998">
                  <c:v>0.773765731589887</c:v>
                </c:pt>
                <c:pt idx="1999">
                  <c:v>0.774138769121506</c:v>
                </c:pt>
                <c:pt idx="2000">
                  <c:v>0.77473831311489</c:v>
                </c:pt>
                <c:pt idx="2001">
                  <c:v>0.775286247417521</c:v>
                </c:pt>
                <c:pt idx="2002">
                  <c:v>0.775535863122153</c:v>
                </c:pt>
                <c:pt idx="2003">
                  <c:v>0.776311756156018</c:v>
                </c:pt>
                <c:pt idx="2004">
                  <c:v>0.777200013438563</c:v>
                </c:pt>
                <c:pt idx="2005">
                  <c:v>0.777392857935507</c:v>
                </c:pt>
                <c:pt idx="2006">
                  <c:v>0.777393857935508</c:v>
                </c:pt>
                <c:pt idx="2007">
                  <c:v>0.777400929003316</c:v>
                </c:pt>
                <c:pt idx="2008">
                  <c:v>0.777407929003313</c:v>
                </c:pt>
                <c:pt idx="2009">
                  <c:v>0.777407929003313</c:v>
                </c:pt>
                <c:pt idx="2010">
                  <c:v>0.777407929003313</c:v>
                </c:pt>
                <c:pt idx="2011">
                  <c:v>0.777407929003313</c:v>
                </c:pt>
                <c:pt idx="2012">
                  <c:v>0.777407929003313</c:v>
                </c:pt>
                <c:pt idx="2013">
                  <c:v>0.777407929003313</c:v>
                </c:pt>
                <c:pt idx="2014">
                  <c:v>0.777407929003313</c:v>
                </c:pt>
                <c:pt idx="2015">
                  <c:v>0.777407929003313</c:v>
                </c:pt>
                <c:pt idx="2016">
                  <c:v>0.77752465517862</c:v>
                </c:pt>
                <c:pt idx="2017">
                  <c:v>0.778008457824328</c:v>
                </c:pt>
                <c:pt idx="2018">
                  <c:v>0.778651750137359</c:v>
                </c:pt>
                <c:pt idx="2019">
                  <c:v>0.779358407763092</c:v>
                </c:pt>
                <c:pt idx="2020">
                  <c:v>0.779833639285615</c:v>
                </c:pt>
                <c:pt idx="2021">
                  <c:v>0.780146664843668</c:v>
                </c:pt>
                <c:pt idx="2022">
                  <c:v>0.780436775167517</c:v>
                </c:pt>
                <c:pt idx="2023">
                  <c:v>0.78060725977093</c:v>
                </c:pt>
                <c:pt idx="2024">
                  <c:v>0.780875164604773</c:v>
                </c:pt>
                <c:pt idx="2025">
                  <c:v>0.781203901581698</c:v>
                </c:pt>
                <c:pt idx="2026">
                  <c:v>0.781501961978263</c:v>
                </c:pt>
                <c:pt idx="2027">
                  <c:v>0.781548802131977</c:v>
                </c:pt>
                <c:pt idx="2028">
                  <c:v>0.781976999516369</c:v>
                </c:pt>
                <c:pt idx="2029">
                  <c:v>0.782367949641064</c:v>
                </c:pt>
                <c:pt idx="2030">
                  <c:v>0.782563205882965</c:v>
                </c:pt>
                <c:pt idx="2031">
                  <c:v>0.782643287091751</c:v>
                </c:pt>
                <c:pt idx="2032">
                  <c:v>0.783013546460302</c:v>
                </c:pt>
                <c:pt idx="2033">
                  <c:v>0.783718898854491</c:v>
                </c:pt>
                <c:pt idx="2034">
                  <c:v>0.784722933216459</c:v>
                </c:pt>
                <c:pt idx="2035">
                  <c:v>0.785701578198057</c:v>
                </c:pt>
                <c:pt idx="2036">
                  <c:v>0.786297666278787</c:v>
                </c:pt>
                <c:pt idx="2037">
                  <c:v>0.786810732551312</c:v>
                </c:pt>
                <c:pt idx="2038">
                  <c:v>0.786978973450028</c:v>
                </c:pt>
                <c:pt idx="2039">
                  <c:v>0.78719851160161</c:v>
                </c:pt>
                <c:pt idx="2040">
                  <c:v>0.787518206768915</c:v>
                </c:pt>
                <c:pt idx="2041">
                  <c:v>0.787778928843163</c:v>
                </c:pt>
                <c:pt idx="2042">
                  <c:v>0.78800808599448</c:v>
                </c:pt>
                <c:pt idx="2043">
                  <c:v>0.788048397283216</c:v>
                </c:pt>
                <c:pt idx="2044">
                  <c:v>0.788058397283216</c:v>
                </c:pt>
                <c:pt idx="2045">
                  <c:v>0.788060397283216</c:v>
                </c:pt>
                <c:pt idx="2046">
                  <c:v>0.788060397283216</c:v>
                </c:pt>
                <c:pt idx="2047">
                  <c:v>0.788060397283216</c:v>
                </c:pt>
                <c:pt idx="2048">
                  <c:v>0.788060397283216</c:v>
                </c:pt>
                <c:pt idx="2049">
                  <c:v>0.788060397283216</c:v>
                </c:pt>
                <c:pt idx="2050">
                  <c:v>0.788060397283216</c:v>
                </c:pt>
                <c:pt idx="2051">
                  <c:v>0.788060397283216</c:v>
                </c:pt>
                <c:pt idx="2052">
                  <c:v>0.788060397283216</c:v>
                </c:pt>
                <c:pt idx="2053">
                  <c:v>0.788060397283216</c:v>
                </c:pt>
                <c:pt idx="2054">
                  <c:v>0.788060397283216</c:v>
                </c:pt>
                <c:pt idx="2055">
                  <c:v>0.788061397283215</c:v>
                </c:pt>
                <c:pt idx="2056">
                  <c:v>0.788061397283215</c:v>
                </c:pt>
                <c:pt idx="2057">
                  <c:v>0.788061397283215</c:v>
                </c:pt>
                <c:pt idx="2058">
                  <c:v>0.788061397283215</c:v>
                </c:pt>
                <c:pt idx="2059">
                  <c:v>0.788061397283215</c:v>
                </c:pt>
                <c:pt idx="2060">
                  <c:v>0.788061397283215</c:v>
                </c:pt>
                <c:pt idx="2061">
                  <c:v>0.788061397283215</c:v>
                </c:pt>
                <c:pt idx="2062">
                  <c:v>0.788061397283215</c:v>
                </c:pt>
                <c:pt idx="2063">
                  <c:v>0.788061397283215</c:v>
                </c:pt>
                <c:pt idx="2064">
                  <c:v>0.788061397283215</c:v>
                </c:pt>
                <c:pt idx="2065">
                  <c:v>0.788061397283215</c:v>
                </c:pt>
                <c:pt idx="2066">
                  <c:v>0.788061397283215</c:v>
                </c:pt>
                <c:pt idx="2067">
                  <c:v>0.788061397283215</c:v>
                </c:pt>
                <c:pt idx="2068">
                  <c:v>0.788061397283215</c:v>
                </c:pt>
                <c:pt idx="2069">
                  <c:v>0.788061397283215</c:v>
                </c:pt>
                <c:pt idx="2070">
                  <c:v>0.788061397283215</c:v>
                </c:pt>
                <c:pt idx="2071">
                  <c:v>0.788061397283215</c:v>
                </c:pt>
                <c:pt idx="2072">
                  <c:v>0.788061397283215</c:v>
                </c:pt>
                <c:pt idx="2073">
                  <c:v>0.788068397283216</c:v>
                </c:pt>
                <c:pt idx="2074">
                  <c:v>0.788103738477311</c:v>
                </c:pt>
                <c:pt idx="2075">
                  <c:v>0.788113738477311</c:v>
                </c:pt>
                <c:pt idx="2076">
                  <c:v>0.78812317245845</c:v>
                </c:pt>
                <c:pt idx="2077">
                  <c:v>0.78813517245845</c:v>
                </c:pt>
                <c:pt idx="2078">
                  <c:v>0.78813517245845</c:v>
                </c:pt>
                <c:pt idx="2079">
                  <c:v>0.788137172458449</c:v>
                </c:pt>
                <c:pt idx="2080">
                  <c:v>0.78815217245845</c:v>
                </c:pt>
                <c:pt idx="2081">
                  <c:v>0.788163172458449</c:v>
                </c:pt>
                <c:pt idx="2082">
                  <c:v>0.788178983846741</c:v>
                </c:pt>
                <c:pt idx="2083">
                  <c:v>0.788182983846741</c:v>
                </c:pt>
                <c:pt idx="2084">
                  <c:v>0.788185983846741</c:v>
                </c:pt>
                <c:pt idx="2085">
                  <c:v>0.788193263956627</c:v>
                </c:pt>
                <c:pt idx="2086">
                  <c:v>0.788209295176171</c:v>
                </c:pt>
                <c:pt idx="2087">
                  <c:v>0.78823229517617</c:v>
                </c:pt>
                <c:pt idx="2088">
                  <c:v>0.788249759425355</c:v>
                </c:pt>
                <c:pt idx="2089">
                  <c:v>0.788250759425356</c:v>
                </c:pt>
                <c:pt idx="2090">
                  <c:v>0.788251759425355</c:v>
                </c:pt>
                <c:pt idx="2091">
                  <c:v>0.788251759425355</c:v>
                </c:pt>
                <c:pt idx="2092">
                  <c:v>0.788251759425355</c:v>
                </c:pt>
                <c:pt idx="2093">
                  <c:v>0.788251759425355</c:v>
                </c:pt>
                <c:pt idx="2094">
                  <c:v>0.788251759425355</c:v>
                </c:pt>
                <c:pt idx="2095">
                  <c:v>0.788252759425356</c:v>
                </c:pt>
                <c:pt idx="2096">
                  <c:v>0.788252759425356</c:v>
                </c:pt>
                <c:pt idx="2097">
                  <c:v>0.788252759425356</c:v>
                </c:pt>
                <c:pt idx="2098">
                  <c:v>0.788252759425356</c:v>
                </c:pt>
                <c:pt idx="2099">
                  <c:v>0.788252759425356</c:v>
                </c:pt>
                <c:pt idx="2100">
                  <c:v>0.788252759425356</c:v>
                </c:pt>
                <c:pt idx="2101">
                  <c:v>0.788252759425356</c:v>
                </c:pt>
                <c:pt idx="2102">
                  <c:v>0.788252759425356</c:v>
                </c:pt>
                <c:pt idx="2103">
                  <c:v>0.788252759425356</c:v>
                </c:pt>
                <c:pt idx="2104">
                  <c:v>0.788252759425356</c:v>
                </c:pt>
                <c:pt idx="2105">
                  <c:v>0.788252759425356</c:v>
                </c:pt>
                <c:pt idx="2106">
                  <c:v>0.788252759425356</c:v>
                </c:pt>
                <c:pt idx="2107">
                  <c:v>0.788252759425356</c:v>
                </c:pt>
                <c:pt idx="2108">
                  <c:v>0.788253759425355</c:v>
                </c:pt>
                <c:pt idx="2109">
                  <c:v>0.788318257487341</c:v>
                </c:pt>
                <c:pt idx="2110">
                  <c:v>0.788583383872295</c:v>
                </c:pt>
                <c:pt idx="2111">
                  <c:v>0.788914510736204</c:v>
                </c:pt>
                <c:pt idx="2112">
                  <c:v>0.789195768624985</c:v>
                </c:pt>
                <c:pt idx="2113">
                  <c:v>0.789311081243549</c:v>
                </c:pt>
                <c:pt idx="2114">
                  <c:v>0.78934551959426</c:v>
                </c:pt>
                <c:pt idx="2115">
                  <c:v>0.789451070529837</c:v>
                </c:pt>
                <c:pt idx="2116">
                  <c:v>0.789576943481653</c:v>
                </c:pt>
                <c:pt idx="2117">
                  <c:v>0.789685690895416</c:v>
                </c:pt>
                <c:pt idx="2118">
                  <c:v>0.789853610519048</c:v>
                </c:pt>
                <c:pt idx="2119">
                  <c:v>0.790302855441112</c:v>
                </c:pt>
                <c:pt idx="2120">
                  <c:v>0.790849657964877</c:v>
                </c:pt>
                <c:pt idx="2121">
                  <c:v>0.791470331792265</c:v>
                </c:pt>
                <c:pt idx="2122">
                  <c:v>0.792375643340851</c:v>
                </c:pt>
                <c:pt idx="2123">
                  <c:v>0.793287854390991</c:v>
                </c:pt>
                <c:pt idx="2124">
                  <c:v>0.793537289753362</c:v>
                </c:pt>
                <c:pt idx="2125">
                  <c:v>0.793798481253988</c:v>
                </c:pt>
                <c:pt idx="2126">
                  <c:v>0.794563180541286</c:v>
                </c:pt>
                <c:pt idx="2127">
                  <c:v>0.79559530311153</c:v>
                </c:pt>
                <c:pt idx="2128">
                  <c:v>0.79649276898832</c:v>
                </c:pt>
                <c:pt idx="2129">
                  <c:v>0.7972110168564</c:v>
                </c:pt>
                <c:pt idx="2130">
                  <c:v>0.798222800430094</c:v>
                </c:pt>
                <c:pt idx="2131">
                  <c:v>0.799211966240258</c:v>
                </c:pt>
                <c:pt idx="2132">
                  <c:v>0.800207333509161</c:v>
                </c:pt>
                <c:pt idx="2133">
                  <c:v>0.801708022017809</c:v>
                </c:pt>
                <c:pt idx="2134">
                  <c:v>0.803346183487263</c:v>
                </c:pt>
                <c:pt idx="2135">
                  <c:v>0.8049408251398</c:v>
                </c:pt>
                <c:pt idx="2136">
                  <c:v>0.805622189212816</c:v>
                </c:pt>
                <c:pt idx="2137">
                  <c:v>0.806632792992743</c:v>
                </c:pt>
                <c:pt idx="2138">
                  <c:v>0.808331492789649</c:v>
                </c:pt>
                <c:pt idx="2139">
                  <c:v>0.810017449491345</c:v>
                </c:pt>
                <c:pt idx="2140">
                  <c:v>0.81171277866292</c:v>
                </c:pt>
                <c:pt idx="2141">
                  <c:v>0.813397033394247</c:v>
                </c:pt>
                <c:pt idx="2142">
                  <c:v>0.815072788149572</c:v>
                </c:pt>
                <c:pt idx="2143">
                  <c:v>0.816742304247128</c:v>
                </c:pt>
                <c:pt idx="2144">
                  <c:v>0.818446407530388</c:v>
                </c:pt>
                <c:pt idx="2145">
                  <c:v>0.820116849388103</c:v>
                </c:pt>
                <c:pt idx="2146">
                  <c:v>0.821795601305448</c:v>
                </c:pt>
                <c:pt idx="2147">
                  <c:v>0.823513548045015</c:v>
                </c:pt>
                <c:pt idx="2148">
                  <c:v>0.825204614572387</c:v>
                </c:pt>
                <c:pt idx="2149">
                  <c:v>0.826864256099949</c:v>
                </c:pt>
                <c:pt idx="2150">
                  <c:v>0.828469896782044</c:v>
                </c:pt>
                <c:pt idx="2151">
                  <c:v>0.83010350903714</c:v>
                </c:pt>
                <c:pt idx="2152">
                  <c:v>0.831714268485352</c:v>
                </c:pt>
                <c:pt idx="2153">
                  <c:v>0.832799169402486</c:v>
                </c:pt>
                <c:pt idx="2154">
                  <c:v>0.833250417671181</c:v>
                </c:pt>
                <c:pt idx="2155">
                  <c:v>0.834686430554129</c:v>
                </c:pt>
                <c:pt idx="2156">
                  <c:v>0.836057014371342</c:v>
                </c:pt>
                <c:pt idx="2157">
                  <c:v>0.837273084270645</c:v>
                </c:pt>
                <c:pt idx="2158">
                  <c:v>0.838651473185287</c:v>
                </c:pt>
                <c:pt idx="2159">
                  <c:v>0.84015061193804</c:v>
                </c:pt>
                <c:pt idx="2160">
                  <c:v>0.841822001778858</c:v>
                </c:pt>
                <c:pt idx="2161">
                  <c:v>0.843205922658102</c:v>
                </c:pt>
                <c:pt idx="2162">
                  <c:v>0.843560125989542</c:v>
                </c:pt>
                <c:pt idx="2163">
                  <c:v>0.845292115885586</c:v>
                </c:pt>
                <c:pt idx="2164">
                  <c:v>0.847011014370076</c:v>
                </c:pt>
                <c:pt idx="2165">
                  <c:v>0.848758948293318</c:v>
                </c:pt>
                <c:pt idx="2166">
                  <c:v>0.850480880057352</c:v>
                </c:pt>
                <c:pt idx="2167">
                  <c:v>0.852232999345529</c:v>
                </c:pt>
                <c:pt idx="2168">
                  <c:v>0.854021349702704</c:v>
                </c:pt>
                <c:pt idx="2169">
                  <c:v>0.85579595332041</c:v>
                </c:pt>
                <c:pt idx="2170">
                  <c:v>0.857460029340309</c:v>
                </c:pt>
                <c:pt idx="2171">
                  <c:v>0.859113656867902</c:v>
                </c:pt>
                <c:pt idx="2172">
                  <c:v>0.860781662863094</c:v>
                </c:pt>
                <c:pt idx="2173">
                  <c:v>0.862317476979453</c:v>
                </c:pt>
                <c:pt idx="2174">
                  <c:v>0.864011507085442</c:v>
                </c:pt>
                <c:pt idx="2175">
                  <c:v>0.865873884329719</c:v>
                </c:pt>
                <c:pt idx="2176">
                  <c:v>0.86756295330403</c:v>
                </c:pt>
                <c:pt idx="2177">
                  <c:v>0.869177031988611</c:v>
                </c:pt>
                <c:pt idx="2178">
                  <c:v>0.870251708684175</c:v>
                </c:pt>
                <c:pt idx="2179">
                  <c:v>0.870693515202918</c:v>
                </c:pt>
                <c:pt idx="2180">
                  <c:v>0.87203760188167</c:v>
                </c:pt>
                <c:pt idx="2181">
                  <c:v>0.873069191916517</c:v>
                </c:pt>
                <c:pt idx="2182">
                  <c:v>0.874401518077788</c:v>
                </c:pt>
                <c:pt idx="2183">
                  <c:v>0.875585008677666</c:v>
                </c:pt>
                <c:pt idx="2184">
                  <c:v>0.876017333786812</c:v>
                </c:pt>
                <c:pt idx="2185">
                  <c:v>0.876209005380958</c:v>
                </c:pt>
                <c:pt idx="2186">
                  <c:v>0.876573076802519</c:v>
                </c:pt>
                <c:pt idx="2187">
                  <c:v>0.87665288908228</c:v>
                </c:pt>
                <c:pt idx="2188">
                  <c:v>0.87665488908228</c:v>
                </c:pt>
                <c:pt idx="2189">
                  <c:v>0.876818889082274</c:v>
                </c:pt>
                <c:pt idx="2190">
                  <c:v>0.877399471548423</c:v>
                </c:pt>
                <c:pt idx="2191">
                  <c:v>0.877960023062559</c:v>
                </c:pt>
                <c:pt idx="2192">
                  <c:v>0.878427007002332</c:v>
                </c:pt>
                <c:pt idx="2193">
                  <c:v>0.878802373489908</c:v>
                </c:pt>
                <c:pt idx="2194">
                  <c:v>0.878855382923039</c:v>
                </c:pt>
                <c:pt idx="2195">
                  <c:v>0.878910925699339</c:v>
                </c:pt>
                <c:pt idx="2196">
                  <c:v>0.879155026088518</c:v>
                </c:pt>
                <c:pt idx="2197">
                  <c:v>0.879765144109897</c:v>
                </c:pt>
                <c:pt idx="2198">
                  <c:v>0.880620144694693</c:v>
                </c:pt>
                <c:pt idx="2199">
                  <c:v>0.881489191298732</c:v>
                </c:pt>
                <c:pt idx="2200">
                  <c:v>0.882176846008596</c:v>
                </c:pt>
                <c:pt idx="2201">
                  <c:v>0.882771693888317</c:v>
                </c:pt>
                <c:pt idx="2202">
                  <c:v>0.883385046967709</c:v>
                </c:pt>
                <c:pt idx="2203">
                  <c:v>0.883440832270424</c:v>
                </c:pt>
                <c:pt idx="2204">
                  <c:v>0.883572832270425</c:v>
                </c:pt>
                <c:pt idx="2205">
                  <c:v>0.884160873935614</c:v>
                </c:pt>
                <c:pt idx="2206">
                  <c:v>0.884709356387476</c:v>
                </c:pt>
                <c:pt idx="2207">
                  <c:v>0.885399553460783</c:v>
                </c:pt>
                <c:pt idx="2208">
                  <c:v>0.885785720523075</c:v>
                </c:pt>
                <c:pt idx="2209">
                  <c:v>0.886243800210467</c:v>
                </c:pt>
                <c:pt idx="2210">
                  <c:v>0.886922924646781</c:v>
                </c:pt>
                <c:pt idx="2211">
                  <c:v>0.887555238651054</c:v>
                </c:pt>
                <c:pt idx="2212">
                  <c:v>0.887864715629198</c:v>
                </c:pt>
                <c:pt idx="2213">
                  <c:v>0.888011207949813</c:v>
                </c:pt>
                <c:pt idx="2214">
                  <c:v>0.888011207949813</c:v>
                </c:pt>
                <c:pt idx="2215">
                  <c:v>0.888011207949813</c:v>
                </c:pt>
                <c:pt idx="2216">
                  <c:v>0.888011207949813</c:v>
                </c:pt>
                <c:pt idx="2217">
                  <c:v>0.888011207949813</c:v>
                </c:pt>
                <c:pt idx="2218">
                  <c:v>0.888011207949813</c:v>
                </c:pt>
                <c:pt idx="2219">
                  <c:v>0.888011207949813</c:v>
                </c:pt>
                <c:pt idx="2220">
                  <c:v>0.888011207949813</c:v>
                </c:pt>
                <c:pt idx="2221">
                  <c:v>0.888011207949813</c:v>
                </c:pt>
                <c:pt idx="2222">
                  <c:v>0.888011207949813</c:v>
                </c:pt>
                <c:pt idx="2223">
                  <c:v>0.888011207949813</c:v>
                </c:pt>
                <c:pt idx="2224">
                  <c:v>0.888011207949813</c:v>
                </c:pt>
                <c:pt idx="2225">
                  <c:v>0.888011207949813</c:v>
                </c:pt>
                <c:pt idx="2226">
                  <c:v>0.88806275404569</c:v>
                </c:pt>
                <c:pt idx="2227">
                  <c:v>0.888498361667294</c:v>
                </c:pt>
                <c:pt idx="2228">
                  <c:v>0.88867098843231</c:v>
                </c:pt>
                <c:pt idx="2229">
                  <c:v>0.888858204884578</c:v>
                </c:pt>
                <c:pt idx="2230">
                  <c:v>0.888944471911885</c:v>
                </c:pt>
                <c:pt idx="2231">
                  <c:v>0.888950471911884</c:v>
                </c:pt>
                <c:pt idx="2232">
                  <c:v>0.889272692333333</c:v>
                </c:pt>
                <c:pt idx="2233">
                  <c:v>0.889595525107384</c:v>
                </c:pt>
                <c:pt idx="2234">
                  <c:v>0.889894697298603</c:v>
                </c:pt>
                <c:pt idx="2235">
                  <c:v>0.890236417944744</c:v>
                </c:pt>
                <c:pt idx="2236">
                  <c:v>0.890578885461454</c:v>
                </c:pt>
                <c:pt idx="2237">
                  <c:v>0.890840725107038</c:v>
                </c:pt>
                <c:pt idx="2238">
                  <c:v>0.890843725107038</c:v>
                </c:pt>
                <c:pt idx="2239">
                  <c:v>0.890853725107032</c:v>
                </c:pt>
                <c:pt idx="2240">
                  <c:v>0.89112343791726</c:v>
                </c:pt>
                <c:pt idx="2241">
                  <c:v>0.891762628812066</c:v>
                </c:pt>
                <c:pt idx="2242">
                  <c:v>0.892136628812064</c:v>
                </c:pt>
                <c:pt idx="2243">
                  <c:v>0.892862549606644</c:v>
                </c:pt>
                <c:pt idx="2244">
                  <c:v>0.893118035418383</c:v>
                </c:pt>
                <c:pt idx="2245">
                  <c:v>0.893737869267083</c:v>
                </c:pt>
                <c:pt idx="2246">
                  <c:v>0.893860800141967</c:v>
                </c:pt>
                <c:pt idx="2247">
                  <c:v>0.894043802874194</c:v>
                </c:pt>
                <c:pt idx="2248">
                  <c:v>0.894441954855228</c:v>
                </c:pt>
                <c:pt idx="2249">
                  <c:v>0.894784838217313</c:v>
                </c:pt>
                <c:pt idx="2250">
                  <c:v>0.895098685313847</c:v>
                </c:pt>
                <c:pt idx="2251">
                  <c:v>0.895279298159459</c:v>
                </c:pt>
                <c:pt idx="2252">
                  <c:v>0.895809433991109</c:v>
                </c:pt>
                <c:pt idx="2253">
                  <c:v>0.896189204974731</c:v>
                </c:pt>
                <c:pt idx="2254">
                  <c:v>0.896519557816397</c:v>
                </c:pt>
                <c:pt idx="2255">
                  <c:v>0.897023118140489</c:v>
                </c:pt>
                <c:pt idx="2256">
                  <c:v>0.897092457883785</c:v>
                </c:pt>
                <c:pt idx="2257">
                  <c:v>0.897162293404834</c:v>
                </c:pt>
                <c:pt idx="2258">
                  <c:v>0.89717742615079</c:v>
                </c:pt>
                <c:pt idx="2259">
                  <c:v>0.897183426150789</c:v>
                </c:pt>
                <c:pt idx="2260">
                  <c:v>0.8972635822485</c:v>
                </c:pt>
                <c:pt idx="2261">
                  <c:v>0.897274212394319</c:v>
                </c:pt>
                <c:pt idx="2262">
                  <c:v>0.897277212394318</c:v>
                </c:pt>
                <c:pt idx="2263">
                  <c:v>0.897279212394319</c:v>
                </c:pt>
                <c:pt idx="2264">
                  <c:v>0.897290526102823</c:v>
                </c:pt>
                <c:pt idx="2265">
                  <c:v>0.897300526102829</c:v>
                </c:pt>
                <c:pt idx="2266">
                  <c:v>0.897416526102829</c:v>
                </c:pt>
                <c:pt idx="2267">
                  <c:v>0.897529579187704</c:v>
                </c:pt>
                <c:pt idx="2268">
                  <c:v>0.897616711271346</c:v>
                </c:pt>
                <c:pt idx="2269">
                  <c:v>0.897684335231604</c:v>
                </c:pt>
                <c:pt idx="2270">
                  <c:v>0.897688335231604</c:v>
                </c:pt>
                <c:pt idx="2271">
                  <c:v>0.897700376826179</c:v>
                </c:pt>
                <c:pt idx="2272">
                  <c:v>0.897764781794934</c:v>
                </c:pt>
                <c:pt idx="2273">
                  <c:v>0.898016066494026</c:v>
                </c:pt>
                <c:pt idx="2274">
                  <c:v>0.898357740315087</c:v>
                </c:pt>
                <c:pt idx="2275">
                  <c:v>0.899015342778591</c:v>
                </c:pt>
                <c:pt idx="2276">
                  <c:v>0.899243529105965</c:v>
                </c:pt>
                <c:pt idx="2277">
                  <c:v>0.899455679995665</c:v>
                </c:pt>
                <c:pt idx="2278">
                  <c:v>0.899919964391267</c:v>
                </c:pt>
                <c:pt idx="2279">
                  <c:v>0.900560655424448</c:v>
                </c:pt>
                <c:pt idx="2280">
                  <c:v>0.901592681102422</c:v>
                </c:pt>
                <c:pt idx="2281">
                  <c:v>0.902165877403877</c:v>
                </c:pt>
                <c:pt idx="2282">
                  <c:v>0.902884199058847</c:v>
                </c:pt>
                <c:pt idx="2283">
                  <c:v>0.903578536872883</c:v>
                </c:pt>
                <c:pt idx="2284">
                  <c:v>0.903909211939978</c:v>
                </c:pt>
                <c:pt idx="2285">
                  <c:v>0.903975211939978</c:v>
                </c:pt>
                <c:pt idx="2286">
                  <c:v>0.90430794907347</c:v>
                </c:pt>
                <c:pt idx="2287">
                  <c:v>0.904929068224676</c:v>
                </c:pt>
                <c:pt idx="2288">
                  <c:v>0.905647258310939</c:v>
                </c:pt>
                <c:pt idx="2289">
                  <c:v>0.906091110763899</c:v>
                </c:pt>
                <c:pt idx="2290">
                  <c:v>0.906794307038054</c:v>
                </c:pt>
                <c:pt idx="2291">
                  <c:v>0.907696380760095</c:v>
                </c:pt>
                <c:pt idx="2292">
                  <c:v>0.908688034429491</c:v>
                </c:pt>
                <c:pt idx="2293">
                  <c:v>0.908994563384073</c:v>
                </c:pt>
                <c:pt idx="2294">
                  <c:v>0.908996563384073</c:v>
                </c:pt>
                <c:pt idx="2295">
                  <c:v>0.909417972923588</c:v>
                </c:pt>
                <c:pt idx="2296">
                  <c:v>0.910324395562316</c:v>
                </c:pt>
                <c:pt idx="2297">
                  <c:v>0.911529043228654</c:v>
                </c:pt>
                <c:pt idx="2298">
                  <c:v>0.911769397134389</c:v>
                </c:pt>
                <c:pt idx="2299">
                  <c:v>0.912459005719012</c:v>
                </c:pt>
                <c:pt idx="2300">
                  <c:v>0.913456202289415</c:v>
                </c:pt>
                <c:pt idx="2301">
                  <c:v>0.91489177360425</c:v>
                </c:pt>
                <c:pt idx="2302">
                  <c:v>0.916105743126111</c:v>
                </c:pt>
                <c:pt idx="2303">
                  <c:v>0.917620143337422</c:v>
                </c:pt>
                <c:pt idx="2304">
                  <c:v>0.919225356095903</c:v>
                </c:pt>
                <c:pt idx="2305">
                  <c:v>0.920577511782201</c:v>
                </c:pt>
                <c:pt idx="2306">
                  <c:v>0.920921037618209</c:v>
                </c:pt>
                <c:pt idx="2307">
                  <c:v>0.922630236260848</c:v>
                </c:pt>
                <c:pt idx="2308">
                  <c:v>0.924373464587828</c:v>
                </c:pt>
                <c:pt idx="2309">
                  <c:v>0.926082663230466</c:v>
                </c:pt>
                <c:pt idx="2310">
                  <c:v>0.927728315988498</c:v>
                </c:pt>
                <c:pt idx="2311">
                  <c:v>0.929402223094639</c:v>
                </c:pt>
                <c:pt idx="2312">
                  <c:v>0.931027715327781</c:v>
                </c:pt>
                <c:pt idx="2313">
                  <c:v>0.93271347924957</c:v>
                </c:pt>
                <c:pt idx="2314">
                  <c:v>0.934395486681176</c:v>
                </c:pt>
                <c:pt idx="2315">
                  <c:v>0.935862309097156</c:v>
                </c:pt>
                <c:pt idx="2316">
                  <c:v>0.93765537630169</c:v>
                </c:pt>
                <c:pt idx="2317">
                  <c:v>0.939345231029178</c:v>
                </c:pt>
                <c:pt idx="2318">
                  <c:v>0.940873532373806</c:v>
                </c:pt>
                <c:pt idx="2319">
                  <c:v>0.942570697657446</c:v>
                </c:pt>
                <c:pt idx="2320">
                  <c:v>0.944239898963467</c:v>
                </c:pt>
                <c:pt idx="2321">
                  <c:v>0.945859118837359</c:v>
                </c:pt>
                <c:pt idx="2322">
                  <c:v>0.947421820664322</c:v>
                </c:pt>
                <c:pt idx="2323">
                  <c:v>0.948979727593506</c:v>
                </c:pt>
                <c:pt idx="2324">
                  <c:v>0.950626432181459</c:v>
                </c:pt>
                <c:pt idx="2325">
                  <c:v>0.952377268838606</c:v>
                </c:pt>
                <c:pt idx="2326">
                  <c:v>0.954144370986193</c:v>
                </c:pt>
                <c:pt idx="2327">
                  <c:v>0.956011403390835</c:v>
                </c:pt>
                <c:pt idx="2328">
                  <c:v>0.957946371090824</c:v>
                </c:pt>
                <c:pt idx="2329">
                  <c:v>0.959864896045054</c:v>
                </c:pt>
                <c:pt idx="2330">
                  <c:v>0.961714108309774</c:v>
                </c:pt>
                <c:pt idx="2331">
                  <c:v>0.96345209133616</c:v>
                </c:pt>
                <c:pt idx="2332">
                  <c:v>0.965039016035067</c:v>
                </c:pt>
                <c:pt idx="2333">
                  <c:v>0.965648522392706</c:v>
                </c:pt>
                <c:pt idx="2334">
                  <c:v>0.96656605876801</c:v>
                </c:pt>
                <c:pt idx="2335">
                  <c:v>0.968135731345329</c:v>
                </c:pt>
                <c:pt idx="2336">
                  <c:v>0.969304538001707</c:v>
                </c:pt>
                <c:pt idx="2337">
                  <c:v>0.969641257469516</c:v>
                </c:pt>
                <c:pt idx="2338">
                  <c:v>0.971295581500653</c:v>
                </c:pt>
                <c:pt idx="2339">
                  <c:v>0.972998789062872</c:v>
                </c:pt>
                <c:pt idx="2340">
                  <c:v>0.974638702475223</c:v>
                </c:pt>
                <c:pt idx="2341">
                  <c:v>0.976321255891907</c:v>
                </c:pt>
                <c:pt idx="2342">
                  <c:v>0.977983123816864</c:v>
                </c:pt>
                <c:pt idx="2343">
                  <c:v>0.979625484617666</c:v>
                </c:pt>
                <c:pt idx="2344">
                  <c:v>0.981244809168209</c:v>
                </c:pt>
                <c:pt idx="2345">
                  <c:v>0.982835980120682</c:v>
                </c:pt>
                <c:pt idx="2346">
                  <c:v>0.984427151073157</c:v>
                </c:pt>
                <c:pt idx="2347">
                  <c:v>0.986005459344694</c:v>
                </c:pt>
                <c:pt idx="2348">
                  <c:v>0.987554612984587</c:v>
                </c:pt>
                <c:pt idx="2349">
                  <c:v>0.98770687919883</c:v>
                </c:pt>
                <c:pt idx="2350">
                  <c:v>0.988989935316081</c:v>
                </c:pt>
                <c:pt idx="2351">
                  <c:v>0.990423022194111</c:v>
                </c:pt>
                <c:pt idx="2352">
                  <c:v>0.991479480428025</c:v>
                </c:pt>
                <c:pt idx="2353">
                  <c:v>0.99204916893941</c:v>
                </c:pt>
                <c:pt idx="2354">
                  <c:v>0.992977190490883</c:v>
                </c:pt>
                <c:pt idx="2355">
                  <c:v>0.993749397716952</c:v>
                </c:pt>
                <c:pt idx="2356">
                  <c:v>0.994371498994881</c:v>
                </c:pt>
                <c:pt idx="2357">
                  <c:v>0.994592270369839</c:v>
                </c:pt>
                <c:pt idx="2358">
                  <c:v>0.99514459817106</c:v>
                </c:pt>
                <c:pt idx="2359">
                  <c:v>0.996108077283443</c:v>
                </c:pt>
                <c:pt idx="2360">
                  <c:v>0.996988570327138</c:v>
                </c:pt>
                <c:pt idx="2361">
                  <c:v>0.997797936128242</c:v>
                </c:pt>
                <c:pt idx="2362">
                  <c:v>0.998494800533996</c:v>
                </c:pt>
                <c:pt idx="2363">
                  <c:v>0.998613649177237</c:v>
                </c:pt>
                <c:pt idx="2364">
                  <c:v>0.998628414000296</c:v>
                </c:pt>
                <c:pt idx="2365">
                  <c:v>0.998640414000296</c:v>
                </c:pt>
                <c:pt idx="2366">
                  <c:v>0.99876467179683</c:v>
                </c:pt>
                <c:pt idx="2367">
                  <c:v>0.999028099206184</c:v>
                </c:pt>
                <c:pt idx="2368">
                  <c:v>0.999364112598776</c:v>
                </c:pt>
                <c:pt idx="2369">
                  <c:v>0.999883925064957</c:v>
                </c:pt>
                <c:pt idx="2370">
                  <c:v>1.000544848661147</c:v>
                </c:pt>
                <c:pt idx="2371">
                  <c:v>1.000602128675115</c:v>
                </c:pt>
                <c:pt idx="2372">
                  <c:v>1.000605128675115</c:v>
                </c:pt>
                <c:pt idx="2373">
                  <c:v>1.000622592924311</c:v>
                </c:pt>
                <c:pt idx="2374">
                  <c:v>1.00064059292431</c:v>
                </c:pt>
                <c:pt idx="2375">
                  <c:v>1.000668894867708</c:v>
                </c:pt>
                <c:pt idx="2376">
                  <c:v>1.000673894867708</c:v>
                </c:pt>
                <c:pt idx="2377">
                  <c:v>1.000678894867708</c:v>
                </c:pt>
                <c:pt idx="2378">
                  <c:v>1.000699510395833</c:v>
                </c:pt>
                <c:pt idx="2379">
                  <c:v>1.000716510395835</c:v>
                </c:pt>
                <c:pt idx="2380">
                  <c:v>1.000733510395833</c:v>
                </c:pt>
                <c:pt idx="2381">
                  <c:v>1.000755051055059</c:v>
                </c:pt>
                <c:pt idx="2382">
                  <c:v>1.00080205105506</c:v>
                </c:pt>
                <c:pt idx="2383">
                  <c:v>1.000807051055059</c:v>
                </c:pt>
                <c:pt idx="2384">
                  <c:v>1.000842036766424</c:v>
                </c:pt>
                <c:pt idx="2385">
                  <c:v>1.000853036766425</c:v>
                </c:pt>
                <c:pt idx="2386">
                  <c:v>1.000864350474929</c:v>
                </c:pt>
                <c:pt idx="2387">
                  <c:v>1.000877951945443</c:v>
                </c:pt>
                <c:pt idx="2388">
                  <c:v>1.000925248879803</c:v>
                </c:pt>
                <c:pt idx="2389">
                  <c:v>1.000935248879798</c:v>
                </c:pt>
                <c:pt idx="2390">
                  <c:v>1.000953276636179</c:v>
                </c:pt>
                <c:pt idx="2391">
                  <c:v>1.00096880081088</c:v>
                </c:pt>
                <c:pt idx="2392">
                  <c:v>1.000992338015471</c:v>
                </c:pt>
                <c:pt idx="2393">
                  <c:v>1.001037614941162</c:v>
                </c:pt>
                <c:pt idx="2394">
                  <c:v>1.001077175022055</c:v>
                </c:pt>
                <c:pt idx="2395">
                  <c:v>1.001123272744339</c:v>
                </c:pt>
                <c:pt idx="2396">
                  <c:v>1.001165992763065</c:v>
                </c:pt>
                <c:pt idx="2397">
                  <c:v>1.001207765960219</c:v>
                </c:pt>
                <c:pt idx="2398">
                  <c:v>1.001254295520714</c:v>
                </c:pt>
                <c:pt idx="2399">
                  <c:v>1.001288733871423</c:v>
                </c:pt>
                <c:pt idx="2400">
                  <c:v>1.001357159012998</c:v>
                </c:pt>
                <c:pt idx="2401">
                  <c:v>1.001396210261381</c:v>
                </c:pt>
                <c:pt idx="2402">
                  <c:v>1.001461056232717</c:v>
                </c:pt>
                <c:pt idx="2403">
                  <c:v>1.001484143025491</c:v>
                </c:pt>
                <c:pt idx="2404">
                  <c:v>1.001512743724794</c:v>
                </c:pt>
                <c:pt idx="2405">
                  <c:v>1.001537743724787</c:v>
                </c:pt>
                <c:pt idx="2406">
                  <c:v>1.001538743724787</c:v>
                </c:pt>
                <c:pt idx="2407">
                  <c:v>1.001645818465038</c:v>
                </c:pt>
                <c:pt idx="2408">
                  <c:v>1.002032995427166</c:v>
                </c:pt>
                <c:pt idx="2409">
                  <c:v>1.002719763219063</c:v>
                </c:pt>
                <c:pt idx="2410">
                  <c:v>1.003672607382606</c:v>
                </c:pt>
                <c:pt idx="2411">
                  <c:v>1.004776717884321</c:v>
                </c:pt>
                <c:pt idx="2412">
                  <c:v>1.006123907551743</c:v>
                </c:pt>
                <c:pt idx="2413">
                  <c:v>1.007509232423386</c:v>
                </c:pt>
                <c:pt idx="2414">
                  <c:v>1.007999212014802</c:v>
                </c:pt>
                <c:pt idx="2415">
                  <c:v>1.008809881491226</c:v>
                </c:pt>
                <c:pt idx="2416">
                  <c:v>1.009841457470009</c:v>
                </c:pt>
                <c:pt idx="2417">
                  <c:v>1.010812132492864</c:v>
                </c:pt>
                <c:pt idx="2418">
                  <c:v>1.010873165270945</c:v>
                </c:pt>
                <c:pt idx="2419">
                  <c:v>1.010883795416764</c:v>
                </c:pt>
                <c:pt idx="2420">
                  <c:v>1.010894425562575</c:v>
                </c:pt>
                <c:pt idx="2421">
                  <c:v>1.010901705672461</c:v>
                </c:pt>
                <c:pt idx="2422">
                  <c:v>1.011219216302209</c:v>
                </c:pt>
                <c:pt idx="2423">
                  <c:v>1.011605547766111</c:v>
                </c:pt>
                <c:pt idx="2424">
                  <c:v>1.012157363858663</c:v>
                </c:pt>
                <c:pt idx="2425">
                  <c:v>1.012685732101464</c:v>
                </c:pt>
                <c:pt idx="2426">
                  <c:v>1.013134866825125</c:v>
                </c:pt>
                <c:pt idx="2427">
                  <c:v>1.013683925109834</c:v>
                </c:pt>
                <c:pt idx="2428">
                  <c:v>1.014524077476964</c:v>
                </c:pt>
                <c:pt idx="2429">
                  <c:v>1.015495391020572</c:v>
                </c:pt>
                <c:pt idx="2430">
                  <c:v>1.015945395464995</c:v>
                </c:pt>
                <c:pt idx="2431">
                  <c:v>1.016185280854295</c:v>
                </c:pt>
                <c:pt idx="2432">
                  <c:v>1.01676452864238</c:v>
                </c:pt>
                <c:pt idx="2433">
                  <c:v>1.017305573926992</c:v>
                </c:pt>
                <c:pt idx="2434">
                  <c:v>1.017724177558129</c:v>
                </c:pt>
                <c:pt idx="2435">
                  <c:v>1.018407307121248</c:v>
                </c:pt>
                <c:pt idx="2436">
                  <c:v>1.01951645544315</c:v>
                </c:pt>
                <c:pt idx="2437">
                  <c:v>1.020451816336079</c:v>
                </c:pt>
                <c:pt idx="2438">
                  <c:v>1.020560857612667</c:v>
                </c:pt>
                <c:pt idx="2439">
                  <c:v>1.020569103823912</c:v>
                </c:pt>
                <c:pt idx="2440">
                  <c:v>1.020571103823911</c:v>
                </c:pt>
                <c:pt idx="2441">
                  <c:v>1.020579166081653</c:v>
                </c:pt>
                <c:pt idx="2442">
                  <c:v>1.020582166081653</c:v>
                </c:pt>
                <c:pt idx="2443">
                  <c:v>1.020597166081658</c:v>
                </c:pt>
                <c:pt idx="2444">
                  <c:v>1.020605166081659</c:v>
                </c:pt>
                <c:pt idx="2445">
                  <c:v>1.020621290597159</c:v>
                </c:pt>
                <c:pt idx="2446">
                  <c:v>1.020713556517204</c:v>
                </c:pt>
                <c:pt idx="2447">
                  <c:v>1.021390045245858</c:v>
                </c:pt>
                <c:pt idx="2448">
                  <c:v>1.022384305272206</c:v>
                </c:pt>
                <c:pt idx="2449">
                  <c:v>1.023369475308294</c:v>
                </c:pt>
                <c:pt idx="2450">
                  <c:v>1.023430875634028</c:v>
                </c:pt>
                <c:pt idx="2451">
                  <c:v>1.023430875634028</c:v>
                </c:pt>
                <c:pt idx="2452">
                  <c:v>1.023439419637768</c:v>
                </c:pt>
                <c:pt idx="2453">
                  <c:v>1.023452458042583</c:v>
                </c:pt>
                <c:pt idx="2454">
                  <c:v>1.023462458042579</c:v>
                </c:pt>
                <c:pt idx="2455">
                  <c:v>1.023483073570704</c:v>
                </c:pt>
                <c:pt idx="2456">
                  <c:v>1.023501458347019</c:v>
                </c:pt>
                <c:pt idx="2457">
                  <c:v>1.023509520604777</c:v>
                </c:pt>
                <c:pt idx="2458">
                  <c:v>1.023557060062084</c:v>
                </c:pt>
                <c:pt idx="2459">
                  <c:v>1.023808060062076</c:v>
                </c:pt>
                <c:pt idx="2460">
                  <c:v>1.024365419012843</c:v>
                </c:pt>
                <c:pt idx="2461">
                  <c:v>1.024734424432857</c:v>
                </c:pt>
                <c:pt idx="2462">
                  <c:v>1.024844306187484</c:v>
                </c:pt>
                <c:pt idx="2463">
                  <c:v>1.02493350259997</c:v>
                </c:pt>
                <c:pt idx="2464">
                  <c:v>1.02530632561428</c:v>
                </c:pt>
                <c:pt idx="2465">
                  <c:v>1.026254766440053</c:v>
                </c:pt>
                <c:pt idx="2466">
                  <c:v>1.027199766969166</c:v>
                </c:pt>
                <c:pt idx="2467">
                  <c:v>1.028220609758236</c:v>
                </c:pt>
                <c:pt idx="2468">
                  <c:v>1.028817234430863</c:v>
                </c:pt>
                <c:pt idx="2469">
                  <c:v>1.029275191852466</c:v>
                </c:pt>
                <c:pt idx="2470">
                  <c:v>1.029319486321647</c:v>
                </c:pt>
                <c:pt idx="2471">
                  <c:v>1.029328088646913</c:v>
                </c:pt>
                <c:pt idx="2472">
                  <c:v>1.029330088646911</c:v>
                </c:pt>
                <c:pt idx="2473">
                  <c:v>1.029338632650665</c:v>
                </c:pt>
                <c:pt idx="2474">
                  <c:v>1.029347176654418</c:v>
                </c:pt>
                <c:pt idx="2475">
                  <c:v>1.029355422865677</c:v>
                </c:pt>
                <c:pt idx="2476">
                  <c:v>1.029364367137582</c:v>
                </c:pt>
                <c:pt idx="2477">
                  <c:v>1.029371438205405</c:v>
                </c:pt>
                <c:pt idx="2478">
                  <c:v>1.029372438205406</c:v>
                </c:pt>
                <c:pt idx="2479">
                  <c:v>1.029374438205406</c:v>
                </c:pt>
                <c:pt idx="2480">
                  <c:v>1.029377438205406</c:v>
                </c:pt>
                <c:pt idx="2481">
                  <c:v>1.029378438205405</c:v>
                </c:pt>
                <c:pt idx="2482">
                  <c:v>1.029394249593697</c:v>
                </c:pt>
                <c:pt idx="2483">
                  <c:v>1.029407055842176</c:v>
                </c:pt>
                <c:pt idx="2484">
                  <c:v>1.029415118099919</c:v>
                </c:pt>
                <c:pt idx="2485">
                  <c:v>1.029421118099918</c:v>
                </c:pt>
                <c:pt idx="2486">
                  <c:v>1.029432519854167</c:v>
                </c:pt>
                <c:pt idx="2487">
                  <c:v>1.029436519854168</c:v>
                </c:pt>
                <c:pt idx="2488">
                  <c:v>1.029439519854169</c:v>
                </c:pt>
                <c:pt idx="2489">
                  <c:v>1.029447135627271</c:v>
                </c:pt>
                <c:pt idx="2490">
                  <c:v>1.029450135627271</c:v>
                </c:pt>
                <c:pt idx="2491">
                  <c:v>1.02945313562727</c:v>
                </c:pt>
                <c:pt idx="2492">
                  <c:v>1.02945613562727</c:v>
                </c:pt>
                <c:pt idx="2493">
                  <c:v>1.02945713562727</c:v>
                </c:pt>
                <c:pt idx="2494">
                  <c:v>1.029461135627268</c:v>
                </c:pt>
                <c:pt idx="2495">
                  <c:v>1.02946213562727</c:v>
                </c:pt>
                <c:pt idx="2496">
                  <c:v>1.029470679631009</c:v>
                </c:pt>
                <c:pt idx="2497">
                  <c:v>1.029478741888765</c:v>
                </c:pt>
                <c:pt idx="2498">
                  <c:v>1.029485741888762</c:v>
                </c:pt>
                <c:pt idx="2499">
                  <c:v>1.029485741888762</c:v>
                </c:pt>
                <c:pt idx="2500">
                  <c:v>1.029493804146504</c:v>
                </c:pt>
                <c:pt idx="2501">
                  <c:v>1.029517341351108</c:v>
                </c:pt>
                <c:pt idx="2502">
                  <c:v>1.029524341351105</c:v>
                </c:pt>
                <c:pt idx="2503">
                  <c:v>1.029532403608847</c:v>
                </c:pt>
                <c:pt idx="2504">
                  <c:v>1.029541347880765</c:v>
                </c:pt>
                <c:pt idx="2505">
                  <c:v>1.029549891884518</c:v>
                </c:pt>
                <c:pt idx="2506">
                  <c:v>1.029558435888271</c:v>
                </c:pt>
                <c:pt idx="2507">
                  <c:v>1.02956343588827</c:v>
                </c:pt>
                <c:pt idx="2508">
                  <c:v>1.029567435888271</c:v>
                </c:pt>
                <c:pt idx="2509">
                  <c:v>1.029574715998157</c:v>
                </c:pt>
                <c:pt idx="2510">
                  <c:v>1.029584149979284</c:v>
                </c:pt>
                <c:pt idx="2511">
                  <c:v>1.029589149979284</c:v>
                </c:pt>
                <c:pt idx="2512">
                  <c:v>1.029590149979285</c:v>
                </c:pt>
                <c:pt idx="2513">
                  <c:v>1.029651149979287</c:v>
                </c:pt>
                <c:pt idx="2514">
                  <c:v>1.029909564375169</c:v>
                </c:pt>
                <c:pt idx="2515">
                  <c:v>1.030011097620955</c:v>
                </c:pt>
                <c:pt idx="2516">
                  <c:v>1.030016097620955</c:v>
                </c:pt>
                <c:pt idx="2517">
                  <c:v>1.030023377730841</c:v>
                </c:pt>
                <c:pt idx="2518">
                  <c:v>1.030023377730841</c:v>
                </c:pt>
                <c:pt idx="2519">
                  <c:v>1.030023377730841</c:v>
                </c:pt>
                <c:pt idx="2520">
                  <c:v>1.030023377730841</c:v>
                </c:pt>
                <c:pt idx="2521">
                  <c:v>1.030030448798649</c:v>
                </c:pt>
                <c:pt idx="2522">
                  <c:v>1.030031448798649</c:v>
                </c:pt>
                <c:pt idx="2523">
                  <c:v>1.030044255047119</c:v>
                </c:pt>
                <c:pt idx="2524">
                  <c:v>1.030068606638456</c:v>
                </c:pt>
                <c:pt idx="2525">
                  <c:v>1.03007782618291</c:v>
                </c:pt>
                <c:pt idx="2526">
                  <c:v>1.030085888440653</c:v>
                </c:pt>
                <c:pt idx="2527">
                  <c:v>1.030085888440653</c:v>
                </c:pt>
                <c:pt idx="2528">
                  <c:v>1.030096518586471</c:v>
                </c:pt>
                <c:pt idx="2529">
                  <c:v>1.03010051858647</c:v>
                </c:pt>
                <c:pt idx="2530">
                  <c:v>1.030108134359573</c:v>
                </c:pt>
                <c:pt idx="2531">
                  <c:v>1.030122134359574</c:v>
                </c:pt>
                <c:pt idx="2532">
                  <c:v>1.030130134359575</c:v>
                </c:pt>
                <c:pt idx="2533">
                  <c:v>1.030171243969151</c:v>
                </c:pt>
                <c:pt idx="2534">
                  <c:v>1.030205957079068</c:v>
                </c:pt>
                <c:pt idx="2535">
                  <c:v>1.030213237188967</c:v>
                </c:pt>
                <c:pt idx="2536">
                  <c:v>1.030230325196446</c:v>
                </c:pt>
                <c:pt idx="2537">
                  <c:v>1.030238387454204</c:v>
                </c:pt>
                <c:pt idx="2538">
                  <c:v>1.030238387454204</c:v>
                </c:pt>
                <c:pt idx="2539">
                  <c:v>1.030239387454205</c:v>
                </c:pt>
                <c:pt idx="2540">
                  <c:v>1.030239387454205</c:v>
                </c:pt>
                <c:pt idx="2541">
                  <c:v>1.030239387454205</c:v>
                </c:pt>
                <c:pt idx="2542">
                  <c:v>1.030239387454205</c:v>
                </c:pt>
                <c:pt idx="2543">
                  <c:v>1.030239387454205</c:v>
                </c:pt>
                <c:pt idx="2544">
                  <c:v>1.030240387454204</c:v>
                </c:pt>
                <c:pt idx="2545">
                  <c:v>1.030240387454204</c:v>
                </c:pt>
                <c:pt idx="2546">
                  <c:v>1.030240387454204</c:v>
                </c:pt>
                <c:pt idx="2547">
                  <c:v>1.030240387454204</c:v>
                </c:pt>
                <c:pt idx="2548">
                  <c:v>1.030241387454204</c:v>
                </c:pt>
                <c:pt idx="2549">
                  <c:v>1.030241387454204</c:v>
                </c:pt>
                <c:pt idx="2550">
                  <c:v>1.030242387454205</c:v>
                </c:pt>
                <c:pt idx="2551">
                  <c:v>1.030242387454205</c:v>
                </c:pt>
                <c:pt idx="2552">
                  <c:v>1.030242387454205</c:v>
                </c:pt>
                <c:pt idx="2553">
                  <c:v>1.030242387454205</c:v>
                </c:pt>
                <c:pt idx="2554">
                  <c:v>1.030242387454205</c:v>
                </c:pt>
                <c:pt idx="2555">
                  <c:v>1.030243387454206</c:v>
                </c:pt>
                <c:pt idx="2556">
                  <c:v>1.030243387454206</c:v>
                </c:pt>
                <c:pt idx="2557">
                  <c:v>1.030243387454206</c:v>
                </c:pt>
                <c:pt idx="2558">
                  <c:v>1.030244387454205</c:v>
                </c:pt>
                <c:pt idx="2559">
                  <c:v>1.030244387454205</c:v>
                </c:pt>
                <c:pt idx="2560">
                  <c:v>1.030244387454205</c:v>
                </c:pt>
                <c:pt idx="2561">
                  <c:v>1.030245387454204</c:v>
                </c:pt>
                <c:pt idx="2562">
                  <c:v>1.03026847424697</c:v>
                </c:pt>
                <c:pt idx="2563">
                  <c:v>1.03027910439279</c:v>
                </c:pt>
                <c:pt idx="2564">
                  <c:v>1.030298953826024</c:v>
                </c:pt>
                <c:pt idx="2565">
                  <c:v>1.030324033698431</c:v>
                </c:pt>
                <c:pt idx="2566">
                  <c:v>1.030339298035957</c:v>
                </c:pt>
                <c:pt idx="2567">
                  <c:v>1.030358086330182</c:v>
                </c:pt>
                <c:pt idx="2568">
                  <c:v>1.030371124734999</c:v>
                </c:pt>
                <c:pt idx="2569">
                  <c:v>1.030377124735</c:v>
                </c:pt>
                <c:pt idx="2570">
                  <c:v>1.030379124734998</c:v>
                </c:pt>
                <c:pt idx="2571">
                  <c:v>1.030386124735009</c:v>
                </c:pt>
                <c:pt idx="2572">
                  <c:v>1.030387124735008</c:v>
                </c:pt>
                <c:pt idx="2573">
                  <c:v>1.030387124735008</c:v>
                </c:pt>
                <c:pt idx="2574">
                  <c:v>1.030387124735008</c:v>
                </c:pt>
                <c:pt idx="2575">
                  <c:v>1.030389124735008</c:v>
                </c:pt>
                <c:pt idx="2576">
                  <c:v>1.030390124735008</c:v>
                </c:pt>
                <c:pt idx="2577">
                  <c:v>1.030392124735008</c:v>
                </c:pt>
                <c:pt idx="2578">
                  <c:v>1.03040018699275</c:v>
                </c:pt>
                <c:pt idx="2579">
                  <c:v>1.030401186992751</c:v>
                </c:pt>
                <c:pt idx="2580">
                  <c:v>1.030403186992752</c:v>
                </c:pt>
                <c:pt idx="2581">
                  <c:v>1.030411186992746</c:v>
                </c:pt>
                <c:pt idx="2582">
                  <c:v>1.030412186992745</c:v>
                </c:pt>
                <c:pt idx="2583">
                  <c:v>1.030413186992746</c:v>
                </c:pt>
                <c:pt idx="2584">
                  <c:v>1.030429465813344</c:v>
                </c:pt>
                <c:pt idx="2585">
                  <c:v>1.030437081586447</c:v>
                </c:pt>
                <c:pt idx="2586">
                  <c:v>1.030445143844189</c:v>
                </c:pt>
                <c:pt idx="2587">
                  <c:v>1.030460177140572</c:v>
                </c:pt>
                <c:pt idx="2588">
                  <c:v>1.030504017761001</c:v>
                </c:pt>
                <c:pt idx="2589">
                  <c:v>1.030506017761001</c:v>
                </c:pt>
                <c:pt idx="2590">
                  <c:v>1.030513633534117</c:v>
                </c:pt>
                <c:pt idx="2591">
                  <c:v>1.030513633534117</c:v>
                </c:pt>
                <c:pt idx="2592">
                  <c:v>1.030521695791859</c:v>
                </c:pt>
                <c:pt idx="2593">
                  <c:v>1.030529758049601</c:v>
                </c:pt>
                <c:pt idx="2594">
                  <c:v>1.030533758049602</c:v>
                </c:pt>
                <c:pt idx="2595">
                  <c:v>1.030541820307359</c:v>
                </c:pt>
                <c:pt idx="2596">
                  <c:v>1.030543820307357</c:v>
                </c:pt>
                <c:pt idx="2597">
                  <c:v>1.030543820307357</c:v>
                </c:pt>
                <c:pt idx="2598">
                  <c:v>1.030548820307359</c:v>
                </c:pt>
                <c:pt idx="2599">
                  <c:v>1.03054982030736</c:v>
                </c:pt>
                <c:pt idx="2600">
                  <c:v>1.030557820307354</c:v>
                </c:pt>
                <c:pt idx="2601">
                  <c:v>1.030557820307354</c:v>
                </c:pt>
                <c:pt idx="2602">
                  <c:v>1.030557820307354</c:v>
                </c:pt>
                <c:pt idx="2603">
                  <c:v>1.030565882565096</c:v>
                </c:pt>
                <c:pt idx="2604">
                  <c:v>1.030566882565096</c:v>
                </c:pt>
                <c:pt idx="2605">
                  <c:v>1.030566882565096</c:v>
                </c:pt>
                <c:pt idx="2606">
                  <c:v>1.030566882565096</c:v>
                </c:pt>
                <c:pt idx="2607">
                  <c:v>1.030568882565096</c:v>
                </c:pt>
                <c:pt idx="2608">
                  <c:v>1.030568882565096</c:v>
                </c:pt>
                <c:pt idx="2609">
                  <c:v>1.030568882565096</c:v>
                </c:pt>
                <c:pt idx="2610">
                  <c:v>1.030568882565096</c:v>
                </c:pt>
                <c:pt idx="2611">
                  <c:v>1.030570882565096</c:v>
                </c:pt>
                <c:pt idx="2612">
                  <c:v>1.0305844840356</c:v>
                </c:pt>
                <c:pt idx="2613">
                  <c:v>1.030594484035608</c:v>
                </c:pt>
                <c:pt idx="2614">
                  <c:v>1.030596484035608</c:v>
                </c:pt>
                <c:pt idx="2615">
                  <c:v>1.030604546293364</c:v>
                </c:pt>
                <c:pt idx="2616">
                  <c:v>1.030612608551107</c:v>
                </c:pt>
                <c:pt idx="2617">
                  <c:v>1.030612608551107</c:v>
                </c:pt>
                <c:pt idx="2618">
                  <c:v>1.030619608551117</c:v>
                </c:pt>
                <c:pt idx="2619">
                  <c:v>1.030619608551117</c:v>
                </c:pt>
                <c:pt idx="2620">
                  <c:v>1.030620608551117</c:v>
                </c:pt>
                <c:pt idx="2621">
                  <c:v>1.030632010305375</c:v>
                </c:pt>
                <c:pt idx="2622">
                  <c:v>1.030648773359991</c:v>
                </c:pt>
                <c:pt idx="2623">
                  <c:v>1.030659403505801</c:v>
                </c:pt>
                <c:pt idx="2624">
                  <c:v>1.030689486723714</c:v>
                </c:pt>
                <c:pt idx="2625">
                  <c:v>1.030699386218648</c:v>
                </c:pt>
                <c:pt idx="2626">
                  <c:v>1.03070038621865</c:v>
                </c:pt>
                <c:pt idx="2627">
                  <c:v>1.03070038621865</c:v>
                </c:pt>
                <c:pt idx="2628">
                  <c:v>1.03070038621865</c:v>
                </c:pt>
                <c:pt idx="2629">
                  <c:v>1.03070038621865</c:v>
                </c:pt>
                <c:pt idx="2630">
                  <c:v>1.03070038621865</c:v>
                </c:pt>
                <c:pt idx="2631">
                  <c:v>1.03070138621865</c:v>
                </c:pt>
                <c:pt idx="2632">
                  <c:v>1.030702386218649</c:v>
                </c:pt>
                <c:pt idx="2633">
                  <c:v>1.030703386218649</c:v>
                </c:pt>
                <c:pt idx="2634">
                  <c:v>1.03070438621865</c:v>
                </c:pt>
                <c:pt idx="2635">
                  <c:v>1.03070438621865</c:v>
                </c:pt>
                <c:pt idx="2636">
                  <c:v>1.030712386218658</c:v>
                </c:pt>
                <c:pt idx="2637">
                  <c:v>1.030713386218657</c:v>
                </c:pt>
                <c:pt idx="2638">
                  <c:v>1.030713386218657</c:v>
                </c:pt>
                <c:pt idx="2639">
                  <c:v>1.030714386218658</c:v>
                </c:pt>
                <c:pt idx="2640">
                  <c:v>1.030722930222398</c:v>
                </c:pt>
                <c:pt idx="2641">
                  <c:v>1.030730545995513</c:v>
                </c:pt>
                <c:pt idx="2642">
                  <c:v>1.030739089999253</c:v>
                </c:pt>
                <c:pt idx="2643">
                  <c:v>1.030741089999253</c:v>
                </c:pt>
                <c:pt idx="2644">
                  <c:v>1.030774631018918</c:v>
                </c:pt>
                <c:pt idx="2645">
                  <c:v>1.030819907944608</c:v>
                </c:pt>
                <c:pt idx="2646">
                  <c:v>1.03083793570099</c:v>
                </c:pt>
                <c:pt idx="2647">
                  <c:v>1.0308485658468</c:v>
                </c:pt>
                <c:pt idx="2648">
                  <c:v>1.0308495658468</c:v>
                </c:pt>
                <c:pt idx="2649">
                  <c:v>1.0308505658468</c:v>
                </c:pt>
                <c:pt idx="2650">
                  <c:v>1.0308505658468</c:v>
                </c:pt>
                <c:pt idx="2651">
                  <c:v>1.0308555658468</c:v>
                </c:pt>
                <c:pt idx="2652">
                  <c:v>1.0308635658468</c:v>
                </c:pt>
                <c:pt idx="2653">
                  <c:v>1.03088418137493</c:v>
                </c:pt>
                <c:pt idx="2654">
                  <c:v>1.030897181374929</c:v>
                </c:pt>
                <c:pt idx="2655">
                  <c:v>1.030900181374928</c:v>
                </c:pt>
                <c:pt idx="2656">
                  <c:v>1.030901181374929</c:v>
                </c:pt>
                <c:pt idx="2657">
                  <c:v>1.030909243632672</c:v>
                </c:pt>
                <c:pt idx="2658">
                  <c:v>1.030923243632672</c:v>
                </c:pt>
                <c:pt idx="2659">
                  <c:v>1.030934557341178</c:v>
                </c:pt>
                <c:pt idx="2660">
                  <c:v>1.030941837451064</c:v>
                </c:pt>
                <c:pt idx="2661">
                  <c:v>1.030949899708806</c:v>
                </c:pt>
                <c:pt idx="2662">
                  <c:v>1.030957961966564</c:v>
                </c:pt>
                <c:pt idx="2663">
                  <c:v>1.030958961966563</c:v>
                </c:pt>
                <c:pt idx="2664">
                  <c:v>1.030958961966563</c:v>
                </c:pt>
                <c:pt idx="2665">
                  <c:v>1.030964961966564</c:v>
                </c:pt>
                <c:pt idx="2666">
                  <c:v>1.030970961966563</c:v>
                </c:pt>
                <c:pt idx="2667">
                  <c:v>1.030979505970303</c:v>
                </c:pt>
                <c:pt idx="2668">
                  <c:v>1.030987568228045</c:v>
                </c:pt>
                <c:pt idx="2669">
                  <c:v>1.030988568228044</c:v>
                </c:pt>
                <c:pt idx="2670">
                  <c:v>1.030988568228044</c:v>
                </c:pt>
                <c:pt idx="2671">
                  <c:v>1.030988568228044</c:v>
                </c:pt>
                <c:pt idx="2672">
                  <c:v>1.030988568228044</c:v>
                </c:pt>
                <c:pt idx="2673">
                  <c:v>1.030988568228044</c:v>
                </c:pt>
                <c:pt idx="2674">
                  <c:v>1.030988568228044</c:v>
                </c:pt>
                <c:pt idx="2675">
                  <c:v>1.030989568228045</c:v>
                </c:pt>
                <c:pt idx="2676">
                  <c:v>1.030990568228046</c:v>
                </c:pt>
                <c:pt idx="2677">
                  <c:v>1.030990568228046</c:v>
                </c:pt>
                <c:pt idx="2678">
                  <c:v>1.030991568228047</c:v>
                </c:pt>
                <c:pt idx="2679">
                  <c:v>1.030991568228047</c:v>
                </c:pt>
                <c:pt idx="2680">
                  <c:v>1.030991568228047</c:v>
                </c:pt>
                <c:pt idx="2681">
                  <c:v>1.030991568228047</c:v>
                </c:pt>
                <c:pt idx="2682">
                  <c:v>1.030991568228047</c:v>
                </c:pt>
                <c:pt idx="2683">
                  <c:v>1.030991568228047</c:v>
                </c:pt>
                <c:pt idx="2684">
                  <c:v>1.030992568228048</c:v>
                </c:pt>
                <c:pt idx="2685">
                  <c:v>1.031016919819371</c:v>
                </c:pt>
                <c:pt idx="2686">
                  <c:v>1.031032052565312</c:v>
                </c:pt>
                <c:pt idx="2687">
                  <c:v>1.031042052565314</c:v>
                </c:pt>
                <c:pt idx="2688">
                  <c:v>1.03105205256532</c:v>
                </c:pt>
                <c:pt idx="2689">
                  <c:v>1.031055052565319</c:v>
                </c:pt>
                <c:pt idx="2690">
                  <c:v>1.031056052565319</c:v>
                </c:pt>
                <c:pt idx="2691">
                  <c:v>1.031058052565319</c:v>
                </c:pt>
                <c:pt idx="2692">
                  <c:v>1.03109613143085</c:v>
                </c:pt>
                <c:pt idx="2693">
                  <c:v>1.031122131430851</c:v>
                </c:pt>
                <c:pt idx="2694">
                  <c:v>1.031122131430851</c:v>
                </c:pt>
                <c:pt idx="2695">
                  <c:v>1.0311335331851</c:v>
                </c:pt>
                <c:pt idx="2696">
                  <c:v>1.0311385331851</c:v>
                </c:pt>
                <c:pt idx="2697">
                  <c:v>1.031147077188852</c:v>
                </c:pt>
                <c:pt idx="2698">
                  <c:v>1.031149077188853</c:v>
                </c:pt>
                <c:pt idx="2699">
                  <c:v>1.031157621192592</c:v>
                </c:pt>
                <c:pt idx="2700">
                  <c:v>1.031165621192592</c:v>
                </c:pt>
                <c:pt idx="2701">
                  <c:v>1.031173683450334</c:v>
                </c:pt>
                <c:pt idx="2702">
                  <c:v>1.031185683450336</c:v>
                </c:pt>
                <c:pt idx="2703">
                  <c:v>1.031187683450334</c:v>
                </c:pt>
                <c:pt idx="2704">
                  <c:v>1.03119574570809</c:v>
                </c:pt>
                <c:pt idx="2705">
                  <c:v>1.031203807965847</c:v>
                </c:pt>
                <c:pt idx="2706">
                  <c:v>1.0312123519696</c:v>
                </c:pt>
                <c:pt idx="2707">
                  <c:v>1.0312123519696</c:v>
                </c:pt>
                <c:pt idx="2708">
                  <c:v>1.0312123519696</c:v>
                </c:pt>
                <c:pt idx="2709">
                  <c:v>1.0312123519696</c:v>
                </c:pt>
                <c:pt idx="2710">
                  <c:v>1.031213351969599</c:v>
                </c:pt>
                <c:pt idx="2711">
                  <c:v>1.031213351969599</c:v>
                </c:pt>
                <c:pt idx="2712">
                  <c:v>1.0312173519696</c:v>
                </c:pt>
                <c:pt idx="2713">
                  <c:v>1.031220351969599</c:v>
                </c:pt>
                <c:pt idx="2714">
                  <c:v>1.0312213519696</c:v>
                </c:pt>
                <c:pt idx="2715">
                  <c:v>1.0312213519696</c:v>
                </c:pt>
                <c:pt idx="2716">
                  <c:v>1.0312213519696</c:v>
                </c:pt>
                <c:pt idx="2717">
                  <c:v>1.0312213519696</c:v>
                </c:pt>
                <c:pt idx="2718">
                  <c:v>1.0312213519696</c:v>
                </c:pt>
                <c:pt idx="2719">
                  <c:v>1.031229351969608</c:v>
                </c:pt>
                <c:pt idx="2720">
                  <c:v>1.031229351969608</c:v>
                </c:pt>
                <c:pt idx="2721">
                  <c:v>1.031229351969608</c:v>
                </c:pt>
                <c:pt idx="2722">
                  <c:v>1.031229351969608</c:v>
                </c:pt>
                <c:pt idx="2723">
                  <c:v>1.031229351969608</c:v>
                </c:pt>
                <c:pt idx="2724">
                  <c:v>1.031229351969608</c:v>
                </c:pt>
                <c:pt idx="2725">
                  <c:v>1.031230351969609</c:v>
                </c:pt>
                <c:pt idx="2726">
                  <c:v>1.031230351969609</c:v>
                </c:pt>
                <c:pt idx="2727">
                  <c:v>1.031230351969609</c:v>
                </c:pt>
                <c:pt idx="2728">
                  <c:v>1.031255351969608</c:v>
                </c:pt>
                <c:pt idx="2729">
                  <c:v>1.03127587025413</c:v>
                </c:pt>
                <c:pt idx="2730">
                  <c:v>1.031285870254137</c:v>
                </c:pt>
                <c:pt idx="2731">
                  <c:v>1.031294870254136</c:v>
                </c:pt>
                <c:pt idx="2732">
                  <c:v>1.031297870254137</c:v>
                </c:pt>
                <c:pt idx="2733">
                  <c:v>1.031298870254138</c:v>
                </c:pt>
                <c:pt idx="2734">
                  <c:v>1.031298870254138</c:v>
                </c:pt>
                <c:pt idx="2735">
                  <c:v>1.031298870254138</c:v>
                </c:pt>
                <c:pt idx="2736">
                  <c:v>1.031298870254138</c:v>
                </c:pt>
                <c:pt idx="2737">
                  <c:v>1.031298870254138</c:v>
                </c:pt>
                <c:pt idx="2738">
                  <c:v>1.031299870254138</c:v>
                </c:pt>
                <c:pt idx="2739">
                  <c:v>1.031299870254138</c:v>
                </c:pt>
                <c:pt idx="2740">
                  <c:v>1.031300870254137</c:v>
                </c:pt>
                <c:pt idx="2741">
                  <c:v>1.031300870254137</c:v>
                </c:pt>
                <c:pt idx="2742">
                  <c:v>1.031300870254137</c:v>
                </c:pt>
                <c:pt idx="2743">
                  <c:v>1.031301870254138</c:v>
                </c:pt>
                <c:pt idx="2744">
                  <c:v>1.031301870254138</c:v>
                </c:pt>
                <c:pt idx="2745">
                  <c:v>1.031301870254138</c:v>
                </c:pt>
                <c:pt idx="2746">
                  <c:v>1.031302870254137</c:v>
                </c:pt>
                <c:pt idx="2747">
                  <c:v>1.031302870254137</c:v>
                </c:pt>
                <c:pt idx="2748">
                  <c:v>1.031303870254136</c:v>
                </c:pt>
                <c:pt idx="2749">
                  <c:v>1.031304870254137</c:v>
                </c:pt>
                <c:pt idx="2750">
                  <c:v>1.031305870254137</c:v>
                </c:pt>
                <c:pt idx="2751">
                  <c:v>1.031444293518076</c:v>
                </c:pt>
                <c:pt idx="2752">
                  <c:v>1.031828236222137</c:v>
                </c:pt>
                <c:pt idx="2753">
                  <c:v>1.032054032590578</c:v>
                </c:pt>
                <c:pt idx="2754">
                  <c:v>1.032233757380184</c:v>
                </c:pt>
                <c:pt idx="2755">
                  <c:v>1.032272357898314</c:v>
                </c:pt>
                <c:pt idx="2756">
                  <c:v>1.03249104946194</c:v>
                </c:pt>
                <c:pt idx="2757">
                  <c:v>1.032664715808709</c:v>
                </c:pt>
                <c:pt idx="2758">
                  <c:v>1.03282541739551</c:v>
                </c:pt>
                <c:pt idx="2759">
                  <c:v>1.03295526730887</c:v>
                </c:pt>
                <c:pt idx="2760">
                  <c:v>1.033197671929288</c:v>
                </c:pt>
                <c:pt idx="2761">
                  <c:v>1.033664919187172</c:v>
                </c:pt>
                <c:pt idx="2762">
                  <c:v>1.034236605289852</c:v>
                </c:pt>
                <c:pt idx="2763">
                  <c:v>1.034975082100594</c:v>
                </c:pt>
                <c:pt idx="2764">
                  <c:v>1.035774647607604</c:v>
                </c:pt>
                <c:pt idx="2765">
                  <c:v>1.036296912865879</c:v>
                </c:pt>
                <c:pt idx="2766">
                  <c:v>1.036694571010518</c:v>
                </c:pt>
                <c:pt idx="2767">
                  <c:v>1.036783974589861</c:v>
                </c:pt>
                <c:pt idx="2768">
                  <c:v>1.036838618894234</c:v>
                </c:pt>
                <c:pt idx="2769">
                  <c:v>1.037157215818262</c:v>
                </c:pt>
                <c:pt idx="2770">
                  <c:v>1.037296506880429</c:v>
                </c:pt>
                <c:pt idx="2771">
                  <c:v>1.037648644637568</c:v>
                </c:pt>
                <c:pt idx="2772">
                  <c:v>1.038101921594844</c:v>
                </c:pt>
                <c:pt idx="2773">
                  <c:v>1.038467317270793</c:v>
                </c:pt>
                <c:pt idx="2774">
                  <c:v>1.038681141965339</c:v>
                </c:pt>
                <c:pt idx="2775">
                  <c:v>1.038873456811361</c:v>
                </c:pt>
                <c:pt idx="2776">
                  <c:v>1.039130158973413</c:v>
                </c:pt>
                <c:pt idx="2777">
                  <c:v>1.039719454315322</c:v>
                </c:pt>
                <c:pt idx="2778">
                  <c:v>1.040580416567689</c:v>
                </c:pt>
                <c:pt idx="2779">
                  <c:v>1.041478134786286</c:v>
                </c:pt>
                <c:pt idx="2780">
                  <c:v>1.042420355567208</c:v>
                </c:pt>
                <c:pt idx="2781">
                  <c:v>1.043522086024265</c:v>
                </c:pt>
                <c:pt idx="2782">
                  <c:v>1.044916644377292</c:v>
                </c:pt>
                <c:pt idx="2783">
                  <c:v>1.046518875946073</c:v>
                </c:pt>
                <c:pt idx="2784">
                  <c:v>1.048121107514854</c:v>
                </c:pt>
                <c:pt idx="2785">
                  <c:v>1.048263687317064</c:v>
                </c:pt>
                <c:pt idx="2786">
                  <c:v>1.049407856884922</c:v>
                </c:pt>
                <c:pt idx="2787">
                  <c:v>1.050639759884352</c:v>
                </c:pt>
                <c:pt idx="2788">
                  <c:v>1.052057250977794</c:v>
                </c:pt>
                <c:pt idx="2789">
                  <c:v>1.053443138779888</c:v>
                </c:pt>
                <c:pt idx="2790">
                  <c:v>1.055031768692741</c:v>
                </c:pt>
                <c:pt idx="2791">
                  <c:v>1.055836413334804</c:v>
                </c:pt>
                <c:pt idx="2792">
                  <c:v>1.056633905654518</c:v>
                </c:pt>
                <c:pt idx="2793">
                  <c:v>1.058229189955195</c:v>
                </c:pt>
                <c:pt idx="2794">
                  <c:v>1.059797160618191</c:v>
                </c:pt>
                <c:pt idx="2795">
                  <c:v>1.061349091351176</c:v>
                </c:pt>
                <c:pt idx="2796">
                  <c:v>1.062907714140698</c:v>
                </c:pt>
                <c:pt idx="2797">
                  <c:v>1.064511321324516</c:v>
                </c:pt>
                <c:pt idx="2798">
                  <c:v>1.066225579473105</c:v>
                </c:pt>
                <c:pt idx="2799">
                  <c:v>1.06789431432322</c:v>
                </c:pt>
                <c:pt idx="2800">
                  <c:v>1.069593308143106</c:v>
                </c:pt>
                <c:pt idx="2801">
                  <c:v>1.071276454007254</c:v>
                </c:pt>
                <c:pt idx="2802">
                  <c:v>1.072753040950172</c:v>
                </c:pt>
                <c:pt idx="2803">
                  <c:v>1.073554298087428</c:v>
                </c:pt>
                <c:pt idx="2804">
                  <c:v>1.074461694913513</c:v>
                </c:pt>
                <c:pt idx="2805">
                  <c:v>1.075982697872095</c:v>
                </c:pt>
                <c:pt idx="2806">
                  <c:v>1.077480256552077</c:v>
                </c:pt>
                <c:pt idx="2807">
                  <c:v>1.078934857872032</c:v>
                </c:pt>
                <c:pt idx="2808">
                  <c:v>1.080435274480841</c:v>
                </c:pt>
                <c:pt idx="2809">
                  <c:v>1.081992111338064</c:v>
                </c:pt>
                <c:pt idx="2810">
                  <c:v>1.083698459778441</c:v>
                </c:pt>
                <c:pt idx="2811">
                  <c:v>1.083698459778441</c:v>
                </c:pt>
                <c:pt idx="2812">
                  <c:v>1.085322382498278</c:v>
                </c:pt>
                <c:pt idx="2813">
                  <c:v>1.086904897269147</c:v>
                </c:pt>
                <c:pt idx="2814">
                  <c:v>1.088498090603297</c:v>
                </c:pt>
                <c:pt idx="2815">
                  <c:v>1.090040309783577</c:v>
                </c:pt>
                <c:pt idx="2816">
                  <c:v>1.091679666364672</c:v>
                </c:pt>
                <c:pt idx="2817">
                  <c:v>1.09335007978656</c:v>
                </c:pt>
                <c:pt idx="2818">
                  <c:v>1.0950235973395</c:v>
                </c:pt>
                <c:pt idx="2819">
                  <c:v>1.096775716627668</c:v>
                </c:pt>
                <c:pt idx="2820">
                  <c:v>1.098490397355973</c:v>
                </c:pt>
                <c:pt idx="2821">
                  <c:v>1.099995186045454</c:v>
                </c:pt>
                <c:pt idx="2822">
                  <c:v>1.101858345727284</c:v>
                </c:pt>
                <c:pt idx="2823">
                  <c:v>1.103401551805557</c:v>
                </c:pt>
                <c:pt idx="2824">
                  <c:v>1.105093232922078</c:v>
                </c:pt>
                <c:pt idx="2825">
                  <c:v>1.106798664245817</c:v>
                </c:pt>
                <c:pt idx="2826">
                  <c:v>1.108516118466461</c:v>
                </c:pt>
                <c:pt idx="2827">
                  <c:v>1.110217477041243</c:v>
                </c:pt>
                <c:pt idx="2828">
                  <c:v>1.111876060774433</c:v>
                </c:pt>
                <c:pt idx="2829">
                  <c:v>1.113464973924985</c:v>
                </c:pt>
                <c:pt idx="2830">
                  <c:v>1.114859760288555</c:v>
                </c:pt>
                <c:pt idx="2831">
                  <c:v>1.115000116977035</c:v>
                </c:pt>
                <c:pt idx="2832">
                  <c:v>1.116053789601718</c:v>
                </c:pt>
                <c:pt idx="2833">
                  <c:v>1.117492629759624</c:v>
                </c:pt>
                <c:pt idx="2834">
                  <c:v>1.118824494993035</c:v>
                </c:pt>
                <c:pt idx="2835">
                  <c:v>1.119304136525849</c:v>
                </c:pt>
                <c:pt idx="2836">
                  <c:v>1.119601829320525</c:v>
                </c:pt>
                <c:pt idx="2837">
                  <c:v>1.119801153177608</c:v>
                </c:pt>
                <c:pt idx="2838">
                  <c:v>1.120076383989826</c:v>
                </c:pt>
                <c:pt idx="2839">
                  <c:v>1.120749457537079</c:v>
                </c:pt>
                <c:pt idx="2840">
                  <c:v>1.121298588668952</c:v>
                </c:pt>
                <c:pt idx="2841">
                  <c:v>1.121857169907449</c:v>
                </c:pt>
                <c:pt idx="2842">
                  <c:v>1.121994414215162</c:v>
                </c:pt>
                <c:pt idx="2843">
                  <c:v>1.121995414215162</c:v>
                </c:pt>
                <c:pt idx="2844">
                  <c:v>1.122119381952904</c:v>
                </c:pt>
                <c:pt idx="2845">
                  <c:v>1.122760385073023</c:v>
                </c:pt>
                <c:pt idx="2846">
                  <c:v>1.123629804419479</c:v>
                </c:pt>
                <c:pt idx="2847">
                  <c:v>1.124659852962024</c:v>
                </c:pt>
                <c:pt idx="2848">
                  <c:v>1.125279792475206</c:v>
                </c:pt>
                <c:pt idx="2849">
                  <c:v>1.125743732126462</c:v>
                </c:pt>
                <c:pt idx="2850">
                  <c:v>1.126320765920962</c:v>
                </c:pt>
                <c:pt idx="2851">
                  <c:v>1.126557548521671</c:v>
                </c:pt>
                <c:pt idx="2852">
                  <c:v>1.126748349465064</c:v>
                </c:pt>
                <c:pt idx="2853">
                  <c:v>1.127288687322334</c:v>
                </c:pt>
                <c:pt idx="2854">
                  <c:v>1.127722946461559</c:v>
                </c:pt>
                <c:pt idx="2855">
                  <c:v>1.12845719573803</c:v>
                </c:pt>
                <c:pt idx="2856">
                  <c:v>1.128864472057008</c:v>
                </c:pt>
                <c:pt idx="2857">
                  <c:v>1.129398124565669</c:v>
                </c:pt>
                <c:pt idx="2858">
                  <c:v>1.130237320609512</c:v>
                </c:pt>
                <c:pt idx="2859">
                  <c:v>1.131073105270771</c:v>
                </c:pt>
                <c:pt idx="2860">
                  <c:v>1.131471121602098</c:v>
                </c:pt>
                <c:pt idx="2861">
                  <c:v>1.131653014427682</c:v>
                </c:pt>
                <c:pt idx="2862">
                  <c:v>1.13227088981965</c:v>
                </c:pt>
                <c:pt idx="2863">
                  <c:v>1.13291553933684</c:v>
                </c:pt>
                <c:pt idx="2864">
                  <c:v>1.133358625107312</c:v>
                </c:pt>
                <c:pt idx="2865">
                  <c:v>1.133653997753305</c:v>
                </c:pt>
                <c:pt idx="2866">
                  <c:v>1.133658997753305</c:v>
                </c:pt>
                <c:pt idx="2867">
                  <c:v>1.133770218255013</c:v>
                </c:pt>
                <c:pt idx="2868">
                  <c:v>1.134108763672941</c:v>
                </c:pt>
                <c:pt idx="2869">
                  <c:v>1.134651919267588</c:v>
                </c:pt>
                <c:pt idx="2870">
                  <c:v>1.134969013890692</c:v>
                </c:pt>
                <c:pt idx="2871">
                  <c:v>1.135579497305697</c:v>
                </c:pt>
                <c:pt idx="2872">
                  <c:v>1.135881258800922</c:v>
                </c:pt>
                <c:pt idx="2873">
                  <c:v>1.136217272193514</c:v>
                </c:pt>
                <c:pt idx="2874">
                  <c:v>1.136710410105259</c:v>
                </c:pt>
                <c:pt idx="2875">
                  <c:v>1.136915117213094</c:v>
                </c:pt>
                <c:pt idx="2876">
                  <c:v>1.137281866446223</c:v>
                </c:pt>
                <c:pt idx="2877">
                  <c:v>1.137410466601737</c:v>
                </c:pt>
                <c:pt idx="2878">
                  <c:v>1.137426277990043</c:v>
                </c:pt>
                <c:pt idx="2879">
                  <c:v>1.137431277990043</c:v>
                </c:pt>
                <c:pt idx="2880">
                  <c:v>1.137438893763145</c:v>
                </c:pt>
                <c:pt idx="2881">
                  <c:v>1.137446509536248</c:v>
                </c:pt>
                <c:pt idx="2882">
                  <c:v>1.137454755747493</c:v>
                </c:pt>
                <c:pt idx="2883">
                  <c:v>1.137454755747493</c:v>
                </c:pt>
                <c:pt idx="2884">
                  <c:v>1.13746281800525</c:v>
                </c:pt>
                <c:pt idx="2885">
                  <c:v>1.13746281800525</c:v>
                </c:pt>
                <c:pt idx="2886">
                  <c:v>1.13746581800525</c:v>
                </c:pt>
                <c:pt idx="2887">
                  <c:v>1.137476818005249</c:v>
                </c:pt>
                <c:pt idx="2888">
                  <c:v>1.13748481800525</c:v>
                </c:pt>
                <c:pt idx="2889">
                  <c:v>1.137485818005249</c:v>
                </c:pt>
                <c:pt idx="2890">
                  <c:v>1.137485818005249</c:v>
                </c:pt>
                <c:pt idx="2891">
                  <c:v>1.137495037549714</c:v>
                </c:pt>
                <c:pt idx="2892">
                  <c:v>1.137713479761753</c:v>
                </c:pt>
                <c:pt idx="2893">
                  <c:v>1.138071743630985</c:v>
                </c:pt>
                <c:pt idx="2894">
                  <c:v>1.138293204688507</c:v>
                </c:pt>
                <c:pt idx="2895">
                  <c:v>1.138782485793802</c:v>
                </c:pt>
                <c:pt idx="2896">
                  <c:v>1.13898552519885</c:v>
                </c:pt>
                <c:pt idx="2897">
                  <c:v>1.139446594607941</c:v>
                </c:pt>
                <c:pt idx="2898">
                  <c:v>1.139835760382385</c:v>
                </c:pt>
                <c:pt idx="2899">
                  <c:v>1.140071448735938</c:v>
                </c:pt>
                <c:pt idx="2900">
                  <c:v>1.140195291378029</c:v>
                </c:pt>
                <c:pt idx="2901">
                  <c:v>1.140333110099553</c:v>
                </c:pt>
                <c:pt idx="2902">
                  <c:v>1.140567907884892</c:v>
                </c:pt>
                <c:pt idx="2903">
                  <c:v>1.140584032400392</c:v>
                </c:pt>
                <c:pt idx="2904">
                  <c:v>1.140594662546211</c:v>
                </c:pt>
                <c:pt idx="2905">
                  <c:v>1.140594662546211</c:v>
                </c:pt>
                <c:pt idx="2906">
                  <c:v>1.140594662546211</c:v>
                </c:pt>
                <c:pt idx="2907">
                  <c:v>1.140594662546211</c:v>
                </c:pt>
                <c:pt idx="2908">
                  <c:v>1.140594662546211</c:v>
                </c:pt>
                <c:pt idx="2909">
                  <c:v>1.140594662546211</c:v>
                </c:pt>
                <c:pt idx="2910">
                  <c:v>1.140594662546211</c:v>
                </c:pt>
                <c:pt idx="2911">
                  <c:v>1.140594662546211</c:v>
                </c:pt>
                <c:pt idx="2912">
                  <c:v>1.140594662546211</c:v>
                </c:pt>
                <c:pt idx="2913">
                  <c:v>1.140594662546211</c:v>
                </c:pt>
                <c:pt idx="2914">
                  <c:v>1.140594662546211</c:v>
                </c:pt>
                <c:pt idx="2915">
                  <c:v>1.140594662546211</c:v>
                </c:pt>
                <c:pt idx="2916">
                  <c:v>1.140594662546211</c:v>
                </c:pt>
                <c:pt idx="2917">
                  <c:v>1.140594662546211</c:v>
                </c:pt>
                <c:pt idx="2918">
                  <c:v>1.140594662546211</c:v>
                </c:pt>
                <c:pt idx="2919">
                  <c:v>1.140594662546211</c:v>
                </c:pt>
                <c:pt idx="2920">
                  <c:v>1.140594662546211</c:v>
                </c:pt>
                <c:pt idx="2921">
                  <c:v>1.140594662546211</c:v>
                </c:pt>
                <c:pt idx="2922">
                  <c:v>1.140594662546211</c:v>
                </c:pt>
                <c:pt idx="2923">
                  <c:v>1.140595662546211</c:v>
                </c:pt>
                <c:pt idx="2924">
                  <c:v>1.140610795292152</c:v>
                </c:pt>
                <c:pt idx="2925">
                  <c:v>1.140626606680457</c:v>
                </c:pt>
                <c:pt idx="2926">
                  <c:v>1.140636606680452</c:v>
                </c:pt>
                <c:pt idx="2927">
                  <c:v>1.140646606680447</c:v>
                </c:pt>
                <c:pt idx="2928">
                  <c:v>1.140662130855148</c:v>
                </c:pt>
                <c:pt idx="2929">
                  <c:v>1.14085393283637</c:v>
                </c:pt>
                <c:pt idx="2930">
                  <c:v>1.14099927725491</c:v>
                </c:pt>
                <c:pt idx="2931">
                  <c:v>1.141064737166306</c:v>
                </c:pt>
                <c:pt idx="2932">
                  <c:v>1.141194012067197</c:v>
                </c:pt>
                <c:pt idx="2933">
                  <c:v>1.141683756898713</c:v>
                </c:pt>
                <c:pt idx="2934">
                  <c:v>1.142413611678793</c:v>
                </c:pt>
                <c:pt idx="2935">
                  <c:v>1.142854157930622</c:v>
                </c:pt>
                <c:pt idx="2936">
                  <c:v>1.143392484968768</c:v>
                </c:pt>
                <c:pt idx="2937">
                  <c:v>1.144458681948689</c:v>
                </c:pt>
                <c:pt idx="2938">
                  <c:v>1.145275721115439</c:v>
                </c:pt>
                <c:pt idx="2939">
                  <c:v>1.145708046224587</c:v>
                </c:pt>
                <c:pt idx="2940">
                  <c:v>1.146344795782891</c:v>
                </c:pt>
                <c:pt idx="2941">
                  <c:v>1.14678599075113</c:v>
                </c:pt>
                <c:pt idx="2942">
                  <c:v>1.147406345488356</c:v>
                </c:pt>
                <c:pt idx="2943">
                  <c:v>1.147853971448277</c:v>
                </c:pt>
                <c:pt idx="2944">
                  <c:v>1.148537313968546</c:v>
                </c:pt>
                <c:pt idx="2945">
                  <c:v>1.149088988691547</c:v>
                </c:pt>
                <c:pt idx="2946">
                  <c:v>1.149212956429291</c:v>
                </c:pt>
                <c:pt idx="2947">
                  <c:v>1.149640695835931</c:v>
                </c:pt>
                <c:pt idx="2948">
                  <c:v>1.150641154230875</c:v>
                </c:pt>
                <c:pt idx="2949">
                  <c:v>1.151671748719508</c:v>
                </c:pt>
                <c:pt idx="2950">
                  <c:v>1.152452549590403</c:v>
                </c:pt>
                <c:pt idx="2951">
                  <c:v>1.15257535024187</c:v>
                </c:pt>
                <c:pt idx="2952">
                  <c:v>1.15300919929396</c:v>
                </c:pt>
                <c:pt idx="2953">
                  <c:v>1.153422440143825</c:v>
                </c:pt>
                <c:pt idx="2954">
                  <c:v>1.154307440143836</c:v>
                </c:pt>
                <c:pt idx="2955">
                  <c:v>1.154951344639853</c:v>
                </c:pt>
                <c:pt idx="2956">
                  <c:v>1.154981361301888</c:v>
                </c:pt>
                <c:pt idx="2957">
                  <c:v>1.155004898506479</c:v>
                </c:pt>
                <c:pt idx="2958">
                  <c:v>1.155340834512295</c:v>
                </c:pt>
                <c:pt idx="2959">
                  <c:v>1.156119101818563</c:v>
                </c:pt>
                <c:pt idx="2960">
                  <c:v>1.156393269650377</c:v>
                </c:pt>
                <c:pt idx="2961">
                  <c:v>1.15681551602395</c:v>
                </c:pt>
                <c:pt idx="2962">
                  <c:v>1.157705810918908</c:v>
                </c:pt>
                <c:pt idx="2963">
                  <c:v>1.158798093391535</c:v>
                </c:pt>
                <c:pt idx="2964">
                  <c:v>1.159998000054569</c:v>
                </c:pt>
                <c:pt idx="2965">
                  <c:v>1.161458229146188</c:v>
                </c:pt>
                <c:pt idx="2966">
                  <c:v>1.163083217146141</c:v>
                </c:pt>
                <c:pt idx="2967">
                  <c:v>1.164808481763531</c:v>
                </c:pt>
                <c:pt idx="2968">
                  <c:v>1.166381308836037</c:v>
                </c:pt>
                <c:pt idx="2969">
                  <c:v>1.168138126982566</c:v>
                </c:pt>
                <c:pt idx="2970">
                  <c:v>1.169891028862308</c:v>
                </c:pt>
                <c:pt idx="2971">
                  <c:v>1.171644294386982</c:v>
                </c:pt>
                <c:pt idx="2972">
                  <c:v>1.173364115598617</c:v>
                </c:pt>
                <c:pt idx="2973">
                  <c:v>1.175092027633414</c:v>
                </c:pt>
                <c:pt idx="2974">
                  <c:v>1.176798620144823</c:v>
                </c:pt>
                <c:pt idx="2975">
                  <c:v>1.17845141716806</c:v>
                </c:pt>
                <c:pt idx="2976">
                  <c:v>1.180067333626297</c:v>
                </c:pt>
                <c:pt idx="2977">
                  <c:v>1.181888164480606</c:v>
                </c:pt>
                <c:pt idx="2978">
                  <c:v>1.183451650969194</c:v>
                </c:pt>
                <c:pt idx="2979">
                  <c:v>1.185126177768021</c:v>
                </c:pt>
                <c:pt idx="2980">
                  <c:v>1.186773523511941</c:v>
                </c:pt>
                <c:pt idx="2981">
                  <c:v>1.188461021660081</c:v>
                </c:pt>
                <c:pt idx="2982">
                  <c:v>1.190142867372389</c:v>
                </c:pt>
                <c:pt idx="2983">
                  <c:v>1.191770679708014</c:v>
                </c:pt>
                <c:pt idx="2984">
                  <c:v>1.1934367385305</c:v>
                </c:pt>
                <c:pt idx="2985">
                  <c:v>1.19520332648472</c:v>
                </c:pt>
                <c:pt idx="2986">
                  <c:v>1.197059162953812</c:v>
                </c:pt>
                <c:pt idx="2987">
                  <c:v>1.199035141951673</c:v>
                </c:pt>
                <c:pt idx="2988">
                  <c:v>1.201112665718085</c:v>
                </c:pt>
                <c:pt idx="2989">
                  <c:v>1.203190786263196</c:v>
                </c:pt>
                <c:pt idx="2990">
                  <c:v>1.205203525938363</c:v>
                </c:pt>
                <c:pt idx="2991">
                  <c:v>1.207120348830547</c:v>
                </c:pt>
                <c:pt idx="2992">
                  <c:v>1.208855832912868</c:v>
                </c:pt>
                <c:pt idx="2993">
                  <c:v>1.210471588463688</c:v>
                </c:pt>
                <c:pt idx="2994">
                  <c:v>1.212149947781595</c:v>
                </c:pt>
                <c:pt idx="2995">
                  <c:v>1.213882024281057</c:v>
                </c:pt>
                <c:pt idx="2996">
                  <c:v>1.21564830908256</c:v>
                </c:pt>
                <c:pt idx="2997">
                  <c:v>1.217459859799482</c:v>
                </c:pt>
                <c:pt idx="2998">
                  <c:v>1.219311104785971</c:v>
                </c:pt>
                <c:pt idx="2999">
                  <c:v>1.221156779730271</c:v>
                </c:pt>
                <c:pt idx="3000">
                  <c:v>1.222963278277183</c:v>
                </c:pt>
                <c:pt idx="3001">
                  <c:v>1.224695354776647</c:v>
                </c:pt>
                <c:pt idx="3002">
                  <c:v>1.226339412257396</c:v>
                </c:pt>
                <c:pt idx="3003">
                  <c:v>1.22799281360008</c:v>
                </c:pt>
                <c:pt idx="3004">
                  <c:v>1.229650795807468</c:v>
                </c:pt>
                <c:pt idx="3005">
                  <c:v>1.231127969121606</c:v>
                </c:pt>
                <c:pt idx="3006">
                  <c:v>1.232742058648238</c:v>
                </c:pt>
                <c:pt idx="3007">
                  <c:v>1.234208484234487</c:v>
                </c:pt>
                <c:pt idx="3008">
                  <c:v>1.234346041495289</c:v>
                </c:pt>
                <c:pt idx="3009">
                  <c:v>1.234921514344344</c:v>
                </c:pt>
                <c:pt idx="3010">
                  <c:v>1.235799767724639</c:v>
                </c:pt>
                <c:pt idx="3011">
                  <c:v>1.236900905772301</c:v>
                </c:pt>
                <c:pt idx="3012">
                  <c:v>1.237683273972064</c:v>
                </c:pt>
                <c:pt idx="3013">
                  <c:v>1.237696273972064</c:v>
                </c:pt>
                <c:pt idx="3014">
                  <c:v>1.237952668199767</c:v>
                </c:pt>
                <c:pt idx="3015">
                  <c:v>1.238701875781147</c:v>
                </c:pt>
                <c:pt idx="3016">
                  <c:v>1.239788493469205</c:v>
                </c:pt>
                <c:pt idx="3017">
                  <c:v>1.240875296119187</c:v>
                </c:pt>
                <c:pt idx="3018">
                  <c:v>1.241707104991463</c:v>
                </c:pt>
                <c:pt idx="3019">
                  <c:v>1.242522924211631</c:v>
                </c:pt>
                <c:pt idx="3020">
                  <c:v>1.242955509463347</c:v>
                </c:pt>
                <c:pt idx="3021">
                  <c:v>1.242964453735252</c:v>
                </c:pt>
                <c:pt idx="3022">
                  <c:v>1.242964453735252</c:v>
                </c:pt>
                <c:pt idx="3023">
                  <c:v>1.242971453735252</c:v>
                </c:pt>
                <c:pt idx="3024">
                  <c:v>1.242971453735252</c:v>
                </c:pt>
                <c:pt idx="3025">
                  <c:v>1.242971453735252</c:v>
                </c:pt>
                <c:pt idx="3026">
                  <c:v>1.243223042685726</c:v>
                </c:pt>
                <c:pt idx="3027">
                  <c:v>1.243295056573277</c:v>
                </c:pt>
                <c:pt idx="3028">
                  <c:v>1.24364245979721</c:v>
                </c:pt>
                <c:pt idx="3029">
                  <c:v>1.243844885092075</c:v>
                </c:pt>
                <c:pt idx="3030">
                  <c:v>1.243852500865178</c:v>
                </c:pt>
                <c:pt idx="3031">
                  <c:v>1.243852500865178</c:v>
                </c:pt>
                <c:pt idx="3032">
                  <c:v>1.243852500865178</c:v>
                </c:pt>
                <c:pt idx="3033">
                  <c:v>1.243852500865178</c:v>
                </c:pt>
                <c:pt idx="3034">
                  <c:v>1.243852500865178</c:v>
                </c:pt>
                <c:pt idx="3035">
                  <c:v>1.243852500865178</c:v>
                </c:pt>
                <c:pt idx="3036">
                  <c:v>1.243852500865178</c:v>
                </c:pt>
                <c:pt idx="3037">
                  <c:v>1.243852500865178</c:v>
                </c:pt>
                <c:pt idx="3038">
                  <c:v>1.243852500865178</c:v>
                </c:pt>
                <c:pt idx="3039">
                  <c:v>1.243852500865178</c:v>
                </c:pt>
                <c:pt idx="3040">
                  <c:v>1.243852500865178</c:v>
                </c:pt>
                <c:pt idx="3041">
                  <c:v>1.243852500865178</c:v>
                </c:pt>
                <c:pt idx="3042">
                  <c:v>1.243852500865178</c:v>
                </c:pt>
                <c:pt idx="3043">
                  <c:v>1.243852500865178</c:v>
                </c:pt>
                <c:pt idx="3044">
                  <c:v>1.243852500865178</c:v>
                </c:pt>
                <c:pt idx="3045">
                  <c:v>1.243852500865178</c:v>
                </c:pt>
                <c:pt idx="3046">
                  <c:v>1.243852500865178</c:v>
                </c:pt>
                <c:pt idx="3047">
                  <c:v>1.243852500865178</c:v>
                </c:pt>
                <c:pt idx="3048">
                  <c:v>1.244052803136754</c:v>
                </c:pt>
                <c:pt idx="3049">
                  <c:v>1.24484338393592</c:v>
                </c:pt>
                <c:pt idx="3050">
                  <c:v>1.246074224705479</c:v>
                </c:pt>
                <c:pt idx="3051">
                  <c:v>1.247462417775623</c:v>
                </c:pt>
                <c:pt idx="3052">
                  <c:v>1.248992066428088</c:v>
                </c:pt>
                <c:pt idx="3053">
                  <c:v>1.250178318087733</c:v>
                </c:pt>
                <c:pt idx="3054">
                  <c:v>1.250567646997524</c:v>
                </c:pt>
                <c:pt idx="3055">
                  <c:v>1.251498594901541</c:v>
                </c:pt>
                <c:pt idx="3056">
                  <c:v>1.25269329863051</c:v>
                </c:pt>
                <c:pt idx="3057">
                  <c:v>1.253415202363699</c:v>
                </c:pt>
                <c:pt idx="3058">
                  <c:v>1.253438289156459</c:v>
                </c:pt>
                <c:pt idx="3059">
                  <c:v>1.253440289156459</c:v>
                </c:pt>
                <c:pt idx="3060">
                  <c:v>1.253447289156456</c:v>
                </c:pt>
                <c:pt idx="3061">
                  <c:v>1.253454360224264</c:v>
                </c:pt>
                <c:pt idx="3062">
                  <c:v>1.25346242248201</c:v>
                </c:pt>
                <c:pt idx="3063">
                  <c:v>1.25366683872403</c:v>
                </c:pt>
                <c:pt idx="3064">
                  <c:v>1.253843343681468</c:v>
                </c:pt>
                <c:pt idx="3065">
                  <c:v>1.25441739942789</c:v>
                </c:pt>
                <c:pt idx="3066">
                  <c:v>1.255228399427891</c:v>
                </c:pt>
                <c:pt idx="3067">
                  <c:v>1.255575059203464</c:v>
                </c:pt>
                <c:pt idx="3068">
                  <c:v>1.255576059203463</c:v>
                </c:pt>
                <c:pt idx="3069">
                  <c:v>1.256064183163133</c:v>
                </c:pt>
                <c:pt idx="3070">
                  <c:v>1.256903242755772</c:v>
                </c:pt>
                <c:pt idx="3071">
                  <c:v>1.25750625021841</c:v>
                </c:pt>
                <c:pt idx="3072">
                  <c:v>1.258231790706601</c:v>
                </c:pt>
                <c:pt idx="3073">
                  <c:v>1.258490838964653</c:v>
                </c:pt>
                <c:pt idx="3074">
                  <c:v>1.258933838964654</c:v>
                </c:pt>
                <c:pt idx="3075">
                  <c:v>1.259742148929952</c:v>
                </c:pt>
                <c:pt idx="3076">
                  <c:v>1.260189740261415</c:v>
                </c:pt>
                <c:pt idx="3077">
                  <c:v>1.260869376193377</c:v>
                </c:pt>
                <c:pt idx="3078">
                  <c:v>1.261160135544036</c:v>
                </c:pt>
                <c:pt idx="3079">
                  <c:v>1.261164135544035</c:v>
                </c:pt>
                <c:pt idx="3080">
                  <c:v>1.261170135544036</c:v>
                </c:pt>
                <c:pt idx="3081">
                  <c:v>1.261174135544035</c:v>
                </c:pt>
                <c:pt idx="3082">
                  <c:v>1.261181206611843</c:v>
                </c:pt>
                <c:pt idx="3083">
                  <c:v>1.261184206611843</c:v>
                </c:pt>
                <c:pt idx="3084">
                  <c:v>1.261270113538223</c:v>
                </c:pt>
                <c:pt idx="3085">
                  <c:v>1.261874620775567</c:v>
                </c:pt>
                <c:pt idx="3086">
                  <c:v>1.262341933304826</c:v>
                </c:pt>
                <c:pt idx="3087">
                  <c:v>1.262470968183833</c:v>
                </c:pt>
                <c:pt idx="3088">
                  <c:v>1.262477968183833</c:v>
                </c:pt>
                <c:pt idx="3089">
                  <c:v>1.262490009778408</c:v>
                </c:pt>
                <c:pt idx="3090">
                  <c:v>1.262499009778409</c:v>
                </c:pt>
                <c:pt idx="3091">
                  <c:v>1.262507954050313</c:v>
                </c:pt>
                <c:pt idx="3092">
                  <c:v>1.262515954050307</c:v>
                </c:pt>
                <c:pt idx="3093">
                  <c:v>1.262515954050307</c:v>
                </c:pt>
                <c:pt idx="3094">
                  <c:v>1.262524200261552</c:v>
                </c:pt>
                <c:pt idx="3095">
                  <c:v>1.262876566548257</c:v>
                </c:pt>
                <c:pt idx="3096">
                  <c:v>1.2631361238637</c:v>
                </c:pt>
                <c:pt idx="3097">
                  <c:v>1.263267230690371</c:v>
                </c:pt>
                <c:pt idx="3098">
                  <c:v>1.263458740481246</c:v>
                </c:pt>
                <c:pt idx="3099">
                  <c:v>1.264098021327189</c:v>
                </c:pt>
                <c:pt idx="3100">
                  <c:v>1.265197714466204</c:v>
                </c:pt>
                <c:pt idx="3101">
                  <c:v>1.266206108238499</c:v>
                </c:pt>
                <c:pt idx="3102">
                  <c:v>1.2667419179062</c:v>
                </c:pt>
                <c:pt idx="3103">
                  <c:v>1.267438505302016</c:v>
                </c:pt>
                <c:pt idx="3104">
                  <c:v>1.267715555838913</c:v>
                </c:pt>
                <c:pt idx="3105">
                  <c:v>1.268495520581707</c:v>
                </c:pt>
                <c:pt idx="3106">
                  <c:v>1.269635917442456</c:v>
                </c:pt>
                <c:pt idx="3107">
                  <c:v>1.270734873765521</c:v>
                </c:pt>
                <c:pt idx="3108">
                  <c:v>1.271326272953883</c:v>
                </c:pt>
                <c:pt idx="3109">
                  <c:v>1.27203224816592</c:v>
                </c:pt>
                <c:pt idx="3110">
                  <c:v>1.272325800546251</c:v>
                </c:pt>
                <c:pt idx="3111">
                  <c:v>1.272342800546242</c:v>
                </c:pt>
                <c:pt idx="3112">
                  <c:v>1.272346800546243</c:v>
                </c:pt>
                <c:pt idx="3113">
                  <c:v>1.272356700041177</c:v>
                </c:pt>
                <c:pt idx="3114">
                  <c:v>1.272377889661276</c:v>
                </c:pt>
                <c:pt idx="3115">
                  <c:v>1.272387889661283</c:v>
                </c:pt>
                <c:pt idx="3116">
                  <c:v>1.272455365582913</c:v>
                </c:pt>
                <c:pt idx="3117">
                  <c:v>1.272667789687006</c:v>
                </c:pt>
                <c:pt idx="3118">
                  <c:v>1.272730924463473</c:v>
                </c:pt>
                <c:pt idx="3119">
                  <c:v>1.272731924463472</c:v>
                </c:pt>
                <c:pt idx="3120">
                  <c:v>1.272739986721214</c:v>
                </c:pt>
                <c:pt idx="3121">
                  <c:v>1.272740986721215</c:v>
                </c:pt>
                <c:pt idx="3122">
                  <c:v>1.272741986721215</c:v>
                </c:pt>
                <c:pt idx="3123">
                  <c:v>1.272748986721215</c:v>
                </c:pt>
                <c:pt idx="3124">
                  <c:v>1.272752986721215</c:v>
                </c:pt>
                <c:pt idx="3125">
                  <c:v>1.272755986721215</c:v>
                </c:pt>
                <c:pt idx="3126">
                  <c:v>1.27276958819172</c:v>
                </c:pt>
                <c:pt idx="3127">
                  <c:v>1.272782626596536</c:v>
                </c:pt>
                <c:pt idx="3128">
                  <c:v>1.272790688854293</c:v>
                </c:pt>
                <c:pt idx="3129">
                  <c:v>1.272798304627408</c:v>
                </c:pt>
                <c:pt idx="3130">
                  <c:v>1.272800304627408</c:v>
                </c:pt>
                <c:pt idx="3131">
                  <c:v>1.272810304627408</c:v>
                </c:pt>
                <c:pt idx="3132">
                  <c:v>1.272821618335902</c:v>
                </c:pt>
                <c:pt idx="3133">
                  <c:v>1.272829618335896</c:v>
                </c:pt>
                <c:pt idx="3134">
                  <c:v>1.272838618335897</c:v>
                </c:pt>
                <c:pt idx="3135">
                  <c:v>1.272845689403719</c:v>
                </c:pt>
                <c:pt idx="3136">
                  <c:v>1.272853751661461</c:v>
                </c:pt>
                <c:pt idx="3137">
                  <c:v>1.272853751661461</c:v>
                </c:pt>
                <c:pt idx="3138">
                  <c:v>1.272861813919204</c:v>
                </c:pt>
                <c:pt idx="3139">
                  <c:v>1.272870357922943</c:v>
                </c:pt>
                <c:pt idx="3140">
                  <c:v>1.272870357922943</c:v>
                </c:pt>
                <c:pt idx="3141">
                  <c:v>1.272874357922944</c:v>
                </c:pt>
                <c:pt idx="3142">
                  <c:v>1.272875357922943</c:v>
                </c:pt>
                <c:pt idx="3143">
                  <c:v>1.272883901926683</c:v>
                </c:pt>
                <c:pt idx="3144">
                  <c:v>1.272884901926684</c:v>
                </c:pt>
                <c:pt idx="3145">
                  <c:v>1.272891972994507</c:v>
                </c:pt>
                <c:pt idx="3146">
                  <c:v>1.272901972994501</c:v>
                </c:pt>
                <c:pt idx="3147">
                  <c:v>1.27291260314032</c:v>
                </c:pt>
                <c:pt idx="3148">
                  <c:v>1.272930067389519</c:v>
                </c:pt>
                <c:pt idx="3149">
                  <c:v>1.272937683162634</c:v>
                </c:pt>
                <c:pt idx="3150">
                  <c:v>1.272949683162634</c:v>
                </c:pt>
                <c:pt idx="3151">
                  <c:v>1.272953683162635</c:v>
                </c:pt>
                <c:pt idx="3152">
                  <c:v>1.272968716459018</c:v>
                </c:pt>
                <c:pt idx="3153">
                  <c:v>1.272969716459017</c:v>
                </c:pt>
                <c:pt idx="3154">
                  <c:v>1.272969716459017</c:v>
                </c:pt>
                <c:pt idx="3155">
                  <c:v>1.272969716459017</c:v>
                </c:pt>
                <c:pt idx="3156">
                  <c:v>1.272971716459018</c:v>
                </c:pt>
                <c:pt idx="3157">
                  <c:v>1.272979716459012</c:v>
                </c:pt>
                <c:pt idx="3158">
                  <c:v>1.272979716459012</c:v>
                </c:pt>
                <c:pt idx="3159">
                  <c:v>1.272979716459012</c:v>
                </c:pt>
                <c:pt idx="3160">
                  <c:v>1.272979716459012</c:v>
                </c:pt>
                <c:pt idx="3161">
                  <c:v>1.272979716459012</c:v>
                </c:pt>
                <c:pt idx="3162">
                  <c:v>1.272979716459012</c:v>
                </c:pt>
                <c:pt idx="3163">
                  <c:v>1.272979716459012</c:v>
                </c:pt>
                <c:pt idx="3164">
                  <c:v>1.272979716459012</c:v>
                </c:pt>
                <c:pt idx="3165">
                  <c:v>1.272979716459012</c:v>
                </c:pt>
                <c:pt idx="3166">
                  <c:v>1.272980716459011</c:v>
                </c:pt>
                <c:pt idx="3167">
                  <c:v>1.272980716459011</c:v>
                </c:pt>
                <c:pt idx="3168">
                  <c:v>1.272980716459011</c:v>
                </c:pt>
                <c:pt idx="3169">
                  <c:v>1.272980716459011</c:v>
                </c:pt>
                <c:pt idx="3170">
                  <c:v>1.272980716459011</c:v>
                </c:pt>
                <c:pt idx="3171">
                  <c:v>1.272980716459011</c:v>
                </c:pt>
                <c:pt idx="3172">
                  <c:v>1.272980716459011</c:v>
                </c:pt>
                <c:pt idx="3173">
                  <c:v>1.272980716459011</c:v>
                </c:pt>
                <c:pt idx="3174">
                  <c:v>1.27298171645901</c:v>
                </c:pt>
                <c:pt idx="3175">
                  <c:v>1.27299026046275</c:v>
                </c:pt>
                <c:pt idx="3176">
                  <c:v>1.27299026046275</c:v>
                </c:pt>
                <c:pt idx="3177">
                  <c:v>1.272998260462744</c:v>
                </c:pt>
                <c:pt idx="3178">
                  <c:v>1.272998260462744</c:v>
                </c:pt>
                <c:pt idx="3179">
                  <c:v>1.272998260462744</c:v>
                </c:pt>
                <c:pt idx="3180">
                  <c:v>1.272998260462744</c:v>
                </c:pt>
                <c:pt idx="3181">
                  <c:v>1.272999260462743</c:v>
                </c:pt>
                <c:pt idx="3182">
                  <c:v>1.272999260462743</c:v>
                </c:pt>
                <c:pt idx="3183">
                  <c:v>1.272999260462743</c:v>
                </c:pt>
                <c:pt idx="3184">
                  <c:v>1.273015752885248</c:v>
                </c:pt>
                <c:pt idx="3185">
                  <c:v>1.273025752885247</c:v>
                </c:pt>
                <c:pt idx="3186">
                  <c:v>1.273040517708305</c:v>
                </c:pt>
                <c:pt idx="3187">
                  <c:v>1.273048517708306</c:v>
                </c:pt>
                <c:pt idx="3188">
                  <c:v>1.273064673202719</c:v>
                </c:pt>
                <c:pt idx="3189">
                  <c:v>1.273072735460475</c:v>
                </c:pt>
                <c:pt idx="3190">
                  <c:v>1.273080797718217</c:v>
                </c:pt>
                <c:pt idx="3191">
                  <c:v>1.273084797718218</c:v>
                </c:pt>
                <c:pt idx="3192">
                  <c:v>1.273087797718218</c:v>
                </c:pt>
                <c:pt idx="3193">
                  <c:v>1.273099199472475</c:v>
                </c:pt>
                <c:pt idx="3194">
                  <c:v>1.273123282661626</c:v>
                </c:pt>
                <c:pt idx="3195">
                  <c:v>1.273140775517315</c:v>
                </c:pt>
                <c:pt idx="3196">
                  <c:v>1.273201906524179</c:v>
                </c:pt>
                <c:pt idx="3197">
                  <c:v>1.273210450527919</c:v>
                </c:pt>
                <c:pt idx="3198">
                  <c:v>1.27324893429073</c:v>
                </c:pt>
                <c:pt idx="3199">
                  <c:v>1.273265426713235</c:v>
                </c:pt>
                <c:pt idx="3200">
                  <c:v>1.273276056859054</c:v>
                </c:pt>
                <c:pt idx="3201">
                  <c:v>1.27328965832956</c:v>
                </c:pt>
                <c:pt idx="3202">
                  <c:v>1.273306658329564</c:v>
                </c:pt>
                <c:pt idx="3203">
                  <c:v>1.273314904540809</c:v>
                </c:pt>
                <c:pt idx="3204">
                  <c:v>1.273315904540808</c:v>
                </c:pt>
                <c:pt idx="3205">
                  <c:v>1.273315904540808</c:v>
                </c:pt>
                <c:pt idx="3206">
                  <c:v>1.27331690454081</c:v>
                </c:pt>
                <c:pt idx="3207">
                  <c:v>1.273319904540809</c:v>
                </c:pt>
                <c:pt idx="3208">
                  <c:v>1.27332190454081</c:v>
                </c:pt>
                <c:pt idx="3209">
                  <c:v>1.273322904540808</c:v>
                </c:pt>
                <c:pt idx="3210">
                  <c:v>1.273322904540808</c:v>
                </c:pt>
                <c:pt idx="3211">
                  <c:v>1.273323904540809</c:v>
                </c:pt>
                <c:pt idx="3212">
                  <c:v>1.273323904540809</c:v>
                </c:pt>
                <c:pt idx="3213">
                  <c:v>1.273331520313912</c:v>
                </c:pt>
                <c:pt idx="3214">
                  <c:v>1.273331520313912</c:v>
                </c:pt>
                <c:pt idx="3215">
                  <c:v>1.273332520313911</c:v>
                </c:pt>
                <c:pt idx="3216">
                  <c:v>1.273332520313911</c:v>
                </c:pt>
                <c:pt idx="3217">
                  <c:v>1.273333520313912</c:v>
                </c:pt>
                <c:pt idx="3218">
                  <c:v>1.273333520313912</c:v>
                </c:pt>
                <c:pt idx="3219">
                  <c:v>1.273333520313912</c:v>
                </c:pt>
                <c:pt idx="3220">
                  <c:v>1.273377531676084</c:v>
                </c:pt>
                <c:pt idx="3221">
                  <c:v>1.273403085540763</c:v>
                </c:pt>
                <c:pt idx="3222">
                  <c:v>1.273413085540762</c:v>
                </c:pt>
                <c:pt idx="3223">
                  <c:v>1.273430173548255</c:v>
                </c:pt>
                <c:pt idx="3224">
                  <c:v>1.273440073043189</c:v>
                </c:pt>
                <c:pt idx="3225">
                  <c:v>1.273452073043189</c:v>
                </c:pt>
                <c:pt idx="3226">
                  <c:v>1.273464879291669</c:v>
                </c:pt>
                <c:pt idx="3227">
                  <c:v>1.273472879291663</c:v>
                </c:pt>
                <c:pt idx="3228">
                  <c:v>1.273491667585888</c:v>
                </c:pt>
                <c:pt idx="3229">
                  <c:v>1.273496667585888</c:v>
                </c:pt>
                <c:pt idx="3230">
                  <c:v>1.273499667585888</c:v>
                </c:pt>
                <c:pt idx="3231">
                  <c:v>1.273516667585886</c:v>
                </c:pt>
                <c:pt idx="3232">
                  <c:v>1.273527297731694</c:v>
                </c:pt>
                <c:pt idx="3233">
                  <c:v>1.273529297731694</c:v>
                </c:pt>
                <c:pt idx="3234">
                  <c:v>1.273529297731694</c:v>
                </c:pt>
                <c:pt idx="3235">
                  <c:v>1.273531297731695</c:v>
                </c:pt>
                <c:pt idx="3236">
                  <c:v>1.273534297731694</c:v>
                </c:pt>
                <c:pt idx="3237">
                  <c:v>1.273551790587383</c:v>
                </c:pt>
                <c:pt idx="3238">
                  <c:v>1.273554790587383</c:v>
                </c:pt>
                <c:pt idx="3239">
                  <c:v>1.273556790587383</c:v>
                </c:pt>
                <c:pt idx="3240">
                  <c:v>1.273566790587389</c:v>
                </c:pt>
                <c:pt idx="3241">
                  <c:v>1.273571790587389</c:v>
                </c:pt>
                <c:pt idx="3242">
                  <c:v>1.273594262792441</c:v>
                </c:pt>
                <c:pt idx="3243">
                  <c:v>1.273711074606917</c:v>
                </c:pt>
                <c:pt idx="3244">
                  <c:v>1.27383184298026</c:v>
                </c:pt>
                <c:pt idx="3245">
                  <c:v>1.273884880702678</c:v>
                </c:pt>
                <c:pt idx="3246">
                  <c:v>1.273897919107493</c:v>
                </c:pt>
                <c:pt idx="3247">
                  <c:v>1.27409747110573</c:v>
                </c:pt>
                <c:pt idx="3248">
                  <c:v>1.27458004959676</c:v>
                </c:pt>
                <c:pt idx="3249">
                  <c:v>1.275129274505149</c:v>
                </c:pt>
                <c:pt idx="3250">
                  <c:v>1.27538168884706</c:v>
                </c:pt>
                <c:pt idx="3251">
                  <c:v>1.275622738634449</c:v>
                </c:pt>
                <c:pt idx="3252">
                  <c:v>1.275998815754195</c:v>
                </c:pt>
                <c:pt idx="3253">
                  <c:v>1.276617925599057</c:v>
                </c:pt>
                <c:pt idx="3254">
                  <c:v>1.277424266097855</c:v>
                </c:pt>
                <c:pt idx="3255">
                  <c:v>1.27829707764681</c:v>
                </c:pt>
                <c:pt idx="3256">
                  <c:v>1.279112230393238</c:v>
                </c:pt>
                <c:pt idx="3257">
                  <c:v>1.279218907476059</c:v>
                </c:pt>
                <c:pt idx="3258">
                  <c:v>1.279226187585945</c:v>
                </c:pt>
                <c:pt idx="3259">
                  <c:v>1.279235187585945</c:v>
                </c:pt>
                <c:pt idx="3260">
                  <c:v>1.279317952312732</c:v>
                </c:pt>
                <c:pt idx="3261">
                  <c:v>1.279610070439527</c:v>
                </c:pt>
                <c:pt idx="3262">
                  <c:v>1.280008553814337</c:v>
                </c:pt>
                <c:pt idx="3263">
                  <c:v>1.280346950031813</c:v>
                </c:pt>
                <c:pt idx="3264">
                  <c:v>1.280863683038305</c:v>
                </c:pt>
                <c:pt idx="3265">
                  <c:v>1.281507674497872</c:v>
                </c:pt>
                <c:pt idx="3266">
                  <c:v>1.282032589729122</c:v>
                </c:pt>
                <c:pt idx="3267">
                  <c:v>1.282682229629377</c:v>
                </c:pt>
                <c:pt idx="3268">
                  <c:v>1.283528780277599</c:v>
                </c:pt>
                <c:pt idx="3269">
                  <c:v>1.284390595222933</c:v>
                </c:pt>
                <c:pt idx="3270">
                  <c:v>1.285388161260843</c:v>
                </c:pt>
                <c:pt idx="3271">
                  <c:v>1.286455438638098</c:v>
                </c:pt>
                <c:pt idx="3272">
                  <c:v>1.287840470767693</c:v>
                </c:pt>
                <c:pt idx="3273">
                  <c:v>1.289475204996853</c:v>
                </c:pt>
                <c:pt idx="3274">
                  <c:v>1.291241318243506</c:v>
                </c:pt>
                <c:pt idx="3275">
                  <c:v>1.291411662013571</c:v>
                </c:pt>
                <c:pt idx="3276">
                  <c:v>1.29295377744375</c:v>
                </c:pt>
                <c:pt idx="3277">
                  <c:v>1.294562829959984</c:v>
                </c:pt>
                <c:pt idx="3278">
                  <c:v>1.295782784877188</c:v>
                </c:pt>
                <c:pt idx="3279">
                  <c:v>1.296082132501195</c:v>
                </c:pt>
                <c:pt idx="3280">
                  <c:v>1.297533819106495</c:v>
                </c:pt>
                <c:pt idx="3281">
                  <c:v>1.298972794436373</c:v>
                </c:pt>
                <c:pt idx="3282">
                  <c:v>1.300281927355517</c:v>
                </c:pt>
                <c:pt idx="3283">
                  <c:v>1.301519602999624</c:v>
                </c:pt>
                <c:pt idx="3284">
                  <c:v>1.302843670218458</c:v>
                </c:pt>
                <c:pt idx="3285">
                  <c:v>1.304248431052192</c:v>
                </c:pt>
                <c:pt idx="3286">
                  <c:v>1.305785583289287</c:v>
                </c:pt>
                <c:pt idx="3287">
                  <c:v>1.307410232482188</c:v>
                </c:pt>
                <c:pt idx="3288">
                  <c:v>1.307898318540176</c:v>
                </c:pt>
                <c:pt idx="3289">
                  <c:v>1.309054035633588</c:v>
                </c:pt>
                <c:pt idx="3290">
                  <c:v>1.310715425714211</c:v>
                </c:pt>
                <c:pt idx="3291">
                  <c:v>1.31224920046951</c:v>
                </c:pt>
                <c:pt idx="3292">
                  <c:v>1.313891342059022</c:v>
                </c:pt>
                <c:pt idx="3293">
                  <c:v>1.315616611023566</c:v>
                </c:pt>
                <c:pt idx="3294">
                  <c:v>1.317179792714854</c:v>
                </c:pt>
                <c:pt idx="3295">
                  <c:v>1.318887774564876</c:v>
                </c:pt>
                <c:pt idx="3296">
                  <c:v>1.320563614951073</c:v>
                </c:pt>
                <c:pt idx="3297">
                  <c:v>1.322254480409941</c:v>
                </c:pt>
                <c:pt idx="3298">
                  <c:v>1.323555245184991</c:v>
                </c:pt>
                <c:pt idx="3299">
                  <c:v>1.323833290145387</c:v>
                </c:pt>
                <c:pt idx="3300">
                  <c:v>1.325178105374328</c:v>
                </c:pt>
                <c:pt idx="3301">
                  <c:v>1.326679237280586</c:v>
                </c:pt>
                <c:pt idx="3302">
                  <c:v>1.328381536901692</c:v>
                </c:pt>
                <c:pt idx="3303">
                  <c:v>1.329583934922313</c:v>
                </c:pt>
                <c:pt idx="3304">
                  <c:v>1.330095177526168</c:v>
                </c:pt>
                <c:pt idx="3305">
                  <c:v>1.33174097976216</c:v>
                </c:pt>
                <c:pt idx="3306">
                  <c:v>1.333361766299618</c:v>
                </c:pt>
                <c:pt idx="3307">
                  <c:v>1.334942153910305</c:v>
                </c:pt>
                <c:pt idx="3308">
                  <c:v>1.336527007215817</c:v>
                </c:pt>
                <c:pt idx="3309">
                  <c:v>1.338125938108632</c:v>
                </c:pt>
                <c:pt idx="3310">
                  <c:v>1.339719918033224</c:v>
                </c:pt>
                <c:pt idx="3311">
                  <c:v>1.34132007458807</c:v>
                </c:pt>
                <c:pt idx="3312">
                  <c:v>1.342931027411706</c:v>
                </c:pt>
                <c:pt idx="3313">
                  <c:v>1.344436617661411</c:v>
                </c:pt>
                <c:pt idx="3314">
                  <c:v>1.346141570739946</c:v>
                </c:pt>
                <c:pt idx="3315">
                  <c:v>1.347217295611832</c:v>
                </c:pt>
                <c:pt idx="3316">
                  <c:v>1.347946517114535</c:v>
                </c:pt>
                <c:pt idx="3317">
                  <c:v>1.349737381989391</c:v>
                </c:pt>
                <c:pt idx="3318">
                  <c:v>1.351525470633722</c:v>
                </c:pt>
                <c:pt idx="3319">
                  <c:v>1.353298231756949</c:v>
                </c:pt>
                <c:pt idx="3320">
                  <c:v>1.354984727828688</c:v>
                </c:pt>
                <c:pt idx="3321">
                  <c:v>1.356611790519553</c:v>
                </c:pt>
                <c:pt idx="3322">
                  <c:v>1.357238831985483</c:v>
                </c:pt>
                <c:pt idx="3323">
                  <c:v>1.358009205920662</c:v>
                </c:pt>
                <c:pt idx="3324">
                  <c:v>1.359256207123551</c:v>
                </c:pt>
                <c:pt idx="3325">
                  <c:v>1.3608077047871</c:v>
                </c:pt>
                <c:pt idx="3326">
                  <c:v>1.36165096749824</c:v>
                </c:pt>
                <c:pt idx="3327">
                  <c:v>1.361847622017645</c:v>
                </c:pt>
                <c:pt idx="3328">
                  <c:v>1.361888853073891</c:v>
                </c:pt>
                <c:pt idx="3329">
                  <c:v>1.361906741617714</c:v>
                </c:pt>
                <c:pt idx="3330">
                  <c:v>1.361918948173327</c:v>
                </c:pt>
                <c:pt idx="3331">
                  <c:v>1.361927194384573</c:v>
                </c:pt>
                <c:pt idx="3332">
                  <c:v>1.361927194384573</c:v>
                </c:pt>
                <c:pt idx="3333">
                  <c:v>1.361927194384573</c:v>
                </c:pt>
                <c:pt idx="3334">
                  <c:v>1.362375512352098</c:v>
                </c:pt>
                <c:pt idx="3335">
                  <c:v>1.362524441865634</c:v>
                </c:pt>
                <c:pt idx="3336">
                  <c:v>1.362540441865636</c:v>
                </c:pt>
                <c:pt idx="3337">
                  <c:v>1.362549386137541</c:v>
                </c:pt>
                <c:pt idx="3338">
                  <c:v>1.362551386137541</c:v>
                </c:pt>
                <c:pt idx="3339">
                  <c:v>1.362553386137542</c:v>
                </c:pt>
                <c:pt idx="3340">
                  <c:v>1.362555386137542</c:v>
                </c:pt>
                <c:pt idx="3341">
                  <c:v>1.362685401521246</c:v>
                </c:pt>
                <c:pt idx="3342">
                  <c:v>1.363014681037763</c:v>
                </c:pt>
                <c:pt idx="3343">
                  <c:v>1.363495018419204</c:v>
                </c:pt>
                <c:pt idx="3344">
                  <c:v>1.364144019189615</c:v>
                </c:pt>
                <c:pt idx="3345">
                  <c:v>1.364617578056071</c:v>
                </c:pt>
                <c:pt idx="3346">
                  <c:v>1.364651592758768</c:v>
                </c:pt>
                <c:pt idx="3347">
                  <c:v>1.364874680185571</c:v>
                </c:pt>
                <c:pt idx="3348">
                  <c:v>1.365339689862895</c:v>
                </c:pt>
                <c:pt idx="3349">
                  <c:v>1.365943055423727</c:v>
                </c:pt>
                <c:pt idx="3350">
                  <c:v>1.366584230906728</c:v>
                </c:pt>
                <c:pt idx="3351">
                  <c:v>1.367232342008313</c:v>
                </c:pt>
                <c:pt idx="3352">
                  <c:v>1.36769937198594</c:v>
                </c:pt>
                <c:pt idx="3353">
                  <c:v>1.367827734753125</c:v>
                </c:pt>
                <c:pt idx="3354">
                  <c:v>1.368164817828943</c:v>
                </c:pt>
                <c:pt idx="3355">
                  <c:v>1.368691277703957</c:v>
                </c:pt>
                <c:pt idx="3356">
                  <c:v>1.369129817325879</c:v>
                </c:pt>
                <c:pt idx="3357">
                  <c:v>1.369387518703446</c:v>
                </c:pt>
                <c:pt idx="3358">
                  <c:v>1.369916050632473</c:v>
                </c:pt>
                <c:pt idx="3359">
                  <c:v>1.370463417054533</c:v>
                </c:pt>
                <c:pt idx="3360">
                  <c:v>1.371080696569828</c:v>
                </c:pt>
                <c:pt idx="3361">
                  <c:v>1.371616914808981</c:v>
                </c:pt>
                <c:pt idx="3362">
                  <c:v>1.37175672181882</c:v>
                </c:pt>
                <c:pt idx="3363">
                  <c:v>1.372239916396605</c:v>
                </c:pt>
                <c:pt idx="3364">
                  <c:v>1.373151978346252</c:v>
                </c:pt>
                <c:pt idx="3365">
                  <c:v>1.373625948809468</c:v>
                </c:pt>
                <c:pt idx="3366">
                  <c:v>1.374014717378157</c:v>
                </c:pt>
                <c:pt idx="3367">
                  <c:v>1.374229905667794</c:v>
                </c:pt>
                <c:pt idx="3368">
                  <c:v>1.374647757316111</c:v>
                </c:pt>
                <c:pt idx="3369">
                  <c:v>1.375227172538553</c:v>
                </c:pt>
                <c:pt idx="3370">
                  <c:v>1.37538854477905</c:v>
                </c:pt>
                <c:pt idx="3371">
                  <c:v>1.3757578644238</c:v>
                </c:pt>
                <c:pt idx="3372">
                  <c:v>1.376253162313963</c:v>
                </c:pt>
                <c:pt idx="3373">
                  <c:v>1.376426266328937</c:v>
                </c:pt>
                <c:pt idx="3374">
                  <c:v>1.376429266328937</c:v>
                </c:pt>
                <c:pt idx="3375">
                  <c:v>1.376562521722822</c:v>
                </c:pt>
                <c:pt idx="3376">
                  <c:v>1.376934672230008</c:v>
                </c:pt>
                <c:pt idx="3377">
                  <c:v>1.377404848792593</c:v>
                </c:pt>
                <c:pt idx="3378">
                  <c:v>1.377629911006214</c:v>
                </c:pt>
                <c:pt idx="3379">
                  <c:v>1.378028088102486</c:v>
                </c:pt>
                <c:pt idx="3380">
                  <c:v>1.378346110114307</c:v>
                </c:pt>
                <c:pt idx="3381">
                  <c:v>1.37876799279942</c:v>
                </c:pt>
                <c:pt idx="3382">
                  <c:v>1.379202877841704</c:v>
                </c:pt>
                <c:pt idx="3383">
                  <c:v>1.379374880748652</c:v>
                </c:pt>
                <c:pt idx="3384">
                  <c:v>1.379600767888616</c:v>
                </c:pt>
                <c:pt idx="3385">
                  <c:v>1.379995722316369</c:v>
                </c:pt>
                <c:pt idx="3386">
                  <c:v>1.380248437571141</c:v>
                </c:pt>
                <c:pt idx="3387">
                  <c:v>1.38056909470891</c:v>
                </c:pt>
                <c:pt idx="3388">
                  <c:v>1.380794505445122</c:v>
                </c:pt>
                <c:pt idx="3389">
                  <c:v>1.381236198777652</c:v>
                </c:pt>
                <c:pt idx="3390">
                  <c:v>1.381580670837478</c:v>
                </c:pt>
                <c:pt idx="3391">
                  <c:v>1.381900559880739</c:v>
                </c:pt>
                <c:pt idx="3392">
                  <c:v>1.382398637183975</c:v>
                </c:pt>
                <c:pt idx="3393">
                  <c:v>1.382627977542393</c:v>
                </c:pt>
                <c:pt idx="3394">
                  <c:v>1.382760812025869</c:v>
                </c:pt>
                <c:pt idx="3395">
                  <c:v>1.382761812025868</c:v>
                </c:pt>
                <c:pt idx="3396">
                  <c:v>1.382761812025868</c:v>
                </c:pt>
                <c:pt idx="3397">
                  <c:v>1.382769874283625</c:v>
                </c:pt>
                <c:pt idx="3398">
                  <c:v>1.382776945351433</c:v>
                </c:pt>
                <c:pt idx="3399">
                  <c:v>1.382776945351433</c:v>
                </c:pt>
                <c:pt idx="3400">
                  <c:v>1.382776945351433</c:v>
                </c:pt>
                <c:pt idx="3401">
                  <c:v>1.382781945351433</c:v>
                </c:pt>
                <c:pt idx="3402">
                  <c:v>1.382790191562679</c:v>
                </c:pt>
                <c:pt idx="3403">
                  <c:v>1.382796191562678</c:v>
                </c:pt>
                <c:pt idx="3404">
                  <c:v>1.382804253820434</c:v>
                </c:pt>
                <c:pt idx="3405">
                  <c:v>1.382928833112454</c:v>
                </c:pt>
                <c:pt idx="3406">
                  <c:v>1.38308040157883</c:v>
                </c:pt>
                <c:pt idx="3407">
                  <c:v>1.383131007902541</c:v>
                </c:pt>
                <c:pt idx="3408">
                  <c:v>1.383139610227817</c:v>
                </c:pt>
                <c:pt idx="3409">
                  <c:v>1.383141610227817</c:v>
                </c:pt>
                <c:pt idx="3410">
                  <c:v>1.383149856439062</c:v>
                </c:pt>
                <c:pt idx="3411">
                  <c:v>1.383156927506871</c:v>
                </c:pt>
                <c:pt idx="3412">
                  <c:v>1.383163998574679</c:v>
                </c:pt>
                <c:pt idx="3413">
                  <c:v>1.383170998574679</c:v>
                </c:pt>
                <c:pt idx="3414">
                  <c:v>1.383177998574679</c:v>
                </c:pt>
                <c:pt idx="3415">
                  <c:v>1.383187218119134</c:v>
                </c:pt>
                <c:pt idx="3416">
                  <c:v>1.383195218119135</c:v>
                </c:pt>
                <c:pt idx="3417">
                  <c:v>1.383203218119134</c:v>
                </c:pt>
                <c:pt idx="3418">
                  <c:v>1.383211762122887</c:v>
                </c:pt>
                <c:pt idx="3419">
                  <c:v>1.383214762122888</c:v>
                </c:pt>
                <c:pt idx="3420">
                  <c:v>1.383225392268707</c:v>
                </c:pt>
                <c:pt idx="3421">
                  <c:v>1.383236022414526</c:v>
                </c:pt>
                <c:pt idx="3422">
                  <c:v>1.383246022414522</c:v>
                </c:pt>
                <c:pt idx="3423">
                  <c:v>1.383254084672267</c:v>
                </c:pt>
                <c:pt idx="3424">
                  <c:v>1.383261155740076</c:v>
                </c:pt>
                <c:pt idx="3425">
                  <c:v>1.383274757210582</c:v>
                </c:pt>
                <c:pt idx="3426">
                  <c:v>1.383283003421841</c:v>
                </c:pt>
                <c:pt idx="3427">
                  <c:v>1.383298003421832</c:v>
                </c:pt>
                <c:pt idx="3428">
                  <c:v>1.383306065679589</c:v>
                </c:pt>
                <c:pt idx="3429">
                  <c:v>1.383323153687069</c:v>
                </c:pt>
                <c:pt idx="3430">
                  <c:v>1.383323153687069</c:v>
                </c:pt>
                <c:pt idx="3431">
                  <c:v>1.383324153687068</c:v>
                </c:pt>
                <c:pt idx="3432">
                  <c:v>1.383325153687068</c:v>
                </c:pt>
                <c:pt idx="3433">
                  <c:v>1.38333321594481</c:v>
                </c:pt>
                <c:pt idx="3434">
                  <c:v>1.383341462156055</c:v>
                </c:pt>
                <c:pt idx="3435">
                  <c:v>1.383348533223878</c:v>
                </c:pt>
                <c:pt idx="3436">
                  <c:v>1.383359163369686</c:v>
                </c:pt>
                <c:pt idx="3437">
                  <c:v>1.383369163369681</c:v>
                </c:pt>
                <c:pt idx="3438">
                  <c:v>1.383380477078175</c:v>
                </c:pt>
                <c:pt idx="3439">
                  <c:v>1.383388539335921</c:v>
                </c:pt>
                <c:pt idx="3440">
                  <c:v>1.38339453933592</c:v>
                </c:pt>
                <c:pt idx="3441">
                  <c:v>1.383395539335919</c:v>
                </c:pt>
                <c:pt idx="3442">
                  <c:v>1.383398539335918</c:v>
                </c:pt>
                <c:pt idx="3443">
                  <c:v>1.383406539335927</c:v>
                </c:pt>
                <c:pt idx="3444">
                  <c:v>1.383415483607832</c:v>
                </c:pt>
                <c:pt idx="3445">
                  <c:v>1.383422763717718</c:v>
                </c:pt>
                <c:pt idx="3446">
                  <c:v>1.383431009928977</c:v>
                </c:pt>
                <c:pt idx="3447">
                  <c:v>1.383440009928976</c:v>
                </c:pt>
                <c:pt idx="3448">
                  <c:v>1.383449443910115</c:v>
                </c:pt>
                <c:pt idx="3449">
                  <c:v>1.383459343405049</c:v>
                </c:pt>
                <c:pt idx="3450">
                  <c:v>1.383470745159298</c:v>
                </c:pt>
                <c:pt idx="3451">
                  <c:v>1.383474745159299</c:v>
                </c:pt>
                <c:pt idx="3452">
                  <c:v>1.383484179140437</c:v>
                </c:pt>
                <c:pt idx="3453">
                  <c:v>1.383493123412355</c:v>
                </c:pt>
                <c:pt idx="3454">
                  <c:v>1.383502123412355</c:v>
                </c:pt>
                <c:pt idx="3455">
                  <c:v>1.383502123412355</c:v>
                </c:pt>
                <c:pt idx="3456">
                  <c:v>1.383504123412354</c:v>
                </c:pt>
                <c:pt idx="3457">
                  <c:v>1.383515525166602</c:v>
                </c:pt>
                <c:pt idx="3458">
                  <c:v>1.383522805276487</c:v>
                </c:pt>
                <c:pt idx="3459">
                  <c:v>1.383535611524967</c:v>
                </c:pt>
                <c:pt idx="3460">
                  <c:v>1.383674902587134</c:v>
                </c:pt>
                <c:pt idx="3461">
                  <c:v>1.38385007393182</c:v>
                </c:pt>
                <c:pt idx="3462">
                  <c:v>1.384100603371217</c:v>
                </c:pt>
                <c:pt idx="3463">
                  <c:v>1.384429203432078</c:v>
                </c:pt>
                <c:pt idx="3464">
                  <c:v>1.384784389298915</c:v>
                </c:pt>
                <c:pt idx="3465">
                  <c:v>1.385162443527828</c:v>
                </c:pt>
                <c:pt idx="3466">
                  <c:v>1.385305065405532</c:v>
                </c:pt>
                <c:pt idx="3467">
                  <c:v>1.385528394758733</c:v>
                </c:pt>
                <c:pt idx="3468">
                  <c:v>1.385794785449259</c:v>
                </c:pt>
                <c:pt idx="3469">
                  <c:v>1.386362611126735</c:v>
                </c:pt>
                <c:pt idx="3470">
                  <c:v>1.387164628582902</c:v>
                </c:pt>
                <c:pt idx="3471">
                  <c:v>1.38787799945419</c:v>
                </c:pt>
                <c:pt idx="3472">
                  <c:v>1.388236342864901</c:v>
                </c:pt>
                <c:pt idx="3473">
                  <c:v>1.388758975623152</c:v>
                </c:pt>
                <c:pt idx="3474">
                  <c:v>1.389285987008231</c:v>
                </c:pt>
                <c:pt idx="3475">
                  <c:v>1.38977596864054</c:v>
                </c:pt>
                <c:pt idx="3476">
                  <c:v>1.390185614829341</c:v>
                </c:pt>
                <c:pt idx="3477">
                  <c:v>1.390445231854979</c:v>
                </c:pt>
                <c:pt idx="3478">
                  <c:v>1.390835518928798</c:v>
                </c:pt>
                <c:pt idx="3479">
                  <c:v>1.391376112121515</c:v>
                </c:pt>
                <c:pt idx="3480">
                  <c:v>1.391774505143541</c:v>
                </c:pt>
                <c:pt idx="3481">
                  <c:v>1.391999842668153</c:v>
                </c:pt>
                <c:pt idx="3482">
                  <c:v>1.39251965224867</c:v>
                </c:pt>
                <c:pt idx="3483">
                  <c:v>1.393358890593837</c:v>
                </c:pt>
                <c:pt idx="3484">
                  <c:v>1.394152896261322</c:v>
                </c:pt>
                <c:pt idx="3485">
                  <c:v>1.394526330325124</c:v>
                </c:pt>
                <c:pt idx="3486">
                  <c:v>1.39496935854092</c:v>
                </c:pt>
                <c:pt idx="3487">
                  <c:v>1.395121476915878</c:v>
                </c:pt>
                <c:pt idx="3488">
                  <c:v>1.395134283164358</c:v>
                </c:pt>
                <c:pt idx="3489">
                  <c:v>1.395148705369456</c:v>
                </c:pt>
                <c:pt idx="3490">
                  <c:v>1.395168403085058</c:v>
                </c:pt>
                <c:pt idx="3491">
                  <c:v>1.395168403085058</c:v>
                </c:pt>
                <c:pt idx="3492">
                  <c:v>1.395170403085058</c:v>
                </c:pt>
                <c:pt idx="3493">
                  <c:v>1.395178403085058</c:v>
                </c:pt>
                <c:pt idx="3494">
                  <c:v>1.395376607524965</c:v>
                </c:pt>
                <c:pt idx="3495">
                  <c:v>1.395880965532726</c:v>
                </c:pt>
                <c:pt idx="3496">
                  <c:v>1.396513978170838</c:v>
                </c:pt>
                <c:pt idx="3497">
                  <c:v>1.397274520740319</c:v>
                </c:pt>
                <c:pt idx="3498">
                  <c:v>1.397506919105209</c:v>
                </c:pt>
                <c:pt idx="3499">
                  <c:v>1.397523411527713</c:v>
                </c:pt>
                <c:pt idx="3500">
                  <c:v>1.397554459877101</c:v>
                </c:pt>
                <c:pt idx="3501">
                  <c:v>1.397756870351133</c:v>
                </c:pt>
                <c:pt idx="3502">
                  <c:v>1.397875276432068</c:v>
                </c:pt>
                <c:pt idx="3503">
                  <c:v>1.398182933708919</c:v>
                </c:pt>
                <c:pt idx="3504">
                  <c:v>1.398735782693714</c:v>
                </c:pt>
                <c:pt idx="3505">
                  <c:v>1.399484878815724</c:v>
                </c:pt>
                <c:pt idx="3506">
                  <c:v>1.400306434048194</c:v>
                </c:pt>
                <c:pt idx="3507">
                  <c:v>1.401218421986715</c:v>
                </c:pt>
                <c:pt idx="3508">
                  <c:v>1.402053733305924</c:v>
                </c:pt>
                <c:pt idx="3509">
                  <c:v>1.4032851755498</c:v>
                </c:pt>
                <c:pt idx="3510">
                  <c:v>1.404811258771648</c:v>
                </c:pt>
                <c:pt idx="3511">
                  <c:v>1.406379015130269</c:v>
                </c:pt>
                <c:pt idx="3512">
                  <c:v>1.407762149252473</c:v>
                </c:pt>
                <c:pt idx="3513">
                  <c:v>1.408099665178023</c:v>
                </c:pt>
                <c:pt idx="3514">
                  <c:v>1.409550320202482</c:v>
                </c:pt>
                <c:pt idx="3515">
                  <c:v>1.410325124693951</c:v>
                </c:pt>
                <c:pt idx="3516">
                  <c:v>1.411238430776273</c:v>
                </c:pt>
                <c:pt idx="3517">
                  <c:v>1.412922005841419</c:v>
                </c:pt>
                <c:pt idx="3518">
                  <c:v>1.414535311764055</c:v>
                </c:pt>
                <c:pt idx="3519">
                  <c:v>1.414709323257929</c:v>
                </c:pt>
                <c:pt idx="3520">
                  <c:v>1.416476597147283</c:v>
                </c:pt>
                <c:pt idx="3521">
                  <c:v>1.418249795387756</c:v>
                </c:pt>
                <c:pt idx="3522">
                  <c:v>1.419811315160277</c:v>
                </c:pt>
                <c:pt idx="3523">
                  <c:v>1.421623090532671</c:v>
                </c:pt>
                <c:pt idx="3524">
                  <c:v>1.423284811327509</c:v>
                </c:pt>
                <c:pt idx="3525">
                  <c:v>1.425028039654491</c:v>
                </c:pt>
                <c:pt idx="3526">
                  <c:v>1.426733470978239</c:v>
                </c:pt>
                <c:pt idx="3527">
                  <c:v>1.428485126480897</c:v>
                </c:pt>
                <c:pt idx="3528">
                  <c:v>1.430213821075091</c:v>
                </c:pt>
                <c:pt idx="3529">
                  <c:v>1.431943298452796</c:v>
                </c:pt>
                <c:pt idx="3530">
                  <c:v>1.43350600027976</c:v>
                </c:pt>
                <c:pt idx="3531">
                  <c:v>1.435172273066552</c:v>
                </c:pt>
                <c:pt idx="3532">
                  <c:v>1.43690662539524</c:v>
                </c:pt>
                <c:pt idx="3533">
                  <c:v>1.438661045242366</c:v>
                </c:pt>
                <c:pt idx="3534">
                  <c:v>1.440429880452329</c:v>
                </c:pt>
                <c:pt idx="3535">
                  <c:v>1.44239735421327</c:v>
                </c:pt>
                <c:pt idx="3536">
                  <c:v>1.444162789287123</c:v>
                </c:pt>
                <c:pt idx="3537">
                  <c:v>1.44585300377056</c:v>
                </c:pt>
                <c:pt idx="3538">
                  <c:v>1.447507453830242</c:v>
                </c:pt>
                <c:pt idx="3539">
                  <c:v>1.449185595957716</c:v>
                </c:pt>
                <c:pt idx="3540">
                  <c:v>1.450877514690988</c:v>
                </c:pt>
                <c:pt idx="3541">
                  <c:v>1.452531108353289</c:v>
                </c:pt>
                <c:pt idx="3542">
                  <c:v>1.45406652002447</c:v>
                </c:pt>
                <c:pt idx="3543">
                  <c:v>1.455848377482292</c:v>
                </c:pt>
                <c:pt idx="3544">
                  <c:v>1.457673800720886</c:v>
                </c:pt>
                <c:pt idx="3545">
                  <c:v>1.459518756275911</c:v>
                </c:pt>
                <c:pt idx="3546">
                  <c:v>1.461395504793959</c:v>
                </c:pt>
                <c:pt idx="3547">
                  <c:v>1.463298512938973</c:v>
                </c:pt>
                <c:pt idx="3548">
                  <c:v>1.465159663658286</c:v>
                </c:pt>
                <c:pt idx="3549">
                  <c:v>1.466941191092822</c:v>
                </c:pt>
                <c:pt idx="3550">
                  <c:v>1.468622227082924</c:v>
                </c:pt>
                <c:pt idx="3551">
                  <c:v>1.469881894499343</c:v>
                </c:pt>
                <c:pt idx="3552">
                  <c:v>1.470180092420196</c:v>
                </c:pt>
                <c:pt idx="3553">
                  <c:v>1.471576263255013</c:v>
                </c:pt>
                <c:pt idx="3554">
                  <c:v>1.473043433660929</c:v>
                </c:pt>
                <c:pt idx="3555">
                  <c:v>1.474537328570223</c:v>
                </c:pt>
                <c:pt idx="3556">
                  <c:v>1.475958024878375</c:v>
                </c:pt>
                <c:pt idx="3557">
                  <c:v>1.477099648283882</c:v>
                </c:pt>
                <c:pt idx="3558">
                  <c:v>1.477614321966905</c:v>
                </c:pt>
                <c:pt idx="3559">
                  <c:v>1.478431744746132</c:v>
                </c:pt>
                <c:pt idx="3560">
                  <c:v>1.479412349151593</c:v>
                </c:pt>
                <c:pt idx="3561">
                  <c:v>1.480080050432104</c:v>
                </c:pt>
                <c:pt idx="3562">
                  <c:v>1.480225824229475</c:v>
                </c:pt>
                <c:pt idx="3563">
                  <c:v>1.480329578747448</c:v>
                </c:pt>
                <c:pt idx="3564">
                  <c:v>1.480884884969278</c:v>
                </c:pt>
                <c:pt idx="3565">
                  <c:v>1.481754225523953</c:v>
                </c:pt>
                <c:pt idx="3566">
                  <c:v>1.482676692325518</c:v>
                </c:pt>
                <c:pt idx="3567">
                  <c:v>1.483519459790487</c:v>
                </c:pt>
                <c:pt idx="3568">
                  <c:v>1.48401034674285</c:v>
                </c:pt>
                <c:pt idx="3569">
                  <c:v>1.484496961580272</c:v>
                </c:pt>
                <c:pt idx="3570">
                  <c:v>1.485111433711451</c:v>
                </c:pt>
                <c:pt idx="3571">
                  <c:v>1.485565377540579</c:v>
                </c:pt>
                <c:pt idx="3572">
                  <c:v>1.485676449589263</c:v>
                </c:pt>
                <c:pt idx="3573">
                  <c:v>1.486181924613374</c:v>
                </c:pt>
                <c:pt idx="3574">
                  <c:v>1.486488342628511</c:v>
                </c:pt>
                <c:pt idx="3575">
                  <c:v>1.486989980944432</c:v>
                </c:pt>
                <c:pt idx="3576">
                  <c:v>1.487229079250568</c:v>
                </c:pt>
                <c:pt idx="3577">
                  <c:v>1.487273497715203</c:v>
                </c:pt>
                <c:pt idx="3578">
                  <c:v>1.487512265384705</c:v>
                </c:pt>
                <c:pt idx="3579">
                  <c:v>1.488150683742831</c:v>
                </c:pt>
                <c:pt idx="3580">
                  <c:v>1.489099731686824</c:v>
                </c:pt>
                <c:pt idx="3581">
                  <c:v>1.490182001985778</c:v>
                </c:pt>
                <c:pt idx="3582">
                  <c:v>1.491379559917571</c:v>
                </c:pt>
                <c:pt idx="3583">
                  <c:v>1.492598791232785</c:v>
                </c:pt>
                <c:pt idx="3584">
                  <c:v>1.493179287572136</c:v>
                </c:pt>
                <c:pt idx="3585">
                  <c:v>1.493958420423463</c:v>
                </c:pt>
                <c:pt idx="3586">
                  <c:v>1.494907232839064</c:v>
                </c:pt>
                <c:pt idx="3587">
                  <c:v>1.495775229382831</c:v>
                </c:pt>
                <c:pt idx="3588">
                  <c:v>1.496449870769047</c:v>
                </c:pt>
                <c:pt idx="3589">
                  <c:v>1.497425908678145</c:v>
                </c:pt>
                <c:pt idx="3590">
                  <c:v>1.498542996409705</c:v>
                </c:pt>
                <c:pt idx="3591">
                  <c:v>1.499778177772904</c:v>
                </c:pt>
                <c:pt idx="3592">
                  <c:v>1.500939267347403</c:v>
                </c:pt>
                <c:pt idx="3593">
                  <c:v>1.501718862755298</c:v>
                </c:pt>
                <c:pt idx="3594">
                  <c:v>1.501826240592862</c:v>
                </c:pt>
                <c:pt idx="3595">
                  <c:v>1.501864253748469</c:v>
                </c:pt>
                <c:pt idx="3596">
                  <c:v>1.502200554209371</c:v>
                </c:pt>
                <c:pt idx="3597">
                  <c:v>1.502460047947253</c:v>
                </c:pt>
                <c:pt idx="3598">
                  <c:v>1.502806320960925</c:v>
                </c:pt>
                <c:pt idx="3599">
                  <c:v>1.503603147792804</c:v>
                </c:pt>
                <c:pt idx="3600">
                  <c:v>1.504606877338047</c:v>
                </c:pt>
                <c:pt idx="3601">
                  <c:v>1.505650275632093</c:v>
                </c:pt>
                <c:pt idx="3602">
                  <c:v>1.506645825731281</c:v>
                </c:pt>
                <c:pt idx="3603">
                  <c:v>1.506974375575288</c:v>
                </c:pt>
                <c:pt idx="3604">
                  <c:v>1.506974375575288</c:v>
                </c:pt>
                <c:pt idx="3605">
                  <c:v>1.506975375575287</c:v>
                </c:pt>
                <c:pt idx="3606">
                  <c:v>1.507033633621943</c:v>
                </c:pt>
                <c:pt idx="3607">
                  <c:v>1.507615300193097</c:v>
                </c:pt>
                <c:pt idx="3608">
                  <c:v>1.508042468778087</c:v>
                </c:pt>
                <c:pt idx="3609">
                  <c:v>1.50822295700486</c:v>
                </c:pt>
                <c:pt idx="3610">
                  <c:v>1.508239081520353</c:v>
                </c:pt>
                <c:pt idx="3611">
                  <c:v>1.508246697293456</c:v>
                </c:pt>
                <c:pt idx="3612">
                  <c:v>1.508251697293458</c:v>
                </c:pt>
                <c:pt idx="3613">
                  <c:v>1.508260241297211</c:v>
                </c:pt>
                <c:pt idx="3614">
                  <c:v>1.50826324129721</c:v>
                </c:pt>
                <c:pt idx="3615">
                  <c:v>1.50826324129721</c:v>
                </c:pt>
                <c:pt idx="3616">
                  <c:v>1.50826324129721</c:v>
                </c:pt>
                <c:pt idx="3617">
                  <c:v>1.508560409599681</c:v>
                </c:pt>
                <c:pt idx="3618">
                  <c:v>1.50894678765289</c:v>
                </c:pt>
                <c:pt idx="3619">
                  <c:v>1.509636149676795</c:v>
                </c:pt>
                <c:pt idx="3620">
                  <c:v>1.510495666401474</c:v>
                </c:pt>
                <c:pt idx="3621">
                  <c:v>1.511418720571065</c:v>
                </c:pt>
                <c:pt idx="3622">
                  <c:v>1.51181837667324</c:v>
                </c:pt>
                <c:pt idx="3623">
                  <c:v>1.512452185003882</c:v>
                </c:pt>
                <c:pt idx="3624">
                  <c:v>1.512698747369216</c:v>
                </c:pt>
                <c:pt idx="3625">
                  <c:v>1.512847236426055</c:v>
                </c:pt>
                <c:pt idx="3626">
                  <c:v>1.513242440170981</c:v>
                </c:pt>
                <c:pt idx="3627">
                  <c:v>1.513983048029423</c:v>
                </c:pt>
                <c:pt idx="3628">
                  <c:v>1.514976286168042</c:v>
                </c:pt>
                <c:pt idx="3629">
                  <c:v>1.516027634350134</c:v>
                </c:pt>
                <c:pt idx="3630">
                  <c:v>1.51678374677565</c:v>
                </c:pt>
                <c:pt idx="3631">
                  <c:v>1.517437898134274</c:v>
                </c:pt>
                <c:pt idx="3632">
                  <c:v>1.517866888810168</c:v>
                </c:pt>
                <c:pt idx="3633">
                  <c:v>1.517946512927115</c:v>
                </c:pt>
                <c:pt idx="3634">
                  <c:v>1.517963977176301</c:v>
                </c:pt>
                <c:pt idx="3635">
                  <c:v>1.517963977176301</c:v>
                </c:pt>
                <c:pt idx="3636">
                  <c:v>1.517963977176301</c:v>
                </c:pt>
                <c:pt idx="3637">
                  <c:v>1.517963977176301</c:v>
                </c:pt>
                <c:pt idx="3638">
                  <c:v>1.517963977176301</c:v>
                </c:pt>
                <c:pt idx="3639">
                  <c:v>1.517963977176301</c:v>
                </c:pt>
                <c:pt idx="3640">
                  <c:v>1.517963977176301</c:v>
                </c:pt>
                <c:pt idx="3641">
                  <c:v>1.517963977176301</c:v>
                </c:pt>
                <c:pt idx="3642">
                  <c:v>1.517963977176301</c:v>
                </c:pt>
                <c:pt idx="3643">
                  <c:v>1.517963977176301</c:v>
                </c:pt>
                <c:pt idx="3644">
                  <c:v>1.517963977176301</c:v>
                </c:pt>
                <c:pt idx="3645">
                  <c:v>1.517963977176301</c:v>
                </c:pt>
                <c:pt idx="3646">
                  <c:v>1.517963977176301</c:v>
                </c:pt>
                <c:pt idx="3647">
                  <c:v>1.517963977176301</c:v>
                </c:pt>
                <c:pt idx="3648">
                  <c:v>1.517963977176301</c:v>
                </c:pt>
                <c:pt idx="3649">
                  <c:v>1.517963977176301</c:v>
                </c:pt>
                <c:pt idx="3650">
                  <c:v>1.517963977176301</c:v>
                </c:pt>
                <c:pt idx="3651">
                  <c:v>1.517963977176301</c:v>
                </c:pt>
                <c:pt idx="3652">
                  <c:v>1.517963977176301</c:v>
                </c:pt>
                <c:pt idx="3653">
                  <c:v>1.517963977176301</c:v>
                </c:pt>
                <c:pt idx="3654">
                  <c:v>1.517963977176301</c:v>
                </c:pt>
                <c:pt idx="3655">
                  <c:v>1.517963977176301</c:v>
                </c:pt>
                <c:pt idx="3656">
                  <c:v>1.517963977176301</c:v>
                </c:pt>
                <c:pt idx="3657">
                  <c:v>1.517963977176301</c:v>
                </c:pt>
                <c:pt idx="3658">
                  <c:v>1.517963977176301</c:v>
                </c:pt>
                <c:pt idx="3659">
                  <c:v>1.5179649771763</c:v>
                </c:pt>
                <c:pt idx="3660">
                  <c:v>1.517965977176299</c:v>
                </c:pt>
                <c:pt idx="3661">
                  <c:v>1.517981501351</c:v>
                </c:pt>
                <c:pt idx="3662">
                  <c:v>1.517989117124103</c:v>
                </c:pt>
                <c:pt idx="3663">
                  <c:v>1.518005395944702</c:v>
                </c:pt>
                <c:pt idx="3664">
                  <c:v>1.518029165673348</c:v>
                </c:pt>
                <c:pt idx="3665">
                  <c:v>1.518053762421102</c:v>
                </c:pt>
                <c:pt idx="3666">
                  <c:v>1.518131383294585</c:v>
                </c:pt>
                <c:pt idx="3667">
                  <c:v>1.518217661913025</c:v>
                </c:pt>
                <c:pt idx="3668">
                  <c:v>1.518349164764707</c:v>
                </c:pt>
                <c:pt idx="3669">
                  <c:v>1.518371164764708</c:v>
                </c:pt>
                <c:pt idx="3670">
                  <c:v>1.518386297510664</c:v>
                </c:pt>
                <c:pt idx="3671">
                  <c:v>1.518409384303424</c:v>
                </c:pt>
                <c:pt idx="3672">
                  <c:v>1.518424517049379</c:v>
                </c:pt>
                <c:pt idx="3673">
                  <c:v>1.518441280103995</c:v>
                </c:pt>
                <c:pt idx="3674">
                  <c:v>1.518463370826031</c:v>
                </c:pt>
                <c:pt idx="3675">
                  <c:v>1.518502690032534</c:v>
                </c:pt>
                <c:pt idx="3676">
                  <c:v>1.518514690032534</c:v>
                </c:pt>
                <c:pt idx="3677">
                  <c:v>1.518538459761181</c:v>
                </c:pt>
                <c:pt idx="3678">
                  <c:v>1.518555459761173</c:v>
                </c:pt>
                <c:pt idx="3679">
                  <c:v>1.518572952616861</c:v>
                </c:pt>
                <c:pt idx="3680">
                  <c:v>1.518581014874604</c:v>
                </c:pt>
                <c:pt idx="3681">
                  <c:v>1.518596311933149</c:v>
                </c:pt>
                <c:pt idx="3682">
                  <c:v>1.518621807030716</c:v>
                </c:pt>
                <c:pt idx="3683">
                  <c:v>1.518650407730007</c:v>
                </c:pt>
                <c:pt idx="3684">
                  <c:v>1.518689008248137</c:v>
                </c:pt>
                <c:pt idx="3685">
                  <c:v>1.518699638393957</c:v>
                </c:pt>
                <c:pt idx="3686">
                  <c:v>1.518732879934233</c:v>
                </c:pt>
                <c:pt idx="3687">
                  <c:v>1.518752577649835</c:v>
                </c:pt>
                <c:pt idx="3688">
                  <c:v>1.518768702165328</c:v>
                </c:pt>
                <c:pt idx="3689">
                  <c:v>1.518778601660273</c:v>
                </c:pt>
                <c:pt idx="3690">
                  <c:v>1.518787545932178</c:v>
                </c:pt>
                <c:pt idx="3691">
                  <c:v>1.518796148257442</c:v>
                </c:pt>
                <c:pt idx="3692">
                  <c:v>1.518802148257443</c:v>
                </c:pt>
                <c:pt idx="3693">
                  <c:v>1.518814189852027</c:v>
                </c:pt>
                <c:pt idx="3694">
                  <c:v>1.518824189852022</c:v>
                </c:pt>
                <c:pt idx="3695">
                  <c:v>1.518834819997832</c:v>
                </c:pt>
                <c:pt idx="3696">
                  <c:v>1.51885109881843</c:v>
                </c:pt>
                <c:pt idx="3697">
                  <c:v>1.518867254312856</c:v>
                </c:pt>
                <c:pt idx="3698">
                  <c:v>1.518882287609239</c:v>
                </c:pt>
                <c:pt idx="3699">
                  <c:v>1.518905309338104</c:v>
                </c:pt>
                <c:pt idx="3700">
                  <c:v>1.518921120726396</c:v>
                </c:pt>
                <c:pt idx="3701">
                  <c:v>1.51893715194594</c:v>
                </c:pt>
                <c:pt idx="3702">
                  <c:v>1.518959242667976</c:v>
                </c:pt>
                <c:pt idx="3703">
                  <c:v>1.51899038749098</c:v>
                </c:pt>
                <c:pt idx="3704">
                  <c:v>1.51903338749098</c:v>
                </c:pt>
                <c:pt idx="3705">
                  <c:v>1.519048520236935</c:v>
                </c:pt>
                <c:pt idx="3706">
                  <c:v>1.519058520236942</c:v>
                </c:pt>
                <c:pt idx="3707">
                  <c:v>1.519066520236942</c:v>
                </c:pt>
                <c:pt idx="3708">
                  <c:v>1.519077833945447</c:v>
                </c:pt>
                <c:pt idx="3709">
                  <c:v>1.519082833945447</c:v>
                </c:pt>
                <c:pt idx="3710">
                  <c:v>1.519086833945448</c:v>
                </c:pt>
                <c:pt idx="3711">
                  <c:v>1.51908983394545</c:v>
                </c:pt>
                <c:pt idx="3712">
                  <c:v>1.519095833945448</c:v>
                </c:pt>
                <c:pt idx="3713">
                  <c:v>1.519096833945449</c:v>
                </c:pt>
                <c:pt idx="3714">
                  <c:v>1.51911183394544</c:v>
                </c:pt>
                <c:pt idx="3715">
                  <c:v>1.519120080156699</c:v>
                </c:pt>
                <c:pt idx="3716">
                  <c:v>1.519128682481963</c:v>
                </c:pt>
                <c:pt idx="3717">
                  <c:v>1.519128682481963</c:v>
                </c:pt>
                <c:pt idx="3718">
                  <c:v>1.519138682481963</c:v>
                </c:pt>
                <c:pt idx="3719">
                  <c:v>1.519151682481962</c:v>
                </c:pt>
                <c:pt idx="3720">
                  <c:v>1.519165682481962</c:v>
                </c:pt>
                <c:pt idx="3721">
                  <c:v>1.519180946819482</c:v>
                </c:pt>
                <c:pt idx="3722">
                  <c:v>1.519197499764844</c:v>
                </c:pt>
                <c:pt idx="3723">
                  <c:v>1.519206444036748</c:v>
                </c:pt>
                <c:pt idx="3724">
                  <c:v>1.519215878017887</c:v>
                </c:pt>
                <c:pt idx="3725">
                  <c:v>1.519226878017886</c:v>
                </c:pt>
                <c:pt idx="3726">
                  <c:v>1.519303042313976</c:v>
                </c:pt>
                <c:pt idx="3727">
                  <c:v>1.519425451463965</c:v>
                </c:pt>
                <c:pt idx="3728">
                  <c:v>1.519539521617814</c:v>
                </c:pt>
                <c:pt idx="3729">
                  <c:v>1.519625031851121</c:v>
                </c:pt>
                <c:pt idx="3730">
                  <c:v>1.519665885247556</c:v>
                </c:pt>
                <c:pt idx="3731">
                  <c:v>1.519684242807309</c:v>
                </c:pt>
                <c:pt idx="3732">
                  <c:v>1.519708284437868</c:v>
                </c:pt>
                <c:pt idx="3733">
                  <c:v>1.519716886763133</c:v>
                </c:pt>
                <c:pt idx="3734">
                  <c:v>1.519732917982677</c:v>
                </c:pt>
                <c:pt idx="3735">
                  <c:v>1.51988571850624</c:v>
                </c:pt>
                <c:pt idx="3736">
                  <c:v>1.519925417372719</c:v>
                </c:pt>
                <c:pt idx="3737">
                  <c:v>1.519950417372721</c:v>
                </c:pt>
                <c:pt idx="3738">
                  <c:v>1.519964309816716</c:v>
                </c:pt>
                <c:pt idx="3739">
                  <c:v>1.52000008690435</c:v>
                </c:pt>
                <c:pt idx="3740">
                  <c:v>1.520027289845366</c:v>
                </c:pt>
                <c:pt idx="3741">
                  <c:v>1.520030289845367</c:v>
                </c:pt>
                <c:pt idx="3742">
                  <c:v>1.520032289845366</c:v>
                </c:pt>
                <c:pt idx="3743">
                  <c:v>1.520039289845366</c:v>
                </c:pt>
                <c:pt idx="3744">
                  <c:v>1.520048723826493</c:v>
                </c:pt>
                <c:pt idx="3745">
                  <c:v>1.520058623321437</c:v>
                </c:pt>
                <c:pt idx="3746">
                  <c:v>1.520066685579179</c:v>
                </c:pt>
                <c:pt idx="3747">
                  <c:v>1.520066685579179</c:v>
                </c:pt>
                <c:pt idx="3748">
                  <c:v>1.520074931790425</c:v>
                </c:pt>
                <c:pt idx="3749">
                  <c:v>1.520079931790424</c:v>
                </c:pt>
                <c:pt idx="3750">
                  <c:v>1.520091973384999</c:v>
                </c:pt>
                <c:pt idx="3751">
                  <c:v>1.520107270443545</c:v>
                </c:pt>
                <c:pt idx="3752">
                  <c:v>1.520154089243184</c:v>
                </c:pt>
                <c:pt idx="3753">
                  <c:v>1.520481164158154</c:v>
                </c:pt>
                <c:pt idx="3754">
                  <c:v>1.521023944039874</c:v>
                </c:pt>
                <c:pt idx="3755">
                  <c:v>1.521559280382743</c:v>
                </c:pt>
                <c:pt idx="3756">
                  <c:v>1.521968104305727</c:v>
                </c:pt>
                <c:pt idx="3757">
                  <c:v>1.522637493579615</c:v>
                </c:pt>
                <c:pt idx="3758">
                  <c:v>1.523478893603385</c:v>
                </c:pt>
                <c:pt idx="3759">
                  <c:v>1.524358532733936</c:v>
                </c:pt>
                <c:pt idx="3760">
                  <c:v>1.52528370298854</c:v>
                </c:pt>
                <c:pt idx="3761">
                  <c:v>1.526292988379298</c:v>
                </c:pt>
                <c:pt idx="3762">
                  <c:v>1.527396131615697</c:v>
                </c:pt>
                <c:pt idx="3763">
                  <c:v>1.528591310681773</c:v>
                </c:pt>
                <c:pt idx="3764">
                  <c:v>1.529836770436246</c:v>
                </c:pt>
                <c:pt idx="3765">
                  <c:v>1.531020277512689</c:v>
                </c:pt>
                <c:pt idx="3766">
                  <c:v>1.532274700886199</c:v>
                </c:pt>
                <c:pt idx="3767">
                  <c:v>1.533666692624678</c:v>
                </c:pt>
                <c:pt idx="3768">
                  <c:v>1.535258391088581</c:v>
                </c:pt>
                <c:pt idx="3769">
                  <c:v>1.536988191655123</c:v>
                </c:pt>
                <c:pt idx="3770">
                  <c:v>1.537164492534302</c:v>
                </c:pt>
                <c:pt idx="3771">
                  <c:v>1.538701609966383</c:v>
                </c:pt>
                <c:pt idx="3772">
                  <c:v>1.54035229739894</c:v>
                </c:pt>
                <c:pt idx="3773">
                  <c:v>1.541986238952365</c:v>
                </c:pt>
                <c:pt idx="3774">
                  <c:v>1.543580667063002</c:v>
                </c:pt>
                <c:pt idx="3775">
                  <c:v>1.545204372701348</c:v>
                </c:pt>
                <c:pt idx="3776">
                  <c:v>1.546811657679194</c:v>
                </c:pt>
                <c:pt idx="3777">
                  <c:v>1.548398297209768</c:v>
                </c:pt>
                <c:pt idx="3778">
                  <c:v>1.549998825247642</c:v>
                </c:pt>
                <c:pt idx="3779">
                  <c:v>1.551598501777445</c:v>
                </c:pt>
                <c:pt idx="3780">
                  <c:v>1.553064602046868</c:v>
                </c:pt>
                <c:pt idx="3781">
                  <c:v>1.554767614084404</c:v>
                </c:pt>
                <c:pt idx="3782">
                  <c:v>1.556454708628283</c:v>
                </c:pt>
                <c:pt idx="3783">
                  <c:v>1.558146627361563</c:v>
                </c:pt>
                <c:pt idx="3784">
                  <c:v>1.55984019460262</c:v>
                </c:pt>
                <c:pt idx="3785">
                  <c:v>1.561503812347178</c:v>
                </c:pt>
                <c:pt idx="3786">
                  <c:v>1.563134345082201</c:v>
                </c:pt>
                <c:pt idx="3787">
                  <c:v>1.564517482457888</c:v>
                </c:pt>
                <c:pt idx="3788">
                  <c:v>1.564669748672131</c:v>
                </c:pt>
                <c:pt idx="3789">
                  <c:v>1.56611039193123</c:v>
                </c:pt>
                <c:pt idx="3790">
                  <c:v>1.567345812912112</c:v>
                </c:pt>
                <c:pt idx="3791">
                  <c:v>1.56805671163908</c:v>
                </c:pt>
                <c:pt idx="3792">
                  <c:v>1.568658485683045</c:v>
                </c:pt>
                <c:pt idx="3793">
                  <c:v>1.569407768673646</c:v>
                </c:pt>
                <c:pt idx="3794">
                  <c:v>1.570410976528485</c:v>
                </c:pt>
                <c:pt idx="3795">
                  <c:v>1.571703255523125</c:v>
                </c:pt>
                <c:pt idx="3796">
                  <c:v>1.573204901619912</c:v>
                </c:pt>
                <c:pt idx="3797">
                  <c:v>1.574935945235768</c:v>
                </c:pt>
                <c:pt idx="3798">
                  <c:v>1.576350593248528</c:v>
                </c:pt>
                <c:pt idx="3799">
                  <c:v>1.576694332975646</c:v>
                </c:pt>
                <c:pt idx="3800">
                  <c:v>1.578422245010443</c:v>
                </c:pt>
                <c:pt idx="3801">
                  <c:v>1.580139699231087</c:v>
                </c:pt>
                <c:pt idx="3802">
                  <c:v>1.581892346657131</c:v>
                </c:pt>
                <c:pt idx="3803">
                  <c:v>1.583677129276942</c:v>
                </c:pt>
                <c:pt idx="3804">
                  <c:v>1.585424844642783</c:v>
                </c:pt>
                <c:pt idx="3805">
                  <c:v>1.587130114709376</c:v>
                </c:pt>
                <c:pt idx="3806">
                  <c:v>1.588724029700831</c:v>
                </c:pt>
                <c:pt idx="3807">
                  <c:v>1.590377132540948</c:v>
                </c:pt>
                <c:pt idx="3808">
                  <c:v>1.59207536603491</c:v>
                </c:pt>
                <c:pt idx="3809">
                  <c:v>1.593816244548761</c:v>
                </c:pt>
                <c:pt idx="3810">
                  <c:v>1.59558586880266</c:v>
                </c:pt>
                <c:pt idx="3811">
                  <c:v>1.597195015470936</c:v>
                </c:pt>
                <c:pt idx="3812">
                  <c:v>1.598940882017947</c:v>
                </c:pt>
                <c:pt idx="3813">
                  <c:v>1.600611248744149</c:v>
                </c:pt>
                <c:pt idx="3814">
                  <c:v>1.602214076869683</c:v>
                </c:pt>
                <c:pt idx="3815">
                  <c:v>1.603280668169108</c:v>
                </c:pt>
                <c:pt idx="3816">
                  <c:v>1.603701144089941</c:v>
                </c:pt>
                <c:pt idx="3817">
                  <c:v>1.604763462309688</c:v>
                </c:pt>
                <c:pt idx="3818">
                  <c:v>1.606265997833391</c:v>
                </c:pt>
                <c:pt idx="3819">
                  <c:v>1.607527300731191</c:v>
                </c:pt>
                <c:pt idx="3820">
                  <c:v>1.607962437491299</c:v>
                </c:pt>
                <c:pt idx="3821">
                  <c:v>1.608230992885957</c:v>
                </c:pt>
                <c:pt idx="3822">
                  <c:v>1.60860859055545</c:v>
                </c:pt>
                <c:pt idx="3823">
                  <c:v>1.608677908662749</c:v>
                </c:pt>
                <c:pt idx="3824">
                  <c:v>1.609128548208284</c:v>
                </c:pt>
                <c:pt idx="3825">
                  <c:v>1.609732294015721</c:v>
                </c:pt>
                <c:pt idx="3826">
                  <c:v>1.610144313432737</c:v>
                </c:pt>
              </c:numCache>
            </c:numRef>
          </c:cat>
          <c:val>
            <c:numRef>
              <c:f>Sheet2!$G$2:$G$5600</c:f>
              <c:numCache>
                <c:formatCode>h:mm:ss</c:formatCode>
                <c:ptCount val="5599"/>
                <c:pt idx="0">
                  <c:v>0.0053125</c:v>
                </c:pt>
                <c:pt idx="1">
                  <c:v>0.00542824074074074</c:v>
                </c:pt>
                <c:pt idx="2">
                  <c:v>0.00553240740740741</c:v>
                </c:pt>
                <c:pt idx="3">
                  <c:v>0.00564814814814815</c:v>
                </c:pt>
                <c:pt idx="4">
                  <c:v>0.00576388888888889</c:v>
                </c:pt>
                <c:pt idx="5">
                  <c:v>0.00587962962962963</c:v>
                </c:pt>
                <c:pt idx="6">
                  <c:v>0.00599537037037037</c:v>
                </c:pt>
                <c:pt idx="7">
                  <c:v>0.00612268518518518</c:v>
                </c:pt>
                <c:pt idx="8">
                  <c:v>0.00623842592592592</c:v>
                </c:pt>
                <c:pt idx="9">
                  <c:v>0.00635416666666666</c:v>
                </c:pt>
                <c:pt idx="10">
                  <c:v>0.0064699074074074</c:v>
                </c:pt>
                <c:pt idx="11">
                  <c:v>0.00658564814814814</c:v>
                </c:pt>
                <c:pt idx="12">
                  <c:v>0.00670138888888889</c:v>
                </c:pt>
                <c:pt idx="13">
                  <c:v>0.00681712962962963</c:v>
                </c:pt>
                <c:pt idx="14">
                  <c:v>0.00693287037037037</c:v>
                </c:pt>
                <c:pt idx="15">
                  <c:v>0.00704861111111111</c:v>
                </c:pt>
                <c:pt idx="16">
                  <c:v>0.00716435185185185</c:v>
                </c:pt>
                <c:pt idx="17">
                  <c:v>0.00726851851851852</c:v>
                </c:pt>
                <c:pt idx="18">
                  <c:v>0.00738425925925926</c:v>
                </c:pt>
                <c:pt idx="19">
                  <c:v>0.0075</c:v>
                </c:pt>
                <c:pt idx="20">
                  <c:v>0.00761574074074074</c:v>
                </c:pt>
                <c:pt idx="21">
                  <c:v>0.00773148148148148</c:v>
                </c:pt>
                <c:pt idx="22">
                  <c:v>0.00784722222222222</c:v>
                </c:pt>
                <c:pt idx="23">
                  <c:v>0.00796296296296296</c:v>
                </c:pt>
                <c:pt idx="24">
                  <c:v>0.0080787037037037</c:v>
                </c:pt>
                <c:pt idx="25">
                  <c:v>0.00819444444444444</c:v>
                </c:pt>
                <c:pt idx="26">
                  <c:v>0.00831018518518518</c:v>
                </c:pt>
                <c:pt idx="27">
                  <c:v>0.00842592592592592</c:v>
                </c:pt>
                <c:pt idx="28">
                  <c:v>0.00854166666666667</c:v>
                </c:pt>
                <c:pt idx="29">
                  <c:v>0.0086574074074074</c:v>
                </c:pt>
                <c:pt idx="30">
                  <c:v>0.00877314814814815</c:v>
                </c:pt>
                <c:pt idx="31">
                  <c:v>0.00888888888888889</c:v>
                </c:pt>
                <c:pt idx="32">
                  <c:v>0.00900462962962963</c:v>
                </c:pt>
                <c:pt idx="33">
                  <c:v>0.00912037037037037</c:v>
                </c:pt>
                <c:pt idx="34">
                  <c:v>0.00923611111111111</c:v>
                </c:pt>
                <c:pt idx="35">
                  <c:v>0.00934027777777777</c:v>
                </c:pt>
                <c:pt idx="36">
                  <c:v>0.00945601851851852</c:v>
                </c:pt>
                <c:pt idx="37">
                  <c:v>0.00957175925925926</c:v>
                </c:pt>
                <c:pt idx="38">
                  <c:v>0.00966435185185185</c:v>
                </c:pt>
                <c:pt idx="39">
                  <c:v>0.0096875</c:v>
                </c:pt>
                <c:pt idx="40">
                  <c:v>0.00969907407407407</c:v>
                </c:pt>
                <c:pt idx="41">
                  <c:v>0.00980324074074074</c:v>
                </c:pt>
                <c:pt idx="42">
                  <c:v>0.00991898148148148</c:v>
                </c:pt>
                <c:pt idx="43">
                  <c:v>0.0100347222222222</c:v>
                </c:pt>
                <c:pt idx="44">
                  <c:v>0.010150462962963</c:v>
                </c:pt>
                <c:pt idx="45">
                  <c:v>0.0102662037037037</c:v>
                </c:pt>
                <c:pt idx="46">
                  <c:v>0.0103819444444444</c:v>
                </c:pt>
                <c:pt idx="47">
                  <c:v>0.0104976851851852</c:v>
                </c:pt>
                <c:pt idx="48">
                  <c:v>0.0106134259259259</c:v>
                </c:pt>
                <c:pt idx="49">
                  <c:v>0.0107291666666667</c:v>
                </c:pt>
                <c:pt idx="50">
                  <c:v>0.0108449074074074</c:v>
                </c:pt>
                <c:pt idx="51">
                  <c:v>0.0109606481481481</c:v>
                </c:pt>
                <c:pt idx="52">
                  <c:v>0.0110648148148148</c:v>
                </c:pt>
                <c:pt idx="53">
                  <c:v>0.0111921296296296</c:v>
                </c:pt>
                <c:pt idx="54">
                  <c:v>0.0113078703703704</c:v>
                </c:pt>
                <c:pt idx="55">
                  <c:v>0.0114236111111111</c:v>
                </c:pt>
                <c:pt idx="56">
                  <c:v>0.0115393518518518</c:v>
                </c:pt>
                <c:pt idx="57">
                  <c:v>0.0116550925925926</c:v>
                </c:pt>
                <c:pt idx="58">
                  <c:v>0.0117708333333333</c:v>
                </c:pt>
                <c:pt idx="59">
                  <c:v>0.0118865740740741</c:v>
                </c:pt>
                <c:pt idx="60">
                  <c:v>0.0120023148148148</c:v>
                </c:pt>
                <c:pt idx="61">
                  <c:v>0.0121180555555556</c:v>
                </c:pt>
                <c:pt idx="62">
                  <c:v>0.0122337962962963</c:v>
                </c:pt>
                <c:pt idx="63">
                  <c:v>0.012349537037037</c:v>
                </c:pt>
                <c:pt idx="64">
                  <c:v>0.0124652777777778</c:v>
                </c:pt>
                <c:pt idx="65">
                  <c:v>0.0125810185185185</c:v>
                </c:pt>
                <c:pt idx="66">
                  <c:v>0.0126967592592593</c:v>
                </c:pt>
                <c:pt idx="67">
                  <c:v>0.0128125</c:v>
                </c:pt>
                <c:pt idx="68">
                  <c:v>0.0129166666666667</c:v>
                </c:pt>
                <c:pt idx="69">
                  <c:v>0.0130324074074074</c:v>
                </c:pt>
                <c:pt idx="70">
                  <c:v>0.0131481481481481</c:v>
                </c:pt>
                <c:pt idx="71">
                  <c:v>0.0132638888888889</c:v>
                </c:pt>
                <c:pt idx="72">
                  <c:v>0.0133796296296296</c:v>
                </c:pt>
                <c:pt idx="73">
                  <c:v>0.0134953703703704</c:v>
                </c:pt>
                <c:pt idx="74">
                  <c:v>0.0136111111111111</c:v>
                </c:pt>
                <c:pt idx="75">
                  <c:v>0.0137268518518518</c:v>
                </c:pt>
                <c:pt idx="76">
                  <c:v>0.0138425925925926</c:v>
                </c:pt>
                <c:pt idx="77">
                  <c:v>0.0139583333333333</c:v>
                </c:pt>
                <c:pt idx="78">
                  <c:v>0.0140740740740741</c:v>
                </c:pt>
                <c:pt idx="79">
                  <c:v>0.0141898148148148</c:v>
                </c:pt>
                <c:pt idx="80">
                  <c:v>0.0143055555555556</c:v>
                </c:pt>
                <c:pt idx="81">
                  <c:v>0.0144212962962963</c:v>
                </c:pt>
                <c:pt idx="82">
                  <c:v>0.014537037037037</c:v>
                </c:pt>
                <c:pt idx="83">
                  <c:v>0.0146412037037037</c:v>
                </c:pt>
                <c:pt idx="84">
                  <c:v>0.0147569444444444</c:v>
                </c:pt>
                <c:pt idx="85">
                  <c:v>0.0148726851851852</c:v>
                </c:pt>
                <c:pt idx="86">
                  <c:v>0.0149884259259259</c:v>
                </c:pt>
                <c:pt idx="87">
                  <c:v>0.0151041666666667</c:v>
                </c:pt>
                <c:pt idx="88">
                  <c:v>0.0152199074074074</c:v>
                </c:pt>
                <c:pt idx="89">
                  <c:v>0.0153356481481481</c:v>
                </c:pt>
                <c:pt idx="90">
                  <c:v>0.0154513888888889</c:v>
                </c:pt>
                <c:pt idx="91">
                  <c:v>0.0155671296296296</c:v>
                </c:pt>
                <c:pt idx="92">
                  <c:v>0.0156828703703704</c:v>
                </c:pt>
                <c:pt idx="93">
                  <c:v>0.0157986111111111</c:v>
                </c:pt>
                <c:pt idx="94">
                  <c:v>0.0159143518518518</c:v>
                </c:pt>
                <c:pt idx="95">
                  <c:v>0.0160416666666667</c:v>
                </c:pt>
                <c:pt idx="96">
                  <c:v>0.0161574074074074</c:v>
                </c:pt>
                <c:pt idx="97">
                  <c:v>0.0162731481481481</c:v>
                </c:pt>
                <c:pt idx="98">
                  <c:v>0.0163888888888889</c:v>
                </c:pt>
                <c:pt idx="99">
                  <c:v>0.0165046296296296</c:v>
                </c:pt>
                <c:pt idx="100">
                  <c:v>0.0166087962962963</c:v>
                </c:pt>
                <c:pt idx="101">
                  <c:v>0.016724537037037</c:v>
                </c:pt>
                <c:pt idx="102">
                  <c:v>0.0168402777777778</c:v>
                </c:pt>
                <c:pt idx="103">
                  <c:v>0.0169560185185185</c:v>
                </c:pt>
                <c:pt idx="104">
                  <c:v>0.0170717592592593</c:v>
                </c:pt>
                <c:pt idx="105">
                  <c:v>0.0171875</c:v>
                </c:pt>
                <c:pt idx="106">
                  <c:v>0.0173032407407407</c:v>
                </c:pt>
                <c:pt idx="107">
                  <c:v>0.0174189814814815</c:v>
                </c:pt>
                <c:pt idx="108">
                  <c:v>0.0175347222222222</c:v>
                </c:pt>
                <c:pt idx="109">
                  <c:v>0.017650462962963</c:v>
                </c:pt>
                <c:pt idx="110">
                  <c:v>0.0177662037037037</c:v>
                </c:pt>
                <c:pt idx="111">
                  <c:v>0.0178819444444444</c:v>
                </c:pt>
                <c:pt idx="112">
                  <c:v>0.0179976851851852</c:v>
                </c:pt>
                <c:pt idx="113">
                  <c:v>0.0181134259259259</c:v>
                </c:pt>
                <c:pt idx="114">
                  <c:v>0.0182291666666667</c:v>
                </c:pt>
                <c:pt idx="115">
                  <c:v>0.0183333333333333</c:v>
                </c:pt>
                <c:pt idx="116">
                  <c:v>0.0184490740740741</c:v>
                </c:pt>
                <c:pt idx="117">
                  <c:v>0.0185648148148148</c:v>
                </c:pt>
                <c:pt idx="118">
                  <c:v>0.0186805555555556</c:v>
                </c:pt>
                <c:pt idx="119">
                  <c:v>0.0187962962962963</c:v>
                </c:pt>
                <c:pt idx="120">
                  <c:v>0.018912037037037</c:v>
                </c:pt>
                <c:pt idx="121">
                  <c:v>0.0190277777777778</c:v>
                </c:pt>
                <c:pt idx="122">
                  <c:v>0.0191435185185185</c:v>
                </c:pt>
                <c:pt idx="123">
                  <c:v>0.0192592592592593</c:v>
                </c:pt>
                <c:pt idx="124">
                  <c:v>0.019375</c:v>
                </c:pt>
                <c:pt idx="125">
                  <c:v>0.0194907407407407</c:v>
                </c:pt>
                <c:pt idx="126">
                  <c:v>0.0196064814814815</c:v>
                </c:pt>
                <c:pt idx="127">
                  <c:v>0.0197222222222222</c:v>
                </c:pt>
                <c:pt idx="128">
                  <c:v>0.019837962962963</c:v>
                </c:pt>
                <c:pt idx="129">
                  <c:v>0.0199537037037037</c:v>
                </c:pt>
                <c:pt idx="130">
                  <c:v>0.0200694444444444</c:v>
                </c:pt>
                <c:pt idx="131">
                  <c:v>0.0201851851851852</c:v>
                </c:pt>
                <c:pt idx="132">
                  <c:v>0.0202893518518518</c:v>
                </c:pt>
                <c:pt idx="133">
                  <c:v>0.0204050925925926</c:v>
                </c:pt>
                <c:pt idx="134">
                  <c:v>0.0205208333333333</c:v>
                </c:pt>
                <c:pt idx="135">
                  <c:v>0.0206365740740741</c:v>
                </c:pt>
                <c:pt idx="136">
                  <c:v>0.0207523148148148</c:v>
                </c:pt>
                <c:pt idx="137">
                  <c:v>0.0208680555555556</c:v>
                </c:pt>
                <c:pt idx="138">
                  <c:v>0.0209837962962963</c:v>
                </c:pt>
                <c:pt idx="139">
                  <c:v>0.0211111111111111</c:v>
                </c:pt>
                <c:pt idx="140">
                  <c:v>0.0212268518518519</c:v>
                </c:pt>
                <c:pt idx="141">
                  <c:v>0.0213425925925926</c:v>
                </c:pt>
                <c:pt idx="142">
                  <c:v>0.0214583333333333</c:v>
                </c:pt>
                <c:pt idx="143">
                  <c:v>0.0215740740740741</c:v>
                </c:pt>
                <c:pt idx="144">
                  <c:v>0.0216898148148148</c:v>
                </c:pt>
                <c:pt idx="145">
                  <c:v>0.0218055555555555</c:v>
                </c:pt>
                <c:pt idx="146">
                  <c:v>0.0219212962962963</c:v>
                </c:pt>
                <c:pt idx="147">
                  <c:v>0.022037037037037</c:v>
                </c:pt>
                <c:pt idx="148">
                  <c:v>0.0221412037037037</c:v>
                </c:pt>
                <c:pt idx="149">
                  <c:v>0.0222569444444444</c:v>
                </c:pt>
                <c:pt idx="150">
                  <c:v>0.0223726851851852</c:v>
                </c:pt>
                <c:pt idx="151">
                  <c:v>0.0224884259259259</c:v>
                </c:pt>
                <c:pt idx="152">
                  <c:v>0.0226041666666667</c:v>
                </c:pt>
                <c:pt idx="153">
                  <c:v>0.0227199074074074</c:v>
                </c:pt>
                <c:pt idx="154">
                  <c:v>0.0228356481481481</c:v>
                </c:pt>
                <c:pt idx="155">
                  <c:v>0.0229513888888889</c:v>
                </c:pt>
                <c:pt idx="156">
                  <c:v>0.0230671296296296</c:v>
                </c:pt>
                <c:pt idx="157">
                  <c:v>0.0231828703703704</c:v>
                </c:pt>
                <c:pt idx="158">
                  <c:v>0.0232986111111111</c:v>
                </c:pt>
                <c:pt idx="159">
                  <c:v>0.0234143518518518</c:v>
                </c:pt>
                <c:pt idx="160">
                  <c:v>0.0235300925925926</c:v>
                </c:pt>
                <c:pt idx="161">
                  <c:v>0.0236458333333333</c:v>
                </c:pt>
                <c:pt idx="162">
                  <c:v>0.0237615740740741</c:v>
                </c:pt>
                <c:pt idx="163">
                  <c:v>0.0238773148148148</c:v>
                </c:pt>
                <c:pt idx="164">
                  <c:v>0.0239930555555556</c:v>
                </c:pt>
                <c:pt idx="165">
                  <c:v>0.0240972222222222</c:v>
                </c:pt>
                <c:pt idx="166">
                  <c:v>0.024212962962963</c:v>
                </c:pt>
                <c:pt idx="167">
                  <c:v>0.0243287037037037</c:v>
                </c:pt>
                <c:pt idx="168">
                  <c:v>0.0244444444444444</c:v>
                </c:pt>
                <c:pt idx="169">
                  <c:v>0.0245601851851852</c:v>
                </c:pt>
                <c:pt idx="170">
                  <c:v>0.0246759259259259</c:v>
                </c:pt>
                <c:pt idx="171">
                  <c:v>0.0247916666666667</c:v>
                </c:pt>
                <c:pt idx="172">
                  <c:v>0.0249074074074074</c:v>
                </c:pt>
                <c:pt idx="173">
                  <c:v>0.0250231481481481</c:v>
                </c:pt>
                <c:pt idx="174">
                  <c:v>0.0251388888888889</c:v>
                </c:pt>
                <c:pt idx="175">
                  <c:v>0.0252546296296296</c:v>
                </c:pt>
                <c:pt idx="176">
                  <c:v>0.0253703703703704</c:v>
                </c:pt>
                <c:pt idx="177">
                  <c:v>0.0254861111111111</c:v>
                </c:pt>
                <c:pt idx="178">
                  <c:v>0.0256018518518518</c:v>
                </c:pt>
                <c:pt idx="179">
                  <c:v>0.0257060185185185</c:v>
                </c:pt>
                <c:pt idx="180">
                  <c:v>0.0258217592592593</c:v>
                </c:pt>
                <c:pt idx="181">
                  <c:v>0.0259375</c:v>
                </c:pt>
                <c:pt idx="182">
                  <c:v>0.0260648148148148</c:v>
                </c:pt>
                <c:pt idx="183">
                  <c:v>0.0261805555555556</c:v>
                </c:pt>
                <c:pt idx="184">
                  <c:v>0.0262962962962963</c:v>
                </c:pt>
                <c:pt idx="185">
                  <c:v>0.026412037037037</c:v>
                </c:pt>
                <c:pt idx="186">
                  <c:v>0.0265277777777778</c:v>
                </c:pt>
                <c:pt idx="187">
                  <c:v>0.0266435185185185</c:v>
                </c:pt>
                <c:pt idx="188">
                  <c:v>0.0267592592592593</c:v>
                </c:pt>
                <c:pt idx="189">
                  <c:v>0.026875</c:v>
                </c:pt>
                <c:pt idx="190">
                  <c:v>0.0269907407407407</c:v>
                </c:pt>
                <c:pt idx="191">
                  <c:v>0.0271064814814815</c:v>
                </c:pt>
                <c:pt idx="192">
                  <c:v>0.0272222222222222</c:v>
                </c:pt>
                <c:pt idx="193">
                  <c:v>0.027337962962963</c:v>
                </c:pt>
                <c:pt idx="194">
                  <c:v>0.0274537037037037</c:v>
                </c:pt>
                <c:pt idx="195">
                  <c:v>0.0275694444444444</c:v>
                </c:pt>
                <c:pt idx="196">
                  <c:v>0.0276851851851852</c:v>
                </c:pt>
                <c:pt idx="197">
                  <c:v>0.0277893518518518</c:v>
                </c:pt>
                <c:pt idx="198">
                  <c:v>0.0279050925925926</c:v>
                </c:pt>
                <c:pt idx="199">
                  <c:v>0.0280208333333333</c:v>
                </c:pt>
                <c:pt idx="200">
                  <c:v>0.0281365740740741</c:v>
                </c:pt>
                <c:pt idx="201">
                  <c:v>0.0282523148148148</c:v>
                </c:pt>
                <c:pt idx="202">
                  <c:v>0.0283680555555556</c:v>
                </c:pt>
                <c:pt idx="203">
                  <c:v>0.0284837962962963</c:v>
                </c:pt>
                <c:pt idx="204">
                  <c:v>0.028599537037037</c:v>
                </c:pt>
                <c:pt idx="205">
                  <c:v>0.0287152777777778</c:v>
                </c:pt>
                <c:pt idx="206">
                  <c:v>0.0288310185185185</c:v>
                </c:pt>
                <c:pt idx="207">
                  <c:v>0.0289467592592592</c:v>
                </c:pt>
                <c:pt idx="208">
                  <c:v>0.0290625</c:v>
                </c:pt>
                <c:pt idx="209">
                  <c:v>0.0291782407407407</c:v>
                </c:pt>
                <c:pt idx="210">
                  <c:v>0.0292824074074074</c:v>
                </c:pt>
                <c:pt idx="211">
                  <c:v>0.0293981481481481</c:v>
                </c:pt>
                <c:pt idx="212">
                  <c:v>0.0295138888888889</c:v>
                </c:pt>
                <c:pt idx="213">
                  <c:v>0.0296296296296296</c:v>
                </c:pt>
                <c:pt idx="214">
                  <c:v>0.0297453703703704</c:v>
                </c:pt>
                <c:pt idx="215">
                  <c:v>0.0298611111111111</c:v>
                </c:pt>
                <c:pt idx="216">
                  <c:v>0.0299768518518518</c:v>
                </c:pt>
                <c:pt idx="217">
                  <c:v>0.0300925925925926</c:v>
                </c:pt>
                <c:pt idx="218">
                  <c:v>0.0302083333333333</c:v>
                </c:pt>
                <c:pt idx="219">
                  <c:v>0.0303240740740741</c:v>
                </c:pt>
                <c:pt idx="220">
                  <c:v>0.0304398148148148</c:v>
                </c:pt>
                <c:pt idx="221">
                  <c:v>0.0305555555555555</c:v>
                </c:pt>
                <c:pt idx="222">
                  <c:v>0.0306712962962963</c:v>
                </c:pt>
                <c:pt idx="223">
                  <c:v>0.0307986111111111</c:v>
                </c:pt>
                <c:pt idx="224">
                  <c:v>0.0309143518518518</c:v>
                </c:pt>
                <c:pt idx="225">
                  <c:v>0.0310300925925926</c:v>
                </c:pt>
                <c:pt idx="226">
                  <c:v>0.0311458333333333</c:v>
                </c:pt>
                <c:pt idx="227">
                  <c:v>0.03125</c:v>
                </c:pt>
                <c:pt idx="228">
                  <c:v>0.0313657407407407</c:v>
                </c:pt>
                <c:pt idx="229">
                  <c:v>0.0314814814814815</c:v>
                </c:pt>
                <c:pt idx="230">
                  <c:v>0.0315972222222222</c:v>
                </c:pt>
                <c:pt idx="231">
                  <c:v>0.031712962962963</c:v>
                </c:pt>
                <c:pt idx="232">
                  <c:v>0.0318287037037037</c:v>
                </c:pt>
                <c:pt idx="233">
                  <c:v>0.0319444444444444</c:v>
                </c:pt>
                <c:pt idx="234">
                  <c:v>0.0320601851851852</c:v>
                </c:pt>
                <c:pt idx="235">
                  <c:v>0.0321759259259259</c:v>
                </c:pt>
                <c:pt idx="236">
                  <c:v>0.0322916666666667</c:v>
                </c:pt>
                <c:pt idx="237">
                  <c:v>0.0324074074074074</c:v>
                </c:pt>
                <c:pt idx="238">
                  <c:v>0.0325231481481481</c:v>
                </c:pt>
                <c:pt idx="239">
                  <c:v>0.0326388888888889</c:v>
                </c:pt>
                <c:pt idx="240">
                  <c:v>0.0327546296296296</c:v>
                </c:pt>
                <c:pt idx="241">
                  <c:v>0.0328703703703704</c:v>
                </c:pt>
                <c:pt idx="242">
                  <c:v>0.032974537037037</c:v>
                </c:pt>
                <c:pt idx="243">
                  <c:v>0.0330902777777778</c:v>
                </c:pt>
                <c:pt idx="244">
                  <c:v>0.0332060185185185</c:v>
                </c:pt>
                <c:pt idx="245">
                  <c:v>0.0333217592592593</c:v>
                </c:pt>
                <c:pt idx="246">
                  <c:v>0.0334375</c:v>
                </c:pt>
                <c:pt idx="247">
                  <c:v>0.0335532407407407</c:v>
                </c:pt>
                <c:pt idx="248">
                  <c:v>0.0336689814814815</c:v>
                </c:pt>
                <c:pt idx="249">
                  <c:v>0.0337847222222222</c:v>
                </c:pt>
                <c:pt idx="250">
                  <c:v>0.033900462962963</c:v>
                </c:pt>
                <c:pt idx="251">
                  <c:v>0.0340162037037037</c:v>
                </c:pt>
                <c:pt idx="252">
                  <c:v>0.0341319444444444</c:v>
                </c:pt>
                <c:pt idx="253">
                  <c:v>0.0342476851851852</c:v>
                </c:pt>
                <c:pt idx="254">
                  <c:v>0.0343634259259259</c:v>
                </c:pt>
                <c:pt idx="255">
                  <c:v>0.0344791666666667</c:v>
                </c:pt>
                <c:pt idx="256">
                  <c:v>0.0345949074074074</c:v>
                </c:pt>
                <c:pt idx="257">
                  <c:v>0.0347106481481481</c:v>
                </c:pt>
                <c:pt idx="258">
                  <c:v>0.0348148148148148</c:v>
                </c:pt>
                <c:pt idx="259">
                  <c:v>0.0349305555555555</c:v>
                </c:pt>
                <c:pt idx="260">
                  <c:v>0.0350462962962963</c:v>
                </c:pt>
                <c:pt idx="261">
                  <c:v>0.035162037037037</c:v>
                </c:pt>
                <c:pt idx="262">
                  <c:v>0.0352777777777778</c:v>
                </c:pt>
                <c:pt idx="263">
                  <c:v>0.0353935185185185</c:v>
                </c:pt>
                <c:pt idx="264">
                  <c:v>0.0355092592592593</c:v>
                </c:pt>
                <c:pt idx="265">
                  <c:v>0.035625</c:v>
                </c:pt>
                <c:pt idx="266">
                  <c:v>0.0357523148148148</c:v>
                </c:pt>
                <c:pt idx="267">
                  <c:v>0.0358680555555555</c:v>
                </c:pt>
                <c:pt idx="268">
                  <c:v>0.0359837962962963</c:v>
                </c:pt>
                <c:pt idx="269">
                  <c:v>0.036099537037037</c:v>
                </c:pt>
                <c:pt idx="270">
                  <c:v>0.0362152777777778</c:v>
                </c:pt>
                <c:pt idx="271">
                  <c:v>0.0363310185185185</c:v>
                </c:pt>
                <c:pt idx="272">
                  <c:v>0.0364467592592593</c:v>
                </c:pt>
                <c:pt idx="273">
                  <c:v>0.0365625</c:v>
                </c:pt>
                <c:pt idx="274">
                  <c:v>0.0366782407407407</c:v>
                </c:pt>
                <c:pt idx="275">
                  <c:v>0.0367824074074074</c:v>
                </c:pt>
                <c:pt idx="276">
                  <c:v>0.0368981481481481</c:v>
                </c:pt>
                <c:pt idx="277">
                  <c:v>0.0370138888888889</c:v>
                </c:pt>
                <c:pt idx="278">
                  <c:v>0.0371296296296296</c:v>
                </c:pt>
                <c:pt idx="279">
                  <c:v>0.0372453703703704</c:v>
                </c:pt>
                <c:pt idx="280">
                  <c:v>0.0373611111111111</c:v>
                </c:pt>
                <c:pt idx="281">
                  <c:v>0.0374768518518518</c:v>
                </c:pt>
                <c:pt idx="282">
                  <c:v>0.0375925925925926</c:v>
                </c:pt>
                <c:pt idx="283">
                  <c:v>0.0377083333333333</c:v>
                </c:pt>
                <c:pt idx="284">
                  <c:v>0.0378240740740741</c:v>
                </c:pt>
                <c:pt idx="285">
                  <c:v>0.0379398148148148</c:v>
                </c:pt>
                <c:pt idx="286">
                  <c:v>0.0380555555555555</c:v>
                </c:pt>
                <c:pt idx="287">
                  <c:v>0.0381712962962963</c:v>
                </c:pt>
                <c:pt idx="288">
                  <c:v>0.038287037037037</c:v>
                </c:pt>
                <c:pt idx="289">
                  <c:v>0.0383912037037037</c:v>
                </c:pt>
                <c:pt idx="290">
                  <c:v>0.0385069444444444</c:v>
                </c:pt>
                <c:pt idx="291">
                  <c:v>0.0386226851851852</c:v>
                </c:pt>
                <c:pt idx="292">
                  <c:v>0.0387384259259259</c:v>
                </c:pt>
                <c:pt idx="293">
                  <c:v>0.0388541666666667</c:v>
                </c:pt>
                <c:pt idx="294">
                  <c:v>0.0389699074074074</c:v>
                </c:pt>
                <c:pt idx="295">
                  <c:v>0.0390856481481481</c:v>
                </c:pt>
                <c:pt idx="296">
                  <c:v>0.0392013888888889</c:v>
                </c:pt>
                <c:pt idx="297">
                  <c:v>0.0393171296296296</c:v>
                </c:pt>
                <c:pt idx="298">
                  <c:v>0.0394328703703704</c:v>
                </c:pt>
                <c:pt idx="299">
                  <c:v>0.0395486111111111</c:v>
                </c:pt>
                <c:pt idx="300">
                  <c:v>0.0396643518518518</c:v>
                </c:pt>
                <c:pt idx="301">
                  <c:v>0.0397800925925926</c:v>
                </c:pt>
                <c:pt idx="302">
                  <c:v>0.0398958333333333</c:v>
                </c:pt>
                <c:pt idx="303">
                  <c:v>0.0400115740740741</c:v>
                </c:pt>
                <c:pt idx="304">
                  <c:v>0.0401273148148148</c:v>
                </c:pt>
                <c:pt idx="305">
                  <c:v>0.0402430555555556</c:v>
                </c:pt>
                <c:pt idx="306">
                  <c:v>0.0403587962962963</c:v>
                </c:pt>
                <c:pt idx="307">
                  <c:v>0.040462962962963</c:v>
                </c:pt>
                <c:pt idx="308">
                  <c:v>0.0405787037037037</c:v>
                </c:pt>
                <c:pt idx="309">
                  <c:v>0.0407060185185185</c:v>
                </c:pt>
                <c:pt idx="310">
                  <c:v>0.0408217592592593</c:v>
                </c:pt>
                <c:pt idx="311">
                  <c:v>0.0409375</c:v>
                </c:pt>
                <c:pt idx="312">
                  <c:v>0.0410532407407407</c:v>
                </c:pt>
                <c:pt idx="313">
                  <c:v>0.0411689814814815</c:v>
                </c:pt>
                <c:pt idx="314">
                  <c:v>0.0412847222222222</c:v>
                </c:pt>
                <c:pt idx="315">
                  <c:v>0.041400462962963</c:v>
                </c:pt>
                <c:pt idx="316">
                  <c:v>0.0415162037037037</c:v>
                </c:pt>
                <c:pt idx="317">
                  <c:v>0.0416319444444444</c:v>
                </c:pt>
                <c:pt idx="318">
                  <c:v>0.0417476851851852</c:v>
                </c:pt>
                <c:pt idx="319">
                  <c:v>0.0418634259259259</c:v>
                </c:pt>
                <c:pt idx="320">
                  <c:v>0.0419791666666667</c:v>
                </c:pt>
                <c:pt idx="321">
                  <c:v>0.0420949074074074</c:v>
                </c:pt>
                <c:pt idx="322">
                  <c:v>0.0422106481481481</c:v>
                </c:pt>
                <c:pt idx="323">
                  <c:v>0.0423263888888889</c:v>
                </c:pt>
                <c:pt idx="324">
                  <c:v>0.0424305555555555</c:v>
                </c:pt>
                <c:pt idx="325">
                  <c:v>0.0425462962962963</c:v>
                </c:pt>
                <c:pt idx="326">
                  <c:v>0.042662037037037</c:v>
                </c:pt>
                <c:pt idx="327">
                  <c:v>0.0427777777777778</c:v>
                </c:pt>
                <c:pt idx="328">
                  <c:v>0.0428935185185185</c:v>
                </c:pt>
                <c:pt idx="329">
                  <c:v>0.0430092592592592</c:v>
                </c:pt>
                <c:pt idx="330">
                  <c:v>0.043125</c:v>
                </c:pt>
                <c:pt idx="331">
                  <c:v>0.0432407407407407</c:v>
                </c:pt>
                <c:pt idx="332">
                  <c:v>0.0433564814814815</c:v>
                </c:pt>
                <c:pt idx="333">
                  <c:v>0.0434722222222222</c:v>
                </c:pt>
                <c:pt idx="334">
                  <c:v>0.043587962962963</c:v>
                </c:pt>
                <c:pt idx="335">
                  <c:v>0.0437037037037037</c:v>
                </c:pt>
                <c:pt idx="336">
                  <c:v>0.0438194444444444</c:v>
                </c:pt>
                <c:pt idx="337">
                  <c:v>0.0439351851851852</c:v>
                </c:pt>
                <c:pt idx="338">
                  <c:v>0.0440393518518518</c:v>
                </c:pt>
                <c:pt idx="339">
                  <c:v>0.0441550925925926</c:v>
                </c:pt>
                <c:pt idx="340">
                  <c:v>0.0442708333333333</c:v>
                </c:pt>
                <c:pt idx="341">
                  <c:v>0.0443865740740741</c:v>
                </c:pt>
                <c:pt idx="342">
                  <c:v>0.0445023148148148</c:v>
                </c:pt>
                <c:pt idx="343">
                  <c:v>0.0446180555555555</c:v>
                </c:pt>
                <c:pt idx="344">
                  <c:v>0.0447337962962963</c:v>
                </c:pt>
                <c:pt idx="345">
                  <c:v>0.044849537037037</c:v>
                </c:pt>
                <c:pt idx="346">
                  <c:v>0.0449652777777778</c:v>
                </c:pt>
                <c:pt idx="347">
                  <c:v>0.0450810185185185</c:v>
                </c:pt>
                <c:pt idx="348">
                  <c:v>0.0451967592592592</c:v>
                </c:pt>
                <c:pt idx="349">
                  <c:v>0.0453125</c:v>
                </c:pt>
                <c:pt idx="350">
                  <c:v>0.0454282407407407</c:v>
                </c:pt>
                <c:pt idx="351">
                  <c:v>0.0455439814814815</c:v>
                </c:pt>
                <c:pt idx="352">
                  <c:v>0.0456597222222222</c:v>
                </c:pt>
                <c:pt idx="353">
                  <c:v>0.045787037037037</c:v>
                </c:pt>
                <c:pt idx="354">
                  <c:v>0.0459027777777778</c:v>
                </c:pt>
                <c:pt idx="355">
                  <c:v>0.0460069444444444</c:v>
                </c:pt>
                <c:pt idx="356">
                  <c:v>0.0461226851851852</c:v>
                </c:pt>
                <c:pt idx="357">
                  <c:v>0.0462384259259259</c:v>
                </c:pt>
                <c:pt idx="358">
                  <c:v>0.0463541666666667</c:v>
                </c:pt>
                <c:pt idx="359">
                  <c:v>0.0464699074074074</c:v>
                </c:pt>
                <c:pt idx="360">
                  <c:v>0.0465856481481481</c:v>
                </c:pt>
                <c:pt idx="361">
                  <c:v>0.0467013888888889</c:v>
                </c:pt>
                <c:pt idx="362">
                  <c:v>0.0468171296296296</c:v>
                </c:pt>
                <c:pt idx="363">
                  <c:v>0.0469328703703704</c:v>
                </c:pt>
                <c:pt idx="364">
                  <c:v>0.0470486111111111</c:v>
                </c:pt>
                <c:pt idx="365">
                  <c:v>0.0471643518518518</c:v>
                </c:pt>
                <c:pt idx="366">
                  <c:v>0.0472800925925926</c:v>
                </c:pt>
                <c:pt idx="367">
                  <c:v>0.0473958333333333</c:v>
                </c:pt>
                <c:pt idx="368">
                  <c:v>0.0475115740740741</c:v>
                </c:pt>
                <c:pt idx="369">
                  <c:v>0.0476157407407407</c:v>
                </c:pt>
                <c:pt idx="370">
                  <c:v>0.0477314814814815</c:v>
                </c:pt>
                <c:pt idx="371">
                  <c:v>0.0478472222222222</c:v>
                </c:pt>
                <c:pt idx="372">
                  <c:v>0.047962962962963</c:v>
                </c:pt>
                <c:pt idx="373">
                  <c:v>0.0480787037037037</c:v>
                </c:pt>
                <c:pt idx="374">
                  <c:v>0.0481944444444444</c:v>
                </c:pt>
                <c:pt idx="375">
                  <c:v>0.0483101851851852</c:v>
                </c:pt>
                <c:pt idx="376">
                  <c:v>0.0484259259259259</c:v>
                </c:pt>
                <c:pt idx="377">
                  <c:v>0.0485416666666667</c:v>
                </c:pt>
                <c:pt idx="378">
                  <c:v>0.0486574074074074</c:v>
                </c:pt>
                <c:pt idx="379">
                  <c:v>0.0487731481481481</c:v>
                </c:pt>
                <c:pt idx="380">
                  <c:v>0.0488888888888889</c:v>
                </c:pt>
                <c:pt idx="381">
                  <c:v>0.0490046296296296</c:v>
                </c:pt>
                <c:pt idx="382">
                  <c:v>0.0491203703703704</c:v>
                </c:pt>
                <c:pt idx="383">
                  <c:v>0.0492361111111111</c:v>
                </c:pt>
                <c:pt idx="384">
                  <c:v>0.0493518518518518</c:v>
                </c:pt>
                <c:pt idx="385">
                  <c:v>0.0494560185185185</c:v>
                </c:pt>
                <c:pt idx="386">
                  <c:v>0.0495717592592592</c:v>
                </c:pt>
                <c:pt idx="387">
                  <c:v>0.0496875</c:v>
                </c:pt>
                <c:pt idx="388">
                  <c:v>0.0498032407407407</c:v>
                </c:pt>
                <c:pt idx="389">
                  <c:v>0.0499189814814815</c:v>
                </c:pt>
                <c:pt idx="390">
                  <c:v>0.0500347222222222</c:v>
                </c:pt>
                <c:pt idx="391">
                  <c:v>0.050150462962963</c:v>
                </c:pt>
                <c:pt idx="392">
                  <c:v>0.0502662037037037</c:v>
                </c:pt>
                <c:pt idx="393">
                  <c:v>0.0503819444444444</c:v>
                </c:pt>
                <c:pt idx="394">
                  <c:v>0.0504976851851852</c:v>
                </c:pt>
                <c:pt idx="395">
                  <c:v>0.0506134259259259</c:v>
                </c:pt>
                <c:pt idx="396">
                  <c:v>0.0507407407407407</c:v>
                </c:pt>
                <c:pt idx="397">
                  <c:v>0.0508564814814815</c:v>
                </c:pt>
                <c:pt idx="398">
                  <c:v>0.0509722222222222</c:v>
                </c:pt>
                <c:pt idx="399">
                  <c:v>0.051087962962963</c:v>
                </c:pt>
                <c:pt idx="400">
                  <c:v>0.202395833333333</c:v>
                </c:pt>
                <c:pt idx="401">
                  <c:v>0.202523148148148</c:v>
                </c:pt>
                <c:pt idx="402">
                  <c:v>0.202638888888889</c:v>
                </c:pt>
                <c:pt idx="403">
                  <c:v>0.202743055555556</c:v>
                </c:pt>
                <c:pt idx="404">
                  <c:v>0.202858796296296</c:v>
                </c:pt>
                <c:pt idx="405">
                  <c:v>0.202974537037037</c:v>
                </c:pt>
                <c:pt idx="406">
                  <c:v>0.203090277777778</c:v>
                </c:pt>
                <c:pt idx="407">
                  <c:v>0.203206018518519</c:v>
                </c:pt>
                <c:pt idx="408">
                  <c:v>0.203321759259259</c:v>
                </c:pt>
                <c:pt idx="409">
                  <c:v>0.2034375</c:v>
                </c:pt>
                <c:pt idx="410">
                  <c:v>0.203553240740741</c:v>
                </c:pt>
                <c:pt idx="411">
                  <c:v>0.203668981481481</c:v>
                </c:pt>
                <c:pt idx="412">
                  <c:v>0.203784722222222</c:v>
                </c:pt>
                <c:pt idx="413">
                  <c:v>0.203900462962963</c:v>
                </c:pt>
                <c:pt idx="414">
                  <c:v>0.204016203703704</c:v>
                </c:pt>
                <c:pt idx="415">
                  <c:v>0.204131944444444</c:v>
                </c:pt>
                <c:pt idx="416">
                  <c:v>0.204247685185185</c:v>
                </c:pt>
                <c:pt idx="417">
                  <c:v>0.204363425925926</c:v>
                </c:pt>
                <c:pt idx="418">
                  <c:v>0.204467592592593</c:v>
                </c:pt>
                <c:pt idx="419">
                  <c:v>0.204583333333333</c:v>
                </c:pt>
                <c:pt idx="420">
                  <c:v>0.204699074074074</c:v>
                </c:pt>
                <c:pt idx="421">
                  <c:v>0.204814814814815</c:v>
                </c:pt>
                <c:pt idx="422">
                  <c:v>0.204930555555556</c:v>
                </c:pt>
                <c:pt idx="423">
                  <c:v>0.205046296296296</c:v>
                </c:pt>
                <c:pt idx="424">
                  <c:v>0.205162037037037</c:v>
                </c:pt>
                <c:pt idx="425">
                  <c:v>0.205277777777778</c:v>
                </c:pt>
                <c:pt idx="426">
                  <c:v>0.205393518518518</c:v>
                </c:pt>
                <c:pt idx="427">
                  <c:v>0.205509259259259</c:v>
                </c:pt>
                <c:pt idx="428">
                  <c:v>0.205625</c:v>
                </c:pt>
                <c:pt idx="429">
                  <c:v>0.205740740740741</c:v>
                </c:pt>
                <c:pt idx="430">
                  <c:v>0.205856481481481</c:v>
                </c:pt>
                <c:pt idx="431">
                  <c:v>0.205972222222222</c:v>
                </c:pt>
                <c:pt idx="432">
                  <c:v>0.206087962962963</c:v>
                </c:pt>
                <c:pt idx="433">
                  <c:v>0.20619212962963</c:v>
                </c:pt>
                <c:pt idx="434">
                  <c:v>0.20630787037037</c:v>
                </c:pt>
                <c:pt idx="435">
                  <c:v>0.206435185185185</c:v>
                </c:pt>
                <c:pt idx="436">
                  <c:v>0.206550925925926</c:v>
                </c:pt>
                <c:pt idx="437">
                  <c:v>0.206666666666667</c:v>
                </c:pt>
                <c:pt idx="438">
                  <c:v>0.206782407407407</c:v>
                </c:pt>
                <c:pt idx="439">
                  <c:v>0.206898148148148</c:v>
                </c:pt>
                <c:pt idx="440">
                  <c:v>0.206909722222222</c:v>
                </c:pt>
                <c:pt idx="441">
                  <c:v>0.206979166666667</c:v>
                </c:pt>
                <c:pt idx="442">
                  <c:v>0.207013888888889</c:v>
                </c:pt>
                <c:pt idx="443">
                  <c:v>0.20712962962963</c:v>
                </c:pt>
                <c:pt idx="444">
                  <c:v>0.20724537037037</c:v>
                </c:pt>
                <c:pt idx="445">
                  <c:v>0.207361111111111</c:v>
                </c:pt>
                <c:pt idx="446">
                  <c:v>0.207476851851852</c:v>
                </c:pt>
                <c:pt idx="447">
                  <c:v>0.207592592592593</c:v>
                </c:pt>
                <c:pt idx="448">
                  <c:v>0.207708333333333</c:v>
                </c:pt>
                <c:pt idx="449">
                  <c:v>0.207824074074074</c:v>
                </c:pt>
                <c:pt idx="450">
                  <c:v>0.207939814814815</c:v>
                </c:pt>
                <c:pt idx="451">
                  <c:v>0.208055555555556</c:v>
                </c:pt>
                <c:pt idx="452">
                  <c:v>0.208159722222222</c:v>
                </c:pt>
                <c:pt idx="453">
                  <c:v>0.208275462962963</c:v>
                </c:pt>
                <c:pt idx="454">
                  <c:v>0.208391203703704</c:v>
                </c:pt>
                <c:pt idx="455">
                  <c:v>0.208506944444444</c:v>
                </c:pt>
                <c:pt idx="456">
                  <c:v>0.208622685185185</c:v>
                </c:pt>
                <c:pt idx="457">
                  <c:v>0.208738425925926</c:v>
                </c:pt>
                <c:pt idx="458">
                  <c:v>0.208854166666667</c:v>
                </c:pt>
                <c:pt idx="459">
                  <c:v>0.208969907407407</c:v>
                </c:pt>
                <c:pt idx="460">
                  <c:v>0.209085648148148</c:v>
                </c:pt>
                <c:pt idx="461">
                  <c:v>0.209201388888889</c:v>
                </c:pt>
                <c:pt idx="462">
                  <c:v>0.20931712962963</c:v>
                </c:pt>
                <c:pt idx="463">
                  <c:v>0.20943287037037</c:v>
                </c:pt>
                <c:pt idx="464">
                  <c:v>0.209548611111111</c:v>
                </c:pt>
                <c:pt idx="465">
                  <c:v>0.209664351851852</c:v>
                </c:pt>
                <c:pt idx="466">
                  <c:v>0.209768518518519</c:v>
                </c:pt>
                <c:pt idx="467">
                  <c:v>0.209884259259259</c:v>
                </c:pt>
                <c:pt idx="468">
                  <c:v>0.21</c:v>
                </c:pt>
                <c:pt idx="469">
                  <c:v>0.210115740740741</c:v>
                </c:pt>
                <c:pt idx="470">
                  <c:v>0.210231481481481</c:v>
                </c:pt>
                <c:pt idx="471">
                  <c:v>0.210347222222222</c:v>
                </c:pt>
                <c:pt idx="472">
                  <c:v>0.210462962962963</c:v>
                </c:pt>
                <c:pt idx="473">
                  <c:v>0.210578703703704</c:v>
                </c:pt>
                <c:pt idx="474">
                  <c:v>0.210694444444444</c:v>
                </c:pt>
                <c:pt idx="475">
                  <c:v>0.210810185185185</c:v>
                </c:pt>
                <c:pt idx="476">
                  <c:v>0.210925925925926</c:v>
                </c:pt>
                <c:pt idx="477">
                  <c:v>0.211041666666667</c:v>
                </c:pt>
                <c:pt idx="478">
                  <c:v>0.211157407407407</c:v>
                </c:pt>
                <c:pt idx="479">
                  <c:v>0.211273148148148</c:v>
                </c:pt>
                <c:pt idx="480">
                  <c:v>0.211388888888889</c:v>
                </c:pt>
                <c:pt idx="481">
                  <c:v>0.211516203703704</c:v>
                </c:pt>
                <c:pt idx="482">
                  <c:v>0.211631944444444</c:v>
                </c:pt>
                <c:pt idx="483">
                  <c:v>0.211736111111111</c:v>
                </c:pt>
                <c:pt idx="484">
                  <c:v>0.211851851851852</c:v>
                </c:pt>
                <c:pt idx="485">
                  <c:v>0.211967592592593</c:v>
                </c:pt>
                <c:pt idx="486">
                  <c:v>0.212083333333333</c:v>
                </c:pt>
                <c:pt idx="487">
                  <c:v>0.212199074074074</c:v>
                </c:pt>
                <c:pt idx="488">
                  <c:v>0.212314814814815</c:v>
                </c:pt>
                <c:pt idx="489">
                  <c:v>0.212430555555556</c:v>
                </c:pt>
                <c:pt idx="490">
                  <c:v>0.212546296296296</c:v>
                </c:pt>
                <c:pt idx="491">
                  <c:v>0.212662037037037</c:v>
                </c:pt>
                <c:pt idx="492">
                  <c:v>0.212777777777778</c:v>
                </c:pt>
                <c:pt idx="493">
                  <c:v>0.212893518518519</c:v>
                </c:pt>
                <c:pt idx="494">
                  <c:v>0.213009259259259</c:v>
                </c:pt>
                <c:pt idx="495">
                  <c:v>0.213125</c:v>
                </c:pt>
                <c:pt idx="496">
                  <c:v>0.213240740740741</c:v>
                </c:pt>
                <c:pt idx="497">
                  <c:v>0.213356481481481</c:v>
                </c:pt>
                <c:pt idx="498">
                  <c:v>0.213460648148148</c:v>
                </c:pt>
                <c:pt idx="499">
                  <c:v>0.213576388888889</c:v>
                </c:pt>
                <c:pt idx="500">
                  <c:v>0.21369212962963</c:v>
                </c:pt>
                <c:pt idx="501">
                  <c:v>0.21380787037037</c:v>
                </c:pt>
                <c:pt idx="502">
                  <c:v>0.213923611111111</c:v>
                </c:pt>
                <c:pt idx="503">
                  <c:v>0.214039351851852</c:v>
                </c:pt>
                <c:pt idx="504">
                  <c:v>0.214155092592593</c:v>
                </c:pt>
                <c:pt idx="505">
                  <c:v>0.214270833333333</c:v>
                </c:pt>
                <c:pt idx="506">
                  <c:v>0.214386574074074</c:v>
                </c:pt>
                <c:pt idx="507">
                  <c:v>0.214502314814815</c:v>
                </c:pt>
                <c:pt idx="508">
                  <c:v>0.214618055555556</c:v>
                </c:pt>
                <c:pt idx="509">
                  <c:v>0.214733796296296</c:v>
                </c:pt>
                <c:pt idx="510">
                  <c:v>0.214849537037037</c:v>
                </c:pt>
                <c:pt idx="511">
                  <c:v>0.214965277777778</c:v>
                </c:pt>
                <c:pt idx="512">
                  <c:v>0.215081018518518</c:v>
                </c:pt>
                <c:pt idx="513">
                  <c:v>0.215196759259259</c:v>
                </c:pt>
                <c:pt idx="514">
                  <c:v>0.215300925925926</c:v>
                </c:pt>
                <c:pt idx="515">
                  <c:v>0.215416666666667</c:v>
                </c:pt>
                <c:pt idx="516">
                  <c:v>0.215532407407407</c:v>
                </c:pt>
                <c:pt idx="517">
                  <c:v>0.215648148148148</c:v>
                </c:pt>
                <c:pt idx="518">
                  <c:v>0.215763888888889</c:v>
                </c:pt>
                <c:pt idx="519">
                  <c:v>0.21587962962963</c:v>
                </c:pt>
                <c:pt idx="520">
                  <c:v>0.21599537037037</c:v>
                </c:pt>
                <c:pt idx="521">
                  <c:v>0.216111111111111</c:v>
                </c:pt>
                <c:pt idx="522">
                  <c:v>0.216226851851852</c:v>
                </c:pt>
                <c:pt idx="523">
                  <c:v>0.216342592592593</c:v>
                </c:pt>
                <c:pt idx="524">
                  <c:v>0.216458333333333</c:v>
                </c:pt>
                <c:pt idx="525">
                  <c:v>0.216585648148148</c:v>
                </c:pt>
                <c:pt idx="526">
                  <c:v>0.216701388888889</c:v>
                </c:pt>
                <c:pt idx="527">
                  <c:v>0.21681712962963</c:v>
                </c:pt>
                <c:pt idx="528">
                  <c:v>0.21693287037037</c:v>
                </c:pt>
                <c:pt idx="529">
                  <c:v>0.217048611111111</c:v>
                </c:pt>
                <c:pt idx="530">
                  <c:v>0.217164351851852</c:v>
                </c:pt>
                <c:pt idx="531">
                  <c:v>0.217280092592593</c:v>
                </c:pt>
                <c:pt idx="532">
                  <c:v>0.217384259259259</c:v>
                </c:pt>
                <c:pt idx="533">
                  <c:v>0.2175</c:v>
                </c:pt>
                <c:pt idx="534">
                  <c:v>0.217615740740741</c:v>
                </c:pt>
                <c:pt idx="535">
                  <c:v>0.217731481481481</c:v>
                </c:pt>
                <c:pt idx="536">
                  <c:v>0.217847222222222</c:v>
                </c:pt>
                <c:pt idx="537">
                  <c:v>0.217962962962963</c:v>
                </c:pt>
                <c:pt idx="538">
                  <c:v>0.218078703703704</c:v>
                </c:pt>
                <c:pt idx="539">
                  <c:v>0.218194444444444</c:v>
                </c:pt>
                <c:pt idx="540">
                  <c:v>0.218310185185185</c:v>
                </c:pt>
                <c:pt idx="541">
                  <c:v>0.218425925925926</c:v>
                </c:pt>
                <c:pt idx="542">
                  <c:v>0.218541666666667</c:v>
                </c:pt>
                <c:pt idx="543">
                  <c:v>0.218657407407407</c:v>
                </c:pt>
                <c:pt idx="544">
                  <c:v>0.218773148148148</c:v>
                </c:pt>
                <c:pt idx="545">
                  <c:v>0.218888888888889</c:v>
                </c:pt>
                <c:pt idx="546">
                  <c:v>0.21900462962963</c:v>
                </c:pt>
                <c:pt idx="547">
                  <c:v>0.219108796296296</c:v>
                </c:pt>
                <c:pt idx="548">
                  <c:v>0.219224537037037</c:v>
                </c:pt>
                <c:pt idx="549">
                  <c:v>0.219340277777778</c:v>
                </c:pt>
                <c:pt idx="550">
                  <c:v>0.219456018518518</c:v>
                </c:pt>
                <c:pt idx="551">
                  <c:v>0.219571759259259</c:v>
                </c:pt>
                <c:pt idx="552">
                  <c:v>0.2196875</c:v>
                </c:pt>
                <c:pt idx="553">
                  <c:v>0.219803240740741</c:v>
                </c:pt>
                <c:pt idx="554">
                  <c:v>0.219918981481481</c:v>
                </c:pt>
                <c:pt idx="555">
                  <c:v>0.220034722222222</c:v>
                </c:pt>
                <c:pt idx="556">
                  <c:v>0.220150462962963</c:v>
                </c:pt>
                <c:pt idx="557">
                  <c:v>0.220266203703704</c:v>
                </c:pt>
                <c:pt idx="558">
                  <c:v>0.220381944444444</c:v>
                </c:pt>
                <c:pt idx="559">
                  <c:v>0.220497685185185</c:v>
                </c:pt>
                <c:pt idx="560">
                  <c:v>0.220613425925926</c:v>
                </c:pt>
                <c:pt idx="561">
                  <c:v>0.220729166666667</c:v>
                </c:pt>
                <c:pt idx="562">
                  <c:v>0.220844907407407</c:v>
                </c:pt>
                <c:pt idx="563">
                  <c:v>0.220949074074074</c:v>
                </c:pt>
                <c:pt idx="564">
                  <c:v>0.221516203703704</c:v>
                </c:pt>
                <c:pt idx="565">
                  <c:v>0.221527777777778</c:v>
                </c:pt>
                <c:pt idx="566">
                  <c:v>0.221643518518519</c:v>
                </c:pt>
                <c:pt idx="567">
                  <c:v>0.221759259259259</c:v>
                </c:pt>
                <c:pt idx="568">
                  <c:v>0.221875</c:v>
                </c:pt>
                <c:pt idx="569">
                  <c:v>0.221990740740741</c:v>
                </c:pt>
                <c:pt idx="570">
                  <c:v>0.222106481481481</c:v>
                </c:pt>
                <c:pt idx="571">
                  <c:v>0.222222222222222</c:v>
                </c:pt>
                <c:pt idx="572">
                  <c:v>0.222337962962963</c:v>
                </c:pt>
                <c:pt idx="573">
                  <c:v>0.222453703703704</c:v>
                </c:pt>
                <c:pt idx="574">
                  <c:v>0.269479166666667</c:v>
                </c:pt>
                <c:pt idx="575">
                  <c:v>0.269594907407407</c:v>
                </c:pt>
                <c:pt idx="576">
                  <c:v>0.269699074074074</c:v>
                </c:pt>
                <c:pt idx="577">
                  <c:v>0.269814814814815</c:v>
                </c:pt>
                <c:pt idx="578">
                  <c:v>0.269930555555556</c:v>
                </c:pt>
                <c:pt idx="579">
                  <c:v>0.270046296296296</c:v>
                </c:pt>
                <c:pt idx="580">
                  <c:v>0.270162037037037</c:v>
                </c:pt>
                <c:pt idx="581">
                  <c:v>0.270277777777778</c:v>
                </c:pt>
                <c:pt idx="582">
                  <c:v>0.270393518518518</c:v>
                </c:pt>
                <c:pt idx="583">
                  <c:v>0.270509259259259</c:v>
                </c:pt>
                <c:pt idx="584">
                  <c:v>0.270625</c:v>
                </c:pt>
                <c:pt idx="585">
                  <c:v>0.270740740740741</c:v>
                </c:pt>
                <c:pt idx="586">
                  <c:v>0.270856481481481</c:v>
                </c:pt>
                <c:pt idx="587">
                  <c:v>0.270972222222222</c:v>
                </c:pt>
                <c:pt idx="588">
                  <c:v>0.271087962962963</c:v>
                </c:pt>
                <c:pt idx="589">
                  <c:v>0.271203703703704</c:v>
                </c:pt>
                <c:pt idx="590">
                  <c:v>0.271319444444444</c:v>
                </c:pt>
                <c:pt idx="591">
                  <c:v>0.271423611111111</c:v>
                </c:pt>
                <c:pt idx="592">
                  <c:v>0.271539351851852</c:v>
                </c:pt>
                <c:pt idx="593">
                  <c:v>0.271655092592593</c:v>
                </c:pt>
                <c:pt idx="594">
                  <c:v>0.271770833333333</c:v>
                </c:pt>
                <c:pt idx="595">
                  <c:v>0.271886574074074</c:v>
                </c:pt>
                <c:pt idx="596">
                  <c:v>0.272002314814815</c:v>
                </c:pt>
                <c:pt idx="597">
                  <c:v>0.272118055555556</c:v>
                </c:pt>
                <c:pt idx="598">
                  <c:v>0.272233796296296</c:v>
                </c:pt>
                <c:pt idx="599">
                  <c:v>0.272361111111111</c:v>
                </c:pt>
                <c:pt idx="600">
                  <c:v>0.272476851851852</c:v>
                </c:pt>
                <c:pt idx="601">
                  <c:v>0.272592592592593</c:v>
                </c:pt>
                <c:pt idx="602">
                  <c:v>0.272708333333333</c:v>
                </c:pt>
                <c:pt idx="603">
                  <c:v>0.272824074074074</c:v>
                </c:pt>
                <c:pt idx="604">
                  <c:v>0.272939814814815</c:v>
                </c:pt>
                <c:pt idx="605">
                  <c:v>0.273055555555556</c:v>
                </c:pt>
                <c:pt idx="606">
                  <c:v>0.273171296296296</c:v>
                </c:pt>
                <c:pt idx="607">
                  <c:v>0.273287037037037</c:v>
                </c:pt>
                <c:pt idx="608">
                  <c:v>0.273402777777778</c:v>
                </c:pt>
                <c:pt idx="609">
                  <c:v>0.273506944444444</c:v>
                </c:pt>
                <c:pt idx="610">
                  <c:v>0.273622685185185</c:v>
                </c:pt>
                <c:pt idx="611">
                  <c:v>0.273738425925926</c:v>
                </c:pt>
                <c:pt idx="612">
                  <c:v>0.273854166666667</c:v>
                </c:pt>
                <c:pt idx="613">
                  <c:v>0.273969907407407</c:v>
                </c:pt>
                <c:pt idx="614">
                  <c:v>0.274085648148148</c:v>
                </c:pt>
                <c:pt idx="615">
                  <c:v>0.274201388888889</c:v>
                </c:pt>
                <c:pt idx="616">
                  <c:v>0.27431712962963</c:v>
                </c:pt>
                <c:pt idx="617">
                  <c:v>0.27443287037037</c:v>
                </c:pt>
                <c:pt idx="618">
                  <c:v>0.274548611111111</c:v>
                </c:pt>
                <c:pt idx="619">
                  <c:v>0.274664351851852</c:v>
                </c:pt>
                <c:pt idx="620">
                  <c:v>0.274780092592593</c:v>
                </c:pt>
                <c:pt idx="621">
                  <c:v>0.274895833333333</c:v>
                </c:pt>
                <c:pt idx="622">
                  <c:v>0.275011574074074</c:v>
                </c:pt>
                <c:pt idx="623">
                  <c:v>0.275115740740741</c:v>
                </c:pt>
                <c:pt idx="624">
                  <c:v>0.275231481481482</c:v>
                </c:pt>
                <c:pt idx="625">
                  <c:v>0.275347222222222</c:v>
                </c:pt>
                <c:pt idx="626">
                  <c:v>0.275462962962963</c:v>
                </c:pt>
                <c:pt idx="627">
                  <c:v>0.275578703703704</c:v>
                </c:pt>
                <c:pt idx="628">
                  <c:v>0.275694444444444</c:v>
                </c:pt>
                <c:pt idx="629">
                  <c:v>0.275810185185185</c:v>
                </c:pt>
                <c:pt idx="630">
                  <c:v>0.275925925925926</c:v>
                </c:pt>
                <c:pt idx="631">
                  <c:v>0.276041666666667</c:v>
                </c:pt>
                <c:pt idx="632">
                  <c:v>0.276157407407407</c:v>
                </c:pt>
                <c:pt idx="633">
                  <c:v>0.276273148148148</c:v>
                </c:pt>
                <c:pt idx="634">
                  <c:v>0.276388888888889</c:v>
                </c:pt>
                <c:pt idx="635">
                  <c:v>0.27650462962963</c:v>
                </c:pt>
                <c:pt idx="636">
                  <c:v>0.27662037037037</c:v>
                </c:pt>
                <c:pt idx="637">
                  <c:v>0.276736111111111</c:v>
                </c:pt>
                <c:pt idx="638">
                  <c:v>0.276851851851852</c:v>
                </c:pt>
                <c:pt idx="639">
                  <c:v>0.276956018518519</c:v>
                </c:pt>
                <c:pt idx="640">
                  <c:v>0.277071759259259</c:v>
                </c:pt>
                <c:pt idx="641">
                  <c:v>0.277199074074074</c:v>
                </c:pt>
                <c:pt idx="642">
                  <c:v>0.277314814814815</c:v>
                </c:pt>
                <c:pt idx="643">
                  <c:v>0.277430555555556</c:v>
                </c:pt>
                <c:pt idx="644">
                  <c:v>0.277546296296296</c:v>
                </c:pt>
                <c:pt idx="645">
                  <c:v>0.277662037037037</c:v>
                </c:pt>
                <c:pt idx="646">
                  <c:v>0.277777777777778</c:v>
                </c:pt>
                <c:pt idx="647">
                  <c:v>0.277893518518518</c:v>
                </c:pt>
                <c:pt idx="648">
                  <c:v>0.278009259259259</c:v>
                </c:pt>
                <c:pt idx="649">
                  <c:v>0.278125</c:v>
                </c:pt>
                <c:pt idx="650">
                  <c:v>0.278240740740741</c:v>
                </c:pt>
                <c:pt idx="651">
                  <c:v>0.278356481481481</c:v>
                </c:pt>
                <c:pt idx="652">
                  <c:v>0.278472222222222</c:v>
                </c:pt>
                <c:pt idx="653">
                  <c:v>0.278587962962963</c:v>
                </c:pt>
                <c:pt idx="654">
                  <c:v>0.278703703703704</c:v>
                </c:pt>
                <c:pt idx="655">
                  <c:v>0.278819444444444</c:v>
                </c:pt>
                <c:pt idx="656">
                  <c:v>0.278923611111111</c:v>
                </c:pt>
                <c:pt idx="657">
                  <c:v>0.279039351851852</c:v>
                </c:pt>
                <c:pt idx="658">
                  <c:v>0.279155092592593</c:v>
                </c:pt>
                <c:pt idx="659">
                  <c:v>0.279270833333333</c:v>
                </c:pt>
                <c:pt idx="660">
                  <c:v>0.279386574074074</c:v>
                </c:pt>
                <c:pt idx="661">
                  <c:v>0.279502314814815</c:v>
                </c:pt>
                <c:pt idx="662">
                  <c:v>0.279618055555556</c:v>
                </c:pt>
                <c:pt idx="663">
                  <c:v>0.279733796296296</c:v>
                </c:pt>
                <c:pt idx="664">
                  <c:v>0.279849537037037</c:v>
                </c:pt>
                <c:pt idx="665">
                  <c:v>0.279965277777778</c:v>
                </c:pt>
                <c:pt idx="666">
                  <c:v>0.280081018518518</c:v>
                </c:pt>
                <c:pt idx="667">
                  <c:v>0.280196759259259</c:v>
                </c:pt>
                <c:pt idx="668">
                  <c:v>0.2803125</c:v>
                </c:pt>
                <c:pt idx="669">
                  <c:v>0.280428240740741</c:v>
                </c:pt>
                <c:pt idx="670">
                  <c:v>0.280532407407407</c:v>
                </c:pt>
                <c:pt idx="671">
                  <c:v>0.280648148148148</c:v>
                </c:pt>
                <c:pt idx="672">
                  <c:v>0.280763888888889</c:v>
                </c:pt>
                <c:pt idx="673">
                  <c:v>0.28087962962963</c:v>
                </c:pt>
                <c:pt idx="674">
                  <c:v>0.28099537037037</c:v>
                </c:pt>
                <c:pt idx="675">
                  <c:v>0.281111111111111</c:v>
                </c:pt>
                <c:pt idx="676">
                  <c:v>0.281226851851852</c:v>
                </c:pt>
                <c:pt idx="677">
                  <c:v>0.281342592592593</c:v>
                </c:pt>
                <c:pt idx="678">
                  <c:v>0.281458333333333</c:v>
                </c:pt>
                <c:pt idx="679">
                  <c:v>0.281574074074074</c:v>
                </c:pt>
                <c:pt idx="680">
                  <c:v>0.281689814814815</c:v>
                </c:pt>
                <c:pt idx="681">
                  <c:v>0.281805555555556</c:v>
                </c:pt>
                <c:pt idx="682">
                  <c:v>0.281921296296296</c:v>
                </c:pt>
                <c:pt idx="683">
                  <c:v>0.282037037037037</c:v>
                </c:pt>
                <c:pt idx="684">
                  <c:v>0.282152777777778</c:v>
                </c:pt>
                <c:pt idx="685">
                  <c:v>0.282280092592593</c:v>
                </c:pt>
                <c:pt idx="686">
                  <c:v>0.282395833333333</c:v>
                </c:pt>
                <c:pt idx="687">
                  <c:v>0.282511574074074</c:v>
                </c:pt>
                <c:pt idx="688">
                  <c:v>0.282615740740741</c:v>
                </c:pt>
                <c:pt idx="689">
                  <c:v>0.282731481481481</c:v>
                </c:pt>
                <c:pt idx="690">
                  <c:v>0.282847222222222</c:v>
                </c:pt>
                <c:pt idx="691">
                  <c:v>0.282962962962963</c:v>
                </c:pt>
                <c:pt idx="692">
                  <c:v>0.283078703703704</c:v>
                </c:pt>
                <c:pt idx="693">
                  <c:v>0.283194444444444</c:v>
                </c:pt>
                <c:pt idx="694">
                  <c:v>0.283310185185185</c:v>
                </c:pt>
                <c:pt idx="695">
                  <c:v>0.283425925925926</c:v>
                </c:pt>
                <c:pt idx="696">
                  <c:v>0.283541666666667</c:v>
                </c:pt>
                <c:pt idx="697">
                  <c:v>0.283657407407407</c:v>
                </c:pt>
                <c:pt idx="698">
                  <c:v>0.283773148148148</c:v>
                </c:pt>
                <c:pt idx="699">
                  <c:v>0.283888888888889</c:v>
                </c:pt>
                <c:pt idx="700">
                  <c:v>0.28400462962963</c:v>
                </c:pt>
                <c:pt idx="701">
                  <c:v>0.28412037037037</c:v>
                </c:pt>
                <c:pt idx="702">
                  <c:v>0.284236111111111</c:v>
                </c:pt>
                <c:pt idx="703">
                  <c:v>0.284340277777778</c:v>
                </c:pt>
                <c:pt idx="704">
                  <c:v>0.284456018518519</c:v>
                </c:pt>
                <c:pt idx="705">
                  <c:v>0.284571759259259</c:v>
                </c:pt>
                <c:pt idx="706">
                  <c:v>0.2846875</c:v>
                </c:pt>
                <c:pt idx="707">
                  <c:v>0.284803240740741</c:v>
                </c:pt>
                <c:pt idx="708">
                  <c:v>0.284918981481481</c:v>
                </c:pt>
                <c:pt idx="709">
                  <c:v>0.285034722222222</c:v>
                </c:pt>
                <c:pt idx="710">
                  <c:v>0.285150462962963</c:v>
                </c:pt>
                <c:pt idx="711">
                  <c:v>0.285266203703704</c:v>
                </c:pt>
                <c:pt idx="712">
                  <c:v>0.285381944444444</c:v>
                </c:pt>
                <c:pt idx="713">
                  <c:v>0.285451388888889</c:v>
                </c:pt>
                <c:pt idx="714">
                  <c:v>0.285474537037037</c:v>
                </c:pt>
                <c:pt idx="715">
                  <c:v>0.285497685185185</c:v>
                </c:pt>
                <c:pt idx="716">
                  <c:v>0.285613425925926</c:v>
                </c:pt>
                <c:pt idx="717">
                  <c:v>0.285729166666667</c:v>
                </c:pt>
                <c:pt idx="718">
                  <c:v>0.285763888888889</c:v>
                </c:pt>
                <c:pt idx="719">
                  <c:v>0.285844907407407</c:v>
                </c:pt>
                <c:pt idx="720">
                  <c:v>0.285960648148148</c:v>
                </c:pt>
                <c:pt idx="721">
                  <c:v>0.286064814814815</c:v>
                </c:pt>
                <c:pt idx="722">
                  <c:v>0.286180555555556</c:v>
                </c:pt>
                <c:pt idx="723">
                  <c:v>0.286296296296296</c:v>
                </c:pt>
                <c:pt idx="724">
                  <c:v>0.286412037037037</c:v>
                </c:pt>
                <c:pt idx="725">
                  <c:v>0.286527777777778</c:v>
                </c:pt>
                <c:pt idx="726">
                  <c:v>0.286643518518518</c:v>
                </c:pt>
                <c:pt idx="727">
                  <c:v>0.286759259259259</c:v>
                </c:pt>
                <c:pt idx="728">
                  <c:v>0.286875</c:v>
                </c:pt>
                <c:pt idx="729">
                  <c:v>0.286990740740741</c:v>
                </c:pt>
                <c:pt idx="730">
                  <c:v>0.287106481481481</c:v>
                </c:pt>
                <c:pt idx="731">
                  <c:v>0.287222222222222</c:v>
                </c:pt>
                <c:pt idx="732">
                  <c:v>0.287349537037037</c:v>
                </c:pt>
                <c:pt idx="733">
                  <c:v>0.287465277777778</c:v>
                </c:pt>
                <c:pt idx="734">
                  <c:v>0.287581018518518</c:v>
                </c:pt>
                <c:pt idx="735">
                  <c:v>0.287696759259259</c:v>
                </c:pt>
                <c:pt idx="736">
                  <c:v>0.2878125</c:v>
                </c:pt>
                <c:pt idx="737">
                  <c:v>0.287928240740741</c:v>
                </c:pt>
                <c:pt idx="738">
                  <c:v>0.288032407407407</c:v>
                </c:pt>
                <c:pt idx="739">
                  <c:v>0.288148148148148</c:v>
                </c:pt>
                <c:pt idx="740">
                  <c:v>0.288275462962963</c:v>
                </c:pt>
                <c:pt idx="741">
                  <c:v>0.28837962962963</c:v>
                </c:pt>
                <c:pt idx="742">
                  <c:v>0.28849537037037</c:v>
                </c:pt>
                <c:pt idx="743">
                  <c:v>0.288611111111111</c:v>
                </c:pt>
                <c:pt idx="744">
                  <c:v>0.288726851851852</c:v>
                </c:pt>
                <c:pt idx="745">
                  <c:v>0.288842592592593</c:v>
                </c:pt>
                <c:pt idx="746">
                  <c:v>0.288958333333333</c:v>
                </c:pt>
                <c:pt idx="747">
                  <c:v>0.289074074074074</c:v>
                </c:pt>
                <c:pt idx="748">
                  <c:v>0.289189814814815</c:v>
                </c:pt>
                <c:pt idx="749">
                  <c:v>0.289305555555556</c:v>
                </c:pt>
                <c:pt idx="750">
                  <c:v>0.289421296296296</c:v>
                </c:pt>
                <c:pt idx="751">
                  <c:v>0.289537037037037</c:v>
                </c:pt>
                <c:pt idx="752">
                  <c:v>0.289652777777778</c:v>
                </c:pt>
                <c:pt idx="753">
                  <c:v>0.289768518518519</c:v>
                </c:pt>
                <c:pt idx="754">
                  <c:v>0.289884259259259</c:v>
                </c:pt>
                <c:pt idx="755">
                  <c:v>0.29</c:v>
                </c:pt>
                <c:pt idx="756">
                  <c:v>0.290104166666667</c:v>
                </c:pt>
                <c:pt idx="757">
                  <c:v>0.290219907407407</c:v>
                </c:pt>
                <c:pt idx="758">
                  <c:v>0.290335648148148</c:v>
                </c:pt>
                <c:pt idx="759">
                  <c:v>0.290451388888889</c:v>
                </c:pt>
                <c:pt idx="760">
                  <c:v>0.29056712962963</c:v>
                </c:pt>
                <c:pt idx="761">
                  <c:v>0.29068287037037</c:v>
                </c:pt>
                <c:pt idx="762">
                  <c:v>0.290798611111111</c:v>
                </c:pt>
                <c:pt idx="763">
                  <c:v>0.290914351851852</c:v>
                </c:pt>
                <c:pt idx="764">
                  <c:v>0.291030092592593</c:v>
                </c:pt>
                <c:pt idx="765">
                  <c:v>0.291145833333333</c:v>
                </c:pt>
                <c:pt idx="766">
                  <c:v>0.291261574074074</c:v>
                </c:pt>
                <c:pt idx="767">
                  <c:v>0.291377314814815</c:v>
                </c:pt>
                <c:pt idx="768">
                  <c:v>0.291493055555556</c:v>
                </c:pt>
                <c:pt idx="769">
                  <c:v>0.291608796296296</c:v>
                </c:pt>
                <c:pt idx="770">
                  <c:v>0.291712962962963</c:v>
                </c:pt>
                <c:pt idx="771">
                  <c:v>0.291828703703704</c:v>
                </c:pt>
                <c:pt idx="772">
                  <c:v>0.291956018518519</c:v>
                </c:pt>
                <c:pt idx="773">
                  <c:v>0.292071759259259</c:v>
                </c:pt>
                <c:pt idx="774">
                  <c:v>0.2921875</c:v>
                </c:pt>
                <c:pt idx="775">
                  <c:v>0.292303240740741</c:v>
                </c:pt>
                <c:pt idx="776">
                  <c:v>0.292418981481481</c:v>
                </c:pt>
                <c:pt idx="777">
                  <c:v>0.292534722222222</c:v>
                </c:pt>
                <c:pt idx="778">
                  <c:v>0.292650462962963</c:v>
                </c:pt>
                <c:pt idx="779">
                  <c:v>0.292766203703704</c:v>
                </c:pt>
                <c:pt idx="780">
                  <c:v>0.292881944444444</c:v>
                </c:pt>
                <c:pt idx="781">
                  <c:v>0.292997685185185</c:v>
                </c:pt>
                <c:pt idx="782">
                  <c:v>0.293113425925926</c:v>
                </c:pt>
                <c:pt idx="783">
                  <c:v>0.293229166666667</c:v>
                </c:pt>
                <c:pt idx="784">
                  <c:v>0.293344907407407</c:v>
                </c:pt>
                <c:pt idx="785">
                  <c:v>0.293460648148148</c:v>
                </c:pt>
                <c:pt idx="786">
                  <c:v>0.293576388888889</c:v>
                </c:pt>
                <c:pt idx="787">
                  <c:v>0.29369212962963</c:v>
                </c:pt>
                <c:pt idx="788">
                  <c:v>0.29380787037037</c:v>
                </c:pt>
                <c:pt idx="789">
                  <c:v>0.293912037037037</c:v>
                </c:pt>
                <c:pt idx="790">
                  <c:v>0.294027777777778</c:v>
                </c:pt>
                <c:pt idx="791">
                  <c:v>0.294143518518519</c:v>
                </c:pt>
                <c:pt idx="792">
                  <c:v>0.294259259259259</c:v>
                </c:pt>
                <c:pt idx="793">
                  <c:v>0.294375</c:v>
                </c:pt>
                <c:pt idx="794">
                  <c:v>0.294490740740741</c:v>
                </c:pt>
                <c:pt idx="795">
                  <c:v>0.294606481481481</c:v>
                </c:pt>
                <c:pt idx="796">
                  <c:v>0.294722222222222</c:v>
                </c:pt>
                <c:pt idx="797">
                  <c:v>0.294837962962963</c:v>
                </c:pt>
                <c:pt idx="798">
                  <c:v>0.294953703703704</c:v>
                </c:pt>
                <c:pt idx="799">
                  <c:v>0.295069444444444</c:v>
                </c:pt>
                <c:pt idx="800">
                  <c:v>0.295185185185185</c:v>
                </c:pt>
                <c:pt idx="801">
                  <c:v>0.295300925925926</c:v>
                </c:pt>
                <c:pt idx="802">
                  <c:v>0.295416666666667</c:v>
                </c:pt>
                <c:pt idx="803">
                  <c:v>0.295532407407407</c:v>
                </c:pt>
                <c:pt idx="804">
                  <c:v>0.295648148148148</c:v>
                </c:pt>
                <c:pt idx="805">
                  <c:v>0.295752314814815</c:v>
                </c:pt>
                <c:pt idx="806">
                  <c:v>0.295868055555556</c:v>
                </c:pt>
                <c:pt idx="807">
                  <c:v>0.295983796296296</c:v>
                </c:pt>
                <c:pt idx="808">
                  <c:v>0.296099537037037</c:v>
                </c:pt>
                <c:pt idx="809">
                  <c:v>0.296215277777778</c:v>
                </c:pt>
                <c:pt idx="810">
                  <c:v>0.296331018518518</c:v>
                </c:pt>
                <c:pt idx="811">
                  <c:v>0.296446759259259</c:v>
                </c:pt>
                <c:pt idx="812">
                  <c:v>0.2965625</c:v>
                </c:pt>
                <c:pt idx="813">
                  <c:v>0.296678240740741</c:v>
                </c:pt>
                <c:pt idx="814">
                  <c:v>0.296793981481481</c:v>
                </c:pt>
                <c:pt idx="815">
                  <c:v>0.296909722222222</c:v>
                </c:pt>
                <c:pt idx="816">
                  <c:v>0.297025462962963</c:v>
                </c:pt>
                <c:pt idx="817">
                  <c:v>0.297152777777778</c:v>
                </c:pt>
                <c:pt idx="818">
                  <c:v>0.297268518518518</c:v>
                </c:pt>
                <c:pt idx="819">
                  <c:v>0.297372685185185</c:v>
                </c:pt>
                <c:pt idx="820">
                  <c:v>0.297488425925926</c:v>
                </c:pt>
                <c:pt idx="821">
                  <c:v>0.297604166666667</c:v>
                </c:pt>
                <c:pt idx="822">
                  <c:v>0.297719907407407</c:v>
                </c:pt>
                <c:pt idx="823">
                  <c:v>0.297835648148148</c:v>
                </c:pt>
                <c:pt idx="824">
                  <c:v>0.297951388888889</c:v>
                </c:pt>
                <c:pt idx="825">
                  <c:v>0.29806712962963</c:v>
                </c:pt>
                <c:pt idx="826">
                  <c:v>0.29818287037037</c:v>
                </c:pt>
                <c:pt idx="827">
                  <c:v>0.298298611111111</c:v>
                </c:pt>
                <c:pt idx="828">
                  <c:v>0.298414351851852</c:v>
                </c:pt>
                <c:pt idx="829">
                  <c:v>0.298530092592593</c:v>
                </c:pt>
                <c:pt idx="830">
                  <c:v>0.298645833333333</c:v>
                </c:pt>
                <c:pt idx="831">
                  <c:v>0.298761574074074</c:v>
                </c:pt>
                <c:pt idx="832">
                  <c:v>0.298877314814815</c:v>
                </c:pt>
                <c:pt idx="833">
                  <c:v>0.298993055555556</c:v>
                </c:pt>
                <c:pt idx="834">
                  <c:v>0.299108796296296</c:v>
                </c:pt>
                <c:pt idx="835">
                  <c:v>0.299224537037037</c:v>
                </c:pt>
                <c:pt idx="836">
                  <c:v>0.299340277777778</c:v>
                </c:pt>
                <c:pt idx="837">
                  <c:v>0.299456018518518</c:v>
                </c:pt>
                <c:pt idx="838">
                  <c:v>0.299560185185185</c:v>
                </c:pt>
                <c:pt idx="839">
                  <c:v>0.299675925925926</c:v>
                </c:pt>
                <c:pt idx="840">
                  <c:v>0.299722222222222</c:v>
                </c:pt>
                <c:pt idx="841">
                  <c:v>0.299791666666667</c:v>
                </c:pt>
                <c:pt idx="842">
                  <c:v>0.299907407407407</c:v>
                </c:pt>
                <c:pt idx="843">
                  <c:v>0.300023148148148</c:v>
                </c:pt>
                <c:pt idx="844">
                  <c:v>0.300138888888889</c:v>
                </c:pt>
                <c:pt idx="845">
                  <c:v>0.30025462962963</c:v>
                </c:pt>
                <c:pt idx="846">
                  <c:v>0.30037037037037</c:v>
                </c:pt>
                <c:pt idx="847">
                  <c:v>0.300486111111111</c:v>
                </c:pt>
                <c:pt idx="848">
                  <c:v>0.300601851851852</c:v>
                </c:pt>
                <c:pt idx="849">
                  <c:v>0.300717592592593</c:v>
                </c:pt>
                <c:pt idx="850">
                  <c:v>0.300833333333333</c:v>
                </c:pt>
                <c:pt idx="851">
                  <c:v>0.300949074074074</c:v>
                </c:pt>
                <c:pt idx="852">
                  <c:v>0.301053240740741</c:v>
                </c:pt>
                <c:pt idx="853">
                  <c:v>0.301168981481481</c:v>
                </c:pt>
                <c:pt idx="854">
                  <c:v>0.301284722222222</c:v>
                </c:pt>
                <c:pt idx="855">
                  <c:v>0.301400462962963</c:v>
                </c:pt>
                <c:pt idx="856">
                  <c:v>0.301516203703704</c:v>
                </c:pt>
                <c:pt idx="857">
                  <c:v>0.301631944444444</c:v>
                </c:pt>
                <c:pt idx="858">
                  <c:v>0.301747685185185</c:v>
                </c:pt>
                <c:pt idx="859">
                  <c:v>0.301863425925926</c:v>
                </c:pt>
                <c:pt idx="860">
                  <c:v>0.301979166666667</c:v>
                </c:pt>
                <c:pt idx="861">
                  <c:v>0.302106481481481</c:v>
                </c:pt>
                <c:pt idx="862">
                  <c:v>0.302222222222222</c:v>
                </c:pt>
                <c:pt idx="863">
                  <c:v>0.302337962962963</c:v>
                </c:pt>
                <c:pt idx="864">
                  <c:v>0.302453703703704</c:v>
                </c:pt>
                <c:pt idx="865">
                  <c:v>0.302569444444444</c:v>
                </c:pt>
                <c:pt idx="866">
                  <c:v>0.302685185185185</c:v>
                </c:pt>
                <c:pt idx="867">
                  <c:v>0.302800925925926</c:v>
                </c:pt>
                <c:pt idx="868">
                  <c:v>0.302916666666667</c:v>
                </c:pt>
                <c:pt idx="869">
                  <c:v>0.303020833333333</c:v>
                </c:pt>
                <c:pt idx="870">
                  <c:v>0.303136574074074</c:v>
                </c:pt>
                <c:pt idx="871">
                  <c:v>0.303252314814815</c:v>
                </c:pt>
                <c:pt idx="872">
                  <c:v>0.303368055555556</c:v>
                </c:pt>
                <c:pt idx="873">
                  <c:v>0.303483796296296</c:v>
                </c:pt>
                <c:pt idx="874">
                  <c:v>0.303599537037037</c:v>
                </c:pt>
                <c:pt idx="875">
                  <c:v>0.303715277777778</c:v>
                </c:pt>
                <c:pt idx="876">
                  <c:v>0.303831018518518</c:v>
                </c:pt>
                <c:pt idx="877">
                  <c:v>0.303946759259259</c:v>
                </c:pt>
                <c:pt idx="878">
                  <c:v>0.3040625</c:v>
                </c:pt>
                <c:pt idx="879">
                  <c:v>0.304178240740741</c:v>
                </c:pt>
                <c:pt idx="880">
                  <c:v>0.304293981481481</c:v>
                </c:pt>
                <c:pt idx="881">
                  <c:v>0.304409722222222</c:v>
                </c:pt>
                <c:pt idx="882">
                  <c:v>0.304409722222222</c:v>
                </c:pt>
                <c:pt idx="883">
                  <c:v>0.304525462962963</c:v>
                </c:pt>
                <c:pt idx="884">
                  <c:v>0.304641203703704</c:v>
                </c:pt>
                <c:pt idx="885">
                  <c:v>0.30474537037037</c:v>
                </c:pt>
                <c:pt idx="886">
                  <c:v>0.304861111111111</c:v>
                </c:pt>
                <c:pt idx="887">
                  <c:v>0.304976851851852</c:v>
                </c:pt>
                <c:pt idx="888">
                  <c:v>0.305092592592593</c:v>
                </c:pt>
                <c:pt idx="889">
                  <c:v>0.305208333333333</c:v>
                </c:pt>
                <c:pt idx="890">
                  <c:v>0.305324074074074</c:v>
                </c:pt>
                <c:pt idx="891">
                  <c:v>0.305439814814815</c:v>
                </c:pt>
                <c:pt idx="892">
                  <c:v>0.305555555555555</c:v>
                </c:pt>
                <c:pt idx="893">
                  <c:v>0.305671296296296</c:v>
                </c:pt>
                <c:pt idx="894">
                  <c:v>0.305787037037037</c:v>
                </c:pt>
                <c:pt idx="895">
                  <c:v>0.305902777777778</c:v>
                </c:pt>
                <c:pt idx="896">
                  <c:v>0.306018518518518</c:v>
                </c:pt>
                <c:pt idx="897">
                  <c:v>0.306134259259259</c:v>
                </c:pt>
                <c:pt idx="898">
                  <c:v>0.30625</c:v>
                </c:pt>
                <c:pt idx="899">
                  <c:v>0.306365740740741</c:v>
                </c:pt>
                <c:pt idx="900">
                  <c:v>0.306481481481481</c:v>
                </c:pt>
                <c:pt idx="901">
                  <c:v>0.306608796296296</c:v>
                </c:pt>
                <c:pt idx="902">
                  <c:v>0.306712962962963</c:v>
                </c:pt>
                <c:pt idx="903">
                  <c:v>0.306828703703704</c:v>
                </c:pt>
                <c:pt idx="904">
                  <c:v>0.306944444444444</c:v>
                </c:pt>
                <c:pt idx="905">
                  <c:v>0.307060185185185</c:v>
                </c:pt>
                <c:pt idx="906">
                  <c:v>0.307175925925926</c:v>
                </c:pt>
                <c:pt idx="907">
                  <c:v>0.307291666666667</c:v>
                </c:pt>
                <c:pt idx="908">
                  <c:v>0.307407407407407</c:v>
                </c:pt>
                <c:pt idx="909">
                  <c:v>0.307523148148148</c:v>
                </c:pt>
                <c:pt idx="910">
                  <c:v>0.307638888888889</c:v>
                </c:pt>
                <c:pt idx="911">
                  <c:v>0.30775462962963</c:v>
                </c:pt>
                <c:pt idx="912">
                  <c:v>0.30787037037037</c:v>
                </c:pt>
                <c:pt idx="913">
                  <c:v>0.307986111111111</c:v>
                </c:pt>
                <c:pt idx="914">
                  <c:v>0.308101851851852</c:v>
                </c:pt>
                <c:pt idx="915">
                  <c:v>0.308217592592593</c:v>
                </c:pt>
                <c:pt idx="916">
                  <c:v>0.308333333333333</c:v>
                </c:pt>
                <c:pt idx="917">
                  <c:v>0.308449074074074</c:v>
                </c:pt>
                <c:pt idx="918">
                  <c:v>0.308564814814815</c:v>
                </c:pt>
                <c:pt idx="919">
                  <c:v>0.308668981481481</c:v>
                </c:pt>
                <c:pt idx="920">
                  <c:v>0.308784722222222</c:v>
                </c:pt>
                <c:pt idx="921">
                  <c:v>0.308900462962963</c:v>
                </c:pt>
                <c:pt idx="922">
                  <c:v>0.309016203703704</c:v>
                </c:pt>
                <c:pt idx="923">
                  <c:v>0.309131944444444</c:v>
                </c:pt>
                <c:pt idx="924">
                  <c:v>0.309247685185185</c:v>
                </c:pt>
                <c:pt idx="925">
                  <c:v>0.309363425925926</c:v>
                </c:pt>
                <c:pt idx="926">
                  <c:v>0.309479166666667</c:v>
                </c:pt>
                <c:pt idx="927">
                  <c:v>0.309594907407407</c:v>
                </c:pt>
                <c:pt idx="928">
                  <c:v>0.309710648148148</c:v>
                </c:pt>
                <c:pt idx="929">
                  <c:v>0.309826388888889</c:v>
                </c:pt>
                <c:pt idx="930">
                  <c:v>0.30994212962963</c:v>
                </c:pt>
                <c:pt idx="931">
                  <c:v>0.31005787037037</c:v>
                </c:pt>
                <c:pt idx="932">
                  <c:v>0.310173611111111</c:v>
                </c:pt>
                <c:pt idx="933">
                  <c:v>0.310289351851852</c:v>
                </c:pt>
                <c:pt idx="934">
                  <c:v>0.310405092592593</c:v>
                </c:pt>
                <c:pt idx="935">
                  <c:v>0.310509259259259</c:v>
                </c:pt>
                <c:pt idx="936">
                  <c:v>0.310625</c:v>
                </c:pt>
                <c:pt idx="937">
                  <c:v>0.310740740740741</c:v>
                </c:pt>
                <c:pt idx="938">
                  <c:v>0.310856481481481</c:v>
                </c:pt>
                <c:pt idx="939">
                  <c:v>0.310972222222222</c:v>
                </c:pt>
                <c:pt idx="940">
                  <c:v>0.311087962962963</c:v>
                </c:pt>
                <c:pt idx="941">
                  <c:v>0.311203703703704</c:v>
                </c:pt>
                <c:pt idx="942">
                  <c:v>0.311319444444444</c:v>
                </c:pt>
                <c:pt idx="943">
                  <c:v>0.311435185185185</c:v>
                </c:pt>
                <c:pt idx="944">
                  <c:v>0.311550925925926</c:v>
                </c:pt>
                <c:pt idx="945">
                  <c:v>0.311678240740741</c:v>
                </c:pt>
                <c:pt idx="946">
                  <c:v>0.311793981481481</c:v>
                </c:pt>
                <c:pt idx="947">
                  <c:v>0.311909722222222</c:v>
                </c:pt>
                <c:pt idx="948">
                  <c:v>0.312025462962963</c:v>
                </c:pt>
                <c:pt idx="949">
                  <c:v>0.31212962962963</c:v>
                </c:pt>
                <c:pt idx="950">
                  <c:v>0.31224537037037</c:v>
                </c:pt>
                <c:pt idx="951">
                  <c:v>0.312361111111111</c:v>
                </c:pt>
                <c:pt idx="952">
                  <c:v>0.312476851851852</c:v>
                </c:pt>
                <c:pt idx="953">
                  <c:v>0.312592592592593</c:v>
                </c:pt>
                <c:pt idx="954">
                  <c:v>0.312708333333333</c:v>
                </c:pt>
                <c:pt idx="955">
                  <c:v>0.312824074074074</c:v>
                </c:pt>
                <c:pt idx="956">
                  <c:v>0.312939814814815</c:v>
                </c:pt>
                <c:pt idx="957">
                  <c:v>0.313055555555556</c:v>
                </c:pt>
                <c:pt idx="958">
                  <c:v>0.313171296296296</c:v>
                </c:pt>
                <c:pt idx="959">
                  <c:v>0.313287037037037</c:v>
                </c:pt>
                <c:pt idx="960">
                  <c:v>0.313402777777778</c:v>
                </c:pt>
                <c:pt idx="961">
                  <c:v>0.313518518518518</c:v>
                </c:pt>
                <c:pt idx="962">
                  <c:v>0.313634259259259</c:v>
                </c:pt>
                <c:pt idx="963">
                  <c:v>0.31375</c:v>
                </c:pt>
                <c:pt idx="964">
                  <c:v>0.313865740740741</c:v>
                </c:pt>
                <c:pt idx="965">
                  <c:v>0.313981481481481</c:v>
                </c:pt>
                <c:pt idx="966">
                  <c:v>0.314097222222222</c:v>
                </c:pt>
                <c:pt idx="967">
                  <c:v>0.314201388888889</c:v>
                </c:pt>
                <c:pt idx="968">
                  <c:v>0.31431712962963</c:v>
                </c:pt>
                <c:pt idx="969">
                  <c:v>0.31443287037037</c:v>
                </c:pt>
                <c:pt idx="970">
                  <c:v>0.314548611111111</c:v>
                </c:pt>
                <c:pt idx="971">
                  <c:v>0.314664351851852</c:v>
                </c:pt>
                <c:pt idx="972">
                  <c:v>0.314780092592593</c:v>
                </c:pt>
                <c:pt idx="973">
                  <c:v>0.314895833333333</c:v>
                </c:pt>
                <c:pt idx="974">
                  <c:v>0.315011574074074</c:v>
                </c:pt>
                <c:pt idx="975">
                  <c:v>0.315127314814815</c:v>
                </c:pt>
                <c:pt idx="976">
                  <c:v>0.315243055555556</c:v>
                </c:pt>
                <c:pt idx="977">
                  <c:v>0.315358796296296</c:v>
                </c:pt>
                <c:pt idx="978">
                  <c:v>0.315474537037037</c:v>
                </c:pt>
                <c:pt idx="979">
                  <c:v>0.315590277777778</c:v>
                </c:pt>
                <c:pt idx="980">
                  <c:v>0.315706018518518</c:v>
                </c:pt>
                <c:pt idx="981">
                  <c:v>0.315810185185185</c:v>
                </c:pt>
                <c:pt idx="982">
                  <c:v>0.3159375</c:v>
                </c:pt>
                <c:pt idx="983">
                  <c:v>0.316041666666667</c:v>
                </c:pt>
                <c:pt idx="984">
                  <c:v>0.316157407407407</c:v>
                </c:pt>
                <c:pt idx="985">
                  <c:v>0.316273148148148</c:v>
                </c:pt>
                <c:pt idx="986">
                  <c:v>0.316388888888889</c:v>
                </c:pt>
                <c:pt idx="987">
                  <c:v>0.31650462962963</c:v>
                </c:pt>
                <c:pt idx="988">
                  <c:v>0.31650462962963</c:v>
                </c:pt>
                <c:pt idx="989">
                  <c:v>0.31662037037037</c:v>
                </c:pt>
                <c:pt idx="990">
                  <c:v>0.316747685185185</c:v>
                </c:pt>
                <c:pt idx="991">
                  <c:v>0.316863425925926</c:v>
                </c:pt>
                <c:pt idx="992">
                  <c:v>0.316979166666667</c:v>
                </c:pt>
                <c:pt idx="993">
                  <c:v>0.317094907407407</c:v>
                </c:pt>
                <c:pt idx="994">
                  <c:v>0.317210648148148</c:v>
                </c:pt>
                <c:pt idx="995">
                  <c:v>0.317326388888889</c:v>
                </c:pt>
                <c:pt idx="996">
                  <c:v>0.31744212962963</c:v>
                </c:pt>
                <c:pt idx="997">
                  <c:v>0.317546296296296</c:v>
                </c:pt>
                <c:pt idx="998">
                  <c:v>0.317569444444444</c:v>
                </c:pt>
                <c:pt idx="999">
                  <c:v>0.317662037037037</c:v>
                </c:pt>
                <c:pt idx="1000">
                  <c:v>0.317777777777778</c:v>
                </c:pt>
                <c:pt idx="1001">
                  <c:v>0.317847222222222</c:v>
                </c:pt>
                <c:pt idx="1002">
                  <c:v>0.317893518518518</c:v>
                </c:pt>
                <c:pt idx="1003">
                  <c:v>0.318009259259259</c:v>
                </c:pt>
                <c:pt idx="1004">
                  <c:v>0.318125</c:v>
                </c:pt>
                <c:pt idx="1005">
                  <c:v>0.318240740740741</c:v>
                </c:pt>
                <c:pt idx="1006">
                  <c:v>0.318356481481481</c:v>
                </c:pt>
                <c:pt idx="1007">
                  <c:v>0.318472222222222</c:v>
                </c:pt>
                <c:pt idx="1008">
                  <c:v>0.318587962962963</c:v>
                </c:pt>
                <c:pt idx="1009">
                  <c:v>0.318703703703704</c:v>
                </c:pt>
                <c:pt idx="1010">
                  <c:v>0.318819444444444</c:v>
                </c:pt>
                <c:pt idx="1011">
                  <c:v>0.318935185185185</c:v>
                </c:pt>
                <c:pt idx="1012">
                  <c:v>0.319050925925926</c:v>
                </c:pt>
                <c:pt idx="1013">
                  <c:v>0.319166666666667</c:v>
                </c:pt>
                <c:pt idx="1014">
                  <c:v>0.319282407407407</c:v>
                </c:pt>
                <c:pt idx="1015">
                  <c:v>0.319398148148148</c:v>
                </c:pt>
                <c:pt idx="1016">
                  <c:v>0.319502314814815</c:v>
                </c:pt>
                <c:pt idx="1017">
                  <c:v>0.319618055555556</c:v>
                </c:pt>
                <c:pt idx="1018">
                  <c:v>0.319733796296296</c:v>
                </c:pt>
                <c:pt idx="1019">
                  <c:v>0.319849537037037</c:v>
                </c:pt>
                <c:pt idx="1020">
                  <c:v>0.319965277777778</c:v>
                </c:pt>
                <c:pt idx="1021">
                  <c:v>0.320081018518518</c:v>
                </c:pt>
                <c:pt idx="1022">
                  <c:v>0.320196759259259</c:v>
                </c:pt>
                <c:pt idx="1023">
                  <c:v>0.3203125</c:v>
                </c:pt>
                <c:pt idx="1024">
                  <c:v>0.320428240740741</c:v>
                </c:pt>
                <c:pt idx="1025">
                  <c:v>0.320543981481481</c:v>
                </c:pt>
                <c:pt idx="1026">
                  <c:v>0.320659722222222</c:v>
                </c:pt>
                <c:pt idx="1027">
                  <c:v>0.320775462962963</c:v>
                </c:pt>
                <c:pt idx="1028">
                  <c:v>0.320891203703704</c:v>
                </c:pt>
                <c:pt idx="1029">
                  <c:v>0.321006944444444</c:v>
                </c:pt>
                <c:pt idx="1030">
                  <c:v>0.321099537037037</c:v>
                </c:pt>
                <c:pt idx="1031">
                  <c:v>0.321111111111111</c:v>
                </c:pt>
                <c:pt idx="1032">
                  <c:v>0.321238425925926</c:v>
                </c:pt>
                <c:pt idx="1033">
                  <c:v>0.321354166666667</c:v>
                </c:pt>
                <c:pt idx="1034">
                  <c:v>0.321469907407407</c:v>
                </c:pt>
                <c:pt idx="1035">
                  <c:v>0.321585648148148</c:v>
                </c:pt>
                <c:pt idx="1036">
                  <c:v>0.321701388888889</c:v>
                </c:pt>
                <c:pt idx="1037">
                  <c:v>0.32181712962963</c:v>
                </c:pt>
                <c:pt idx="1038">
                  <c:v>0.32193287037037</c:v>
                </c:pt>
                <c:pt idx="1039">
                  <c:v>0.322048611111111</c:v>
                </c:pt>
                <c:pt idx="1040">
                  <c:v>0.322164351851852</c:v>
                </c:pt>
                <c:pt idx="1041">
                  <c:v>0.322280092592593</c:v>
                </c:pt>
                <c:pt idx="1042">
                  <c:v>0.322395833333333</c:v>
                </c:pt>
                <c:pt idx="1043">
                  <c:v>0.322511574074074</c:v>
                </c:pt>
                <c:pt idx="1044">
                  <c:v>0.322627314814815</c:v>
                </c:pt>
                <c:pt idx="1045">
                  <c:v>0.322743055555555</c:v>
                </c:pt>
                <c:pt idx="1046">
                  <c:v>0.322858796296296</c:v>
                </c:pt>
                <c:pt idx="1047">
                  <c:v>0.322962962962963</c:v>
                </c:pt>
                <c:pt idx="1048">
                  <c:v>0.323078703703704</c:v>
                </c:pt>
                <c:pt idx="1049">
                  <c:v>0.323194444444444</c:v>
                </c:pt>
                <c:pt idx="1050">
                  <c:v>0.323310185185185</c:v>
                </c:pt>
                <c:pt idx="1051">
                  <c:v>0.323425925925926</c:v>
                </c:pt>
                <c:pt idx="1052">
                  <c:v>0.323541666666667</c:v>
                </c:pt>
                <c:pt idx="1053">
                  <c:v>0.323657407407407</c:v>
                </c:pt>
                <c:pt idx="1054">
                  <c:v>0.323773148148148</c:v>
                </c:pt>
                <c:pt idx="1055">
                  <c:v>0.323888888888889</c:v>
                </c:pt>
                <c:pt idx="1056">
                  <c:v>0.32400462962963</c:v>
                </c:pt>
                <c:pt idx="1057">
                  <c:v>0.32412037037037</c:v>
                </c:pt>
                <c:pt idx="1058">
                  <c:v>0.324236111111111</c:v>
                </c:pt>
                <c:pt idx="1059">
                  <c:v>0.324351851851852</c:v>
                </c:pt>
                <c:pt idx="1060">
                  <c:v>0.324467592592593</c:v>
                </c:pt>
                <c:pt idx="1061">
                  <c:v>0.324583333333333</c:v>
                </c:pt>
                <c:pt idx="1062">
                  <c:v>0.324699074074074</c:v>
                </c:pt>
                <c:pt idx="1063">
                  <c:v>0.324814814814815</c:v>
                </c:pt>
                <c:pt idx="1064">
                  <c:v>0.324918981481481</c:v>
                </c:pt>
                <c:pt idx="1065">
                  <c:v>0.325034722222222</c:v>
                </c:pt>
                <c:pt idx="1066">
                  <c:v>0.325150462962963</c:v>
                </c:pt>
                <c:pt idx="1067">
                  <c:v>0.325266203703704</c:v>
                </c:pt>
                <c:pt idx="1068">
                  <c:v>0.325381944444444</c:v>
                </c:pt>
                <c:pt idx="1069">
                  <c:v>0.325497685185185</c:v>
                </c:pt>
                <c:pt idx="1070">
                  <c:v>0.325613425925926</c:v>
                </c:pt>
                <c:pt idx="1071">
                  <c:v>0.325729166666667</c:v>
                </c:pt>
                <c:pt idx="1072">
                  <c:v>0.325844907407407</c:v>
                </c:pt>
                <c:pt idx="1073">
                  <c:v>0.325960648148148</c:v>
                </c:pt>
                <c:pt idx="1074">
                  <c:v>0.326076388888889</c:v>
                </c:pt>
                <c:pt idx="1075">
                  <c:v>0.32619212962963</c:v>
                </c:pt>
                <c:pt idx="1076">
                  <c:v>0.326319444444444</c:v>
                </c:pt>
                <c:pt idx="1077">
                  <c:v>0.326435185185185</c:v>
                </c:pt>
                <c:pt idx="1078">
                  <c:v>0.326550925925926</c:v>
                </c:pt>
                <c:pt idx="1079">
                  <c:v>0.326655092592593</c:v>
                </c:pt>
                <c:pt idx="1080">
                  <c:v>0.326770833333333</c:v>
                </c:pt>
                <c:pt idx="1081">
                  <c:v>0.326886574074074</c:v>
                </c:pt>
                <c:pt idx="1082">
                  <c:v>0.327002314814815</c:v>
                </c:pt>
                <c:pt idx="1083">
                  <c:v>0.327118055555556</c:v>
                </c:pt>
                <c:pt idx="1084">
                  <c:v>0.327233796296296</c:v>
                </c:pt>
                <c:pt idx="1085">
                  <c:v>0.327349537037037</c:v>
                </c:pt>
                <c:pt idx="1086">
                  <c:v>0.327465277777778</c:v>
                </c:pt>
                <c:pt idx="1087">
                  <c:v>0.327581018518518</c:v>
                </c:pt>
                <c:pt idx="1088">
                  <c:v>0.327696759259259</c:v>
                </c:pt>
                <c:pt idx="1089">
                  <c:v>0.3278125</c:v>
                </c:pt>
                <c:pt idx="1090">
                  <c:v>0.327928240740741</c:v>
                </c:pt>
                <c:pt idx="1091">
                  <c:v>0.328043981481481</c:v>
                </c:pt>
                <c:pt idx="1092">
                  <c:v>0.328159722222222</c:v>
                </c:pt>
                <c:pt idx="1093">
                  <c:v>0.328275462962963</c:v>
                </c:pt>
                <c:pt idx="1094">
                  <c:v>0.328391203703704</c:v>
                </c:pt>
                <c:pt idx="1095">
                  <c:v>0.328506944444444</c:v>
                </c:pt>
                <c:pt idx="1096">
                  <c:v>0.328611111111111</c:v>
                </c:pt>
                <c:pt idx="1097">
                  <c:v>0.328726851851852</c:v>
                </c:pt>
                <c:pt idx="1098">
                  <c:v>0.328842592592593</c:v>
                </c:pt>
                <c:pt idx="1099">
                  <c:v>0.328958333333333</c:v>
                </c:pt>
                <c:pt idx="1100">
                  <c:v>0.329074074074074</c:v>
                </c:pt>
                <c:pt idx="1101">
                  <c:v>0.329189814814815</c:v>
                </c:pt>
                <c:pt idx="1102">
                  <c:v>0.329305555555556</c:v>
                </c:pt>
                <c:pt idx="1103">
                  <c:v>0.329421296296296</c:v>
                </c:pt>
                <c:pt idx="1104">
                  <c:v>0.329537037037037</c:v>
                </c:pt>
                <c:pt idx="1105">
                  <c:v>0.329652777777778</c:v>
                </c:pt>
                <c:pt idx="1106">
                  <c:v>0.329768518518518</c:v>
                </c:pt>
                <c:pt idx="1107">
                  <c:v>0.329884259259259</c:v>
                </c:pt>
                <c:pt idx="1108">
                  <c:v>0.33</c:v>
                </c:pt>
                <c:pt idx="1109">
                  <c:v>0.330115740740741</c:v>
                </c:pt>
                <c:pt idx="1110">
                  <c:v>0.330231481481481</c:v>
                </c:pt>
                <c:pt idx="1111">
                  <c:v>0.330347222222222</c:v>
                </c:pt>
                <c:pt idx="1112">
                  <c:v>0.330462962962963</c:v>
                </c:pt>
                <c:pt idx="1113">
                  <c:v>0.33056712962963</c:v>
                </c:pt>
                <c:pt idx="1114">
                  <c:v>0.33068287037037</c:v>
                </c:pt>
                <c:pt idx="1115">
                  <c:v>0.330798611111111</c:v>
                </c:pt>
                <c:pt idx="1116">
                  <c:v>0.330914351851852</c:v>
                </c:pt>
                <c:pt idx="1117">
                  <c:v>0.331030092592593</c:v>
                </c:pt>
                <c:pt idx="1118">
                  <c:v>0.331145833333333</c:v>
                </c:pt>
                <c:pt idx="1119">
                  <c:v>0.331273148148148</c:v>
                </c:pt>
                <c:pt idx="1120">
                  <c:v>0.331388888888889</c:v>
                </c:pt>
                <c:pt idx="1121">
                  <c:v>0.33150462962963</c:v>
                </c:pt>
                <c:pt idx="1122">
                  <c:v>0.33162037037037</c:v>
                </c:pt>
                <c:pt idx="1123">
                  <c:v>0.331736111111111</c:v>
                </c:pt>
                <c:pt idx="1124">
                  <c:v>0.331851851851852</c:v>
                </c:pt>
                <c:pt idx="1125">
                  <c:v>0.331967592592593</c:v>
                </c:pt>
                <c:pt idx="1126">
                  <c:v>0.332083333333333</c:v>
                </c:pt>
                <c:pt idx="1127">
                  <c:v>0.3321875</c:v>
                </c:pt>
                <c:pt idx="1128">
                  <c:v>0.332303240740741</c:v>
                </c:pt>
                <c:pt idx="1129">
                  <c:v>0.332418981481481</c:v>
                </c:pt>
                <c:pt idx="1130">
                  <c:v>0.332534722222222</c:v>
                </c:pt>
                <c:pt idx="1131">
                  <c:v>0.332650462962963</c:v>
                </c:pt>
                <c:pt idx="1132">
                  <c:v>0.332766203703704</c:v>
                </c:pt>
                <c:pt idx="1133">
                  <c:v>0.332881944444444</c:v>
                </c:pt>
                <c:pt idx="1134">
                  <c:v>0.332997685185185</c:v>
                </c:pt>
                <c:pt idx="1135">
                  <c:v>0.333113425925926</c:v>
                </c:pt>
                <c:pt idx="1136">
                  <c:v>0.333229166666667</c:v>
                </c:pt>
                <c:pt idx="1137">
                  <c:v>0.333344907407407</c:v>
                </c:pt>
                <c:pt idx="1138">
                  <c:v>0.333460648148148</c:v>
                </c:pt>
                <c:pt idx="1139">
                  <c:v>0.333576388888889</c:v>
                </c:pt>
                <c:pt idx="1140">
                  <c:v>0.33369212962963</c:v>
                </c:pt>
                <c:pt idx="1141">
                  <c:v>0.33380787037037</c:v>
                </c:pt>
                <c:pt idx="1142">
                  <c:v>0.333923611111111</c:v>
                </c:pt>
                <c:pt idx="1143">
                  <c:v>0.334039351851852</c:v>
                </c:pt>
                <c:pt idx="1144">
                  <c:v>0.334143518518518</c:v>
                </c:pt>
                <c:pt idx="1145">
                  <c:v>0.334259259259259</c:v>
                </c:pt>
                <c:pt idx="1146">
                  <c:v>0.334375</c:v>
                </c:pt>
                <c:pt idx="1147">
                  <c:v>0.334490740740741</c:v>
                </c:pt>
                <c:pt idx="1148">
                  <c:v>0.334606481481481</c:v>
                </c:pt>
                <c:pt idx="1149">
                  <c:v>0.334722222222222</c:v>
                </c:pt>
                <c:pt idx="1150">
                  <c:v>0.334837962962963</c:v>
                </c:pt>
                <c:pt idx="1151">
                  <c:v>0.334953703703704</c:v>
                </c:pt>
                <c:pt idx="1152">
                  <c:v>0.335069444444444</c:v>
                </c:pt>
                <c:pt idx="1153">
                  <c:v>0.335185185185185</c:v>
                </c:pt>
                <c:pt idx="1154">
                  <c:v>0.335300925925926</c:v>
                </c:pt>
                <c:pt idx="1155">
                  <c:v>0.335416666666667</c:v>
                </c:pt>
                <c:pt idx="1156">
                  <c:v>0.335532407407407</c:v>
                </c:pt>
                <c:pt idx="1157">
                  <c:v>0.335648148148148</c:v>
                </c:pt>
                <c:pt idx="1158">
                  <c:v>0.335763888888889</c:v>
                </c:pt>
                <c:pt idx="1159">
                  <c:v>0.33587962962963</c:v>
                </c:pt>
                <c:pt idx="1160">
                  <c:v>0.336006944444444</c:v>
                </c:pt>
                <c:pt idx="1161">
                  <c:v>0.336111111111111</c:v>
                </c:pt>
                <c:pt idx="1162">
                  <c:v>0.336226851851852</c:v>
                </c:pt>
                <c:pt idx="1163">
                  <c:v>0.336342592592593</c:v>
                </c:pt>
                <c:pt idx="1164">
                  <c:v>0.336458333333333</c:v>
                </c:pt>
                <c:pt idx="1165">
                  <c:v>0.336574074074074</c:v>
                </c:pt>
                <c:pt idx="1166">
                  <c:v>0.336689814814815</c:v>
                </c:pt>
                <c:pt idx="1167">
                  <c:v>0.336805555555556</c:v>
                </c:pt>
                <c:pt idx="1168">
                  <c:v>0.336921296296296</c:v>
                </c:pt>
                <c:pt idx="1169">
                  <c:v>0.337037037037037</c:v>
                </c:pt>
                <c:pt idx="1170">
                  <c:v>0.337152777777778</c:v>
                </c:pt>
                <c:pt idx="1171">
                  <c:v>0.337268518518518</c:v>
                </c:pt>
                <c:pt idx="1172">
                  <c:v>0.337384259259259</c:v>
                </c:pt>
                <c:pt idx="1173">
                  <c:v>0.3375</c:v>
                </c:pt>
                <c:pt idx="1174">
                  <c:v>0.337604166666667</c:v>
                </c:pt>
                <c:pt idx="1175">
                  <c:v>0.337719907407407</c:v>
                </c:pt>
                <c:pt idx="1176">
                  <c:v>0.337835648148148</c:v>
                </c:pt>
                <c:pt idx="1177">
                  <c:v>0.337951388888889</c:v>
                </c:pt>
                <c:pt idx="1178">
                  <c:v>0.33806712962963</c:v>
                </c:pt>
                <c:pt idx="1179">
                  <c:v>0.33818287037037</c:v>
                </c:pt>
                <c:pt idx="1180">
                  <c:v>0.338298611111111</c:v>
                </c:pt>
                <c:pt idx="1181">
                  <c:v>0.338414351851852</c:v>
                </c:pt>
                <c:pt idx="1182">
                  <c:v>0.338530092592593</c:v>
                </c:pt>
                <c:pt idx="1183">
                  <c:v>0.338645833333333</c:v>
                </c:pt>
                <c:pt idx="1184">
                  <c:v>0.338761574074074</c:v>
                </c:pt>
                <c:pt idx="1185">
                  <c:v>0.338877314814815</c:v>
                </c:pt>
                <c:pt idx="1186">
                  <c:v>0.338993055555556</c:v>
                </c:pt>
                <c:pt idx="1187">
                  <c:v>0.339108796296296</c:v>
                </c:pt>
                <c:pt idx="1188">
                  <c:v>0.339224537037037</c:v>
                </c:pt>
                <c:pt idx="1189">
                  <c:v>0.339340277777778</c:v>
                </c:pt>
                <c:pt idx="1190">
                  <c:v>0.339456018518518</c:v>
                </c:pt>
                <c:pt idx="1191">
                  <c:v>0.339571759259259</c:v>
                </c:pt>
                <c:pt idx="1192">
                  <c:v>0.339675925925926</c:v>
                </c:pt>
                <c:pt idx="1193">
                  <c:v>0.339791666666667</c:v>
                </c:pt>
                <c:pt idx="1194">
                  <c:v>0.339907407407407</c:v>
                </c:pt>
                <c:pt idx="1195">
                  <c:v>0.340023148148148</c:v>
                </c:pt>
                <c:pt idx="1196">
                  <c:v>0.340138888888889</c:v>
                </c:pt>
                <c:pt idx="1197">
                  <c:v>0.34025462962963</c:v>
                </c:pt>
                <c:pt idx="1198">
                  <c:v>0.34037037037037</c:v>
                </c:pt>
                <c:pt idx="1199">
                  <c:v>0.340486111111111</c:v>
                </c:pt>
                <c:pt idx="1200">
                  <c:v>0.340601851851852</c:v>
                </c:pt>
                <c:pt idx="1201">
                  <c:v>0.340717592592592</c:v>
                </c:pt>
                <c:pt idx="1202">
                  <c:v>0.340833333333333</c:v>
                </c:pt>
                <c:pt idx="1203">
                  <c:v>0.340949074074074</c:v>
                </c:pt>
                <c:pt idx="1204">
                  <c:v>0.341076388888889</c:v>
                </c:pt>
                <c:pt idx="1205">
                  <c:v>0.34119212962963</c:v>
                </c:pt>
                <c:pt idx="1206">
                  <c:v>0.341296296296296</c:v>
                </c:pt>
                <c:pt idx="1207">
                  <c:v>0.341412037037037</c:v>
                </c:pt>
                <c:pt idx="1208">
                  <c:v>0.341539351851852</c:v>
                </c:pt>
                <c:pt idx="1209">
                  <c:v>0.341643518518518</c:v>
                </c:pt>
                <c:pt idx="1210">
                  <c:v>0.341759259259259</c:v>
                </c:pt>
                <c:pt idx="1211">
                  <c:v>0.341875</c:v>
                </c:pt>
                <c:pt idx="1212">
                  <c:v>0.341990740740741</c:v>
                </c:pt>
                <c:pt idx="1213">
                  <c:v>0.342106481481481</c:v>
                </c:pt>
                <c:pt idx="1214">
                  <c:v>0.342222222222222</c:v>
                </c:pt>
                <c:pt idx="1215">
                  <c:v>0.342337962962963</c:v>
                </c:pt>
                <c:pt idx="1216">
                  <c:v>0.342453703703704</c:v>
                </c:pt>
                <c:pt idx="1217">
                  <c:v>0.342569444444444</c:v>
                </c:pt>
                <c:pt idx="1218">
                  <c:v>0.342685185185185</c:v>
                </c:pt>
                <c:pt idx="1219">
                  <c:v>0.342800925925926</c:v>
                </c:pt>
                <c:pt idx="1220">
                  <c:v>0.342916666666667</c:v>
                </c:pt>
                <c:pt idx="1221">
                  <c:v>0.343032407407407</c:v>
                </c:pt>
                <c:pt idx="1222">
                  <c:v>0.343148148148148</c:v>
                </c:pt>
                <c:pt idx="1223">
                  <c:v>0.343252314814815</c:v>
                </c:pt>
                <c:pt idx="1224">
                  <c:v>0.343368055555555</c:v>
                </c:pt>
                <c:pt idx="1225">
                  <c:v>0.343483796296296</c:v>
                </c:pt>
                <c:pt idx="1226">
                  <c:v>0.343599537037037</c:v>
                </c:pt>
                <c:pt idx="1227">
                  <c:v>0.343715277777778</c:v>
                </c:pt>
                <c:pt idx="1228">
                  <c:v>0.343831018518518</c:v>
                </c:pt>
                <c:pt idx="1229">
                  <c:v>0.343946759259259</c:v>
                </c:pt>
                <c:pt idx="1230">
                  <c:v>0.3440625</c:v>
                </c:pt>
                <c:pt idx="1231">
                  <c:v>0.344178240740741</c:v>
                </c:pt>
                <c:pt idx="1232">
                  <c:v>0.344293981481481</c:v>
                </c:pt>
                <c:pt idx="1233">
                  <c:v>0.344409722222222</c:v>
                </c:pt>
                <c:pt idx="1234">
                  <c:v>0.344525462962963</c:v>
                </c:pt>
                <c:pt idx="1235">
                  <c:v>0.344641203703704</c:v>
                </c:pt>
                <c:pt idx="1236">
                  <c:v>0.344756944444444</c:v>
                </c:pt>
                <c:pt idx="1237">
                  <c:v>0.344872685185185</c:v>
                </c:pt>
                <c:pt idx="1238">
                  <c:v>0.344976851851852</c:v>
                </c:pt>
                <c:pt idx="1239">
                  <c:v>0.345092592592593</c:v>
                </c:pt>
                <c:pt idx="1240">
                  <c:v>0.345219907407407</c:v>
                </c:pt>
                <c:pt idx="1241">
                  <c:v>0.345324074074074</c:v>
                </c:pt>
                <c:pt idx="1242">
                  <c:v>0.345358796296296</c:v>
                </c:pt>
                <c:pt idx="1243">
                  <c:v>0.345439814814815</c:v>
                </c:pt>
                <c:pt idx="1244">
                  <c:v>0.345555555555556</c:v>
                </c:pt>
                <c:pt idx="1245">
                  <c:v>0.345671296296296</c:v>
                </c:pt>
                <c:pt idx="1246">
                  <c:v>0.345787037037037</c:v>
                </c:pt>
                <c:pt idx="1247">
                  <c:v>0.345902777777778</c:v>
                </c:pt>
                <c:pt idx="1248">
                  <c:v>0.346018518518518</c:v>
                </c:pt>
                <c:pt idx="1249">
                  <c:v>0.346145833333333</c:v>
                </c:pt>
                <c:pt idx="1250">
                  <c:v>0.346261574074074</c:v>
                </c:pt>
                <c:pt idx="1251">
                  <c:v>0.346377314814815</c:v>
                </c:pt>
                <c:pt idx="1252">
                  <c:v>0.346493055555556</c:v>
                </c:pt>
                <c:pt idx="1253">
                  <c:v>0.346608796296296</c:v>
                </c:pt>
                <c:pt idx="1254">
                  <c:v>0.346724537037037</c:v>
                </c:pt>
                <c:pt idx="1255">
                  <c:v>0.346840277777778</c:v>
                </c:pt>
                <c:pt idx="1256">
                  <c:v>0.346944444444444</c:v>
                </c:pt>
                <c:pt idx="1257">
                  <c:v>0.347060185185185</c:v>
                </c:pt>
                <c:pt idx="1258">
                  <c:v>0.347175925925926</c:v>
                </c:pt>
                <c:pt idx="1259">
                  <c:v>0.347291666666667</c:v>
                </c:pt>
                <c:pt idx="1260">
                  <c:v>0.347337962962963</c:v>
                </c:pt>
                <c:pt idx="1261">
                  <c:v>0.347407407407407</c:v>
                </c:pt>
                <c:pt idx="1262">
                  <c:v>0.347523148148148</c:v>
                </c:pt>
                <c:pt idx="1263">
                  <c:v>0.347638888888889</c:v>
                </c:pt>
                <c:pt idx="1264">
                  <c:v>0.34775462962963</c:v>
                </c:pt>
                <c:pt idx="1265">
                  <c:v>0.34787037037037</c:v>
                </c:pt>
                <c:pt idx="1266">
                  <c:v>0.347986111111111</c:v>
                </c:pt>
                <c:pt idx="1267">
                  <c:v>0.348055555555556</c:v>
                </c:pt>
                <c:pt idx="1268">
                  <c:v>0.348101851851852</c:v>
                </c:pt>
                <c:pt idx="1269">
                  <c:v>0.348217592592593</c:v>
                </c:pt>
                <c:pt idx="1270">
                  <c:v>0.348333333333333</c:v>
                </c:pt>
                <c:pt idx="1271">
                  <c:v>0.348449074074074</c:v>
                </c:pt>
                <c:pt idx="1272">
                  <c:v>0.348564814814815</c:v>
                </c:pt>
                <c:pt idx="1273">
                  <c:v>0.348668981481481</c:v>
                </c:pt>
                <c:pt idx="1274">
                  <c:v>0.348784722222222</c:v>
                </c:pt>
                <c:pt idx="1275">
                  <c:v>0.348900462962963</c:v>
                </c:pt>
                <c:pt idx="1276">
                  <c:v>0.349016203703704</c:v>
                </c:pt>
                <c:pt idx="1277">
                  <c:v>0.349131944444444</c:v>
                </c:pt>
                <c:pt idx="1278">
                  <c:v>0.349247685185185</c:v>
                </c:pt>
                <c:pt idx="1279">
                  <c:v>0.349363425925926</c:v>
                </c:pt>
                <c:pt idx="1280">
                  <c:v>0.349479166666667</c:v>
                </c:pt>
                <c:pt idx="1281">
                  <c:v>0.349594907407407</c:v>
                </c:pt>
                <c:pt idx="1282">
                  <c:v>0.349710648148148</c:v>
                </c:pt>
                <c:pt idx="1283">
                  <c:v>0.349826388888889</c:v>
                </c:pt>
                <c:pt idx="1284">
                  <c:v>0.34994212962963</c:v>
                </c:pt>
                <c:pt idx="1285">
                  <c:v>0.35</c:v>
                </c:pt>
                <c:pt idx="1286">
                  <c:v>0.35005787037037</c:v>
                </c:pt>
                <c:pt idx="1287">
                  <c:v>0.350173611111111</c:v>
                </c:pt>
                <c:pt idx="1288">
                  <c:v>0.350289351851852</c:v>
                </c:pt>
                <c:pt idx="1289">
                  <c:v>0.350405092592593</c:v>
                </c:pt>
                <c:pt idx="1290">
                  <c:v>0.350520833333333</c:v>
                </c:pt>
                <c:pt idx="1291">
                  <c:v>0.350625</c:v>
                </c:pt>
                <c:pt idx="1292">
                  <c:v>0.350740740740741</c:v>
                </c:pt>
                <c:pt idx="1293">
                  <c:v>0.350856481481481</c:v>
                </c:pt>
                <c:pt idx="1294">
                  <c:v>0.350972222222222</c:v>
                </c:pt>
                <c:pt idx="1295">
                  <c:v>0.351087962962963</c:v>
                </c:pt>
                <c:pt idx="1296">
                  <c:v>0.351215277777778</c:v>
                </c:pt>
                <c:pt idx="1297">
                  <c:v>0.351331018518518</c:v>
                </c:pt>
                <c:pt idx="1298">
                  <c:v>0.351446759259259</c:v>
                </c:pt>
                <c:pt idx="1299">
                  <c:v>0.3515625</c:v>
                </c:pt>
                <c:pt idx="1300">
                  <c:v>0.351678240740741</c:v>
                </c:pt>
                <c:pt idx="1301">
                  <c:v>0.351793981481481</c:v>
                </c:pt>
                <c:pt idx="1302">
                  <c:v>0.351909722222222</c:v>
                </c:pt>
                <c:pt idx="1303">
                  <c:v>0.352025462962963</c:v>
                </c:pt>
                <c:pt idx="1304">
                  <c:v>0.352141203703704</c:v>
                </c:pt>
                <c:pt idx="1305">
                  <c:v>0.352256944444444</c:v>
                </c:pt>
                <c:pt idx="1306">
                  <c:v>0.352372685185185</c:v>
                </c:pt>
                <c:pt idx="1307">
                  <c:v>0.352488425925926</c:v>
                </c:pt>
                <c:pt idx="1308">
                  <c:v>0.352592592592593</c:v>
                </c:pt>
                <c:pt idx="1309">
                  <c:v>0.352708333333333</c:v>
                </c:pt>
                <c:pt idx="1310">
                  <c:v>0.352824074074074</c:v>
                </c:pt>
                <c:pt idx="1311">
                  <c:v>0.352939814814815</c:v>
                </c:pt>
                <c:pt idx="1312">
                  <c:v>0.353055555555555</c:v>
                </c:pt>
                <c:pt idx="1313">
                  <c:v>0.353171296296296</c:v>
                </c:pt>
                <c:pt idx="1314">
                  <c:v>0.353287037037037</c:v>
                </c:pt>
                <c:pt idx="1315">
                  <c:v>0.353402777777778</c:v>
                </c:pt>
                <c:pt idx="1316">
                  <c:v>0.353518518518518</c:v>
                </c:pt>
                <c:pt idx="1317">
                  <c:v>0.353634259259259</c:v>
                </c:pt>
                <c:pt idx="1318">
                  <c:v>0.35375</c:v>
                </c:pt>
                <c:pt idx="1319">
                  <c:v>0.353865740740741</c:v>
                </c:pt>
                <c:pt idx="1320">
                  <c:v>0.353981481481481</c:v>
                </c:pt>
                <c:pt idx="1321">
                  <c:v>0.354097222222222</c:v>
                </c:pt>
                <c:pt idx="1322">
                  <c:v>0.354212962962963</c:v>
                </c:pt>
                <c:pt idx="1323">
                  <c:v>0.354328703703704</c:v>
                </c:pt>
                <c:pt idx="1324">
                  <c:v>0.35443287037037</c:v>
                </c:pt>
                <c:pt idx="1325">
                  <c:v>0.354548611111111</c:v>
                </c:pt>
                <c:pt idx="1326">
                  <c:v>0.354664351851852</c:v>
                </c:pt>
                <c:pt idx="1327">
                  <c:v>0.354780092592593</c:v>
                </c:pt>
                <c:pt idx="1328">
                  <c:v>0.354895833333333</c:v>
                </c:pt>
                <c:pt idx="1329">
                  <c:v>0.355011574074074</c:v>
                </c:pt>
                <c:pt idx="1330">
                  <c:v>0.355127314814815</c:v>
                </c:pt>
                <c:pt idx="1331">
                  <c:v>0.355243055555555</c:v>
                </c:pt>
                <c:pt idx="1332">
                  <c:v>0.355358796296296</c:v>
                </c:pt>
                <c:pt idx="1333">
                  <c:v>0.355474537037037</c:v>
                </c:pt>
                <c:pt idx="1334">
                  <c:v>0.355590277777778</c:v>
                </c:pt>
                <c:pt idx="1335">
                  <c:v>0.355706018518518</c:v>
                </c:pt>
                <c:pt idx="1336">
                  <c:v>0.355821759259259</c:v>
                </c:pt>
                <c:pt idx="1337">
                  <c:v>0.3559375</c:v>
                </c:pt>
                <c:pt idx="1338">
                  <c:v>0.356053240740741</c:v>
                </c:pt>
                <c:pt idx="1339">
                  <c:v>0.356168981481481</c:v>
                </c:pt>
                <c:pt idx="1340">
                  <c:v>0.356296296296296</c:v>
                </c:pt>
                <c:pt idx="1341">
                  <c:v>0.356400462962963</c:v>
                </c:pt>
                <c:pt idx="1342">
                  <c:v>0.356516203703704</c:v>
                </c:pt>
                <c:pt idx="1343">
                  <c:v>0.356631944444444</c:v>
                </c:pt>
                <c:pt idx="1344">
                  <c:v>0.356747685185185</c:v>
                </c:pt>
                <c:pt idx="1345">
                  <c:v>0.356863425925926</c:v>
                </c:pt>
                <c:pt idx="1346">
                  <c:v>0.356979166666667</c:v>
                </c:pt>
                <c:pt idx="1347">
                  <c:v>0.357094907407407</c:v>
                </c:pt>
                <c:pt idx="1348">
                  <c:v>0.357210648148148</c:v>
                </c:pt>
                <c:pt idx="1349">
                  <c:v>0.357326388888889</c:v>
                </c:pt>
                <c:pt idx="1350">
                  <c:v>0.35744212962963</c:v>
                </c:pt>
                <c:pt idx="1351">
                  <c:v>0.35755787037037</c:v>
                </c:pt>
                <c:pt idx="1352">
                  <c:v>0.357673611111111</c:v>
                </c:pt>
                <c:pt idx="1353">
                  <c:v>0.357789351851852</c:v>
                </c:pt>
                <c:pt idx="1354">
                  <c:v>0.357893518518518</c:v>
                </c:pt>
                <c:pt idx="1355">
                  <c:v>0.358009259259259</c:v>
                </c:pt>
                <c:pt idx="1356">
                  <c:v>0.358125</c:v>
                </c:pt>
                <c:pt idx="1357">
                  <c:v>0.358240740740741</c:v>
                </c:pt>
                <c:pt idx="1358">
                  <c:v>0.358356481481481</c:v>
                </c:pt>
                <c:pt idx="1359">
                  <c:v>0.358472222222222</c:v>
                </c:pt>
                <c:pt idx="1360">
                  <c:v>0.358587962962963</c:v>
                </c:pt>
                <c:pt idx="1361">
                  <c:v>0.358703703703704</c:v>
                </c:pt>
                <c:pt idx="1362">
                  <c:v>0.358819444444444</c:v>
                </c:pt>
                <c:pt idx="1363">
                  <c:v>0.358935185185185</c:v>
                </c:pt>
                <c:pt idx="1364">
                  <c:v>0.359050925925926</c:v>
                </c:pt>
                <c:pt idx="1365">
                  <c:v>0.359166666666667</c:v>
                </c:pt>
                <c:pt idx="1366">
                  <c:v>0.359282407407407</c:v>
                </c:pt>
                <c:pt idx="1367">
                  <c:v>0.359398148148148</c:v>
                </c:pt>
                <c:pt idx="1368">
                  <c:v>0.359513888888889</c:v>
                </c:pt>
                <c:pt idx="1369">
                  <c:v>0.35962962962963</c:v>
                </c:pt>
                <c:pt idx="1370">
                  <c:v>0.35974537037037</c:v>
                </c:pt>
                <c:pt idx="1371">
                  <c:v>0.359861111111111</c:v>
                </c:pt>
                <c:pt idx="1372">
                  <c:v>0.359965277777778</c:v>
                </c:pt>
                <c:pt idx="1373">
                  <c:v>0.360081018518518</c:v>
                </c:pt>
                <c:pt idx="1374">
                  <c:v>0.360196759259259</c:v>
                </c:pt>
                <c:pt idx="1375">
                  <c:v>0.3603125</c:v>
                </c:pt>
                <c:pt idx="1376">
                  <c:v>0.360428240740741</c:v>
                </c:pt>
                <c:pt idx="1377">
                  <c:v>0.360543981481481</c:v>
                </c:pt>
                <c:pt idx="1378">
                  <c:v>0.360659722222222</c:v>
                </c:pt>
                <c:pt idx="1379">
                  <c:v>0.360775462962963</c:v>
                </c:pt>
                <c:pt idx="1380">
                  <c:v>0.360891203703704</c:v>
                </c:pt>
                <c:pt idx="1381">
                  <c:v>0.361006944444444</c:v>
                </c:pt>
                <c:pt idx="1382">
                  <c:v>0.361122685185185</c:v>
                </c:pt>
                <c:pt idx="1383">
                  <c:v>0.361238425925926</c:v>
                </c:pt>
                <c:pt idx="1384">
                  <c:v>0.361354166666667</c:v>
                </c:pt>
                <c:pt idx="1385">
                  <c:v>0.361481481481481</c:v>
                </c:pt>
                <c:pt idx="1386">
                  <c:v>0.361597222222222</c:v>
                </c:pt>
                <c:pt idx="1387">
                  <c:v>0.361712962962963</c:v>
                </c:pt>
                <c:pt idx="1388">
                  <c:v>0.36181712962963</c:v>
                </c:pt>
                <c:pt idx="1389">
                  <c:v>0.36193287037037</c:v>
                </c:pt>
                <c:pt idx="1390">
                  <c:v>0.362048611111111</c:v>
                </c:pt>
                <c:pt idx="1391">
                  <c:v>0.362164351851852</c:v>
                </c:pt>
                <c:pt idx="1392">
                  <c:v>0.362280092592593</c:v>
                </c:pt>
                <c:pt idx="1393">
                  <c:v>0.362395833333333</c:v>
                </c:pt>
                <c:pt idx="1394">
                  <c:v>0.362511574074074</c:v>
                </c:pt>
                <c:pt idx="1395">
                  <c:v>0.362627314814815</c:v>
                </c:pt>
                <c:pt idx="1396">
                  <c:v>0.362743055555555</c:v>
                </c:pt>
                <c:pt idx="1397">
                  <c:v>0.362858796296296</c:v>
                </c:pt>
                <c:pt idx="1398">
                  <c:v>0.362974537037037</c:v>
                </c:pt>
                <c:pt idx="1399">
                  <c:v>0.363090277777778</c:v>
                </c:pt>
                <c:pt idx="1400">
                  <c:v>0.363206018518518</c:v>
                </c:pt>
                <c:pt idx="1401">
                  <c:v>0.363321759259259</c:v>
                </c:pt>
                <c:pt idx="1402">
                  <c:v>0.363425925925926</c:v>
                </c:pt>
                <c:pt idx="1403">
                  <c:v>0.363541666666667</c:v>
                </c:pt>
                <c:pt idx="1404">
                  <c:v>0.363657407407407</c:v>
                </c:pt>
                <c:pt idx="1405">
                  <c:v>0.363773148148148</c:v>
                </c:pt>
                <c:pt idx="1406">
                  <c:v>0.363888888888889</c:v>
                </c:pt>
                <c:pt idx="1407">
                  <c:v>0.36400462962963</c:v>
                </c:pt>
                <c:pt idx="1408">
                  <c:v>0.36412037037037</c:v>
                </c:pt>
                <c:pt idx="1409">
                  <c:v>0.364236111111111</c:v>
                </c:pt>
                <c:pt idx="1410">
                  <c:v>0.364351851851852</c:v>
                </c:pt>
                <c:pt idx="1411">
                  <c:v>0.364467592592593</c:v>
                </c:pt>
                <c:pt idx="1412">
                  <c:v>0.364583333333333</c:v>
                </c:pt>
                <c:pt idx="1413">
                  <c:v>0.364699074074074</c:v>
                </c:pt>
                <c:pt idx="1414">
                  <c:v>0.364814814814815</c:v>
                </c:pt>
                <c:pt idx="1415">
                  <c:v>0.364930555555555</c:v>
                </c:pt>
                <c:pt idx="1416">
                  <c:v>0.365046296296296</c:v>
                </c:pt>
                <c:pt idx="1417">
                  <c:v>0.365162037037037</c:v>
                </c:pt>
                <c:pt idx="1418">
                  <c:v>0.365277777777778</c:v>
                </c:pt>
                <c:pt idx="1419">
                  <c:v>0.365393518518518</c:v>
                </c:pt>
                <c:pt idx="1420">
                  <c:v>0.365497685185185</c:v>
                </c:pt>
                <c:pt idx="1421">
                  <c:v>0.365613425925926</c:v>
                </c:pt>
                <c:pt idx="1422">
                  <c:v>0.365729166666667</c:v>
                </c:pt>
                <c:pt idx="1423">
                  <c:v>0.365844907407407</c:v>
                </c:pt>
                <c:pt idx="1424">
                  <c:v>0.365960648148148</c:v>
                </c:pt>
                <c:pt idx="1425">
                  <c:v>0.366076388888889</c:v>
                </c:pt>
                <c:pt idx="1426">
                  <c:v>0.36619212962963</c:v>
                </c:pt>
                <c:pt idx="1427">
                  <c:v>0.36630787037037</c:v>
                </c:pt>
                <c:pt idx="1428">
                  <c:v>0.366435185185185</c:v>
                </c:pt>
                <c:pt idx="1429">
                  <c:v>0.366550925925926</c:v>
                </c:pt>
                <c:pt idx="1430">
                  <c:v>0.366666666666667</c:v>
                </c:pt>
                <c:pt idx="1431">
                  <c:v>0.366782407407407</c:v>
                </c:pt>
                <c:pt idx="1432">
                  <c:v>0.366898148148148</c:v>
                </c:pt>
                <c:pt idx="1433">
                  <c:v>0.367013888888889</c:v>
                </c:pt>
                <c:pt idx="1434">
                  <c:v>0.36712962962963</c:v>
                </c:pt>
                <c:pt idx="1435">
                  <c:v>0.36724537037037</c:v>
                </c:pt>
                <c:pt idx="1436">
                  <c:v>0.367361111111111</c:v>
                </c:pt>
                <c:pt idx="1437">
                  <c:v>0.367465277777778</c:v>
                </c:pt>
                <c:pt idx="1438">
                  <c:v>0.367581018518518</c:v>
                </c:pt>
                <c:pt idx="1439">
                  <c:v>0.367696759259259</c:v>
                </c:pt>
                <c:pt idx="1440">
                  <c:v>0.3678125</c:v>
                </c:pt>
                <c:pt idx="1441">
                  <c:v>0.367928240740741</c:v>
                </c:pt>
                <c:pt idx="1442">
                  <c:v>0.368043981481481</c:v>
                </c:pt>
                <c:pt idx="1443">
                  <c:v>0.368159722222222</c:v>
                </c:pt>
                <c:pt idx="1444">
                  <c:v>0.368206018518518</c:v>
                </c:pt>
                <c:pt idx="1445">
                  <c:v>0.368275462962963</c:v>
                </c:pt>
                <c:pt idx="1446">
                  <c:v>0.368391203703704</c:v>
                </c:pt>
                <c:pt idx="1447">
                  <c:v>0.368506944444444</c:v>
                </c:pt>
                <c:pt idx="1448">
                  <c:v>0.368622685185185</c:v>
                </c:pt>
                <c:pt idx="1449">
                  <c:v>0.368738425925926</c:v>
                </c:pt>
                <c:pt idx="1450">
                  <c:v>0.368854166666667</c:v>
                </c:pt>
                <c:pt idx="1451">
                  <c:v>0.368969907407407</c:v>
                </c:pt>
                <c:pt idx="1452">
                  <c:v>0.369085648148148</c:v>
                </c:pt>
                <c:pt idx="1453">
                  <c:v>0.369189814814815</c:v>
                </c:pt>
                <c:pt idx="1454">
                  <c:v>0.369305555555555</c:v>
                </c:pt>
                <c:pt idx="1455">
                  <c:v>0.369421296296296</c:v>
                </c:pt>
                <c:pt idx="1456">
                  <c:v>0.369537037037037</c:v>
                </c:pt>
                <c:pt idx="1457">
                  <c:v>0.369652777777778</c:v>
                </c:pt>
                <c:pt idx="1458">
                  <c:v>0.369768518518518</c:v>
                </c:pt>
                <c:pt idx="1459">
                  <c:v>0.369884259259259</c:v>
                </c:pt>
                <c:pt idx="1460">
                  <c:v>0.37</c:v>
                </c:pt>
                <c:pt idx="1461">
                  <c:v>0.370115740740741</c:v>
                </c:pt>
                <c:pt idx="1462">
                  <c:v>0.370231481481481</c:v>
                </c:pt>
                <c:pt idx="1463">
                  <c:v>0.370347222222222</c:v>
                </c:pt>
                <c:pt idx="1464">
                  <c:v>0.370462962962963</c:v>
                </c:pt>
                <c:pt idx="1465">
                  <c:v>0.370578703703704</c:v>
                </c:pt>
                <c:pt idx="1466">
                  <c:v>0.370694444444444</c:v>
                </c:pt>
                <c:pt idx="1467">
                  <c:v>0.370810185185185</c:v>
                </c:pt>
                <c:pt idx="1468">
                  <c:v>0.370925925925926</c:v>
                </c:pt>
                <c:pt idx="1469">
                  <c:v>0.371030092592593</c:v>
                </c:pt>
                <c:pt idx="1470">
                  <c:v>0.371145833333333</c:v>
                </c:pt>
                <c:pt idx="1471">
                  <c:v>0.371261574074074</c:v>
                </c:pt>
                <c:pt idx="1472">
                  <c:v>0.371388888888889</c:v>
                </c:pt>
                <c:pt idx="1473">
                  <c:v>0.37150462962963</c:v>
                </c:pt>
                <c:pt idx="1474">
                  <c:v>0.37162037037037</c:v>
                </c:pt>
                <c:pt idx="1475">
                  <c:v>0.371736111111111</c:v>
                </c:pt>
                <c:pt idx="1476">
                  <c:v>0.371851851851852</c:v>
                </c:pt>
                <c:pt idx="1477">
                  <c:v>0.371967592592592</c:v>
                </c:pt>
                <c:pt idx="1478">
                  <c:v>0.372083333333333</c:v>
                </c:pt>
                <c:pt idx="1479">
                  <c:v>0.372199074074074</c:v>
                </c:pt>
                <c:pt idx="1480">
                  <c:v>0.372314814814815</c:v>
                </c:pt>
                <c:pt idx="1481">
                  <c:v>0.372430555555555</c:v>
                </c:pt>
                <c:pt idx="1482">
                  <c:v>0.372546296296296</c:v>
                </c:pt>
                <c:pt idx="1483">
                  <c:v>0.372662037037037</c:v>
                </c:pt>
                <c:pt idx="1484">
                  <c:v>0.372777777777778</c:v>
                </c:pt>
                <c:pt idx="1485">
                  <c:v>0.372893518518518</c:v>
                </c:pt>
                <c:pt idx="1486">
                  <c:v>0.372928240740741</c:v>
                </c:pt>
                <c:pt idx="1487">
                  <c:v>0.372997685185185</c:v>
                </c:pt>
                <c:pt idx="1488">
                  <c:v>0.373113425925926</c:v>
                </c:pt>
                <c:pt idx="1489">
                  <c:v>0.373229166666667</c:v>
                </c:pt>
                <c:pt idx="1490">
                  <c:v>0.373344907407407</c:v>
                </c:pt>
                <c:pt idx="1491">
                  <c:v>0.373460648148148</c:v>
                </c:pt>
                <c:pt idx="1492">
                  <c:v>0.373576388888889</c:v>
                </c:pt>
                <c:pt idx="1493">
                  <c:v>0.37369212962963</c:v>
                </c:pt>
                <c:pt idx="1494">
                  <c:v>0.37380787037037</c:v>
                </c:pt>
                <c:pt idx="1495">
                  <c:v>0.373923611111111</c:v>
                </c:pt>
                <c:pt idx="1496">
                  <c:v>0.374039351851852</c:v>
                </c:pt>
                <c:pt idx="1497">
                  <c:v>0.374155092592593</c:v>
                </c:pt>
                <c:pt idx="1498">
                  <c:v>0.374270833333333</c:v>
                </c:pt>
                <c:pt idx="1499">
                  <c:v>0.374386574074074</c:v>
                </c:pt>
                <c:pt idx="1500">
                  <c:v>0.374502314814815</c:v>
                </c:pt>
                <c:pt idx="1501">
                  <c:v>0.374606481481481</c:v>
                </c:pt>
                <c:pt idx="1502">
                  <c:v>0.374722222222222</c:v>
                </c:pt>
                <c:pt idx="1503">
                  <c:v>0.374837962962963</c:v>
                </c:pt>
                <c:pt idx="1504">
                  <c:v>0.374953703703704</c:v>
                </c:pt>
                <c:pt idx="1505">
                  <c:v>0.375069444444444</c:v>
                </c:pt>
                <c:pt idx="1506">
                  <c:v>0.375185185185185</c:v>
                </c:pt>
                <c:pt idx="1507">
                  <c:v>0.375300925925926</c:v>
                </c:pt>
                <c:pt idx="1508">
                  <c:v>0.375416666666667</c:v>
                </c:pt>
                <c:pt idx="1509">
                  <c:v>0.375532407407407</c:v>
                </c:pt>
                <c:pt idx="1510">
                  <c:v>0.375648148148148</c:v>
                </c:pt>
                <c:pt idx="1511">
                  <c:v>0.375763888888889</c:v>
                </c:pt>
                <c:pt idx="1512">
                  <c:v>0.37587962962963</c:v>
                </c:pt>
                <c:pt idx="1513">
                  <c:v>0.37599537037037</c:v>
                </c:pt>
                <c:pt idx="1514">
                  <c:v>0.376111111111111</c:v>
                </c:pt>
                <c:pt idx="1515">
                  <c:v>0.376226851851852</c:v>
                </c:pt>
                <c:pt idx="1516">
                  <c:v>0.376342592592593</c:v>
                </c:pt>
                <c:pt idx="1517">
                  <c:v>0.376469907407407</c:v>
                </c:pt>
                <c:pt idx="1518">
                  <c:v>0.376585648148148</c:v>
                </c:pt>
                <c:pt idx="1519">
                  <c:v>0.376689814814815</c:v>
                </c:pt>
                <c:pt idx="1520">
                  <c:v>0.376805555555556</c:v>
                </c:pt>
                <c:pt idx="1521">
                  <c:v>0.376921296296296</c:v>
                </c:pt>
                <c:pt idx="1522">
                  <c:v>0.377037037037037</c:v>
                </c:pt>
                <c:pt idx="1523">
                  <c:v>0.377152777777778</c:v>
                </c:pt>
                <c:pt idx="1524">
                  <c:v>0.377268518518518</c:v>
                </c:pt>
                <c:pt idx="1525">
                  <c:v>0.377384259259259</c:v>
                </c:pt>
                <c:pt idx="1526">
                  <c:v>0.3775</c:v>
                </c:pt>
                <c:pt idx="1527">
                  <c:v>0.377615740740741</c:v>
                </c:pt>
                <c:pt idx="1528">
                  <c:v>0.377731481481481</c:v>
                </c:pt>
                <c:pt idx="1529">
                  <c:v>0.377847222222222</c:v>
                </c:pt>
                <c:pt idx="1530">
                  <c:v>0.377962962962963</c:v>
                </c:pt>
                <c:pt idx="1531">
                  <c:v>0.378078703703704</c:v>
                </c:pt>
                <c:pt idx="1532">
                  <c:v>0.378194444444444</c:v>
                </c:pt>
                <c:pt idx="1533">
                  <c:v>0.378298611111111</c:v>
                </c:pt>
                <c:pt idx="1534">
                  <c:v>0.378414351851852</c:v>
                </c:pt>
                <c:pt idx="1535">
                  <c:v>0.378541666666667</c:v>
                </c:pt>
                <c:pt idx="1536">
                  <c:v>0.378645833333333</c:v>
                </c:pt>
                <c:pt idx="1537">
                  <c:v>0.378761574074074</c:v>
                </c:pt>
                <c:pt idx="1538">
                  <c:v>0.378877314814815</c:v>
                </c:pt>
                <c:pt idx="1539">
                  <c:v>0.378993055555556</c:v>
                </c:pt>
                <c:pt idx="1540">
                  <c:v>0.379108796296296</c:v>
                </c:pt>
                <c:pt idx="1541">
                  <c:v>0.379224537037037</c:v>
                </c:pt>
                <c:pt idx="1542">
                  <c:v>0.379340277777778</c:v>
                </c:pt>
                <c:pt idx="1543">
                  <c:v>0.379456018518518</c:v>
                </c:pt>
                <c:pt idx="1544">
                  <c:v>0.379571759259259</c:v>
                </c:pt>
                <c:pt idx="1545">
                  <c:v>0.3796875</c:v>
                </c:pt>
                <c:pt idx="1546">
                  <c:v>0.379803240740741</c:v>
                </c:pt>
                <c:pt idx="1547">
                  <c:v>0.379918981481481</c:v>
                </c:pt>
                <c:pt idx="1548">
                  <c:v>0.380034722222222</c:v>
                </c:pt>
                <c:pt idx="1549">
                  <c:v>0.380150462962963</c:v>
                </c:pt>
                <c:pt idx="1550">
                  <c:v>0.38025462962963</c:v>
                </c:pt>
                <c:pt idx="1551">
                  <c:v>0.38037037037037</c:v>
                </c:pt>
                <c:pt idx="1552">
                  <c:v>0.380486111111111</c:v>
                </c:pt>
                <c:pt idx="1553">
                  <c:v>0.380601851851852</c:v>
                </c:pt>
                <c:pt idx="1554">
                  <c:v>0.380717592592593</c:v>
                </c:pt>
                <c:pt idx="1555">
                  <c:v>0.380833333333333</c:v>
                </c:pt>
                <c:pt idx="1556">
                  <c:v>0.380949074074074</c:v>
                </c:pt>
                <c:pt idx="1557">
                  <c:v>0.381064814814815</c:v>
                </c:pt>
                <c:pt idx="1558">
                  <c:v>0.381180555555556</c:v>
                </c:pt>
                <c:pt idx="1559">
                  <c:v>0.381296296296296</c:v>
                </c:pt>
                <c:pt idx="1560">
                  <c:v>0.381423611111111</c:v>
                </c:pt>
                <c:pt idx="1561">
                  <c:v>0.381539351851852</c:v>
                </c:pt>
                <c:pt idx="1562">
                  <c:v>0.381655092592592</c:v>
                </c:pt>
                <c:pt idx="1563">
                  <c:v>0.381770833333333</c:v>
                </c:pt>
                <c:pt idx="1564">
                  <c:v>0.381886574074074</c:v>
                </c:pt>
                <c:pt idx="1565">
                  <c:v>0.381990740740741</c:v>
                </c:pt>
                <c:pt idx="1566">
                  <c:v>0.382106481481481</c:v>
                </c:pt>
                <c:pt idx="1567">
                  <c:v>0.382222222222222</c:v>
                </c:pt>
                <c:pt idx="1568">
                  <c:v>0.382337962962963</c:v>
                </c:pt>
                <c:pt idx="1569">
                  <c:v>0.382453703703704</c:v>
                </c:pt>
                <c:pt idx="1570">
                  <c:v>0.382569444444444</c:v>
                </c:pt>
                <c:pt idx="1571">
                  <c:v>0.382685185185185</c:v>
                </c:pt>
                <c:pt idx="1572">
                  <c:v>0.382800925925926</c:v>
                </c:pt>
                <c:pt idx="1573">
                  <c:v>0.382916666666667</c:v>
                </c:pt>
                <c:pt idx="1574">
                  <c:v>0.383032407407407</c:v>
                </c:pt>
                <c:pt idx="1575">
                  <c:v>0.383148148148148</c:v>
                </c:pt>
                <c:pt idx="1576">
                  <c:v>0.383263888888889</c:v>
                </c:pt>
                <c:pt idx="1577">
                  <c:v>0.38337962962963</c:v>
                </c:pt>
                <c:pt idx="1578">
                  <c:v>0.38349537037037</c:v>
                </c:pt>
                <c:pt idx="1579">
                  <c:v>0.383611111111111</c:v>
                </c:pt>
                <c:pt idx="1580">
                  <c:v>0.383726851851852</c:v>
                </c:pt>
                <c:pt idx="1581">
                  <c:v>0.383831018518518</c:v>
                </c:pt>
                <c:pt idx="1582">
                  <c:v>0.383946759259259</c:v>
                </c:pt>
                <c:pt idx="1583">
                  <c:v>0.3840625</c:v>
                </c:pt>
                <c:pt idx="1584">
                  <c:v>0.384178240740741</c:v>
                </c:pt>
                <c:pt idx="1585">
                  <c:v>0.384293981481481</c:v>
                </c:pt>
                <c:pt idx="1586">
                  <c:v>0.384409722222222</c:v>
                </c:pt>
                <c:pt idx="1587">
                  <c:v>0.384525462962963</c:v>
                </c:pt>
                <c:pt idx="1588">
                  <c:v>0.384641203703704</c:v>
                </c:pt>
                <c:pt idx="1589">
                  <c:v>0.384756944444444</c:v>
                </c:pt>
                <c:pt idx="1590">
                  <c:v>0.384872685185185</c:v>
                </c:pt>
                <c:pt idx="1591">
                  <c:v>0.384988425925926</c:v>
                </c:pt>
                <c:pt idx="1592">
                  <c:v>0.385104166666667</c:v>
                </c:pt>
                <c:pt idx="1593">
                  <c:v>0.385219907407407</c:v>
                </c:pt>
                <c:pt idx="1594">
                  <c:v>0.385335648148148</c:v>
                </c:pt>
                <c:pt idx="1595">
                  <c:v>0.385451388888889</c:v>
                </c:pt>
                <c:pt idx="1596">
                  <c:v>0.38556712962963</c:v>
                </c:pt>
                <c:pt idx="1597">
                  <c:v>0.38568287037037</c:v>
                </c:pt>
                <c:pt idx="1598">
                  <c:v>0.385798611111111</c:v>
                </c:pt>
                <c:pt idx="1599">
                  <c:v>0.385902777777778</c:v>
                </c:pt>
                <c:pt idx="1600">
                  <c:v>0.386018518518518</c:v>
                </c:pt>
                <c:pt idx="1601">
                  <c:v>0.386134259259259</c:v>
                </c:pt>
                <c:pt idx="1602">
                  <c:v>0.38625</c:v>
                </c:pt>
                <c:pt idx="1603">
                  <c:v>0.386377314814815</c:v>
                </c:pt>
                <c:pt idx="1604">
                  <c:v>0.386493055555555</c:v>
                </c:pt>
                <c:pt idx="1605">
                  <c:v>0.386608796296296</c:v>
                </c:pt>
                <c:pt idx="1606">
                  <c:v>0.386724537037037</c:v>
                </c:pt>
                <c:pt idx="1607">
                  <c:v>0.386840277777778</c:v>
                </c:pt>
                <c:pt idx="1608">
                  <c:v>0.386956018518518</c:v>
                </c:pt>
                <c:pt idx="1609">
                  <c:v>0.387071759259259</c:v>
                </c:pt>
                <c:pt idx="1610">
                  <c:v>0.3871875</c:v>
                </c:pt>
                <c:pt idx="1611">
                  <c:v>0.387303240740741</c:v>
                </c:pt>
                <c:pt idx="1612">
                  <c:v>0.387418981481481</c:v>
                </c:pt>
                <c:pt idx="1613">
                  <c:v>0.387534722222222</c:v>
                </c:pt>
                <c:pt idx="1614">
                  <c:v>0.387638888888889</c:v>
                </c:pt>
                <c:pt idx="1615">
                  <c:v>0.38775462962963</c:v>
                </c:pt>
                <c:pt idx="1616">
                  <c:v>0.38787037037037</c:v>
                </c:pt>
                <c:pt idx="1617">
                  <c:v>0.387986111111111</c:v>
                </c:pt>
                <c:pt idx="1618">
                  <c:v>0.388101851851852</c:v>
                </c:pt>
                <c:pt idx="1619">
                  <c:v>0.388217592592593</c:v>
                </c:pt>
                <c:pt idx="1620">
                  <c:v>0.388333333333333</c:v>
                </c:pt>
                <c:pt idx="1621">
                  <c:v>0.388449074074074</c:v>
                </c:pt>
                <c:pt idx="1622">
                  <c:v>0.388564814814815</c:v>
                </c:pt>
                <c:pt idx="1623">
                  <c:v>0.388680555555555</c:v>
                </c:pt>
                <c:pt idx="1624">
                  <c:v>0.388796296296296</c:v>
                </c:pt>
                <c:pt idx="1625">
                  <c:v>0.388912037037037</c:v>
                </c:pt>
                <c:pt idx="1626">
                  <c:v>0.389027777777778</c:v>
                </c:pt>
                <c:pt idx="1627">
                  <c:v>0.389143518518518</c:v>
                </c:pt>
                <c:pt idx="1628">
                  <c:v>0.389259259259259</c:v>
                </c:pt>
                <c:pt idx="1629">
                  <c:v>0.389363425925926</c:v>
                </c:pt>
                <c:pt idx="1630">
                  <c:v>0.389479166666667</c:v>
                </c:pt>
                <c:pt idx="1631">
                  <c:v>0.389594907407407</c:v>
                </c:pt>
                <c:pt idx="1632">
                  <c:v>0.389710648148148</c:v>
                </c:pt>
                <c:pt idx="1633">
                  <c:v>0.389826388888889</c:v>
                </c:pt>
                <c:pt idx="1634">
                  <c:v>0.38994212962963</c:v>
                </c:pt>
                <c:pt idx="1635">
                  <c:v>0.39005787037037</c:v>
                </c:pt>
                <c:pt idx="1636">
                  <c:v>0.390173611111111</c:v>
                </c:pt>
                <c:pt idx="1637">
                  <c:v>0.390289351851852</c:v>
                </c:pt>
                <c:pt idx="1638">
                  <c:v>0.390405092592593</c:v>
                </c:pt>
                <c:pt idx="1639">
                  <c:v>0.390520833333333</c:v>
                </c:pt>
                <c:pt idx="1640">
                  <c:v>0.390636574074074</c:v>
                </c:pt>
                <c:pt idx="1641">
                  <c:v>0.390752314814815</c:v>
                </c:pt>
                <c:pt idx="1642">
                  <c:v>0.390868055555555</c:v>
                </c:pt>
                <c:pt idx="1643">
                  <c:v>0.390983796296296</c:v>
                </c:pt>
                <c:pt idx="1644">
                  <c:v>0.391099537037037</c:v>
                </c:pt>
                <c:pt idx="1645">
                  <c:v>0.391215277777778</c:v>
                </c:pt>
                <c:pt idx="1646">
                  <c:v>0.391331018518518</c:v>
                </c:pt>
                <c:pt idx="1647">
                  <c:v>0.391458333333333</c:v>
                </c:pt>
                <c:pt idx="1648">
                  <c:v>0.391574074074074</c:v>
                </c:pt>
                <c:pt idx="1649">
                  <c:v>0.391689814814815</c:v>
                </c:pt>
                <c:pt idx="1650">
                  <c:v>0.391805555555555</c:v>
                </c:pt>
                <c:pt idx="1651">
                  <c:v>0.391851851851852</c:v>
                </c:pt>
                <c:pt idx="1652">
                  <c:v>0.391921296296296</c:v>
                </c:pt>
                <c:pt idx="1653">
                  <c:v>0.392037037037037</c:v>
                </c:pt>
                <c:pt idx="1654">
                  <c:v>0.392152777777778</c:v>
                </c:pt>
                <c:pt idx="1655">
                  <c:v>0.392175925925926</c:v>
                </c:pt>
                <c:pt idx="1656">
                  <c:v>0.392268518518519</c:v>
                </c:pt>
                <c:pt idx="1657">
                  <c:v>0.392372685185185</c:v>
                </c:pt>
                <c:pt idx="1658">
                  <c:v>0.392488425925926</c:v>
                </c:pt>
                <c:pt idx="1659">
                  <c:v>0.392604166666667</c:v>
                </c:pt>
                <c:pt idx="1660">
                  <c:v>0.392719907407407</c:v>
                </c:pt>
                <c:pt idx="1661">
                  <c:v>0.392835648148148</c:v>
                </c:pt>
                <c:pt idx="1662">
                  <c:v>0.392951388888889</c:v>
                </c:pt>
                <c:pt idx="1663">
                  <c:v>0.39306712962963</c:v>
                </c:pt>
                <c:pt idx="1664">
                  <c:v>0.393148148148148</c:v>
                </c:pt>
                <c:pt idx="1665">
                  <c:v>0.39318287037037</c:v>
                </c:pt>
                <c:pt idx="1666">
                  <c:v>0.393298611111111</c:v>
                </c:pt>
                <c:pt idx="1667">
                  <c:v>0.393414351851852</c:v>
                </c:pt>
                <c:pt idx="1668">
                  <c:v>0.393530092592593</c:v>
                </c:pt>
                <c:pt idx="1669">
                  <c:v>0.393622685185185</c:v>
                </c:pt>
                <c:pt idx="1670">
                  <c:v>0.393645833333333</c:v>
                </c:pt>
                <c:pt idx="1671">
                  <c:v>0.393761574074074</c:v>
                </c:pt>
                <c:pt idx="1672">
                  <c:v>0.393865740740741</c:v>
                </c:pt>
                <c:pt idx="1673">
                  <c:v>0.393981481481481</c:v>
                </c:pt>
                <c:pt idx="1674">
                  <c:v>0.394097222222222</c:v>
                </c:pt>
                <c:pt idx="1675">
                  <c:v>0.394212962962963</c:v>
                </c:pt>
                <c:pt idx="1676">
                  <c:v>0.394259259259259</c:v>
                </c:pt>
                <c:pt idx="1677">
                  <c:v>0.394328703703704</c:v>
                </c:pt>
                <c:pt idx="1678">
                  <c:v>0.394444444444444</c:v>
                </c:pt>
                <c:pt idx="1679">
                  <c:v>0.394560185185185</c:v>
                </c:pt>
                <c:pt idx="1680">
                  <c:v>0.394675925925926</c:v>
                </c:pt>
                <c:pt idx="1681">
                  <c:v>0.394791666666667</c:v>
                </c:pt>
                <c:pt idx="1682">
                  <c:v>0.394907407407407</c:v>
                </c:pt>
                <c:pt idx="1683">
                  <c:v>0.395023148148148</c:v>
                </c:pt>
                <c:pt idx="1684">
                  <c:v>0.395138888888889</c:v>
                </c:pt>
                <c:pt idx="1685">
                  <c:v>0.39525462962963</c:v>
                </c:pt>
                <c:pt idx="1686">
                  <c:v>0.39537037037037</c:v>
                </c:pt>
                <c:pt idx="1687">
                  <c:v>0.395486111111111</c:v>
                </c:pt>
                <c:pt idx="1688">
                  <c:v>0.395601851851852</c:v>
                </c:pt>
                <c:pt idx="1689">
                  <c:v>0.395717592592593</c:v>
                </c:pt>
                <c:pt idx="1690">
                  <c:v>0.395833333333333</c:v>
                </c:pt>
                <c:pt idx="1691">
                  <c:v>0.395868055555555</c:v>
                </c:pt>
                <c:pt idx="1692">
                  <c:v>0.3959375</c:v>
                </c:pt>
                <c:pt idx="1693">
                  <c:v>0.396053240740741</c:v>
                </c:pt>
                <c:pt idx="1694">
                  <c:v>0.396168981481481</c:v>
                </c:pt>
                <c:pt idx="1695">
                  <c:v>0.396284722222222</c:v>
                </c:pt>
                <c:pt idx="1696">
                  <c:v>0.396400462962963</c:v>
                </c:pt>
                <c:pt idx="1697">
                  <c:v>0.396527777777778</c:v>
                </c:pt>
                <c:pt idx="1698">
                  <c:v>0.396643518518518</c:v>
                </c:pt>
                <c:pt idx="1699">
                  <c:v>0.396759259259259</c:v>
                </c:pt>
                <c:pt idx="1700">
                  <c:v>0.396875</c:v>
                </c:pt>
                <c:pt idx="1701">
                  <c:v>0.396990740740741</c:v>
                </c:pt>
                <c:pt idx="1702">
                  <c:v>0.397106481481481</c:v>
                </c:pt>
                <c:pt idx="1703">
                  <c:v>0.397222222222222</c:v>
                </c:pt>
                <c:pt idx="1704">
                  <c:v>0.397337962962963</c:v>
                </c:pt>
                <c:pt idx="1705">
                  <c:v>0.397453703703704</c:v>
                </c:pt>
                <c:pt idx="1706">
                  <c:v>0.39755787037037</c:v>
                </c:pt>
                <c:pt idx="1707">
                  <c:v>0.397673611111111</c:v>
                </c:pt>
                <c:pt idx="1708">
                  <c:v>0.397789351851852</c:v>
                </c:pt>
                <c:pt idx="1709">
                  <c:v>0.397905092592593</c:v>
                </c:pt>
                <c:pt idx="1710">
                  <c:v>0.398020833333333</c:v>
                </c:pt>
                <c:pt idx="1711">
                  <c:v>0.398136574074074</c:v>
                </c:pt>
                <c:pt idx="1712">
                  <c:v>0.398252314814815</c:v>
                </c:pt>
                <c:pt idx="1713">
                  <c:v>0.398368055555555</c:v>
                </c:pt>
                <c:pt idx="1714">
                  <c:v>0.398483796296296</c:v>
                </c:pt>
                <c:pt idx="1715">
                  <c:v>0.398599537037037</c:v>
                </c:pt>
                <c:pt idx="1716">
                  <c:v>0.398715277777778</c:v>
                </c:pt>
                <c:pt idx="1717">
                  <c:v>0.398831018518518</c:v>
                </c:pt>
                <c:pt idx="1718">
                  <c:v>0.398946759259259</c:v>
                </c:pt>
                <c:pt idx="1719">
                  <c:v>0.3990625</c:v>
                </c:pt>
                <c:pt idx="1720">
                  <c:v>0.399178240740741</c:v>
                </c:pt>
                <c:pt idx="1721">
                  <c:v>0.399293981481481</c:v>
                </c:pt>
                <c:pt idx="1722">
                  <c:v>0.399409722222222</c:v>
                </c:pt>
                <c:pt idx="1723">
                  <c:v>0.399525462962963</c:v>
                </c:pt>
                <c:pt idx="1724">
                  <c:v>0.39962962962963</c:v>
                </c:pt>
                <c:pt idx="1725">
                  <c:v>0.39974537037037</c:v>
                </c:pt>
                <c:pt idx="1726">
                  <c:v>0.399861111111111</c:v>
                </c:pt>
                <c:pt idx="1727">
                  <c:v>0.399976851851852</c:v>
                </c:pt>
                <c:pt idx="1728">
                  <c:v>0.400092592592593</c:v>
                </c:pt>
                <c:pt idx="1729">
                  <c:v>0.400208333333333</c:v>
                </c:pt>
                <c:pt idx="1730">
                  <c:v>0.400324074074074</c:v>
                </c:pt>
                <c:pt idx="1731">
                  <c:v>0.400439814814815</c:v>
                </c:pt>
                <c:pt idx="1732">
                  <c:v>0.400555555555556</c:v>
                </c:pt>
                <c:pt idx="1733">
                  <c:v>0.400671296296296</c:v>
                </c:pt>
                <c:pt idx="1734">
                  <c:v>0.400787037037037</c:v>
                </c:pt>
                <c:pt idx="1735">
                  <c:v>0.400902777777778</c:v>
                </c:pt>
                <c:pt idx="1736">
                  <c:v>0.401018518518518</c:v>
                </c:pt>
                <c:pt idx="1737">
                  <c:v>0.401134259259259</c:v>
                </c:pt>
                <c:pt idx="1738">
                  <c:v>0.40125</c:v>
                </c:pt>
                <c:pt idx="1739">
                  <c:v>0.401261574074074</c:v>
                </c:pt>
                <c:pt idx="1740">
                  <c:v>0.401365740740741</c:v>
                </c:pt>
                <c:pt idx="1741">
                  <c:v>0.401481481481481</c:v>
                </c:pt>
                <c:pt idx="1742">
                  <c:v>0.401597222222222</c:v>
                </c:pt>
                <c:pt idx="1743">
                  <c:v>0.401712962962963</c:v>
                </c:pt>
                <c:pt idx="1744">
                  <c:v>0.401828703703704</c:v>
                </c:pt>
                <c:pt idx="1745">
                  <c:v>0.401944444444444</c:v>
                </c:pt>
                <c:pt idx="1746">
                  <c:v>0.402060185185185</c:v>
                </c:pt>
                <c:pt idx="1747">
                  <c:v>0.402175925925926</c:v>
                </c:pt>
                <c:pt idx="1748">
                  <c:v>0.402291666666667</c:v>
                </c:pt>
                <c:pt idx="1749">
                  <c:v>0.402407407407407</c:v>
                </c:pt>
                <c:pt idx="1750">
                  <c:v>0.402523148148148</c:v>
                </c:pt>
                <c:pt idx="1751">
                  <c:v>0.402638888888889</c:v>
                </c:pt>
                <c:pt idx="1752">
                  <c:v>0.40275462962963</c:v>
                </c:pt>
                <c:pt idx="1753">
                  <c:v>0.40287037037037</c:v>
                </c:pt>
                <c:pt idx="1754">
                  <c:v>0.402986111111111</c:v>
                </c:pt>
                <c:pt idx="1755">
                  <c:v>0.403101851851852</c:v>
                </c:pt>
                <c:pt idx="1756">
                  <c:v>0.403206018518518</c:v>
                </c:pt>
                <c:pt idx="1757">
                  <c:v>0.403321759259259</c:v>
                </c:pt>
                <c:pt idx="1758">
                  <c:v>0.4034375</c:v>
                </c:pt>
                <c:pt idx="1759">
                  <c:v>0.403553240740741</c:v>
                </c:pt>
                <c:pt idx="1760">
                  <c:v>0.403668981481481</c:v>
                </c:pt>
                <c:pt idx="1761">
                  <c:v>0.403784722222222</c:v>
                </c:pt>
                <c:pt idx="1762">
                  <c:v>0.403900462962963</c:v>
                </c:pt>
                <c:pt idx="1763">
                  <c:v>0.404016203703704</c:v>
                </c:pt>
                <c:pt idx="1764">
                  <c:v>0.404131944444444</c:v>
                </c:pt>
                <c:pt idx="1765">
                  <c:v>0.404247685185185</c:v>
                </c:pt>
                <c:pt idx="1766">
                  <c:v>0.404363425925926</c:v>
                </c:pt>
                <c:pt idx="1767">
                  <c:v>0.404479166666667</c:v>
                </c:pt>
                <c:pt idx="1768">
                  <c:v>0.404594907407407</c:v>
                </c:pt>
                <c:pt idx="1769">
                  <c:v>0.404710648148148</c:v>
                </c:pt>
                <c:pt idx="1770">
                  <c:v>0.404826388888889</c:v>
                </c:pt>
                <c:pt idx="1771">
                  <c:v>0.404930555555556</c:v>
                </c:pt>
                <c:pt idx="1772">
                  <c:v>0.405046296296296</c:v>
                </c:pt>
                <c:pt idx="1773">
                  <c:v>0.405162037037037</c:v>
                </c:pt>
                <c:pt idx="1774">
                  <c:v>0.405277777777778</c:v>
                </c:pt>
                <c:pt idx="1775">
                  <c:v>0.405393518518518</c:v>
                </c:pt>
                <c:pt idx="1776">
                  <c:v>0.405509259259259</c:v>
                </c:pt>
                <c:pt idx="1777">
                  <c:v>0.405625</c:v>
                </c:pt>
                <c:pt idx="1778">
                  <c:v>0.405740740740741</c:v>
                </c:pt>
                <c:pt idx="1779">
                  <c:v>0.405856481481481</c:v>
                </c:pt>
                <c:pt idx="1780">
                  <c:v>0.405972222222222</c:v>
                </c:pt>
                <c:pt idx="1781">
                  <c:v>0.406087962962963</c:v>
                </c:pt>
                <c:pt idx="1782">
                  <c:v>0.406203703703704</c:v>
                </c:pt>
                <c:pt idx="1783">
                  <c:v>0.406319444444444</c:v>
                </c:pt>
                <c:pt idx="1784">
                  <c:v>0.406446759259259</c:v>
                </c:pt>
                <c:pt idx="1785">
                  <c:v>0.4065625</c:v>
                </c:pt>
                <c:pt idx="1786">
                  <c:v>0.406666666666667</c:v>
                </c:pt>
                <c:pt idx="1787">
                  <c:v>0.406782407407407</c:v>
                </c:pt>
                <c:pt idx="1788">
                  <c:v>0.406898148148148</c:v>
                </c:pt>
                <c:pt idx="1789">
                  <c:v>0.407013888888889</c:v>
                </c:pt>
                <c:pt idx="1790">
                  <c:v>0.40712962962963</c:v>
                </c:pt>
                <c:pt idx="1791">
                  <c:v>0.40724537037037</c:v>
                </c:pt>
                <c:pt idx="1792">
                  <c:v>0.407361111111111</c:v>
                </c:pt>
                <c:pt idx="1793">
                  <c:v>0.407476851851852</c:v>
                </c:pt>
                <c:pt idx="1794">
                  <c:v>0.407592592592593</c:v>
                </c:pt>
                <c:pt idx="1795">
                  <c:v>0.407708333333333</c:v>
                </c:pt>
                <c:pt idx="1796">
                  <c:v>0.407824074074074</c:v>
                </c:pt>
                <c:pt idx="1797">
                  <c:v>0.407939814814815</c:v>
                </c:pt>
                <c:pt idx="1798">
                  <c:v>0.408055555555556</c:v>
                </c:pt>
                <c:pt idx="1799">
                  <c:v>0.408171296296296</c:v>
                </c:pt>
                <c:pt idx="1800">
                  <c:v>0.408287037037037</c:v>
                </c:pt>
                <c:pt idx="1801">
                  <c:v>0.408402777777778</c:v>
                </c:pt>
                <c:pt idx="1802">
                  <c:v>0.408518518518518</c:v>
                </c:pt>
                <c:pt idx="1803">
                  <c:v>0.408622685185185</c:v>
                </c:pt>
                <c:pt idx="1804">
                  <c:v>0.408738425925926</c:v>
                </c:pt>
                <c:pt idx="1805">
                  <c:v>0.408854166666667</c:v>
                </c:pt>
                <c:pt idx="1806">
                  <c:v>0.408969907407407</c:v>
                </c:pt>
                <c:pt idx="1807">
                  <c:v>0.409085648148148</c:v>
                </c:pt>
                <c:pt idx="1808">
                  <c:v>0.409201388888889</c:v>
                </c:pt>
                <c:pt idx="1809">
                  <c:v>0.40931712962963</c:v>
                </c:pt>
                <c:pt idx="1810">
                  <c:v>0.40943287037037</c:v>
                </c:pt>
                <c:pt idx="1811">
                  <c:v>0.409548611111111</c:v>
                </c:pt>
                <c:pt idx="1812">
                  <c:v>0.409664351851852</c:v>
                </c:pt>
                <c:pt idx="1813">
                  <c:v>0.409780092592593</c:v>
                </c:pt>
                <c:pt idx="1814">
                  <c:v>0.409895833333333</c:v>
                </c:pt>
                <c:pt idx="1815">
                  <c:v>0.410011574074074</c:v>
                </c:pt>
                <c:pt idx="1816">
                  <c:v>0.410127314814815</c:v>
                </c:pt>
                <c:pt idx="1817">
                  <c:v>0.410243055555556</c:v>
                </c:pt>
                <c:pt idx="1818">
                  <c:v>0.410358796296296</c:v>
                </c:pt>
                <c:pt idx="1819">
                  <c:v>0.410474537037037</c:v>
                </c:pt>
                <c:pt idx="1820">
                  <c:v>0.410578703703704</c:v>
                </c:pt>
                <c:pt idx="1821">
                  <c:v>0.410694444444444</c:v>
                </c:pt>
                <c:pt idx="1822">
                  <c:v>0.410810185185185</c:v>
                </c:pt>
                <c:pt idx="1823">
                  <c:v>0.410925925925926</c:v>
                </c:pt>
                <c:pt idx="1824">
                  <c:v>0.411041666666667</c:v>
                </c:pt>
                <c:pt idx="1825">
                  <c:v>0.411157407407407</c:v>
                </c:pt>
                <c:pt idx="1826">
                  <c:v>0.411284722222222</c:v>
                </c:pt>
                <c:pt idx="1827">
                  <c:v>0.411400462962963</c:v>
                </c:pt>
                <c:pt idx="1828">
                  <c:v>0.411516203703704</c:v>
                </c:pt>
                <c:pt idx="1829">
                  <c:v>0.411631944444444</c:v>
                </c:pt>
                <c:pt idx="1830">
                  <c:v>0.411747685185185</c:v>
                </c:pt>
                <c:pt idx="1831">
                  <c:v>0.411863425925926</c:v>
                </c:pt>
                <c:pt idx="1832">
                  <c:v>0.411979166666667</c:v>
                </c:pt>
                <c:pt idx="1833">
                  <c:v>0.412094907407407</c:v>
                </c:pt>
                <c:pt idx="1834">
                  <c:v>0.412210648148148</c:v>
                </c:pt>
                <c:pt idx="1835">
                  <c:v>0.412314814814815</c:v>
                </c:pt>
                <c:pt idx="1836">
                  <c:v>0.412430555555556</c:v>
                </c:pt>
                <c:pt idx="1837">
                  <c:v>0.412546296296296</c:v>
                </c:pt>
                <c:pt idx="1838">
                  <c:v>0.412662037037037</c:v>
                </c:pt>
                <c:pt idx="1839">
                  <c:v>0.412777777777778</c:v>
                </c:pt>
                <c:pt idx="1840">
                  <c:v>0.412893518518518</c:v>
                </c:pt>
                <c:pt idx="1841">
                  <c:v>0.413009259259259</c:v>
                </c:pt>
                <c:pt idx="1842">
                  <c:v>0.413125</c:v>
                </c:pt>
                <c:pt idx="1843">
                  <c:v>0.413240740740741</c:v>
                </c:pt>
                <c:pt idx="1844">
                  <c:v>0.413356481481481</c:v>
                </c:pt>
                <c:pt idx="1845">
                  <c:v>0.413472222222222</c:v>
                </c:pt>
                <c:pt idx="1846">
                  <c:v>0.413587962962963</c:v>
                </c:pt>
                <c:pt idx="1847">
                  <c:v>0.413703703703704</c:v>
                </c:pt>
                <c:pt idx="1848">
                  <c:v>0.413819444444444</c:v>
                </c:pt>
                <c:pt idx="1849">
                  <c:v>0.413935185185185</c:v>
                </c:pt>
                <c:pt idx="1850">
                  <c:v>0.414050925925926</c:v>
                </c:pt>
                <c:pt idx="1851">
                  <c:v>0.414166666666667</c:v>
                </c:pt>
                <c:pt idx="1852">
                  <c:v>0.414270833333333</c:v>
                </c:pt>
                <c:pt idx="1853">
                  <c:v>0.414386574074074</c:v>
                </c:pt>
                <c:pt idx="1854">
                  <c:v>0.414502314814815</c:v>
                </c:pt>
                <c:pt idx="1855">
                  <c:v>0.414618055555556</c:v>
                </c:pt>
                <c:pt idx="1856">
                  <c:v>0.414733796296296</c:v>
                </c:pt>
                <c:pt idx="1857">
                  <c:v>0.414849537037037</c:v>
                </c:pt>
                <c:pt idx="1858">
                  <c:v>0.414965277777778</c:v>
                </c:pt>
                <c:pt idx="1859">
                  <c:v>0.415081018518519</c:v>
                </c:pt>
                <c:pt idx="1860">
                  <c:v>0.415196759259259</c:v>
                </c:pt>
                <c:pt idx="1861">
                  <c:v>0.4153125</c:v>
                </c:pt>
                <c:pt idx="1862">
                  <c:v>0.415428240740741</c:v>
                </c:pt>
                <c:pt idx="1863">
                  <c:v>0.415543981481481</c:v>
                </c:pt>
                <c:pt idx="1864">
                  <c:v>0.415659722222222</c:v>
                </c:pt>
                <c:pt idx="1865">
                  <c:v>0.415775462962963</c:v>
                </c:pt>
                <c:pt idx="1866">
                  <c:v>0.41587962962963</c:v>
                </c:pt>
                <c:pt idx="1867">
                  <c:v>0.41599537037037</c:v>
                </c:pt>
                <c:pt idx="1868">
                  <c:v>0.416111111111111</c:v>
                </c:pt>
                <c:pt idx="1869">
                  <c:v>0.416226851851852</c:v>
                </c:pt>
                <c:pt idx="1870">
                  <c:v>0.416354166666667</c:v>
                </c:pt>
                <c:pt idx="1871">
                  <c:v>0.416469907407407</c:v>
                </c:pt>
                <c:pt idx="1872">
                  <c:v>0.416585648148148</c:v>
                </c:pt>
                <c:pt idx="1873">
                  <c:v>0.416701388888889</c:v>
                </c:pt>
                <c:pt idx="1874">
                  <c:v>0.41681712962963</c:v>
                </c:pt>
                <c:pt idx="1875">
                  <c:v>0.41693287037037</c:v>
                </c:pt>
                <c:pt idx="1876">
                  <c:v>0.417048611111111</c:v>
                </c:pt>
                <c:pt idx="1877">
                  <c:v>0.417164351851852</c:v>
                </c:pt>
                <c:pt idx="1878">
                  <c:v>0.417280092592593</c:v>
                </c:pt>
                <c:pt idx="1879">
                  <c:v>0.417395833333333</c:v>
                </c:pt>
                <c:pt idx="1880">
                  <c:v>0.417511574074074</c:v>
                </c:pt>
                <c:pt idx="1881">
                  <c:v>0.417627314814815</c:v>
                </c:pt>
                <c:pt idx="1882">
                  <c:v>0.417743055555555</c:v>
                </c:pt>
                <c:pt idx="1883">
                  <c:v>0.417858796296296</c:v>
                </c:pt>
                <c:pt idx="1884">
                  <c:v>0.417962962962963</c:v>
                </c:pt>
                <c:pt idx="1885">
                  <c:v>0.418078703703704</c:v>
                </c:pt>
                <c:pt idx="1886">
                  <c:v>0.418194444444444</c:v>
                </c:pt>
                <c:pt idx="1887">
                  <c:v>0.418310185185185</c:v>
                </c:pt>
                <c:pt idx="1888">
                  <c:v>0.418425925925926</c:v>
                </c:pt>
                <c:pt idx="1889">
                  <c:v>0.418541666666667</c:v>
                </c:pt>
                <c:pt idx="1890">
                  <c:v>0.418657407407407</c:v>
                </c:pt>
                <c:pt idx="1891">
                  <c:v>0.418773148148148</c:v>
                </c:pt>
                <c:pt idx="1892">
                  <c:v>0.418888888888889</c:v>
                </c:pt>
                <c:pt idx="1893">
                  <c:v>0.41900462962963</c:v>
                </c:pt>
                <c:pt idx="1894">
                  <c:v>0.41912037037037</c:v>
                </c:pt>
                <c:pt idx="1895">
                  <c:v>0.419236111111111</c:v>
                </c:pt>
                <c:pt idx="1896">
                  <c:v>0.419351851851852</c:v>
                </c:pt>
                <c:pt idx="1897">
                  <c:v>0.419386574074074</c:v>
                </c:pt>
                <c:pt idx="1898">
                  <c:v>0.419467592592593</c:v>
                </c:pt>
                <c:pt idx="1899">
                  <c:v>0.419583333333333</c:v>
                </c:pt>
                <c:pt idx="1900">
                  <c:v>0.4196875</c:v>
                </c:pt>
                <c:pt idx="1901">
                  <c:v>0.419803240740741</c:v>
                </c:pt>
                <c:pt idx="1902">
                  <c:v>0.419918981481481</c:v>
                </c:pt>
                <c:pt idx="1903">
                  <c:v>0.420034722222222</c:v>
                </c:pt>
                <c:pt idx="1904">
                  <c:v>0.420150462962963</c:v>
                </c:pt>
                <c:pt idx="1905">
                  <c:v>0.420266203703704</c:v>
                </c:pt>
                <c:pt idx="1906">
                  <c:v>0.420381944444444</c:v>
                </c:pt>
                <c:pt idx="1907">
                  <c:v>0.420497685185185</c:v>
                </c:pt>
                <c:pt idx="1908">
                  <c:v>0.420613425925926</c:v>
                </c:pt>
                <c:pt idx="1909">
                  <c:v>0.420729166666667</c:v>
                </c:pt>
                <c:pt idx="1910">
                  <c:v>0.420844907407407</c:v>
                </c:pt>
                <c:pt idx="1911">
                  <c:v>0.420960648148148</c:v>
                </c:pt>
                <c:pt idx="1912">
                  <c:v>0.421076388888889</c:v>
                </c:pt>
                <c:pt idx="1913">
                  <c:v>0.42119212962963</c:v>
                </c:pt>
                <c:pt idx="1914">
                  <c:v>0.42130787037037</c:v>
                </c:pt>
                <c:pt idx="1915">
                  <c:v>0.421423611111111</c:v>
                </c:pt>
                <c:pt idx="1916">
                  <c:v>0.421539351851852</c:v>
                </c:pt>
                <c:pt idx="1917">
                  <c:v>0.421655092592593</c:v>
                </c:pt>
                <c:pt idx="1918">
                  <c:v>0.421770833333333</c:v>
                </c:pt>
                <c:pt idx="1919">
                  <c:v>0.421886574074074</c:v>
                </c:pt>
                <c:pt idx="1920">
                  <c:v>0.422002314814815</c:v>
                </c:pt>
                <c:pt idx="1921">
                  <c:v>0.422118055555556</c:v>
                </c:pt>
                <c:pt idx="1922">
                  <c:v>0.422233796296296</c:v>
                </c:pt>
                <c:pt idx="1923">
                  <c:v>0.422349537037037</c:v>
                </c:pt>
                <c:pt idx="1924">
                  <c:v>0.422465277777778</c:v>
                </c:pt>
                <c:pt idx="1925">
                  <c:v>0.422581018518519</c:v>
                </c:pt>
                <c:pt idx="1926">
                  <c:v>0.422696759259259</c:v>
                </c:pt>
                <c:pt idx="1927">
                  <c:v>0.4228125</c:v>
                </c:pt>
                <c:pt idx="1928">
                  <c:v>0.422928240740741</c:v>
                </c:pt>
                <c:pt idx="1929">
                  <c:v>0.423043981481481</c:v>
                </c:pt>
                <c:pt idx="1930">
                  <c:v>0.423159722222222</c:v>
                </c:pt>
                <c:pt idx="1931">
                  <c:v>0.423263888888889</c:v>
                </c:pt>
                <c:pt idx="1932">
                  <c:v>0.42337962962963</c:v>
                </c:pt>
                <c:pt idx="1933">
                  <c:v>0.42349537037037</c:v>
                </c:pt>
                <c:pt idx="1934">
                  <c:v>0.423611111111111</c:v>
                </c:pt>
                <c:pt idx="1935">
                  <c:v>0.423726851851852</c:v>
                </c:pt>
                <c:pt idx="1936">
                  <c:v>0.423842592592593</c:v>
                </c:pt>
                <c:pt idx="1937">
                  <c:v>0.423958333333333</c:v>
                </c:pt>
                <c:pt idx="1938">
                  <c:v>0.42400462962963</c:v>
                </c:pt>
                <c:pt idx="1939">
                  <c:v>0.424074074074074</c:v>
                </c:pt>
                <c:pt idx="1940">
                  <c:v>0.424189814814815</c:v>
                </c:pt>
                <c:pt idx="1941">
                  <c:v>0.424305555555556</c:v>
                </c:pt>
                <c:pt idx="1942">
                  <c:v>0.424421296296296</c:v>
                </c:pt>
                <c:pt idx="1943">
                  <c:v>0.424537037037037</c:v>
                </c:pt>
                <c:pt idx="1944">
                  <c:v>0.424652777777778</c:v>
                </c:pt>
                <c:pt idx="1945">
                  <c:v>0.424768518518519</c:v>
                </c:pt>
                <c:pt idx="1946">
                  <c:v>0.424884259259259</c:v>
                </c:pt>
                <c:pt idx="1947">
                  <c:v>0.425</c:v>
                </c:pt>
                <c:pt idx="1948">
                  <c:v>0.425115740740741</c:v>
                </c:pt>
                <c:pt idx="1949">
                  <c:v>0.425231481481481</c:v>
                </c:pt>
                <c:pt idx="1950">
                  <c:v>0.425335648148148</c:v>
                </c:pt>
                <c:pt idx="1951">
                  <c:v>0.425451388888889</c:v>
                </c:pt>
                <c:pt idx="1952">
                  <c:v>0.42556712962963</c:v>
                </c:pt>
                <c:pt idx="1953">
                  <c:v>0.42568287037037</c:v>
                </c:pt>
                <c:pt idx="1954">
                  <c:v>0.425798611111111</c:v>
                </c:pt>
                <c:pt idx="1955">
                  <c:v>0.425914351851852</c:v>
                </c:pt>
                <c:pt idx="1956">
                  <c:v>0.426030092592593</c:v>
                </c:pt>
                <c:pt idx="1957">
                  <c:v>0.426145833333333</c:v>
                </c:pt>
                <c:pt idx="1958">
                  <c:v>0.426261574074074</c:v>
                </c:pt>
                <c:pt idx="1959">
                  <c:v>0.426388888888889</c:v>
                </c:pt>
                <c:pt idx="1960">
                  <c:v>0.42650462962963</c:v>
                </c:pt>
                <c:pt idx="1961">
                  <c:v>0.42662037037037</c:v>
                </c:pt>
                <c:pt idx="1962">
                  <c:v>0.426736111111111</c:v>
                </c:pt>
                <c:pt idx="1963">
                  <c:v>0.426851851851852</c:v>
                </c:pt>
                <c:pt idx="1964">
                  <c:v>0.426967592592593</c:v>
                </c:pt>
                <c:pt idx="1965">
                  <c:v>0.427083333333333</c:v>
                </c:pt>
                <c:pt idx="1966">
                  <c:v>0.427199074074074</c:v>
                </c:pt>
                <c:pt idx="1967">
                  <c:v>0.427314814814815</c:v>
                </c:pt>
                <c:pt idx="1968">
                  <c:v>0.427418981481481</c:v>
                </c:pt>
                <c:pt idx="1969">
                  <c:v>0.427534722222222</c:v>
                </c:pt>
                <c:pt idx="1970">
                  <c:v>0.427650462962963</c:v>
                </c:pt>
                <c:pt idx="1971">
                  <c:v>0.427766203703704</c:v>
                </c:pt>
                <c:pt idx="1972">
                  <c:v>0.427881944444444</c:v>
                </c:pt>
                <c:pt idx="1973">
                  <c:v>0.427997685185185</c:v>
                </c:pt>
                <c:pt idx="1974">
                  <c:v>0.428113425925926</c:v>
                </c:pt>
                <c:pt idx="1975">
                  <c:v>0.428229166666667</c:v>
                </c:pt>
                <c:pt idx="1976">
                  <c:v>0.428344907407407</c:v>
                </c:pt>
                <c:pt idx="1977">
                  <c:v>0.428460648148148</c:v>
                </c:pt>
                <c:pt idx="1978">
                  <c:v>0.428576388888889</c:v>
                </c:pt>
                <c:pt idx="1979">
                  <c:v>0.42869212962963</c:v>
                </c:pt>
                <c:pt idx="1980">
                  <c:v>0.42880787037037</c:v>
                </c:pt>
                <c:pt idx="1981">
                  <c:v>0.428923611111111</c:v>
                </c:pt>
                <c:pt idx="1982">
                  <c:v>0.429039351851852</c:v>
                </c:pt>
                <c:pt idx="1983">
                  <c:v>0.429155092592593</c:v>
                </c:pt>
                <c:pt idx="1984">
                  <c:v>0.429270833333333</c:v>
                </c:pt>
                <c:pt idx="1985">
                  <c:v>0.429386574074074</c:v>
                </c:pt>
                <c:pt idx="1986">
                  <c:v>0.429490740740741</c:v>
                </c:pt>
                <c:pt idx="1987">
                  <c:v>0.429606481481481</c:v>
                </c:pt>
                <c:pt idx="1988">
                  <c:v>0.429722222222222</c:v>
                </c:pt>
                <c:pt idx="1989">
                  <c:v>0.429837962962963</c:v>
                </c:pt>
                <c:pt idx="1990">
                  <c:v>0.429953703703704</c:v>
                </c:pt>
                <c:pt idx="1991">
                  <c:v>0.430069444444444</c:v>
                </c:pt>
                <c:pt idx="1992">
                  <c:v>0.430185185185185</c:v>
                </c:pt>
                <c:pt idx="1993">
                  <c:v>0.430300925925926</c:v>
                </c:pt>
                <c:pt idx="1994">
                  <c:v>0.430416666666667</c:v>
                </c:pt>
                <c:pt idx="1995">
                  <c:v>0.430532407407407</c:v>
                </c:pt>
                <c:pt idx="1996">
                  <c:v>0.430648148148148</c:v>
                </c:pt>
                <c:pt idx="1997">
                  <c:v>0.430763888888889</c:v>
                </c:pt>
                <c:pt idx="1998">
                  <c:v>0.43087962962963</c:v>
                </c:pt>
                <c:pt idx="1999">
                  <c:v>0.43099537037037</c:v>
                </c:pt>
                <c:pt idx="2000">
                  <c:v>0.431111111111111</c:v>
                </c:pt>
                <c:pt idx="2001">
                  <c:v>0.431226851851852</c:v>
                </c:pt>
                <c:pt idx="2002">
                  <c:v>0.431331018518519</c:v>
                </c:pt>
                <c:pt idx="2003">
                  <c:v>0.431458333333333</c:v>
                </c:pt>
                <c:pt idx="2004">
                  <c:v>0.431574074074074</c:v>
                </c:pt>
                <c:pt idx="2005">
                  <c:v>0.431689814814815</c:v>
                </c:pt>
                <c:pt idx="2006">
                  <c:v>0.431805555555556</c:v>
                </c:pt>
                <c:pt idx="2007">
                  <c:v>0.431921296296296</c:v>
                </c:pt>
                <c:pt idx="2008">
                  <c:v>0.432037037037037</c:v>
                </c:pt>
                <c:pt idx="2009">
                  <c:v>0.432152777777778</c:v>
                </c:pt>
                <c:pt idx="2010">
                  <c:v>0.432268518518518</c:v>
                </c:pt>
                <c:pt idx="2011">
                  <c:v>0.432384259259259</c:v>
                </c:pt>
                <c:pt idx="2012">
                  <c:v>0.4325</c:v>
                </c:pt>
                <c:pt idx="2013">
                  <c:v>0.432615740740741</c:v>
                </c:pt>
                <c:pt idx="2014">
                  <c:v>0.432731481481481</c:v>
                </c:pt>
                <c:pt idx="2015">
                  <c:v>0.432847222222222</c:v>
                </c:pt>
                <c:pt idx="2016">
                  <c:v>0.432962962962963</c:v>
                </c:pt>
                <c:pt idx="2017">
                  <c:v>0.43306712962963</c:v>
                </c:pt>
                <c:pt idx="2018">
                  <c:v>0.43318287037037</c:v>
                </c:pt>
                <c:pt idx="2019">
                  <c:v>0.433298611111111</c:v>
                </c:pt>
                <c:pt idx="2020">
                  <c:v>0.433414351851852</c:v>
                </c:pt>
                <c:pt idx="2021">
                  <c:v>0.433530092592593</c:v>
                </c:pt>
                <c:pt idx="2022">
                  <c:v>0.433645833333333</c:v>
                </c:pt>
                <c:pt idx="2023">
                  <c:v>0.433761574074074</c:v>
                </c:pt>
                <c:pt idx="2024">
                  <c:v>0.433877314814815</c:v>
                </c:pt>
                <c:pt idx="2025">
                  <c:v>0.433993055555556</c:v>
                </c:pt>
                <c:pt idx="2026">
                  <c:v>0.434108796296296</c:v>
                </c:pt>
                <c:pt idx="2027">
                  <c:v>0.434224537037037</c:v>
                </c:pt>
                <c:pt idx="2028">
                  <c:v>0.434340277777778</c:v>
                </c:pt>
                <c:pt idx="2029">
                  <c:v>0.434456018518518</c:v>
                </c:pt>
                <c:pt idx="2030">
                  <c:v>0.434571759259259</c:v>
                </c:pt>
                <c:pt idx="2031">
                  <c:v>0.4346875</c:v>
                </c:pt>
                <c:pt idx="2032">
                  <c:v>0.434803240740741</c:v>
                </c:pt>
                <c:pt idx="2033">
                  <c:v>0.434907407407407</c:v>
                </c:pt>
                <c:pt idx="2034">
                  <c:v>0.435023148148148</c:v>
                </c:pt>
                <c:pt idx="2035">
                  <c:v>0.435138888888889</c:v>
                </c:pt>
                <c:pt idx="2036">
                  <c:v>0.43525462962963</c:v>
                </c:pt>
                <c:pt idx="2037">
                  <c:v>0.43537037037037</c:v>
                </c:pt>
                <c:pt idx="2038">
                  <c:v>0.435486111111111</c:v>
                </c:pt>
                <c:pt idx="2039">
                  <c:v>0.435601851851852</c:v>
                </c:pt>
                <c:pt idx="2040">
                  <c:v>0.435717592592593</c:v>
                </c:pt>
                <c:pt idx="2041">
                  <c:v>0.435833333333333</c:v>
                </c:pt>
                <c:pt idx="2042">
                  <c:v>0.435949074074074</c:v>
                </c:pt>
                <c:pt idx="2043">
                  <c:v>0.436064814814815</c:v>
                </c:pt>
                <c:pt idx="2044">
                  <c:v>0.436180555555556</c:v>
                </c:pt>
                <c:pt idx="2045">
                  <c:v>0.43630787037037</c:v>
                </c:pt>
                <c:pt idx="2046">
                  <c:v>0.436423611111111</c:v>
                </c:pt>
                <c:pt idx="2047">
                  <c:v>0.436539351851852</c:v>
                </c:pt>
                <c:pt idx="2048">
                  <c:v>0.436655092592593</c:v>
                </c:pt>
                <c:pt idx="2049">
                  <c:v>0.436759259259259</c:v>
                </c:pt>
                <c:pt idx="2050">
                  <c:v>0.436875</c:v>
                </c:pt>
                <c:pt idx="2051">
                  <c:v>0.436990740740741</c:v>
                </c:pt>
                <c:pt idx="2052">
                  <c:v>0.437106481481481</c:v>
                </c:pt>
                <c:pt idx="2053">
                  <c:v>0.437222222222222</c:v>
                </c:pt>
                <c:pt idx="2054">
                  <c:v>0.437337962962963</c:v>
                </c:pt>
                <c:pt idx="2055">
                  <c:v>0.437453703703704</c:v>
                </c:pt>
                <c:pt idx="2056">
                  <c:v>0.437569444444444</c:v>
                </c:pt>
                <c:pt idx="2057">
                  <c:v>0.437685185185185</c:v>
                </c:pt>
                <c:pt idx="2058">
                  <c:v>0.437800925925926</c:v>
                </c:pt>
                <c:pt idx="2059">
                  <c:v>0.437916666666667</c:v>
                </c:pt>
                <c:pt idx="2060">
                  <c:v>0.438032407407407</c:v>
                </c:pt>
                <c:pt idx="2061">
                  <c:v>0.438148148148148</c:v>
                </c:pt>
                <c:pt idx="2062">
                  <c:v>0.438263888888889</c:v>
                </c:pt>
                <c:pt idx="2063">
                  <c:v>0.43837962962963</c:v>
                </c:pt>
                <c:pt idx="2064">
                  <c:v>0.43849537037037</c:v>
                </c:pt>
                <c:pt idx="2065">
                  <c:v>0.438599537037037</c:v>
                </c:pt>
                <c:pt idx="2066">
                  <c:v>0.438715277777778</c:v>
                </c:pt>
                <c:pt idx="2067">
                  <c:v>0.438831018518518</c:v>
                </c:pt>
                <c:pt idx="2068">
                  <c:v>0.438946759259259</c:v>
                </c:pt>
                <c:pt idx="2069">
                  <c:v>0.4390625</c:v>
                </c:pt>
                <c:pt idx="2070">
                  <c:v>0.439178240740741</c:v>
                </c:pt>
                <c:pt idx="2071">
                  <c:v>0.439293981481481</c:v>
                </c:pt>
                <c:pt idx="2072">
                  <c:v>0.439409722222222</c:v>
                </c:pt>
                <c:pt idx="2073">
                  <c:v>0.439525462962963</c:v>
                </c:pt>
                <c:pt idx="2074">
                  <c:v>0.439641203703704</c:v>
                </c:pt>
                <c:pt idx="2075">
                  <c:v>0.439756944444444</c:v>
                </c:pt>
                <c:pt idx="2076">
                  <c:v>0.439872685185185</c:v>
                </c:pt>
                <c:pt idx="2077">
                  <c:v>0.439988425925926</c:v>
                </c:pt>
                <c:pt idx="2078">
                  <c:v>0.440104166666667</c:v>
                </c:pt>
                <c:pt idx="2079">
                  <c:v>0.440219907407407</c:v>
                </c:pt>
                <c:pt idx="2080">
                  <c:v>0.440324074074074</c:v>
                </c:pt>
                <c:pt idx="2081">
                  <c:v>0.440439814814815</c:v>
                </c:pt>
                <c:pt idx="2082">
                  <c:v>0.440555555555556</c:v>
                </c:pt>
                <c:pt idx="2083">
                  <c:v>0.440671296296296</c:v>
                </c:pt>
                <c:pt idx="2084">
                  <c:v>0.440787037037037</c:v>
                </c:pt>
                <c:pt idx="2085">
                  <c:v>0.440902777777778</c:v>
                </c:pt>
                <c:pt idx="2086">
                  <c:v>0.441018518518519</c:v>
                </c:pt>
                <c:pt idx="2087">
                  <c:v>0.441134259259259</c:v>
                </c:pt>
                <c:pt idx="2088">
                  <c:v>0.441261574074074</c:v>
                </c:pt>
                <c:pt idx="2089">
                  <c:v>0.441377314814815</c:v>
                </c:pt>
                <c:pt idx="2090">
                  <c:v>0.441493055555556</c:v>
                </c:pt>
                <c:pt idx="2091">
                  <c:v>0.441608796296296</c:v>
                </c:pt>
                <c:pt idx="2092">
                  <c:v>0.441724537037037</c:v>
                </c:pt>
                <c:pt idx="2093">
                  <c:v>0.441840277777778</c:v>
                </c:pt>
                <c:pt idx="2094">
                  <c:v>0.441956018518518</c:v>
                </c:pt>
                <c:pt idx="2095">
                  <c:v>0.442071759259259</c:v>
                </c:pt>
                <c:pt idx="2096">
                  <c:v>0.4421875</c:v>
                </c:pt>
                <c:pt idx="2097">
                  <c:v>0.442303240740741</c:v>
                </c:pt>
                <c:pt idx="2098">
                  <c:v>0.442407407407407</c:v>
                </c:pt>
                <c:pt idx="2099">
                  <c:v>0.442523148148148</c:v>
                </c:pt>
                <c:pt idx="2100">
                  <c:v>0.442638888888889</c:v>
                </c:pt>
                <c:pt idx="2101">
                  <c:v>0.44275462962963</c:v>
                </c:pt>
                <c:pt idx="2102">
                  <c:v>0.44287037037037</c:v>
                </c:pt>
                <c:pt idx="2103">
                  <c:v>0.442986111111111</c:v>
                </c:pt>
                <c:pt idx="2104">
                  <c:v>0.443101851851852</c:v>
                </c:pt>
                <c:pt idx="2105">
                  <c:v>0.443217592592593</c:v>
                </c:pt>
                <c:pt idx="2106">
                  <c:v>0.443333333333333</c:v>
                </c:pt>
                <c:pt idx="2107">
                  <c:v>0.443449074074074</c:v>
                </c:pt>
                <c:pt idx="2108">
                  <c:v>0.443564814814815</c:v>
                </c:pt>
                <c:pt idx="2109">
                  <c:v>0.443680555555556</c:v>
                </c:pt>
                <c:pt idx="2110">
                  <c:v>0.443796296296296</c:v>
                </c:pt>
                <c:pt idx="2111">
                  <c:v>0.443900462962963</c:v>
                </c:pt>
                <c:pt idx="2112">
                  <c:v>0.444016203703704</c:v>
                </c:pt>
                <c:pt idx="2113">
                  <c:v>0.444143518518518</c:v>
                </c:pt>
                <c:pt idx="2114">
                  <c:v>0.444247685185185</c:v>
                </c:pt>
                <c:pt idx="2115">
                  <c:v>0.444363425925926</c:v>
                </c:pt>
                <c:pt idx="2116">
                  <c:v>0.444479166666667</c:v>
                </c:pt>
                <c:pt idx="2117">
                  <c:v>0.444594907407407</c:v>
                </c:pt>
                <c:pt idx="2118">
                  <c:v>0.444710648148148</c:v>
                </c:pt>
                <c:pt idx="2119">
                  <c:v>0.444826388888889</c:v>
                </c:pt>
                <c:pt idx="2120">
                  <c:v>0.44494212962963</c:v>
                </c:pt>
                <c:pt idx="2121">
                  <c:v>0.44505787037037</c:v>
                </c:pt>
                <c:pt idx="2122">
                  <c:v>0.445173611111111</c:v>
                </c:pt>
                <c:pt idx="2123">
                  <c:v>0.445289351851852</c:v>
                </c:pt>
                <c:pt idx="2124">
                  <c:v>0.445405092592593</c:v>
                </c:pt>
                <c:pt idx="2125">
                  <c:v>0.445520833333333</c:v>
                </c:pt>
                <c:pt idx="2126">
                  <c:v>0.445636574074074</c:v>
                </c:pt>
                <c:pt idx="2127">
                  <c:v>0.445752314814815</c:v>
                </c:pt>
                <c:pt idx="2128">
                  <c:v>0.445856481481481</c:v>
                </c:pt>
                <c:pt idx="2129">
                  <c:v>0.445972222222222</c:v>
                </c:pt>
                <c:pt idx="2130">
                  <c:v>0.446099537037037</c:v>
                </c:pt>
                <c:pt idx="2131">
                  <c:v>0.446215277777778</c:v>
                </c:pt>
                <c:pt idx="2132">
                  <c:v>0.446331018518518</c:v>
                </c:pt>
                <c:pt idx="2133">
                  <c:v>0.446446759259259</c:v>
                </c:pt>
                <c:pt idx="2134">
                  <c:v>0.4465625</c:v>
                </c:pt>
                <c:pt idx="2135">
                  <c:v>0.446678240740741</c:v>
                </c:pt>
                <c:pt idx="2136">
                  <c:v>0.446712962962963</c:v>
                </c:pt>
                <c:pt idx="2137">
                  <c:v>0.446793981481481</c:v>
                </c:pt>
                <c:pt idx="2138">
                  <c:v>0.446909722222222</c:v>
                </c:pt>
                <c:pt idx="2139">
                  <c:v>0.447025462962963</c:v>
                </c:pt>
                <c:pt idx="2140">
                  <c:v>0.447141203703704</c:v>
                </c:pt>
                <c:pt idx="2141">
                  <c:v>0.447256944444444</c:v>
                </c:pt>
                <c:pt idx="2142">
                  <c:v>0.447372685185185</c:v>
                </c:pt>
                <c:pt idx="2143">
                  <c:v>0.447488425925926</c:v>
                </c:pt>
                <c:pt idx="2144">
                  <c:v>0.447592592592593</c:v>
                </c:pt>
                <c:pt idx="2145">
                  <c:v>0.447708333333333</c:v>
                </c:pt>
                <c:pt idx="2146">
                  <c:v>0.447824074074074</c:v>
                </c:pt>
                <c:pt idx="2147">
                  <c:v>0.447939814814815</c:v>
                </c:pt>
                <c:pt idx="2148">
                  <c:v>0.448055555555556</c:v>
                </c:pt>
                <c:pt idx="2149">
                  <c:v>0.448171296296296</c:v>
                </c:pt>
                <c:pt idx="2150">
                  <c:v>0.448287037037037</c:v>
                </c:pt>
                <c:pt idx="2151">
                  <c:v>0.448402777777778</c:v>
                </c:pt>
                <c:pt idx="2152">
                  <c:v>0.448518518518519</c:v>
                </c:pt>
                <c:pt idx="2153">
                  <c:v>0.448599537037037</c:v>
                </c:pt>
                <c:pt idx="2154">
                  <c:v>0.448634259259259</c:v>
                </c:pt>
                <c:pt idx="2155">
                  <c:v>0.44875</c:v>
                </c:pt>
                <c:pt idx="2156">
                  <c:v>0.448865740740741</c:v>
                </c:pt>
                <c:pt idx="2157">
                  <c:v>0.448981481481481</c:v>
                </c:pt>
                <c:pt idx="2158">
                  <c:v>0.449097222222222</c:v>
                </c:pt>
                <c:pt idx="2159">
                  <c:v>0.449212962962963</c:v>
                </c:pt>
                <c:pt idx="2160">
                  <c:v>0.449328703703704</c:v>
                </c:pt>
                <c:pt idx="2161">
                  <c:v>0.449409722222222</c:v>
                </c:pt>
                <c:pt idx="2162">
                  <c:v>0.449444444444444</c:v>
                </c:pt>
                <c:pt idx="2163">
                  <c:v>0.449560185185185</c:v>
                </c:pt>
                <c:pt idx="2164">
                  <c:v>0.449664351851852</c:v>
                </c:pt>
                <c:pt idx="2165">
                  <c:v>0.449780092592593</c:v>
                </c:pt>
                <c:pt idx="2166">
                  <c:v>0.449895833333333</c:v>
                </c:pt>
                <c:pt idx="2167">
                  <c:v>0.450011574074074</c:v>
                </c:pt>
                <c:pt idx="2168">
                  <c:v>0.450127314814815</c:v>
                </c:pt>
                <c:pt idx="2169">
                  <c:v>0.450243055555556</c:v>
                </c:pt>
                <c:pt idx="2170">
                  <c:v>0.450358796296296</c:v>
                </c:pt>
                <c:pt idx="2171">
                  <c:v>0.450474537037037</c:v>
                </c:pt>
                <c:pt idx="2172">
                  <c:v>0.450590277777778</c:v>
                </c:pt>
                <c:pt idx="2173">
                  <c:v>0.450706018518519</c:v>
                </c:pt>
                <c:pt idx="2174">
                  <c:v>0.450821759259259</c:v>
                </c:pt>
                <c:pt idx="2175">
                  <c:v>0.450949074074074</c:v>
                </c:pt>
                <c:pt idx="2176">
                  <c:v>0.451064814814815</c:v>
                </c:pt>
                <c:pt idx="2177">
                  <c:v>0.451180555555555</c:v>
                </c:pt>
                <c:pt idx="2178">
                  <c:v>0.45125</c:v>
                </c:pt>
                <c:pt idx="2179">
                  <c:v>0.451296296296296</c:v>
                </c:pt>
                <c:pt idx="2180">
                  <c:v>0.451400462962963</c:v>
                </c:pt>
                <c:pt idx="2181">
                  <c:v>0.451516203703704</c:v>
                </c:pt>
                <c:pt idx="2182">
                  <c:v>0.451631944444444</c:v>
                </c:pt>
                <c:pt idx="2183">
                  <c:v>0.451747685185185</c:v>
                </c:pt>
                <c:pt idx="2184">
                  <c:v>0.451863425925926</c:v>
                </c:pt>
                <c:pt idx="2185">
                  <c:v>0.451979166666667</c:v>
                </c:pt>
                <c:pt idx="2186">
                  <c:v>0.452094907407407</c:v>
                </c:pt>
                <c:pt idx="2187">
                  <c:v>0.452210648148148</c:v>
                </c:pt>
                <c:pt idx="2188">
                  <c:v>0.452326388888889</c:v>
                </c:pt>
                <c:pt idx="2189">
                  <c:v>0.45244212962963</c:v>
                </c:pt>
                <c:pt idx="2190">
                  <c:v>0.45255787037037</c:v>
                </c:pt>
                <c:pt idx="2191">
                  <c:v>0.452673611111111</c:v>
                </c:pt>
                <c:pt idx="2192">
                  <c:v>0.452789351851852</c:v>
                </c:pt>
                <c:pt idx="2193">
                  <c:v>0.452905092592593</c:v>
                </c:pt>
                <c:pt idx="2194">
                  <c:v>0.453020833333333</c:v>
                </c:pt>
                <c:pt idx="2195">
                  <c:v>0.453136574074074</c:v>
                </c:pt>
                <c:pt idx="2196">
                  <c:v>0.453252314814815</c:v>
                </c:pt>
                <c:pt idx="2197">
                  <c:v>0.453356481481481</c:v>
                </c:pt>
                <c:pt idx="2198">
                  <c:v>0.453472222222222</c:v>
                </c:pt>
                <c:pt idx="2199">
                  <c:v>0.453587962962963</c:v>
                </c:pt>
                <c:pt idx="2200">
                  <c:v>0.453703703703704</c:v>
                </c:pt>
                <c:pt idx="2201">
                  <c:v>0.453819444444444</c:v>
                </c:pt>
                <c:pt idx="2202">
                  <c:v>0.453935185185185</c:v>
                </c:pt>
                <c:pt idx="2203">
                  <c:v>0.454050925925926</c:v>
                </c:pt>
                <c:pt idx="2204">
                  <c:v>0.454166666666667</c:v>
                </c:pt>
                <c:pt idx="2205">
                  <c:v>0.454282407407407</c:v>
                </c:pt>
                <c:pt idx="2206">
                  <c:v>0.454398148148148</c:v>
                </c:pt>
                <c:pt idx="2207">
                  <c:v>0.454513888888889</c:v>
                </c:pt>
                <c:pt idx="2208">
                  <c:v>0.45462962962963</c:v>
                </c:pt>
                <c:pt idx="2209">
                  <c:v>0.45474537037037</c:v>
                </c:pt>
                <c:pt idx="2210">
                  <c:v>0.454861111111111</c:v>
                </c:pt>
                <c:pt idx="2211">
                  <c:v>0.454976851851852</c:v>
                </c:pt>
                <c:pt idx="2212">
                  <c:v>0.455081018518518</c:v>
                </c:pt>
                <c:pt idx="2213">
                  <c:v>0.455196759259259</c:v>
                </c:pt>
                <c:pt idx="2214">
                  <c:v>0.4553125</c:v>
                </c:pt>
                <c:pt idx="2215">
                  <c:v>0.455428240740741</c:v>
                </c:pt>
                <c:pt idx="2216">
                  <c:v>0.455543981481481</c:v>
                </c:pt>
                <c:pt idx="2217">
                  <c:v>0.455671296296296</c:v>
                </c:pt>
                <c:pt idx="2218">
                  <c:v>0.455787037037037</c:v>
                </c:pt>
                <c:pt idx="2219">
                  <c:v>0.455902777777778</c:v>
                </c:pt>
                <c:pt idx="2220">
                  <c:v>0.456018518518519</c:v>
                </c:pt>
                <c:pt idx="2221">
                  <c:v>0.456134259259259</c:v>
                </c:pt>
                <c:pt idx="2222">
                  <c:v>0.45625</c:v>
                </c:pt>
                <c:pt idx="2223">
                  <c:v>0.456365740740741</c:v>
                </c:pt>
                <c:pt idx="2224">
                  <c:v>0.456481481481481</c:v>
                </c:pt>
                <c:pt idx="2225">
                  <c:v>0.456597222222222</c:v>
                </c:pt>
                <c:pt idx="2226">
                  <c:v>0.456701388888889</c:v>
                </c:pt>
                <c:pt idx="2227">
                  <c:v>0.45681712962963</c:v>
                </c:pt>
                <c:pt idx="2228">
                  <c:v>0.45693287037037</c:v>
                </c:pt>
                <c:pt idx="2229">
                  <c:v>0.457048611111111</c:v>
                </c:pt>
                <c:pt idx="2230">
                  <c:v>0.457164351851852</c:v>
                </c:pt>
                <c:pt idx="2231">
                  <c:v>0.457280092592593</c:v>
                </c:pt>
                <c:pt idx="2232">
                  <c:v>0.457395833333333</c:v>
                </c:pt>
                <c:pt idx="2233">
                  <c:v>0.457511574074074</c:v>
                </c:pt>
                <c:pt idx="2234">
                  <c:v>0.457627314814815</c:v>
                </c:pt>
                <c:pt idx="2235">
                  <c:v>0.457743055555556</c:v>
                </c:pt>
                <c:pt idx="2236">
                  <c:v>0.457858796296296</c:v>
                </c:pt>
                <c:pt idx="2237">
                  <c:v>0.457974537037037</c:v>
                </c:pt>
                <c:pt idx="2238">
                  <c:v>0.458090277777778</c:v>
                </c:pt>
                <c:pt idx="2239">
                  <c:v>0.458206018518519</c:v>
                </c:pt>
                <c:pt idx="2240">
                  <c:v>0.458321759259259</c:v>
                </c:pt>
                <c:pt idx="2241">
                  <c:v>0.4584375</c:v>
                </c:pt>
                <c:pt idx="2242">
                  <c:v>0.458541666666667</c:v>
                </c:pt>
                <c:pt idx="2243">
                  <c:v>0.458657407407407</c:v>
                </c:pt>
                <c:pt idx="2244">
                  <c:v>0.458773148148148</c:v>
                </c:pt>
                <c:pt idx="2245">
                  <c:v>0.458888888888889</c:v>
                </c:pt>
                <c:pt idx="2246">
                  <c:v>0.45900462962963</c:v>
                </c:pt>
                <c:pt idx="2247">
                  <c:v>0.45912037037037</c:v>
                </c:pt>
                <c:pt idx="2248">
                  <c:v>0.459236111111111</c:v>
                </c:pt>
                <c:pt idx="2249">
                  <c:v>0.459351851851852</c:v>
                </c:pt>
                <c:pt idx="2250">
                  <c:v>0.459467592592593</c:v>
                </c:pt>
                <c:pt idx="2251">
                  <c:v>0.459583333333333</c:v>
                </c:pt>
                <c:pt idx="2252">
                  <c:v>0.459699074074074</c:v>
                </c:pt>
                <c:pt idx="2253">
                  <c:v>0.459814814814815</c:v>
                </c:pt>
                <c:pt idx="2254">
                  <c:v>0.459930555555556</c:v>
                </c:pt>
                <c:pt idx="2255">
                  <c:v>0.460046296296296</c:v>
                </c:pt>
                <c:pt idx="2256">
                  <c:v>0.460162037037037</c:v>
                </c:pt>
                <c:pt idx="2257">
                  <c:v>0.460277777777778</c:v>
                </c:pt>
                <c:pt idx="2258">
                  <c:v>0.460393518518519</c:v>
                </c:pt>
                <c:pt idx="2259">
                  <c:v>0.460509259259259</c:v>
                </c:pt>
                <c:pt idx="2260">
                  <c:v>0.460625</c:v>
                </c:pt>
                <c:pt idx="2261">
                  <c:v>0.460740740740741</c:v>
                </c:pt>
                <c:pt idx="2262">
                  <c:v>0.460856481481481</c:v>
                </c:pt>
                <c:pt idx="2263">
                  <c:v>0.460972222222222</c:v>
                </c:pt>
                <c:pt idx="2264">
                  <c:v>0.461087962962963</c:v>
                </c:pt>
                <c:pt idx="2265">
                  <c:v>0.461203703703704</c:v>
                </c:pt>
                <c:pt idx="2266">
                  <c:v>0.461319444444444</c:v>
                </c:pt>
                <c:pt idx="2267">
                  <c:v>0.461435185185185</c:v>
                </c:pt>
                <c:pt idx="2268">
                  <c:v>0.461550925925926</c:v>
                </c:pt>
                <c:pt idx="2269">
                  <c:v>0.461666666666667</c:v>
                </c:pt>
                <c:pt idx="2270">
                  <c:v>0.461782407407407</c:v>
                </c:pt>
                <c:pt idx="2271">
                  <c:v>0.461898148148148</c:v>
                </c:pt>
                <c:pt idx="2272">
                  <c:v>0.462013888888889</c:v>
                </c:pt>
                <c:pt idx="2273">
                  <c:v>0.462118055555556</c:v>
                </c:pt>
                <c:pt idx="2274">
                  <c:v>0.462233796296296</c:v>
                </c:pt>
                <c:pt idx="2275">
                  <c:v>0.462349537037037</c:v>
                </c:pt>
                <c:pt idx="2276">
                  <c:v>0.462465277777778</c:v>
                </c:pt>
                <c:pt idx="2277">
                  <c:v>0.462581018518519</c:v>
                </c:pt>
                <c:pt idx="2278">
                  <c:v>0.462696759259259</c:v>
                </c:pt>
                <c:pt idx="2279">
                  <c:v>0.4628125</c:v>
                </c:pt>
                <c:pt idx="2280">
                  <c:v>0.462928240740741</c:v>
                </c:pt>
                <c:pt idx="2281">
                  <c:v>0.463043981481481</c:v>
                </c:pt>
                <c:pt idx="2282">
                  <c:v>0.463159722222222</c:v>
                </c:pt>
                <c:pt idx="2283">
                  <c:v>0.463275462962963</c:v>
                </c:pt>
                <c:pt idx="2284">
                  <c:v>0.463391203703704</c:v>
                </c:pt>
                <c:pt idx="2285">
                  <c:v>0.463506944444444</c:v>
                </c:pt>
                <c:pt idx="2286">
                  <c:v>0.463622685185185</c:v>
                </c:pt>
                <c:pt idx="2287">
                  <c:v>0.463738425925926</c:v>
                </c:pt>
                <c:pt idx="2288">
                  <c:v>0.463854166666667</c:v>
                </c:pt>
                <c:pt idx="2289">
                  <c:v>0.463969907407407</c:v>
                </c:pt>
                <c:pt idx="2290">
                  <c:v>0.464085648148148</c:v>
                </c:pt>
                <c:pt idx="2291">
                  <c:v>0.464189814814815</c:v>
                </c:pt>
                <c:pt idx="2292">
                  <c:v>0.464305555555555</c:v>
                </c:pt>
                <c:pt idx="2293">
                  <c:v>0.464421296296296</c:v>
                </c:pt>
                <c:pt idx="2294">
                  <c:v>0.464537037037037</c:v>
                </c:pt>
                <c:pt idx="2295">
                  <c:v>0.464652777777778</c:v>
                </c:pt>
                <c:pt idx="2296">
                  <c:v>0.464768518518518</c:v>
                </c:pt>
                <c:pt idx="2297">
                  <c:v>0.464884259259259</c:v>
                </c:pt>
                <c:pt idx="2298">
                  <c:v>0.465</c:v>
                </c:pt>
                <c:pt idx="2299">
                  <c:v>0.465115740740741</c:v>
                </c:pt>
                <c:pt idx="2300">
                  <c:v>0.465231481481481</c:v>
                </c:pt>
                <c:pt idx="2301">
                  <c:v>0.465358796296296</c:v>
                </c:pt>
                <c:pt idx="2302">
                  <c:v>0.465474537037037</c:v>
                </c:pt>
                <c:pt idx="2303">
                  <c:v>0.465590277777778</c:v>
                </c:pt>
                <c:pt idx="2304">
                  <c:v>0.465706018518518</c:v>
                </c:pt>
                <c:pt idx="2305">
                  <c:v>0.465787037037037</c:v>
                </c:pt>
                <c:pt idx="2306">
                  <c:v>0.465810185185185</c:v>
                </c:pt>
                <c:pt idx="2307">
                  <c:v>0.465925925925926</c:v>
                </c:pt>
                <c:pt idx="2308">
                  <c:v>0.466041666666667</c:v>
                </c:pt>
                <c:pt idx="2309">
                  <c:v>0.466157407407407</c:v>
                </c:pt>
                <c:pt idx="2310">
                  <c:v>0.466273148148148</c:v>
                </c:pt>
                <c:pt idx="2311">
                  <c:v>0.466388888888889</c:v>
                </c:pt>
                <c:pt idx="2312">
                  <c:v>0.46650462962963</c:v>
                </c:pt>
                <c:pt idx="2313">
                  <c:v>0.46662037037037</c:v>
                </c:pt>
                <c:pt idx="2314">
                  <c:v>0.466736111111111</c:v>
                </c:pt>
                <c:pt idx="2315">
                  <c:v>0.466851851851852</c:v>
                </c:pt>
                <c:pt idx="2316">
                  <c:v>0.466967592592593</c:v>
                </c:pt>
                <c:pt idx="2317">
                  <c:v>0.467083333333333</c:v>
                </c:pt>
                <c:pt idx="2318">
                  <c:v>0.467199074074074</c:v>
                </c:pt>
                <c:pt idx="2319">
                  <c:v>0.467314814814815</c:v>
                </c:pt>
                <c:pt idx="2320">
                  <c:v>0.467430555555556</c:v>
                </c:pt>
                <c:pt idx="2321">
                  <c:v>0.467546296296296</c:v>
                </c:pt>
                <c:pt idx="2322">
                  <c:v>0.467650462962963</c:v>
                </c:pt>
                <c:pt idx="2323">
                  <c:v>0.467766203703704</c:v>
                </c:pt>
                <c:pt idx="2324">
                  <c:v>0.467881944444444</c:v>
                </c:pt>
                <c:pt idx="2325">
                  <c:v>0.467997685185185</c:v>
                </c:pt>
                <c:pt idx="2326">
                  <c:v>0.468113425925926</c:v>
                </c:pt>
                <c:pt idx="2327">
                  <c:v>0.468229166666667</c:v>
                </c:pt>
                <c:pt idx="2328">
                  <c:v>0.468344907407407</c:v>
                </c:pt>
                <c:pt idx="2329">
                  <c:v>0.468460648148148</c:v>
                </c:pt>
                <c:pt idx="2330">
                  <c:v>0.468576388888889</c:v>
                </c:pt>
                <c:pt idx="2331">
                  <c:v>0.46869212962963</c:v>
                </c:pt>
                <c:pt idx="2332">
                  <c:v>0.46880787037037</c:v>
                </c:pt>
                <c:pt idx="2333">
                  <c:v>0.468854166666667</c:v>
                </c:pt>
                <c:pt idx="2334">
                  <c:v>0.468923611111111</c:v>
                </c:pt>
                <c:pt idx="2335">
                  <c:v>0.469039351851852</c:v>
                </c:pt>
                <c:pt idx="2336">
                  <c:v>0.46912037037037</c:v>
                </c:pt>
                <c:pt idx="2337">
                  <c:v>0.469155092592593</c:v>
                </c:pt>
                <c:pt idx="2338">
                  <c:v>0.469270833333333</c:v>
                </c:pt>
                <c:pt idx="2339">
                  <c:v>0.469375</c:v>
                </c:pt>
                <c:pt idx="2340">
                  <c:v>0.469490740740741</c:v>
                </c:pt>
                <c:pt idx="2341">
                  <c:v>0.469606481481481</c:v>
                </c:pt>
                <c:pt idx="2342">
                  <c:v>0.469722222222222</c:v>
                </c:pt>
                <c:pt idx="2343">
                  <c:v>0.469837962962963</c:v>
                </c:pt>
                <c:pt idx="2344">
                  <c:v>0.469953703703704</c:v>
                </c:pt>
                <c:pt idx="2345">
                  <c:v>0.470081018518518</c:v>
                </c:pt>
                <c:pt idx="2346">
                  <c:v>0.470196759259259</c:v>
                </c:pt>
                <c:pt idx="2347">
                  <c:v>0.4703125</c:v>
                </c:pt>
                <c:pt idx="2348">
                  <c:v>0.470428240740741</c:v>
                </c:pt>
                <c:pt idx="2349">
                  <c:v>0.470428240740741</c:v>
                </c:pt>
                <c:pt idx="2350">
                  <c:v>0.470543981481481</c:v>
                </c:pt>
                <c:pt idx="2351">
                  <c:v>0.470659722222222</c:v>
                </c:pt>
                <c:pt idx="2352">
                  <c:v>0.470775462962963</c:v>
                </c:pt>
                <c:pt idx="2353">
                  <c:v>0.470891203703704</c:v>
                </c:pt>
                <c:pt idx="2354">
                  <c:v>0.471006944444444</c:v>
                </c:pt>
                <c:pt idx="2355">
                  <c:v>0.471122685185185</c:v>
                </c:pt>
                <c:pt idx="2356">
                  <c:v>0.471226851851852</c:v>
                </c:pt>
                <c:pt idx="2357">
                  <c:v>0.471342592592593</c:v>
                </c:pt>
                <c:pt idx="2358">
                  <c:v>0.471458333333333</c:v>
                </c:pt>
                <c:pt idx="2359">
                  <c:v>0.471574074074074</c:v>
                </c:pt>
                <c:pt idx="2360">
                  <c:v>0.471689814814815</c:v>
                </c:pt>
                <c:pt idx="2361">
                  <c:v>0.471805555555556</c:v>
                </c:pt>
                <c:pt idx="2362">
                  <c:v>0.471921296296296</c:v>
                </c:pt>
                <c:pt idx="2363">
                  <c:v>0.472037037037037</c:v>
                </c:pt>
                <c:pt idx="2364">
                  <c:v>0.472152777777778</c:v>
                </c:pt>
                <c:pt idx="2365">
                  <c:v>0.472268518518519</c:v>
                </c:pt>
                <c:pt idx="2366">
                  <c:v>0.472384259259259</c:v>
                </c:pt>
                <c:pt idx="2367">
                  <c:v>0.4725</c:v>
                </c:pt>
                <c:pt idx="2368">
                  <c:v>0.472615740740741</c:v>
                </c:pt>
                <c:pt idx="2369">
                  <c:v>0.472731481481482</c:v>
                </c:pt>
                <c:pt idx="2370">
                  <c:v>0.472847222222222</c:v>
                </c:pt>
                <c:pt idx="2371">
                  <c:v>0.472962962962963</c:v>
                </c:pt>
                <c:pt idx="2372">
                  <c:v>0.473078703703704</c:v>
                </c:pt>
                <c:pt idx="2373">
                  <c:v>0.47318287037037</c:v>
                </c:pt>
                <c:pt idx="2374">
                  <c:v>0.473298611111111</c:v>
                </c:pt>
                <c:pt idx="2375">
                  <c:v>0.473414351851852</c:v>
                </c:pt>
                <c:pt idx="2376">
                  <c:v>0.473530092592593</c:v>
                </c:pt>
                <c:pt idx="2377">
                  <c:v>0.473645833333333</c:v>
                </c:pt>
                <c:pt idx="2378">
                  <c:v>0.473761574074074</c:v>
                </c:pt>
                <c:pt idx="2379">
                  <c:v>0.473877314814815</c:v>
                </c:pt>
                <c:pt idx="2380">
                  <c:v>0.473993055555556</c:v>
                </c:pt>
                <c:pt idx="2381">
                  <c:v>0.474108796296296</c:v>
                </c:pt>
                <c:pt idx="2382">
                  <c:v>0.474224537037037</c:v>
                </c:pt>
                <c:pt idx="2383">
                  <c:v>0.474340277777778</c:v>
                </c:pt>
                <c:pt idx="2384">
                  <c:v>0.474456018518518</c:v>
                </c:pt>
                <c:pt idx="2385">
                  <c:v>0.474571759259259</c:v>
                </c:pt>
                <c:pt idx="2386">
                  <c:v>0.4746875</c:v>
                </c:pt>
                <c:pt idx="2387">
                  <c:v>0.474803240740741</c:v>
                </c:pt>
                <c:pt idx="2388">
                  <c:v>0.474918981481481</c:v>
                </c:pt>
                <c:pt idx="2389">
                  <c:v>0.475034722222222</c:v>
                </c:pt>
                <c:pt idx="2390">
                  <c:v>0.475138888888889</c:v>
                </c:pt>
                <c:pt idx="2391">
                  <c:v>0.475266203703704</c:v>
                </c:pt>
                <c:pt idx="2392">
                  <c:v>0.475381944444444</c:v>
                </c:pt>
                <c:pt idx="2393">
                  <c:v>0.475497685185185</c:v>
                </c:pt>
                <c:pt idx="2394">
                  <c:v>0.475613425925926</c:v>
                </c:pt>
                <c:pt idx="2395">
                  <c:v>0.475729166666667</c:v>
                </c:pt>
                <c:pt idx="2396">
                  <c:v>0.475844907407407</c:v>
                </c:pt>
                <c:pt idx="2397">
                  <c:v>0.475960648148148</c:v>
                </c:pt>
                <c:pt idx="2398">
                  <c:v>0.476076388888889</c:v>
                </c:pt>
                <c:pt idx="2399">
                  <c:v>0.47619212962963</c:v>
                </c:pt>
                <c:pt idx="2400">
                  <c:v>0.47630787037037</c:v>
                </c:pt>
                <c:pt idx="2401">
                  <c:v>0.476423611111111</c:v>
                </c:pt>
                <c:pt idx="2402">
                  <c:v>0.476539351851852</c:v>
                </c:pt>
                <c:pt idx="2403">
                  <c:v>0.476643518518518</c:v>
                </c:pt>
                <c:pt idx="2404">
                  <c:v>0.476759259259259</c:v>
                </c:pt>
                <c:pt idx="2405">
                  <c:v>0.476886574074074</c:v>
                </c:pt>
                <c:pt idx="2406">
                  <c:v>0.477002314814815</c:v>
                </c:pt>
                <c:pt idx="2407">
                  <c:v>0.477106481481481</c:v>
                </c:pt>
                <c:pt idx="2408">
                  <c:v>0.477222222222222</c:v>
                </c:pt>
                <c:pt idx="2409">
                  <c:v>0.477337962962963</c:v>
                </c:pt>
                <c:pt idx="2410">
                  <c:v>0.477453703703704</c:v>
                </c:pt>
                <c:pt idx="2411">
                  <c:v>0.477569444444444</c:v>
                </c:pt>
                <c:pt idx="2412">
                  <c:v>0.477685185185185</c:v>
                </c:pt>
                <c:pt idx="2413">
                  <c:v>0.477800925925926</c:v>
                </c:pt>
                <c:pt idx="2414">
                  <c:v>0.477916666666667</c:v>
                </c:pt>
                <c:pt idx="2415">
                  <c:v>0.478032407407407</c:v>
                </c:pt>
                <c:pt idx="2416">
                  <c:v>0.478148148148148</c:v>
                </c:pt>
                <c:pt idx="2417">
                  <c:v>0.478263888888889</c:v>
                </c:pt>
                <c:pt idx="2418">
                  <c:v>0.47837962962963</c:v>
                </c:pt>
                <c:pt idx="2419">
                  <c:v>0.47849537037037</c:v>
                </c:pt>
                <c:pt idx="2420">
                  <c:v>0.478611111111111</c:v>
                </c:pt>
                <c:pt idx="2421">
                  <c:v>0.478715277777778</c:v>
                </c:pt>
                <c:pt idx="2422">
                  <c:v>0.478831018518518</c:v>
                </c:pt>
                <c:pt idx="2423">
                  <c:v>0.478946759259259</c:v>
                </c:pt>
                <c:pt idx="2424">
                  <c:v>0.4790625</c:v>
                </c:pt>
                <c:pt idx="2425">
                  <c:v>0.479178240740741</c:v>
                </c:pt>
                <c:pt idx="2426">
                  <c:v>0.479293981481481</c:v>
                </c:pt>
                <c:pt idx="2427">
                  <c:v>0.479409722222222</c:v>
                </c:pt>
                <c:pt idx="2428">
                  <c:v>0.479525462962963</c:v>
                </c:pt>
                <c:pt idx="2429">
                  <c:v>0.479641203703704</c:v>
                </c:pt>
                <c:pt idx="2430">
                  <c:v>0.479756944444444</c:v>
                </c:pt>
                <c:pt idx="2431">
                  <c:v>0.479872685185185</c:v>
                </c:pt>
                <c:pt idx="2432">
                  <c:v>0.479988425925926</c:v>
                </c:pt>
                <c:pt idx="2433">
                  <c:v>0.480104166666667</c:v>
                </c:pt>
                <c:pt idx="2434">
                  <c:v>0.480219907407407</c:v>
                </c:pt>
                <c:pt idx="2435">
                  <c:v>0.480335648148148</c:v>
                </c:pt>
                <c:pt idx="2436">
                  <c:v>0.480462962962963</c:v>
                </c:pt>
                <c:pt idx="2437">
                  <c:v>0.480578703703704</c:v>
                </c:pt>
                <c:pt idx="2438">
                  <c:v>0.48068287037037</c:v>
                </c:pt>
                <c:pt idx="2439">
                  <c:v>0.480798611111111</c:v>
                </c:pt>
                <c:pt idx="2440">
                  <c:v>0.480914351851852</c:v>
                </c:pt>
                <c:pt idx="2441">
                  <c:v>0.481030092592593</c:v>
                </c:pt>
                <c:pt idx="2442">
                  <c:v>0.481145833333333</c:v>
                </c:pt>
                <c:pt idx="2443">
                  <c:v>0.481261574074074</c:v>
                </c:pt>
                <c:pt idx="2444">
                  <c:v>0.481377314814815</c:v>
                </c:pt>
                <c:pt idx="2445">
                  <c:v>0.481493055555556</c:v>
                </c:pt>
                <c:pt idx="2446">
                  <c:v>0.481608796296296</c:v>
                </c:pt>
                <c:pt idx="2447">
                  <c:v>0.481724537037037</c:v>
                </c:pt>
                <c:pt idx="2448">
                  <c:v>0.481840277777778</c:v>
                </c:pt>
                <c:pt idx="2449">
                  <c:v>0.481956018518519</c:v>
                </c:pt>
                <c:pt idx="2450">
                  <c:v>0.482071759259259</c:v>
                </c:pt>
                <c:pt idx="2451">
                  <c:v>0.4821875</c:v>
                </c:pt>
                <c:pt idx="2452">
                  <c:v>0.482291666666667</c:v>
                </c:pt>
                <c:pt idx="2453">
                  <c:v>0.482407407407407</c:v>
                </c:pt>
                <c:pt idx="2454">
                  <c:v>0.482534722222222</c:v>
                </c:pt>
                <c:pt idx="2455">
                  <c:v>0.482638888888889</c:v>
                </c:pt>
                <c:pt idx="2456">
                  <c:v>0.48275462962963</c:v>
                </c:pt>
                <c:pt idx="2457">
                  <c:v>0.48287037037037</c:v>
                </c:pt>
                <c:pt idx="2458">
                  <c:v>0.482986111111111</c:v>
                </c:pt>
                <c:pt idx="2459">
                  <c:v>0.483101851851852</c:v>
                </c:pt>
                <c:pt idx="2460">
                  <c:v>0.483217592592593</c:v>
                </c:pt>
                <c:pt idx="2461">
                  <c:v>0.483333333333333</c:v>
                </c:pt>
                <c:pt idx="2462">
                  <c:v>0.483449074074074</c:v>
                </c:pt>
                <c:pt idx="2463">
                  <c:v>0.483564814814815</c:v>
                </c:pt>
                <c:pt idx="2464">
                  <c:v>0.483680555555555</c:v>
                </c:pt>
                <c:pt idx="2465">
                  <c:v>0.483796296296296</c:v>
                </c:pt>
                <c:pt idx="2466">
                  <c:v>0.483912037037037</c:v>
                </c:pt>
                <c:pt idx="2467">
                  <c:v>0.484027777777778</c:v>
                </c:pt>
                <c:pt idx="2468">
                  <c:v>0.484131944444444</c:v>
                </c:pt>
                <c:pt idx="2469">
                  <c:v>0.484259259259259</c:v>
                </c:pt>
                <c:pt idx="2470">
                  <c:v>0.484375</c:v>
                </c:pt>
                <c:pt idx="2471">
                  <c:v>0.484479166666667</c:v>
                </c:pt>
                <c:pt idx="2472">
                  <c:v>0.484594907407407</c:v>
                </c:pt>
                <c:pt idx="2473">
                  <c:v>0.484710648148148</c:v>
                </c:pt>
                <c:pt idx="2474">
                  <c:v>0.484826388888889</c:v>
                </c:pt>
                <c:pt idx="2475">
                  <c:v>0.48494212962963</c:v>
                </c:pt>
                <c:pt idx="2476">
                  <c:v>0.48505787037037</c:v>
                </c:pt>
                <c:pt idx="2477">
                  <c:v>0.485173611111111</c:v>
                </c:pt>
                <c:pt idx="2478">
                  <c:v>0.485289351851852</c:v>
                </c:pt>
                <c:pt idx="2479">
                  <c:v>0.485416666666667</c:v>
                </c:pt>
                <c:pt idx="2480">
                  <c:v>0.485532407407407</c:v>
                </c:pt>
                <c:pt idx="2481">
                  <c:v>0.485648148148148</c:v>
                </c:pt>
                <c:pt idx="2482">
                  <c:v>0.485763888888889</c:v>
                </c:pt>
                <c:pt idx="2483">
                  <c:v>0.48587962962963</c:v>
                </c:pt>
                <c:pt idx="2484">
                  <c:v>0.485983796296296</c:v>
                </c:pt>
                <c:pt idx="2485">
                  <c:v>0.486099537037037</c:v>
                </c:pt>
                <c:pt idx="2486">
                  <c:v>0.486215277777778</c:v>
                </c:pt>
                <c:pt idx="2487">
                  <c:v>0.486331018518518</c:v>
                </c:pt>
                <c:pt idx="2488">
                  <c:v>0.486446759259259</c:v>
                </c:pt>
                <c:pt idx="2489">
                  <c:v>0.4865625</c:v>
                </c:pt>
                <c:pt idx="2490">
                  <c:v>0.486678240740741</c:v>
                </c:pt>
                <c:pt idx="2491">
                  <c:v>0.486793981481481</c:v>
                </c:pt>
                <c:pt idx="2492">
                  <c:v>0.486909722222222</c:v>
                </c:pt>
                <c:pt idx="2493">
                  <c:v>0.487025462962963</c:v>
                </c:pt>
                <c:pt idx="2494">
                  <c:v>0.487141203703704</c:v>
                </c:pt>
                <c:pt idx="2495">
                  <c:v>0.487256944444444</c:v>
                </c:pt>
                <c:pt idx="2496">
                  <c:v>0.487372685185185</c:v>
                </c:pt>
                <c:pt idx="2497">
                  <c:v>0.487488425925926</c:v>
                </c:pt>
                <c:pt idx="2498">
                  <c:v>0.487604166666667</c:v>
                </c:pt>
                <c:pt idx="2499">
                  <c:v>0.487719907407407</c:v>
                </c:pt>
                <c:pt idx="2500">
                  <c:v>0.487835648148148</c:v>
                </c:pt>
                <c:pt idx="2501">
                  <c:v>0.487939814814815</c:v>
                </c:pt>
                <c:pt idx="2502">
                  <c:v>0.488055555555555</c:v>
                </c:pt>
                <c:pt idx="2503">
                  <c:v>0.488171296296296</c:v>
                </c:pt>
                <c:pt idx="2504">
                  <c:v>0.488287037037037</c:v>
                </c:pt>
                <c:pt idx="2505">
                  <c:v>0.488402777777778</c:v>
                </c:pt>
                <c:pt idx="2506">
                  <c:v>0.488518518518518</c:v>
                </c:pt>
                <c:pt idx="2507">
                  <c:v>0.488634259259259</c:v>
                </c:pt>
                <c:pt idx="2508">
                  <c:v>0.48875</c:v>
                </c:pt>
                <c:pt idx="2509">
                  <c:v>0.488865740740741</c:v>
                </c:pt>
                <c:pt idx="2510">
                  <c:v>0.488981481481481</c:v>
                </c:pt>
                <c:pt idx="2511">
                  <c:v>0.489097222222222</c:v>
                </c:pt>
                <c:pt idx="2512">
                  <c:v>0.489212962962963</c:v>
                </c:pt>
                <c:pt idx="2513">
                  <c:v>0.489328703703704</c:v>
                </c:pt>
                <c:pt idx="2514">
                  <c:v>0.489444444444444</c:v>
                </c:pt>
                <c:pt idx="2515">
                  <c:v>0.489560185185185</c:v>
                </c:pt>
                <c:pt idx="2516">
                  <c:v>0.489594907407407</c:v>
                </c:pt>
                <c:pt idx="2517">
                  <c:v>0.489675925925926</c:v>
                </c:pt>
                <c:pt idx="2518">
                  <c:v>0.489791666666667</c:v>
                </c:pt>
                <c:pt idx="2519">
                  <c:v>0.489895833333333</c:v>
                </c:pt>
                <c:pt idx="2520">
                  <c:v>0.490011574074074</c:v>
                </c:pt>
                <c:pt idx="2521">
                  <c:v>0.490127314814815</c:v>
                </c:pt>
                <c:pt idx="2522">
                  <c:v>0.490243055555555</c:v>
                </c:pt>
                <c:pt idx="2523">
                  <c:v>0.490358796296296</c:v>
                </c:pt>
                <c:pt idx="2524">
                  <c:v>0.490474537037037</c:v>
                </c:pt>
                <c:pt idx="2525">
                  <c:v>0.490601851851852</c:v>
                </c:pt>
                <c:pt idx="2526">
                  <c:v>0.490717592592593</c:v>
                </c:pt>
                <c:pt idx="2527">
                  <c:v>0.490833333333333</c:v>
                </c:pt>
                <c:pt idx="2528">
                  <c:v>0.490949074074074</c:v>
                </c:pt>
                <c:pt idx="2529">
                  <c:v>0.491064814814815</c:v>
                </c:pt>
                <c:pt idx="2530">
                  <c:v>0.491180555555556</c:v>
                </c:pt>
                <c:pt idx="2531">
                  <c:v>0.491296296296296</c:v>
                </c:pt>
                <c:pt idx="2532">
                  <c:v>0.491412037037037</c:v>
                </c:pt>
                <c:pt idx="2533">
                  <c:v>0.491527777777778</c:v>
                </c:pt>
                <c:pt idx="2534">
                  <c:v>0.491643518518519</c:v>
                </c:pt>
                <c:pt idx="2535">
                  <c:v>0.491678240740741</c:v>
                </c:pt>
                <c:pt idx="2536">
                  <c:v>0.491759259259259</c:v>
                </c:pt>
                <c:pt idx="2537">
                  <c:v>0.491863425925926</c:v>
                </c:pt>
                <c:pt idx="2538">
                  <c:v>0.491979166666667</c:v>
                </c:pt>
                <c:pt idx="2539">
                  <c:v>0.492094907407407</c:v>
                </c:pt>
                <c:pt idx="2540">
                  <c:v>0.492210648148148</c:v>
                </c:pt>
                <c:pt idx="2541">
                  <c:v>0.492326388888889</c:v>
                </c:pt>
                <c:pt idx="2542">
                  <c:v>0.49244212962963</c:v>
                </c:pt>
                <c:pt idx="2543">
                  <c:v>0.49255787037037</c:v>
                </c:pt>
                <c:pt idx="2544">
                  <c:v>0.492673611111111</c:v>
                </c:pt>
                <c:pt idx="2545">
                  <c:v>0.492789351851852</c:v>
                </c:pt>
                <c:pt idx="2546">
                  <c:v>0.492905092592593</c:v>
                </c:pt>
                <c:pt idx="2547">
                  <c:v>0.493020833333333</c:v>
                </c:pt>
                <c:pt idx="2548">
                  <c:v>0.493136574074074</c:v>
                </c:pt>
                <c:pt idx="2549">
                  <c:v>0.493252314814815</c:v>
                </c:pt>
                <c:pt idx="2550">
                  <c:v>0.493368055555556</c:v>
                </c:pt>
                <c:pt idx="2551">
                  <c:v>0.493483796296296</c:v>
                </c:pt>
                <c:pt idx="2552">
                  <c:v>0.493599537037037</c:v>
                </c:pt>
                <c:pt idx="2553">
                  <c:v>0.493703703703704</c:v>
                </c:pt>
                <c:pt idx="2554">
                  <c:v>0.493819444444444</c:v>
                </c:pt>
                <c:pt idx="2555">
                  <c:v>0.493935185185185</c:v>
                </c:pt>
                <c:pt idx="2556">
                  <c:v>0.494050925925926</c:v>
                </c:pt>
                <c:pt idx="2557">
                  <c:v>0.494166666666667</c:v>
                </c:pt>
                <c:pt idx="2558">
                  <c:v>0.494282407407407</c:v>
                </c:pt>
                <c:pt idx="2559">
                  <c:v>0.494398148148148</c:v>
                </c:pt>
                <c:pt idx="2560">
                  <c:v>0.494513888888889</c:v>
                </c:pt>
                <c:pt idx="2561">
                  <c:v>0.49462962962963</c:v>
                </c:pt>
                <c:pt idx="2562">
                  <c:v>0.49474537037037</c:v>
                </c:pt>
                <c:pt idx="2563">
                  <c:v>0.494861111111111</c:v>
                </c:pt>
                <c:pt idx="2564">
                  <c:v>0.494976851851852</c:v>
                </c:pt>
                <c:pt idx="2565">
                  <c:v>0.495092592592593</c:v>
                </c:pt>
                <c:pt idx="2566">
                  <c:v>0.495208333333333</c:v>
                </c:pt>
                <c:pt idx="2567">
                  <c:v>0.495324074074074</c:v>
                </c:pt>
                <c:pt idx="2568">
                  <c:v>0.495439814814815</c:v>
                </c:pt>
                <c:pt idx="2569">
                  <c:v>0.495555555555555</c:v>
                </c:pt>
                <c:pt idx="2570">
                  <c:v>0.495659722222222</c:v>
                </c:pt>
                <c:pt idx="2571">
                  <c:v>0.495775462962963</c:v>
                </c:pt>
                <c:pt idx="2572">
                  <c:v>0.495891203703704</c:v>
                </c:pt>
                <c:pt idx="2573">
                  <c:v>0.496006944444444</c:v>
                </c:pt>
                <c:pt idx="2574">
                  <c:v>0.496122685185185</c:v>
                </c:pt>
                <c:pt idx="2575">
                  <c:v>0.49625</c:v>
                </c:pt>
                <c:pt idx="2576">
                  <c:v>0.496365740740741</c:v>
                </c:pt>
                <c:pt idx="2577">
                  <c:v>0.4965625</c:v>
                </c:pt>
                <c:pt idx="2578">
                  <c:v>0.496666666666667</c:v>
                </c:pt>
                <c:pt idx="2579">
                  <c:v>0.496782407407407</c:v>
                </c:pt>
                <c:pt idx="2580">
                  <c:v>0.496898148148148</c:v>
                </c:pt>
                <c:pt idx="2581">
                  <c:v>0.497013888888889</c:v>
                </c:pt>
                <c:pt idx="2582">
                  <c:v>0.49712962962963</c:v>
                </c:pt>
                <c:pt idx="2583">
                  <c:v>0.49724537037037</c:v>
                </c:pt>
                <c:pt idx="2584">
                  <c:v>0.497361111111111</c:v>
                </c:pt>
                <c:pt idx="2585">
                  <c:v>0.497476851851852</c:v>
                </c:pt>
                <c:pt idx="2586">
                  <c:v>0.497592592592593</c:v>
                </c:pt>
                <c:pt idx="2587">
                  <c:v>0.497708333333333</c:v>
                </c:pt>
                <c:pt idx="2588">
                  <c:v>0.497824074074074</c:v>
                </c:pt>
                <c:pt idx="2589">
                  <c:v>0.497939814814815</c:v>
                </c:pt>
                <c:pt idx="2590">
                  <c:v>0.498055555555555</c:v>
                </c:pt>
                <c:pt idx="2591">
                  <c:v>0.498171296296296</c:v>
                </c:pt>
                <c:pt idx="2592">
                  <c:v>0.498287037037037</c:v>
                </c:pt>
                <c:pt idx="2593">
                  <c:v>0.498402777777778</c:v>
                </c:pt>
                <c:pt idx="2594">
                  <c:v>0.498518518518518</c:v>
                </c:pt>
                <c:pt idx="2595">
                  <c:v>0.498634259259259</c:v>
                </c:pt>
                <c:pt idx="2596">
                  <c:v>0.498738425925926</c:v>
                </c:pt>
                <c:pt idx="2597">
                  <c:v>0.498854166666667</c:v>
                </c:pt>
                <c:pt idx="2598">
                  <c:v>0.498969907407407</c:v>
                </c:pt>
                <c:pt idx="2599">
                  <c:v>0.499085648148148</c:v>
                </c:pt>
                <c:pt idx="2600">
                  <c:v>0.499201388888889</c:v>
                </c:pt>
                <c:pt idx="2601">
                  <c:v>0.49931712962963</c:v>
                </c:pt>
                <c:pt idx="2602">
                  <c:v>0.49943287037037</c:v>
                </c:pt>
                <c:pt idx="2603">
                  <c:v>0.499548611111111</c:v>
                </c:pt>
                <c:pt idx="2604">
                  <c:v>0.499664351851852</c:v>
                </c:pt>
                <c:pt idx="2605">
                  <c:v>0.499780092592593</c:v>
                </c:pt>
                <c:pt idx="2606">
                  <c:v>0.499895833333333</c:v>
                </c:pt>
                <c:pt idx="2607">
                  <c:v>0.500011574074074</c:v>
                </c:pt>
                <c:pt idx="2608">
                  <c:v>0.500127314814815</c:v>
                </c:pt>
                <c:pt idx="2609">
                  <c:v>0.500243055555556</c:v>
                </c:pt>
                <c:pt idx="2610">
                  <c:v>0.500358796296296</c:v>
                </c:pt>
                <c:pt idx="2611">
                  <c:v>0.500474537037037</c:v>
                </c:pt>
                <c:pt idx="2612">
                  <c:v>0.500578703703704</c:v>
                </c:pt>
                <c:pt idx="2613">
                  <c:v>0.500694444444444</c:v>
                </c:pt>
                <c:pt idx="2614">
                  <c:v>0.500810185185185</c:v>
                </c:pt>
                <c:pt idx="2615">
                  <c:v>0.500925925925926</c:v>
                </c:pt>
                <c:pt idx="2616">
                  <c:v>0.501041666666667</c:v>
                </c:pt>
                <c:pt idx="2617">
                  <c:v>0.501064814814815</c:v>
                </c:pt>
                <c:pt idx="2618">
                  <c:v>0.501157407407407</c:v>
                </c:pt>
                <c:pt idx="2619">
                  <c:v>0.501284722222222</c:v>
                </c:pt>
                <c:pt idx="2620">
                  <c:v>0.501400462962963</c:v>
                </c:pt>
                <c:pt idx="2621">
                  <c:v>0.501516203703704</c:v>
                </c:pt>
                <c:pt idx="2622">
                  <c:v>0.501631944444444</c:v>
                </c:pt>
                <c:pt idx="2623">
                  <c:v>0.501747685185185</c:v>
                </c:pt>
                <c:pt idx="2624">
                  <c:v>0.501863425925926</c:v>
                </c:pt>
                <c:pt idx="2625">
                  <c:v>0.501979166666667</c:v>
                </c:pt>
                <c:pt idx="2626">
                  <c:v>0.502094907407407</c:v>
                </c:pt>
                <c:pt idx="2627">
                  <c:v>0.502199074074074</c:v>
                </c:pt>
                <c:pt idx="2628">
                  <c:v>0.502314814814815</c:v>
                </c:pt>
                <c:pt idx="2629">
                  <c:v>0.502430555555556</c:v>
                </c:pt>
                <c:pt idx="2630">
                  <c:v>0.502546296296296</c:v>
                </c:pt>
                <c:pt idx="2631">
                  <c:v>0.502662037037037</c:v>
                </c:pt>
                <c:pt idx="2632">
                  <c:v>0.502777777777778</c:v>
                </c:pt>
                <c:pt idx="2633">
                  <c:v>0.502893518518518</c:v>
                </c:pt>
                <c:pt idx="2634">
                  <c:v>0.503009259259259</c:v>
                </c:pt>
                <c:pt idx="2635">
                  <c:v>0.503125</c:v>
                </c:pt>
                <c:pt idx="2636">
                  <c:v>0.503240740740741</c:v>
                </c:pt>
                <c:pt idx="2637">
                  <c:v>0.503356481481481</c:v>
                </c:pt>
                <c:pt idx="2638">
                  <c:v>0.503472222222222</c:v>
                </c:pt>
                <c:pt idx="2639">
                  <c:v>0.503587962962963</c:v>
                </c:pt>
                <c:pt idx="2640">
                  <c:v>0.503703703703704</c:v>
                </c:pt>
                <c:pt idx="2641">
                  <c:v>0.503819444444444</c:v>
                </c:pt>
                <c:pt idx="2642">
                  <c:v>0.503935185185185</c:v>
                </c:pt>
                <c:pt idx="2643">
                  <c:v>0.504050925925926</c:v>
                </c:pt>
                <c:pt idx="2644">
                  <c:v>0.504155092592593</c:v>
                </c:pt>
                <c:pt idx="2645">
                  <c:v>0.504270833333333</c:v>
                </c:pt>
                <c:pt idx="2646">
                  <c:v>0.504386574074074</c:v>
                </c:pt>
                <c:pt idx="2647">
                  <c:v>0.504502314814815</c:v>
                </c:pt>
                <c:pt idx="2648">
                  <c:v>0.504618055555556</c:v>
                </c:pt>
                <c:pt idx="2649">
                  <c:v>0.504733796296296</c:v>
                </c:pt>
                <c:pt idx="2650">
                  <c:v>0.504849537037037</c:v>
                </c:pt>
                <c:pt idx="2651">
                  <c:v>0.504965277777778</c:v>
                </c:pt>
                <c:pt idx="2652">
                  <c:v>0.505081018518518</c:v>
                </c:pt>
                <c:pt idx="2653">
                  <c:v>0.505196759259259</c:v>
                </c:pt>
                <c:pt idx="2654">
                  <c:v>0.5053125</c:v>
                </c:pt>
                <c:pt idx="2655">
                  <c:v>0.505428240740741</c:v>
                </c:pt>
                <c:pt idx="2656">
                  <c:v>0.505543981481481</c:v>
                </c:pt>
                <c:pt idx="2657">
                  <c:v>0.505659722222222</c:v>
                </c:pt>
                <c:pt idx="2658">
                  <c:v>0.505775462962963</c:v>
                </c:pt>
                <c:pt idx="2659">
                  <c:v>0.505891203703704</c:v>
                </c:pt>
                <c:pt idx="2660">
                  <c:v>0.50599537037037</c:v>
                </c:pt>
                <c:pt idx="2661">
                  <c:v>0.506111111111111</c:v>
                </c:pt>
                <c:pt idx="2662">
                  <c:v>0.506226851851852</c:v>
                </c:pt>
                <c:pt idx="2663">
                  <c:v>0.506354166666667</c:v>
                </c:pt>
                <c:pt idx="2664">
                  <c:v>0.506469907407407</c:v>
                </c:pt>
                <c:pt idx="2665">
                  <c:v>0.506585648148148</c:v>
                </c:pt>
                <c:pt idx="2666">
                  <c:v>0.506701388888889</c:v>
                </c:pt>
                <c:pt idx="2667">
                  <c:v>0.50681712962963</c:v>
                </c:pt>
                <c:pt idx="2668">
                  <c:v>0.50693287037037</c:v>
                </c:pt>
                <c:pt idx="2669">
                  <c:v>0.507048611111111</c:v>
                </c:pt>
                <c:pt idx="2670">
                  <c:v>0.507164351851852</c:v>
                </c:pt>
                <c:pt idx="2671">
                  <c:v>0.507280092592593</c:v>
                </c:pt>
                <c:pt idx="2672">
                  <c:v>0.507395833333333</c:v>
                </c:pt>
                <c:pt idx="2673">
                  <c:v>0.507511574074074</c:v>
                </c:pt>
                <c:pt idx="2674">
                  <c:v>0.507627314814815</c:v>
                </c:pt>
                <c:pt idx="2675">
                  <c:v>0.507743055555556</c:v>
                </c:pt>
                <c:pt idx="2676">
                  <c:v>0.507858796296296</c:v>
                </c:pt>
                <c:pt idx="2677">
                  <c:v>0.507962962962963</c:v>
                </c:pt>
                <c:pt idx="2678">
                  <c:v>0.508078703703704</c:v>
                </c:pt>
                <c:pt idx="2679">
                  <c:v>0.508194444444445</c:v>
                </c:pt>
                <c:pt idx="2680">
                  <c:v>0.508310185185185</c:v>
                </c:pt>
                <c:pt idx="2681">
                  <c:v>0.508425925925926</c:v>
                </c:pt>
                <c:pt idx="2682">
                  <c:v>0.508541666666667</c:v>
                </c:pt>
                <c:pt idx="2683">
                  <c:v>0.508657407407407</c:v>
                </c:pt>
                <c:pt idx="2684">
                  <c:v>0.508773148148148</c:v>
                </c:pt>
                <c:pt idx="2685">
                  <c:v>0.508888888888889</c:v>
                </c:pt>
                <c:pt idx="2686">
                  <c:v>0.50900462962963</c:v>
                </c:pt>
                <c:pt idx="2687">
                  <c:v>0.50912037037037</c:v>
                </c:pt>
                <c:pt idx="2688">
                  <c:v>0.509236111111111</c:v>
                </c:pt>
                <c:pt idx="2689">
                  <c:v>0.509351851851852</c:v>
                </c:pt>
                <c:pt idx="2690">
                  <c:v>0.509467592592593</c:v>
                </c:pt>
                <c:pt idx="2691">
                  <c:v>0.509583333333333</c:v>
                </c:pt>
                <c:pt idx="2692">
                  <c:v>0.509699074074074</c:v>
                </c:pt>
                <c:pt idx="2693">
                  <c:v>0.509814814814815</c:v>
                </c:pt>
                <c:pt idx="2694">
                  <c:v>0.509918981481482</c:v>
                </c:pt>
                <c:pt idx="2695">
                  <c:v>0.510034722222222</c:v>
                </c:pt>
                <c:pt idx="2696">
                  <c:v>0.510150462962963</c:v>
                </c:pt>
                <c:pt idx="2697">
                  <c:v>0.510266203703704</c:v>
                </c:pt>
                <c:pt idx="2698">
                  <c:v>0.510381944444445</c:v>
                </c:pt>
                <c:pt idx="2699">
                  <c:v>0.510497685185185</c:v>
                </c:pt>
                <c:pt idx="2700">
                  <c:v>0.510613425925926</c:v>
                </c:pt>
                <c:pt idx="2701">
                  <c:v>0.510729166666667</c:v>
                </c:pt>
                <c:pt idx="2702">
                  <c:v>0.510844907407407</c:v>
                </c:pt>
                <c:pt idx="2703">
                  <c:v>0.510960648148148</c:v>
                </c:pt>
                <c:pt idx="2704">
                  <c:v>0.511076388888889</c:v>
                </c:pt>
                <c:pt idx="2705">
                  <c:v>0.51119212962963</c:v>
                </c:pt>
                <c:pt idx="2706">
                  <c:v>0.51130787037037</c:v>
                </c:pt>
                <c:pt idx="2707">
                  <c:v>0.511423611111111</c:v>
                </c:pt>
                <c:pt idx="2708">
                  <c:v>0.511539351851852</c:v>
                </c:pt>
                <c:pt idx="2709">
                  <c:v>0.511643518518519</c:v>
                </c:pt>
                <c:pt idx="2710">
                  <c:v>0.511759259259259</c:v>
                </c:pt>
                <c:pt idx="2711">
                  <c:v>0.511886574074074</c:v>
                </c:pt>
                <c:pt idx="2712">
                  <c:v>0.512002314814815</c:v>
                </c:pt>
                <c:pt idx="2713">
                  <c:v>0.512118055555556</c:v>
                </c:pt>
                <c:pt idx="2714">
                  <c:v>0.512233796296296</c:v>
                </c:pt>
                <c:pt idx="2715">
                  <c:v>0.512349537037037</c:v>
                </c:pt>
                <c:pt idx="2716">
                  <c:v>0.512465277777778</c:v>
                </c:pt>
                <c:pt idx="2717">
                  <c:v>0.512581018518519</c:v>
                </c:pt>
                <c:pt idx="2718">
                  <c:v>0.512696759259259</c:v>
                </c:pt>
                <c:pt idx="2719">
                  <c:v>0.5128125</c:v>
                </c:pt>
                <c:pt idx="2720">
                  <c:v>0.512928240740741</c:v>
                </c:pt>
                <c:pt idx="2721">
                  <c:v>0.513043981481481</c:v>
                </c:pt>
                <c:pt idx="2722">
                  <c:v>0.513159722222222</c:v>
                </c:pt>
                <c:pt idx="2723">
                  <c:v>0.513275462962963</c:v>
                </c:pt>
                <c:pt idx="2724">
                  <c:v>0.513391203703704</c:v>
                </c:pt>
                <c:pt idx="2725">
                  <c:v>0.51349537037037</c:v>
                </c:pt>
                <c:pt idx="2726">
                  <c:v>0.513611111111111</c:v>
                </c:pt>
                <c:pt idx="2727">
                  <c:v>0.513726851851852</c:v>
                </c:pt>
                <c:pt idx="2728">
                  <c:v>0.513842592592593</c:v>
                </c:pt>
                <c:pt idx="2729">
                  <c:v>0.513958333333333</c:v>
                </c:pt>
                <c:pt idx="2730">
                  <c:v>0.514074074074074</c:v>
                </c:pt>
                <c:pt idx="2731">
                  <c:v>0.514189814814815</c:v>
                </c:pt>
                <c:pt idx="2732">
                  <c:v>0.514305555555556</c:v>
                </c:pt>
                <c:pt idx="2733">
                  <c:v>0.514421296296296</c:v>
                </c:pt>
                <c:pt idx="2734">
                  <c:v>0.514537037037037</c:v>
                </c:pt>
                <c:pt idx="2735">
                  <c:v>0.514652777777778</c:v>
                </c:pt>
                <c:pt idx="2736">
                  <c:v>0.514768518518519</c:v>
                </c:pt>
                <c:pt idx="2737">
                  <c:v>0.514884259259259</c:v>
                </c:pt>
                <c:pt idx="2738">
                  <c:v>0.515</c:v>
                </c:pt>
                <c:pt idx="2739">
                  <c:v>0.515115740740741</c:v>
                </c:pt>
                <c:pt idx="2740">
                  <c:v>0.515231481481481</c:v>
                </c:pt>
                <c:pt idx="2741">
                  <c:v>0.515347222222222</c:v>
                </c:pt>
                <c:pt idx="2742">
                  <c:v>0.515451388888889</c:v>
                </c:pt>
                <c:pt idx="2743">
                  <c:v>0.51556712962963</c:v>
                </c:pt>
                <c:pt idx="2744">
                  <c:v>0.51568287037037</c:v>
                </c:pt>
                <c:pt idx="2745">
                  <c:v>0.515798611111111</c:v>
                </c:pt>
                <c:pt idx="2746">
                  <c:v>0.515914351851852</c:v>
                </c:pt>
                <c:pt idx="2747">
                  <c:v>0.516030092592593</c:v>
                </c:pt>
                <c:pt idx="2748">
                  <c:v>0.516145833333333</c:v>
                </c:pt>
                <c:pt idx="2749">
                  <c:v>0.516261574074074</c:v>
                </c:pt>
                <c:pt idx="2750">
                  <c:v>0.516377314814815</c:v>
                </c:pt>
                <c:pt idx="2751">
                  <c:v>0.516493055555556</c:v>
                </c:pt>
                <c:pt idx="2752">
                  <c:v>0.516608796296296</c:v>
                </c:pt>
                <c:pt idx="2753">
                  <c:v>0.516724537037037</c:v>
                </c:pt>
                <c:pt idx="2754">
                  <c:v>0.516840277777778</c:v>
                </c:pt>
                <c:pt idx="2755">
                  <c:v>0.516956018518519</c:v>
                </c:pt>
                <c:pt idx="2756">
                  <c:v>0.517071759259259</c:v>
                </c:pt>
                <c:pt idx="2757">
                  <c:v>0.5171875</c:v>
                </c:pt>
                <c:pt idx="2758">
                  <c:v>0.517303240740741</c:v>
                </c:pt>
                <c:pt idx="2759">
                  <c:v>0.517418981481481</c:v>
                </c:pt>
                <c:pt idx="2760">
                  <c:v>0.517534722222222</c:v>
                </c:pt>
                <c:pt idx="2761">
                  <c:v>0.517650462962963</c:v>
                </c:pt>
                <c:pt idx="2762">
                  <c:v>0.517766203703704</c:v>
                </c:pt>
                <c:pt idx="2763">
                  <c:v>0.517881944444444</c:v>
                </c:pt>
                <c:pt idx="2764">
                  <c:v>0.517997685185185</c:v>
                </c:pt>
                <c:pt idx="2765">
                  <c:v>0.518113425925926</c:v>
                </c:pt>
                <c:pt idx="2766">
                  <c:v>0.518229166666667</c:v>
                </c:pt>
                <c:pt idx="2767">
                  <c:v>0.518344907407407</c:v>
                </c:pt>
                <c:pt idx="2768">
                  <c:v>0.518460648148148</c:v>
                </c:pt>
                <c:pt idx="2769">
                  <c:v>0.518576388888889</c:v>
                </c:pt>
                <c:pt idx="2770">
                  <c:v>0.51869212962963</c:v>
                </c:pt>
                <c:pt idx="2771">
                  <c:v>0.51880787037037</c:v>
                </c:pt>
                <c:pt idx="2772">
                  <c:v>0.518923611111111</c:v>
                </c:pt>
                <c:pt idx="2773">
                  <c:v>0.519039351851852</c:v>
                </c:pt>
                <c:pt idx="2774">
                  <c:v>0.519155092592593</c:v>
                </c:pt>
                <c:pt idx="2775">
                  <c:v>0.519270833333333</c:v>
                </c:pt>
                <c:pt idx="2776">
                  <c:v>0.519386574074074</c:v>
                </c:pt>
                <c:pt idx="2777">
                  <c:v>0.519490740740741</c:v>
                </c:pt>
                <c:pt idx="2778">
                  <c:v>0.519606481481481</c:v>
                </c:pt>
                <c:pt idx="2779">
                  <c:v>0.519722222222222</c:v>
                </c:pt>
                <c:pt idx="2780">
                  <c:v>0.519837962962963</c:v>
                </c:pt>
                <c:pt idx="2781">
                  <c:v>0.519953703703704</c:v>
                </c:pt>
                <c:pt idx="2782">
                  <c:v>0.520069444444444</c:v>
                </c:pt>
                <c:pt idx="2783">
                  <c:v>0.520185185185185</c:v>
                </c:pt>
                <c:pt idx="2784">
                  <c:v>0.520300925925926</c:v>
                </c:pt>
                <c:pt idx="2785">
                  <c:v>0.5203125</c:v>
                </c:pt>
                <c:pt idx="2786">
                  <c:v>0.520416666666667</c:v>
                </c:pt>
                <c:pt idx="2787">
                  <c:v>0.520532407407407</c:v>
                </c:pt>
                <c:pt idx="2788">
                  <c:v>0.520648148148148</c:v>
                </c:pt>
                <c:pt idx="2789">
                  <c:v>0.520763888888889</c:v>
                </c:pt>
                <c:pt idx="2790">
                  <c:v>0.52087962962963</c:v>
                </c:pt>
                <c:pt idx="2791">
                  <c:v>0.520925925925926</c:v>
                </c:pt>
                <c:pt idx="2792">
                  <c:v>0.52099537037037</c:v>
                </c:pt>
                <c:pt idx="2793">
                  <c:v>0.521111111111111</c:v>
                </c:pt>
                <c:pt idx="2794">
                  <c:v>0.521226851851852</c:v>
                </c:pt>
                <c:pt idx="2795">
                  <c:v>0.521331018518518</c:v>
                </c:pt>
                <c:pt idx="2796">
                  <c:v>0.521446759259259</c:v>
                </c:pt>
                <c:pt idx="2797">
                  <c:v>0.5215625</c:v>
                </c:pt>
                <c:pt idx="2798">
                  <c:v>0.521678240740741</c:v>
                </c:pt>
                <c:pt idx="2799">
                  <c:v>0.521793981481481</c:v>
                </c:pt>
                <c:pt idx="2800">
                  <c:v>0.521909722222222</c:v>
                </c:pt>
                <c:pt idx="2801">
                  <c:v>0.522025462962963</c:v>
                </c:pt>
                <c:pt idx="2802">
                  <c:v>0.522141203703704</c:v>
                </c:pt>
                <c:pt idx="2803">
                  <c:v>0.5221875</c:v>
                </c:pt>
                <c:pt idx="2804">
                  <c:v>0.522268518518519</c:v>
                </c:pt>
                <c:pt idx="2805">
                  <c:v>0.522384259259259</c:v>
                </c:pt>
                <c:pt idx="2806">
                  <c:v>0.5225</c:v>
                </c:pt>
                <c:pt idx="2807">
                  <c:v>0.522615740740741</c:v>
                </c:pt>
                <c:pt idx="2808">
                  <c:v>0.522731481481482</c:v>
                </c:pt>
                <c:pt idx="2809">
                  <c:v>0.522847222222222</c:v>
                </c:pt>
                <c:pt idx="2810">
                  <c:v>0.522951388888889</c:v>
                </c:pt>
                <c:pt idx="2811">
                  <c:v>0.522951388888889</c:v>
                </c:pt>
                <c:pt idx="2812">
                  <c:v>0.52306712962963</c:v>
                </c:pt>
                <c:pt idx="2813">
                  <c:v>0.52318287037037</c:v>
                </c:pt>
                <c:pt idx="2814">
                  <c:v>0.523298611111111</c:v>
                </c:pt>
                <c:pt idx="2815">
                  <c:v>0.523414351851852</c:v>
                </c:pt>
                <c:pt idx="2816">
                  <c:v>0.523530092592593</c:v>
                </c:pt>
                <c:pt idx="2817">
                  <c:v>0.523645833333333</c:v>
                </c:pt>
                <c:pt idx="2818">
                  <c:v>0.523761574074074</c:v>
                </c:pt>
                <c:pt idx="2819">
                  <c:v>0.523877314814815</c:v>
                </c:pt>
                <c:pt idx="2820">
                  <c:v>0.523993055555556</c:v>
                </c:pt>
                <c:pt idx="2821">
                  <c:v>0.524108796296296</c:v>
                </c:pt>
                <c:pt idx="2822">
                  <c:v>0.524224537037037</c:v>
                </c:pt>
                <c:pt idx="2823">
                  <c:v>0.524340277777778</c:v>
                </c:pt>
                <c:pt idx="2824">
                  <c:v>0.524456018518519</c:v>
                </c:pt>
                <c:pt idx="2825">
                  <c:v>0.524571759259259</c:v>
                </c:pt>
                <c:pt idx="2826">
                  <c:v>0.5246875</c:v>
                </c:pt>
                <c:pt idx="2827">
                  <c:v>0.524803240740741</c:v>
                </c:pt>
                <c:pt idx="2828">
                  <c:v>0.524918981481482</c:v>
                </c:pt>
                <c:pt idx="2829">
                  <c:v>0.525023148148148</c:v>
                </c:pt>
                <c:pt idx="2830">
                  <c:v>0.525127314814815</c:v>
                </c:pt>
                <c:pt idx="2831">
                  <c:v>0.525138888888889</c:v>
                </c:pt>
                <c:pt idx="2832">
                  <c:v>0.52525462962963</c:v>
                </c:pt>
                <c:pt idx="2833">
                  <c:v>0.52537037037037</c:v>
                </c:pt>
                <c:pt idx="2834">
                  <c:v>0.525486111111111</c:v>
                </c:pt>
                <c:pt idx="2835">
                  <c:v>0.525601851851852</c:v>
                </c:pt>
                <c:pt idx="2836">
                  <c:v>0.525717592592593</c:v>
                </c:pt>
                <c:pt idx="2837">
                  <c:v>0.525833333333333</c:v>
                </c:pt>
                <c:pt idx="2838">
                  <c:v>0.525949074074074</c:v>
                </c:pt>
                <c:pt idx="2839">
                  <c:v>0.526064814814815</c:v>
                </c:pt>
                <c:pt idx="2840">
                  <c:v>0.526180555555556</c:v>
                </c:pt>
                <c:pt idx="2841">
                  <c:v>0.526296296296296</c:v>
                </c:pt>
                <c:pt idx="2842">
                  <c:v>0.526412037037037</c:v>
                </c:pt>
                <c:pt idx="2843">
                  <c:v>0.526527777777778</c:v>
                </c:pt>
                <c:pt idx="2844">
                  <c:v>0.526643518518519</c:v>
                </c:pt>
                <c:pt idx="2845">
                  <c:v>0.526747685185185</c:v>
                </c:pt>
                <c:pt idx="2846">
                  <c:v>0.526863425925926</c:v>
                </c:pt>
                <c:pt idx="2847">
                  <c:v>0.526990740740741</c:v>
                </c:pt>
                <c:pt idx="2848">
                  <c:v>0.527106481481482</c:v>
                </c:pt>
                <c:pt idx="2849">
                  <c:v>0.527222222222222</c:v>
                </c:pt>
                <c:pt idx="2850">
                  <c:v>0.527337962962963</c:v>
                </c:pt>
                <c:pt idx="2851">
                  <c:v>0.527453703703704</c:v>
                </c:pt>
                <c:pt idx="2852">
                  <c:v>0.527569444444444</c:v>
                </c:pt>
                <c:pt idx="2853">
                  <c:v>0.527685185185185</c:v>
                </c:pt>
                <c:pt idx="2854">
                  <c:v>0.527800925925926</c:v>
                </c:pt>
                <c:pt idx="2855">
                  <c:v>0.527916666666667</c:v>
                </c:pt>
                <c:pt idx="2856">
                  <c:v>0.528032407407407</c:v>
                </c:pt>
                <c:pt idx="2857">
                  <c:v>0.528148148148148</c:v>
                </c:pt>
                <c:pt idx="2858">
                  <c:v>0.528263888888889</c:v>
                </c:pt>
                <c:pt idx="2859">
                  <c:v>0.52837962962963</c:v>
                </c:pt>
                <c:pt idx="2860">
                  <c:v>0.52849537037037</c:v>
                </c:pt>
                <c:pt idx="2861">
                  <c:v>0.528611111111111</c:v>
                </c:pt>
                <c:pt idx="2862">
                  <c:v>0.528715277777778</c:v>
                </c:pt>
                <c:pt idx="2863">
                  <c:v>0.528831018518519</c:v>
                </c:pt>
                <c:pt idx="2864">
                  <c:v>0.528946759259259</c:v>
                </c:pt>
                <c:pt idx="2865">
                  <c:v>0.5290625</c:v>
                </c:pt>
                <c:pt idx="2866">
                  <c:v>0.529178240740741</c:v>
                </c:pt>
                <c:pt idx="2867">
                  <c:v>0.529293981481482</c:v>
                </c:pt>
                <c:pt idx="2868">
                  <c:v>0.529409722222222</c:v>
                </c:pt>
                <c:pt idx="2869">
                  <c:v>0.529525462962963</c:v>
                </c:pt>
                <c:pt idx="2870">
                  <c:v>0.529641203703704</c:v>
                </c:pt>
                <c:pt idx="2871">
                  <c:v>0.529756944444444</c:v>
                </c:pt>
                <c:pt idx="2872">
                  <c:v>0.529872685185185</c:v>
                </c:pt>
                <c:pt idx="2873">
                  <c:v>0.529988425925926</c:v>
                </c:pt>
                <c:pt idx="2874">
                  <c:v>0.530104166666667</c:v>
                </c:pt>
                <c:pt idx="2875">
                  <c:v>0.530219907407407</c:v>
                </c:pt>
                <c:pt idx="2876">
                  <c:v>0.530335648148148</c:v>
                </c:pt>
                <c:pt idx="2877">
                  <c:v>0.530439814814815</c:v>
                </c:pt>
                <c:pt idx="2878">
                  <c:v>0.530555555555556</c:v>
                </c:pt>
                <c:pt idx="2879">
                  <c:v>0.530671296296296</c:v>
                </c:pt>
                <c:pt idx="2880">
                  <c:v>0.530787037037037</c:v>
                </c:pt>
                <c:pt idx="2881">
                  <c:v>0.530902777777778</c:v>
                </c:pt>
                <c:pt idx="2882">
                  <c:v>0.531018518518518</c:v>
                </c:pt>
                <c:pt idx="2883">
                  <c:v>0.531134259259259</c:v>
                </c:pt>
                <c:pt idx="2884">
                  <c:v>0.53125</c:v>
                </c:pt>
                <c:pt idx="2885">
                  <c:v>0.531365740740741</c:v>
                </c:pt>
                <c:pt idx="2886">
                  <c:v>0.531481481481482</c:v>
                </c:pt>
                <c:pt idx="2887">
                  <c:v>0.531597222222222</c:v>
                </c:pt>
                <c:pt idx="2888">
                  <c:v>0.531712962962963</c:v>
                </c:pt>
                <c:pt idx="2889">
                  <c:v>0.531828703703704</c:v>
                </c:pt>
                <c:pt idx="2890">
                  <c:v>0.531956018518518</c:v>
                </c:pt>
                <c:pt idx="2891">
                  <c:v>0.532071759259259</c:v>
                </c:pt>
                <c:pt idx="2892">
                  <c:v>0.532175925925926</c:v>
                </c:pt>
                <c:pt idx="2893">
                  <c:v>0.532291666666667</c:v>
                </c:pt>
                <c:pt idx="2894">
                  <c:v>0.532407407407407</c:v>
                </c:pt>
                <c:pt idx="2895">
                  <c:v>0.532523148148148</c:v>
                </c:pt>
                <c:pt idx="2896">
                  <c:v>0.532638888888889</c:v>
                </c:pt>
                <c:pt idx="2897">
                  <c:v>0.53275462962963</c:v>
                </c:pt>
                <c:pt idx="2898">
                  <c:v>0.53287037037037</c:v>
                </c:pt>
                <c:pt idx="2899">
                  <c:v>0.532986111111111</c:v>
                </c:pt>
                <c:pt idx="2900">
                  <c:v>0.533101851851852</c:v>
                </c:pt>
                <c:pt idx="2901">
                  <c:v>0.533217592592593</c:v>
                </c:pt>
                <c:pt idx="2902">
                  <c:v>0.533333333333333</c:v>
                </c:pt>
                <c:pt idx="2903">
                  <c:v>0.533449074074074</c:v>
                </c:pt>
                <c:pt idx="2904">
                  <c:v>0.533564814814815</c:v>
                </c:pt>
                <c:pt idx="2905">
                  <c:v>0.533680555555556</c:v>
                </c:pt>
                <c:pt idx="2906">
                  <c:v>0.533784722222222</c:v>
                </c:pt>
                <c:pt idx="2907">
                  <c:v>0.533900462962963</c:v>
                </c:pt>
                <c:pt idx="2908">
                  <c:v>0.534016203703704</c:v>
                </c:pt>
                <c:pt idx="2909">
                  <c:v>0.534131944444444</c:v>
                </c:pt>
                <c:pt idx="2910">
                  <c:v>0.534247685185185</c:v>
                </c:pt>
                <c:pt idx="2911">
                  <c:v>0.534363425925926</c:v>
                </c:pt>
                <c:pt idx="2912">
                  <c:v>0.534479166666667</c:v>
                </c:pt>
                <c:pt idx="2913">
                  <c:v>0.534594907407407</c:v>
                </c:pt>
                <c:pt idx="2914">
                  <c:v>0.534710648148148</c:v>
                </c:pt>
                <c:pt idx="2915">
                  <c:v>0.534826388888889</c:v>
                </c:pt>
                <c:pt idx="2916">
                  <c:v>0.53494212962963</c:v>
                </c:pt>
                <c:pt idx="2917">
                  <c:v>0.53505787037037</c:v>
                </c:pt>
                <c:pt idx="2918">
                  <c:v>0.535173611111111</c:v>
                </c:pt>
                <c:pt idx="2919">
                  <c:v>0.535289351851852</c:v>
                </c:pt>
                <c:pt idx="2920">
                  <c:v>0.535405092592593</c:v>
                </c:pt>
                <c:pt idx="2921">
                  <c:v>0.535520833333333</c:v>
                </c:pt>
                <c:pt idx="2922">
                  <c:v>0.535636574074074</c:v>
                </c:pt>
                <c:pt idx="2923">
                  <c:v>0.535740740740741</c:v>
                </c:pt>
                <c:pt idx="2924">
                  <c:v>0.535856481481481</c:v>
                </c:pt>
                <c:pt idx="2925">
                  <c:v>0.535972222222222</c:v>
                </c:pt>
                <c:pt idx="2926">
                  <c:v>0.536087962962963</c:v>
                </c:pt>
                <c:pt idx="2927">
                  <c:v>0.536203703703704</c:v>
                </c:pt>
                <c:pt idx="2928">
                  <c:v>0.536319444444444</c:v>
                </c:pt>
                <c:pt idx="2929">
                  <c:v>0.536446759259259</c:v>
                </c:pt>
                <c:pt idx="2930">
                  <c:v>0.5365625</c:v>
                </c:pt>
                <c:pt idx="2931">
                  <c:v>0.536678240740741</c:v>
                </c:pt>
                <c:pt idx="2932">
                  <c:v>0.536793981481481</c:v>
                </c:pt>
                <c:pt idx="2933">
                  <c:v>0.536909722222222</c:v>
                </c:pt>
                <c:pt idx="2934">
                  <c:v>0.537025462962963</c:v>
                </c:pt>
                <c:pt idx="2935">
                  <c:v>0.537141203703704</c:v>
                </c:pt>
                <c:pt idx="2936">
                  <c:v>0.537256944444444</c:v>
                </c:pt>
                <c:pt idx="2937">
                  <c:v>0.537372685185185</c:v>
                </c:pt>
                <c:pt idx="2938">
                  <c:v>0.537488425925926</c:v>
                </c:pt>
                <c:pt idx="2939">
                  <c:v>0.537604166666667</c:v>
                </c:pt>
                <c:pt idx="2940">
                  <c:v>0.537708333333333</c:v>
                </c:pt>
                <c:pt idx="2941">
                  <c:v>0.537824074074074</c:v>
                </c:pt>
                <c:pt idx="2942">
                  <c:v>0.537939814814815</c:v>
                </c:pt>
                <c:pt idx="2943">
                  <c:v>0.538055555555556</c:v>
                </c:pt>
                <c:pt idx="2944">
                  <c:v>0.538171296296296</c:v>
                </c:pt>
                <c:pt idx="2945">
                  <c:v>0.538287037037037</c:v>
                </c:pt>
                <c:pt idx="2946">
                  <c:v>0.538402777777778</c:v>
                </c:pt>
                <c:pt idx="2947">
                  <c:v>0.538518518518518</c:v>
                </c:pt>
                <c:pt idx="2948">
                  <c:v>0.538634259259259</c:v>
                </c:pt>
                <c:pt idx="2949">
                  <c:v>0.53875</c:v>
                </c:pt>
                <c:pt idx="2950">
                  <c:v>0.538865740740741</c:v>
                </c:pt>
                <c:pt idx="2951">
                  <c:v>0.538981481481481</c:v>
                </c:pt>
                <c:pt idx="2952">
                  <c:v>0.539097222222222</c:v>
                </c:pt>
                <c:pt idx="2953">
                  <c:v>0.539212962962963</c:v>
                </c:pt>
                <c:pt idx="2954">
                  <c:v>0.53931712962963</c:v>
                </c:pt>
                <c:pt idx="2955">
                  <c:v>0.53943287037037</c:v>
                </c:pt>
                <c:pt idx="2956">
                  <c:v>0.539548611111111</c:v>
                </c:pt>
                <c:pt idx="2957">
                  <c:v>0.539664351851852</c:v>
                </c:pt>
                <c:pt idx="2958">
                  <c:v>0.539780092592593</c:v>
                </c:pt>
                <c:pt idx="2959">
                  <c:v>0.539895833333333</c:v>
                </c:pt>
                <c:pt idx="2960">
                  <c:v>0.540011574074074</c:v>
                </c:pt>
                <c:pt idx="2961">
                  <c:v>0.540127314814815</c:v>
                </c:pt>
                <c:pt idx="2962">
                  <c:v>0.540243055555556</c:v>
                </c:pt>
                <c:pt idx="2963">
                  <c:v>0.540358796296296</c:v>
                </c:pt>
                <c:pt idx="2964">
                  <c:v>0.540474537037037</c:v>
                </c:pt>
                <c:pt idx="2965">
                  <c:v>0.540590277777778</c:v>
                </c:pt>
                <c:pt idx="2966">
                  <c:v>0.540706018518519</c:v>
                </c:pt>
                <c:pt idx="2967">
                  <c:v>0.540821759259259</c:v>
                </c:pt>
                <c:pt idx="2968">
                  <c:v>0.5409375</c:v>
                </c:pt>
                <c:pt idx="2969">
                  <c:v>0.541053240740741</c:v>
                </c:pt>
                <c:pt idx="2970">
                  <c:v>0.541168981481482</c:v>
                </c:pt>
                <c:pt idx="2971">
                  <c:v>0.541284722222222</c:v>
                </c:pt>
                <c:pt idx="2972">
                  <c:v>0.541400462962963</c:v>
                </c:pt>
                <c:pt idx="2973">
                  <c:v>0.541516203703704</c:v>
                </c:pt>
                <c:pt idx="2974">
                  <c:v>0.541631944444445</c:v>
                </c:pt>
                <c:pt idx="2975">
                  <c:v>0.541747685185185</c:v>
                </c:pt>
                <c:pt idx="2976">
                  <c:v>0.541863425925926</c:v>
                </c:pt>
                <c:pt idx="2977">
                  <c:v>0.541979166666667</c:v>
                </c:pt>
                <c:pt idx="2978">
                  <c:v>0.542094907407407</c:v>
                </c:pt>
                <c:pt idx="2979">
                  <c:v>0.542210648148148</c:v>
                </c:pt>
                <c:pt idx="2980">
                  <c:v>0.542326388888889</c:v>
                </c:pt>
                <c:pt idx="2981">
                  <c:v>0.54244212962963</c:v>
                </c:pt>
                <c:pt idx="2982">
                  <c:v>0.54255787037037</c:v>
                </c:pt>
                <c:pt idx="2983">
                  <c:v>0.542673611111111</c:v>
                </c:pt>
                <c:pt idx="2984">
                  <c:v>0.542789351851852</c:v>
                </c:pt>
                <c:pt idx="2985">
                  <c:v>0.542905092592593</c:v>
                </c:pt>
                <c:pt idx="2986">
                  <c:v>0.543009259259259</c:v>
                </c:pt>
                <c:pt idx="2987">
                  <c:v>0.543125</c:v>
                </c:pt>
                <c:pt idx="2988">
                  <c:v>0.543240740740741</c:v>
                </c:pt>
                <c:pt idx="2989">
                  <c:v>0.543356481481481</c:v>
                </c:pt>
                <c:pt idx="2990">
                  <c:v>0.543472222222222</c:v>
                </c:pt>
                <c:pt idx="2991">
                  <c:v>0.543587962962963</c:v>
                </c:pt>
                <c:pt idx="2992">
                  <c:v>0.543703703703704</c:v>
                </c:pt>
                <c:pt idx="2993">
                  <c:v>0.543819444444444</c:v>
                </c:pt>
                <c:pt idx="2994">
                  <c:v>0.543935185185185</c:v>
                </c:pt>
                <c:pt idx="2995">
                  <c:v>0.544050925925926</c:v>
                </c:pt>
                <c:pt idx="2996">
                  <c:v>0.544166666666667</c:v>
                </c:pt>
                <c:pt idx="2997">
                  <c:v>0.544282407407407</c:v>
                </c:pt>
                <c:pt idx="2998">
                  <c:v>0.544398148148148</c:v>
                </c:pt>
                <c:pt idx="2999">
                  <c:v>0.544513888888889</c:v>
                </c:pt>
                <c:pt idx="3000">
                  <c:v>0.54462962962963</c:v>
                </c:pt>
                <c:pt idx="3001">
                  <c:v>0.54474537037037</c:v>
                </c:pt>
                <c:pt idx="3002">
                  <c:v>0.544861111111111</c:v>
                </c:pt>
                <c:pt idx="3003">
                  <c:v>0.544976851851852</c:v>
                </c:pt>
                <c:pt idx="3004">
                  <c:v>0.545092592592593</c:v>
                </c:pt>
                <c:pt idx="3005">
                  <c:v>0.545208333333333</c:v>
                </c:pt>
                <c:pt idx="3006">
                  <c:v>0.545324074074074</c:v>
                </c:pt>
                <c:pt idx="3007">
                  <c:v>0.545416666666667</c:v>
                </c:pt>
                <c:pt idx="3008">
                  <c:v>0.545439814814815</c:v>
                </c:pt>
                <c:pt idx="3009">
                  <c:v>0.545555555555556</c:v>
                </c:pt>
                <c:pt idx="3010">
                  <c:v>0.545671296296296</c:v>
                </c:pt>
                <c:pt idx="3011">
                  <c:v>0.545775462962963</c:v>
                </c:pt>
                <c:pt idx="3012">
                  <c:v>0.545891203703704</c:v>
                </c:pt>
                <c:pt idx="3013">
                  <c:v>0.546018518518519</c:v>
                </c:pt>
                <c:pt idx="3014">
                  <c:v>0.546134259259259</c:v>
                </c:pt>
                <c:pt idx="3015">
                  <c:v>0.54625</c:v>
                </c:pt>
                <c:pt idx="3016">
                  <c:v>0.546365740740741</c:v>
                </c:pt>
                <c:pt idx="3017">
                  <c:v>0.546481481481481</c:v>
                </c:pt>
                <c:pt idx="3018">
                  <c:v>0.546597222222222</c:v>
                </c:pt>
                <c:pt idx="3019">
                  <c:v>0.546712962962963</c:v>
                </c:pt>
                <c:pt idx="3020">
                  <c:v>0.546828703703704</c:v>
                </c:pt>
                <c:pt idx="3021">
                  <c:v>0.546944444444444</c:v>
                </c:pt>
                <c:pt idx="3022">
                  <c:v>0.547060185185185</c:v>
                </c:pt>
                <c:pt idx="3023">
                  <c:v>0.547175925925926</c:v>
                </c:pt>
                <c:pt idx="3024">
                  <c:v>0.547291666666667</c:v>
                </c:pt>
                <c:pt idx="3025">
                  <c:v>0.547395833333333</c:v>
                </c:pt>
                <c:pt idx="3026">
                  <c:v>0.547511574074074</c:v>
                </c:pt>
                <c:pt idx="3027">
                  <c:v>0.547638888888889</c:v>
                </c:pt>
                <c:pt idx="3028">
                  <c:v>0.547743055555556</c:v>
                </c:pt>
                <c:pt idx="3029">
                  <c:v>0.547858796296296</c:v>
                </c:pt>
                <c:pt idx="3030">
                  <c:v>0.547974537037037</c:v>
                </c:pt>
                <c:pt idx="3031">
                  <c:v>0.548090277777778</c:v>
                </c:pt>
                <c:pt idx="3032">
                  <c:v>0.548206018518519</c:v>
                </c:pt>
                <c:pt idx="3033">
                  <c:v>0.548321759259259</c:v>
                </c:pt>
                <c:pt idx="3034">
                  <c:v>0.5484375</c:v>
                </c:pt>
                <c:pt idx="3035">
                  <c:v>0.548553240740741</c:v>
                </c:pt>
                <c:pt idx="3036">
                  <c:v>0.548668981481481</c:v>
                </c:pt>
                <c:pt idx="3037">
                  <c:v>0.548784722222222</c:v>
                </c:pt>
                <c:pt idx="3038">
                  <c:v>0.548900462962963</c:v>
                </c:pt>
                <c:pt idx="3039">
                  <c:v>0.549016203703704</c:v>
                </c:pt>
                <c:pt idx="3040">
                  <c:v>0.549131944444444</c:v>
                </c:pt>
                <c:pt idx="3041">
                  <c:v>0.549247685185185</c:v>
                </c:pt>
                <c:pt idx="3042">
                  <c:v>0.549351851851852</c:v>
                </c:pt>
                <c:pt idx="3043">
                  <c:v>0.549467592592593</c:v>
                </c:pt>
                <c:pt idx="3044">
                  <c:v>0.549583333333333</c:v>
                </c:pt>
                <c:pt idx="3045">
                  <c:v>0.549699074074074</c:v>
                </c:pt>
                <c:pt idx="3046">
                  <c:v>0.549814814814815</c:v>
                </c:pt>
                <c:pt idx="3047">
                  <c:v>0.549930555555556</c:v>
                </c:pt>
                <c:pt idx="3048">
                  <c:v>0.550046296296296</c:v>
                </c:pt>
                <c:pt idx="3049">
                  <c:v>0.550162037037037</c:v>
                </c:pt>
                <c:pt idx="3050">
                  <c:v>0.550277777777778</c:v>
                </c:pt>
                <c:pt idx="3051">
                  <c:v>0.550393518518519</c:v>
                </c:pt>
                <c:pt idx="3052">
                  <c:v>0.550509259259259</c:v>
                </c:pt>
                <c:pt idx="3053">
                  <c:v>0.550625</c:v>
                </c:pt>
                <c:pt idx="3054">
                  <c:v>0.550752314814815</c:v>
                </c:pt>
                <c:pt idx="3055">
                  <c:v>0.550868055555556</c:v>
                </c:pt>
                <c:pt idx="3056">
                  <c:v>0.550983796296296</c:v>
                </c:pt>
                <c:pt idx="3057">
                  <c:v>0.551087962962963</c:v>
                </c:pt>
                <c:pt idx="3058">
                  <c:v>0.551203703703704</c:v>
                </c:pt>
                <c:pt idx="3059">
                  <c:v>0.551319444444444</c:v>
                </c:pt>
                <c:pt idx="3060">
                  <c:v>0.551435185185185</c:v>
                </c:pt>
                <c:pt idx="3061">
                  <c:v>0.551550925925926</c:v>
                </c:pt>
                <c:pt idx="3062">
                  <c:v>0.551666666666667</c:v>
                </c:pt>
                <c:pt idx="3063">
                  <c:v>0.551782407407407</c:v>
                </c:pt>
                <c:pt idx="3064">
                  <c:v>0.551898148148148</c:v>
                </c:pt>
                <c:pt idx="3065">
                  <c:v>0.552013888888889</c:v>
                </c:pt>
                <c:pt idx="3066">
                  <c:v>0.55212962962963</c:v>
                </c:pt>
                <c:pt idx="3067">
                  <c:v>0.55224537037037</c:v>
                </c:pt>
                <c:pt idx="3068">
                  <c:v>0.552361111111111</c:v>
                </c:pt>
                <c:pt idx="3069">
                  <c:v>0.552476851851852</c:v>
                </c:pt>
                <c:pt idx="3070">
                  <c:v>0.552592592592593</c:v>
                </c:pt>
                <c:pt idx="3071">
                  <c:v>0.552708333333333</c:v>
                </c:pt>
                <c:pt idx="3072">
                  <c:v>0.552824074074074</c:v>
                </c:pt>
                <c:pt idx="3073">
                  <c:v>0.552939814814815</c:v>
                </c:pt>
                <c:pt idx="3074">
                  <c:v>0.553043981481481</c:v>
                </c:pt>
                <c:pt idx="3075">
                  <c:v>0.553159722222222</c:v>
                </c:pt>
                <c:pt idx="3076">
                  <c:v>0.553275462962963</c:v>
                </c:pt>
                <c:pt idx="3077">
                  <c:v>0.553391203703704</c:v>
                </c:pt>
                <c:pt idx="3078">
                  <c:v>0.553506944444444</c:v>
                </c:pt>
                <c:pt idx="3079">
                  <c:v>0.553622685185185</c:v>
                </c:pt>
                <c:pt idx="3080">
                  <c:v>0.553738425925926</c:v>
                </c:pt>
                <c:pt idx="3081">
                  <c:v>0.553854166666667</c:v>
                </c:pt>
                <c:pt idx="3082">
                  <c:v>0.553969907407407</c:v>
                </c:pt>
                <c:pt idx="3083">
                  <c:v>0.554085648148148</c:v>
                </c:pt>
                <c:pt idx="3084">
                  <c:v>0.554201388888889</c:v>
                </c:pt>
                <c:pt idx="3085">
                  <c:v>0.55431712962963</c:v>
                </c:pt>
                <c:pt idx="3086">
                  <c:v>0.55443287037037</c:v>
                </c:pt>
                <c:pt idx="3087">
                  <c:v>0.554548611111111</c:v>
                </c:pt>
                <c:pt idx="3088">
                  <c:v>0.554664351851852</c:v>
                </c:pt>
                <c:pt idx="3089">
                  <c:v>0.554780092592593</c:v>
                </c:pt>
                <c:pt idx="3090">
                  <c:v>0.554884259259259</c:v>
                </c:pt>
                <c:pt idx="3091">
                  <c:v>0.555</c:v>
                </c:pt>
                <c:pt idx="3092">
                  <c:v>0.555115740740741</c:v>
                </c:pt>
                <c:pt idx="3093">
                  <c:v>0.555231481481481</c:v>
                </c:pt>
                <c:pt idx="3094">
                  <c:v>0.555347222222222</c:v>
                </c:pt>
                <c:pt idx="3095">
                  <c:v>0.555462962962963</c:v>
                </c:pt>
                <c:pt idx="3096">
                  <c:v>0.555590277777778</c:v>
                </c:pt>
                <c:pt idx="3097">
                  <c:v>0.555706018518519</c:v>
                </c:pt>
                <c:pt idx="3098">
                  <c:v>0.555821759259259</c:v>
                </c:pt>
                <c:pt idx="3099">
                  <c:v>0.5559375</c:v>
                </c:pt>
                <c:pt idx="3100">
                  <c:v>0.556053240740741</c:v>
                </c:pt>
                <c:pt idx="3101">
                  <c:v>0.556168981481482</c:v>
                </c:pt>
                <c:pt idx="3102">
                  <c:v>0.556284722222222</c:v>
                </c:pt>
                <c:pt idx="3103">
                  <c:v>0.556400462962963</c:v>
                </c:pt>
                <c:pt idx="3104">
                  <c:v>0.556516203703704</c:v>
                </c:pt>
                <c:pt idx="3105">
                  <c:v>0.556631944444444</c:v>
                </c:pt>
                <c:pt idx="3106">
                  <c:v>0.556736111111111</c:v>
                </c:pt>
                <c:pt idx="3107">
                  <c:v>0.556851851851852</c:v>
                </c:pt>
                <c:pt idx="3108">
                  <c:v>0.556967592592593</c:v>
                </c:pt>
                <c:pt idx="3109">
                  <c:v>0.557083333333333</c:v>
                </c:pt>
                <c:pt idx="3110">
                  <c:v>0.557199074074074</c:v>
                </c:pt>
                <c:pt idx="3111">
                  <c:v>0.557314814814815</c:v>
                </c:pt>
                <c:pt idx="3112">
                  <c:v>0.557430555555556</c:v>
                </c:pt>
                <c:pt idx="3113">
                  <c:v>0.557546296296296</c:v>
                </c:pt>
                <c:pt idx="3114">
                  <c:v>0.557662037037037</c:v>
                </c:pt>
                <c:pt idx="3115">
                  <c:v>0.557777777777778</c:v>
                </c:pt>
                <c:pt idx="3116">
                  <c:v>0.557893518518519</c:v>
                </c:pt>
                <c:pt idx="3117">
                  <c:v>0.558009259259259</c:v>
                </c:pt>
                <c:pt idx="3118">
                  <c:v>0.558125</c:v>
                </c:pt>
                <c:pt idx="3119">
                  <c:v>0.558136574074074</c:v>
                </c:pt>
                <c:pt idx="3120">
                  <c:v>0.558240740740741</c:v>
                </c:pt>
                <c:pt idx="3121">
                  <c:v>0.558344907407407</c:v>
                </c:pt>
                <c:pt idx="3122">
                  <c:v>0.558460648148148</c:v>
                </c:pt>
                <c:pt idx="3123">
                  <c:v>0.558576388888889</c:v>
                </c:pt>
                <c:pt idx="3124">
                  <c:v>0.55869212962963</c:v>
                </c:pt>
                <c:pt idx="3125">
                  <c:v>0.55880787037037</c:v>
                </c:pt>
                <c:pt idx="3126">
                  <c:v>0.558923611111111</c:v>
                </c:pt>
                <c:pt idx="3127">
                  <c:v>0.559039351851852</c:v>
                </c:pt>
                <c:pt idx="3128">
                  <c:v>0.559155092592593</c:v>
                </c:pt>
                <c:pt idx="3129">
                  <c:v>0.559270833333333</c:v>
                </c:pt>
                <c:pt idx="3130">
                  <c:v>0.559386574074074</c:v>
                </c:pt>
                <c:pt idx="3131">
                  <c:v>0.559502314814815</c:v>
                </c:pt>
                <c:pt idx="3132">
                  <c:v>0.559618055555556</c:v>
                </c:pt>
                <c:pt idx="3133">
                  <c:v>0.559733796296296</c:v>
                </c:pt>
                <c:pt idx="3134">
                  <c:v>0.559849537037037</c:v>
                </c:pt>
                <c:pt idx="3135">
                  <c:v>0.559965277777778</c:v>
                </c:pt>
                <c:pt idx="3136">
                  <c:v>0.560081018518519</c:v>
                </c:pt>
                <c:pt idx="3137">
                  <c:v>0.560196759259259</c:v>
                </c:pt>
                <c:pt idx="3138">
                  <c:v>0.560300925925926</c:v>
                </c:pt>
                <c:pt idx="3139">
                  <c:v>0.560428240740741</c:v>
                </c:pt>
                <c:pt idx="3140">
                  <c:v>0.560543981481482</c:v>
                </c:pt>
                <c:pt idx="3141">
                  <c:v>0.560659722222222</c:v>
                </c:pt>
                <c:pt idx="3142">
                  <c:v>0.560775462962963</c:v>
                </c:pt>
                <c:pt idx="3143">
                  <c:v>0.560891203703704</c:v>
                </c:pt>
                <c:pt idx="3144">
                  <c:v>0.561006944444444</c:v>
                </c:pt>
                <c:pt idx="3145">
                  <c:v>0.561122685185185</c:v>
                </c:pt>
                <c:pt idx="3146">
                  <c:v>0.561238425925926</c:v>
                </c:pt>
                <c:pt idx="3147">
                  <c:v>0.561354166666667</c:v>
                </c:pt>
                <c:pt idx="3148">
                  <c:v>0.561469907407407</c:v>
                </c:pt>
                <c:pt idx="3149">
                  <c:v>0.561585648148148</c:v>
                </c:pt>
                <c:pt idx="3150">
                  <c:v>0.561701388888889</c:v>
                </c:pt>
                <c:pt idx="3151">
                  <c:v>0.56181712962963</c:v>
                </c:pt>
                <c:pt idx="3152">
                  <c:v>0.561921296296296</c:v>
                </c:pt>
                <c:pt idx="3153">
                  <c:v>0.562037037037037</c:v>
                </c:pt>
                <c:pt idx="3154">
                  <c:v>0.562152777777778</c:v>
                </c:pt>
                <c:pt idx="3155">
                  <c:v>0.562268518518518</c:v>
                </c:pt>
                <c:pt idx="3156">
                  <c:v>0.562384259259259</c:v>
                </c:pt>
                <c:pt idx="3157">
                  <c:v>0.5625</c:v>
                </c:pt>
                <c:pt idx="3158">
                  <c:v>0.562615740740741</c:v>
                </c:pt>
                <c:pt idx="3159">
                  <c:v>0.562731481481482</c:v>
                </c:pt>
                <c:pt idx="3160">
                  <c:v>0.562847222222222</c:v>
                </c:pt>
                <c:pt idx="3161">
                  <c:v>0.562962962962963</c:v>
                </c:pt>
                <c:pt idx="3162">
                  <c:v>0.563078703703704</c:v>
                </c:pt>
                <c:pt idx="3163">
                  <c:v>0.563194444444444</c:v>
                </c:pt>
                <c:pt idx="3164">
                  <c:v>0.563310185185185</c:v>
                </c:pt>
                <c:pt idx="3165">
                  <c:v>0.563425925925926</c:v>
                </c:pt>
                <c:pt idx="3166">
                  <c:v>0.563541666666667</c:v>
                </c:pt>
                <c:pt idx="3167">
                  <c:v>0.563657407407407</c:v>
                </c:pt>
                <c:pt idx="3168">
                  <c:v>0.563773148148148</c:v>
                </c:pt>
                <c:pt idx="3169">
                  <c:v>0.563877314814815</c:v>
                </c:pt>
                <c:pt idx="3170">
                  <c:v>0.563993055555556</c:v>
                </c:pt>
                <c:pt idx="3171">
                  <c:v>0.564108796296296</c:v>
                </c:pt>
                <c:pt idx="3172">
                  <c:v>0.564224537037037</c:v>
                </c:pt>
                <c:pt idx="3173">
                  <c:v>0.564340277777778</c:v>
                </c:pt>
                <c:pt idx="3174">
                  <c:v>0.564456018518518</c:v>
                </c:pt>
                <c:pt idx="3175">
                  <c:v>0.564571759259259</c:v>
                </c:pt>
                <c:pt idx="3176">
                  <c:v>0.5646875</c:v>
                </c:pt>
                <c:pt idx="3177">
                  <c:v>0.564803240740741</c:v>
                </c:pt>
                <c:pt idx="3178">
                  <c:v>0.564918981481481</c:v>
                </c:pt>
                <c:pt idx="3179">
                  <c:v>0.565034722222222</c:v>
                </c:pt>
                <c:pt idx="3180">
                  <c:v>0.565162037037037</c:v>
                </c:pt>
                <c:pt idx="3181">
                  <c:v>0.565277777777778</c:v>
                </c:pt>
                <c:pt idx="3182">
                  <c:v>0.565393518518518</c:v>
                </c:pt>
                <c:pt idx="3183">
                  <c:v>0.565497685185185</c:v>
                </c:pt>
                <c:pt idx="3184">
                  <c:v>0.565613425925926</c:v>
                </c:pt>
                <c:pt idx="3185">
                  <c:v>0.565729166666667</c:v>
                </c:pt>
                <c:pt idx="3186">
                  <c:v>0.565844907407407</c:v>
                </c:pt>
                <c:pt idx="3187">
                  <c:v>0.565960648148148</c:v>
                </c:pt>
                <c:pt idx="3188">
                  <c:v>0.566076388888889</c:v>
                </c:pt>
                <c:pt idx="3189">
                  <c:v>0.56619212962963</c:v>
                </c:pt>
                <c:pt idx="3190">
                  <c:v>0.56630787037037</c:v>
                </c:pt>
                <c:pt idx="3191">
                  <c:v>0.566423611111111</c:v>
                </c:pt>
                <c:pt idx="3192">
                  <c:v>0.566539351851852</c:v>
                </c:pt>
                <c:pt idx="3193">
                  <c:v>0.566655092592593</c:v>
                </c:pt>
                <c:pt idx="3194">
                  <c:v>0.566770833333333</c:v>
                </c:pt>
                <c:pt idx="3195">
                  <c:v>0.566886574074074</c:v>
                </c:pt>
                <c:pt idx="3196">
                  <c:v>0.567002314814815</c:v>
                </c:pt>
                <c:pt idx="3197">
                  <c:v>0.567118055555556</c:v>
                </c:pt>
                <c:pt idx="3198">
                  <c:v>0.567233796296296</c:v>
                </c:pt>
                <c:pt idx="3199">
                  <c:v>0.567349537037037</c:v>
                </c:pt>
                <c:pt idx="3200">
                  <c:v>0.567465277777778</c:v>
                </c:pt>
                <c:pt idx="3201">
                  <c:v>0.567581018518518</c:v>
                </c:pt>
                <c:pt idx="3202">
                  <c:v>0.567685185185185</c:v>
                </c:pt>
                <c:pt idx="3203">
                  <c:v>0.567800925925926</c:v>
                </c:pt>
                <c:pt idx="3204">
                  <c:v>0.567916666666667</c:v>
                </c:pt>
                <c:pt idx="3205">
                  <c:v>0.568032407407407</c:v>
                </c:pt>
                <c:pt idx="3206">
                  <c:v>0.568148148148148</c:v>
                </c:pt>
                <c:pt idx="3207">
                  <c:v>0.568263888888889</c:v>
                </c:pt>
                <c:pt idx="3208">
                  <c:v>0.56837962962963</c:v>
                </c:pt>
                <c:pt idx="3209">
                  <c:v>0.56849537037037</c:v>
                </c:pt>
                <c:pt idx="3210">
                  <c:v>0.568611111111111</c:v>
                </c:pt>
                <c:pt idx="3211">
                  <c:v>0.568726851851852</c:v>
                </c:pt>
                <c:pt idx="3212">
                  <c:v>0.568842592592593</c:v>
                </c:pt>
                <c:pt idx="3213">
                  <c:v>0.568958333333333</c:v>
                </c:pt>
                <c:pt idx="3214">
                  <c:v>0.569074074074074</c:v>
                </c:pt>
                <c:pt idx="3215">
                  <c:v>0.569189814814815</c:v>
                </c:pt>
                <c:pt idx="3216">
                  <c:v>0.569293981481481</c:v>
                </c:pt>
                <c:pt idx="3217">
                  <c:v>0.569409722222222</c:v>
                </c:pt>
                <c:pt idx="3218">
                  <c:v>0.569525462962963</c:v>
                </c:pt>
                <c:pt idx="3219">
                  <c:v>0.569641203703704</c:v>
                </c:pt>
                <c:pt idx="3220">
                  <c:v>0.569756944444444</c:v>
                </c:pt>
                <c:pt idx="3221">
                  <c:v>0.569872685185185</c:v>
                </c:pt>
                <c:pt idx="3222">
                  <c:v>0.57</c:v>
                </c:pt>
                <c:pt idx="3223">
                  <c:v>0.570115740740741</c:v>
                </c:pt>
                <c:pt idx="3224">
                  <c:v>0.570231481481481</c:v>
                </c:pt>
                <c:pt idx="3225">
                  <c:v>0.570347222222222</c:v>
                </c:pt>
                <c:pt idx="3226">
                  <c:v>0.570462962962963</c:v>
                </c:pt>
                <c:pt idx="3227">
                  <c:v>0.570578703703704</c:v>
                </c:pt>
                <c:pt idx="3228">
                  <c:v>0.570694444444444</c:v>
                </c:pt>
                <c:pt idx="3229">
                  <c:v>0.570810185185185</c:v>
                </c:pt>
                <c:pt idx="3230">
                  <c:v>0.570925925925926</c:v>
                </c:pt>
                <c:pt idx="3231">
                  <c:v>0.571041666666667</c:v>
                </c:pt>
                <c:pt idx="3232">
                  <c:v>0.571157407407407</c:v>
                </c:pt>
                <c:pt idx="3233">
                  <c:v>0.571261574074074</c:v>
                </c:pt>
                <c:pt idx="3234">
                  <c:v>0.571377314814815</c:v>
                </c:pt>
                <c:pt idx="3235">
                  <c:v>0.571493055555556</c:v>
                </c:pt>
                <c:pt idx="3236">
                  <c:v>0.571608796296296</c:v>
                </c:pt>
                <c:pt idx="3237">
                  <c:v>0.571724537037037</c:v>
                </c:pt>
                <c:pt idx="3238">
                  <c:v>0.571840277777778</c:v>
                </c:pt>
                <c:pt idx="3239">
                  <c:v>0.571956018518519</c:v>
                </c:pt>
                <c:pt idx="3240">
                  <c:v>0.572071759259259</c:v>
                </c:pt>
                <c:pt idx="3241">
                  <c:v>0.5721875</c:v>
                </c:pt>
                <c:pt idx="3242">
                  <c:v>0.572303240740741</c:v>
                </c:pt>
                <c:pt idx="3243">
                  <c:v>0.572418981481482</c:v>
                </c:pt>
                <c:pt idx="3244">
                  <c:v>0.572534722222222</c:v>
                </c:pt>
                <c:pt idx="3245">
                  <c:v>0.572650462962963</c:v>
                </c:pt>
                <c:pt idx="3246">
                  <c:v>0.572766203703704</c:v>
                </c:pt>
                <c:pt idx="3247">
                  <c:v>0.572881944444445</c:v>
                </c:pt>
                <c:pt idx="3248">
                  <c:v>0.572986111111111</c:v>
                </c:pt>
                <c:pt idx="3249">
                  <c:v>0.573101851851852</c:v>
                </c:pt>
                <c:pt idx="3250">
                  <c:v>0.573217592592593</c:v>
                </c:pt>
                <c:pt idx="3251">
                  <c:v>0.573333333333333</c:v>
                </c:pt>
                <c:pt idx="3252">
                  <c:v>0.573449074074074</c:v>
                </c:pt>
                <c:pt idx="3253">
                  <c:v>0.573564814814815</c:v>
                </c:pt>
                <c:pt idx="3254">
                  <c:v>0.573680555555556</c:v>
                </c:pt>
                <c:pt idx="3255">
                  <c:v>0.573796296296296</c:v>
                </c:pt>
                <c:pt idx="3256">
                  <c:v>0.573912037037037</c:v>
                </c:pt>
                <c:pt idx="3257">
                  <c:v>0.574027777777778</c:v>
                </c:pt>
                <c:pt idx="3258">
                  <c:v>0.574143518518519</c:v>
                </c:pt>
                <c:pt idx="3259">
                  <c:v>0.574259259259259</c:v>
                </c:pt>
                <c:pt idx="3260">
                  <c:v>0.574375</c:v>
                </c:pt>
                <c:pt idx="3261">
                  <c:v>0.574490740740741</c:v>
                </c:pt>
                <c:pt idx="3262">
                  <c:v>0.574606481481481</c:v>
                </c:pt>
                <c:pt idx="3263">
                  <c:v>0.574722222222222</c:v>
                </c:pt>
                <c:pt idx="3264">
                  <c:v>0.574837962962963</c:v>
                </c:pt>
                <c:pt idx="3265">
                  <c:v>0.574953703703704</c:v>
                </c:pt>
                <c:pt idx="3266">
                  <c:v>0.575069444444444</c:v>
                </c:pt>
                <c:pt idx="3267">
                  <c:v>0.575185185185185</c:v>
                </c:pt>
                <c:pt idx="3268">
                  <c:v>0.575300925925926</c:v>
                </c:pt>
                <c:pt idx="3269">
                  <c:v>0.575416666666667</c:v>
                </c:pt>
                <c:pt idx="3270">
                  <c:v>0.575532407407407</c:v>
                </c:pt>
                <c:pt idx="3271">
                  <c:v>0.575648148148148</c:v>
                </c:pt>
                <c:pt idx="3272">
                  <c:v>0.575763888888889</c:v>
                </c:pt>
                <c:pt idx="3273">
                  <c:v>0.57587962962963</c:v>
                </c:pt>
                <c:pt idx="3274">
                  <c:v>0.57599537037037</c:v>
                </c:pt>
                <c:pt idx="3275">
                  <c:v>0.57599537037037</c:v>
                </c:pt>
                <c:pt idx="3276">
                  <c:v>0.576111111111111</c:v>
                </c:pt>
                <c:pt idx="3277">
                  <c:v>0.576226851851852</c:v>
                </c:pt>
                <c:pt idx="3278">
                  <c:v>0.57630787037037</c:v>
                </c:pt>
                <c:pt idx="3279">
                  <c:v>0.576342592592593</c:v>
                </c:pt>
                <c:pt idx="3280">
                  <c:v>0.576458333333333</c:v>
                </c:pt>
                <c:pt idx="3281">
                  <c:v>0.5765625</c:v>
                </c:pt>
                <c:pt idx="3282">
                  <c:v>0.576678240740741</c:v>
                </c:pt>
                <c:pt idx="3283">
                  <c:v>0.576793981481481</c:v>
                </c:pt>
                <c:pt idx="3284">
                  <c:v>0.576909722222222</c:v>
                </c:pt>
                <c:pt idx="3285">
                  <c:v>0.577025462962963</c:v>
                </c:pt>
                <c:pt idx="3286">
                  <c:v>0.577141203703704</c:v>
                </c:pt>
                <c:pt idx="3287">
                  <c:v>0.577256944444444</c:v>
                </c:pt>
                <c:pt idx="3288">
                  <c:v>0.577291666666667</c:v>
                </c:pt>
                <c:pt idx="3289">
                  <c:v>0.577372685185185</c:v>
                </c:pt>
                <c:pt idx="3290">
                  <c:v>0.577488425925926</c:v>
                </c:pt>
                <c:pt idx="3291">
                  <c:v>0.577604166666667</c:v>
                </c:pt>
                <c:pt idx="3292">
                  <c:v>0.577719907407407</c:v>
                </c:pt>
                <c:pt idx="3293">
                  <c:v>0.577835648148148</c:v>
                </c:pt>
                <c:pt idx="3294">
                  <c:v>0.577951388888889</c:v>
                </c:pt>
                <c:pt idx="3295">
                  <c:v>0.57806712962963</c:v>
                </c:pt>
                <c:pt idx="3296">
                  <c:v>0.57818287037037</c:v>
                </c:pt>
                <c:pt idx="3297">
                  <c:v>0.578298611111111</c:v>
                </c:pt>
                <c:pt idx="3298">
                  <c:v>0.57837962962963</c:v>
                </c:pt>
                <c:pt idx="3299">
                  <c:v>0.578414351851852</c:v>
                </c:pt>
                <c:pt idx="3300">
                  <c:v>0.578518518518519</c:v>
                </c:pt>
                <c:pt idx="3301">
                  <c:v>0.578634259259259</c:v>
                </c:pt>
                <c:pt idx="3302">
                  <c:v>0.57875</c:v>
                </c:pt>
                <c:pt idx="3303">
                  <c:v>0.578831018518518</c:v>
                </c:pt>
                <c:pt idx="3304">
                  <c:v>0.578865740740741</c:v>
                </c:pt>
                <c:pt idx="3305">
                  <c:v>0.578981481481481</c:v>
                </c:pt>
                <c:pt idx="3306">
                  <c:v>0.579097222222222</c:v>
                </c:pt>
                <c:pt idx="3307">
                  <c:v>0.579212962962963</c:v>
                </c:pt>
                <c:pt idx="3308">
                  <c:v>0.579328703703704</c:v>
                </c:pt>
                <c:pt idx="3309">
                  <c:v>0.579444444444444</c:v>
                </c:pt>
                <c:pt idx="3310">
                  <c:v>0.579560185185185</c:v>
                </c:pt>
                <c:pt idx="3311">
                  <c:v>0.579675925925926</c:v>
                </c:pt>
                <c:pt idx="3312">
                  <c:v>0.579791666666667</c:v>
                </c:pt>
                <c:pt idx="3313">
                  <c:v>0.579918981481481</c:v>
                </c:pt>
                <c:pt idx="3314">
                  <c:v>0.580034722222222</c:v>
                </c:pt>
                <c:pt idx="3315">
                  <c:v>0.580104166666667</c:v>
                </c:pt>
                <c:pt idx="3316">
                  <c:v>0.580150462962963</c:v>
                </c:pt>
                <c:pt idx="3317">
                  <c:v>0.580266203703704</c:v>
                </c:pt>
                <c:pt idx="3318">
                  <c:v>0.580381944444444</c:v>
                </c:pt>
                <c:pt idx="3319">
                  <c:v>0.580497685185185</c:v>
                </c:pt>
                <c:pt idx="3320">
                  <c:v>0.580613425925926</c:v>
                </c:pt>
                <c:pt idx="3321">
                  <c:v>0.580729166666667</c:v>
                </c:pt>
                <c:pt idx="3322">
                  <c:v>0.580763888888889</c:v>
                </c:pt>
                <c:pt idx="3323">
                  <c:v>0.580844907407407</c:v>
                </c:pt>
                <c:pt idx="3324">
                  <c:v>0.580960648148148</c:v>
                </c:pt>
                <c:pt idx="3325">
                  <c:v>0.581076388888889</c:v>
                </c:pt>
                <c:pt idx="3326">
                  <c:v>0.58119212962963</c:v>
                </c:pt>
                <c:pt idx="3327">
                  <c:v>0.581296296296296</c:v>
                </c:pt>
                <c:pt idx="3328">
                  <c:v>0.581412037037037</c:v>
                </c:pt>
                <c:pt idx="3329">
                  <c:v>0.581527777777778</c:v>
                </c:pt>
                <c:pt idx="3330">
                  <c:v>0.581643518518519</c:v>
                </c:pt>
                <c:pt idx="3331">
                  <c:v>0.581759259259259</c:v>
                </c:pt>
                <c:pt idx="3332">
                  <c:v>0.581875</c:v>
                </c:pt>
                <c:pt idx="3333">
                  <c:v>0.581990740740741</c:v>
                </c:pt>
                <c:pt idx="3334">
                  <c:v>0.582106481481481</c:v>
                </c:pt>
                <c:pt idx="3335">
                  <c:v>0.582222222222222</c:v>
                </c:pt>
                <c:pt idx="3336">
                  <c:v>0.582337962962963</c:v>
                </c:pt>
                <c:pt idx="3337">
                  <c:v>0.582453703703704</c:v>
                </c:pt>
                <c:pt idx="3338">
                  <c:v>0.582569444444444</c:v>
                </c:pt>
                <c:pt idx="3339">
                  <c:v>0.582685185185185</c:v>
                </c:pt>
                <c:pt idx="3340">
                  <c:v>0.582800925925926</c:v>
                </c:pt>
                <c:pt idx="3341">
                  <c:v>0.582916666666667</c:v>
                </c:pt>
                <c:pt idx="3342">
                  <c:v>0.583020833333333</c:v>
                </c:pt>
                <c:pt idx="3343">
                  <c:v>0.583136574074074</c:v>
                </c:pt>
                <c:pt idx="3344">
                  <c:v>0.583252314814815</c:v>
                </c:pt>
                <c:pt idx="3345">
                  <c:v>0.583368055555555</c:v>
                </c:pt>
                <c:pt idx="3346">
                  <c:v>0.583483796296296</c:v>
                </c:pt>
                <c:pt idx="3347">
                  <c:v>0.583599537037037</c:v>
                </c:pt>
                <c:pt idx="3348">
                  <c:v>0.583715277777778</c:v>
                </c:pt>
                <c:pt idx="3349">
                  <c:v>0.583831018518518</c:v>
                </c:pt>
                <c:pt idx="3350">
                  <c:v>0.583946759259259</c:v>
                </c:pt>
                <c:pt idx="3351">
                  <c:v>0.5840625</c:v>
                </c:pt>
                <c:pt idx="3352">
                  <c:v>0.584178240740741</c:v>
                </c:pt>
                <c:pt idx="3353">
                  <c:v>0.584293981481481</c:v>
                </c:pt>
                <c:pt idx="3354">
                  <c:v>0.584409722222222</c:v>
                </c:pt>
                <c:pt idx="3355">
                  <c:v>0.584525462962963</c:v>
                </c:pt>
                <c:pt idx="3356">
                  <c:v>0.584641203703704</c:v>
                </c:pt>
                <c:pt idx="3357">
                  <c:v>0.58474537037037</c:v>
                </c:pt>
                <c:pt idx="3358">
                  <c:v>0.584861111111111</c:v>
                </c:pt>
                <c:pt idx="3359">
                  <c:v>0.584988425925926</c:v>
                </c:pt>
                <c:pt idx="3360">
                  <c:v>0.585104166666667</c:v>
                </c:pt>
                <c:pt idx="3361">
                  <c:v>0.585219907407407</c:v>
                </c:pt>
                <c:pt idx="3362">
                  <c:v>0.585335648148148</c:v>
                </c:pt>
                <c:pt idx="3363">
                  <c:v>0.585451388888889</c:v>
                </c:pt>
                <c:pt idx="3364">
                  <c:v>0.58556712962963</c:v>
                </c:pt>
                <c:pt idx="3365">
                  <c:v>0.58568287037037</c:v>
                </c:pt>
                <c:pt idx="3366">
                  <c:v>0.585798611111111</c:v>
                </c:pt>
                <c:pt idx="3367">
                  <c:v>0.585914351851852</c:v>
                </c:pt>
                <c:pt idx="3368">
                  <c:v>0.586030092592593</c:v>
                </c:pt>
                <c:pt idx="3369">
                  <c:v>0.586145833333333</c:v>
                </c:pt>
                <c:pt idx="3370">
                  <c:v>0.586261574074074</c:v>
                </c:pt>
                <c:pt idx="3371">
                  <c:v>0.586377314814815</c:v>
                </c:pt>
                <c:pt idx="3372">
                  <c:v>0.586493055555556</c:v>
                </c:pt>
                <c:pt idx="3373">
                  <c:v>0.586608796296296</c:v>
                </c:pt>
                <c:pt idx="3374">
                  <c:v>0.586724537037037</c:v>
                </c:pt>
                <c:pt idx="3375">
                  <c:v>0.586828703703704</c:v>
                </c:pt>
                <c:pt idx="3376">
                  <c:v>0.586944444444444</c:v>
                </c:pt>
                <c:pt idx="3377">
                  <c:v>0.587060185185185</c:v>
                </c:pt>
                <c:pt idx="3378">
                  <c:v>0.587175925925926</c:v>
                </c:pt>
                <c:pt idx="3379">
                  <c:v>0.587291666666667</c:v>
                </c:pt>
                <c:pt idx="3380">
                  <c:v>0.587407407407407</c:v>
                </c:pt>
                <c:pt idx="3381">
                  <c:v>0.587523148148148</c:v>
                </c:pt>
                <c:pt idx="3382">
                  <c:v>0.587638888888889</c:v>
                </c:pt>
                <c:pt idx="3383">
                  <c:v>0.58775462962963</c:v>
                </c:pt>
                <c:pt idx="3384">
                  <c:v>0.58787037037037</c:v>
                </c:pt>
                <c:pt idx="3385">
                  <c:v>0.587986111111111</c:v>
                </c:pt>
                <c:pt idx="3386">
                  <c:v>0.588101851851852</c:v>
                </c:pt>
                <c:pt idx="3387">
                  <c:v>0.588217592592593</c:v>
                </c:pt>
                <c:pt idx="3388">
                  <c:v>0.588333333333333</c:v>
                </c:pt>
                <c:pt idx="3389">
                  <c:v>0.588449074074074</c:v>
                </c:pt>
                <c:pt idx="3390">
                  <c:v>0.588553240740741</c:v>
                </c:pt>
                <c:pt idx="3391">
                  <c:v>0.588668981481481</c:v>
                </c:pt>
                <c:pt idx="3392">
                  <c:v>0.588784722222222</c:v>
                </c:pt>
                <c:pt idx="3393">
                  <c:v>0.588900462962963</c:v>
                </c:pt>
                <c:pt idx="3394">
                  <c:v>0.589016203703704</c:v>
                </c:pt>
                <c:pt idx="3395">
                  <c:v>0.589131944444444</c:v>
                </c:pt>
                <c:pt idx="3396">
                  <c:v>0.589247685185185</c:v>
                </c:pt>
                <c:pt idx="3397">
                  <c:v>0.589363425925926</c:v>
                </c:pt>
                <c:pt idx="3398">
                  <c:v>0.589479166666667</c:v>
                </c:pt>
                <c:pt idx="3399">
                  <c:v>0.589594907407407</c:v>
                </c:pt>
                <c:pt idx="3400">
                  <c:v>0.589710648148148</c:v>
                </c:pt>
                <c:pt idx="3401">
                  <c:v>0.589826388888889</c:v>
                </c:pt>
                <c:pt idx="3402">
                  <c:v>0.58994212962963</c:v>
                </c:pt>
                <c:pt idx="3403">
                  <c:v>0.590069444444444</c:v>
                </c:pt>
                <c:pt idx="3404">
                  <c:v>0.590185185185185</c:v>
                </c:pt>
                <c:pt idx="3405">
                  <c:v>0.590300925925926</c:v>
                </c:pt>
                <c:pt idx="3406">
                  <c:v>0.590405092592593</c:v>
                </c:pt>
                <c:pt idx="3407">
                  <c:v>0.590520833333333</c:v>
                </c:pt>
                <c:pt idx="3408">
                  <c:v>0.590636574074074</c:v>
                </c:pt>
                <c:pt idx="3409">
                  <c:v>0.590752314814815</c:v>
                </c:pt>
                <c:pt idx="3410">
                  <c:v>0.590868055555556</c:v>
                </c:pt>
                <c:pt idx="3411">
                  <c:v>0.590983796296296</c:v>
                </c:pt>
                <c:pt idx="3412">
                  <c:v>0.591099537037037</c:v>
                </c:pt>
                <c:pt idx="3413">
                  <c:v>0.591215277777778</c:v>
                </c:pt>
                <c:pt idx="3414">
                  <c:v>0.591331018518519</c:v>
                </c:pt>
                <c:pt idx="3415">
                  <c:v>0.591446759259259</c:v>
                </c:pt>
                <c:pt idx="3416">
                  <c:v>0.5915625</c:v>
                </c:pt>
                <c:pt idx="3417">
                  <c:v>0.591678240740741</c:v>
                </c:pt>
                <c:pt idx="3418">
                  <c:v>0.591793981481482</c:v>
                </c:pt>
                <c:pt idx="3419">
                  <c:v>0.591909722222222</c:v>
                </c:pt>
                <c:pt idx="3420">
                  <c:v>0.592025462962963</c:v>
                </c:pt>
                <c:pt idx="3421">
                  <c:v>0.592141203703704</c:v>
                </c:pt>
                <c:pt idx="3422">
                  <c:v>0.592256944444444</c:v>
                </c:pt>
                <c:pt idx="3423">
                  <c:v>0.592361111111111</c:v>
                </c:pt>
                <c:pt idx="3424">
                  <c:v>0.592476851851852</c:v>
                </c:pt>
                <c:pt idx="3425">
                  <c:v>0.592592592592593</c:v>
                </c:pt>
                <c:pt idx="3426">
                  <c:v>0.592708333333333</c:v>
                </c:pt>
                <c:pt idx="3427">
                  <c:v>0.592824074074074</c:v>
                </c:pt>
                <c:pt idx="3428">
                  <c:v>0.592939814814815</c:v>
                </c:pt>
                <c:pt idx="3429">
                  <c:v>0.593055555555556</c:v>
                </c:pt>
                <c:pt idx="3430">
                  <c:v>0.593171296296296</c:v>
                </c:pt>
                <c:pt idx="3431">
                  <c:v>0.593287037037037</c:v>
                </c:pt>
                <c:pt idx="3432">
                  <c:v>0.593402777777778</c:v>
                </c:pt>
                <c:pt idx="3433">
                  <c:v>0.593518518518518</c:v>
                </c:pt>
                <c:pt idx="3434">
                  <c:v>0.593634259259259</c:v>
                </c:pt>
                <c:pt idx="3435">
                  <c:v>0.59375</c:v>
                </c:pt>
                <c:pt idx="3436">
                  <c:v>0.593865740740741</c:v>
                </c:pt>
                <c:pt idx="3437">
                  <c:v>0.593969907407407</c:v>
                </c:pt>
                <c:pt idx="3438">
                  <c:v>0.594085648148148</c:v>
                </c:pt>
                <c:pt idx="3439">
                  <c:v>0.594201388888889</c:v>
                </c:pt>
                <c:pt idx="3440">
                  <c:v>0.59431712962963</c:v>
                </c:pt>
                <c:pt idx="3441">
                  <c:v>0.59443287037037</c:v>
                </c:pt>
                <c:pt idx="3442">
                  <c:v>0.594548611111111</c:v>
                </c:pt>
                <c:pt idx="3443">
                  <c:v>0.594664351851852</c:v>
                </c:pt>
                <c:pt idx="3444">
                  <c:v>0.594780092592593</c:v>
                </c:pt>
                <c:pt idx="3445">
                  <c:v>0.594895833333333</c:v>
                </c:pt>
                <c:pt idx="3446">
                  <c:v>0.595011574074074</c:v>
                </c:pt>
                <c:pt idx="3447">
                  <c:v>0.595138888888889</c:v>
                </c:pt>
                <c:pt idx="3448">
                  <c:v>0.59525462962963</c:v>
                </c:pt>
                <c:pt idx="3449">
                  <c:v>0.59537037037037</c:v>
                </c:pt>
                <c:pt idx="3450">
                  <c:v>0.595486111111111</c:v>
                </c:pt>
                <c:pt idx="3451">
                  <c:v>0.595601851851852</c:v>
                </c:pt>
                <c:pt idx="3452">
                  <c:v>0.595717592592593</c:v>
                </c:pt>
                <c:pt idx="3453">
                  <c:v>0.595833333333333</c:v>
                </c:pt>
                <c:pt idx="3454">
                  <c:v>0.5959375</c:v>
                </c:pt>
                <c:pt idx="3455">
                  <c:v>0.596053240740741</c:v>
                </c:pt>
                <c:pt idx="3456">
                  <c:v>0.596168981481481</c:v>
                </c:pt>
                <c:pt idx="3457">
                  <c:v>0.596284722222222</c:v>
                </c:pt>
                <c:pt idx="3458">
                  <c:v>0.596400462962963</c:v>
                </c:pt>
                <c:pt idx="3459">
                  <c:v>0.596516203703704</c:v>
                </c:pt>
                <c:pt idx="3460">
                  <c:v>0.596631944444444</c:v>
                </c:pt>
                <c:pt idx="3461">
                  <c:v>0.596747685185185</c:v>
                </c:pt>
                <c:pt idx="3462">
                  <c:v>0.596863425925926</c:v>
                </c:pt>
                <c:pt idx="3463">
                  <c:v>0.596979166666667</c:v>
                </c:pt>
                <c:pt idx="3464">
                  <c:v>0.597094907407407</c:v>
                </c:pt>
                <c:pt idx="3465">
                  <c:v>0.597210648148148</c:v>
                </c:pt>
                <c:pt idx="3466">
                  <c:v>0.597326388888889</c:v>
                </c:pt>
                <c:pt idx="3467">
                  <c:v>0.59744212962963</c:v>
                </c:pt>
                <c:pt idx="3468">
                  <c:v>0.59755787037037</c:v>
                </c:pt>
                <c:pt idx="3469">
                  <c:v>0.597662037037037</c:v>
                </c:pt>
                <c:pt idx="3470">
                  <c:v>0.597777777777778</c:v>
                </c:pt>
                <c:pt idx="3471">
                  <c:v>0.597893518518518</c:v>
                </c:pt>
                <c:pt idx="3472">
                  <c:v>0.598009259259259</c:v>
                </c:pt>
                <c:pt idx="3473">
                  <c:v>0.598125</c:v>
                </c:pt>
                <c:pt idx="3474">
                  <c:v>0.598240740740741</c:v>
                </c:pt>
                <c:pt idx="3475">
                  <c:v>0.598356481481481</c:v>
                </c:pt>
                <c:pt idx="3476">
                  <c:v>0.598472222222222</c:v>
                </c:pt>
                <c:pt idx="3477">
                  <c:v>0.598587962962963</c:v>
                </c:pt>
                <c:pt idx="3478">
                  <c:v>0.598703703703704</c:v>
                </c:pt>
                <c:pt idx="3479">
                  <c:v>0.598819444444444</c:v>
                </c:pt>
                <c:pt idx="3480">
                  <c:v>0.598935185185185</c:v>
                </c:pt>
                <c:pt idx="3481">
                  <c:v>0.599050925925926</c:v>
                </c:pt>
                <c:pt idx="3482">
                  <c:v>0.599166666666667</c:v>
                </c:pt>
                <c:pt idx="3483">
                  <c:v>0.599282407407407</c:v>
                </c:pt>
                <c:pt idx="3484">
                  <c:v>0.599398148148148</c:v>
                </c:pt>
                <c:pt idx="3485">
                  <c:v>0.599502314814815</c:v>
                </c:pt>
                <c:pt idx="3486">
                  <c:v>0.599618055555556</c:v>
                </c:pt>
                <c:pt idx="3487">
                  <c:v>0.599733796296296</c:v>
                </c:pt>
                <c:pt idx="3488">
                  <c:v>0.599849537037037</c:v>
                </c:pt>
                <c:pt idx="3489">
                  <c:v>0.599965277777778</c:v>
                </c:pt>
                <c:pt idx="3490">
                  <c:v>0.600081018518518</c:v>
                </c:pt>
                <c:pt idx="3491">
                  <c:v>0.600208333333333</c:v>
                </c:pt>
                <c:pt idx="3492">
                  <c:v>0.600324074074074</c:v>
                </c:pt>
                <c:pt idx="3493">
                  <c:v>0.600439814814815</c:v>
                </c:pt>
                <c:pt idx="3494">
                  <c:v>0.600555555555556</c:v>
                </c:pt>
                <c:pt idx="3495">
                  <c:v>0.600671296296296</c:v>
                </c:pt>
                <c:pt idx="3496">
                  <c:v>0.600787037037037</c:v>
                </c:pt>
                <c:pt idx="3497">
                  <c:v>0.600902777777778</c:v>
                </c:pt>
                <c:pt idx="3498">
                  <c:v>0.601018518518518</c:v>
                </c:pt>
                <c:pt idx="3499">
                  <c:v>0.601134259259259</c:v>
                </c:pt>
                <c:pt idx="3500">
                  <c:v>0.60125</c:v>
                </c:pt>
                <c:pt idx="3501">
                  <c:v>0.601365740740741</c:v>
                </c:pt>
                <c:pt idx="3502">
                  <c:v>0.601469907407407</c:v>
                </c:pt>
                <c:pt idx="3503">
                  <c:v>0.601585648148148</c:v>
                </c:pt>
                <c:pt idx="3504">
                  <c:v>0.601701388888889</c:v>
                </c:pt>
                <c:pt idx="3505">
                  <c:v>0.60181712962963</c:v>
                </c:pt>
                <c:pt idx="3506">
                  <c:v>0.60193287037037</c:v>
                </c:pt>
                <c:pt idx="3507">
                  <c:v>0.602048611111111</c:v>
                </c:pt>
                <c:pt idx="3508">
                  <c:v>0.602164351851852</c:v>
                </c:pt>
                <c:pt idx="3509">
                  <c:v>0.602280092592593</c:v>
                </c:pt>
                <c:pt idx="3510">
                  <c:v>0.602395833333333</c:v>
                </c:pt>
                <c:pt idx="3511">
                  <c:v>0.602511574074074</c:v>
                </c:pt>
                <c:pt idx="3512">
                  <c:v>0.602592592592592</c:v>
                </c:pt>
                <c:pt idx="3513">
                  <c:v>0.602627314814815</c:v>
                </c:pt>
                <c:pt idx="3514">
                  <c:v>0.602743055555555</c:v>
                </c:pt>
                <c:pt idx="3515">
                  <c:v>0.602777777777778</c:v>
                </c:pt>
                <c:pt idx="3516">
                  <c:v>0.602858796296296</c:v>
                </c:pt>
                <c:pt idx="3517">
                  <c:v>0.602974537037037</c:v>
                </c:pt>
                <c:pt idx="3518">
                  <c:v>0.60306712962963</c:v>
                </c:pt>
                <c:pt idx="3519">
                  <c:v>0.603078703703704</c:v>
                </c:pt>
                <c:pt idx="3520">
                  <c:v>0.603194444444444</c:v>
                </c:pt>
                <c:pt idx="3521">
                  <c:v>0.603310185185185</c:v>
                </c:pt>
                <c:pt idx="3522">
                  <c:v>0.603425925925926</c:v>
                </c:pt>
                <c:pt idx="3523">
                  <c:v>0.603541666666667</c:v>
                </c:pt>
                <c:pt idx="3524">
                  <c:v>0.603657407407407</c:v>
                </c:pt>
                <c:pt idx="3525">
                  <c:v>0.603773148148148</c:v>
                </c:pt>
                <c:pt idx="3526">
                  <c:v>0.603888888888889</c:v>
                </c:pt>
                <c:pt idx="3527">
                  <c:v>0.60400462962963</c:v>
                </c:pt>
                <c:pt idx="3528">
                  <c:v>0.60412037037037</c:v>
                </c:pt>
                <c:pt idx="3529">
                  <c:v>0.604236111111111</c:v>
                </c:pt>
                <c:pt idx="3530">
                  <c:v>0.604351851851852</c:v>
                </c:pt>
                <c:pt idx="3531">
                  <c:v>0.604467592592592</c:v>
                </c:pt>
                <c:pt idx="3532">
                  <c:v>0.604583333333333</c:v>
                </c:pt>
                <c:pt idx="3533">
                  <c:v>0.604699074074074</c:v>
                </c:pt>
                <c:pt idx="3534">
                  <c:v>0.604814814814815</c:v>
                </c:pt>
                <c:pt idx="3535">
                  <c:v>0.60494212962963</c:v>
                </c:pt>
                <c:pt idx="3536">
                  <c:v>0.605046296296296</c:v>
                </c:pt>
                <c:pt idx="3537">
                  <c:v>0.605162037037037</c:v>
                </c:pt>
                <c:pt idx="3538">
                  <c:v>0.605277777777778</c:v>
                </c:pt>
                <c:pt idx="3539">
                  <c:v>0.605393518518518</c:v>
                </c:pt>
                <c:pt idx="3540">
                  <c:v>0.605509259259259</c:v>
                </c:pt>
                <c:pt idx="3541">
                  <c:v>0.605625</c:v>
                </c:pt>
                <c:pt idx="3542">
                  <c:v>0.605740740740741</c:v>
                </c:pt>
                <c:pt idx="3543">
                  <c:v>0.605856481481481</c:v>
                </c:pt>
                <c:pt idx="3544">
                  <c:v>0.605972222222222</c:v>
                </c:pt>
                <c:pt idx="3545">
                  <c:v>0.606087962962963</c:v>
                </c:pt>
                <c:pt idx="3546">
                  <c:v>0.606203703703704</c:v>
                </c:pt>
                <c:pt idx="3547">
                  <c:v>0.606319444444444</c:v>
                </c:pt>
                <c:pt idx="3548">
                  <c:v>0.606435185185185</c:v>
                </c:pt>
                <c:pt idx="3549">
                  <c:v>0.606550925925926</c:v>
                </c:pt>
                <c:pt idx="3550">
                  <c:v>0.606666666666667</c:v>
                </c:pt>
                <c:pt idx="3551">
                  <c:v>0.606747685185185</c:v>
                </c:pt>
                <c:pt idx="3552">
                  <c:v>0.606782407407407</c:v>
                </c:pt>
                <c:pt idx="3553">
                  <c:v>0.606898148148148</c:v>
                </c:pt>
                <c:pt idx="3554">
                  <c:v>0.607002314814815</c:v>
                </c:pt>
                <c:pt idx="3555">
                  <c:v>0.607118055555555</c:v>
                </c:pt>
                <c:pt idx="3556">
                  <c:v>0.607233796296296</c:v>
                </c:pt>
                <c:pt idx="3557">
                  <c:v>0.607349537037037</c:v>
                </c:pt>
                <c:pt idx="3558">
                  <c:v>0.607465277777778</c:v>
                </c:pt>
                <c:pt idx="3559">
                  <c:v>0.607581018518518</c:v>
                </c:pt>
                <c:pt idx="3560">
                  <c:v>0.607696759259259</c:v>
                </c:pt>
                <c:pt idx="3561">
                  <c:v>0.6078125</c:v>
                </c:pt>
                <c:pt idx="3562">
                  <c:v>0.607928240740741</c:v>
                </c:pt>
                <c:pt idx="3563">
                  <c:v>0.608043981481481</c:v>
                </c:pt>
                <c:pt idx="3564">
                  <c:v>0.608159722222222</c:v>
                </c:pt>
                <c:pt idx="3565">
                  <c:v>0.608275462962963</c:v>
                </c:pt>
                <c:pt idx="3566">
                  <c:v>0.608391203703704</c:v>
                </c:pt>
                <c:pt idx="3567">
                  <c:v>0.608506944444444</c:v>
                </c:pt>
                <c:pt idx="3568">
                  <c:v>0.608611111111111</c:v>
                </c:pt>
                <c:pt idx="3569">
                  <c:v>0.608726851851852</c:v>
                </c:pt>
                <c:pt idx="3570">
                  <c:v>0.608842592592592</c:v>
                </c:pt>
                <c:pt idx="3571">
                  <c:v>0.608958333333333</c:v>
                </c:pt>
                <c:pt idx="3572">
                  <c:v>0.609074074074074</c:v>
                </c:pt>
                <c:pt idx="3573">
                  <c:v>0.609189814814815</c:v>
                </c:pt>
                <c:pt idx="3574">
                  <c:v>0.609305555555555</c:v>
                </c:pt>
                <c:pt idx="3575">
                  <c:v>0.609421296296296</c:v>
                </c:pt>
                <c:pt idx="3576">
                  <c:v>0.609537037037037</c:v>
                </c:pt>
                <c:pt idx="3577">
                  <c:v>0.609652777777778</c:v>
                </c:pt>
                <c:pt idx="3578">
                  <c:v>0.609768518518518</c:v>
                </c:pt>
                <c:pt idx="3579">
                  <c:v>0.609895833333333</c:v>
                </c:pt>
                <c:pt idx="3580">
                  <c:v>0.610011574074074</c:v>
                </c:pt>
                <c:pt idx="3581">
                  <c:v>0.610127314814815</c:v>
                </c:pt>
                <c:pt idx="3582">
                  <c:v>0.610243055555555</c:v>
                </c:pt>
                <c:pt idx="3583">
                  <c:v>0.610358796296296</c:v>
                </c:pt>
                <c:pt idx="3584">
                  <c:v>0.610474537037037</c:v>
                </c:pt>
                <c:pt idx="3585">
                  <c:v>0.610590277777778</c:v>
                </c:pt>
                <c:pt idx="3586">
                  <c:v>0.610694444444444</c:v>
                </c:pt>
                <c:pt idx="3587">
                  <c:v>0.610810185185185</c:v>
                </c:pt>
                <c:pt idx="3588">
                  <c:v>0.610925925925926</c:v>
                </c:pt>
                <c:pt idx="3589">
                  <c:v>0.611041666666667</c:v>
                </c:pt>
                <c:pt idx="3590">
                  <c:v>0.611157407407407</c:v>
                </c:pt>
                <c:pt idx="3591">
                  <c:v>0.611273148148148</c:v>
                </c:pt>
                <c:pt idx="3592">
                  <c:v>0.611388888888889</c:v>
                </c:pt>
                <c:pt idx="3593">
                  <c:v>0.61150462962963</c:v>
                </c:pt>
                <c:pt idx="3594">
                  <c:v>0.61162037037037</c:v>
                </c:pt>
                <c:pt idx="3595">
                  <c:v>0.611736111111111</c:v>
                </c:pt>
                <c:pt idx="3596">
                  <c:v>0.611851851851852</c:v>
                </c:pt>
                <c:pt idx="3597">
                  <c:v>0.611967592592592</c:v>
                </c:pt>
                <c:pt idx="3598">
                  <c:v>0.612083333333333</c:v>
                </c:pt>
                <c:pt idx="3599">
                  <c:v>0.612199074074074</c:v>
                </c:pt>
                <c:pt idx="3600">
                  <c:v>0.612314814814815</c:v>
                </c:pt>
                <c:pt idx="3601">
                  <c:v>0.612418981481481</c:v>
                </c:pt>
                <c:pt idx="3602">
                  <c:v>0.612534722222222</c:v>
                </c:pt>
                <c:pt idx="3603">
                  <c:v>0.612650462962963</c:v>
                </c:pt>
                <c:pt idx="3604">
                  <c:v>0.612766203703704</c:v>
                </c:pt>
                <c:pt idx="3605">
                  <c:v>0.612881944444444</c:v>
                </c:pt>
                <c:pt idx="3606">
                  <c:v>0.612997685185185</c:v>
                </c:pt>
                <c:pt idx="3607">
                  <c:v>0.613113425925926</c:v>
                </c:pt>
                <c:pt idx="3608">
                  <c:v>0.613229166666667</c:v>
                </c:pt>
                <c:pt idx="3609">
                  <c:v>0.613344907407407</c:v>
                </c:pt>
                <c:pt idx="3610">
                  <c:v>0.613460648148148</c:v>
                </c:pt>
                <c:pt idx="3611">
                  <c:v>0.613576388888889</c:v>
                </c:pt>
                <c:pt idx="3612">
                  <c:v>0.61369212962963</c:v>
                </c:pt>
                <c:pt idx="3613">
                  <c:v>0.61380787037037</c:v>
                </c:pt>
                <c:pt idx="3614">
                  <c:v>0.613923611111111</c:v>
                </c:pt>
                <c:pt idx="3615">
                  <c:v>0.614039351851852</c:v>
                </c:pt>
                <c:pt idx="3616">
                  <c:v>0.614143518518518</c:v>
                </c:pt>
                <c:pt idx="3617">
                  <c:v>0.614259259259259</c:v>
                </c:pt>
                <c:pt idx="3618">
                  <c:v>0.614375</c:v>
                </c:pt>
                <c:pt idx="3619">
                  <c:v>0.614490740740741</c:v>
                </c:pt>
                <c:pt idx="3620">
                  <c:v>0.614606481481481</c:v>
                </c:pt>
                <c:pt idx="3621">
                  <c:v>0.614722222222222</c:v>
                </c:pt>
                <c:pt idx="3622">
                  <c:v>0.614837962962963</c:v>
                </c:pt>
                <c:pt idx="3623">
                  <c:v>0.614965277777778</c:v>
                </c:pt>
                <c:pt idx="3624">
                  <c:v>0.615081018518518</c:v>
                </c:pt>
                <c:pt idx="3625">
                  <c:v>0.615196759259259</c:v>
                </c:pt>
                <c:pt idx="3626">
                  <c:v>0.6153125</c:v>
                </c:pt>
                <c:pt idx="3627">
                  <c:v>0.615428240740741</c:v>
                </c:pt>
                <c:pt idx="3628">
                  <c:v>0.615543981481481</c:v>
                </c:pt>
                <c:pt idx="3629">
                  <c:v>0.615659722222222</c:v>
                </c:pt>
                <c:pt idx="3630">
                  <c:v>0.615775462962963</c:v>
                </c:pt>
                <c:pt idx="3631">
                  <c:v>0.615891203703704</c:v>
                </c:pt>
                <c:pt idx="3632">
                  <c:v>0.616006944444444</c:v>
                </c:pt>
                <c:pt idx="3633">
                  <c:v>0.616087962962963</c:v>
                </c:pt>
                <c:pt idx="3634">
                  <c:v>0.616111111111111</c:v>
                </c:pt>
                <c:pt idx="3635">
                  <c:v>0.616226851851852</c:v>
                </c:pt>
                <c:pt idx="3636">
                  <c:v>0.616342592592593</c:v>
                </c:pt>
                <c:pt idx="3637">
                  <c:v>0.616458333333333</c:v>
                </c:pt>
                <c:pt idx="3638">
                  <c:v>0.616574074074074</c:v>
                </c:pt>
                <c:pt idx="3639">
                  <c:v>0.616689814814815</c:v>
                </c:pt>
                <c:pt idx="3640">
                  <c:v>0.616805555555555</c:v>
                </c:pt>
                <c:pt idx="3641">
                  <c:v>0.616921296296296</c:v>
                </c:pt>
                <c:pt idx="3642">
                  <c:v>0.617037037037037</c:v>
                </c:pt>
                <c:pt idx="3643">
                  <c:v>0.617152777777778</c:v>
                </c:pt>
                <c:pt idx="3644">
                  <c:v>0.617268518518518</c:v>
                </c:pt>
                <c:pt idx="3645">
                  <c:v>0.617384259259259</c:v>
                </c:pt>
                <c:pt idx="3646">
                  <c:v>0.6175</c:v>
                </c:pt>
                <c:pt idx="3647">
                  <c:v>0.617615740740741</c:v>
                </c:pt>
                <c:pt idx="3648">
                  <c:v>0.617731481481481</c:v>
                </c:pt>
                <c:pt idx="3649">
                  <c:v>0.617847222222222</c:v>
                </c:pt>
                <c:pt idx="3650">
                  <c:v>0.617962962962963</c:v>
                </c:pt>
                <c:pt idx="3651">
                  <c:v>0.61806712962963</c:v>
                </c:pt>
                <c:pt idx="3652">
                  <c:v>0.61818287037037</c:v>
                </c:pt>
                <c:pt idx="3653">
                  <c:v>0.618298611111111</c:v>
                </c:pt>
                <c:pt idx="3654">
                  <c:v>0.618414351851852</c:v>
                </c:pt>
                <c:pt idx="3655">
                  <c:v>0.618530092592593</c:v>
                </c:pt>
                <c:pt idx="3656">
                  <c:v>0.618645833333333</c:v>
                </c:pt>
                <c:pt idx="3657">
                  <c:v>0.618761574074074</c:v>
                </c:pt>
                <c:pt idx="3658">
                  <c:v>0.618877314814815</c:v>
                </c:pt>
                <c:pt idx="3659">
                  <c:v>0.618993055555555</c:v>
                </c:pt>
                <c:pt idx="3660">
                  <c:v>0.619108796296296</c:v>
                </c:pt>
                <c:pt idx="3661">
                  <c:v>0.619224537037037</c:v>
                </c:pt>
                <c:pt idx="3662">
                  <c:v>0.619340277777778</c:v>
                </c:pt>
                <c:pt idx="3663">
                  <c:v>0.619456018518518</c:v>
                </c:pt>
                <c:pt idx="3664">
                  <c:v>0.619571759259259</c:v>
                </c:pt>
                <c:pt idx="3665">
                  <c:v>0.619675925925926</c:v>
                </c:pt>
                <c:pt idx="3666">
                  <c:v>0.619791666666667</c:v>
                </c:pt>
                <c:pt idx="3667">
                  <c:v>0.619907407407407</c:v>
                </c:pt>
                <c:pt idx="3668">
                  <c:v>0.620023148148148</c:v>
                </c:pt>
                <c:pt idx="3669">
                  <c:v>0.620150462962963</c:v>
                </c:pt>
                <c:pt idx="3670">
                  <c:v>0.620266203703704</c:v>
                </c:pt>
                <c:pt idx="3671">
                  <c:v>0.620381944444444</c:v>
                </c:pt>
                <c:pt idx="3672">
                  <c:v>0.620497685185185</c:v>
                </c:pt>
                <c:pt idx="3673">
                  <c:v>0.620613425925926</c:v>
                </c:pt>
                <c:pt idx="3674">
                  <c:v>0.620729166666667</c:v>
                </c:pt>
                <c:pt idx="3675">
                  <c:v>0.620844907407407</c:v>
                </c:pt>
                <c:pt idx="3676">
                  <c:v>0.620960648148148</c:v>
                </c:pt>
                <c:pt idx="3677">
                  <c:v>0.621076388888889</c:v>
                </c:pt>
                <c:pt idx="3678">
                  <c:v>0.62119212962963</c:v>
                </c:pt>
                <c:pt idx="3679">
                  <c:v>0.62130787037037</c:v>
                </c:pt>
                <c:pt idx="3680">
                  <c:v>0.621423611111111</c:v>
                </c:pt>
                <c:pt idx="3681">
                  <c:v>0.621539351851852</c:v>
                </c:pt>
                <c:pt idx="3682">
                  <c:v>0.621643518518518</c:v>
                </c:pt>
                <c:pt idx="3683">
                  <c:v>0.621759259259259</c:v>
                </c:pt>
                <c:pt idx="3684">
                  <c:v>0.621875</c:v>
                </c:pt>
                <c:pt idx="3685">
                  <c:v>0.621990740740741</c:v>
                </c:pt>
                <c:pt idx="3686">
                  <c:v>0.622106481481481</c:v>
                </c:pt>
                <c:pt idx="3687">
                  <c:v>0.622222222222222</c:v>
                </c:pt>
                <c:pt idx="3688">
                  <c:v>0.622337962962963</c:v>
                </c:pt>
                <c:pt idx="3689">
                  <c:v>0.622453703703704</c:v>
                </c:pt>
                <c:pt idx="3690">
                  <c:v>0.622569444444444</c:v>
                </c:pt>
                <c:pt idx="3691">
                  <c:v>0.622685185185185</c:v>
                </c:pt>
                <c:pt idx="3692">
                  <c:v>0.622800925925926</c:v>
                </c:pt>
                <c:pt idx="3693">
                  <c:v>0.622916666666667</c:v>
                </c:pt>
                <c:pt idx="3694">
                  <c:v>0.623032407407407</c:v>
                </c:pt>
                <c:pt idx="3695">
                  <c:v>0.623148148148148</c:v>
                </c:pt>
                <c:pt idx="3696">
                  <c:v>0.623263888888889</c:v>
                </c:pt>
                <c:pt idx="3697">
                  <c:v>0.623368055555555</c:v>
                </c:pt>
                <c:pt idx="3698">
                  <c:v>0.623483796296296</c:v>
                </c:pt>
                <c:pt idx="3699">
                  <c:v>0.623599537037037</c:v>
                </c:pt>
                <c:pt idx="3700">
                  <c:v>0.623715277777778</c:v>
                </c:pt>
                <c:pt idx="3701">
                  <c:v>0.623831018518518</c:v>
                </c:pt>
                <c:pt idx="3702">
                  <c:v>0.623946759259259</c:v>
                </c:pt>
                <c:pt idx="3703">
                  <c:v>0.6240625</c:v>
                </c:pt>
                <c:pt idx="3704">
                  <c:v>0.624178240740741</c:v>
                </c:pt>
                <c:pt idx="3705">
                  <c:v>0.624293981481481</c:v>
                </c:pt>
                <c:pt idx="3706">
                  <c:v>0.624409722222222</c:v>
                </c:pt>
                <c:pt idx="3707">
                  <c:v>0.624525462962963</c:v>
                </c:pt>
                <c:pt idx="3708">
                  <c:v>0.624641203703704</c:v>
                </c:pt>
                <c:pt idx="3709">
                  <c:v>0.624756944444444</c:v>
                </c:pt>
                <c:pt idx="3710">
                  <c:v>0.624884259259259</c:v>
                </c:pt>
                <c:pt idx="3711">
                  <c:v>0.625</c:v>
                </c:pt>
                <c:pt idx="3712">
                  <c:v>0.625104166666667</c:v>
                </c:pt>
                <c:pt idx="3713">
                  <c:v>0.625219907407407</c:v>
                </c:pt>
                <c:pt idx="3714">
                  <c:v>0.625335648148148</c:v>
                </c:pt>
                <c:pt idx="3715">
                  <c:v>0.625451388888889</c:v>
                </c:pt>
                <c:pt idx="3716">
                  <c:v>0.625567129629629</c:v>
                </c:pt>
                <c:pt idx="3717">
                  <c:v>0.62568287037037</c:v>
                </c:pt>
                <c:pt idx="3718">
                  <c:v>0.625798611111111</c:v>
                </c:pt>
                <c:pt idx="3719">
                  <c:v>0.625914351851852</c:v>
                </c:pt>
                <c:pt idx="3720">
                  <c:v>0.626030092592592</c:v>
                </c:pt>
                <c:pt idx="3721">
                  <c:v>0.626145833333333</c:v>
                </c:pt>
                <c:pt idx="3722">
                  <c:v>0.626261574074074</c:v>
                </c:pt>
                <c:pt idx="3723">
                  <c:v>0.626377314814815</c:v>
                </c:pt>
                <c:pt idx="3724">
                  <c:v>0.626493055555555</c:v>
                </c:pt>
                <c:pt idx="3725">
                  <c:v>0.626608796296296</c:v>
                </c:pt>
                <c:pt idx="3726">
                  <c:v>0.626724537037037</c:v>
                </c:pt>
                <c:pt idx="3727">
                  <c:v>0.626840277777778</c:v>
                </c:pt>
                <c:pt idx="3728">
                  <c:v>0.626956018518518</c:v>
                </c:pt>
                <c:pt idx="3729">
                  <c:v>0.627060185185185</c:v>
                </c:pt>
                <c:pt idx="3730">
                  <c:v>0.627175925925926</c:v>
                </c:pt>
                <c:pt idx="3731">
                  <c:v>0.627291666666667</c:v>
                </c:pt>
                <c:pt idx="3732">
                  <c:v>0.627407407407407</c:v>
                </c:pt>
                <c:pt idx="3733">
                  <c:v>0.627523148148148</c:v>
                </c:pt>
                <c:pt idx="3734">
                  <c:v>0.627638888888889</c:v>
                </c:pt>
                <c:pt idx="3735">
                  <c:v>0.627754629629629</c:v>
                </c:pt>
                <c:pt idx="3736">
                  <c:v>0.62787037037037</c:v>
                </c:pt>
                <c:pt idx="3737">
                  <c:v>0.627986111111111</c:v>
                </c:pt>
                <c:pt idx="3738">
                  <c:v>0.628101851851852</c:v>
                </c:pt>
                <c:pt idx="3739">
                  <c:v>0.628217592592592</c:v>
                </c:pt>
                <c:pt idx="3740">
                  <c:v>0.628333333333333</c:v>
                </c:pt>
                <c:pt idx="3741">
                  <c:v>0.628449074074074</c:v>
                </c:pt>
                <c:pt idx="3742">
                  <c:v>0.628564814814815</c:v>
                </c:pt>
                <c:pt idx="3743">
                  <c:v>0.628680555555555</c:v>
                </c:pt>
                <c:pt idx="3744">
                  <c:v>0.628796296296296</c:v>
                </c:pt>
                <c:pt idx="3745">
                  <c:v>0.628900462962963</c:v>
                </c:pt>
                <c:pt idx="3746">
                  <c:v>0.629016203703704</c:v>
                </c:pt>
                <c:pt idx="3747">
                  <c:v>0.629131944444444</c:v>
                </c:pt>
                <c:pt idx="3748">
                  <c:v>0.629247685185185</c:v>
                </c:pt>
                <c:pt idx="3749">
                  <c:v>0.629363425925926</c:v>
                </c:pt>
                <c:pt idx="3750">
                  <c:v>0.629479166666667</c:v>
                </c:pt>
                <c:pt idx="3751">
                  <c:v>0.629594907407407</c:v>
                </c:pt>
                <c:pt idx="3752">
                  <c:v>0.629722222222222</c:v>
                </c:pt>
                <c:pt idx="3753">
                  <c:v>0.629837962962963</c:v>
                </c:pt>
                <c:pt idx="3754">
                  <c:v>0.629953703703704</c:v>
                </c:pt>
                <c:pt idx="3755">
                  <c:v>0.630069444444444</c:v>
                </c:pt>
                <c:pt idx="3756">
                  <c:v>0.630185185185185</c:v>
                </c:pt>
                <c:pt idx="3757">
                  <c:v>0.630300925925926</c:v>
                </c:pt>
                <c:pt idx="3758">
                  <c:v>0.630416666666667</c:v>
                </c:pt>
                <c:pt idx="3759">
                  <c:v>0.630532407407407</c:v>
                </c:pt>
                <c:pt idx="3760">
                  <c:v>0.630636574074074</c:v>
                </c:pt>
                <c:pt idx="3761">
                  <c:v>0.630752314814815</c:v>
                </c:pt>
                <c:pt idx="3762">
                  <c:v>0.630868055555555</c:v>
                </c:pt>
                <c:pt idx="3763">
                  <c:v>0.630983796296296</c:v>
                </c:pt>
                <c:pt idx="3764">
                  <c:v>0.631099537037037</c:v>
                </c:pt>
                <c:pt idx="3765">
                  <c:v>0.631215277777778</c:v>
                </c:pt>
                <c:pt idx="3766">
                  <c:v>0.631331018518518</c:v>
                </c:pt>
                <c:pt idx="3767">
                  <c:v>0.631446759259259</c:v>
                </c:pt>
                <c:pt idx="3768">
                  <c:v>0.6315625</c:v>
                </c:pt>
                <c:pt idx="3769">
                  <c:v>0.631678240740741</c:v>
                </c:pt>
                <c:pt idx="3770">
                  <c:v>0.631689814814815</c:v>
                </c:pt>
                <c:pt idx="3771">
                  <c:v>0.631793981481481</c:v>
                </c:pt>
                <c:pt idx="3772">
                  <c:v>0.631909722222222</c:v>
                </c:pt>
                <c:pt idx="3773">
                  <c:v>0.632025462962963</c:v>
                </c:pt>
                <c:pt idx="3774">
                  <c:v>0.632141203703704</c:v>
                </c:pt>
                <c:pt idx="3775">
                  <c:v>0.632256944444444</c:v>
                </c:pt>
                <c:pt idx="3776">
                  <c:v>0.632372685185185</c:v>
                </c:pt>
                <c:pt idx="3777">
                  <c:v>0.632488425925926</c:v>
                </c:pt>
                <c:pt idx="3778">
                  <c:v>0.632604166666667</c:v>
                </c:pt>
                <c:pt idx="3779">
                  <c:v>0.632719907407407</c:v>
                </c:pt>
                <c:pt idx="3780">
                  <c:v>0.632835648148148</c:v>
                </c:pt>
                <c:pt idx="3781">
                  <c:v>0.632951388888889</c:v>
                </c:pt>
                <c:pt idx="3782">
                  <c:v>0.63306712962963</c:v>
                </c:pt>
                <c:pt idx="3783">
                  <c:v>0.63318287037037</c:v>
                </c:pt>
                <c:pt idx="3784">
                  <c:v>0.633298611111111</c:v>
                </c:pt>
                <c:pt idx="3785">
                  <c:v>0.633402777777778</c:v>
                </c:pt>
                <c:pt idx="3786">
                  <c:v>0.633518518518518</c:v>
                </c:pt>
                <c:pt idx="3787">
                  <c:v>0.633622685185185</c:v>
                </c:pt>
                <c:pt idx="3788">
                  <c:v>0.633634259259259</c:v>
                </c:pt>
                <c:pt idx="3789">
                  <c:v>0.63375</c:v>
                </c:pt>
                <c:pt idx="3790">
                  <c:v>0.633865740740741</c:v>
                </c:pt>
                <c:pt idx="3791">
                  <c:v>0.633981481481481</c:v>
                </c:pt>
                <c:pt idx="3792">
                  <c:v>0.634097222222222</c:v>
                </c:pt>
                <c:pt idx="3793">
                  <c:v>0.634212962962963</c:v>
                </c:pt>
                <c:pt idx="3794">
                  <c:v>0.634328703703704</c:v>
                </c:pt>
                <c:pt idx="3795">
                  <c:v>0.634444444444444</c:v>
                </c:pt>
                <c:pt idx="3796">
                  <c:v>0.634560185185185</c:v>
                </c:pt>
                <c:pt idx="3797">
                  <c:v>0.634675925925926</c:v>
                </c:pt>
                <c:pt idx="3798">
                  <c:v>0.634780092592593</c:v>
                </c:pt>
                <c:pt idx="3799">
                  <c:v>0.634803240740741</c:v>
                </c:pt>
                <c:pt idx="3800">
                  <c:v>0.634918981481481</c:v>
                </c:pt>
                <c:pt idx="3801">
                  <c:v>0.635034722222222</c:v>
                </c:pt>
                <c:pt idx="3802">
                  <c:v>0.635150462962963</c:v>
                </c:pt>
                <c:pt idx="3803">
                  <c:v>0.635266203703704</c:v>
                </c:pt>
                <c:pt idx="3804">
                  <c:v>0.63537037037037</c:v>
                </c:pt>
                <c:pt idx="3805">
                  <c:v>0.635486111111111</c:v>
                </c:pt>
                <c:pt idx="3806">
                  <c:v>0.635601851851852</c:v>
                </c:pt>
                <c:pt idx="3807">
                  <c:v>0.635717592592592</c:v>
                </c:pt>
                <c:pt idx="3808">
                  <c:v>0.635833333333333</c:v>
                </c:pt>
                <c:pt idx="3809">
                  <c:v>0.635949074074074</c:v>
                </c:pt>
                <c:pt idx="3810">
                  <c:v>0.636064814814815</c:v>
                </c:pt>
                <c:pt idx="3811">
                  <c:v>0.636180555555555</c:v>
                </c:pt>
                <c:pt idx="3812">
                  <c:v>0.636296296296296</c:v>
                </c:pt>
                <c:pt idx="3813">
                  <c:v>0.636412037037037</c:v>
                </c:pt>
                <c:pt idx="3814">
                  <c:v>0.636527777777778</c:v>
                </c:pt>
                <c:pt idx="3815">
                  <c:v>0.636597222222222</c:v>
                </c:pt>
                <c:pt idx="3816">
                  <c:v>0.636643518518518</c:v>
                </c:pt>
                <c:pt idx="3817">
                  <c:v>0.636759259259259</c:v>
                </c:pt>
                <c:pt idx="3818">
                  <c:v>0.636875</c:v>
                </c:pt>
                <c:pt idx="3819">
                  <c:v>0.636990740740741</c:v>
                </c:pt>
                <c:pt idx="3820">
                  <c:v>0.637094907407407</c:v>
                </c:pt>
                <c:pt idx="3821">
                  <c:v>0.637210648148148</c:v>
                </c:pt>
                <c:pt idx="3822">
                  <c:v>0.637326388888889</c:v>
                </c:pt>
                <c:pt idx="3823">
                  <c:v>0.63744212962963</c:v>
                </c:pt>
                <c:pt idx="3824">
                  <c:v>0.63755787037037</c:v>
                </c:pt>
                <c:pt idx="3825">
                  <c:v>0.637673611111111</c:v>
                </c:pt>
                <c:pt idx="3826">
                  <c:v>0.637789351851852</c:v>
                </c:pt>
              </c:numCache>
            </c:numRef>
          </c:val>
          <c:smooth val="0"/>
        </c:ser>
        <c:ser>
          <c:idx val="3"/>
          <c:order val="3"/>
          <c:spPr>
            <a:ln w="12700"/>
          </c:spPr>
          <c:marker>
            <c:symbol val="none"/>
          </c:marker>
          <c:cat>
            <c:numRef>
              <c:f>Sheet2!$K$2:$K$5600</c:f>
              <c:numCache>
                <c:formatCode>General</c:formatCode>
                <c:ptCount val="559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5.40832691294197E-5</c:v>
                </c:pt>
                <c:pt idx="10">
                  <c:v>5.40832691294197E-5</c:v>
                </c:pt>
                <c:pt idx="11">
                  <c:v>5.40832691294197E-5</c:v>
                </c:pt>
                <c:pt idx="12">
                  <c:v>5.40832691294197E-5</c:v>
                </c:pt>
                <c:pt idx="13">
                  <c:v>5.40832691294197E-5</c:v>
                </c:pt>
                <c:pt idx="14">
                  <c:v>5.40832691294197E-5</c:v>
                </c:pt>
                <c:pt idx="15">
                  <c:v>5.40832691294197E-5</c:v>
                </c:pt>
                <c:pt idx="16">
                  <c:v>5.40832691294197E-5</c:v>
                </c:pt>
                <c:pt idx="17">
                  <c:v>5.40832691294197E-5</c:v>
                </c:pt>
                <c:pt idx="18">
                  <c:v>5.40832691294197E-5</c:v>
                </c:pt>
                <c:pt idx="19">
                  <c:v>5.40832691294197E-5</c:v>
                </c:pt>
                <c:pt idx="20">
                  <c:v>5.40832691294197E-5</c:v>
                </c:pt>
                <c:pt idx="21">
                  <c:v>5.40832691294197E-5</c:v>
                </c:pt>
                <c:pt idx="22">
                  <c:v>5.40832691294197E-5</c:v>
                </c:pt>
                <c:pt idx="23">
                  <c:v>5.40832691294197E-5</c:v>
                </c:pt>
                <c:pt idx="24">
                  <c:v>5.40832691294197E-5</c:v>
                </c:pt>
                <c:pt idx="25">
                  <c:v>5.40832691294197E-5</c:v>
                </c:pt>
                <c:pt idx="26">
                  <c:v>5.40832691294197E-5</c:v>
                </c:pt>
                <c:pt idx="27">
                  <c:v>5.40832691294197E-5</c:v>
                </c:pt>
                <c:pt idx="28">
                  <c:v>5.40832691294197E-5</c:v>
                </c:pt>
                <c:pt idx="29">
                  <c:v>5.40832691294197E-5</c:v>
                </c:pt>
                <c:pt idx="30">
                  <c:v>5.40832691294197E-5</c:v>
                </c:pt>
                <c:pt idx="31">
                  <c:v>5.40832691294197E-5</c:v>
                </c:pt>
                <c:pt idx="32">
                  <c:v>5.40832691294197E-5</c:v>
                </c:pt>
                <c:pt idx="33">
                  <c:v>5.40832691294197E-5</c:v>
                </c:pt>
                <c:pt idx="34">
                  <c:v>5.40832691294197E-5</c:v>
                </c:pt>
                <c:pt idx="35">
                  <c:v>5.40832691294197E-5</c:v>
                </c:pt>
                <c:pt idx="36">
                  <c:v>5.40832691294197E-5</c:v>
                </c:pt>
                <c:pt idx="37">
                  <c:v>5.40832691294197E-5</c:v>
                </c:pt>
                <c:pt idx="38">
                  <c:v>5.40832691294197E-5</c:v>
                </c:pt>
                <c:pt idx="39">
                  <c:v>5.40832691294197E-5</c:v>
                </c:pt>
                <c:pt idx="40">
                  <c:v>5.40832691294197E-5</c:v>
                </c:pt>
                <c:pt idx="41">
                  <c:v>5.40832691294197E-5</c:v>
                </c:pt>
                <c:pt idx="42">
                  <c:v>5.40832691294197E-5</c:v>
                </c:pt>
                <c:pt idx="43">
                  <c:v>5.40832691294197E-5</c:v>
                </c:pt>
                <c:pt idx="44">
                  <c:v>5.40832691294197E-5</c:v>
                </c:pt>
                <c:pt idx="45">
                  <c:v>5.40832691294197E-5</c:v>
                </c:pt>
                <c:pt idx="46">
                  <c:v>5.40832691294197E-5</c:v>
                </c:pt>
                <c:pt idx="47">
                  <c:v>5.40832691294197E-5</c:v>
                </c:pt>
                <c:pt idx="48">
                  <c:v>5.40832691294197E-5</c:v>
                </c:pt>
                <c:pt idx="49">
                  <c:v>5.40832691294197E-5</c:v>
                </c:pt>
                <c:pt idx="50">
                  <c:v>5.40832691294197E-5</c:v>
                </c:pt>
                <c:pt idx="51">
                  <c:v>5.40832691294197E-5</c:v>
                </c:pt>
                <c:pt idx="52">
                  <c:v>5.40832691294197E-5</c:v>
                </c:pt>
                <c:pt idx="53">
                  <c:v>5.40832691294197E-5</c:v>
                </c:pt>
                <c:pt idx="54">
                  <c:v>5.40832691294197E-5</c:v>
                </c:pt>
                <c:pt idx="55">
                  <c:v>5.40832691294197E-5</c:v>
                </c:pt>
                <c:pt idx="56">
                  <c:v>5.40832691294197E-5</c:v>
                </c:pt>
                <c:pt idx="57">
                  <c:v>5.40832691294197E-5</c:v>
                </c:pt>
                <c:pt idx="58">
                  <c:v>5.40832691294197E-5</c:v>
                </c:pt>
                <c:pt idx="59">
                  <c:v>5.40832691294197E-5</c:v>
                </c:pt>
                <c:pt idx="60">
                  <c:v>5.40832691294197E-5</c:v>
                </c:pt>
                <c:pt idx="61">
                  <c:v>5.40832691294197E-5</c:v>
                </c:pt>
                <c:pt idx="62">
                  <c:v>5.40832691294197E-5</c:v>
                </c:pt>
                <c:pt idx="63">
                  <c:v>5.40832691294197E-5</c:v>
                </c:pt>
                <c:pt idx="64">
                  <c:v>5.40832691294197E-5</c:v>
                </c:pt>
                <c:pt idx="65">
                  <c:v>5.40832691294197E-5</c:v>
                </c:pt>
                <c:pt idx="66">
                  <c:v>5.40832691294197E-5</c:v>
                </c:pt>
                <c:pt idx="67">
                  <c:v>5.40832691294197E-5</c:v>
                </c:pt>
                <c:pt idx="68">
                  <c:v>5.40832691294197E-5</c:v>
                </c:pt>
                <c:pt idx="69">
                  <c:v>5.40832691294197E-5</c:v>
                </c:pt>
                <c:pt idx="70">
                  <c:v>5.40832691294197E-5</c:v>
                </c:pt>
                <c:pt idx="71">
                  <c:v>5.40832691294197E-5</c:v>
                </c:pt>
                <c:pt idx="72">
                  <c:v>5.40832691294197E-5</c:v>
                </c:pt>
                <c:pt idx="73">
                  <c:v>5.40832691294197E-5</c:v>
                </c:pt>
                <c:pt idx="74">
                  <c:v>5.40832691294197E-5</c:v>
                </c:pt>
                <c:pt idx="75">
                  <c:v>5.40832691294197E-5</c:v>
                </c:pt>
                <c:pt idx="76">
                  <c:v>5.40832691294197E-5</c:v>
                </c:pt>
                <c:pt idx="77">
                  <c:v>5.40832691294197E-5</c:v>
                </c:pt>
                <c:pt idx="78">
                  <c:v>5.40832691294197E-5</c:v>
                </c:pt>
                <c:pt idx="79">
                  <c:v>5.40832691294197E-5</c:v>
                </c:pt>
                <c:pt idx="80">
                  <c:v>5.40832691294197E-5</c:v>
                </c:pt>
                <c:pt idx="81">
                  <c:v>5.40832691294197E-5</c:v>
                </c:pt>
                <c:pt idx="82">
                  <c:v>5.40832691294197E-5</c:v>
                </c:pt>
                <c:pt idx="83">
                  <c:v>5.40832691294197E-5</c:v>
                </c:pt>
                <c:pt idx="84">
                  <c:v>5.40832691294197E-5</c:v>
                </c:pt>
                <c:pt idx="85">
                  <c:v>5.40832691294197E-5</c:v>
                </c:pt>
                <c:pt idx="86">
                  <c:v>5.40832691294197E-5</c:v>
                </c:pt>
                <c:pt idx="87">
                  <c:v>5.40832691294197E-5</c:v>
                </c:pt>
                <c:pt idx="88">
                  <c:v>5.40832691294197E-5</c:v>
                </c:pt>
                <c:pt idx="89">
                  <c:v>5.40832691294197E-5</c:v>
                </c:pt>
                <c:pt idx="90">
                  <c:v>5.40832691294197E-5</c:v>
                </c:pt>
                <c:pt idx="91">
                  <c:v>5.40832691294197E-5</c:v>
                </c:pt>
                <c:pt idx="92">
                  <c:v>5.40832691294197E-5</c:v>
                </c:pt>
                <c:pt idx="93">
                  <c:v>5.40832691294197E-5</c:v>
                </c:pt>
                <c:pt idx="94">
                  <c:v>5.40832691294197E-5</c:v>
                </c:pt>
                <c:pt idx="95">
                  <c:v>5.40832691294197E-5</c:v>
                </c:pt>
                <c:pt idx="96">
                  <c:v>5.40832691294197E-5</c:v>
                </c:pt>
                <c:pt idx="97">
                  <c:v>5.40832691294197E-5</c:v>
                </c:pt>
                <c:pt idx="98">
                  <c:v>5.40832691294197E-5</c:v>
                </c:pt>
                <c:pt idx="99">
                  <c:v>5.40832691294197E-5</c:v>
                </c:pt>
                <c:pt idx="100">
                  <c:v>5.40832691294197E-5</c:v>
                </c:pt>
                <c:pt idx="101">
                  <c:v>5.40832691294197E-5</c:v>
                </c:pt>
                <c:pt idx="102">
                  <c:v>5.40832691294197E-5</c:v>
                </c:pt>
                <c:pt idx="103">
                  <c:v>5.40832691294197E-5</c:v>
                </c:pt>
                <c:pt idx="104">
                  <c:v>5.40832691294197E-5</c:v>
                </c:pt>
                <c:pt idx="105">
                  <c:v>5.40832691294197E-5</c:v>
                </c:pt>
                <c:pt idx="106">
                  <c:v>5.40832691294197E-5</c:v>
                </c:pt>
                <c:pt idx="107">
                  <c:v>5.40832691294197E-5</c:v>
                </c:pt>
                <c:pt idx="108">
                  <c:v>5.40832691294197E-5</c:v>
                </c:pt>
                <c:pt idx="109">
                  <c:v>5.40832691294197E-5</c:v>
                </c:pt>
                <c:pt idx="110">
                  <c:v>5.40832691294197E-5</c:v>
                </c:pt>
                <c:pt idx="111">
                  <c:v>5.40832691294197E-5</c:v>
                </c:pt>
                <c:pt idx="112">
                  <c:v>5.40832691294197E-5</c:v>
                </c:pt>
                <c:pt idx="113">
                  <c:v>5.40832691294197E-5</c:v>
                </c:pt>
                <c:pt idx="114">
                  <c:v>5.40832691294197E-5</c:v>
                </c:pt>
                <c:pt idx="115">
                  <c:v>5.40832691294197E-5</c:v>
                </c:pt>
                <c:pt idx="116">
                  <c:v>5.40832691294197E-5</c:v>
                </c:pt>
                <c:pt idx="117">
                  <c:v>5.40832691294197E-5</c:v>
                </c:pt>
                <c:pt idx="118">
                  <c:v>5.40832691294197E-5</c:v>
                </c:pt>
                <c:pt idx="119">
                  <c:v>5.40832691294197E-5</c:v>
                </c:pt>
                <c:pt idx="120">
                  <c:v>5.40832691294197E-5</c:v>
                </c:pt>
                <c:pt idx="121">
                  <c:v>5.40832691294197E-5</c:v>
                </c:pt>
                <c:pt idx="122">
                  <c:v>5.40832691294197E-5</c:v>
                </c:pt>
                <c:pt idx="123">
                  <c:v>5.40832691294197E-5</c:v>
                </c:pt>
                <c:pt idx="124">
                  <c:v>5.40832691294197E-5</c:v>
                </c:pt>
                <c:pt idx="125">
                  <c:v>5.40832691294197E-5</c:v>
                </c:pt>
                <c:pt idx="126">
                  <c:v>5.40832691294197E-5</c:v>
                </c:pt>
                <c:pt idx="127">
                  <c:v>5.40832691294197E-5</c:v>
                </c:pt>
                <c:pt idx="128">
                  <c:v>5.40832691294197E-5</c:v>
                </c:pt>
                <c:pt idx="129">
                  <c:v>5.40832691294197E-5</c:v>
                </c:pt>
                <c:pt idx="130">
                  <c:v>5.40832691294197E-5</c:v>
                </c:pt>
                <c:pt idx="131">
                  <c:v>5.40832691294197E-5</c:v>
                </c:pt>
                <c:pt idx="132">
                  <c:v>5.40832691294197E-5</c:v>
                </c:pt>
                <c:pt idx="133">
                  <c:v>5.40832691294197E-5</c:v>
                </c:pt>
                <c:pt idx="134">
                  <c:v>5.40832691294197E-5</c:v>
                </c:pt>
                <c:pt idx="135">
                  <c:v>5.40832691294197E-5</c:v>
                </c:pt>
                <c:pt idx="136">
                  <c:v>5.40832691294197E-5</c:v>
                </c:pt>
                <c:pt idx="137">
                  <c:v>5.40832691294197E-5</c:v>
                </c:pt>
                <c:pt idx="138">
                  <c:v>5.40832691294197E-5</c:v>
                </c:pt>
                <c:pt idx="139">
                  <c:v>5.40832691294197E-5</c:v>
                </c:pt>
                <c:pt idx="140">
                  <c:v>5.40832691294197E-5</c:v>
                </c:pt>
                <c:pt idx="141">
                  <c:v>5.40832691294197E-5</c:v>
                </c:pt>
                <c:pt idx="142">
                  <c:v>5.40832691294197E-5</c:v>
                </c:pt>
                <c:pt idx="143">
                  <c:v>5.40832691294197E-5</c:v>
                </c:pt>
                <c:pt idx="144">
                  <c:v>5.40832691294197E-5</c:v>
                </c:pt>
                <c:pt idx="145">
                  <c:v>5.40832691294197E-5</c:v>
                </c:pt>
                <c:pt idx="146">
                  <c:v>5.40832691294197E-5</c:v>
                </c:pt>
                <c:pt idx="147">
                  <c:v>5.40832691294197E-5</c:v>
                </c:pt>
                <c:pt idx="148">
                  <c:v>5.40832691294197E-5</c:v>
                </c:pt>
                <c:pt idx="149">
                  <c:v>5.40832691294197E-5</c:v>
                </c:pt>
                <c:pt idx="150">
                  <c:v>5.40832691294197E-5</c:v>
                </c:pt>
                <c:pt idx="151">
                  <c:v>5.40832691294197E-5</c:v>
                </c:pt>
                <c:pt idx="152">
                  <c:v>5.40832691294197E-5</c:v>
                </c:pt>
                <c:pt idx="153">
                  <c:v>5.40832691294197E-5</c:v>
                </c:pt>
                <c:pt idx="154">
                  <c:v>5.40832691294197E-5</c:v>
                </c:pt>
                <c:pt idx="155">
                  <c:v>5.40832691294197E-5</c:v>
                </c:pt>
                <c:pt idx="156">
                  <c:v>5.40832691294197E-5</c:v>
                </c:pt>
                <c:pt idx="157">
                  <c:v>5.40832691294197E-5</c:v>
                </c:pt>
                <c:pt idx="158">
                  <c:v>5.40832691294197E-5</c:v>
                </c:pt>
                <c:pt idx="159">
                  <c:v>5.40832691294197E-5</c:v>
                </c:pt>
                <c:pt idx="160">
                  <c:v>5.40832691294197E-5</c:v>
                </c:pt>
                <c:pt idx="161">
                  <c:v>5.40832691294197E-5</c:v>
                </c:pt>
                <c:pt idx="162">
                  <c:v>5.40832691294197E-5</c:v>
                </c:pt>
                <c:pt idx="163">
                  <c:v>5.40832691294197E-5</c:v>
                </c:pt>
                <c:pt idx="164">
                  <c:v>5.40832691294197E-5</c:v>
                </c:pt>
                <c:pt idx="165">
                  <c:v>5.40832691294197E-5</c:v>
                </c:pt>
                <c:pt idx="166">
                  <c:v>5.40832691294197E-5</c:v>
                </c:pt>
                <c:pt idx="167">
                  <c:v>5.40832691294197E-5</c:v>
                </c:pt>
                <c:pt idx="168">
                  <c:v>5.40832691294197E-5</c:v>
                </c:pt>
                <c:pt idx="169">
                  <c:v>5.40832691294197E-5</c:v>
                </c:pt>
                <c:pt idx="170">
                  <c:v>5.40832691294197E-5</c:v>
                </c:pt>
                <c:pt idx="171">
                  <c:v>5.40832691294197E-5</c:v>
                </c:pt>
                <c:pt idx="172">
                  <c:v>5.40832691294197E-5</c:v>
                </c:pt>
                <c:pt idx="173">
                  <c:v>5.40832691294197E-5</c:v>
                </c:pt>
                <c:pt idx="174">
                  <c:v>5.40832691294197E-5</c:v>
                </c:pt>
                <c:pt idx="175">
                  <c:v>5.40832691294197E-5</c:v>
                </c:pt>
                <c:pt idx="176">
                  <c:v>5.40832691294197E-5</c:v>
                </c:pt>
                <c:pt idx="177">
                  <c:v>5.40832691294197E-5</c:v>
                </c:pt>
                <c:pt idx="178">
                  <c:v>5.40832691294197E-5</c:v>
                </c:pt>
                <c:pt idx="179">
                  <c:v>5.40832691294197E-5</c:v>
                </c:pt>
                <c:pt idx="180">
                  <c:v>5.40832691294197E-5</c:v>
                </c:pt>
                <c:pt idx="181">
                  <c:v>5.40832691294197E-5</c:v>
                </c:pt>
                <c:pt idx="182">
                  <c:v>5.40832691294197E-5</c:v>
                </c:pt>
                <c:pt idx="183">
                  <c:v>5.40832691294197E-5</c:v>
                </c:pt>
                <c:pt idx="184">
                  <c:v>5.40832691294197E-5</c:v>
                </c:pt>
                <c:pt idx="185">
                  <c:v>5.40832691294197E-5</c:v>
                </c:pt>
                <c:pt idx="186">
                  <c:v>5.40832691294197E-5</c:v>
                </c:pt>
                <c:pt idx="187">
                  <c:v>5.40832691294197E-5</c:v>
                </c:pt>
                <c:pt idx="188">
                  <c:v>5.40832691294197E-5</c:v>
                </c:pt>
                <c:pt idx="189">
                  <c:v>5.40832691294197E-5</c:v>
                </c:pt>
                <c:pt idx="190">
                  <c:v>5.40832691294197E-5</c:v>
                </c:pt>
                <c:pt idx="191">
                  <c:v>5.40832691294197E-5</c:v>
                </c:pt>
                <c:pt idx="192">
                  <c:v>5.40832691294197E-5</c:v>
                </c:pt>
                <c:pt idx="193">
                  <c:v>5.40832691294197E-5</c:v>
                </c:pt>
                <c:pt idx="194">
                  <c:v>5.40832691294197E-5</c:v>
                </c:pt>
                <c:pt idx="195">
                  <c:v>5.40832691294197E-5</c:v>
                </c:pt>
                <c:pt idx="196">
                  <c:v>5.40832691294197E-5</c:v>
                </c:pt>
                <c:pt idx="197">
                  <c:v>5.40832691294197E-5</c:v>
                </c:pt>
                <c:pt idx="198">
                  <c:v>5.40832691294197E-5</c:v>
                </c:pt>
                <c:pt idx="199">
                  <c:v>5.40832691294197E-5</c:v>
                </c:pt>
                <c:pt idx="200">
                  <c:v>5.40832691294197E-5</c:v>
                </c:pt>
                <c:pt idx="201">
                  <c:v>5.40832691294197E-5</c:v>
                </c:pt>
                <c:pt idx="202">
                  <c:v>5.40832691294197E-5</c:v>
                </c:pt>
                <c:pt idx="203">
                  <c:v>5.40832691294197E-5</c:v>
                </c:pt>
                <c:pt idx="204">
                  <c:v>5.40832691294197E-5</c:v>
                </c:pt>
                <c:pt idx="205">
                  <c:v>5.40832691294197E-5</c:v>
                </c:pt>
                <c:pt idx="206">
                  <c:v>5.40832691294197E-5</c:v>
                </c:pt>
                <c:pt idx="207">
                  <c:v>5.40832691294197E-5</c:v>
                </c:pt>
                <c:pt idx="208">
                  <c:v>5.40832691294197E-5</c:v>
                </c:pt>
                <c:pt idx="209">
                  <c:v>5.40832691294197E-5</c:v>
                </c:pt>
                <c:pt idx="210">
                  <c:v>5.40832691294197E-5</c:v>
                </c:pt>
                <c:pt idx="211">
                  <c:v>5.40832691294197E-5</c:v>
                </c:pt>
                <c:pt idx="212">
                  <c:v>5.40832691294197E-5</c:v>
                </c:pt>
                <c:pt idx="213">
                  <c:v>5.40832691294197E-5</c:v>
                </c:pt>
                <c:pt idx="214">
                  <c:v>5.40832691294197E-5</c:v>
                </c:pt>
                <c:pt idx="215">
                  <c:v>5.40832691294197E-5</c:v>
                </c:pt>
                <c:pt idx="216">
                  <c:v>5.40832691294197E-5</c:v>
                </c:pt>
                <c:pt idx="217">
                  <c:v>5.40832691294197E-5</c:v>
                </c:pt>
                <c:pt idx="218">
                  <c:v>5.40832691294197E-5</c:v>
                </c:pt>
                <c:pt idx="219">
                  <c:v>5.40832691294197E-5</c:v>
                </c:pt>
                <c:pt idx="220">
                  <c:v>5.40832691294197E-5</c:v>
                </c:pt>
                <c:pt idx="221">
                  <c:v>5.40832691294197E-5</c:v>
                </c:pt>
                <c:pt idx="222">
                  <c:v>5.40832691294197E-5</c:v>
                </c:pt>
                <c:pt idx="223">
                  <c:v>5.40832691294197E-5</c:v>
                </c:pt>
                <c:pt idx="224">
                  <c:v>5.40832691294197E-5</c:v>
                </c:pt>
                <c:pt idx="225">
                  <c:v>5.40832691294197E-5</c:v>
                </c:pt>
                <c:pt idx="226">
                  <c:v>5.40832691294197E-5</c:v>
                </c:pt>
                <c:pt idx="227">
                  <c:v>5.40832691294197E-5</c:v>
                </c:pt>
                <c:pt idx="228">
                  <c:v>5.40832691294197E-5</c:v>
                </c:pt>
                <c:pt idx="229">
                  <c:v>5.40832691294197E-5</c:v>
                </c:pt>
                <c:pt idx="230">
                  <c:v>5.40832691294197E-5</c:v>
                </c:pt>
                <c:pt idx="231">
                  <c:v>5.40832691294197E-5</c:v>
                </c:pt>
                <c:pt idx="232">
                  <c:v>5.40832691294197E-5</c:v>
                </c:pt>
                <c:pt idx="233">
                  <c:v>5.40832691294197E-5</c:v>
                </c:pt>
                <c:pt idx="234">
                  <c:v>5.40832691294197E-5</c:v>
                </c:pt>
                <c:pt idx="235">
                  <c:v>5.40832691294197E-5</c:v>
                </c:pt>
                <c:pt idx="236">
                  <c:v>5.40832691294197E-5</c:v>
                </c:pt>
                <c:pt idx="237">
                  <c:v>5.40832691294197E-5</c:v>
                </c:pt>
                <c:pt idx="238">
                  <c:v>5.40832691294197E-5</c:v>
                </c:pt>
                <c:pt idx="239">
                  <c:v>5.40832691294197E-5</c:v>
                </c:pt>
                <c:pt idx="240">
                  <c:v>5.40832691294197E-5</c:v>
                </c:pt>
                <c:pt idx="241">
                  <c:v>5.40832691294197E-5</c:v>
                </c:pt>
                <c:pt idx="242">
                  <c:v>5.40832691294197E-5</c:v>
                </c:pt>
                <c:pt idx="243">
                  <c:v>5.40832691294197E-5</c:v>
                </c:pt>
                <c:pt idx="244">
                  <c:v>5.40832691294197E-5</c:v>
                </c:pt>
                <c:pt idx="245">
                  <c:v>5.40832691294197E-5</c:v>
                </c:pt>
                <c:pt idx="246">
                  <c:v>5.40832691294197E-5</c:v>
                </c:pt>
                <c:pt idx="247">
                  <c:v>5.40832691294197E-5</c:v>
                </c:pt>
                <c:pt idx="248">
                  <c:v>5.40832691294197E-5</c:v>
                </c:pt>
                <c:pt idx="249">
                  <c:v>5.40832691294197E-5</c:v>
                </c:pt>
                <c:pt idx="250">
                  <c:v>5.40832691294197E-5</c:v>
                </c:pt>
                <c:pt idx="251">
                  <c:v>5.40832691294197E-5</c:v>
                </c:pt>
                <c:pt idx="252">
                  <c:v>5.40832691294197E-5</c:v>
                </c:pt>
                <c:pt idx="253">
                  <c:v>5.40832691294197E-5</c:v>
                </c:pt>
                <c:pt idx="254">
                  <c:v>5.40832691294197E-5</c:v>
                </c:pt>
                <c:pt idx="255">
                  <c:v>5.40832691294197E-5</c:v>
                </c:pt>
                <c:pt idx="256">
                  <c:v>5.40832691294197E-5</c:v>
                </c:pt>
                <c:pt idx="257">
                  <c:v>5.40832691294197E-5</c:v>
                </c:pt>
                <c:pt idx="258">
                  <c:v>5.40832691294197E-5</c:v>
                </c:pt>
                <c:pt idx="259">
                  <c:v>5.40832691294197E-5</c:v>
                </c:pt>
                <c:pt idx="260">
                  <c:v>5.40832691294197E-5</c:v>
                </c:pt>
                <c:pt idx="261">
                  <c:v>5.40832691294197E-5</c:v>
                </c:pt>
                <c:pt idx="262">
                  <c:v>5.40832691294197E-5</c:v>
                </c:pt>
                <c:pt idx="263">
                  <c:v>5.40832691294197E-5</c:v>
                </c:pt>
                <c:pt idx="264">
                  <c:v>5.40832691294197E-5</c:v>
                </c:pt>
                <c:pt idx="265">
                  <c:v>5.40832691294197E-5</c:v>
                </c:pt>
                <c:pt idx="266">
                  <c:v>5.40832691294197E-5</c:v>
                </c:pt>
                <c:pt idx="267">
                  <c:v>5.40832691294197E-5</c:v>
                </c:pt>
                <c:pt idx="268">
                  <c:v>5.40832691294197E-5</c:v>
                </c:pt>
                <c:pt idx="269">
                  <c:v>5.40832691294197E-5</c:v>
                </c:pt>
                <c:pt idx="270">
                  <c:v>5.40832691294197E-5</c:v>
                </c:pt>
                <c:pt idx="271">
                  <c:v>5.40832691294197E-5</c:v>
                </c:pt>
                <c:pt idx="272">
                  <c:v>5.40832691294197E-5</c:v>
                </c:pt>
                <c:pt idx="273">
                  <c:v>5.40832691294197E-5</c:v>
                </c:pt>
                <c:pt idx="274">
                  <c:v>5.40832691294197E-5</c:v>
                </c:pt>
                <c:pt idx="275">
                  <c:v>5.40832691294197E-5</c:v>
                </c:pt>
                <c:pt idx="276">
                  <c:v>5.40832691294197E-5</c:v>
                </c:pt>
                <c:pt idx="277">
                  <c:v>5.40832691294197E-5</c:v>
                </c:pt>
                <c:pt idx="278">
                  <c:v>5.40832691294197E-5</c:v>
                </c:pt>
                <c:pt idx="279">
                  <c:v>5.40832691294197E-5</c:v>
                </c:pt>
                <c:pt idx="280">
                  <c:v>5.40832691294197E-5</c:v>
                </c:pt>
                <c:pt idx="281">
                  <c:v>5.40832691294197E-5</c:v>
                </c:pt>
                <c:pt idx="282">
                  <c:v>5.40832691294197E-5</c:v>
                </c:pt>
                <c:pt idx="283">
                  <c:v>5.40832691294197E-5</c:v>
                </c:pt>
                <c:pt idx="284">
                  <c:v>5.40832691294197E-5</c:v>
                </c:pt>
                <c:pt idx="285">
                  <c:v>5.40832691294197E-5</c:v>
                </c:pt>
                <c:pt idx="286">
                  <c:v>5.40832691294197E-5</c:v>
                </c:pt>
                <c:pt idx="287">
                  <c:v>5.40832691294197E-5</c:v>
                </c:pt>
                <c:pt idx="288">
                  <c:v>5.40832691294197E-5</c:v>
                </c:pt>
                <c:pt idx="289">
                  <c:v>5.40832691294197E-5</c:v>
                </c:pt>
                <c:pt idx="290">
                  <c:v>5.40832691294197E-5</c:v>
                </c:pt>
                <c:pt idx="291">
                  <c:v>5.40832691294197E-5</c:v>
                </c:pt>
                <c:pt idx="292">
                  <c:v>5.40832691294197E-5</c:v>
                </c:pt>
                <c:pt idx="293">
                  <c:v>5.40832691294197E-5</c:v>
                </c:pt>
                <c:pt idx="294">
                  <c:v>5.40832691294197E-5</c:v>
                </c:pt>
                <c:pt idx="295">
                  <c:v>5.40832691294197E-5</c:v>
                </c:pt>
                <c:pt idx="296">
                  <c:v>5.40832691294197E-5</c:v>
                </c:pt>
                <c:pt idx="297">
                  <c:v>5.40832691294197E-5</c:v>
                </c:pt>
                <c:pt idx="298">
                  <c:v>5.40832691294197E-5</c:v>
                </c:pt>
                <c:pt idx="299">
                  <c:v>5.40832691294197E-5</c:v>
                </c:pt>
                <c:pt idx="300">
                  <c:v>5.40832691294197E-5</c:v>
                </c:pt>
                <c:pt idx="301">
                  <c:v>5.40832691294197E-5</c:v>
                </c:pt>
                <c:pt idx="302">
                  <c:v>5.40832691294197E-5</c:v>
                </c:pt>
                <c:pt idx="303">
                  <c:v>5.40832691294197E-5</c:v>
                </c:pt>
                <c:pt idx="304">
                  <c:v>5.40832691294197E-5</c:v>
                </c:pt>
                <c:pt idx="305">
                  <c:v>5.40832691294197E-5</c:v>
                </c:pt>
                <c:pt idx="306">
                  <c:v>5.40832691294197E-5</c:v>
                </c:pt>
                <c:pt idx="307">
                  <c:v>5.40832691294197E-5</c:v>
                </c:pt>
                <c:pt idx="308">
                  <c:v>5.40832691294197E-5</c:v>
                </c:pt>
                <c:pt idx="309">
                  <c:v>5.40832691294197E-5</c:v>
                </c:pt>
                <c:pt idx="310">
                  <c:v>5.40832691294197E-5</c:v>
                </c:pt>
                <c:pt idx="311">
                  <c:v>5.40832691294197E-5</c:v>
                </c:pt>
                <c:pt idx="312">
                  <c:v>5.40832691294197E-5</c:v>
                </c:pt>
                <c:pt idx="313">
                  <c:v>5.40832691294197E-5</c:v>
                </c:pt>
                <c:pt idx="314">
                  <c:v>5.40832691294197E-5</c:v>
                </c:pt>
                <c:pt idx="315">
                  <c:v>5.40832691294197E-5</c:v>
                </c:pt>
                <c:pt idx="316">
                  <c:v>5.40832691294197E-5</c:v>
                </c:pt>
                <c:pt idx="317">
                  <c:v>5.40832691294197E-5</c:v>
                </c:pt>
                <c:pt idx="318">
                  <c:v>5.40832691294197E-5</c:v>
                </c:pt>
                <c:pt idx="319">
                  <c:v>5.40832691294197E-5</c:v>
                </c:pt>
                <c:pt idx="320">
                  <c:v>5.40832691294197E-5</c:v>
                </c:pt>
                <c:pt idx="321">
                  <c:v>5.40832691294197E-5</c:v>
                </c:pt>
                <c:pt idx="322">
                  <c:v>5.40832691294197E-5</c:v>
                </c:pt>
                <c:pt idx="323">
                  <c:v>5.40832691294197E-5</c:v>
                </c:pt>
                <c:pt idx="324">
                  <c:v>5.40832691294197E-5</c:v>
                </c:pt>
                <c:pt idx="325">
                  <c:v>5.40832691294197E-5</c:v>
                </c:pt>
                <c:pt idx="326">
                  <c:v>5.40832691294197E-5</c:v>
                </c:pt>
                <c:pt idx="327">
                  <c:v>5.40832691294197E-5</c:v>
                </c:pt>
                <c:pt idx="328">
                  <c:v>5.40832691294197E-5</c:v>
                </c:pt>
                <c:pt idx="329">
                  <c:v>5.40832691294197E-5</c:v>
                </c:pt>
                <c:pt idx="330">
                  <c:v>5.40832691294197E-5</c:v>
                </c:pt>
                <c:pt idx="331">
                  <c:v>5.40832691294197E-5</c:v>
                </c:pt>
                <c:pt idx="332">
                  <c:v>5.40832691294197E-5</c:v>
                </c:pt>
                <c:pt idx="333">
                  <c:v>5.40832691294197E-5</c:v>
                </c:pt>
                <c:pt idx="334">
                  <c:v>5.40832691294197E-5</c:v>
                </c:pt>
                <c:pt idx="335">
                  <c:v>5.40832691294197E-5</c:v>
                </c:pt>
                <c:pt idx="336">
                  <c:v>5.40832691294197E-5</c:v>
                </c:pt>
                <c:pt idx="337">
                  <c:v>5.40832691294197E-5</c:v>
                </c:pt>
                <c:pt idx="338">
                  <c:v>5.40832691294197E-5</c:v>
                </c:pt>
                <c:pt idx="339">
                  <c:v>5.40832691294197E-5</c:v>
                </c:pt>
                <c:pt idx="340">
                  <c:v>5.40832691294197E-5</c:v>
                </c:pt>
                <c:pt idx="341">
                  <c:v>5.40832691294197E-5</c:v>
                </c:pt>
                <c:pt idx="342">
                  <c:v>5.40832691294197E-5</c:v>
                </c:pt>
                <c:pt idx="343">
                  <c:v>5.40832691294197E-5</c:v>
                </c:pt>
                <c:pt idx="344">
                  <c:v>5.40832691294197E-5</c:v>
                </c:pt>
                <c:pt idx="345">
                  <c:v>5.40832691294197E-5</c:v>
                </c:pt>
                <c:pt idx="346">
                  <c:v>5.40832691294197E-5</c:v>
                </c:pt>
                <c:pt idx="347">
                  <c:v>5.40832691294197E-5</c:v>
                </c:pt>
                <c:pt idx="348">
                  <c:v>5.40832691294197E-5</c:v>
                </c:pt>
                <c:pt idx="349">
                  <c:v>5.40832691294197E-5</c:v>
                </c:pt>
                <c:pt idx="350">
                  <c:v>5.40832691294197E-5</c:v>
                </c:pt>
                <c:pt idx="351">
                  <c:v>5.40832691294197E-5</c:v>
                </c:pt>
                <c:pt idx="352">
                  <c:v>5.40832691294197E-5</c:v>
                </c:pt>
                <c:pt idx="353">
                  <c:v>5.40832691294197E-5</c:v>
                </c:pt>
                <c:pt idx="354">
                  <c:v>5.40832691294197E-5</c:v>
                </c:pt>
                <c:pt idx="355">
                  <c:v>5.40832691294197E-5</c:v>
                </c:pt>
                <c:pt idx="356">
                  <c:v>5.40832691294197E-5</c:v>
                </c:pt>
                <c:pt idx="357">
                  <c:v>5.40832691294197E-5</c:v>
                </c:pt>
                <c:pt idx="358">
                  <c:v>5.40832691294197E-5</c:v>
                </c:pt>
                <c:pt idx="359">
                  <c:v>5.40832691294197E-5</c:v>
                </c:pt>
                <c:pt idx="360">
                  <c:v>5.40832691294197E-5</c:v>
                </c:pt>
                <c:pt idx="361">
                  <c:v>5.40832691294197E-5</c:v>
                </c:pt>
                <c:pt idx="362">
                  <c:v>5.40832691294197E-5</c:v>
                </c:pt>
                <c:pt idx="363">
                  <c:v>5.40832691294197E-5</c:v>
                </c:pt>
                <c:pt idx="364">
                  <c:v>5.40832691294197E-5</c:v>
                </c:pt>
                <c:pt idx="365">
                  <c:v>5.40832691294197E-5</c:v>
                </c:pt>
                <c:pt idx="366">
                  <c:v>5.40832691294197E-5</c:v>
                </c:pt>
                <c:pt idx="367">
                  <c:v>0.000130620841606345</c:v>
                </c:pt>
                <c:pt idx="368">
                  <c:v>0.000130620841606345</c:v>
                </c:pt>
                <c:pt idx="369">
                  <c:v>0.000130620841606345</c:v>
                </c:pt>
                <c:pt idx="370">
                  <c:v>0.000130620841606345</c:v>
                </c:pt>
                <c:pt idx="371">
                  <c:v>0.000130620841606345</c:v>
                </c:pt>
                <c:pt idx="372">
                  <c:v>0.000130620841606345</c:v>
                </c:pt>
                <c:pt idx="373">
                  <c:v>0.000130620841606345</c:v>
                </c:pt>
                <c:pt idx="374">
                  <c:v>0.000130620841606345</c:v>
                </c:pt>
                <c:pt idx="375">
                  <c:v>0.000151139126138632</c:v>
                </c:pt>
                <c:pt idx="376">
                  <c:v>0.000201942669320427</c:v>
                </c:pt>
                <c:pt idx="377">
                  <c:v>0.000214981074129521</c:v>
                </c:pt>
                <c:pt idx="378">
                  <c:v>0.000338674242894575</c:v>
                </c:pt>
                <c:pt idx="379">
                  <c:v>0.000599296575026587</c:v>
                </c:pt>
                <c:pt idx="380">
                  <c:v>0.000959697740394358</c:v>
                </c:pt>
                <c:pt idx="381">
                  <c:v>0.00112151553916315</c:v>
                </c:pt>
                <c:pt idx="382">
                  <c:v>0.001140724911868</c:v>
                </c:pt>
                <c:pt idx="383">
                  <c:v>0.00114926891562148</c:v>
                </c:pt>
                <c:pt idx="384">
                  <c:v>0.00116715745943921</c:v>
                </c:pt>
                <c:pt idx="385">
                  <c:v>0.00117540367068471</c:v>
                </c:pt>
                <c:pt idx="386">
                  <c:v>0.00117540367068471</c:v>
                </c:pt>
                <c:pt idx="387">
                  <c:v>0.00117540367068471</c:v>
                </c:pt>
                <c:pt idx="388">
                  <c:v>0.00117540367068471</c:v>
                </c:pt>
                <c:pt idx="389">
                  <c:v>0.00117540367068471</c:v>
                </c:pt>
                <c:pt idx="390">
                  <c:v>0.00117540367068471</c:v>
                </c:pt>
                <c:pt idx="391">
                  <c:v>0.00117540367068471</c:v>
                </c:pt>
                <c:pt idx="392">
                  <c:v>0.00117540367068471</c:v>
                </c:pt>
                <c:pt idx="393">
                  <c:v>0.00117540367068471</c:v>
                </c:pt>
                <c:pt idx="394">
                  <c:v>0.00117540367068471</c:v>
                </c:pt>
                <c:pt idx="395">
                  <c:v>0.00117540367068471</c:v>
                </c:pt>
                <c:pt idx="396">
                  <c:v>0.00117540367068471</c:v>
                </c:pt>
                <c:pt idx="397">
                  <c:v>0.00117540367068471</c:v>
                </c:pt>
                <c:pt idx="398">
                  <c:v>0.00117540367068471</c:v>
                </c:pt>
                <c:pt idx="399">
                  <c:v>0.00117540367068471</c:v>
                </c:pt>
                <c:pt idx="400">
                  <c:v>0.00117540367068471</c:v>
                </c:pt>
                <c:pt idx="401">
                  <c:v>0.00117540367068471</c:v>
                </c:pt>
                <c:pt idx="402">
                  <c:v>0.00117540367068471</c:v>
                </c:pt>
                <c:pt idx="403">
                  <c:v>0.00117540367068471</c:v>
                </c:pt>
                <c:pt idx="404">
                  <c:v>0.00117540367068471</c:v>
                </c:pt>
                <c:pt idx="405">
                  <c:v>0.00117540367068471</c:v>
                </c:pt>
                <c:pt idx="406">
                  <c:v>0.00117540367068471</c:v>
                </c:pt>
                <c:pt idx="407">
                  <c:v>0.00117540367068471</c:v>
                </c:pt>
                <c:pt idx="408">
                  <c:v>0.00117540367068471</c:v>
                </c:pt>
                <c:pt idx="409">
                  <c:v>0.00117540367068471</c:v>
                </c:pt>
                <c:pt idx="410">
                  <c:v>0.00117540367068471</c:v>
                </c:pt>
                <c:pt idx="411">
                  <c:v>0.00117540367068471</c:v>
                </c:pt>
                <c:pt idx="412">
                  <c:v>0.00117540367068471</c:v>
                </c:pt>
                <c:pt idx="413">
                  <c:v>0.00117540367068471</c:v>
                </c:pt>
                <c:pt idx="414">
                  <c:v>0.00117540367068471</c:v>
                </c:pt>
                <c:pt idx="415">
                  <c:v>0.00117540367068471</c:v>
                </c:pt>
                <c:pt idx="416">
                  <c:v>0.00117540367068471</c:v>
                </c:pt>
                <c:pt idx="417">
                  <c:v>0.00117540367068471</c:v>
                </c:pt>
                <c:pt idx="418">
                  <c:v>0.00117540367068471</c:v>
                </c:pt>
                <c:pt idx="419">
                  <c:v>0.00117540367068471</c:v>
                </c:pt>
                <c:pt idx="420">
                  <c:v>0.00117540367068471</c:v>
                </c:pt>
                <c:pt idx="421">
                  <c:v>0.00117540367068471</c:v>
                </c:pt>
                <c:pt idx="422">
                  <c:v>0.00117540367068471</c:v>
                </c:pt>
                <c:pt idx="423">
                  <c:v>0.00117540367068471</c:v>
                </c:pt>
                <c:pt idx="424">
                  <c:v>0.00117540367068471</c:v>
                </c:pt>
                <c:pt idx="425">
                  <c:v>0.00117540367068471</c:v>
                </c:pt>
                <c:pt idx="426">
                  <c:v>0.00117540367068471</c:v>
                </c:pt>
                <c:pt idx="427">
                  <c:v>0.00117540367068471</c:v>
                </c:pt>
                <c:pt idx="428">
                  <c:v>0.00117540367068471</c:v>
                </c:pt>
                <c:pt idx="429">
                  <c:v>0.00117540367068471</c:v>
                </c:pt>
                <c:pt idx="430">
                  <c:v>0.00117540367068471</c:v>
                </c:pt>
                <c:pt idx="431">
                  <c:v>0.00117540367068471</c:v>
                </c:pt>
                <c:pt idx="432">
                  <c:v>0.00117540367068471</c:v>
                </c:pt>
                <c:pt idx="433">
                  <c:v>0.00117540367068471</c:v>
                </c:pt>
                <c:pt idx="434">
                  <c:v>0.00117540367068471</c:v>
                </c:pt>
                <c:pt idx="435">
                  <c:v>0.00117540367068471</c:v>
                </c:pt>
                <c:pt idx="436">
                  <c:v>0.00117540367068471</c:v>
                </c:pt>
                <c:pt idx="437">
                  <c:v>0.00117540367068471</c:v>
                </c:pt>
                <c:pt idx="438">
                  <c:v>0.00117540367068471</c:v>
                </c:pt>
                <c:pt idx="439">
                  <c:v>0.00117540367068471</c:v>
                </c:pt>
                <c:pt idx="440">
                  <c:v>0.00117540367068471</c:v>
                </c:pt>
                <c:pt idx="441">
                  <c:v>0.00117540367068471</c:v>
                </c:pt>
                <c:pt idx="442">
                  <c:v>0.00117540367068471</c:v>
                </c:pt>
                <c:pt idx="443">
                  <c:v>0.00117540367068471</c:v>
                </c:pt>
                <c:pt idx="444">
                  <c:v>0.00117540367068471</c:v>
                </c:pt>
                <c:pt idx="445">
                  <c:v>0.00117540367068471</c:v>
                </c:pt>
                <c:pt idx="446">
                  <c:v>0.00117540367068471</c:v>
                </c:pt>
                <c:pt idx="447">
                  <c:v>0.00117540367068471</c:v>
                </c:pt>
                <c:pt idx="448">
                  <c:v>0.00117540367068471</c:v>
                </c:pt>
                <c:pt idx="449">
                  <c:v>0.00117540367068471</c:v>
                </c:pt>
                <c:pt idx="450">
                  <c:v>0.00117540367068471</c:v>
                </c:pt>
                <c:pt idx="451">
                  <c:v>0.00117540367068471</c:v>
                </c:pt>
                <c:pt idx="452">
                  <c:v>0.00117540367068471</c:v>
                </c:pt>
                <c:pt idx="453">
                  <c:v>0.00117540367068471</c:v>
                </c:pt>
                <c:pt idx="454">
                  <c:v>0.00117540367068471</c:v>
                </c:pt>
                <c:pt idx="455">
                  <c:v>0.00117540367068471</c:v>
                </c:pt>
                <c:pt idx="456">
                  <c:v>0.00117540367068471</c:v>
                </c:pt>
                <c:pt idx="457">
                  <c:v>0.00117540367068471</c:v>
                </c:pt>
                <c:pt idx="458">
                  <c:v>0.00117540367068471</c:v>
                </c:pt>
                <c:pt idx="459">
                  <c:v>0.00117540367068471</c:v>
                </c:pt>
                <c:pt idx="460">
                  <c:v>0.00117540367068471</c:v>
                </c:pt>
                <c:pt idx="461">
                  <c:v>0.00117540367068471</c:v>
                </c:pt>
                <c:pt idx="462">
                  <c:v>0.00117540367068471</c:v>
                </c:pt>
                <c:pt idx="463">
                  <c:v>0.00117540367068471</c:v>
                </c:pt>
                <c:pt idx="464">
                  <c:v>0.00117540367068471</c:v>
                </c:pt>
                <c:pt idx="465">
                  <c:v>0.00117540367068471</c:v>
                </c:pt>
                <c:pt idx="466">
                  <c:v>0.00117540367068471</c:v>
                </c:pt>
                <c:pt idx="467">
                  <c:v>0.00117540367068471</c:v>
                </c:pt>
                <c:pt idx="468">
                  <c:v>0.00117540367068471</c:v>
                </c:pt>
                <c:pt idx="469">
                  <c:v>0.00117540367068471</c:v>
                </c:pt>
                <c:pt idx="470">
                  <c:v>0.00117540367068471</c:v>
                </c:pt>
                <c:pt idx="471">
                  <c:v>0.00117540367068471</c:v>
                </c:pt>
                <c:pt idx="472">
                  <c:v>0.00117540367068471</c:v>
                </c:pt>
                <c:pt idx="473">
                  <c:v>0.00117540367068471</c:v>
                </c:pt>
                <c:pt idx="474">
                  <c:v>0.00117540367068471</c:v>
                </c:pt>
                <c:pt idx="475">
                  <c:v>0.00117540367068471</c:v>
                </c:pt>
                <c:pt idx="476">
                  <c:v>0.00117540367068471</c:v>
                </c:pt>
                <c:pt idx="477">
                  <c:v>0.00117540367068471</c:v>
                </c:pt>
                <c:pt idx="478">
                  <c:v>0.00117540367068471</c:v>
                </c:pt>
                <c:pt idx="479">
                  <c:v>0.00117540367068471</c:v>
                </c:pt>
                <c:pt idx="480">
                  <c:v>0.00117540367068471</c:v>
                </c:pt>
                <c:pt idx="481">
                  <c:v>0.00117540367068471</c:v>
                </c:pt>
                <c:pt idx="482">
                  <c:v>0.00117540367068471</c:v>
                </c:pt>
                <c:pt idx="483">
                  <c:v>0.00117540367068471</c:v>
                </c:pt>
                <c:pt idx="484">
                  <c:v>0.00117540367068471</c:v>
                </c:pt>
                <c:pt idx="485">
                  <c:v>0.00117540367068471</c:v>
                </c:pt>
                <c:pt idx="486">
                  <c:v>0.00117540367068471</c:v>
                </c:pt>
                <c:pt idx="487">
                  <c:v>0.00117540367068471</c:v>
                </c:pt>
                <c:pt idx="488">
                  <c:v>0.00117540367068471</c:v>
                </c:pt>
                <c:pt idx="489">
                  <c:v>0.00117540367068471</c:v>
                </c:pt>
                <c:pt idx="490">
                  <c:v>0.00117540367068471</c:v>
                </c:pt>
                <c:pt idx="491">
                  <c:v>0.00117540367068471</c:v>
                </c:pt>
                <c:pt idx="492">
                  <c:v>0.00117540367068471</c:v>
                </c:pt>
                <c:pt idx="493">
                  <c:v>0.00117540367068471</c:v>
                </c:pt>
                <c:pt idx="494">
                  <c:v>0.00117540367068471</c:v>
                </c:pt>
                <c:pt idx="495">
                  <c:v>0.00117540367068471</c:v>
                </c:pt>
                <c:pt idx="496">
                  <c:v>0.00117540367068471</c:v>
                </c:pt>
                <c:pt idx="497">
                  <c:v>0.00117540367068471</c:v>
                </c:pt>
                <c:pt idx="498">
                  <c:v>0.00117540367068471</c:v>
                </c:pt>
                <c:pt idx="499">
                  <c:v>0.00117540367068471</c:v>
                </c:pt>
                <c:pt idx="500">
                  <c:v>0.00117540367068471</c:v>
                </c:pt>
                <c:pt idx="501">
                  <c:v>0.00117540367068471</c:v>
                </c:pt>
                <c:pt idx="502">
                  <c:v>0.00117540367068471</c:v>
                </c:pt>
                <c:pt idx="503">
                  <c:v>0.00117540367068471</c:v>
                </c:pt>
                <c:pt idx="504">
                  <c:v>0.00117540367068471</c:v>
                </c:pt>
                <c:pt idx="505">
                  <c:v>0.00117540367068471</c:v>
                </c:pt>
                <c:pt idx="506">
                  <c:v>0.00117540367068471</c:v>
                </c:pt>
                <c:pt idx="507">
                  <c:v>0.00117540367068471</c:v>
                </c:pt>
                <c:pt idx="508">
                  <c:v>0.00117540367068471</c:v>
                </c:pt>
                <c:pt idx="509">
                  <c:v>0.00117540367068471</c:v>
                </c:pt>
                <c:pt idx="510">
                  <c:v>0.00117540367068471</c:v>
                </c:pt>
                <c:pt idx="511">
                  <c:v>0.00117540367068471</c:v>
                </c:pt>
                <c:pt idx="512">
                  <c:v>0.00117540367068471</c:v>
                </c:pt>
                <c:pt idx="513">
                  <c:v>0.00117540367068471</c:v>
                </c:pt>
                <c:pt idx="514">
                  <c:v>0.00117540367068471</c:v>
                </c:pt>
                <c:pt idx="515">
                  <c:v>0.00117540367068471</c:v>
                </c:pt>
                <c:pt idx="516">
                  <c:v>0.00117540367068471</c:v>
                </c:pt>
                <c:pt idx="517">
                  <c:v>0.00117540367068471</c:v>
                </c:pt>
                <c:pt idx="518">
                  <c:v>0.00117540367068471</c:v>
                </c:pt>
                <c:pt idx="519">
                  <c:v>0.00117540367068471</c:v>
                </c:pt>
                <c:pt idx="520">
                  <c:v>0.00117540367068471</c:v>
                </c:pt>
                <c:pt idx="521">
                  <c:v>0.00117540367068471</c:v>
                </c:pt>
                <c:pt idx="522">
                  <c:v>0.00117540367068471</c:v>
                </c:pt>
                <c:pt idx="523">
                  <c:v>0.00117540367068471</c:v>
                </c:pt>
                <c:pt idx="524">
                  <c:v>0.00117540367068471</c:v>
                </c:pt>
                <c:pt idx="525">
                  <c:v>0.00117540367068471</c:v>
                </c:pt>
                <c:pt idx="526">
                  <c:v>0.00117540367068471</c:v>
                </c:pt>
                <c:pt idx="527">
                  <c:v>0.00117540367068471</c:v>
                </c:pt>
                <c:pt idx="528">
                  <c:v>0.00117540367068471</c:v>
                </c:pt>
                <c:pt idx="529">
                  <c:v>0.00117540367068471</c:v>
                </c:pt>
                <c:pt idx="530">
                  <c:v>0.00117540367068471</c:v>
                </c:pt>
                <c:pt idx="531">
                  <c:v>0.00117540367068471</c:v>
                </c:pt>
                <c:pt idx="532">
                  <c:v>0.00117540367068471</c:v>
                </c:pt>
                <c:pt idx="533">
                  <c:v>0.00117540367068471</c:v>
                </c:pt>
                <c:pt idx="534">
                  <c:v>0.00117540367068471</c:v>
                </c:pt>
                <c:pt idx="535">
                  <c:v>0.00117540367068471</c:v>
                </c:pt>
                <c:pt idx="536">
                  <c:v>0.00117540367068471</c:v>
                </c:pt>
                <c:pt idx="537">
                  <c:v>0.00117540367068471</c:v>
                </c:pt>
                <c:pt idx="538">
                  <c:v>0.00117540367068471</c:v>
                </c:pt>
                <c:pt idx="539">
                  <c:v>0.00117540367068471</c:v>
                </c:pt>
                <c:pt idx="540">
                  <c:v>0.00117540367068471</c:v>
                </c:pt>
                <c:pt idx="541">
                  <c:v>0.00117540367068471</c:v>
                </c:pt>
                <c:pt idx="542">
                  <c:v>0.00117540367068471</c:v>
                </c:pt>
                <c:pt idx="543">
                  <c:v>0.00117540367068471</c:v>
                </c:pt>
                <c:pt idx="544">
                  <c:v>0.00117540367068471</c:v>
                </c:pt>
                <c:pt idx="545">
                  <c:v>0.00117540367068471</c:v>
                </c:pt>
                <c:pt idx="546">
                  <c:v>0.00132752533252065</c:v>
                </c:pt>
                <c:pt idx="547">
                  <c:v>0.00132752533252065</c:v>
                </c:pt>
                <c:pt idx="548">
                  <c:v>0.00132752533252065</c:v>
                </c:pt>
                <c:pt idx="549">
                  <c:v>0.00132752533252065</c:v>
                </c:pt>
                <c:pt idx="550">
                  <c:v>0.0013285253325199</c:v>
                </c:pt>
                <c:pt idx="551">
                  <c:v>0.00133706933627275</c:v>
                </c:pt>
                <c:pt idx="552">
                  <c:v>0.00134306933627359</c:v>
                </c:pt>
                <c:pt idx="553">
                  <c:v>0.00134506933627387</c:v>
                </c:pt>
                <c:pt idx="554">
                  <c:v>0.00134506933627387</c:v>
                </c:pt>
                <c:pt idx="555">
                  <c:v>0.00134506933627387</c:v>
                </c:pt>
                <c:pt idx="556">
                  <c:v>0.00134506933627387</c:v>
                </c:pt>
                <c:pt idx="557">
                  <c:v>0.00134506933627387</c:v>
                </c:pt>
                <c:pt idx="558">
                  <c:v>0.0013460693362749</c:v>
                </c:pt>
                <c:pt idx="559">
                  <c:v>0.0013460693362749</c:v>
                </c:pt>
                <c:pt idx="560">
                  <c:v>0.0013460693362749</c:v>
                </c:pt>
                <c:pt idx="561">
                  <c:v>0.0013460693362749</c:v>
                </c:pt>
                <c:pt idx="562">
                  <c:v>0.0013460693362749</c:v>
                </c:pt>
                <c:pt idx="563">
                  <c:v>0.0013460693362749</c:v>
                </c:pt>
                <c:pt idx="564">
                  <c:v>0.00134706933627415</c:v>
                </c:pt>
                <c:pt idx="565">
                  <c:v>0.00134706933627415</c:v>
                </c:pt>
                <c:pt idx="566">
                  <c:v>0.00134706933627415</c:v>
                </c:pt>
                <c:pt idx="567">
                  <c:v>0.0013480693362734</c:v>
                </c:pt>
                <c:pt idx="568">
                  <c:v>0.0013480693362734</c:v>
                </c:pt>
                <c:pt idx="569">
                  <c:v>0.0013480693362734</c:v>
                </c:pt>
                <c:pt idx="570">
                  <c:v>0.00135606933628163</c:v>
                </c:pt>
                <c:pt idx="571">
                  <c:v>0.00135606933628163</c:v>
                </c:pt>
                <c:pt idx="572">
                  <c:v>0.00135606933628163</c:v>
                </c:pt>
                <c:pt idx="573">
                  <c:v>0.00135706933628088</c:v>
                </c:pt>
                <c:pt idx="574">
                  <c:v>0.0013650693362891</c:v>
                </c:pt>
                <c:pt idx="575">
                  <c:v>0.0013650693362891</c:v>
                </c:pt>
                <c:pt idx="576">
                  <c:v>0.0013650693362891</c:v>
                </c:pt>
                <c:pt idx="577">
                  <c:v>0.0013650693362891</c:v>
                </c:pt>
                <c:pt idx="578">
                  <c:v>0.0013650693362891</c:v>
                </c:pt>
                <c:pt idx="579">
                  <c:v>0.00137306933629732</c:v>
                </c:pt>
                <c:pt idx="580">
                  <c:v>0.00138106933630555</c:v>
                </c:pt>
                <c:pt idx="581">
                  <c:v>0.00138106933630555</c:v>
                </c:pt>
                <c:pt idx="582">
                  <c:v>0.00138906933631377</c:v>
                </c:pt>
                <c:pt idx="583">
                  <c:v>0.00138906933631377</c:v>
                </c:pt>
                <c:pt idx="584">
                  <c:v>0.00138906933631377</c:v>
                </c:pt>
                <c:pt idx="585">
                  <c:v>0.00138906933631377</c:v>
                </c:pt>
                <c:pt idx="586">
                  <c:v>0.00138906933631377</c:v>
                </c:pt>
                <c:pt idx="587">
                  <c:v>0.00138906933631377</c:v>
                </c:pt>
                <c:pt idx="588">
                  <c:v>0.00138906933631377</c:v>
                </c:pt>
                <c:pt idx="589">
                  <c:v>0.00138906933631377</c:v>
                </c:pt>
                <c:pt idx="590">
                  <c:v>0.00138906933631377</c:v>
                </c:pt>
                <c:pt idx="591">
                  <c:v>0.00138906933631377</c:v>
                </c:pt>
                <c:pt idx="592">
                  <c:v>0.00138906933631377</c:v>
                </c:pt>
                <c:pt idx="593">
                  <c:v>0.00138906933631377</c:v>
                </c:pt>
                <c:pt idx="594">
                  <c:v>0.001397069336322</c:v>
                </c:pt>
                <c:pt idx="595">
                  <c:v>0.001397069336322</c:v>
                </c:pt>
                <c:pt idx="596">
                  <c:v>0.00139806933632125</c:v>
                </c:pt>
                <c:pt idx="597">
                  <c:v>0.00139906933632228</c:v>
                </c:pt>
                <c:pt idx="598">
                  <c:v>0.00143497198246341</c:v>
                </c:pt>
                <c:pt idx="599">
                  <c:v>0.00163617834419409</c:v>
                </c:pt>
                <c:pt idx="600">
                  <c:v>0.00181427943907842</c:v>
                </c:pt>
                <c:pt idx="601">
                  <c:v>0.00203695858043957</c:v>
                </c:pt>
                <c:pt idx="602">
                  <c:v>0.00233038318744917</c:v>
                </c:pt>
                <c:pt idx="603">
                  <c:v>0.00279086228578834</c:v>
                </c:pt>
                <c:pt idx="604">
                  <c:v>0.00329261122699552</c:v>
                </c:pt>
                <c:pt idx="605">
                  <c:v>0.00395630392695993</c:v>
                </c:pt>
                <c:pt idx="606">
                  <c:v>0.00468658606421956</c:v>
                </c:pt>
                <c:pt idx="607">
                  <c:v>0.00501484358508809</c:v>
                </c:pt>
                <c:pt idx="608">
                  <c:v>0.00541495981820043</c:v>
                </c:pt>
                <c:pt idx="609">
                  <c:v>0.00607605739042224</c:v>
                </c:pt>
                <c:pt idx="610">
                  <c:v>0.00692311642025253</c:v>
                </c:pt>
                <c:pt idx="611">
                  <c:v>0.00765660125308417</c:v>
                </c:pt>
                <c:pt idx="612">
                  <c:v>0.0085728730468148</c:v>
                </c:pt>
                <c:pt idx="613">
                  <c:v>0.00949904473716667</c:v>
                </c:pt>
                <c:pt idx="614">
                  <c:v>0.0103053554713139</c:v>
                </c:pt>
                <c:pt idx="615">
                  <c:v>0.0111994214644007</c:v>
                </c:pt>
                <c:pt idx="616">
                  <c:v>0.0122920522346047</c:v>
                </c:pt>
                <c:pt idx="617">
                  <c:v>0.0133448675080537</c:v>
                </c:pt>
                <c:pt idx="618">
                  <c:v>0.0138382334979657</c:v>
                </c:pt>
                <c:pt idx="619">
                  <c:v>0.0139899767020908</c:v>
                </c:pt>
                <c:pt idx="620">
                  <c:v>0.0139989209740084</c:v>
                </c:pt>
                <c:pt idx="621">
                  <c:v>0.0140078652459133</c:v>
                </c:pt>
                <c:pt idx="622">
                  <c:v>0.0143990685178833</c:v>
                </c:pt>
                <c:pt idx="623">
                  <c:v>0.0148021888473147</c:v>
                </c:pt>
                <c:pt idx="624">
                  <c:v>0.0152087069895912</c:v>
                </c:pt>
                <c:pt idx="625">
                  <c:v>0.0155174139703993</c:v>
                </c:pt>
                <c:pt idx="626">
                  <c:v>0.0155194139703996</c:v>
                </c:pt>
                <c:pt idx="627">
                  <c:v>0.0155194139703996</c:v>
                </c:pt>
                <c:pt idx="628">
                  <c:v>0.0155194139703996</c:v>
                </c:pt>
                <c:pt idx="629">
                  <c:v>0.0155194139703996</c:v>
                </c:pt>
                <c:pt idx="630">
                  <c:v>0.0155194139703996</c:v>
                </c:pt>
                <c:pt idx="631">
                  <c:v>0.0155194139703996</c:v>
                </c:pt>
                <c:pt idx="632">
                  <c:v>0.0155204139704006</c:v>
                </c:pt>
                <c:pt idx="633">
                  <c:v>0.0155204139704006</c:v>
                </c:pt>
                <c:pt idx="634">
                  <c:v>0.0155204139704006</c:v>
                </c:pt>
                <c:pt idx="635">
                  <c:v>0.0155204139704006</c:v>
                </c:pt>
                <c:pt idx="636">
                  <c:v>0.0155204139704006</c:v>
                </c:pt>
                <c:pt idx="637">
                  <c:v>0.0155204139704006</c:v>
                </c:pt>
                <c:pt idx="638">
                  <c:v>0.0155204139704006</c:v>
                </c:pt>
                <c:pt idx="639">
                  <c:v>0.0155204139704006</c:v>
                </c:pt>
                <c:pt idx="640">
                  <c:v>0.0155204139704006</c:v>
                </c:pt>
                <c:pt idx="641">
                  <c:v>0.0155204139704006</c:v>
                </c:pt>
                <c:pt idx="642">
                  <c:v>0.0155204139704006</c:v>
                </c:pt>
                <c:pt idx="643">
                  <c:v>0.0155204139704006</c:v>
                </c:pt>
                <c:pt idx="644">
                  <c:v>0.0155244139703994</c:v>
                </c:pt>
                <c:pt idx="645">
                  <c:v>0.0155244139703994</c:v>
                </c:pt>
                <c:pt idx="646">
                  <c:v>0.0158327417180944</c:v>
                </c:pt>
                <c:pt idx="647">
                  <c:v>0.0162698561196004</c:v>
                </c:pt>
                <c:pt idx="648">
                  <c:v>0.0168928569221655</c:v>
                </c:pt>
                <c:pt idx="649">
                  <c:v>0.0172439523507837</c:v>
                </c:pt>
                <c:pt idx="650">
                  <c:v>0.0177809709724425</c:v>
                </c:pt>
                <c:pt idx="651">
                  <c:v>0.0186499761507903</c:v>
                </c:pt>
                <c:pt idx="652">
                  <c:v>0.019187619155021</c:v>
                </c:pt>
                <c:pt idx="653">
                  <c:v>0.0197335000944242</c:v>
                </c:pt>
                <c:pt idx="654">
                  <c:v>0.0207683063564785</c:v>
                </c:pt>
                <c:pt idx="655">
                  <c:v>0.0217888513089501</c:v>
                </c:pt>
                <c:pt idx="656">
                  <c:v>0.0228977137891491</c:v>
                </c:pt>
                <c:pt idx="657">
                  <c:v>0.0241328923187546</c:v>
                </c:pt>
                <c:pt idx="658">
                  <c:v>0.0254686501560916</c:v>
                </c:pt>
                <c:pt idx="659">
                  <c:v>0.026905152853613</c:v>
                </c:pt>
                <c:pt idx="660">
                  <c:v>0.0284237904008902</c:v>
                </c:pt>
                <c:pt idx="661">
                  <c:v>0.0299802238238142</c:v>
                </c:pt>
                <c:pt idx="662">
                  <c:v>0.0312700773038715</c:v>
                </c:pt>
                <c:pt idx="663">
                  <c:v>0.0316017940505033</c:v>
                </c:pt>
                <c:pt idx="664">
                  <c:v>0.0332783220103085</c:v>
                </c:pt>
                <c:pt idx="665">
                  <c:v>0.0349200238711857</c:v>
                </c:pt>
                <c:pt idx="666">
                  <c:v>0.0364754177119807</c:v>
                </c:pt>
                <c:pt idx="667">
                  <c:v>0.0364754177119807</c:v>
                </c:pt>
                <c:pt idx="668">
                  <c:v>0.0379810903191583</c:v>
                </c:pt>
                <c:pt idx="669">
                  <c:v>0.039483794548209</c:v>
                </c:pt>
                <c:pt idx="670">
                  <c:v>0.0408645700549465</c:v>
                </c:pt>
                <c:pt idx="671">
                  <c:v>0.0426497930102112</c:v>
                </c:pt>
                <c:pt idx="672">
                  <c:v>0.0433116600663465</c:v>
                </c:pt>
                <c:pt idx="673">
                  <c:v>0.0443099486017938</c:v>
                </c:pt>
                <c:pt idx="674">
                  <c:v>0.0458009784472358</c:v>
                </c:pt>
                <c:pt idx="675">
                  <c:v>0.0474314388116705</c:v>
                </c:pt>
                <c:pt idx="676">
                  <c:v>0.0490079596646891</c:v>
                </c:pt>
                <c:pt idx="677">
                  <c:v>0.0506576299347677</c:v>
                </c:pt>
                <c:pt idx="678">
                  <c:v>0.0524355166015755</c:v>
                </c:pt>
                <c:pt idx="679">
                  <c:v>0.0542776960173793</c:v>
                </c:pt>
                <c:pt idx="680">
                  <c:v>0.0561439719883964</c:v>
                </c:pt>
                <c:pt idx="681">
                  <c:v>0.0579400947570256</c:v>
                </c:pt>
                <c:pt idx="682">
                  <c:v>0.0596945157441329</c:v>
                </c:pt>
                <c:pt idx="683">
                  <c:v>0.0614155877937585</c:v>
                </c:pt>
                <c:pt idx="684">
                  <c:v>0.0631086193941729</c:v>
                </c:pt>
                <c:pt idx="685">
                  <c:v>0.0647430838324532</c:v>
                </c:pt>
                <c:pt idx="686">
                  <c:v>0.0663246893458436</c:v>
                </c:pt>
                <c:pt idx="687">
                  <c:v>0.0679082502066914</c:v>
                </c:pt>
                <c:pt idx="688">
                  <c:v>0.0695888373064876</c:v>
                </c:pt>
                <c:pt idx="689">
                  <c:v>0.0711704428198796</c:v>
                </c:pt>
                <c:pt idx="690">
                  <c:v>0.0729701308483995</c:v>
                </c:pt>
                <c:pt idx="691">
                  <c:v>0.0745647725009367</c:v>
                </c:pt>
                <c:pt idx="692">
                  <c:v>0.0766892253716752</c:v>
                </c:pt>
                <c:pt idx="693">
                  <c:v>0.0784437150410699</c:v>
                </c:pt>
                <c:pt idx="694">
                  <c:v>0.0801706849307878</c:v>
                </c:pt>
                <c:pt idx="695">
                  <c:v>0.0818583442565974</c:v>
                </c:pt>
                <c:pt idx="696">
                  <c:v>0.0835460035824159</c:v>
                </c:pt>
                <c:pt idx="697">
                  <c:v>0.0852003276135528</c:v>
                </c:pt>
                <c:pt idx="698">
                  <c:v>0.0864390693138277</c:v>
                </c:pt>
                <c:pt idx="699">
                  <c:v>0.0867452081712079</c:v>
                </c:pt>
                <c:pt idx="700">
                  <c:v>0.0881626424730383</c:v>
                </c:pt>
                <c:pt idx="701">
                  <c:v>0.0895928400118419</c:v>
                </c:pt>
                <c:pt idx="702">
                  <c:v>0.0909327840405239</c:v>
                </c:pt>
                <c:pt idx="703">
                  <c:v>0.0915404821563683</c:v>
                </c:pt>
                <c:pt idx="704">
                  <c:v>0.0922019630706806</c:v>
                </c:pt>
                <c:pt idx="705">
                  <c:v>0.093190520099886</c:v>
                </c:pt>
                <c:pt idx="706">
                  <c:v>0.0940974555992505</c:v>
                </c:pt>
                <c:pt idx="707">
                  <c:v>0.0942361350858336</c:v>
                </c:pt>
                <c:pt idx="708">
                  <c:v>0.094643983096742</c:v>
                </c:pt>
                <c:pt idx="709">
                  <c:v>0.0953519322474577</c:v>
                </c:pt>
                <c:pt idx="710">
                  <c:v>0.0961623821225278</c:v>
                </c:pt>
                <c:pt idx="711">
                  <c:v>0.0970294922654784</c:v>
                </c:pt>
                <c:pt idx="712">
                  <c:v>0.0977816730947945</c:v>
                </c:pt>
                <c:pt idx="713">
                  <c:v>0.098072177827976</c:v>
                </c:pt>
                <c:pt idx="714">
                  <c:v>0.098453025566584</c:v>
                </c:pt>
                <c:pt idx="715">
                  <c:v>0.0990483951996632</c:v>
                </c:pt>
                <c:pt idx="716">
                  <c:v>0.0996647238457658</c:v>
                </c:pt>
                <c:pt idx="717">
                  <c:v>0.100245469056678</c:v>
                </c:pt>
                <c:pt idx="718">
                  <c:v>0.100514677154622</c:v>
                </c:pt>
                <c:pt idx="719">
                  <c:v>0.100567903088151</c:v>
                </c:pt>
                <c:pt idx="720">
                  <c:v>0.10074506120962</c:v>
                </c:pt>
                <c:pt idx="721">
                  <c:v>0.101066461271839</c:v>
                </c:pt>
                <c:pt idx="722">
                  <c:v>0.101466983431033</c:v>
                </c:pt>
                <c:pt idx="723">
                  <c:v>0.101921943868874</c:v>
                </c:pt>
                <c:pt idx="724">
                  <c:v>0.102257540352761</c:v>
                </c:pt>
                <c:pt idx="725">
                  <c:v>0.102913650099685</c:v>
                </c:pt>
                <c:pt idx="726">
                  <c:v>0.103732647047162</c:v>
                </c:pt>
                <c:pt idx="727">
                  <c:v>0.104638408605195</c:v>
                </c:pt>
                <c:pt idx="728">
                  <c:v>0.105637041670942</c:v>
                </c:pt>
                <c:pt idx="729">
                  <c:v>0.10659979864962</c:v>
                </c:pt>
                <c:pt idx="730">
                  <c:v>0.107028176987074</c:v>
                </c:pt>
                <c:pt idx="731">
                  <c:v>0.107631252438407</c:v>
                </c:pt>
                <c:pt idx="732">
                  <c:v>0.108487713178898</c:v>
                </c:pt>
                <c:pt idx="733">
                  <c:v>0.109497143216098</c:v>
                </c:pt>
                <c:pt idx="734">
                  <c:v>0.11009178092092</c:v>
                </c:pt>
                <c:pt idx="735">
                  <c:v>0.11009178092092</c:v>
                </c:pt>
                <c:pt idx="736">
                  <c:v>0.110094780920919</c:v>
                </c:pt>
                <c:pt idx="737">
                  <c:v>0.11028658290214</c:v>
                </c:pt>
                <c:pt idx="738">
                  <c:v>0.110631027382427</c:v>
                </c:pt>
                <c:pt idx="739">
                  <c:v>0.111213247272159</c:v>
                </c:pt>
                <c:pt idx="740">
                  <c:v>0.11191724727216</c:v>
                </c:pt>
                <c:pt idx="741">
                  <c:v>0.112201855775187</c:v>
                </c:pt>
                <c:pt idx="742">
                  <c:v>0.112220240551502</c:v>
                </c:pt>
                <c:pt idx="743">
                  <c:v>0.112235373297457</c:v>
                </c:pt>
                <c:pt idx="744">
                  <c:v>0.112386902172596</c:v>
                </c:pt>
                <c:pt idx="745">
                  <c:v>0.112774945984555</c:v>
                </c:pt>
                <c:pt idx="746">
                  <c:v>0.113363337860774</c:v>
                </c:pt>
                <c:pt idx="747">
                  <c:v>0.11407249651721</c:v>
                </c:pt>
                <c:pt idx="748">
                  <c:v>0.114353290035654</c:v>
                </c:pt>
                <c:pt idx="749">
                  <c:v>0.114819857286972</c:v>
                </c:pt>
                <c:pt idx="750">
                  <c:v>0.115508139205957</c:v>
                </c:pt>
                <c:pt idx="751">
                  <c:v>0.116340679895656</c:v>
                </c:pt>
                <c:pt idx="752">
                  <c:v>0.117073771977184</c:v>
                </c:pt>
                <c:pt idx="753">
                  <c:v>0.117486044945007</c:v>
                </c:pt>
                <c:pt idx="754">
                  <c:v>0.118105754554424</c:v>
                </c:pt>
                <c:pt idx="755">
                  <c:v>0.118442046094599</c:v>
                </c:pt>
                <c:pt idx="756">
                  <c:v>0.118868322999912</c:v>
                </c:pt>
                <c:pt idx="757">
                  <c:v>0.119597983880051</c:v>
                </c:pt>
                <c:pt idx="758">
                  <c:v>0.120395767058608</c:v>
                </c:pt>
                <c:pt idx="759">
                  <c:v>0.121308756105644</c:v>
                </c:pt>
                <c:pt idx="760">
                  <c:v>0.1220339795195</c:v>
                </c:pt>
                <c:pt idx="761">
                  <c:v>0.122518772258715</c:v>
                </c:pt>
                <c:pt idx="762">
                  <c:v>0.123018422136129</c:v>
                </c:pt>
                <c:pt idx="763">
                  <c:v>0.123458077683121</c:v>
                </c:pt>
                <c:pt idx="764">
                  <c:v>0.123686114960778</c:v>
                </c:pt>
                <c:pt idx="765">
                  <c:v>0.123707304580881</c:v>
                </c:pt>
                <c:pt idx="766">
                  <c:v>0.123707304580881</c:v>
                </c:pt>
                <c:pt idx="767">
                  <c:v>0.123709304580882</c:v>
                </c:pt>
                <c:pt idx="768">
                  <c:v>0.123709304580882</c:v>
                </c:pt>
                <c:pt idx="769">
                  <c:v>0.123709304580882</c:v>
                </c:pt>
                <c:pt idx="770">
                  <c:v>0.123711304580882</c:v>
                </c:pt>
                <c:pt idx="771">
                  <c:v>0.123711304580882</c:v>
                </c:pt>
                <c:pt idx="772">
                  <c:v>0.123711304580882</c:v>
                </c:pt>
                <c:pt idx="773">
                  <c:v>0.123711304580882</c:v>
                </c:pt>
                <c:pt idx="774">
                  <c:v>0.123711304580882</c:v>
                </c:pt>
                <c:pt idx="775">
                  <c:v>0.123711304580882</c:v>
                </c:pt>
                <c:pt idx="776">
                  <c:v>0.123711304580882</c:v>
                </c:pt>
                <c:pt idx="777">
                  <c:v>0.123712304580883</c:v>
                </c:pt>
                <c:pt idx="778">
                  <c:v>0.123712304580883</c:v>
                </c:pt>
                <c:pt idx="779">
                  <c:v>0.123712304580883</c:v>
                </c:pt>
                <c:pt idx="780">
                  <c:v>0.123712304580883</c:v>
                </c:pt>
                <c:pt idx="781">
                  <c:v>0.123712304580883</c:v>
                </c:pt>
                <c:pt idx="782">
                  <c:v>0.123712304580883</c:v>
                </c:pt>
                <c:pt idx="783">
                  <c:v>0.123712304580883</c:v>
                </c:pt>
                <c:pt idx="784">
                  <c:v>0.123712304580883</c:v>
                </c:pt>
                <c:pt idx="785">
                  <c:v>0.123712304580883</c:v>
                </c:pt>
                <c:pt idx="786">
                  <c:v>0.123712304580883</c:v>
                </c:pt>
                <c:pt idx="787">
                  <c:v>0.123712304580883</c:v>
                </c:pt>
                <c:pt idx="788">
                  <c:v>0.123712304580883</c:v>
                </c:pt>
                <c:pt idx="789">
                  <c:v>0.123712304580883</c:v>
                </c:pt>
                <c:pt idx="790">
                  <c:v>0.123712304580883</c:v>
                </c:pt>
                <c:pt idx="791">
                  <c:v>0.123712304580883</c:v>
                </c:pt>
                <c:pt idx="792">
                  <c:v>0.123748978822526</c:v>
                </c:pt>
                <c:pt idx="793">
                  <c:v>0.123795465379719</c:v>
                </c:pt>
                <c:pt idx="794">
                  <c:v>0.12381111785556</c:v>
                </c:pt>
                <c:pt idx="795">
                  <c:v>0.123884035617459</c:v>
                </c:pt>
                <c:pt idx="796">
                  <c:v>0.124048160569859</c:v>
                </c:pt>
                <c:pt idx="797">
                  <c:v>0.124225239648238</c:v>
                </c:pt>
                <c:pt idx="798">
                  <c:v>0.124547729958167</c:v>
                </c:pt>
                <c:pt idx="799">
                  <c:v>0.124974912588904</c:v>
                </c:pt>
                <c:pt idx="800">
                  <c:v>0.125210040213825</c:v>
                </c:pt>
                <c:pt idx="801">
                  <c:v>0.125276890793473</c:v>
                </c:pt>
                <c:pt idx="802">
                  <c:v>0.125449068027742</c:v>
                </c:pt>
                <c:pt idx="803">
                  <c:v>0.125665978147379</c:v>
                </c:pt>
                <c:pt idx="804">
                  <c:v>0.125748075650385</c:v>
                </c:pt>
                <c:pt idx="805">
                  <c:v>0.125837814159398</c:v>
                </c:pt>
                <c:pt idx="806">
                  <c:v>0.126199522605523</c:v>
                </c:pt>
                <c:pt idx="807">
                  <c:v>0.12661380994542</c:v>
                </c:pt>
                <c:pt idx="808">
                  <c:v>0.127078946484519</c:v>
                </c:pt>
                <c:pt idx="809">
                  <c:v>0.127682185243223</c:v>
                </c:pt>
                <c:pt idx="810">
                  <c:v>0.128431308731036</c:v>
                </c:pt>
                <c:pt idx="811">
                  <c:v>0.129082254197262</c:v>
                </c:pt>
                <c:pt idx="812">
                  <c:v>0.1291541221317</c:v>
                </c:pt>
                <c:pt idx="813">
                  <c:v>0.1291541221317</c:v>
                </c:pt>
                <c:pt idx="814">
                  <c:v>0.129155122131699</c:v>
                </c:pt>
                <c:pt idx="815">
                  <c:v>0.129170386469218</c:v>
                </c:pt>
                <c:pt idx="816">
                  <c:v>0.129294644265753</c:v>
                </c:pt>
                <c:pt idx="817">
                  <c:v>0.129318644265753</c:v>
                </c:pt>
                <c:pt idx="818">
                  <c:v>0.129492310612522</c:v>
                </c:pt>
                <c:pt idx="819">
                  <c:v>0.129574529831691</c:v>
                </c:pt>
                <c:pt idx="820">
                  <c:v>0.129983362315725</c:v>
                </c:pt>
                <c:pt idx="821">
                  <c:v>0.130512445484984</c:v>
                </c:pt>
                <c:pt idx="822">
                  <c:v>0.131113091803548</c:v>
                </c:pt>
                <c:pt idx="823">
                  <c:v>0.131785515033364</c:v>
                </c:pt>
                <c:pt idx="824">
                  <c:v>0.132572179510765</c:v>
                </c:pt>
                <c:pt idx="825">
                  <c:v>0.13340206203257</c:v>
                </c:pt>
                <c:pt idx="826">
                  <c:v>0.134197992305897</c:v>
                </c:pt>
                <c:pt idx="827">
                  <c:v>0.135012832781083</c:v>
                </c:pt>
                <c:pt idx="828">
                  <c:v>0.135900374329406</c:v>
                </c:pt>
                <c:pt idx="829">
                  <c:v>0.136849447561567</c:v>
                </c:pt>
                <c:pt idx="830">
                  <c:v>0.13799584801516</c:v>
                </c:pt>
                <c:pt idx="831">
                  <c:v>0.139255131938665</c:v>
                </c:pt>
                <c:pt idx="832">
                  <c:v>0.14062560412007</c:v>
                </c:pt>
                <c:pt idx="833">
                  <c:v>0.142077589312826</c:v>
                </c:pt>
                <c:pt idx="834">
                  <c:v>0.143598327620366</c:v>
                </c:pt>
                <c:pt idx="835">
                  <c:v>0.14498421542246</c:v>
                </c:pt>
                <c:pt idx="836">
                  <c:v>0.146380476501199</c:v>
                </c:pt>
                <c:pt idx="837">
                  <c:v>0.146536937358925</c:v>
                </c:pt>
                <c:pt idx="838">
                  <c:v>0.148082566680595</c:v>
                </c:pt>
                <c:pt idx="839">
                  <c:v>0.149460684600071</c:v>
                </c:pt>
                <c:pt idx="840">
                  <c:v>0.149609546952602</c:v>
                </c:pt>
                <c:pt idx="841">
                  <c:v>0.151079378235439</c:v>
                </c:pt>
                <c:pt idx="842">
                  <c:v>0.152493416424456</c:v>
                </c:pt>
                <c:pt idx="843">
                  <c:v>0.153853719699462</c:v>
                </c:pt>
                <c:pt idx="844">
                  <c:v>0.155189723441976</c:v>
                </c:pt>
                <c:pt idx="845">
                  <c:v>0.156529710382207</c:v>
                </c:pt>
                <c:pt idx="846">
                  <c:v>0.157981996855323</c:v>
                </c:pt>
                <c:pt idx="847">
                  <c:v>0.159590196158891</c:v>
                </c:pt>
                <c:pt idx="848">
                  <c:v>0.161215597032528</c:v>
                </c:pt>
                <c:pt idx="849">
                  <c:v>0.161215597032528</c:v>
                </c:pt>
                <c:pt idx="850">
                  <c:v>0.162861394103858</c:v>
                </c:pt>
                <c:pt idx="851">
                  <c:v>0.16448315179229</c:v>
                </c:pt>
                <c:pt idx="852">
                  <c:v>0.164790143648864</c:v>
                </c:pt>
                <c:pt idx="853">
                  <c:v>0.165855372732206</c:v>
                </c:pt>
                <c:pt idx="854">
                  <c:v>0.167098542873414</c:v>
                </c:pt>
                <c:pt idx="855">
                  <c:v>0.168267019231758</c:v>
                </c:pt>
                <c:pt idx="856">
                  <c:v>0.169299163601503</c:v>
                </c:pt>
                <c:pt idx="857">
                  <c:v>0.170200007650159</c:v>
                </c:pt>
                <c:pt idx="858">
                  <c:v>0.171048508681393</c:v>
                </c:pt>
                <c:pt idx="859">
                  <c:v>0.171880758643843</c:v>
                </c:pt>
                <c:pt idx="860">
                  <c:v>0.172615960656898</c:v>
                </c:pt>
                <c:pt idx="861">
                  <c:v>0.173443343276967</c:v>
                </c:pt>
                <c:pt idx="862">
                  <c:v>0.174334926699876</c:v>
                </c:pt>
                <c:pt idx="863">
                  <c:v>0.175353199747737</c:v>
                </c:pt>
                <c:pt idx="864">
                  <c:v>0.176552304830707</c:v>
                </c:pt>
                <c:pt idx="865">
                  <c:v>0.177991780429661</c:v>
                </c:pt>
                <c:pt idx="866">
                  <c:v>0.179567288284295</c:v>
                </c:pt>
                <c:pt idx="867">
                  <c:v>0.181187291370713</c:v>
                </c:pt>
                <c:pt idx="868">
                  <c:v>0.181354892086702</c:v>
                </c:pt>
                <c:pt idx="869">
                  <c:v>0.182863071452686</c:v>
                </c:pt>
                <c:pt idx="870">
                  <c:v>0.184593331837722</c:v>
                </c:pt>
                <c:pt idx="871">
                  <c:v>0.186193831759619</c:v>
                </c:pt>
                <c:pt idx="872">
                  <c:v>0.188227064899229</c:v>
                </c:pt>
                <c:pt idx="873">
                  <c:v>0.190154577285701</c:v>
                </c:pt>
                <c:pt idx="874">
                  <c:v>0.191979679200658</c:v>
                </c:pt>
                <c:pt idx="875">
                  <c:v>0.19369087556578</c:v>
                </c:pt>
                <c:pt idx="876">
                  <c:v>0.195430188648578</c:v>
                </c:pt>
                <c:pt idx="877">
                  <c:v>0.195897153315339</c:v>
                </c:pt>
                <c:pt idx="878">
                  <c:v>0.196874645003279</c:v>
                </c:pt>
                <c:pt idx="879">
                  <c:v>0.198363319917423</c:v>
                </c:pt>
                <c:pt idx="880">
                  <c:v>0.199959899072999</c:v>
                </c:pt>
                <c:pt idx="881">
                  <c:v>0.201222412439259</c:v>
                </c:pt>
                <c:pt idx="882">
                  <c:v>0.201542107606565</c:v>
                </c:pt>
                <c:pt idx="883">
                  <c:v>0.203155579019393</c:v>
                </c:pt>
                <c:pt idx="884">
                  <c:v>0.204545527219862</c:v>
                </c:pt>
                <c:pt idx="885">
                  <c:v>0.204692799077329</c:v>
                </c:pt>
                <c:pt idx="886">
                  <c:v>0.204692799077329</c:v>
                </c:pt>
                <c:pt idx="887">
                  <c:v>0.206061185718596</c:v>
                </c:pt>
                <c:pt idx="888">
                  <c:v>0.207275039087007</c:v>
                </c:pt>
                <c:pt idx="889">
                  <c:v>0.208234460266678</c:v>
                </c:pt>
                <c:pt idx="890">
                  <c:v>0.209489943042347</c:v>
                </c:pt>
                <c:pt idx="891">
                  <c:v>0.210798233912145</c:v>
                </c:pt>
                <c:pt idx="892">
                  <c:v>0.211461562639087</c:v>
                </c:pt>
                <c:pt idx="893">
                  <c:v>0.211589952669857</c:v>
                </c:pt>
                <c:pt idx="894">
                  <c:v>0.211731603649376</c:v>
                </c:pt>
                <c:pt idx="895">
                  <c:v>0.212069457167941</c:v>
                </c:pt>
                <c:pt idx="896">
                  <c:v>0.212487361463202</c:v>
                </c:pt>
                <c:pt idx="897">
                  <c:v>0.212516567626935</c:v>
                </c:pt>
                <c:pt idx="898">
                  <c:v>0.212830564442211</c:v>
                </c:pt>
                <c:pt idx="899">
                  <c:v>0.213432571917248</c:v>
                </c:pt>
                <c:pt idx="900">
                  <c:v>0.214166270084068</c:v>
                </c:pt>
                <c:pt idx="901">
                  <c:v>0.214388679616234</c:v>
                </c:pt>
                <c:pt idx="902">
                  <c:v>0.214496057453798</c:v>
                </c:pt>
                <c:pt idx="903">
                  <c:v>0.215007307881674</c:v>
                </c:pt>
                <c:pt idx="904">
                  <c:v>0.215672511609866</c:v>
                </c:pt>
                <c:pt idx="905">
                  <c:v>0.216442514207267</c:v>
                </c:pt>
                <c:pt idx="906">
                  <c:v>0.217266514814058</c:v>
                </c:pt>
                <c:pt idx="907">
                  <c:v>0.217762551103051</c:v>
                </c:pt>
                <c:pt idx="908">
                  <c:v>0.218370893112129</c:v>
                </c:pt>
                <c:pt idx="909">
                  <c:v>0.219001344537693</c:v>
                </c:pt>
                <c:pt idx="910">
                  <c:v>0.219030550701424</c:v>
                </c:pt>
                <c:pt idx="911">
                  <c:v>0.219038612959167</c:v>
                </c:pt>
                <c:pt idx="912">
                  <c:v>0.219257622091401</c:v>
                </c:pt>
                <c:pt idx="913">
                  <c:v>0.219748780925181</c:v>
                </c:pt>
                <c:pt idx="914">
                  <c:v>0.220284275089483</c:v>
                </c:pt>
                <c:pt idx="915">
                  <c:v>0.221018482144746</c:v>
                </c:pt>
                <c:pt idx="916">
                  <c:v>0.221466814610668</c:v>
                </c:pt>
                <c:pt idx="917">
                  <c:v>0.221886959823659</c:v>
                </c:pt>
                <c:pt idx="918">
                  <c:v>0.22251800023441</c:v>
                </c:pt>
                <c:pt idx="919">
                  <c:v>0.223225520552139</c:v>
                </c:pt>
                <c:pt idx="920">
                  <c:v>0.223894258168846</c:v>
                </c:pt>
                <c:pt idx="921">
                  <c:v>0.224056646592083</c:v>
                </c:pt>
                <c:pt idx="922">
                  <c:v>0.224504915484598</c:v>
                </c:pt>
                <c:pt idx="923">
                  <c:v>0.225130805251257</c:v>
                </c:pt>
                <c:pt idx="924">
                  <c:v>0.225644907381185</c:v>
                </c:pt>
                <c:pt idx="925">
                  <c:v>0.225981088879782</c:v>
                </c:pt>
                <c:pt idx="926">
                  <c:v>0.226398731071138</c:v>
                </c:pt>
                <c:pt idx="927">
                  <c:v>0.226427575481343</c:v>
                </c:pt>
                <c:pt idx="928">
                  <c:v>0.226428575481342</c:v>
                </c:pt>
                <c:pt idx="929">
                  <c:v>0.226428575481342</c:v>
                </c:pt>
                <c:pt idx="930">
                  <c:v>0.226556109790449</c:v>
                </c:pt>
                <c:pt idx="931">
                  <c:v>0.227068883619739</c:v>
                </c:pt>
                <c:pt idx="932">
                  <c:v>0.227484607085516</c:v>
                </c:pt>
                <c:pt idx="933">
                  <c:v>0.228033548794626</c:v>
                </c:pt>
                <c:pt idx="934">
                  <c:v>0.228456171557855</c:v>
                </c:pt>
                <c:pt idx="935">
                  <c:v>0.228678605817805</c:v>
                </c:pt>
                <c:pt idx="936">
                  <c:v>0.22901226732293</c:v>
                </c:pt>
                <c:pt idx="937">
                  <c:v>0.229409680206463</c:v>
                </c:pt>
                <c:pt idx="938">
                  <c:v>0.229616547313569</c:v>
                </c:pt>
                <c:pt idx="939">
                  <c:v>0.229958689097044</c:v>
                </c:pt>
                <c:pt idx="940">
                  <c:v>0.230048589041427</c:v>
                </c:pt>
                <c:pt idx="941">
                  <c:v>0.230048589041427</c:v>
                </c:pt>
                <c:pt idx="942">
                  <c:v>0.230048589041427</c:v>
                </c:pt>
                <c:pt idx="943">
                  <c:v>0.230048589041427</c:v>
                </c:pt>
                <c:pt idx="944">
                  <c:v>0.230048589041427</c:v>
                </c:pt>
                <c:pt idx="945">
                  <c:v>0.230048589041427</c:v>
                </c:pt>
                <c:pt idx="946">
                  <c:v>0.230048589041427</c:v>
                </c:pt>
                <c:pt idx="947">
                  <c:v>0.230048589041427</c:v>
                </c:pt>
                <c:pt idx="948">
                  <c:v>0.230195101839506</c:v>
                </c:pt>
                <c:pt idx="949">
                  <c:v>0.230519553684934</c:v>
                </c:pt>
                <c:pt idx="950">
                  <c:v>0.230793380272392</c:v>
                </c:pt>
                <c:pt idx="951">
                  <c:v>0.2312861205691</c:v>
                </c:pt>
                <c:pt idx="952">
                  <c:v>0.231637027964294</c:v>
                </c:pt>
                <c:pt idx="953">
                  <c:v>0.232072781334901</c:v>
                </c:pt>
                <c:pt idx="954">
                  <c:v>0.232503581752732</c:v>
                </c:pt>
                <c:pt idx="955">
                  <c:v>0.23283139419911</c:v>
                </c:pt>
                <c:pt idx="956">
                  <c:v>0.233044635846075</c:v>
                </c:pt>
                <c:pt idx="957">
                  <c:v>0.233046635846076</c:v>
                </c:pt>
                <c:pt idx="958">
                  <c:v>0.233047635846075</c:v>
                </c:pt>
                <c:pt idx="959">
                  <c:v>0.233054915955961</c:v>
                </c:pt>
                <c:pt idx="960">
                  <c:v>0.233054915955961</c:v>
                </c:pt>
                <c:pt idx="961">
                  <c:v>0.233054915955961</c:v>
                </c:pt>
                <c:pt idx="962">
                  <c:v>0.233054915955961</c:v>
                </c:pt>
                <c:pt idx="963">
                  <c:v>0.233054915955961</c:v>
                </c:pt>
                <c:pt idx="964">
                  <c:v>0.233054915955961</c:v>
                </c:pt>
                <c:pt idx="965">
                  <c:v>0.233055915955962</c:v>
                </c:pt>
                <c:pt idx="966">
                  <c:v>0.233055915955962</c:v>
                </c:pt>
                <c:pt idx="967">
                  <c:v>0.233055915955962</c:v>
                </c:pt>
                <c:pt idx="968">
                  <c:v>0.233055915955962</c:v>
                </c:pt>
                <c:pt idx="969">
                  <c:v>0.233055915955962</c:v>
                </c:pt>
                <c:pt idx="970">
                  <c:v>0.233064162167207</c:v>
                </c:pt>
                <c:pt idx="971">
                  <c:v>0.233064162167207</c:v>
                </c:pt>
                <c:pt idx="972">
                  <c:v>0.233064162167207</c:v>
                </c:pt>
                <c:pt idx="973">
                  <c:v>0.233072764492483</c:v>
                </c:pt>
                <c:pt idx="974">
                  <c:v>0.233081366817758</c:v>
                </c:pt>
                <c:pt idx="975">
                  <c:v>0.233089613029004</c:v>
                </c:pt>
                <c:pt idx="976">
                  <c:v>0.233090613029005</c:v>
                </c:pt>
                <c:pt idx="977">
                  <c:v>0.233090613029005</c:v>
                </c:pt>
                <c:pt idx="978">
                  <c:v>0.233090613029005</c:v>
                </c:pt>
                <c:pt idx="979">
                  <c:v>0.233090613029005</c:v>
                </c:pt>
                <c:pt idx="980">
                  <c:v>0.233090613029005</c:v>
                </c:pt>
                <c:pt idx="981">
                  <c:v>0.23309955730091</c:v>
                </c:pt>
                <c:pt idx="982">
                  <c:v>0.233106837410809</c:v>
                </c:pt>
                <c:pt idx="983">
                  <c:v>0.233115381414549</c:v>
                </c:pt>
                <c:pt idx="984">
                  <c:v>0.233130414710932</c:v>
                </c:pt>
                <c:pt idx="985">
                  <c:v>0.233130414710932</c:v>
                </c:pt>
                <c:pt idx="986">
                  <c:v>0.233138476968675</c:v>
                </c:pt>
                <c:pt idx="987">
                  <c:v>0.233146539226417</c:v>
                </c:pt>
                <c:pt idx="988">
                  <c:v>0.233146539226417</c:v>
                </c:pt>
                <c:pt idx="989">
                  <c:v>0.233146539226417</c:v>
                </c:pt>
                <c:pt idx="990">
                  <c:v>0.233147539226418</c:v>
                </c:pt>
                <c:pt idx="991">
                  <c:v>0.233155539226412</c:v>
                </c:pt>
                <c:pt idx="992">
                  <c:v>0.233155539226412</c:v>
                </c:pt>
                <c:pt idx="993">
                  <c:v>0.233156539226411</c:v>
                </c:pt>
                <c:pt idx="994">
                  <c:v>0.233156539226411</c:v>
                </c:pt>
                <c:pt idx="995">
                  <c:v>0.233156539226411</c:v>
                </c:pt>
                <c:pt idx="996">
                  <c:v>0.233156539226411</c:v>
                </c:pt>
                <c:pt idx="997">
                  <c:v>0.233156539226411</c:v>
                </c:pt>
                <c:pt idx="998">
                  <c:v>0.233156539226411</c:v>
                </c:pt>
                <c:pt idx="999">
                  <c:v>0.233156539226411</c:v>
                </c:pt>
                <c:pt idx="1000">
                  <c:v>0.233156539226411</c:v>
                </c:pt>
                <c:pt idx="1001">
                  <c:v>0.233157539226413</c:v>
                </c:pt>
                <c:pt idx="1002">
                  <c:v>0.233157539226413</c:v>
                </c:pt>
                <c:pt idx="1003">
                  <c:v>0.233158539226412</c:v>
                </c:pt>
                <c:pt idx="1004">
                  <c:v>0.233158539226412</c:v>
                </c:pt>
                <c:pt idx="1005">
                  <c:v>0.233158539226412</c:v>
                </c:pt>
                <c:pt idx="1006">
                  <c:v>0.233158539226412</c:v>
                </c:pt>
                <c:pt idx="1007">
                  <c:v>0.233158539226412</c:v>
                </c:pt>
                <c:pt idx="1008">
                  <c:v>0.233159539226413</c:v>
                </c:pt>
                <c:pt idx="1009">
                  <c:v>0.233159539226413</c:v>
                </c:pt>
                <c:pt idx="1010">
                  <c:v>0.233160539226414</c:v>
                </c:pt>
                <c:pt idx="1011">
                  <c:v>0.233161539226415</c:v>
                </c:pt>
                <c:pt idx="1012">
                  <c:v>0.233164539226414</c:v>
                </c:pt>
                <c:pt idx="1013">
                  <c:v>0.233164539226414</c:v>
                </c:pt>
                <c:pt idx="1014">
                  <c:v>0.233164539226414</c:v>
                </c:pt>
                <c:pt idx="1015">
                  <c:v>0.233165539226414</c:v>
                </c:pt>
                <c:pt idx="1016">
                  <c:v>0.233190539226417</c:v>
                </c:pt>
                <c:pt idx="1017">
                  <c:v>0.233316416150432</c:v>
                </c:pt>
                <c:pt idx="1018">
                  <c:v>0.233378189931283</c:v>
                </c:pt>
                <c:pt idx="1019">
                  <c:v>0.233390231525858</c:v>
                </c:pt>
                <c:pt idx="1020">
                  <c:v>0.233519850197348</c:v>
                </c:pt>
                <c:pt idx="1021">
                  <c:v>0.233627330428093</c:v>
                </c:pt>
                <c:pt idx="1022">
                  <c:v>0.233873338558035</c:v>
                </c:pt>
                <c:pt idx="1023">
                  <c:v>0.234202877630074</c:v>
                </c:pt>
                <c:pt idx="1024">
                  <c:v>0.234709435622809</c:v>
                </c:pt>
                <c:pt idx="1025">
                  <c:v>0.234887923717651</c:v>
                </c:pt>
                <c:pt idx="1026">
                  <c:v>0.235113065894951</c:v>
                </c:pt>
                <c:pt idx="1027">
                  <c:v>0.235487366576222</c:v>
                </c:pt>
                <c:pt idx="1028">
                  <c:v>0.236028813711225</c:v>
                </c:pt>
                <c:pt idx="1029">
                  <c:v>0.236784085847609</c:v>
                </c:pt>
                <c:pt idx="1030">
                  <c:v>0.237540943826363</c:v>
                </c:pt>
                <c:pt idx="1031">
                  <c:v>0.237934943826363</c:v>
                </c:pt>
                <c:pt idx="1032">
                  <c:v>0.238444706516249</c:v>
                </c:pt>
                <c:pt idx="1033">
                  <c:v>0.238980766214417</c:v>
                </c:pt>
                <c:pt idx="1034">
                  <c:v>0.239491523495325</c:v>
                </c:pt>
                <c:pt idx="1035">
                  <c:v>0.239718020735925</c:v>
                </c:pt>
                <c:pt idx="1036">
                  <c:v>0.239731913179913</c:v>
                </c:pt>
                <c:pt idx="1037">
                  <c:v>0.239745913179913</c:v>
                </c:pt>
                <c:pt idx="1038">
                  <c:v>0.239864184055449</c:v>
                </c:pt>
                <c:pt idx="1039">
                  <c:v>0.24012725248761</c:v>
                </c:pt>
                <c:pt idx="1040">
                  <c:v>0.240324239796849</c:v>
                </c:pt>
                <c:pt idx="1041">
                  <c:v>0.240850373810202</c:v>
                </c:pt>
                <c:pt idx="1042">
                  <c:v>0.241209507490044</c:v>
                </c:pt>
                <c:pt idx="1043">
                  <c:v>0.241326374936324</c:v>
                </c:pt>
                <c:pt idx="1044">
                  <c:v>0.241762550359744</c:v>
                </c:pt>
                <c:pt idx="1045">
                  <c:v>0.242532628927168</c:v>
                </c:pt>
                <c:pt idx="1046">
                  <c:v>0.243348873988409</c:v>
                </c:pt>
                <c:pt idx="1047">
                  <c:v>0.244180889012314</c:v>
                </c:pt>
                <c:pt idx="1048">
                  <c:v>0.244706889962877</c:v>
                </c:pt>
                <c:pt idx="1049">
                  <c:v>0.244730235197936</c:v>
                </c:pt>
                <c:pt idx="1050">
                  <c:v>0.244730235197936</c:v>
                </c:pt>
                <c:pt idx="1051">
                  <c:v>0.244731235197935</c:v>
                </c:pt>
                <c:pt idx="1052">
                  <c:v>0.244732235197934</c:v>
                </c:pt>
                <c:pt idx="1053">
                  <c:v>0.245015279364109</c:v>
                </c:pt>
                <c:pt idx="1054">
                  <c:v>0.245549437580373</c:v>
                </c:pt>
                <c:pt idx="1055">
                  <c:v>0.246212464729127</c:v>
                </c:pt>
                <c:pt idx="1056">
                  <c:v>0.246930782903752</c:v>
                </c:pt>
                <c:pt idx="1057">
                  <c:v>0.247259227724082</c:v>
                </c:pt>
                <c:pt idx="1058">
                  <c:v>0.247332172908983</c:v>
                </c:pt>
                <c:pt idx="1059">
                  <c:v>0.247653789139926</c:v>
                </c:pt>
                <c:pt idx="1060">
                  <c:v>0.247711969892752</c:v>
                </c:pt>
                <c:pt idx="1061">
                  <c:v>0.248222190433308</c:v>
                </c:pt>
                <c:pt idx="1062">
                  <c:v>0.248581726245148</c:v>
                </c:pt>
                <c:pt idx="1063">
                  <c:v>0.248583726245148</c:v>
                </c:pt>
                <c:pt idx="1064">
                  <c:v>0.248583726245148</c:v>
                </c:pt>
                <c:pt idx="1065">
                  <c:v>0.248609280109828</c:v>
                </c:pt>
                <c:pt idx="1066">
                  <c:v>0.249001300517458</c:v>
                </c:pt>
                <c:pt idx="1067">
                  <c:v>0.249577374297453</c:v>
                </c:pt>
                <c:pt idx="1068">
                  <c:v>0.250245150457554</c:v>
                </c:pt>
                <c:pt idx="1069">
                  <c:v>0.25095073106954</c:v>
                </c:pt>
                <c:pt idx="1070">
                  <c:v>0.251651243025184</c:v>
                </c:pt>
                <c:pt idx="1071">
                  <c:v>0.252518475981197</c:v>
                </c:pt>
                <c:pt idx="1072">
                  <c:v>0.253449823929061</c:v>
                </c:pt>
                <c:pt idx="1073">
                  <c:v>0.25464693754105</c:v>
                </c:pt>
                <c:pt idx="1074">
                  <c:v>0.254773337699274</c:v>
                </c:pt>
                <c:pt idx="1075">
                  <c:v>0.256072618269442</c:v>
                </c:pt>
                <c:pt idx="1076">
                  <c:v>0.257309696278296</c:v>
                </c:pt>
                <c:pt idx="1077">
                  <c:v>0.258655290942375</c:v>
                </c:pt>
                <c:pt idx="1078">
                  <c:v>0.259870333739974</c:v>
                </c:pt>
                <c:pt idx="1079">
                  <c:v>0.261390536358049</c:v>
                </c:pt>
                <c:pt idx="1080">
                  <c:v>0.262814854089462</c:v>
                </c:pt>
                <c:pt idx="1081">
                  <c:v>0.264278537115253</c:v>
                </c:pt>
                <c:pt idx="1082">
                  <c:v>0.265780304407481</c:v>
                </c:pt>
                <c:pt idx="1083">
                  <c:v>0.267313474326307</c:v>
                </c:pt>
                <c:pt idx="1084">
                  <c:v>0.268863370129259</c:v>
                </c:pt>
                <c:pt idx="1085">
                  <c:v>0.268863370129259</c:v>
                </c:pt>
                <c:pt idx="1086">
                  <c:v>0.269324091303067</c:v>
                </c:pt>
                <c:pt idx="1087">
                  <c:v>0.270357039026819</c:v>
                </c:pt>
                <c:pt idx="1088">
                  <c:v>0.271709518231831</c:v>
                </c:pt>
                <c:pt idx="1089">
                  <c:v>0.272964711045712</c:v>
                </c:pt>
                <c:pt idx="1090">
                  <c:v>0.27419883786253</c:v>
                </c:pt>
                <c:pt idx="1091">
                  <c:v>0.275502733947346</c:v>
                </c:pt>
                <c:pt idx="1092">
                  <c:v>0.276748095340677</c:v>
                </c:pt>
                <c:pt idx="1093">
                  <c:v>0.278215349238275</c:v>
                </c:pt>
                <c:pt idx="1094">
                  <c:v>0.279916407732264</c:v>
                </c:pt>
                <c:pt idx="1095">
                  <c:v>0.281460399960229</c:v>
                </c:pt>
                <c:pt idx="1096">
                  <c:v>0.282946722267133</c:v>
                </c:pt>
                <c:pt idx="1097">
                  <c:v>0.284410696310621</c:v>
                </c:pt>
                <c:pt idx="1098">
                  <c:v>0.285927189963757</c:v>
                </c:pt>
                <c:pt idx="1099">
                  <c:v>0.287591946102047</c:v>
                </c:pt>
                <c:pt idx="1100">
                  <c:v>0.289367302967586</c:v>
                </c:pt>
                <c:pt idx="1101">
                  <c:v>0.289547041666812</c:v>
                </c:pt>
                <c:pt idx="1102">
                  <c:v>0.291229334447512</c:v>
                </c:pt>
                <c:pt idx="1103">
                  <c:v>0.293109500663574</c:v>
                </c:pt>
                <c:pt idx="1104">
                  <c:v>0.294952494966326</c:v>
                </c:pt>
                <c:pt idx="1105">
                  <c:v>0.296690014174858</c:v>
                </c:pt>
                <c:pt idx="1106">
                  <c:v>0.298245243096912</c:v>
                </c:pt>
                <c:pt idx="1107">
                  <c:v>0.29992524577548</c:v>
                </c:pt>
                <c:pt idx="1108">
                  <c:v>0.301521193456324</c:v>
                </c:pt>
                <c:pt idx="1109">
                  <c:v>0.303081563925156</c:v>
                </c:pt>
                <c:pt idx="1110">
                  <c:v>0.304704174476093</c:v>
                </c:pt>
                <c:pt idx="1111">
                  <c:v>0.306431217034921</c:v>
                </c:pt>
                <c:pt idx="1112">
                  <c:v>0.308219569628791</c:v>
                </c:pt>
                <c:pt idx="1113">
                  <c:v>0.310039105009044</c:v>
                </c:pt>
                <c:pt idx="1114">
                  <c:v>0.311872725744094</c:v>
                </c:pt>
                <c:pt idx="1115">
                  <c:v>0.313665613080207</c:v>
                </c:pt>
                <c:pt idx="1116">
                  <c:v>0.315485103668258</c:v>
                </c:pt>
                <c:pt idx="1117">
                  <c:v>0.317251388469753</c:v>
                </c:pt>
                <c:pt idx="1118">
                  <c:v>0.318930003374969</c:v>
                </c:pt>
                <c:pt idx="1119">
                  <c:v>0.320574948662812</c:v>
                </c:pt>
                <c:pt idx="1120">
                  <c:v>0.322179407761697</c:v>
                </c:pt>
                <c:pt idx="1121">
                  <c:v>0.323805683261114</c:v>
                </c:pt>
                <c:pt idx="1122">
                  <c:v>0.325427440949547</c:v>
                </c:pt>
                <c:pt idx="1123">
                  <c:v>0.325572878221252</c:v>
                </c:pt>
                <c:pt idx="1124">
                  <c:v>0.326719278674845</c:v>
                </c:pt>
                <c:pt idx="1125">
                  <c:v>0.327486298883184</c:v>
                </c:pt>
                <c:pt idx="1126">
                  <c:v>0.328526074339714</c:v>
                </c:pt>
                <c:pt idx="1127">
                  <c:v>0.329351745581793</c:v>
                </c:pt>
                <c:pt idx="1128">
                  <c:v>0.329532305821051</c:v>
                </c:pt>
                <c:pt idx="1129">
                  <c:v>0.329555327549916</c:v>
                </c:pt>
                <c:pt idx="1130">
                  <c:v>0.329570360846285</c:v>
                </c:pt>
                <c:pt idx="1131">
                  <c:v>0.329588249390109</c:v>
                </c:pt>
                <c:pt idx="1132">
                  <c:v>0.329790397850403</c:v>
                </c:pt>
                <c:pt idx="1133">
                  <c:v>0.330277574409775</c:v>
                </c:pt>
                <c:pt idx="1134">
                  <c:v>0.331034812813448</c:v>
                </c:pt>
                <c:pt idx="1135">
                  <c:v>0.331992297539174</c:v>
                </c:pt>
                <c:pt idx="1136">
                  <c:v>0.332928127117678</c:v>
                </c:pt>
                <c:pt idx="1137">
                  <c:v>0.333308098169206</c:v>
                </c:pt>
                <c:pt idx="1138">
                  <c:v>0.333438528227087</c:v>
                </c:pt>
                <c:pt idx="1139">
                  <c:v>0.333804611550941</c:v>
                </c:pt>
                <c:pt idx="1140">
                  <c:v>0.334327294054952</c:v>
                </c:pt>
                <c:pt idx="1141">
                  <c:v>0.334944063055471</c:v>
                </c:pt>
                <c:pt idx="1142">
                  <c:v>0.335233935441181</c:v>
                </c:pt>
                <c:pt idx="1143">
                  <c:v>0.335241997698939</c:v>
                </c:pt>
                <c:pt idx="1144">
                  <c:v>0.335249997698933</c:v>
                </c:pt>
                <c:pt idx="1145">
                  <c:v>0.335249997698933</c:v>
                </c:pt>
                <c:pt idx="1146">
                  <c:v>0.335355377962745</c:v>
                </c:pt>
                <c:pt idx="1147">
                  <c:v>0.335752993354799</c:v>
                </c:pt>
                <c:pt idx="1148">
                  <c:v>0.33616070035744</c:v>
                </c:pt>
                <c:pt idx="1149">
                  <c:v>0.336599762995335</c:v>
                </c:pt>
                <c:pt idx="1150">
                  <c:v>0.337184092525651</c:v>
                </c:pt>
                <c:pt idx="1151">
                  <c:v>0.337827633511145</c:v>
                </c:pt>
                <c:pt idx="1152">
                  <c:v>0.338546438074283</c:v>
                </c:pt>
                <c:pt idx="1153">
                  <c:v>0.339411042608163</c:v>
                </c:pt>
                <c:pt idx="1154">
                  <c:v>0.34039255419749</c:v>
                </c:pt>
                <c:pt idx="1155">
                  <c:v>0.341402879392674</c:v>
                </c:pt>
                <c:pt idx="1156">
                  <c:v>0.342286003393025</c:v>
                </c:pt>
                <c:pt idx="1157">
                  <c:v>0.342737220635602</c:v>
                </c:pt>
                <c:pt idx="1158">
                  <c:v>0.343440092601187</c:v>
                </c:pt>
                <c:pt idx="1159">
                  <c:v>0.344356866291901</c:v>
                </c:pt>
                <c:pt idx="1160">
                  <c:v>0.34535267400426</c:v>
                </c:pt>
                <c:pt idx="1161">
                  <c:v>0.345913931520914</c:v>
                </c:pt>
                <c:pt idx="1162">
                  <c:v>0.346704514217415</c:v>
                </c:pt>
                <c:pt idx="1163">
                  <c:v>0.347701061255943</c:v>
                </c:pt>
                <c:pt idx="1164">
                  <c:v>0.348634689126144</c:v>
                </c:pt>
                <c:pt idx="1165">
                  <c:v>0.348733694176512</c:v>
                </c:pt>
                <c:pt idx="1166">
                  <c:v>0.349080496713986</c:v>
                </c:pt>
                <c:pt idx="1167">
                  <c:v>0.349762413131157</c:v>
                </c:pt>
                <c:pt idx="1168">
                  <c:v>0.350485679333874</c:v>
                </c:pt>
                <c:pt idx="1169">
                  <c:v>0.351235996600109</c:v>
                </c:pt>
                <c:pt idx="1170">
                  <c:v>0.351504164457983</c:v>
                </c:pt>
                <c:pt idx="1171">
                  <c:v>0.351507164457983</c:v>
                </c:pt>
                <c:pt idx="1172">
                  <c:v>0.351507164457983</c:v>
                </c:pt>
                <c:pt idx="1173">
                  <c:v>0.351507164457983</c:v>
                </c:pt>
                <c:pt idx="1174">
                  <c:v>0.351507164457983</c:v>
                </c:pt>
                <c:pt idx="1175">
                  <c:v>0.351507164457983</c:v>
                </c:pt>
                <c:pt idx="1176">
                  <c:v>0.351507164457983</c:v>
                </c:pt>
                <c:pt idx="1177">
                  <c:v>0.351507164457983</c:v>
                </c:pt>
                <c:pt idx="1178">
                  <c:v>0.351507164457983</c:v>
                </c:pt>
                <c:pt idx="1179">
                  <c:v>0.351507164457983</c:v>
                </c:pt>
                <c:pt idx="1180">
                  <c:v>0.351507164457983</c:v>
                </c:pt>
                <c:pt idx="1181">
                  <c:v>0.351508164457984</c:v>
                </c:pt>
                <c:pt idx="1182">
                  <c:v>0.351842165954986</c:v>
                </c:pt>
                <c:pt idx="1183">
                  <c:v>0.352430965581344</c:v>
                </c:pt>
                <c:pt idx="1184">
                  <c:v>0.353181605974609</c:v>
                </c:pt>
                <c:pt idx="1185">
                  <c:v>0.354005899611611</c:v>
                </c:pt>
                <c:pt idx="1186">
                  <c:v>0.354765068235829</c:v>
                </c:pt>
                <c:pt idx="1187">
                  <c:v>0.355100163744604</c:v>
                </c:pt>
                <c:pt idx="1188">
                  <c:v>0.355282399855183</c:v>
                </c:pt>
                <c:pt idx="1189">
                  <c:v>0.355701401048507</c:v>
                </c:pt>
                <c:pt idx="1190">
                  <c:v>0.356274187221515</c:v>
                </c:pt>
                <c:pt idx="1191">
                  <c:v>0.356878447099381</c:v>
                </c:pt>
                <c:pt idx="1192">
                  <c:v>0.357551464929762</c:v>
                </c:pt>
                <c:pt idx="1193">
                  <c:v>0.3579937193814</c:v>
                </c:pt>
                <c:pt idx="1194">
                  <c:v>0.358268735744552</c:v>
                </c:pt>
                <c:pt idx="1195">
                  <c:v>0.358688080471485</c:v>
                </c:pt>
                <c:pt idx="1196">
                  <c:v>0.359428299358024</c:v>
                </c:pt>
                <c:pt idx="1197">
                  <c:v>0.360344377957276</c:v>
                </c:pt>
                <c:pt idx="1198">
                  <c:v>0.360820013321814</c:v>
                </c:pt>
                <c:pt idx="1199">
                  <c:v>0.361038647719838</c:v>
                </c:pt>
                <c:pt idx="1200">
                  <c:v>0.361411713397702</c:v>
                </c:pt>
                <c:pt idx="1201">
                  <c:v>0.36203843183528</c:v>
                </c:pt>
                <c:pt idx="1202">
                  <c:v>0.362650484120627</c:v>
                </c:pt>
                <c:pt idx="1203">
                  <c:v>0.363115452936786</c:v>
                </c:pt>
                <c:pt idx="1204">
                  <c:v>0.363673926749959</c:v>
                </c:pt>
                <c:pt idx="1205">
                  <c:v>0.364279112671805</c:v>
                </c:pt>
                <c:pt idx="1206">
                  <c:v>0.364569197142261</c:v>
                </c:pt>
                <c:pt idx="1207">
                  <c:v>0.364592606542085</c:v>
                </c:pt>
                <c:pt idx="1208">
                  <c:v>0.364600222315188</c:v>
                </c:pt>
                <c:pt idx="1209">
                  <c:v>0.364608284572932</c:v>
                </c:pt>
                <c:pt idx="1210">
                  <c:v>0.364609284572934</c:v>
                </c:pt>
                <c:pt idx="1211">
                  <c:v>0.364610284572935</c:v>
                </c:pt>
                <c:pt idx="1212">
                  <c:v>0.364620284572934</c:v>
                </c:pt>
                <c:pt idx="1213">
                  <c:v>0.364810284572936</c:v>
                </c:pt>
                <c:pt idx="1214">
                  <c:v>0.365242169974403</c:v>
                </c:pt>
                <c:pt idx="1215">
                  <c:v>0.365975155649569</c:v>
                </c:pt>
                <c:pt idx="1216">
                  <c:v>0.366906740320984</c:v>
                </c:pt>
                <c:pt idx="1217">
                  <c:v>0.367693475346254</c:v>
                </c:pt>
                <c:pt idx="1218">
                  <c:v>0.367952492720188</c:v>
                </c:pt>
                <c:pt idx="1219">
                  <c:v>0.367955492720188</c:v>
                </c:pt>
                <c:pt idx="1220">
                  <c:v>0.367970492720193</c:v>
                </c:pt>
                <c:pt idx="1221">
                  <c:v>0.367970492720193</c:v>
                </c:pt>
                <c:pt idx="1222">
                  <c:v>0.36802457598933</c:v>
                </c:pt>
                <c:pt idx="1223">
                  <c:v>0.368451618141804</c:v>
                </c:pt>
                <c:pt idx="1224">
                  <c:v>0.368651523119232</c:v>
                </c:pt>
                <c:pt idx="1225">
                  <c:v>0.36877200963301</c:v>
                </c:pt>
                <c:pt idx="1226">
                  <c:v>0.368918002783524</c:v>
                </c:pt>
                <c:pt idx="1227">
                  <c:v>0.369074955005565</c:v>
                </c:pt>
                <c:pt idx="1228">
                  <c:v>0.369570271066277</c:v>
                </c:pt>
                <c:pt idx="1229">
                  <c:v>0.370302437713965</c:v>
                </c:pt>
                <c:pt idx="1230">
                  <c:v>0.371076926577667</c:v>
                </c:pt>
                <c:pt idx="1231">
                  <c:v>0.371820465413239</c:v>
                </c:pt>
                <c:pt idx="1232">
                  <c:v>0.372209754508898</c:v>
                </c:pt>
                <c:pt idx="1233">
                  <c:v>0.372622512307125</c:v>
                </c:pt>
                <c:pt idx="1234">
                  <c:v>0.37294687167573</c:v>
                </c:pt>
                <c:pt idx="1235">
                  <c:v>0.373132648423474</c:v>
                </c:pt>
                <c:pt idx="1236">
                  <c:v>0.373145648423475</c:v>
                </c:pt>
                <c:pt idx="1237">
                  <c:v>0.373145648423475</c:v>
                </c:pt>
                <c:pt idx="1238">
                  <c:v>0.373145648423475</c:v>
                </c:pt>
                <c:pt idx="1239">
                  <c:v>0.373145648423475</c:v>
                </c:pt>
                <c:pt idx="1240">
                  <c:v>0.373145648423475</c:v>
                </c:pt>
                <c:pt idx="1241">
                  <c:v>0.373145648423475</c:v>
                </c:pt>
                <c:pt idx="1242">
                  <c:v>0.373145648423475</c:v>
                </c:pt>
                <c:pt idx="1243">
                  <c:v>0.373145648423475</c:v>
                </c:pt>
                <c:pt idx="1244">
                  <c:v>0.373145648423475</c:v>
                </c:pt>
                <c:pt idx="1245">
                  <c:v>0.373145648423475</c:v>
                </c:pt>
                <c:pt idx="1246">
                  <c:v>0.373145648423475</c:v>
                </c:pt>
                <c:pt idx="1247">
                  <c:v>0.373145648423475</c:v>
                </c:pt>
                <c:pt idx="1248">
                  <c:v>0.373145648423475</c:v>
                </c:pt>
                <c:pt idx="1249">
                  <c:v>0.373145648423475</c:v>
                </c:pt>
                <c:pt idx="1250">
                  <c:v>0.373145648423475</c:v>
                </c:pt>
                <c:pt idx="1251">
                  <c:v>0.373191648423472</c:v>
                </c:pt>
                <c:pt idx="1252">
                  <c:v>0.373620429253274</c:v>
                </c:pt>
                <c:pt idx="1253">
                  <c:v>0.373933350968717</c:v>
                </c:pt>
                <c:pt idx="1254">
                  <c:v>0.374037105486696</c:v>
                </c:pt>
                <c:pt idx="1255">
                  <c:v>0.374040105486695</c:v>
                </c:pt>
                <c:pt idx="1256">
                  <c:v>0.374061295106795</c:v>
                </c:pt>
                <c:pt idx="1257">
                  <c:v>0.374080083401021</c:v>
                </c:pt>
                <c:pt idx="1258">
                  <c:v>0.374080083401021</c:v>
                </c:pt>
                <c:pt idx="1259">
                  <c:v>0.374080083401021</c:v>
                </c:pt>
                <c:pt idx="1260">
                  <c:v>0.374080083401021</c:v>
                </c:pt>
                <c:pt idx="1261">
                  <c:v>0.374080083401021</c:v>
                </c:pt>
                <c:pt idx="1262">
                  <c:v>0.374080083401021</c:v>
                </c:pt>
                <c:pt idx="1263">
                  <c:v>0.374080083401021</c:v>
                </c:pt>
                <c:pt idx="1264">
                  <c:v>0.374080083401021</c:v>
                </c:pt>
                <c:pt idx="1265">
                  <c:v>0.374080083401021</c:v>
                </c:pt>
                <c:pt idx="1266">
                  <c:v>0.374080083401021</c:v>
                </c:pt>
                <c:pt idx="1267">
                  <c:v>0.374080083401021</c:v>
                </c:pt>
                <c:pt idx="1268">
                  <c:v>0.374080083401021</c:v>
                </c:pt>
                <c:pt idx="1269">
                  <c:v>0.374080083401021</c:v>
                </c:pt>
                <c:pt idx="1270">
                  <c:v>0.374104290837897</c:v>
                </c:pt>
                <c:pt idx="1271">
                  <c:v>0.374117290837898</c:v>
                </c:pt>
                <c:pt idx="1272">
                  <c:v>0.374119290837899</c:v>
                </c:pt>
                <c:pt idx="1273">
                  <c:v>0.374121290837899</c:v>
                </c:pt>
                <c:pt idx="1274">
                  <c:v>0.374121290837899</c:v>
                </c:pt>
                <c:pt idx="1275">
                  <c:v>0.374121290837899</c:v>
                </c:pt>
                <c:pt idx="1276">
                  <c:v>0.374121290837899</c:v>
                </c:pt>
                <c:pt idx="1277">
                  <c:v>0.374121290837899</c:v>
                </c:pt>
                <c:pt idx="1278">
                  <c:v>0.374121290837899</c:v>
                </c:pt>
                <c:pt idx="1279">
                  <c:v>0.374121290837899</c:v>
                </c:pt>
                <c:pt idx="1280">
                  <c:v>0.374121290837899</c:v>
                </c:pt>
                <c:pt idx="1281">
                  <c:v>0.374121290837899</c:v>
                </c:pt>
                <c:pt idx="1282">
                  <c:v>0.374121290837899</c:v>
                </c:pt>
                <c:pt idx="1283">
                  <c:v>0.374121290837899</c:v>
                </c:pt>
                <c:pt idx="1284">
                  <c:v>0.374121290837899</c:v>
                </c:pt>
                <c:pt idx="1285">
                  <c:v>0.374121290837899</c:v>
                </c:pt>
                <c:pt idx="1286">
                  <c:v>0.374121290837899</c:v>
                </c:pt>
                <c:pt idx="1287">
                  <c:v>0.374121290837899</c:v>
                </c:pt>
                <c:pt idx="1288">
                  <c:v>0.374121290837899</c:v>
                </c:pt>
                <c:pt idx="1289">
                  <c:v>0.374121290837899</c:v>
                </c:pt>
                <c:pt idx="1290">
                  <c:v>0.374121290837899</c:v>
                </c:pt>
                <c:pt idx="1291">
                  <c:v>0.374121290837899</c:v>
                </c:pt>
                <c:pt idx="1292">
                  <c:v>0.374121290837899</c:v>
                </c:pt>
                <c:pt idx="1293">
                  <c:v>0.374121290837899</c:v>
                </c:pt>
                <c:pt idx="1294">
                  <c:v>0.374121290837899</c:v>
                </c:pt>
                <c:pt idx="1295">
                  <c:v>0.374121290837899</c:v>
                </c:pt>
                <c:pt idx="1296">
                  <c:v>0.374121290837899</c:v>
                </c:pt>
                <c:pt idx="1297">
                  <c:v>0.374121290837899</c:v>
                </c:pt>
                <c:pt idx="1298">
                  <c:v>0.374121290837899</c:v>
                </c:pt>
                <c:pt idx="1299">
                  <c:v>0.374121290837899</c:v>
                </c:pt>
                <c:pt idx="1300">
                  <c:v>0.374121290837899</c:v>
                </c:pt>
                <c:pt idx="1301">
                  <c:v>0.374121290837899</c:v>
                </c:pt>
                <c:pt idx="1302">
                  <c:v>0.374121290837899</c:v>
                </c:pt>
                <c:pt idx="1303">
                  <c:v>0.374121290837899</c:v>
                </c:pt>
                <c:pt idx="1304">
                  <c:v>0.374121290837899</c:v>
                </c:pt>
                <c:pt idx="1305">
                  <c:v>0.37417390262365</c:v>
                </c:pt>
                <c:pt idx="1306">
                  <c:v>0.374231902623649</c:v>
                </c:pt>
                <c:pt idx="1307">
                  <c:v>0.374253092243754</c:v>
                </c:pt>
                <c:pt idx="1308">
                  <c:v>0.374254092243753</c:v>
                </c:pt>
                <c:pt idx="1309">
                  <c:v>0.374255092243753</c:v>
                </c:pt>
                <c:pt idx="1310">
                  <c:v>0.374291092243754</c:v>
                </c:pt>
                <c:pt idx="1311">
                  <c:v>0.374308092243754</c:v>
                </c:pt>
                <c:pt idx="1312">
                  <c:v>0.374315163311576</c:v>
                </c:pt>
                <c:pt idx="1313">
                  <c:v>0.374323409522822</c:v>
                </c:pt>
                <c:pt idx="1314">
                  <c:v>0.374324409522821</c:v>
                </c:pt>
                <c:pt idx="1315">
                  <c:v>0.374324409522821</c:v>
                </c:pt>
                <c:pt idx="1316">
                  <c:v>0.374324409522821</c:v>
                </c:pt>
                <c:pt idx="1317">
                  <c:v>0.374324409522821</c:v>
                </c:pt>
                <c:pt idx="1318">
                  <c:v>0.374324409522821</c:v>
                </c:pt>
                <c:pt idx="1319">
                  <c:v>0.37432540952282</c:v>
                </c:pt>
                <c:pt idx="1320">
                  <c:v>0.37432540952282</c:v>
                </c:pt>
                <c:pt idx="1321">
                  <c:v>0.374326409522819</c:v>
                </c:pt>
                <c:pt idx="1322">
                  <c:v>0.374326409522819</c:v>
                </c:pt>
                <c:pt idx="1323">
                  <c:v>0.374327409522819</c:v>
                </c:pt>
                <c:pt idx="1324">
                  <c:v>0.374327409522819</c:v>
                </c:pt>
                <c:pt idx="1325">
                  <c:v>0.37432840952282</c:v>
                </c:pt>
                <c:pt idx="1326">
                  <c:v>0.37432840952282</c:v>
                </c:pt>
                <c:pt idx="1327">
                  <c:v>0.374336409522814</c:v>
                </c:pt>
                <c:pt idx="1328">
                  <c:v>0.374336409522814</c:v>
                </c:pt>
                <c:pt idx="1329">
                  <c:v>0.374336409522814</c:v>
                </c:pt>
                <c:pt idx="1330">
                  <c:v>0.374336409522814</c:v>
                </c:pt>
                <c:pt idx="1331">
                  <c:v>0.374336409522814</c:v>
                </c:pt>
                <c:pt idx="1332">
                  <c:v>0.374336409522814</c:v>
                </c:pt>
                <c:pt idx="1333">
                  <c:v>0.374336409522814</c:v>
                </c:pt>
                <c:pt idx="1334">
                  <c:v>0.374336409522814</c:v>
                </c:pt>
                <c:pt idx="1335">
                  <c:v>0.374336409522814</c:v>
                </c:pt>
                <c:pt idx="1336">
                  <c:v>0.374337409522813</c:v>
                </c:pt>
                <c:pt idx="1337">
                  <c:v>0.374337409522813</c:v>
                </c:pt>
                <c:pt idx="1338">
                  <c:v>0.374338409522814</c:v>
                </c:pt>
                <c:pt idx="1339">
                  <c:v>0.374338409522814</c:v>
                </c:pt>
                <c:pt idx="1340">
                  <c:v>0.374338409522814</c:v>
                </c:pt>
                <c:pt idx="1341">
                  <c:v>0.374338409522814</c:v>
                </c:pt>
                <c:pt idx="1342">
                  <c:v>0.374361036939812</c:v>
                </c:pt>
                <c:pt idx="1343">
                  <c:v>0.374384123732574</c:v>
                </c:pt>
                <c:pt idx="1344">
                  <c:v>0.374395123732573</c:v>
                </c:pt>
                <c:pt idx="1345">
                  <c:v>0.374395123732573</c:v>
                </c:pt>
                <c:pt idx="1346">
                  <c:v>0.374395123732573</c:v>
                </c:pt>
                <c:pt idx="1347">
                  <c:v>0.374396123732574</c:v>
                </c:pt>
                <c:pt idx="1348">
                  <c:v>0.374396123732574</c:v>
                </c:pt>
                <c:pt idx="1349">
                  <c:v>0.374397123732573</c:v>
                </c:pt>
                <c:pt idx="1350">
                  <c:v>0.374397123732573</c:v>
                </c:pt>
                <c:pt idx="1351">
                  <c:v>0.374397123732573</c:v>
                </c:pt>
                <c:pt idx="1352">
                  <c:v>0.374400123732573</c:v>
                </c:pt>
                <c:pt idx="1353">
                  <c:v>0.374401123732574</c:v>
                </c:pt>
                <c:pt idx="1354">
                  <c:v>0.374401123732574</c:v>
                </c:pt>
                <c:pt idx="1355">
                  <c:v>0.374401123732574</c:v>
                </c:pt>
                <c:pt idx="1356">
                  <c:v>0.37443388041128</c:v>
                </c:pt>
                <c:pt idx="1357">
                  <c:v>0.37445988041128</c:v>
                </c:pt>
                <c:pt idx="1358">
                  <c:v>0.374498880411281</c:v>
                </c:pt>
                <c:pt idx="1359">
                  <c:v>0.374538880411282</c:v>
                </c:pt>
                <c:pt idx="1360">
                  <c:v>0.374555880411281</c:v>
                </c:pt>
                <c:pt idx="1361">
                  <c:v>0.374648853525673</c:v>
                </c:pt>
                <c:pt idx="1362">
                  <c:v>0.374840394643972</c:v>
                </c:pt>
                <c:pt idx="1363">
                  <c:v>0.374993577541193</c:v>
                </c:pt>
                <c:pt idx="1364">
                  <c:v>0.375073207937398</c:v>
                </c:pt>
                <c:pt idx="1365">
                  <c:v>0.375079207937397</c:v>
                </c:pt>
                <c:pt idx="1366">
                  <c:v>0.375217135454593</c:v>
                </c:pt>
                <c:pt idx="1367">
                  <c:v>0.375466951386834</c:v>
                </c:pt>
                <c:pt idx="1368">
                  <c:v>0.375783255038411</c:v>
                </c:pt>
                <c:pt idx="1369">
                  <c:v>0.37601970376435</c:v>
                </c:pt>
                <c:pt idx="1370">
                  <c:v>0.376158793663336</c:v>
                </c:pt>
                <c:pt idx="1371">
                  <c:v>0.376561575241862</c:v>
                </c:pt>
                <c:pt idx="1372">
                  <c:v>0.376932223322928</c:v>
                </c:pt>
                <c:pt idx="1373">
                  <c:v>0.377471572004214</c:v>
                </c:pt>
                <c:pt idx="1374">
                  <c:v>0.378095636904682</c:v>
                </c:pt>
                <c:pt idx="1375">
                  <c:v>0.37878903794304</c:v>
                </c:pt>
                <c:pt idx="1376">
                  <c:v>0.379380094623914</c:v>
                </c:pt>
                <c:pt idx="1377">
                  <c:v>0.379574707059279</c:v>
                </c:pt>
                <c:pt idx="1378">
                  <c:v>0.379684260699109</c:v>
                </c:pt>
                <c:pt idx="1379">
                  <c:v>0.379741120175012</c:v>
                </c:pt>
                <c:pt idx="1380">
                  <c:v>0.379755012619</c:v>
                </c:pt>
                <c:pt idx="1381">
                  <c:v>0.379780625115952</c:v>
                </c:pt>
                <c:pt idx="1382">
                  <c:v>0.379813152027885</c:v>
                </c:pt>
                <c:pt idx="1383">
                  <c:v>0.379969491402328</c:v>
                </c:pt>
                <c:pt idx="1384">
                  <c:v>0.379978491402328</c:v>
                </c:pt>
                <c:pt idx="1385">
                  <c:v>0.379979491402327</c:v>
                </c:pt>
                <c:pt idx="1386">
                  <c:v>0.379979491402327</c:v>
                </c:pt>
                <c:pt idx="1387">
                  <c:v>0.379979491402327</c:v>
                </c:pt>
                <c:pt idx="1388">
                  <c:v>0.379979491402327</c:v>
                </c:pt>
                <c:pt idx="1389">
                  <c:v>0.379979491402327</c:v>
                </c:pt>
                <c:pt idx="1390">
                  <c:v>0.379979491402327</c:v>
                </c:pt>
                <c:pt idx="1391">
                  <c:v>0.379979491402327</c:v>
                </c:pt>
                <c:pt idx="1392">
                  <c:v>0.380031692934873</c:v>
                </c:pt>
                <c:pt idx="1393">
                  <c:v>0.380222357561899</c:v>
                </c:pt>
                <c:pt idx="1394">
                  <c:v>0.380375305265379</c:v>
                </c:pt>
                <c:pt idx="1395">
                  <c:v>0.380829962278961</c:v>
                </c:pt>
                <c:pt idx="1396">
                  <c:v>0.381366966003342</c:v>
                </c:pt>
                <c:pt idx="1397">
                  <c:v>0.382144892735114</c:v>
                </c:pt>
                <c:pt idx="1398">
                  <c:v>0.38285909718763</c:v>
                </c:pt>
                <c:pt idx="1399">
                  <c:v>0.383625795302927</c:v>
                </c:pt>
                <c:pt idx="1400">
                  <c:v>0.384362899094807</c:v>
                </c:pt>
                <c:pt idx="1401">
                  <c:v>0.38501331434678</c:v>
                </c:pt>
                <c:pt idx="1402">
                  <c:v>0.385690653995704</c:v>
                </c:pt>
                <c:pt idx="1403">
                  <c:v>0.386429986803039</c:v>
                </c:pt>
                <c:pt idx="1404">
                  <c:v>0.387254216140057</c:v>
                </c:pt>
                <c:pt idx="1405">
                  <c:v>0.388288032371306</c:v>
                </c:pt>
                <c:pt idx="1406">
                  <c:v>0.389495290835758</c:v>
                </c:pt>
                <c:pt idx="1407">
                  <c:v>0.390744447751447</c:v>
                </c:pt>
                <c:pt idx="1408">
                  <c:v>0.39219018389611</c:v>
                </c:pt>
                <c:pt idx="1409">
                  <c:v>0.393693952495333</c:v>
                </c:pt>
                <c:pt idx="1410">
                  <c:v>0.395243278155097</c:v>
                </c:pt>
                <c:pt idx="1411">
                  <c:v>0.396823111374144</c:v>
                </c:pt>
                <c:pt idx="1412">
                  <c:v>0.396982111374145</c:v>
                </c:pt>
                <c:pt idx="1413">
                  <c:v>0.398405822370092</c:v>
                </c:pt>
                <c:pt idx="1414">
                  <c:v>0.399957353871552</c:v>
                </c:pt>
                <c:pt idx="1415">
                  <c:v>0.400112131130857</c:v>
                </c:pt>
                <c:pt idx="1416">
                  <c:v>0.401447008278765</c:v>
                </c:pt>
                <c:pt idx="1417">
                  <c:v>0.402853169364841</c:v>
                </c:pt>
                <c:pt idx="1418">
                  <c:v>0.404189507645373</c:v>
                </c:pt>
                <c:pt idx="1419">
                  <c:v>0.405460708652288</c:v>
                </c:pt>
                <c:pt idx="1420">
                  <c:v>0.406696268444453</c:v>
                </c:pt>
                <c:pt idx="1421">
                  <c:v>0.407972516461099</c:v>
                </c:pt>
                <c:pt idx="1422">
                  <c:v>0.409384808569696</c:v>
                </c:pt>
                <c:pt idx="1423">
                  <c:v>0.410963854167514</c:v>
                </c:pt>
                <c:pt idx="1424">
                  <c:v>0.412617132123581</c:v>
                </c:pt>
                <c:pt idx="1425">
                  <c:v>0.412780398776637</c:v>
                </c:pt>
                <c:pt idx="1426">
                  <c:v>0.414265456351272</c:v>
                </c:pt>
                <c:pt idx="1427">
                  <c:v>0.415898314275287</c:v>
                </c:pt>
                <c:pt idx="1428">
                  <c:v>0.41751581017945</c:v>
                </c:pt>
                <c:pt idx="1429">
                  <c:v>0.418581364026048</c:v>
                </c:pt>
                <c:pt idx="1430">
                  <c:v>0.419019903647978</c:v>
                </c:pt>
                <c:pt idx="1431">
                  <c:v>0.420387830912127</c:v>
                </c:pt>
                <c:pt idx="1432">
                  <c:v>0.421485447420751</c:v>
                </c:pt>
                <c:pt idx="1433">
                  <c:v>0.42259437167425</c:v>
                </c:pt>
                <c:pt idx="1434">
                  <c:v>0.42360213404703</c:v>
                </c:pt>
                <c:pt idx="1435">
                  <c:v>0.424568567179739</c:v>
                </c:pt>
                <c:pt idx="1436">
                  <c:v>0.425576329552529</c:v>
                </c:pt>
                <c:pt idx="1437">
                  <c:v>0.426718437253227</c:v>
                </c:pt>
                <c:pt idx="1438">
                  <c:v>0.428079967642168</c:v>
                </c:pt>
                <c:pt idx="1439">
                  <c:v>0.429603859042493</c:v>
                </c:pt>
                <c:pt idx="1440">
                  <c:v>0.431205421092496</c:v>
                </c:pt>
                <c:pt idx="1441">
                  <c:v>0.432178883469788</c:v>
                </c:pt>
                <c:pt idx="1442">
                  <c:v>0.432840750525923</c:v>
                </c:pt>
                <c:pt idx="1443">
                  <c:v>0.434521974484832</c:v>
                </c:pt>
                <c:pt idx="1444">
                  <c:v>0.43624710549435</c:v>
                </c:pt>
                <c:pt idx="1445">
                  <c:v>0.438016893052222</c:v>
                </c:pt>
                <c:pt idx="1446">
                  <c:v>0.439817267457725</c:v>
                </c:pt>
                <c:pt idx="1447">
                  <c:v>0.441671206507425</c:v>
                </c:pt>
                <c:pt idx="1448">
                  <c:v>0.443450503559637</c:v>
                </c:pt>
                <c:pt idx="1449">
                  <c:v>0.445206990109542</c:v>
                </c:pt>
                <c:pt idx="1450">
                  <c:v>0.446926011051816</c:v>
                </c:pt>
                <c:pt idx="1451">
                  <c:v>0.448667197428975</c:v>
                </c:pt>
                <c:pt idx="1452">
                  <c:v>0.450414966578495</c:v>
                </c:pt>
                <c:pt idx="1453">
                  <c:v>0.452165521347706</c:v>
                </c:pt>
                <c:pt idx="1454">
                  <c:v>0.453907553494365</c:v>
                </c:pt>
                <c:pt idx="1455">
                  <c:v>0.455233799700766</c:v>
                </c:pt>
                <c:pt idx="1456">
                  <c:v>0.455552550387037</c:v>
                </c:pt>
                <c:pt idx="1457">
                  <c:v>0.457100877548851</c:v>
                </c:pt>
                <c:pt idx="1458">
                  <c:v>0.457250503749761</c:v>
                </c:pt>
                <c:pt idx="1459">
                  <c:v>0.458431361488866</c:v>
                </c:pt>
                <c:pt idx="1460">
                  <c:v>0.459571495252948</c:v>
                </c:pt>
                <c:pt idx="1461">
                  <c:v>0.460829113637041</c:v>
                </c:pt>
                <c:pt idx="1462">
                  <c:v>0.461672351444535</c:v>
                </c:pt>
                <c:pt idx="1463">
                  <c:v>0.462153028050994</c:v>
                </c:pt>
                <c:pt idx="1464">
                  <c:v>0.46228111005598</c:v>
                </c:pt>
                <c:pt idx="1465">
                  <c:v>0.462403539627565</c:v>
                </c:pt>
                <c:pt idx="1466">
                  <c:v>0.462697509013734</c:v>
                </c:pt>
                <c:pt idx="1467">
                  <c:v>0.463016985147433</c:v>
                </c:pt>
                <c:pt idx="1468">
                  <c:v>0.463024265257319</c:v>
                </c:pt>
                <c:pt idx="1469">
                  <c:v>0.463085665583054</c:v>
                </c:pt>
                <c:pt idx="1470">
                  <c:v>0.463445401597364</c:v>
                </c:pt>
                <c:pt idx="1471">
                  <c:v>0.463971425361094</c:v>
                </c:pt>
                <c:pt idx="1472">
                  <c:v>0.464063512276555</c:v>
                </c:pt>
                <c:pt idx="1473">
                  <c:v>0.464078545572938</c:v>
                </c:pt>
                <c:pt idx="1474">
                  <c:v>0.464102082777529</c:v>
                </c:pt>
                <c:pt idx="1475">
                  <c:v>0.464104082777527</c:v>
                </c:pt>
                <c:pt idx="1476">
                  <c:v>0.464104082777527</c:v>
                </c:pt>
                <c:pt idx="1477">
                  <c:v>0.464150180499811</c:v>
                </c:pt>
                <c:pt idx="1478">
                  <c:v>0.464417367700112</c:v>
                </c:pt>
                <c:pt idx="1479">
                  <c:v>0.464769733986803</c:v>
                </c:pt>
                <c:pt idx="1480">
                  <c:v>0.465022241412439</c:v>
                </c:pt>
                <c:pt idx="1481">
                  <c:v>0.465048868466351</c:v>
                </c:pt>
                <c:pt idx="1482">
                  <c:v>0.465194147508188</c:v>
                </c:pt>
                <c:pt idx="1483">
                  <c:v>0.465661112174948</c:v>
                </c:pt>
                <c:pt idx="1484">
                  <c:v>0.466279177705457</c:v>
                </c:pt>
                <c:pt idx="1485">
                  <c:v>0.466996188862966</c:v>
                </c:pt>
                <c:pt idx="1486">
                  <c:v>0.46765233823621</c:v>
                </c:pt>
                <c:pt idx="1487">
                  <c:v>0.468178399069188</c:v>
                </c:pt>
                <c:pt idx="1488">
                  <c:v>0.468615519189989</c:v>
                </c:pt>
                <c:pt idx="1489">
                  <c:v>0.469135403792565</c:v>
                </c:pt>
                <c:pt idx="1490">
                  <c:v>0.469728032681504</c:v>
                </c:pt>
                <c:pt idx="1491">
                  <c:v>0.469761766937092</c:v>
                </c:pt>
                <c:pt idx="1492">
                  <c:v>0.469770369262368</c:v>
                </c:pt>
                <c:pt idx="1493">
                  <c:v>0.469770369262368</c:v>
                </c:pt>
                <c:pt idx="1494">
                  <c:v>0.469977552755914</c:v>
                </c:pt>
                <c:pt idx="1495">
                  <c:v>0.470431552755914</c:v>
                </c:pt>
                <c:pt idx="1496">
                  <c:v>0.470927012138708</c:v>
                </c:pt>
                <c:pt idx="1497">
                  <c:v>0.471490510142256</c:v>
                </c:pt>
                <c:pt idx="1498">
                  <c:v>0.472006394819291</c:v>
                </c:pt>
                <c:pt idx="1499">
                  <c:v>0.472400680248897</c:v>
                </c:pt>
                <c:pt idx="1500">
                  <c:v>0.472923741430788</c:v>
                </c:pt>
                <c:pt idx="1501">
                  <c:v>0.473472581115944</c:v>
                </c:pt>
                <c:pt idx="1502">
                  <c:v>0.474109876181044</c:v>
                </c:pt>
                <c:pt idx="1503">
                  <c:v>0.474662247433009</c:v>
                </c:pt>
                <c:pt idx="1504">
                  <c:v>0.474796638652962</c:v>
                </c:pt>
                <c:pt idx="1505">
                  <c:v>0.475056761700767</c:v>
                </c:pt>
                <c:pt idx="1506">
                  <c:v>0.47566330353774</c:v>
                </c:pt>
                <c:pt idx="1507">
                  <c:v>0.476377654991857</c:v>
                </c:pt>
                <c:pt idx="1508">
                  <c:v>0.476722074793846</c:v>
                </c:pt>
                <c:pt idx="1509">
                  <c:v>0.47724723857782</c:v>
                </c:pt>
                <c:pt idx="1510">
                  <c:v>0.477328046993229</c:v>
                </c:pt>
                <c:pt idx="1511">
                  <c:v>0.477338046993225</c:v>
                </c:pt>
                <c:pt idx="1512">
                  <c:v>0.477382645199464</c:v>
                </c:pt>
                <c:pt idx="1513">
                  <c:v>0.477783923157995</c:v>
                </c:pt>
                <c:pt idx="1514">
                  <c:v>0.478219979347033</c:v>
                </c:pt>
                <c:pt idx="1515">
                  <c:v>0.478533726060163</c:v>
                </c:pt>
                <c:pt idx="1516">
                  <c:v>0.479129263632444</c:v>
                </c:pt>
                <c:pt idx="1517">
                  <c:v>0.479371734249225</c:v>
                </c:pt>
                <c:pt idx="1518">
                  <c:v>0.479911293328474</c:v>
                </c:pt>
                <c:pt idx="1519">
                  <c:v>0.480278458141597</c:v>
                </c:pt>
                <c:pt idx="1520">
                  <c:v>0.480421080019305</c:v>
                </c:pt>
                <c:pt idx="1521">
                  <c:v>0.480450912887096</c:v>
                </c:pt>
                <c:pt idx="1522">
                  <c:v>0.480740384820102</c:v>
                </c:pt>
                <c:pt idx="1523">
                  <c:v>0.480893096967622</c:v>
                </c:pt>
                <c:pt idx="1524">
                  <c:v>0.481049765407324</c:v>
                </c:pt>
                <c:pt idx="1525">
                  <c:v>0.481285900961619</c:v>
                </c:pt>
                <c:pt idx="1526">
                  <c:v>0.481412190311922</c:v>
                </c:pt>
                <c:pt idx="1527">
                  <c:v>0.481416190311921</c:v>
                </c:pt>
                <c:pt idx="1528">
                  <c:v>0.481677427751807</c:v>
                </c:pt>
                <c:pt idx="1529">
                  <c:v>0.482173678696396</c:v>
                </c:pt>
                <c:pt idx="1530">
                  <c:v>0.4824457467026</c:v>
                </c:pt>
                <c:pt idx="1531">
                  <c:v>0.482660781583491</c:v>
                </c:pt>
                <c:pt idx="1532">
                  <c:v>0.483106068008164</c:v>
                </c:pt>
                <c:pt idx="1533">
                  <c:v>0.483369387206097</c:v>
                </c:pt>
                <c:pt idx="1534">
                  <c:v>0.483509290744294</c:v>
                </c:pt>
                <c:pt idx="1535">
                  <c:v>0.483680690860979</c:v>
                </c:pt>
                <c:pt idx="1536">
                  <c:v>0.483713932401255</c:v>
                </c:pt>
                <c:pt idx="1537">
                  <c:v>0.483726738649726</c:v>
                </c:pt>
                <c:pt idx="1538">
                  <c:v>0.483728738649726</c:v>
                </c:pt>
                <c:pt idx="1539">
                  <c:v>0.483731738649727</c:v>
                </c:pt>
                <c:pt idx="1540">
                  <c:v>0.483731738649727</c:v>
                </c:pt>
                <c:pt idx="1541">
                  <c:v>0.483731738649727</c:v>
                </c:pt>
                <c:pt idx="1542">
                  <c:v>0.483731738649727</c:v>
                </c:pt>
                <c:pt idx="1543">
                  <c:v>0.483731738649727</c:v>
                </c:pt>
                <c:pt idx="1544">
                  <c:v>0.483731738649727</c:v>
                </c:pt>
                <c:pt idx="1545">
                  <c:v>0.483731738649727</c:v>
                </c:pt>
                <c:pt idx="1546">
                  <c:v>0.483731738649727</c:v>
                </c:pt>
                <c:pt idx="1547">
                  <c:v>0.483731738649727</c:v>
                </c:pt>
                <c:pt idx="1548">
                  <c:v>0.483731738649727</c:v>
                </c:pt>
                <c:pt idx="1549">
                  <c:v>0.483731738649727</c:v>
                </c:pt>
                <c:pt idx="1550">
                  <c:v>0.483731738649727</c:v>
                </c:pt>
                <c:pt idx="1551">
                  <c:v>0.483731738649727</c:v>
                </c:pt>
                <c:pt idx="1552">
                  <c:v>0.483731738649727</c:v>
                </c:pt>
                <c:pt idx="1553">
                  <c:v>0.483731738649727</c:v>
                </c:pt>
                <c:pt idx="1554">
                  <c:v>0.483731738649727</c:v>
                </c:pt>
                <c:pt idx="1555">
                  <c:v>0.483731738649727</c:v>
                </c:pt>
                <c:pt idx="1556">
                  <c:v>0.483731738649727</c:v>
                </c:pt>
                <c:pt idx="1557">
                  <c:v>0.483731738649727</c:v>
                </c:pt>
                <c:pt idx="1558">
                  <c:v>0.483731738649727</c:v>
                </c:pt>
                <c:pt idx="1559">
                  <c:v>0.483740282653467</c:v>
                </c:pt>
                <c:pt idx="1560">
                  <c:v>0.48382321033281</c:v>
                </c:pt>
                <c:pt idx="1561">
                  <c:v>0.483847293521969</c:v>
                </c:pt>
                <c:pt idx="1562">
                  <c:v>0.483847293521969</c:v>
                </c:pt>
                <c:pt idx="1563">
                  <c:v>0.483847293521969</c:v>
                </c:pt>
                <c:pt idx="1564">
                  <c:v>0.483847293521969</c:v>
                </c:pt>
                <c:pt idx="1565">
                  <c:v>0.483847293521969</c:v>
                </c:pt>
                <c:pt idx="1566">
                  <c:v>0.483847293521969</c:v>
                </c:pt>
                <c:pt idx="1567">
                  <c:v>0.483847293521969</c:v>
                </c:pt>
                <c:pt idx="1568">
                  <c:v>0.483847293521969</c:v>
                </c:pt>
                <c:pt idx="1569">
                  <c:v>0.483847293521969</c:v>
                </c:pt>
                <c:pt idx="1570">
                  <c:v>0.483847293521969</c:v>
                </c:pt>
                <c:pt idx="1571">
                  <c:v>0.483847293521969</c:v>
                </c:pt>
                <c:pt idx="1572">
                  <c:v>0.483863785944474</c:v>
                </c:pt>
                <c:pt idx="1573">
                  <c:v>0.483863785944474</c:v>
                </c:pt>
                <c:pt idx="1574">
                  <c:v>0.483871785944475</c:v>
                </c:pt>
                <c:pt idx="1575">
                  <c:v>0.483872785944474</c:v>
                </c:pt>
                <c:pt idx="1576">
                  <c:v>0.483872785944474</c:v>
                </c:pt>
                <c:pt idx="1577">
                  <c:v>0.483873785944474</c:v>
                </c:pt>
                <c:pt idx="1578">
                  <c:v>0.483873785944474</c:v>
                </c:pt>
                <c:pt idx="1579">
                  <c:v>0.483873785944474</c:v>
                </c:pt>
                <c:pt idx="1580">
                  <c:v>0.483873785944474</c:v>
                </c:pt>
                <c:pt idx="1581">
                  <c:v>0.483873785944474</c:v>
                </c:pt>
                <c:pt idx="1582">
                  <c:v>0.483873785944474</c:v>
                </c:pt>
                <c:pt idx="1583">
                  <c:v>0.483873785944474</c:v>
                </c:pt>
                <c:pt idx="1584">
                  <c:v>0.483873785944474</c:v>
                </c:pt>
                <c:pt idx="1585">
                  <c:v>0.483874785944475</c:v>
                </c:pt>
                <c:pt idx="1586">
                  <c:v>0.483874785944475</c:v>
                </c:pt>
                <c:pt idx="1587">
                  <c:v>0.483883388269739</c:v>
                </c:pt>
                <c:pt idx="1588">
                  <c:v>0.48390338826974</c:v>
                </c:pt>
                <c:pt idx="1589">
                  <c:v>0.483984097624836</c:v>
                </c:pt>
                <c:pt idx="1590">
                  <c:v>0.483986097624836</c:v>
                </c:pt>
                <c:pt idx="1591">
                  <c:v>0.483986097624836</c:v>
                </c:pt>
                <c:pt idx="1592">
                  <c:v>0.483986097624836</c:v>
                </c:pt>
                <c:pt idx="1593">
                  <c:v>0.483986097624836</c:v>
                </c:pt>
                <c:pt idx="1594">
                  <c:v>0.483986097624836</c:v>
                </c:pt>
                <c:pt idx="1595">
                  <c:v>0.483986097624836</c:v>
                </c:pt>
                <c:pt idx="1596">
                  <c:v>0.483987097624837</c:v>
                </c:pt>
                <c:pt idx="1597">
                  <c:v>0.483987097624837</c:v>
                </c:pt>
                <c:pt idx="1598">
                  <c:v>0.483987097624837</c:v>
                </c:pt>
                <c:pt idx="1599">
                  <c:v>0.483987097624837</c:v>
                </c:pt>
                <c:pt idx="1600">
                  <c:v>0.483988097624837</c:v>
                </c:pt>
                <c:pt idx="1601">
                  <c:v>0.483988097624837</c:v>
                </c:pt>
                <c:pt idx="1602">
                  <c:v>0.483988097624837</c:v>
                </c:pt>
                <c:pt idx="1603">
                  <c:v>0.483988097624837</c:v>
                </c:pt>
                <c:pt idx="1604">
                  <c:v>0.483988097624837</c:v>
                </c:pt>
                <c:pt idx="1605">
                  <c:v>0.483988097624837</c:v>
                </c:pt>
                <c:pt idx="1606">
                  <c:v>0.483989097624838</c:v>
                </c:pt>
                <c:pt idx="1607">
                  <c:v>0.483989097624838</c:v>
                </c:pt>
                <c:pt idx="1608">
                  <c:v>0.483989097624838</c:v>
                </c:pt>
                <c:pt idx="1609">
                  <c:v>0.483989097624838</c:v>
                </c:pt>
                <c:pt idx="1610">
                  <c:v>0.483990097624837</c:v>
                </c:pt>
                <c:pt idx="1611">
                  <c:v>0.483990097624837</c:v>
                </c:pt>
                <c:pt idx="1612">
                  <c:v>0.483990097624837</c:v>
                </c:pt>
                <c:pt idx="1613">
                  <c:v>0.483990097624837</c:v>
                </c:pt>
                <c:pt idx="1614">
                  <c:v>0.483991097624838</c:v>
                </c:pt>
                <c:pt idx="1615">
                  <c:v>0.484025053478528</c:v>
                </c:pt>
                <c:pt idx="1616">
                  <c:v>0.48406285559487</c:v>
                </c:pt>
                <c:pt idx="1617">
                  <c:v>0.484202844880175</c:v>
                </c:pt>
                <c:pt idx="1618">
                  <c:v>0.484202844880175</c:v>
                </c:pt>
                <c:pt idx="1619">
                  <c:v>0.484210844880169</c:v>
                </c:pt>
                <c:pt idx="1620">
                  <c:v>0.484210844880169</c:v>
                </c:pt>
                <c:pt idx="1621">
                  <c:v>0.484210844880169</c:v>
                </c:pt>
                <c:pt idx="1622">
                  <c:v>0.484210844880169</c:v>
                </c:pt>
                <c:pt idx="1623">
                  <c:v>0.484210844880169</c:v>
                </c:pt>
                <c:pt idx="1624">
                  <c:v>0.484210844880169</c:v>
                </c:pt>
                <c:pt idx="1625">
                  <c:v>0.484210844880169</c:v>
                </c:pt>
                <c:pt idx="1626">
                  <c:v>0.484210844880169</c:v>
                </c:pt>
                <c:pt idx="1627">
                  <c:v>0.484210844880169</c:v>
                </c:pt>
                <c:pt idx="1628">
                  <c:v>0.484210844880169</c:v>
                </c:pt>
                <c:pt idx="1629">
                  <c:v>0.484210844880169</c:v>
                </c:pt>
                <c:pt idx="1630">
                  <c:v>0.484210844880169</c:v>
                </c:pt>
                <c:pt idx="1631">
                  <c:v>0.484210844880169</c:v>
                </c:pt>
                <c:pt idx="1632">
                  <c:v>0.484225609703236</c:v>
                </c:pt>
                <c:pt idx="1633">
                  <c:v>0.484235043684363</c:v>
                </c:pt>
                <c:pt idx="1634">
                  <c:v>0.484235043684363</c:v>
                </c:pt>
                <c:pt idx="1635">
                  <c:v>0.484235043684363</c:v>
                </c:pt>
                <c:pt idx="1636">
                  <c:v>0.484235043684363</c:v>
                </c:pt>
                <c:pt idx="1637">
                  <c:v>0.484235043684363</c:v>
                </c:pt>
                <c:pt idx="1638">
                  <c:v>0.484250696160204</c:v>
                </c:pt>
                <c:pt idx="1639">
                  <c:v>0.48445149705662</c:v>
                </c:pt>
                <c:pt idx="1640">
                  <c:v>0.484859364682204</c:v>
                </c:pt>
                <c:pt idx="1641">
                  <c:v>0.485340617214667</c:v>
                </c:pt>
                <c:pt idx="1642">
                  <c:v>0.485596009070449</c:v>
                </c:pt>
                <c:pt idx="1643">
                  <c:v>0.48584926388284</c:v>
                </c:pt>
                <c:pt idx="1644">
                  <c:v>0.486199032377704</c:v>
                </c:pt>
                <c:pt idx="1645">
                  <c:v>0.486917665803033</c:v>
                </c:pt>
                <c:pt idx="1646">
                  <c:v>0.487703668347557</c:v>
                </c:pt>
                <c:pt idx="1647">
                  <c:v>0.488472700206455</c:v>
                </c:pt>
                <c:pt idx="1648">
                  <c:v>0.488905954173547</c:v>
                </c:pt>
                <c:pt idx="1649">
                  <c:v>0.489460265457935</c:v>
                </c:pt>
                <c:pt idx="1650">
                  <c:v>0.489846017969267</c:v>
                </c:pt>
                <c:pt idx="1651">
                  <c:v>0.489882692210908</c:v>
                </c:pt>
                <c:pt idx="1652">
                  <c:v>0.489888692210909</c:v>
                </c:pt>
                <c:pt idx="1653">
                  <c:v>0.489889692210908</c:v>
                </c:pt>
                <c:pt idx="1654">
                  <c:v>0.489897692210908</c:v>
                </c:pt>
                <c:pt idx="1655">
                  <c:v>0.489899692210908</c:v>
                </c:pt>
                <c:pt idx="1656">
                  <c:v>0.490310862491936</c:v>
                </c:pt>
                <c:pt idx="1657">
                  <c:v>0.490630732778146</c:v>
                </c:pt>
                <c:pt idx="1658">
                  <c:v>0.490915425595056</c:v>
                </c:pt>
                <c:pt idx="1659">
                  <c:v>0.491227395144846</c:v>
                </c:pt>
                <c:pt idx="1660">
                  <c:v>0.491759396084697</c:v>
                </c:pt>
                <c:pt idx="1661">
                  <c:v>0.492352651510292</c:v>
                </c:pt>
                <c:pt idx="1662">
                  <c:v>0.492828182792122</c:v>
                </c:pt>
                <c:pt idx="1663">
                  <c:v>0.49330240320501</c:v>
                </c:pt>
                <c:pt idx="1664">
                  <c:v>0.493821541914809</c:v>
                </c:pt>
                <c:pt idx="1665">
                  <c:v>0.494150418791463</c:v>
                </c:pt>
                <c:pt idx="1666">
                  <c:v>0.494677533579711</c:v>
                </c:pt>
                <c:pt idx="1667">
                  <c:v>0.495310881825158</c:v>
                </c:pt>
                <c:pt idx="1668">
                  <c:v>0.49541208459191</c:v>
                </c:pt>
                <c:pt idx="1669">
                  <c:v>0.495526124058773</c:v>
                </c:pt>
                <c:pt idx="1670">
                  <c:v>0.495710134928007</c:v>
                </c:pt>
                <c:pt idx="1671">
                  <c:v>0.495833605572296</c:v>
                </c:pt>
                <c:pt idx="1672">
                  <c:v>0.496337277092233</c:v>
                </c:pt>
                <c:pt idx="1673">
                  <c:v>0.497146381535433</c:v>
                </c:pt>
                <c:pt idx="1674">
                  <c:v>0.498025602213084</c:v>
                </c:pt>
                <c:pt idx="1675">
                  <c:v>0.49830526629729</c:v>
                </c:pt>
                <c:pt idx="1676">
                  <c:v>0.498611058710544</c:v>
                </c:pt>
                <c:pt idx="1677">
                  <c:v>0.498772071132429</c:v>
                </c:pt>
                <c:pt idx="1678">
                  <c:v>0.499201541736777</c:v>
                </c:pt>
                <c:pt idx="1679">
                  <c:v>0.499556619193112</c:v>
                </c:pt>
                <c:pt idx="1680">
                  <c:v>0.499557619193111</c:v>
                </c:pt>
                <c:pt idx="1681">
                  <c:v>0.499568932901617</c:v>
                </c:pt>
                <c:pt idx="1682">
                  <c:v>0.499604779798268</c:v>
                </c:pt>
                <c:pt idx="1683">
                  <c:v>0.500070956803278</c:v>
                </c:pt>
                <c:pt idx="1684">
                  <c:v>0.500690383957994</c:v>
                </c:pt>
                <c:pt idx="1685">
                  <c:v>0.501456914453147</c:v>
                </c:pt>
                <c:pt idx="1686">
                  <c:v>0.502232665057398</c:v>
                </c:pt>
                <c:pt idx="1687">
                  <c:v>0.503061641534747</c:v>
                </c:pt>
                <c:pt idx="1688">
                  <c:v>0.504073335658483</c:v>
                </c:pt>
                <c:pt idx="1689">
                  <c:v>0.505298053176929</c:v>
                </c:pt>
                <c:pt idx="1690">
                  <c:v>0.505720707882332</c:v>
                </c:pt>
                <c:pt idx="1691">
                  <c:v>0.506788318298169</c:v>
                </c:pt>
                <c:pt idx="1692">
                  <c:v>0.508254355473693</c:v>
                </c:pt>
                <c:pt idx="1693">
                  <c:v>0.510078671783979</c:v>
                </c:pt>
                <c:pt idx="1694">
                  <c:v>0.511777686204169</c:v>
                </c:pt>
                <c:pt idx="1695">
                  <c:v>0.513496707146453</c:v>
                </c:pt>
                <c:pt idx="1696">
                  <c:v>0.515231329295507</c:v>
                </c:pt>
                <c:pt idx="1697">
                  <c:v>0.516971736431784</c:v>
                </c:pt>
                <c:pt idx="1698">
                  <c:v>0.518554726008505</c:v>
                </c:pt>
                <c:pt idx="1699">
                  <c:v>0.520479106428268</c:v>
                </c:pt>
                <c:pt idx="1700">
                  <c:v>0.52209597809912</c:v>
                </c:pt>
                <c:pt idx="1701">
                  <c:v>0.523307470154399</c:v>
                </c:pt>
                <c:pt idx="1702">
                  <c:v>0.523456308993422</c:v>
                </c:pt>
                <c:pt idx="1703">
                  <c:v>0.524949696083227</c:v>
                </c:pt>
                <c:pt idx="1704">
                  <c:v>0.526510497159595</c:v>
                </c:pt>
                <c:pt idx="1705">
                  <c:v>0.528356491742469</c:v>
                </c:pt>
                <c:pt idx="1706">
                  <c:v>0.52940894839241</c:v>
                </c:pt>
                <c:pt idx="1707">
                  <c:v>0.53012438462297</c:v>
                </c:pt>
                <c:pt idx="1708">
                  <c:v>0.531956797785987</c:v>
                </c:pt>
                <c:pt idx="1709">
                  <c:v>0.533790555130889</c:v>
                </c:pt>
                <c:pt idx="1710">
                  <c:v>0.53553598831495</c:v>
                </c:pt>
                <c:pt idx="1711">
                  <c:v>0.537316647181773</c:v>
                </c:pt>
                <c:pt idx="1712">
                  <c:v>0.539292963958001</c:v>
                </c:pt>
                <c:pt idx="1713">
                  <c:v>0.541435247786069</c:v>
                </c:pt>
                <c:pt idx="1714">
                  <c:v>0.543379371753311</c:v>
                </c:pt>
                <c:pt idx="1715">
                  <c:v>0.545533019124629</c:v>
                </c:pt>
                <c:pt idx="1716">
                  <c:v>0.547884124396625</c:v>
                </c:pt>
                <c:pt idx="1717">
                  <c:v>0.549956544479526</c:v>
                </c:pt>
                <c:pt idx="1718">
                  <c:v>0.551966412634402</c:v>
                </c:pt>
                <c:pt idx="1719">
                  <c:v>0.55364306704125</c:v>
                </c:pt>
                <c:pt idx="1720">
                  <c:v>0.554655960915259</c:v>
                </c:pt>
                <c:pt idx="1721">
                  <c:v>0.555169779949547</c:v>
                </c:pt>
                <c:pt idx="1722">
                  <c:v>0.556520772547603</c:v>
                </c:pt>
                <c:pt idx="1723">
                  <c:v>0.558123810288889</c:v>
                </c:pt>
                <c:pt idx="1724">
                  <c:v>0.559876263426639</c:v>
                </c:pt>
                <c:pt idx="1725">
                  <c:v>0.560419236722482</c:v>
                </c:pt>
                <c:pt idx="1726">
                  <c:v>0.561711073399468</c:v>
                </c:pt>
                <c:pt idx="1727">
                  <c:v>0.563557813771045</c:v>
                </c:pt>
                <c:pt idx="1728">
                  <c:v>0.565319043171208</c:v>
                </c:pt>
                <c:pt idx="1729">
                  <c:v>0.56697244451389</c:v>
                </c:pt>
                <c:pt idx="1730">
                  <c:v>0.56868925667601</c:v>
                </c:pt>
                <c:pt idx="1731">
                  <c:v>0.570417673871017</c:v>
                </c:pt>
                <c:pt idx="1732">
                  <c:v>0.572088366242462</c:v>
                </c:pt>
                <c:pt idx="1733">
                  <c:v>0.57332648134212</c:v>
                </c:pt>
                <c:pt idx="1734">
                  <c:v>0.573623838030293</c:v>
                </c:pt>
                <c:pt idx="1735">
                  <c:v>0.575010743939143</c:v>
                </c:pt>
                <c:pt idx="1736">
                  <c:v>0.576239232848332</c:v>
                </c:pt>
                <c:pt idx="1737">
                  <c:v>0.577386844716512</c:v>
                </c:pt>
                <c:pt idx="1738">
                  <c:v>0.577962394888088</c:v>
                </c:pt>
                <c:pt idx="1739">
                  <c:v>0.578537945059666</c:v>
                </c:pt>
                <c:pt idx="1740">
                  <c:v>0.579343493940862</c:v>
                </c:pt>
                <c:pt idx="1741">
                  <c:v>0.579864909322301</c:v>
                </c:pt>
                <c:pt idx="1742">
                  <c:v>0.579880206380846</c:v>
                </c:pt>
                <c:pt idx="1743">
                  <c:v>0.580022842280958</c:v>
                </c:pt>
                <c:pt idx="1744">
                  <c:v>0.580337200357045</c:v>
                </c:pt>
                <c:pt idx="1745">
                  <c:v>0.580494505792425</c:v>
                </c:pt>
                <c:pt idx="1746">
                  <c:v>0.580515121320556</c:v>
                </c:pt>
                <c:pt idx="1747">
                  <c:v>0.580598048999892</c:v>
                </c:pt>
                <c:pt idx="1748">
                  <c:v>0.58068502600835</c:v>
                </c:pt>
                <c:pt idx="1749">
                  <c:v>0.580924980170645</c:v>
                </c:pt>
                <c:pt idx="1750">
                  <c:v>0.581488353048937</c:v>
                </c:pt>
                <c:pt idx="1751">
                  <c:v>0.582280009540098</c:v>
                </c:pt>
                <c:pt idx="1752">
                  <c:v>0.583210282618288</c:v>
                </c:pt>
                <c:pt idx="1753">
                  <c:v>0.584138946174152</c:v>
                </c:pt>
                <c:pt idx="1754">
                  <c:v>0.584895792261546</c:v>
                </c:pt>
                <c:pt idx="1755">
                  <c:v>0.585627582532051</c:v>
                </c:pt>
                <c:pt idx="1756">
                  <c:v>0.586388378168207</c:v>
                </c:pt>
                <c:pt idx="1757">
                  <c:v>0.586805756893111</c:v>
                </c:pt>
                <c:pt idx="1758">
                  <c:v>0.58680875689311</c:v>
                </c:pt>
                <c:pt idx="1759">
                  <c:v>0.58680875689311</c:v>
                </c:pt>
                <c:pt idx="1760">
                  <c:v>0.58680875689311</c:v>
                </c:pt>
                <c:pt idx="1761">
                  <c:v>0.58680875689311</c:v>
                </c:pt>
                <c:pt idx="1762">
                  <c:v>0.58680875689311</c:v>
                </c:pt>
                <c:pt idx="1763">
                  <c:v>0.58680875689311</c:v>
                </c:pt>
                <c:pt idx="1764">
                  <c:v>0.58680875689311</c:v>
                </c:pt>
                <c:pt idx="1765">
                  <c:v>0.58680875689311</c:v>
                </c:pt>
                <c:pt idx="1766">
                  <c:v>0.58680875689311</c:v>
                </c:pt>
                <c:pt idx="1767">
                  <c:v>0.58680875689311</c:v>
                </c:pt>
                <c:pt idx="1768">
                  <c:v>0.58680875689311</c:v>
                </c:pt>
                <c:pt idx="1769">
                  <c:v>0.58680875689311</c:v>
                </c:pt>
                <c:pt idx="1770">
                  <c:v>0.586832166292934</c:v>
                </c:pt>
                <c:pt idx="1771">
                  <c:v>0.586925381098622</c:v>
                </c:pt>
                <c:pt idx="1772">
                  <c:v>0.587550582666124</c:v>
                </c:pt>
                <c:pt idx="1773">
                  <c:v>0.587964269745921</c:v>
                </c:pt>
                <c:pt idx="1774">
                  <c:v>0.588608261205497</c:v>
                </c:pt>
                <c:pt idx="1775">
                  <c:v>0.589373749938263</c:v>
                </c:pt>
                <c:pt idx="1776">
                  <c:v>0.590346298137595</c:v>
                </c:pt>
                <c:pt idx="1777">
                  <c:v>0.591449498028819</c:v>
                </c:pt>
                <c:pt idx="1778">
                  <c:v>0.592600991841212</c:v>
                </c:pt>
                <c:pt idx="1779">
                  <c:v>0.593525464123117</c:v>
                </c:pt>
                <c:pt idx="1780">
                  <c:v>0.593815465847243</c:v>
                </c:pt>
                <c:pt idx="1781">
                  <c:v>0.593829465847243</c:v>
                </c:pt>
                <c:pt idx="1782">
                  <c:v>0.593943623632796</c:v>
                </c:pt>
                <c:pt idx="1783">
                  <c:v>0.5943951122816</c:v>
                </c:pt>
                <c:pt idx="1784">
                  <c:v>0.595021206523706</c:v>
                </c:pt>
                <c:pt idx="1785">
                  <c:v>0.59577012107157</c:v>
                </c:pt>
                <c:pt idx="1786">
                  <c:v>0.596190341251946</c:v>
                </c:pt>
                <c:pt idx="1787">
                  <c:v>0.596247262249834</c:v>
                </c:pt>
                <c:pt idx="1788">
                  <c:v>0.596469561597557</c:v>
                </c:pt>
                <c:pt idx="1789">
                  <c:v>0.596668672119628</c:v>
                </c:pt>
                <c:pt idx="1790">
                  <c:v>0.596729631122242</c:v>
                </c:pt>
                <c:pt idx="1791">
                  <c:v>0.597036102980659</c:v>
                </c:pt>
                <c:pt idx="1792">
                  <c:v>0.597392171794233</c:v>
                </c:pt>
                <c:pt idx="1793">
                  <c:v>0.597954490209369</c:v>
                </c:pt>
                <c:pt idx="1794">
                  <c:v>0.598589789351504</c:v>
                </c:pt>
                <c:pt idx="1795">
                  <c:v>0.598943354055618</c:v>
                </c:pt>
                <c:pt idx="1796">
                  <c:v>0.599375273029502</c:v>
                </c:pt>
                <c:pt idx="1797">
                  <c:v>0.599954152118786</c:v>
                </c:pt>
                <c:pt idx="1798">
                  <c:v>0.600760081396076</c:v>
                </c:pt>
                <c:pt idx="1799">
                  <c:v>0.601395380538206</c:v>
                </c:pt>
                <c:pt idx="1800">
                  <c:v>0.601800281760732</c:v>
                </c:pt>
                <c:pt idx="1801">
                  <c:v>0.602006478268946</c:v>
                </c:pt>
                <c:pt idx="1802">
                  <c:v>0.602582313314771</c:v>
                </c:pt>
                <c:pt idx="1803">
                  <c:v>0.60312431331477</c:v>
                </c:pt>
                <c:pt idx="1804">
                  <c:v>0.603369772068944</c:v>
                </c:pt>
                <c:pt idx="1805">
                  <c:v>0.603815832602941</c:v>
                </c:pt>
                <c:pt idx="1806">
                  <c:v>0.60451386555346</c:v>
                </c:pt>
                <c:pt idx="1807">
                  <c:v>0.605256542468403</c:v>
                </c:pt>
                <c:pt idx="1808">
                  <c:v>0.605629575978973</c:v>
                </c:pt>
                <c:pt idx="1809">
                  <c:v>0.605644873037518</c:v>
                </c:pt>
                <c:pt idx="1810">
                  <c:v>0.605828660958768</c:v>
                </c:pt>
                <c:pt idx="1811">
                  <c:v>0.606369383623358</c:v>
                </c:pt>
                <c:pt idx="1812">
                  <c:v>0.606929092476246</c:v>
                </c:pt>
                <c:pt idx="1813">
                  <c:v>0.607036167216498</c:v>
                </c:pt>
                <c:pt idx="1814">
                  <c:v>0.60741286470787</c:v>
                </c:pt>
                <c:pt idx="1815">
                  <c:v>0.607504062295555</c:v>
                </c:pt>
                <c:pt idx="1816">
                  <c:v>0.607666299775817</c:v>
                </c:pt>
                <c:pt idx="1817">
                  <c:v>0.607850389427881</c:v>
                </c:pt>
                <c:pt idx="1818">
                  <c:v>0.608376769518698</c:v>
                </c:pt>
                <c:pt idx="1819">
                  <c:v>0.608804285600255</c:v>
                </c:pt>
                <c:pt idx="1820">
                  <c:v>0.609225028989988</c:v>
                </c:pt>
                <c:pt idx="1821">
                  <c:v>0.609492298516865</c:v>
                </c:pt>
                <c:pt idx="1822">
                  <c:v>0.609820450920492</c:v>
                </c:pt>
                <c:pt idx="1823">
                  <c:v>0.609889913140436</c:v>
                </c:pt>
                <c:pt idx="1824">
                  <c:v>0.609889913140436</c:v>
                </c:pt>
                <c:pt idx="1825">
                  <c:v>0.609967379262057</c:v>
                </c:pt>
                <c:pt idx="1826">
                  <c:v>0.609968379262056</c:v>
                </c:pt>
                <c:pt idx="1827">
                  <c:v>0.609969379262055</c:v>
                </c:pt>
                <c:pt idx="1828">
                  <c:v>0.609969379262055</c:v>
                </c:pt>
                <c:pt idx="1829">
                  <c:v>0.609969379262055</c:v>
                </c:pt>
                <c:pt idx="1830">
                  <c:v>0.609969379262055</c:v>
                </c:pt>
                <c:pt idx="1831">
                  <c:v>0.609969379262055</c:v>
                </c:pt>
                <c:pt idx="1832">
                  <c:v>0.609970379262056</c:v>
                </c:pt>
                <c:pt idx="1833">
                  <c:v>0.609970379262056</c:v>
                </c:pt>
                <c:pt idx="1834">
                  <c:v>0.609970379262056</c:v>
                </c:pt>
                <c:pt idx="1835">
                  <c:v>0.609970379262056</c:v>
                </c:pt>
                <c:pt idx="1836">
                  <c:v>0.609970379262056</c:v>
                </c:pt>
                <c:pt idx="1837">
                  <c:v>0.609970379262056</c:v>
                </c:pt>
                <c:pt idx="1838">
                  <c:v>0.609970379262056</c:v>
                </c:pt>
                <c:pt idx="1839">
                  <c:v>0.609970379262056</c:v>
                </c:pt>
                <c:pt idx="1840">
                  <c:v>0.609970379262056</c:v>
                </c:pt>
                <c:pt idx="1841">
                  <c:v>0.609970379262056</c:v>
                </c:pt>
                <c:pt idx="1842">
                  <c:v>0.609970379262056</c:v>
                </c:pt>
                <c:pt idx="1843">
                  <c:v>0.609970379262056</c:v>
                </c:pt>
                <c:pt idx="1844">
                  <c:v>0.609970379262056</c:v>
                </c:pt>
                <c:pt idx="1845">
                  <c:v>0.609970379262056</c:v>
                </c:pt>
                <c:pt idx="1846">
                  <c:v>0.609970379262056</c:v>
                </c:pt>
                <c:pt idx="1847">
                  <c:v>0.609970379262056</c:v>
                </c:pt>
                <c:pt idx="1848">
                  <c:v>0.609970379262056</c:v>
                </c:pt>
                <c:pt idx="1849">
                  <c:v>0.609970379262056</c:v>
                </c:pt>
                <c:pt idx="1850">
                  <c:v>0.610161546727909</c:v>
                </c:pt>
                <c:pt idx="1851">
                  <c:v>0.610356290148851</c:v>
                </c:pt>
                <c:pt idx="1852">
                  <c:v>0.61054681048898</c:v>
                </c:pt>
                <c:pt idx="1853">
                  <c:v>0.61066577266784</c:v>
                </c:pt>
                <c:pt idx="1854">
                  <c:v>0.61094905521231</c:v>
                </c:pt>
                <c:pt idx="1855">
                  <c:v>0.611604226945515</c:v>
                </c:pt>
                <c:pt idx="1856">
                  <c:v>0.612459741410619</c:v>
                </c:pt>
                <c:pt idx="1857">
                  <c:v>0.6133934576416</c:v>
                </c:pt>
                <c:pt idx="1858">
                  <c:v>0.614102576813531</c:v>
                </c:pt>
                <c:pt idx="1859">
                  <c:v>0.614515896302558</c:v>
                </c:pt>
                <c:pt idx="1860">
                  <c:v>0.614788302249623</c:v>
                </c:pt>
                <c:pt idx="1861">
                  <c:v>0.61481207197827</c:v>
                </c:pt>
                <c:pt idx="1862">
                  <c:v>0.614850190215379</c:v>
                </c:pt>
                <c:pt idx="1863">
                  <c:v>0.614866221434923</c:v>
                </c:pt>
                <c:pt idx="1864">
                  <c:v>0.614869221434924</c:v>
                </c:pt>
                <c:pt idx="1865">
                  <c:v>0.614892991163573</c:v>
                </c:pt>
                <c:pt idx="1866">
                  <c:v>0.615081503762612</c:v>
                </c:pt>
                <c:pt idx="1867">
                  <c:v>0.615096537058995</c:v>
                </c:pt>
                <c:pt idx="1868">
                  <c:v>0.615103537058995</c:v>
                </c:pt>
                <c:pt idx="1869">
                  <c:v>0.615109537058996</c:v>
                </c:pt>
                <c:pt idx="1870">
                  <c:v>0.615111537058997</c:v>
                </c:pt>
                <c:pt idx="1871">
                  <c:v>0.615126537058996</c:v>
                </c:pt>
                <c:pt idx="1872">
                  <c:v>0.615127537058995</c:v>
                </c:pt>
                <c:pt idx="1873">
                  <c:v>0.615127537058995</c:v>
                </c:pt>
                <c:pt idx="1874">
                  <c:v>0.615128537058996</c:v>
                </c:pt>
                <c:pt idx="1875">
                  <c:v>0.615129537058996</c:v>
                </c:pt>
                <c:pt idx="1876">
                  <c:v>0.615129537058996</c:v>
                </c:pt>
                <c:pt idx="1877">
                  <c:v>0.615129537058996</c:v>
                </c:pt>
                <c:pt idx="1878">
                  <c:v>0.615130537058995</c:v>
                </c:pt>
                <c:pt idx="1879">
                  <c:v>0.615130537058995</c:v>
                </c:pt>
                <c:pt idx="1880">
                  <c:v>0.615130537058995</c:v>
                </c:pt>
                <c:pt idx="1881">
                  <c:v>0.615131537058996</c:v>
                </c:pt>
                <c:pt idx="1882">
                  <c:v>0.615131537058996</c:v>
                </c:pt>
                <c:pt idx="1883">
                  <c:v>0.615131537058996</c:v>
                </c:pt>
                <c:pt idx="1884">
                  <c:v>0.615132537058995</c:v>
                </c:pt>
                <c:pt idx="1885">
                  <c:v>0.615133537058996</c:v>
                </c:pt>
                <c:pt idx="1886">
                  <c:v>0.615133537058996</c:v>
                </c:pt>
                <c:pt idx="1887">
                  <c:v>0.615134537058995</c:v>
                </c:pt>
                <c:pt idx="1888">
                  <c:v>0.615134537058995</c:v>
                </c:pt>
                <c:pt idx="1889">
                  <c:v>0.615135537058995</c:v>
                </c:pt>
                <c:pt idx="1890">
                  <c:v>0.615135537058995</c:v>
                </c:pt>
                <c:pt idx="1891">
                  <c:v>0.615135537058995</c:v>
                </c:pt>
                <c:pt idx="1892">
                  <c:v>0.615136537058996</c:v>
                </c:pt>
                <c:pt idx="1893">
                  <c:v>0.615136537058996</c:v>
                </c:pt>
                <c:pt idx="1894">
                  <c:v>0.615136537058996</c:v>
                </c:pt>
                <c:pt idx="1895">
                  <c:v>0.615137537058995</c:v>
                </c:pt>
                <c:pt idx="1896">
                  <c:v>0.615137537058995</c:v>
                </c:pt>
                <c:pt idx="1897">
                  <c:v>0.615138537058996</c:v>
                </c:pt>
                <c:pt idx="1898">
                  <c:v>0.615138537058996</c:v>
                </c:pt>
                <c:pt idx="1899">
                  <c:v>0.615138537058996</c:v>
                </c:pt>
                <c:pt idx="1900">
                  <c:v>0.615145608126804</c:v>
                </c:pt>
                <c:pt idx="1901">
                  <c:v>0.615145608126804</c:v>
                </c:pt>
                <c:pt idx="1902">
                  <c:v>0.615234473193057</c:v>
                </c:pt>
                <c:pt idx="1903">
                  <c:v>0.61561281827364</c:v>
                </c:pt>
                <c:pt idx="1904">
                  <c:v>0.615996800044041</c:v>
                </c:pt>
                <c:pt idx="1905">
                  <c:v>0.616228025042691</c:v>
                </c:pt>
                <c:pt idx="1906">
                  <c:v>0.616283603815618</c:v>
                </c:pt>
                <c:pt idx="1907">
                  <c:v>0.616284603815617</c:v>
                </c:pt>
                <c:pt idx="1908">
                  <c:v>0.616284603815617</c:v>
                </c:pt>
                <c:pt idx="1909">
                  <c:v>0.616284603815617</c:v>
                </c:pt>
                <c:pt idx="1910">
                  <c:v>0.616354066035564</c:v>
                </c:pt>
                <c:pt idx="1911">
                  <c:v>0.61640325953107</c:v>
                </c:pt>
                <c:pt idx="1912">
                  <c:v>0.61643903661871</c:v>
                </c:pt>
                <c:pt idx="1913">
                  <c:v>0.616610768968607</c:v>
                </c:pt>
                <c:pt idx="1914">
                  <c:v>0.61693848225793</c:v>
                </c:pt>
                <c:pt idx="1915">
                  <c:v>0.617158065954958</c:v>
                </c:pt>
                <c:pt idx="1916">
                  <c:v>0.617433654416256</c:v>
                </c:pt>
                <c:pt idx="1917">
                  <c:v>0.617526071947054</c:v>
                </c:pt>
                <c:pt idx="1918">
                  <c:v>0.617602229678115</c:v>
                </c:pt>
                <c:pt idx="1919">
                  <c:v>0.617816313773742</c:v>
                </c:pt>
                <c:pt idx="1920">
                  <c:v>0.618192018444995</c:v>
                </c:pt>
                <c:pt idx="1921">
                  <c:v>0.618649238304577</c:v>
                </c:pt>
                <c:pt idx="1922">
                  <c:v>0.619144376669079</c:v>
                </c:pt>
                <c:pt idx="1923">
                  <c:v>0.619850907630895</c:v>
                </c:pt>
                <c:pt idx="1924">
                  <c:v>0.620610993152398</c:v>
                </c:pt>
                <c:pt idx="1925">
                  <c:v>0.621185618247567</c:v>
                </c:pt>
                <c:pt idx="1926">
                  <c:v>0.62142945425803</c:v>
                </c:pt>
                <c:pt idx="1927">
                  <c:v>0.621445106733871</c:v>
                </c:pt>
                <c:pt idx="1928">
                  <c:v>0.621454106733871</c:v>
                </c:pt>
                <c:pt idx="1929">
                  <c:v>0.62146210673387</c:v>
                </c:pt>
                <c:pt idx="1930">
                  <c:v>0.62147350848812</c:v>
                </c:pt>
                <c:pt idx="1931">
                  <c:v>0.62147350848812</c:v>
                </c:pt>
                <c:pt idx="1932">
                  <c:v>0.62147350848812</c:v>
                </c:pt>
                <c:pt idx="1933">
                  <c:v>0.62147350848812</c:v>
                </c:pt>
                <c:pt idx="1934">
                  <c:v>0.62147350848812</c:v>
                </c:pt>
                <c:pt idx="1935">
                  <c:v>0.62147350848812</c:v>
                </c:pt>
                <c:pt idx="1936">
                  <c:v>0.62147350848812</c:v>
                </c:pt>
                <c:pt idx="1937">
                  <c:v>0.62147350848812</c:v>
                </c:pt>
                <c:pt idx="1938">
                  <c:v>0.62147350848812</c:v>
                </c:pt>
                <c:pt idx="1939">
                  <c:v>0.62147350848812</c:v>
                </c:pt>
                <c:pt idx="1940">
                  <c:v>0.621534908813855</c:v>
                </c:pt>
                <c:pt idx="1941">
                  <c:v>0.621695610400656</c:v>
                </c:pt>
                <c:pt idx="1942">
                  <c:v>0.621857588794275</c:v>
                </c:pt>
                <c:pt idx="1943">
                  <c:v>0.622137910038561</c:v>
                </c:pt>
                <c:pt idx="1944">
                  <c:v>0.622651066934647</c:v>
                </c:pt>
                <c:pt idx="1945">
                  <c:v>0.62326342793929</c:v>
                </c:pt>
                <c:pt idx="1946">
                  <c:v>0.623925401503714</c:v>
                </c:pt>
                <c:pt idx="1947">
                  <c:v>0.624450882235997</c:v>
                </c:pt>
                <c:pt idx="1948">
                  <c:v>0.624959728971271</c:v>
                </c:pt>
                <c:pt idx="1949">
                  <c:v>0.62555726558103</c:v>
                </c:pt>
                <c:pt idx="1950">
                  <c:v>0.626130300483977</c:v>
                </c:pt>
                <c:pt idx="1951">
                  <c:v>0.626652273663369</c:v>
                </c:pt>
                <c:pt idx="1952">
                  <c:v>0.627198541912492</c:v>
                </c:pt>
                <c:pt idx="1953">
                  <c:v>0.627854530479462</c:v>
                </c:pt>
                <c:pt idx="1954">
                  <c:v>0.628616334916308</c:v>
                </c:pt>
                <c:pt idx="1955">
                  <c:v>0.62952579464604</c:v>
                </c:pt>
                <c:pt idx="1956">
                  <c:v>0.63062809133931</c:v>
                </c:pt>
                <c:pt idx="1957">
                  <c:v>0.631884664854872</c:v>
                </c:pt>
                <c:pt idx="1958">
                  <c:v>0.633158684085492</c:v>
                </c:pt>
                <c:pt idx="1959">
                  <c:v>0.634759212123359</c:v>
                </c:pt>
                <c:pt idx="1960">
                  <c:v>0.636245935029622</c:v>
                </c:pt>
                <c:pt idx="1961">
                  <c:v>0.63775567573584</c:v>
                </c:pt>
                <c:pt idx="1962">
                  <c:v>0.639265667126537</c:v>
                </c:pt>
                <c:pt idx="1963">
                  <c:v>0.640745400210576</c:v>
                </c:pt>
                <c:pt idx="1964">
                  <c:v>0.642205872736856</c:v>
                </c:pt>
                <c:pt idx="1965">
                  <c:v>0.64359787848397</c:v>
                </c:pt>
                <c:pt idx="1966">
                  <c:v>0.644927056425402</c:v>
                </c:pt>
                <c:pt idx="1967">
                  <c:v>0.646207851881363</c:v>
                </c:pt>
                <c:pt idx="1968">
                  <c:v>0.647452790835687</c:v>
                </c:pt>
                <c:pt idx="1969">
                  <c:v>0.648675237562542</c:v>
                </c:pt>
                <c:pt idx="1970">
                  <c:v>0.649999552479776</c:v>
                </c:pt>
                <c:pt idx="1971">
                  <c:v>0.65150673262826</c:v>
                </c:pt>
                <c:pt idx="1972">
                  <c:v>0.653061140875793</c:v>
                </c:pt>
                <c:pt idx="1973">
                  <c:v>0.65457088158201</c:v>
                </c:pt>
                <c:pt idx="1974">
                  <c:v>0.655966047880343</c:v>
                </c:pt>
                <c:pt idx="1975">
                  <c:v>0.657378424954637</c:v>
                </c:pt>
                <c:pt idx="1976">
                  <c:v>0.657536576780426</c:v>
                </c:pt>
                <c:pt idx="1977">
                  <c:v>0.659086800312697</c:v>
                </c:pt>
                <c:pt idx="1978">
                  <c:v>0.659389339566347</c:v>
                </c:pt>
                <c:pt idx="1979">
                  <c:v>0.660562414159028</c:v>
                </c:pt>
                <c:pt idx="1980">
                  <c:v>0.661894482100243</c:v>
                </c:pt>
                <c:pt idx="1981">
                  <c:v>0.663084576634298</c:v>
                </c:pt>
                <c:pt idx="1982">
                  <c:v>0.664171489694303</c:v>
                </c:pt>
                <c:pt idx="1983">
                  <c:v>0.665183191725539</c:v>
                </c:pt>
                <c:pt idx="1984">
                  <c:v>0.666134149137833</c:v>
                </c:pt>
                <c:pt idx="1985">
                  <c:v>0.667113365661381</c:v>
                </c:pt>
                <c:pt idx="1986">
                  <c:v>0.668226266825005</c:v>
                </c:pt>
                <c:pt idx="1987">
                  <c:v>0.66955705644024</c:v>
                </c:pt>
                <c:pt idx="1988">
                  <c:v>0.67110146635992</c:v>
                </c:pt>
                <c:pt idx="1989">
                  <c:v>0.672685239386581</c:v>
                </c:pt>
                <c:pt idx="1990">
                  <c:v>0.673783609997986</c:v>
                </c:pt>
                <c:pt idx="1991">
                  <c:v>0.674252143881503</c:v>
                </c:pt>
                <c:pt idx="1992">
                  <c:v>0.67581092609849</c:v>
                </c:pt>
                <c:pt idx="1993">
                  <c:v>0.677399839249043</c:v>
                </c:pt>
                <c:pt idx="1994">
                  <c:v>0.679053724372019</c:v>
                </c:pt>
                <c:pt idx="1995">
                  <c:v>0.680832574000291</c:v>
                </c:pt>
                <c:pt idx="1996">
                  <c:v>0.682564698995784</c:v>
                </c:pt>
                <c:pt idx="1997">
                  <c:v>0.684463041957415</c:v>
                </c:pt>
                <c:pt idx="1998">
                  <c:v>0.686276381969662</c:v>
                </c:pt>
                <c:pt idx="1999">
                  <c:v>0.688131065231033</c:v>
                </c:pt>
                <c:pt idx="2000">
                  <c:v>0.690009541475223</c:v>
                </c:pt>
                <c:pt idx="2001">
                  <c:v>0.691952579302952</c:v>
                </c:pt>
                <c:pt idx="2002">
                  <c:v>0.694135793905321</c:v>
                </c:pt>
                <c:pt idx="2003">
                  <c:v>0.695905581463193</c:v>
                </c:pt>
                <c:pt idx="2004">
                  <c:v>0.697035195999221</c:v>
                </c:pt>
                <c:pt idx="2005">
                  <c:v>0.697776873152707</c:v>
                </c:pt>
                <c:pt idx="2006">
                  <c:v>0.699480120052017</c:v>
                </c:pt>
                <c:pt idx="2007">
                  <c:v>0.699480120052017</c:v>
                </c:pt>
                <c:pt idx="2008">
                  <c:v>0.700663014806423</c:v>
                </c:pt>
                <c:pt idx="2009">
                  <c:v>0.701891957848225</c:v>
                </c:pt>
                <c:pt idx="2010">
                  <c:v>0.703077073876296</c:v>
                </c:pt>
                <c:pt idx="2011">
                  <c:v>0.703771999052124</c:v>
                </c:pt>
                <c:pt idx="2012">
                  <c:v>0.703891250886488</c:v>
                </c:pt>
                <c:pt idx="2013">
                  <c:v>0.704078870181881</c:v>
                </c:pt>
                <c:pt idx="2014">
                  <c:v>0.704405541270284</c:v>
                </c:pt>
                <c:pt idx="2015">
                  <c:v>0.704785147645356</c:v>
                </c:pt>
                <c:pt idx="2016">
                  <c:v>0.704797189239931</c:v>
                </c:pt>
                <c:pt idx="2017">
                  <c:v>0.704828189239924</c:v>
                </c:pt>
                <c:pt idx="2018">
                  <c:v>0.705186425195691</c:v>
                </c:pt>
                <c:pt idx="2019">
                  <c:v>0.70555281979172</c:v>
                </c:pt>
                <c:pt idx="2020">
                  <c:v>0.705852132337399</c:v>
                </c:pt>
                <c:pt idx="2021">
                  <c:v>0.70639652649607</c:v>
                </c:pt>
                <c:pt idx="2022">
                  <c:v>0.706740168751912</c:v>
                </c:pt>
                <c:pt idx="2023">
                  <c:v>0.706761381955351</c:v>
                </c:pt>
                <c:pt idx="2024">
                  <c:v>0.706779409711721</c:v>
                </c:pt>
                <c:pt idx="2025">
                  <c:v>0.70705823044266</c:v>
                </c:pt>
                <c:pt idx="2026">
                  <c:v>0.707435172082713</c:v>
                </c:pt>
                <c:pt idx="2027">
                  <c:v>0.707923237652068</c:v>
                </c:pt>
                <c:pt idx="2028">
                  <c:v>0.708602900068277</c:v>
                </c:pt>
                <c:pt idx="2029">
                  <c:v>0.709297925967083</c:v>
                </c:pt>
                <c:pt idx="2030">
                  <c:v>0.70985558625793</c:v>
                </c:pt>
                <c:pt idx="2031">
                  <c:v>0.710115586257933</c:v>
                </c:pt>
                <c:pt idx="2032">
                  <c:v>0.710744729325929</c:v>
                </c:pt>
                <c:pt idx="2033">
                  <c:v>0.711254837157666</c:v>
                </c:pt>
                <c:pt idx="2034">
                  <c:v>0.711491252047215</c:v>
                </c:pt>
                <c:pt idx="2035">
                  <c:v>0.711645281265218</c:v>
                </c:pt>
                <c:pt idx="2036">
                  <c:v>0.712069604255402</c:v>
                </c:pt>
                <c:pt idx="2037">
                  <c:v>0.712602874355822</c:v>
                </c:pt>
                <c:pt idx="2038">
                  <c:v>0.713158780822774</c:v>
                </c:pt>
                <c:pt idx="2039">
                  <c:v>0.713714006902852</c:v>
                </c:pt>
                <c:pt idx="2040">
                  <c:v>0.714083723010156</c:v>
                </c:pt>
                <c:pt idx="2041">
                  <c:v>0.714568269189586</c:v>
                </c:pt>
                <c:pt idx="2042">
                  <c:v>0.715130224703843</c:v>
                </c:pt>
                <c:pt idx="2043">
                  <c:v>0.715797472783643</c:v>
                </c:pt>
                <c:pt idx="2044">
                  <c:v>0.716455287347179</c:v>
                </c:pt>
                <c:pt idx="2045">
                  <c:v>0.71659428734718</c:v>
                </c:pt>
                <c:pt idx="2046">
                  <c:v>0.716608709552279</c:v>
                </c:pt>
                <c:pt idx="2047">
                  <c:v>0.716608709552279</c:v>
                </c:pt>
                <c:pt idx="2048">
                  <c:v>0.716608709552279</c:v>
                </c:pt>
                <c:pt idx="2049">
                  <c:v>0.716608709552279</c:v>
                </c:pt>
                <c:pt idx="2050">
                  <c:v>0.716608709552279</c:v>
                </c:pt>
                <c:pt idx="2051">
                  <c:v>0.716608709552279</c:v>
                </c:pt>
                <c:pt idx="2052">
                  <c:v>0.716608709552279</c:v>
                </c:pt>
                <c:pt idx="2053">
                  <c:v>0.716608709552279</c:v>
                </c:pt>
                <c:pt idx="2054">
                  <c:v>0.716608709552279</c:v>
                </c:pt>
                <c:pt idx="2055">
                  <c:v>0.716612709552279</c:v>
                </c:pt>
                <c:pt idx="2056">
                  <c:v>0.716612709552279</c:v>
                </c:pt>
                <c:pt idx="2057">
                  <c:v>0.716768664674028</c:v>
                </c:pt>
                <c:pt idx="2058">
                  <c:v>0.716843664674029</c:v>
                </c:pt>
                <c:pt idx="2059">
                  <c:v>0.716916162949869</c:v>
                </c:pt>
                <c:pt idx="2060">
                  <c:v>0.717005856873853</c:v>
                </c:pt>
                <c:pt idx="2061">
                  <c:v>0.717174406569791</c:v>
                </c:pt>
                <c:pt idx="2062">
                  <c:v>0.717320700793873</c:v>
                </c:pt>
                <c:pt idx="2063">
                  <c:v>0.717543467487967</c:v>
                </c:pt>
                <c:pt idx="2064">
                  <c:v>0.717624935273016</c:v>
                </c:pt>
                <c:pt idx="2065">
                  <c:v>0.717860292448384</c:v>
                </c:pt>
                <c:pt idx="2066">
                  <c:v>0.717909496106791</c:v>
                </c:pt>
                <c:pt idx="2067">
                  <c:v>0.717931427818991</c:v>
                </c:pt>
                <c:pt idx="2068">
                  <c:v>0.717953518541027</c:v>
                </c:pt>
                <c:pt idx="2069">
                  <c:v>0.717985518541028</c:v>
                </c:pt>
                <c:pt idx="2070">
                  <c:v>0.717998324789499</c:v>
                </c:pt>
                <c:pt idx="2071">
                  <c:v>0.718102093763664</c:v>
                </c:pt>
                <c:pt idx="2072">
                  <c:v>0.718232485481193</c:v>
                </c:pt>
                <c:pt idx="2073">
                  <c:v>0.718484314788468</c:v>
                </c:pt>
                <c:pt idx="2074">
                  <c:v>0.718816316294487</c:v>
                </c:pt>
                <c:pt idx="2075">
                  <c:v>0.719128087043597</c:v>
                </c:pt>
                <c:pt idx="2076">
                  <c:v>0.719137521024724</c:v>
                </c:pt>
                <c:pt idx="2077">
                  <c:v>0.71918229825108</c:v>
                </c:pt>
                <c:pt idx="2078">
                  <c:v>0.719423049159698</c:v>
                </c:pt>
                <c:pt idx="2079">
                  <c:v>0.719754670932202</c:v>
                </c:pt>
                <c:pt idx="2080">
                  <c:v>0.720096436934025</c:v>
                </c:pt>
                <c:pt idx="2081">
                  <c:v>0.720412007845232</c:v>
                </c:pt>
                <c:pt idx="2082">
                  <c:v>0.721026103928917</c:v>
                </c:pt>
                <c:pt idx="2083">
                  <c:v>0.721321253043773</c:v>
                </c:pt>
                <c:pt idx="2084">
                  <c:v>0.721831669540372</c:v>
                </c:pt>
                <c:pt idx="2085">
                  <c:v>0.722086865543477</c:v>
                </c:pt>
                <c:pt idx="2086">
                  <c:v>0.722179407425882</c:v>
                </c:pt>
                <c:pt idx="2087">
                  <c:v>0.722392817828629</c:v>
                </c:pt>
                <c:pt idx="2088">
                  <c:v>0.72270430619117</c:v>
                </c:pt>
                <c:pt idx="2089">
                  <c:v>0.722962036670543</c:v>
                </c:pt>
                <c:pt idx="2090">
                  <c:v>0.723303802672366</c:v>
                </c:pt>
                <c:pt idx="2091">
                  <c:v>0.723540602165607</c:v>
                </c:pt>
                <c:pt idx="2092">
                  <c:v>0.723853181755471</c:v>
                </c:pt>
                <c:pt idx="2093">
                  <c:v>0.724247136067545</c:v>
                </c:pt>
                <c:pt idx="2094">
                  <c:v>0.724334342718668</c:v>
                </c:pt>
                <c:pt idx="2095">
                  <c:v>0.724334342718668</c:v>
                </c:pt>
                <c:pt idx="2096">
                  <c:v>0.724334342718668</c:v>
                </c:pt>
                <c:pt idx="2097">
                  <c:v>0.724334342718668</c:v>
                </c:pt>
                <c:pt idx="2098">
                  <c:v>0.724334342718668</c:v>
                </c:pt>
                <c:pt idx="2099">
                  <c:v>0.724334342718668</c:v>
                </c:pt>
                <c:pt idx="2100">
                  <c:v>0.724454342718669</c:v>
                </c:pt>
                <c:pt idx="2101">
                  <c:v>0.724477342718668</c:v>
                </c:pt>
                <c:pt idx="2102">
                  <c:v>0.724485886722421</c:v>
                </c:pt>
                <c:pt idx="2103">
                  <c:v>0.724551078746473</c:v>
                </c:pt>
                <c:pt idx="2104">
                  <c:v>0.724604314073098</c:v>
                </c:pt>
                <c:pt idx="2105">
                  <c:v>0.724620592893696</c:v>
                </c:pt>
                <c:pt idx="2106">
                  <c:v>0.724683561139658</c:v>
                </c:pt>
                <c:pt idx="2107">
                  <c:v>0.724764561139657</c:v>
                </c:pt>
                <c:pt idx="2108">
                  <c:v>0.724903485579552</c:v>
                </c:pt>
                <c:pt idx="2109">
                  <c:v>0.72496967470253</c:v>
                </c:pt>
                <c:pt idx="2110">
                  <c:v>0.72496967470253</c:v>
                </c:pt>
                <c:pt idx="2111">
                  <c:v>0.72496967470253</c:v>
                </c:pt>
                <c:pt idx="2112">
                  <c:v>0.72496967470253</c:v>
                </c:pt>
                <c:pt idx="2113">
                  <c:v>0.72496967470253</c:v>
                </c:pt>
                <c:pt idx="2114">
                  <c:v>0.72496967470253</c:v>
                </c:pt>
                <c:pt idx="2115">
                  <c:v>0.72496967470253</c:v>
                </c:pt>
                <c:pt idx="2116">
                  <c:v>0.72496967470253</c:v>
                </c:pt>
                <c:pt idx="2117">
                  <c:v>0.72496967470253</c:v>
                </c:pt>
                <c:pt idx="2118">
                  <c:v>0.72496967470253</c:v>
                </c:pt>
                <c:pt idx="2119">
                  <c:v>0.72496967470253</c:v>
                </c:pt>
                <c:pt idx="2120">
                  <c:v>0.72496967470253</c:v>
                </c:pt>
                <c:pt idx="2121">
                  <c:v>0.72496967470253</c:v>
                </c:pt>
                <c:pt idx="2122">
                  <c:v>0.72496967470253</c:v>
                </c:pt>
                <c:pt idx="2123">
                  <c:v>0.72496967470253</c:v>
                </c:pt>
                <c:pt idx="2124">
                  <c:v>0.72496967470253</c:v>
                </c:pt>
                <c:pt idx="2125">
                  <c:v>0.72496967470253</c:v>
                </c:pt>
                <c:pt idx="2126">
                  <c:v>0.72496967470253</c:v>
                </c:pt>
                <c:pt idx="2127">
                  <c:v>0.72496967470253</c:v>
                </c:pt>
                <c:pt idx="2128">
                  <c:v>0.72496967470253</c:v>
                </c:pt>
                <c:pt idx="2129">
                  <c:v>0.72496967470253</c:v>
                </c:pt>
                <c:pt idx="2130">
                  <c:v>0.72496967470253</c:v>
                </c:pt>
                <c:pt idx="2131">
                  <c:v>0.72496967470253</c:v>
                </c:pt>
                <c:pt idx="2132">
                  <c:v>0.72496967470253</c:v>
                </c:pt>
                <c:pt idx="2133">
                  <c:v>0.72496967470253</c:v>
                </c:pt>
                <c:pt idx="2134">
                  <c:v>0.72496967470253</c:v>
                </c:pt>
                <c:pt idx="2135">
                  <c:v>0.72496967470253</c:v>
                </c:pt>
                <c:pt idx="2136">
                  <c:v>0.72496967470253</c:v>
                </c:pt>
                <c:pt idx="2137">
                  <c:v>0.72496967470253</c:v>
                </c:pt>
                <c:pt idx="2138">
                  <c:v>0.72496967470253</c:v>
                </c:pt>
                <c:pt idx="2139">
                  <c:v>0.72496967470253</c:v>
                </c:pt>
                <c:pt idx="2140">
                  <c:v>0.72496967470253</c:v>
                </c:pt>
                <c:pt idx="2141">
                  <c:v>0.72496967470253</c:v>
                </c:pt>
                <c:pt idx="2142">
                  <c:v>0.72496967470253</c:v>
                </c:pt>
                <c:pt idx="2143">
                  <c:v>0.72496967470253</c:v>
                </c:pt>
                <c:pt idx="2144">
                  <c:v>0.72496967470253</c:v>
                </c:pt>
                <c:pt idx="2145">
                  <c:v>0.72496967470253</c:v>
                </c:pt>
                <c:pt idx="2146">
                  <c:v>0.72496967470253</c:v>
                </c:pt>
                <c:pt idx="2147">
                  <c:v>0.72496967470253</c:v>
                </c:pt>
                <c:pt idx="2148">
                  <c:v>0.72496967470253</c:v>
                </c:pt>
                <c:pt idx="2149">
                  <c:v>0.72496967470253</c:v>
                </c:pt>
                <c:pt idx="2150">
                  <c:v>0.72496967470253</c:v>
                </c:pt>
                <c:pt idx="2151">
                  <c:v>0.72496967470253</c:v>
                </c:pt>
                <c:pt idx="2152">
                  <c:v>0.72496967470253</c:v>
                </c:pt>
                <c:pt idx="2153">
                  <c:v>0.72496967470253</c:v>
                </c:pt>
                <c:pt idx="2154">
                  <c:v>0.72496967470253</c:v>
                </c:pt>
                <c:pt idx="2155">
                  <c:v>0.72496967470253</c:v>
                </c:pt>
                <c:pt idx="2156">
                  <c:v>0.72496967470253</c:v>
                </c:pt>
                <c:pt idx="2157">
                  <c:v>0.72496967470253</c:v>
                </c:pt>
                <c:pt idx="2158">
                  <c:v>0.72496967470253</c:v>
                </c:pt>
                <c:pt idx="2159">
                  <c:v>0.72496967470253</c:v>
                </c:pt>
                <c:pt idx="2160">
                  <c:v>0.72496967470253</c:v>
                </c:pt>
                <c:pt idx="2161">
                  <c:v>0.72496967470253</c:v>
                </c:pt>
                <c:pt idx="2162">
                  <c:v>0.72496967470253</c:v>
                </c:pt>
                <c:pt idx="2163">
                  <c:v>0.72496967470253</c:v>
                </c:pt>
                <c:pt idx="2164">
                  <c:v>0.72496967470253</c:v>
                </c:pt>
                <c:pt idx="2165">
                  <c:v>0.72496967470253</c:v>
                </c:pt>
                <c:pt idx="2166">
                  <c:v>0.72496967470253</c:v>
                </c:pt>
                <c:pt idx="2167">
                  <c:v>0.72496967470253</c:v>
                </c:pt>
                <c:pt idx="2168">
                  <c:v>0.72496967470253</c:v>
                </c:pt>
                <c:pt idx="2169">
                  <c:v>0.72496967470253</c:v>
                </c:pt>
                <c:pt idx="2170">
                  <c:v>0.72496967470253</c:v>
                </c:pt>
                <c:pt idx="2171">
                  <c:v>0.72496967470253</c:v>
                </c:pt>
                <c:pt idx="2172">
                  <c:v>0.72496967470253</c:v>
                </c:pt>
                <c:pt idx="2173">
                  <c:v>0.72496967470253</c:v>
                </c:pt>
                <c:pt idx="2174">
                  <c:v>0.72496967470253</c:v>
                </c:pt>
                <c:pt idx="2175">
                  <c:v>0.72496967470253</c:v>
                </c:pt>
                <c:pt idx="2176">
                  <c:v>0.72496967470253</c:v>
                </c:pt>
                <c:pt idx="2177">
                  <c:v>0.72496967470253</c:v>
                </c:pt>
                <c:pt idx="2178">
                  <c:v>0.72496967470253</c:v>
                </c:pt>
                <c:pt idx="2179">
                  <c:v>0.72496967470253</c:v>
                </c:pt>
                <c:pt idx="2180">
                  <c:v>0.72496967470253</c:v>
                </c:pt>
                <c:pt idx="2181">
                  <c:v>0.72496967470253</c:v>
                </c:pt>
                <c:pt idx="2182">
                  <c:v>0.72496967470253</c:v>
                </c:pt>
                <c:pt idx="2183">
                  <c:v>0.72496967470253</c:v>
                </c:pt>
                <c:pt idx="2184">
                  <c:v>0.72496967470253</c:v>
                </c:pt>
                <c:pt idx="2185">
                  <c:v>0.72496967470253</c:v>
                </c:pt>
                <c:pt idx="2186">
                  <c:v>0.72496967470253</c:v>
                </c:pt>
                <c:pt idx="2187">
                  <c:v>0.72496967470253</c:v>
                </c:pt>
                <c:pt idx="2188">
                  <c:v>0.72496967470253</c:v>
                </c:pt>
                <c:pt idx="2189">
                  <c:v>0.72496967470253</c:v>
                </c:pt>
                <c:pt idx="2190">
                  <c:v>0.72496967470253</c:v>
                </c:pt>
                <c:pt idx="2191">
                  <c:v>0.72496967470253</c:v>
                </c:pt>
                <c:pt idx="2192">
                  <c:v>0.72496967470253</c:v>
                </c:pt>
                <c:pt idx="2193">
                  <c:v>0.72496967470253</c:v>
                </c:pt>
                <c:pt idx="2194">
                  <c:v>0.72496967470253</c:v>
                </c:pt>
                <c:pt idx="2195">
                  <c:v>0.72496967470253</c:v>
                </c:pt>
                <c:pt idx="2196">
                  <c:v>0.72496967470253</c:v>
                </c:pt>
                <c:pt idx="2197">
                  <c:v>0.72496967470253</c:v>
                </c:pt>
                <c:pt idx="2198">
                  <c:v>0.72496967470253</c:v>
                </c:pt>
                <c:pt idx="2199">
                  <c:v>0.72496967470253</c:v>
                </c:pt>
                <c:pt idx="2200">
                  <c:v>0.72496967470253</c:v>
                </c:pt>
                <c:pt idx="2201">
                  <c:v>0.72496967470253</c:v>
                </c:pt>
                <c:pt idx="2202">
                  <c:v>0.72496967470253</c:v>
                </c:pt>
                <c:pt idx="2203">
                  <c:v>0.72496967470253</c:v>
                </c:pt>
                <c:pt idx="2204">
                  <c:v>0.72496967470253</c:v>
                </c:pt>
                <c:pt idx="2205">
                  <c:v>0.72496967470253</c:v>
                </c:pt>
                <c:pt idx="2206">
                  <c:v>0.72496967470253</c:v>
                </c:pt>
                <c:pt idx="2207">
                  <c:v>0.72496967470253</c:v>
                </c:pt>
                <c:pt idx="2208">
                  <c:v>0.72496967470253</c:v>
                </c:pt>
                <c:pt idx="2209">
                  <c:v>0.72496967470253</c:v>
                </c:pt>
                <c:pt idx="2210">
                  <c:v>0.72496967470253</c:v>
                </c:pt>
                <c:pt idx="2211">
                  <c:v>0.72496967470253</c:v>
                </c:pt>
                <c:pt idx="2212">
                  <c:v>0.72496967470253</c:v>
                </c:pt>
                <c:pt idx="2213">
                  <c:v>0.72496967470253</c:v>
                </c:pt>
                <c:pt idx="2214">
                  <c:v>0.72496967470253</c:v>
                </c:pt>
                <c:pt idx="2215">
                  <c:v>0.72496967470253</c:v>
                </c:pt>
                <c:pt idx="2216">
                  <c:v>0.72496967470253</c:v>
                </c:pt>
                <c:pt idx="2217">
                  <c:v>0.72496967470253</c:v>
                </c:pt>
                <c:pt idx="2218">
                  <c:v>0.72496967470253</c:v>
                </c:pt>
                <c:pt idx="2219">
                  <c:v>0.72496967470253</c:v>
                </c:pt>
                <c:pt idx="2220">
                  <c:v>0.72496967470253</c:v>
                </c:pt>
                <c:pt idx="2221">
                  <c:v>0.72496967470253</c:v>
                </c:pt>
                <c:pt idx="2222">
                  <c:v>0.72496967470253</c:v>
                </c:pt>
                <c:pt idx="2223">
                  <c:v>0.72496967470253</c:v>
                </c:pt>
                <c:pt idx="2224">
                  <c:v>0.72496967470253</c:v>
                </c:pt>
                <c:pt idx="2225">
                  <c:v>0.72496967470253</c:v>
                </c:pt>
                <c:pt idx="2226">
                  <c:v>0.72496967470253</c:v>
                </c:pt>
                <c:pt idx="2227">
                  <c:v>0.72496967470253</c:v>
                </c:pt>
                <c:pt idx="2228">
                  <c:v>0.72496967470253</c:v>
                </c:pt>
                <c:pt idx="2229">
                  <c:v>0.72496967470253</c:v>
                </c:pt>
                <c:pt idx="2230">
                  <c:v>0.72496967470253</c:v>
                </c:pt>
                <c:pt idx="2231">
                  <c:v>0.72496967470253</c:v>
                </c:pt>
                <c:pt idx="2232">
                  <c:v>0.72496967470253</c:v>
                </c:pt>
                <c:pt idx="2233">
                  <c:v>0.72496967470253</c:v>
                </c:pt>
                <c:pt idx="2234">
                  <c:v>0.72496967470253</c:v>
                </c:pt>
                <c:pt idx="2235">
                  <c:v>0.72496967470253</c:v>
                </c:pt>
                <c:pt idx="2236">
                  <c:v>0.72496967470253</c:v>
                </c:pt>
                <c:pt idx="2237">
                  <c:v>0.72496967470253</c:v>
                </c:pt>
                <c:pt idx="2238">
                  <c:v>0.72496967470253</c:v>
                </c:pt>
                <c:pt idx="2239">
                  <c:v>0.72496967470253</c:v>
                </c:pt>
                <c:pt idx="2240">
                  <c:v>0.72496967470253</c:v>
                </c:pt>
                <c:pt idx="2241">
                  <c:v>0.72496967470253</c:v>
                </c:pt>
                <c:pt idx="2242">
                  <c:v>0.72496967470253</c:v>
                </c:pt>
                <c:pt idx="2243">
                  <c:v>0.72496967470253</c:v>
                </c:pt>
                <c:pt idx="2244">
                  <c:v>0.72496967470253</c:v>
                </c:pt>
                <c:pt idx="2245">
                  <c:v>0.725003290175151</c:v>
                </c:pt>
                <c:pt idx="2246">
                  <c:v>0.725003290175151</c:v>
                </c:pt>
                <c:pt idx="2247">
                  <c:v>0.72500429017515</c:v>
                </c:pt>
                <c:pt idx="2248">
                  <c:v>0.725134159340083</c:v>
                </c:pt>
                <c:pt idx="2249">
                  <c:v>0.725312386722937</c:v>
                </c:pt>
                <c:pt idx="2250">
                  <c:v>0.725462802812498</c:v>
                </c:pt>
                <c:pt idx="2251">
                  <c:v>0.725462802812498</c:v>
                </c:pt>
                <c:pt idx="2252">
                  <c:v>0.725462802812498</c:v>
                </c:pt>
                <c:pt idx="2253">
                  <c:v>0.725462802812498</c:v>
                </c:pt>
                <c:pt idx="2254">
                  <c:v>0.725462802812498</c:v>
                </c:pt>
                <c:pt idx="2255">
                  <c:v>0.725462802812498</c:v>
                </c:pt>
                <c:pt idx="2256">
                  <c:v>0.725462802812498</c:v>
                </c:pt>
                <c:pt idx="2257">
                  <c:v>0.725462802812498</c:v>
                </c:pt>
                <c:pt idx="2258">
                  <c:v>0.725462802812498</c:v>
                </c:pt>
                <c:pt idx="2259">
                  <c:v>0.725462802812498</c:v>
                </c:pt>
                <c:pt idx="2260">
                  <c:v>0.725462802812498</c:v>
                </c:pt>
                <c:pt idx="2261">
                  <c:v>0.725462802812498</c:v>
                </c:pt>
                <c:pt idx="2262">
                  <c:v>0.725462802812498</c:v>
                </c:pt>
                <c:pt idx="2263">
                  <c:v>0.725462802812498</c:v>
                </c:pt>
                <c:pt idx="2264">
                  <c:v>0.725462802812498</c:v>
                </c:pt>
                <c:pt idx="2265">
                  <c:v>0.725462802812498</c:v>
                </c:pt>
                <c:pt idx="2266">
                  <c:v>0.725462802812498</c:v>
                </c:pt>
                <c:pt idx="2267">
                  <c:v>0.725462802812498</c:v>
                </c:pt>
                <c:pt idx="2268">
                  <c:v>0.725462802812498</c:v>
                </c:pt>
                <c:pt idx="2269">
                  <c:v>0.725462802812498</c:v>
                </c:pt>
                <c:pt idx="2270">
                  <c:v>0.725462802812498</c:v>
                </c:pt>
                <c:pt idx="2271">
                  <c:v>0.725462802812498</c:v>
                </c:pt>
                <c:pt idx="2272">
                  <c:v>0.725462802812498</c:v>
                </c:pt>
                <c:pt idx="2273">
                  <c:v>0.72555269163271</c:v>
                </c:pt>
                <c:pt idx="2274">
                  <c:v>0.725583105445357</c:v>
                </c:pt>
                <c:pt idx="2275">
                  <c:v>0.725663261543068</c:v>
                </c:pt>
                <c:pt idx="2276">
                  <c:v>0.725694325992209</c:v>
                </c:pt>
                <c:pt idx="2277">
                  <c:v>0.725702572203468</c:v>
                </c:pt>
                <c:pt idx="2278">
                  <c:v>0.725713202349288</c:v>
                </c:pt>
                <c:pt idx="2279">
                  <c:v>0.725719202349287</c:v>
                </c:pt>
                <c:pt idx="2280">
                  <c:v>0.725732240754096</c:v>
                </c:pt>
                <c:pt idx="2281">
                  <c:v>0.725749328761589</c:v>
                </c:pt>
                <c:pt idx="2282">
                  <c:v>0.725751328761589</c:v>
                </c:pt>
                <c:pt idx="2283">
                  <c:v>0.725751328761589</c:v>
                </c:pt>
                <c:pt idx="2284">
                  <c:v>0.725751328761589</c:v>
                </c:pt>
                <c:pt idx="2285">
                  <c:v>0.72575232876159</c:v>
                </c:pt>
                <c:pt idx="2286">
                  <c:v>0.72575232876159</c:v>
                </c:pt>
                <c:pt idx="2287">
                  <c:v>0.72575232876159</c:v>
                </c:pt>
                <c:pt idx="2288">
                  <c:v>0.72575232876159</c:v>
                </c:pt>
                <c:pt idx="2289">
                  <c:v>0.72575232876159</c:v>
                </c:pt>
                <c:pt idx="2290">
                  <c:v>0.72575232876159</c:v>
                </c:pt>
                <c:pt idx="2291">
                  <c:v>0.72575232876159</c:v>
                </c:pt>
                <c:pt idx="2292">
                  <c:v>0.725789905350046</c:v>
                </c:pt>
                <c:pt idx="2293">
                  <c:v>0.725797905350046</c:v>
                </c:pt>
                <c:pt idx="2294">
                  <c:v>0.725820927078911</c:v>
                </c:pt>
                <c:pt idx="2295">
                  <c:v>0.72585728639683</c:v>
                </c:pt>
                <c:pt idx="2296">
                  <c:v>0.725937136255944</c:v>
                </c:pt>
                <c:pt idx="2297">
                  <c:v>0.725977136255944</c:v>
                </c:pt>
                <c:pt idx="2298">
                  <c:v>0.726067008387333</c:v>
                </c:pt>
                <c:pt idx="2299">
                  <c:v>0.726085365947073</c:v>
                </c:pt>
                <c:pt idx="2300">
                  <c:v>0.726093365947073</c:v>
                </c:pt>
                <c:pt idx="2301">
                  <c:v>0.726105365947073</c:v>
                </c:pt>
                <c:pt idx="2302">
                  <c:v>0.726206780936104</c:v>
                </c:pt>
                <c:pt idx="2303">
                  <c:v>0.726245108471887</c:v>
                </c:pt>
                <c:pt idx="2304">
                  <c:v>0.726284159720256</c:v>
                </c:pt>
                <c:pt idx="2305">
                  <c:v>0.726295561474505</c:v>
                </c:pt>
                <c:pt idx="2306">
                  <c:v>0.726306875182999</c:v>
                </c:pt>
                <c:pt idx="2307">
                  <c:v>0.726316774677943</c:v>
                </c:pt>
                <c:pt idx="2308">
                  <c:v>0.726334663221752</c:v>
                </c:pt>
                <c:pt idx="2309">
                  <c:v>0.726341734289575</c:v>
                </c:pt>
                <c:pt idx="2310">
                  <c:v>0.72635067856148</c:v>
                </c:pt>
                <c:pt idx="2311">
                  <c:v>0.726358924772725</c:v>
                </c:pt>
                <c:pt idx="2312">
                  <c:v>0.726365924772736</c:v>
                </c:pt>
                <c:pt idx="2313">
                  <c:v>0.726373987030478</c:v>
                </c:pt>
                <c:pt idx="2314">
                  <c:v>0.726374987030478</c:v>
                </c:pt>
                <c:pt idx="2315">
                  <c:v>0.726374987030478</c:v>
                </c:pt>
                <c:pt idx="2316">
                  <c:v>0.726374987030478</c:v>
                </c:pt>
                <c:pt idx="2317">
                  <c:v>0.726374987030478</c:v>
                </c:pt>
                <c:pt idx="2318">
                  <c:v>0.72642943884404</c:v>
                </c:pt>
                <c:pt idx="2319">
                  <c:v>0.726463453546737</c:v>
                </c:pt>
                <c:pt idx="2320">
                  <c:v>0.726470524614545</c:v>
                </c:pt>
                <c:pt idx="2321">
                  <c:v>0.726470524614545</c:v>
                </c:pt>
                <c:pt idx="2322">
                  <c:v>0.726470524614545</c:v>
                </c:pt>
                <c:pt idx="2323">
                  <c:v>0.726508326730888</c:v>
                </c:pt>
                <c:pt idx="2324">
                  <c:v>0.726895650884548</c:v>
                </c:pt>
                <c:pt idx="2325">
                  <c:v>0.727322172865218</c:v>
                </c:pt>
                <c:pt idx="2326">
                  <c:v>0.727859130964143</c:v>
                </c:pt>
                <c:pt idx="2327">
                  <c:v>0.728039641351655</c:v>
                </c:pt>
                <c:pt idx="2328">
                  <c:v>0.728266156251828</c:v>
                </c:pt>
                <c:pt idx="2329">
                  <c:v>0.728748326346293</c:v>
                </c:pt>
                <c:pt idx="2330">
                  <c:v>0.729690093302608</c:v>
                </c:pt>
                <c:pt idx="2331">
                  <c:v>0.730543854978954</c:v>
                </c:pt>
                <c:pt idx="2332">
                  <c:v>0.730946051448356</c:v>
                </c:pt>
                <c:pt idx="2333">
                  <c:v>0.731372539431775</c:v>
                </c:pt>
                <c:pt idx="2334">
                  <c:v>0.731896085036284</c:v>
                </c:pt>
                <c:pt idx="2335">
                  <c:v>0.732239195805569</c:v>
                </c:pt>
                <c:pt idx="2336">
                  <c:v>0.732295231508484</c:v>
                </c:pt>
                <c:pt idx="2337">
                  <c:v>0.732318576743543</c:v>
                </c:pt>
                <c:pt idx="2338">
                  <c:v>0.732555118494613</c:v>
                </c:pt>
                <c:pt idx="2339">
                  <c:v>0.732899606520532</c:v>
                </c:pt>
                <c:pt idx="2340">
                  <c:v>0.733263927807312</c:v>
                </c:pt>
                <c:pt idx="2341">
                  <c:v>0.733508603102342</c:v>
                </c:pt>
                <c:pt idx="2342">
                  <c:v>0.733942056675412</c:v>
                </c:pt>
                <c:pt idx="2343">
                  <c:v>0.734449948396155</c:v>
                </c:pt>
                <c:pt idx="2344">
                  <c:v>0.734695934168094</c:v>
                </c:pt>
                <c:pt idx="2345">
                  <c:v>0.735031269820843</c:v>
                </c:pt>
                <c:pt idx="2346">
                  <c:v>0.735535591146976</c:v>
                </c:pt>
                <c:pt idx="2347">
                  <c:v>0.736290614987657</c:v>
                </c:pt>
                <c:pt idx="2348">
                  <c:v>0.73703061566334</c:v>
                </c:pt>
                <c:pt idx="2349">
                  <c:v>0.737763683872987</c:v>
                </c:pt>
                <c:pt idx="2350">
                  <c:v>0.738178356032648</c:v>
                </c:pt>
                <c:pt idx="2351">
                  <c:v>0.738206356032648</c:v>
                </c:pt>
                <c:pt idx="2352">
                  <c:v>0.738206356032648</c:v>
                </c:pt>
                <c:pt idx="2353">
                  <c:v>0.738206356032648</c:v>
                </c:pt>
                <c:pt idx="2354">
                  <c:v>0.738206356032648</c:v>
                </c:pt>
                <c:pt idx="2355">
                  <c:v>0.738206356032648</c:v>
                </c:pt>
                <c:pt idx="2356">
                  <c:v>0.738206356032648</c:v>
                </c:pt>
                <c:pt idx="2357">
                  <c:v>0.738206356032648</c:v>
                </c:pt>
                <c:pt idx="2358">
                  <c:v>0.738206356032648</c:v>
                </c:pt>
                <c:pt idx="2359">
                  <c:v>0.738206356032648</c:v>
                </c:pt>
                <c:pt idx="2360">
                  <c:v>0.738206356032648</c:v>
                </c:pt>
                <c:pt idx="2361">
                  <c:v>0.738206356032648</c:v>
                </c:pt>
                <c:pt idx="2362">
                  <c:v>0.738206356032648</c:v>
                </c:pt>
                <c:pt idx="2363">
                  <c:v>0.738207356032647</c:v>
                </c:pt>
                <c:pt idx="2364">
                  <c:v>0.738207356032647</c:v>
                </c:pt>
                <c:pt idx="2365">
                  <c:v>0.738207356032647</c:v>
                </c:pt>
                <c:pt idx="2366">
                  <c:v>0.738207356032647</c:v>
                </c:pt>
                <c:pt idx="2367">
                  <c:v>0.73859347130041</c:v>
                </c:pt>
                <c:pt idx="2368">
                  <c:v>0.739227090271094</c:v>
                </c:pt>
                <c:pt idx="2369">
                  <c:v>0.739937293763057</c:v>
                </c:pt>
                <c:pt idx="2370">
                  <c:v>0.740308202107522</c:v>
                </c:pt>
                <c:pt idx="2371">
                  <c:v>0.740316448318767</c:v>
                </c:pt>
                <c:pt idx="2372">
                  <c:v>0.740513387395642</c:v>
                </c:pt>
                <c:pt idx="2373">
                  <c:v>0.740739174906368</c:v>
                </c:pt>
                <c:pt idx="2374">
                  <c:v>0.740897696198313</c:v>
                </c:pt>
                <c:pt idx="2375">
                  <c:v>0.741127535272446</c:v>
                </c:pt>
                <c:pt idx="2376">
                  <c:v>0.741191425803828</c:v>
                </c:pt>
                <c:pt idx="2377">
                  <c:v>0.741203425803828</c:v>
                </c:pt>
                <c:pt idx="2378">
                  <c:v>0.74123442580382</c:v>
                </c:pt>
                <c:pt idx="2379">
                  <c:v>0.741241496871643</c:v>
                </c:pt>
                <c:pt idx="2380">
                  <c:v>0.741241496871643</c:v>
                </c:pt>
                <c:pt idx="2381">
                  <c:v>0.741241496871643</c:v>
                </c:pt>
                <c:pt idx="2382">
                  <c:v>0.741241496871643</c:v>
                </c:pt>
                <c:pt idx="2383">
                  <c:v>0.741327403798024</c:v>
                </c:pt>
                <c:pt idx="2384">
                  <c:v>0.741750507804159</c:v>
                </c:pt>
                <c:pt idx="2385">
                  <c:v>0.742028766676424</c:v>
                </c:pt>
                <c:pt idx="2386">
                  <c:v>0.742049382204549</c:v>
                </c:pt>
                <c:pt idx="2387">
                  <c:v>0.742049382204549</c:v>
                </c:pt>
                <c:pt idx="2388">
                  <c:v>0.742049382204549</c:v>
                </c:pt>
                <c:pt idx="2389">
                  <c:v>0.742049382204549</c:v>
                </c:pt>
                <c:pt idx="2390">
                  <c:v>0.742049382204549</c:v>
                </c:pt>
                <c:pt idx="2391">
                  <c:v>0.742049382204549</c:v>
                </c:pt>
                <c:pt idx="2392">
                  <c:v>0.742049382204549</c:v>
                </c:pt>
                <c:pt idx="2393">
                  <c:v>0.742049382204549</c:v>
                </c:pt>
                <c:pt idx="2394">
                  <c:v>0.742314698996332</c:v>
                </c:pt>
                <c:pt idx="2395">
                  <c:v>0.742894997195539</c:v>
                </c:pt>
                <c:pt idx="2396">
                  <c:v>0.743612778499269</c:v>
                </c:pt>
                <c:pt idx="2397">
                  <c:v>0.744353487618973</c:v>
                </c:pt>
                <c:pt idx="2398">
                  <c:v>0.745091411734312</c:v>
                </c:pt>
                <c:pt idx="2399">
                  <c:v>0.746011092657239</c:v>
                </c:pt>
                <c:pt idx="2400">
                  <c:v>0.747140480544544</c:v>
                </c:pt>
                <c:pt idx="2401">
                  <c:v>0.748218709184498</c:v>
                </c:pt>
                <c:pt idx="2402">
                  <c:v>0.748504368071983</c:v>
                </c:pt>
                <c:pt idx="2403">
                  <c:v>0.749985538217505</c:v>
                </c:pt>
                <c:pt idx="2404">
                  <c:v>0.751507306925291</c:v>
                </c:pt>
                <c:pt idx="2405">
                  <c:v>0.753032210856691</c:v>
                </c:pt>
                <c:pt idx="2406">
                  <c:v>0.754598480629118</c:v>
                </c:pt>
                <c:pt idx="2407">
                  <c:v>0.755879285454218</c:v>
                </c:pt>
                <c:pt idx="2408">
                  <c:v>0.75620709790059</c:v>
                </c:pt>
                <c:pt idx="2409">
                  <c:v>0.757848176813991</c:v>
                </c:pt>
                <c:pt idx="2410">
                  <c:v>0.759512522030582</c:v>
                </c:pt>
                <c:pt idx="2411">
                  <c:v>0.761209851698031</c:v>
                </c:pt>
                <c:pt idx="2412">
                  <c:v>0.762891697410338</c:v>
                </c:pt>
                <c:pt idx="2413">
                  <c:v>0.764486088203085</c:v>
                </c:pt>
                <c:pt idx="2414">
                  <c:v>0.764942435658437</c:v>
                </c:pt>
                <c:pt idx="2415">
                  <c:v>0.765984433739048</c:v>
                </c:pt>
                <c:pt idx="2416">
                  <c:v>0.76745778773588</c:v>
                </c:pt>
                <c:pt idx="2417">
                  <c:v>0.769008749373066</c:v>
                </c:pt>
                <c:pt idx="2418">
                  <c:v>0.770664982750342</c:v>
                </c:pt>
                <c:pt idx="2419">
                  <c:v>0.771353407764405</c:v>
                </c:pt>
                <c:pt idx="2420">
                  <c:v>0.772411347271187</c:v>
                </c:pt>
                <c:pt idx="2421">
                  <c:v>0.774234365098856</c:v>
                </c:pt>
                <c:pt idx="2422">
                  <c:v>0.776006335753242</c:v>
                </c:pt>
                <c:pt idx="2423">
                  <c:v>0.777677218454093</c:v>
                </c:pt>
                <c:pt idx="2424">
                  <c:v>0.779195396967968</c:v>
                </c:pt>
                <c:pt idx="2425">
                  <c:v>0.781014680893032</c:v>
                </c:pt>
                <c:pt idx="2426">
                  <c:v>0.782998100414968</c:v>
                </c:pt>
                <c:pt idx="2427">
                  <c:v>0.785040575629019</c:v>
                </c:pt>
                <c:pt idx="2428">
                  <c:v>0.787031684867608</c:v>
                </c:pt>
                <c:pt idx="2429">
                  <c:v>0.789015951986723</c:v>
                </c:pt>
                <c:pt idx="2430">
                  <c:v>0.790979745254864</c:v>
                </c:pt>
                <c:pt idx="2431">
                  <c:v>0.792770979466242</c:v>
                </c:pt>
                <c:pt idx="2432">
                  <c:v>0.794459490348646</c:v>
                </c:pt>
                <c:pt idx="2433">
                  <c:v>0.796107792505408</c:v>
                </c:pt>
                <c:pt idx="2434">
                  <c:v>0.797817011040298</c:v>
                </c:pt>
                <c:pt idx="2435">
                  <c:v>0.799631183027734</c:v>
                </c:pt>
                <c:pt idx="2436">
                  <c:v>0.801454064537871</c:v>
                </c:pt>
                <c:pt idx="2437">
                  <c:v>0.803190704108994</c:v>
                </c:pt>
                <c:pt idx="2438">
                  <c:v>0.805040843563204</c:v>
                </c:pt>
                <c:pt idx="2439">
                  <c:v>0.806973859083052</c:v>
                </c:pt>
                <c:pt idx="2440">
                  <c:v>0.808870044727978</c:v>
                </c:pt>
                <c:pt idx="2441">
                  <c:v>0.810542439717207</c:v>
                </c:pt>
                <c:pt idx="2442">
                  <c:v>0.811315395084611</c:v>
                </c:pt>
                <c:pt idx="2443">
                  <c:v>0.811909528066354</c:v>
                </c:pt>
                <c:pt idx="2444">
                  <c:v>0.813490211462865</c:v>
                </c:pt>
                <c:pt idx="2445">
                  <c:v>0.814954935327627</c:v>
                </c:pt>
                <c:pt idx="2446">
                  <c:v>0.816464937314383</c:v>
                </c:pt>
                <c:pt idx="2447">
                  <c:v>0.81792186044207</c:v>
                </c:pt>
                <c:pt idx="2448">
                  <c:v>0.819422220398883</c:v>
                </c:pt>
                <c:pt idx="2449">
                  <c:v>0.819583117881769</c:v>
                </c:pt>
                <c:pt idx="2450">
                  <c:v>0.819733720006589</c:v>
                </c:pt>
                <c:pt idx="2451">
                  <c:v>0.820592503448445</c:v>
                </c:pt>
                <c:pt idx="2452">
                  <c:v>0.82147509112114</c:v>
                </c:pt>
                <c:pt idx="2453">
                  <c:v>0.822533822437384</c:v>
                </c:pt>
                <c:pt idx="2454">
                  <c:v>0.823207455126616</c:v>
                </c:pt>
                <c:pt idx="2455">
                  <c:v>0.823267120862175</c:v>
                </c:pt>
                <c:pt idx="2456">
                  <c:v>0.823766745721447</c:v>
                </c:pt>
                <c:pt idx="2457">
                  <c:v>0.824558215872496</c:v>
                </c:pt>
                <c:pt idx="2458">
                  <c:v>0.825507161076393</c:v>
                </c:pt>
                <c:pt idx="2459">
                  <c:v>0.826262108094397</c:v>
                </c:pt>
                <c:pt idx="2460">
                  <c:v>0.826724079955017</c:v>
                </c:pt>
                <c:pt idx="2461">
                  <c:v>0.827072288226028</c:v>
                </c:pt>
                <c:pt idx="2462">
                  <c:v>0.827557535585627</c:v>
                </c:pt>
                <c:pt idx="2463">
                  <c:v>0.82810854647481</c:v>
                </c:pt>
                <c:pt idx="2464">
                  <c:v>0.828485376675302</c:v>
                </c:pt>
                <c:pt idx="2465">
                  <c:v>0.828490376675302</c:v>
                </c:pt>
                <c:pt idx="2466">
                  <c:v>0.828491376675303</c:v>
                </c:pt>
                <c:pt idx="2467">
                  <c:v>0.828492376675304</c:v>
                </c:pt>
                <c:pt idx="2468">
                  <c:v>0.828492376675304</c:v>
                </c:pt>
                <c:pt idx="2469">
                  <c:v>0.828492376675304</c:v>
                </c:pt>
                <c:pt idx="2470">
                  <c:v>0.828492376675304</c:v>
                </c:pt>
                <c:pt idx="2471">
                  <c:v>0.828492376675304</c:v>
                </c:pt>
                <c:pt idx="2472">
                  <c:v>0.828492376675304</c:v>
                </c:pt>
                <c:pt idx="2473">
                  <c:v>0.828492376675304</c:v>
                </c:pt>
                <c:pt idx="2474">
                  <c:v>0.828492376675304</c:v>
                </c:pt>
                <c:pt idx="2475">
                  <c:v>0.828492376675304</c:v>
                </c:pt>
                <c:pt idx="2476">
                  <c:v>0.828492376675304</c:v>
                </c:pt>
                <c:pt idx="2477">
                  <c:v>0.82880048055389</c:v>
                </c:pt>
                <c:pt idx="2478">
                  <c:v>0.829170108745451</c:v>
                </c:pt>
                <c:pt idx="2479">
                  <c:v>0.829584511930768</c:v>
                </c:pt>
                <c:pt idx="2480">
                  <c:v>0.830040022633165</c:v>
                </c:pt>
                <c:pt idx="2481">
                  <c:v>0.830467387816591</c:v>
                </c:pt>
                <c:pt idx="2482">
                  <c:v>0.830730441043143</c:v>
                </c:pt>
                <c:pt idx="2483">
                  <c:v>0.83083360111293</c:v>
                </c:pt>
                <c:pt idx="2484">
                  <c:v>0.831213037537125</c:v>
                </c:pt>
                <c:pt idx="2485">
                  <c:v>0.831925088097125</c:v>
                </c:pt>
                <c:pt idx="2486">
                  <c:v>0.832839370876134</c:v>
                </c:pt>
                <c:pt idx="2487">
                  <c:v>0.833819057560751</c:v>
                </c:pt>
                <c:pt idx="2488">
                  <c:v>0.834851058045246</c:v>
                </c:pt>
                <c:pt idx="2489">
                  <c:v>0.835778765973421</c:v>
                </c:pt>
                <c:pt idx="2490">
                  <c:v>0.83618276597341</c:v>
                </c:pt>
                <c:pt idx="2491">
                  <c:v>0.836786562296697</c:v>
                </c:pt>
                <c:pt idx="2492">
                  <c:v>0.837558669154575</c:v>
                </c:pt>
                <c:pt idx="2493">
                  <c:v>0.83829997610855</c:v>
                </c:pt>
                <c:pt idx="2494">
                  <c:v>0.838621799041231</c:v>
                </c:pt>
                <c:pt idx="2495">
                  <c:v>0.838775529324519</c:v>
                </c:pt>
                <c:pt idx="2496">
                  <c:v>0.838808514169524</c:v>
                </c:pt>
                <c:pt idx="2497">
                  <c:v>0.838818514169523</c:v>
                </c:pt>
                <c:pt idx="2498">
                  <c:v>0.838852514169523</c:v>
                </c:pt>
                <c:pt idx="2499">
                  <c:v>0.838877812390808</c:v>
                </c:pt>
                <c:pt idx="2500">
                  <c:v>0.838880812390808</c:v>
                </c:pt>
                <c:pt idx="2501">
                  <c:v>0.838883812390807</c:v>
                </c:pt>
                <c:pt idx="2502">
                  <c:v>0.838884812390807</c:v>
                </c:pt>
                <c:pt idx="2503">
                  <c:v>0.838885812390806</c:v>
                </c:pt>
                <c:pt idx="2504">
                  <c:v>0.838886812390807</c:v>
                </c:pt>
                <c:pt idx="2505">
                  <c:v>0.838887812390806</c:v>
                </c:pt>
                <c:pt idx="2506">
                  <c:v>0.839106153866483</c:v>
                </c:pt>
                <c:pt idx="2507">
                  <c:v>0.839391013481026</c:v>
                </c:pt>
                <c:pt idx="2508">
                  <c:v>0.839799117634398</c:v>
                </c:pt>
                <c:pt idx="2509">
                  <c:v>0.840392171594844</c:v>
                </c:pt>
                <c:pt idx="2510">
                  <c:v>0.840855414511681</c:v>
                </c:pt>
                <c:pt idx="2511">
                  <c:v>0.841109510950066</c:v>
                </c:pt>
                <c:pt idx="2512">
                  <c:v>0.841510791400624</c:v>
                </c:pt>
                <c:pt idx="2513">
                  <c:v>0.841941471095989</c:v>
                </c:pt>
                <c:pt idx="2514">
                  <c:v>0.842345620820723</c:v>
                </c:pt>
                <c:pt idx="2515">
                  <c:v>0.842561333592719</c:v>
                </c:pt>
                <c:pt idx="2516">
                  <c:v>0.842638333592718</c:v>
                </c:pt>
                <c:pt idx="2517">
                  <c:v>0.842739866838508</c:v>
                </c:pt>
                <c:pt idx="2518">
                  <c:v>0.842792478624259</c:v>
                </c:pt>
                <c:pt idx="2519">
                  <c:v>0.842919577011346</c:v>
                </c:pt>
                <c:pt idx="2520">
                  <c:v>0.843059022341131</c:v>
                </c:pt>
                <c:pt idx="2521">
                  <c:v>0.843457309925679</c:v>
                </c:pt>
                <c:pt idx="2522">
                  <c:v>0.843787606761873</c:v>
                </c:pt>
                <c:pt idx="2523">
                  <c:v>0.84429712614325</c:v>
                </c:pt>
                <c:pt idx="2524">
                  <c:v>0.844702778703948</c:v>
                </c:pt>
                <c:pt idx="2525">
                  <c:v>0.845262294566098</c:v>
                </c:pt>
                <c:pt idx="2526">
                  <c:v>0.846014255336353</c:v>
                </c:pt>
                <c:pt idx="2527">
                  <c:v>0.846096553574486</c:v>
                </c:pt>
                <c:pt idx="2528">
                  <c:v>0.846437285140388</c:v>
                </c:pt>
                <c:pt idx="2529">
                  <c:v>0.847179477164052</c:v>
                </c:pt>
                <c:pt idx="2530">
                  <c:v>0.848103940792325</c:v>
                </c:pt>
                <c:pt idx="2531">
                  <c:v>0.848890811175557</c:v>
                </c:pt>
                <c:pt idx="2532">
                  <c:v>0.849044986400542</c:v>
                </c:pt>
                <c:pt idx="2533">
                  <c:v>0.849057986400543</c:v>
                </c:pt>
                <c:pt idx="2534">
                  <c:v>0.849072986400543</c:v>
                </c:pt>
                <c:pt idx="2535">
                  <c:v>0.849080986400542</c:v>
                </c:pt>
                <c:pt idx="2536">
                  <c:v>0.849083986400543</c:v>
                </c:pt>
                <c:pt idx="2537">
                  <c:v>0.84909098640054</c:v>
                </c:pt>
                <c:pt idx="2538">
                  <c:v>0.849115028031099</c:v>
                </c:pt>
                <c:pt idx="2539">
                  <c:v>0.849118028031099</c:v>
                </c:pt>
                <c:pt idx="2540">
                  <c:v>0.849118028031099</c:v>
                </c:pt>
                <c:pt idx="2541">
                  <c:v>0.849118028031099</c:v>
                </c:pt>
                <c:pt idx="2542">
                  <c:v>0.849118028031099</c:v>
                </c:pt>
                <c:pt idx="2543">
                  <c:v>0.849118028031099</c:v>
                </c:pt>
                <c:pt idx="2544">
                  <c:v>0.849119028031098</c:v>
                </c:pt>
                <c:pt idx="2545">
                  <c:v>0.849119028031098</c:v>
                </c:pt>
                <c:pt idx="2546">
                  <c:v>0.849119028031098</c:v>
                </c:pt>
                <c:pt idx="2547">
                  <c:v>0.849119028031098</c:v>
                </c:pt>
                <c:pt idx="2548">
                  <c:v>0.849119028031098</c:v>
                </c:pt>
                <c:pt idx="2549">
                  <c:v>0.849120028031097</c:v>
                </c:pt>
                <c:pt idx="2550">
                  <c:v>0.849120028031097</c:v>
                </c:pt>
                <c:pt idx="2551">
                  <c:v>0.849120028031097</c:v>
                </c:pt>
                <c:pt idx="2552">
                  <c:v>0.849122028031098</c:v>
                </c:pt>
                <c:pt idx="2553">
                  <c:v>0.849496370120644</c:v>
                </c:pt>
                <c:pt idx="2554">
                  <c:v>0.849901271343169</c:v>
                </c:pt>
                <c:pt idx="2555">
                  <c:v>0.850085881743733</c:v>
                </c:pt>
                <c:pt idx="2556">
                  <c:v>0.850215268760085</c:v>
                </c:pt>
                <c:pt idx="2557">
                  <c:v>0.850415593496459</c:v>
                </c:pt>
                <c:pt idx="2558">
                  <c:v>0.850919388097459</c:v>
                </c:pt>
                <c:pt idx="2559">
                  <c:v>0.851733564982414</c:v>
                </c:pt>
                <c:pt idx="2560">
                  <c:v>0.85266240781088</c:v>
                </c:pt>
                <c:pt idx="2561">
                  <c:v>0.8535448068136</c:v>
                </c:pt>
                <c:pt idx="2562">
                  <c:v>0.854102561239849</c:v>
                </c:pt>
                <c:pt idx="2563">
                  <c:v>0.854492285501352</c:v>
                </c:pt>
                <c:pt idx="2564">
                  <c:v>0.854569699970288</c:v>
                </c:pt>
                <c:pt idx="2565">
                  <c:v>0.854570699970287</c:v>
                </c:pt>
                <c:pt idx="2566">
                  <c:v>0.854570699970287</c:v>
                </c:pt>
                <c:pt idx="2567">
                  <c:v>0.854577980080173</c:v>
                </c:pt>
                <c:pt idx="2568">
                  <c:v>0.854754082323198</c:v>
                </c:pt>
                <c:pt idx="2569">
                  <c:v>0.85506290751647</c:v>
                </c:pt>
                <c:pt idx="2570">
                  <c:v>0.855413541228486</c:v>
                </c:pt>
                <c:pt idx="2571">
                  <c:v>0.855570359594758</c:v>
                </c:pt>
                <c:pt idx="2572">
                  <c:v>0.855648359594758</c:v>
                </c:pt>
                <c:pt idx="2573">
                  <c:v>0.855714329284768</c:v>
                </c:pt>
                <c:pt idx="2574">
                  <c:v>0.855780457947237</c:v>
                </c:pt>
                <c:pt idx="2575">
                  <c:v>0.855956619804633</c:v>
                </c:pt>
                <c:pt idx="2576">
                  <c:v>0.856195567497651</c:v>
                </c:pt>
                <c:pt idx="2577">
                  <c:v>0.856277451562036</c:v>
                </c:pt>
                <c:pt idx="2578">
                  <c:v>0.856469159673494</c:v>
                </c:pt>
                <c:pt idx="2579">
                  <c:v>0.856619126336456</c:v>
                </c:pt>
                <c:pt idx="2580">
                  <c:v>0.856718449042828</c:v>
                </c:pt>
                <c:pt idx="2581">
                  <c:v>0.856882625776864</c:v>
                </c:pt>
                <c:pt idx="2582">
                  <c:v>0.857017951310307</c:v>
                </c:pt>
                <c:pt idx="2583">
                  <c:v>0.857183897084578</c:v>
                </c:pt>
                <c:pt idx="2584">
                  <c:v>0.857321512490696</c:v>
                </c:pt>
                <c:pt idx="2585">
                  <c:v>0.857430296680721</c:v>
                </c:pt>
                <c:pt idx="2586">
                  <c:v>0.85748429668072</c:v>
                </c:pt>
                <c:pt idx="2587">
                  <c:v>0.857960977915928</c:v>
                </c:pt>
                <c:pt idx="2588">
                  <c:v>0.858760055509156</c:v>
                </c:pt>
                <c:pt idx="2589">
                  <c:v>0.859712357982117</c:v>
                </c:pt>
                <c:pt idx="2590">
                  <c:v>0.860653120438847</c:v>
                </c:pt>
                <c:pt idx="2591">
                  <c:v>0.861086213962239</c:v>
                </c:pt>
                <c:pt idx="2592">
                  <c:v>0.861119198807244</c:v>
                </c:pt>
                <c:pt idx="2593">
                  <c:v>0.861119198807244</c:v>
                </c:pt>
                <c:pt idx="2594">
                  <c:v>0.861119198807244</c:v>
                </c:pt>
                <c:pt idx="2595">
                  <c:v>0.861120198807245</c:v>
                </c:pt>
                <c:pt idx="2596">
                  <c:v>0.861120198807245</c:v>
                </c:pt>
                <c:pt idx="2597">
                  <c:v>0.861120198807245</c:v>
                </c:pt>
                <c:pt idx="2598">
                  <c:v>0.861120198807245</c:v>
                </c:pt>
                <c:pt idx="2599">
                  <c:v>0.861120198807245</c:v>
                </c:pt>
                <c:pt idx="2600">
                  <c:v>0.861120198807245</c:v>
                </c:pt>
                <c:pt idx="2601">
                  <c:v>0.861120198807245</c:v>
                </c:pt>
                <c:pt idx="2602">
                  <c:v>0.861120198807245</c:v>
                </c:pt>
                <c:pt idx="2603">
                  <c:v>0.861120198807245</c:v>
                </c:pt>
                <c:pt idx="2604">
                  <c:v>0.861120198807245</c:v>
                </c:pt>
                <c:pt idx="2605">
                  <c:v>0.861120198807245</c:v>
                </c:pt>
                <c:pt idx="2606">
                  <c:v>0.861120198807245</c:v>
                </c:pt>
                <c:pt idx="2607">
                  <c:v>0.861120198807245</c:v>
                </c:pt>
                <c:pt idx="2608">
                  <c:v>0.861120198807245</c:v>
                </c:pt>
                <c:pt idx="2609">
                  <c:v>0.861120198807245</c:v>
                </c:pt>
                <c:pt idx="2610">
                  <c:v>0.861120198807245</c:v>
                </c:pt>
                <c:pt idx="2611">
                  <c:v>0.861120198807245</c:v>
                </c:pt>
                <c:pt idx="2612">
                  <c:v>0.861120198807245</c:v>
                </c:pt>
                <c:pt idx="2613">
                  <c:v>0.861120198807245</c:v>
                </c:pt>
                <c:pt idx="2614">
                  <c:v>0.861120198807245</c:v>
                </c:pt>
                <c:pt idx="2615">
                  <c:v>0.861120198807245</c:v>
                </c:pt>
                <c:pt idx="2616">
                  <c:v>0.861120198807245</c:v>
                </c:pt>
                <c:pt idx="2617">
                  <c:v>0.861120198807245</c:v>
                </c:pt>
                <c:pt idx="2618">
                  <c:v>0.861120198807245</c:v>
                </c:pt>
                <c:pt idx="2619">
                  <c:v>0.861120198807245</c:v>
                </c:pt>
                <c:pt idx="2620">
                  <c:v>0.861120198807245</c:v>
                </c:pt>
                <c:pt idx="2621">
                  <c:v>0.861120198807245</c:v>
                </c:pt>
                <c:pt idx="2622">
                  <c:v>0.861120198807245</c:v>
                </c:pt>
                <c:pt idx="2623">
                  <c:v>0.861120198807245</c:v>
                </c:pt>
                <c:pt idx="2624">
                  <c:v>0.861146825861158</c:v>
                </c:pt>
                <c:pt idx="2625">
                  <c:v>0.861198255424641</c:v>
                </c:pt>
                <c:pt idx="2626">
                  <c:v>0.861207689405768</c:v>
                </c:pt>
                <c:pt idx="2627">
                  <c:v>0.861207689405768</c:v>
                </c:pt>
                <c:pt idx="2628">
                  <c:v>0.861207689405768</c:v>
                </c:pt>
                <c:pt idx="2629">
                  <c:v>0.861207689405768</c:v>
                </c:pt>
                <c:pt idx="2630">
                  <c:v>0.861212689405768</c:v>
                </c:pt>
                <c:pt idx="2631">
                  <c:v>0.861248030599865</c:v>
                </c:pt>
                <c:pt idx="2632">
                  <c:v>0.861442619910978</c:v>
                </c:pt>
                <c:pt idx="2633">
                  <c:v>0.861581910973144</c:v>
                </c:pt>
                <c:pt idx="2634">
                  <c:v>0.861654629608997</c:v>
                </c:pt>
                <c:pt idx="2635">
                  <c:v>0.861673417903228</c:v>
                </c:pt>
                <c:pt idx="2636">
                  <c:v>0.861855900779138</c:v>
                </c:pt>
                <c:pt idx="2637">
                  <c:v>0.862352916875454</c:v>
                </c:pt>
                <c:pt idx="2638">
                  <c:v>0.862941163422404</c:v>
                </c:pt>
                <c:pt idx="2639">
                  <c:v>0.863435452811324</c:v>
                </c:pt>
                <c:pt idx="2640">
                  <c:v>0.863952916819734</c:v>
                </c:pt>
                <c:pt idx="2641">
                  <c:v>0.864155482858348</c:v>
                </c:pt>
                <c:pt idx="2642">
                  <c:v>0.864564355699215</c:v>
                </c:pt>
                <c:pt idx="2643">
                  <c:v>0.865105620883767</c:v>
                </c:pt>
                <c:pt idx="2644">
                  <c:v>0.865663004055379</c:v>
                </c:pt>
                <c:pt idx="2645">
                  <c:v>0.866228835302306</c:v>
                </c:pt>
                <c:pt idx="2646">
                  <c:v>0.866792208180607</c:v>
                </c:pt>
                <c:pt idx="2647">
                  <c:v>0.867560078612379</c:v>
                </c:pt>
                <c:pt idx="2648">
                  <c:v>0.868445934695502</c:v>
                </c:pt>
                <c:pt idx="2649">
                  <c:v>0.869523872077724</c:v>
                </c:pt>
                <c:pt idx="2650">
                  <c:v>0.870691825843938</c:v>
                </c:pt>
                <c:pt idx="2651">
                  <c:v>0.87202100378537</c:v>
                </c:pt>
                <c:pt idx="2652">
                  <c:v>0.873476187966151</c:v>
                </c:pt>
                <c:pt idx="2653">
                  <c:v>0.8750099056716</c:v>
                </c:pt>
                <c:pt idx="2654">
                  <c:v>0.8765822262496</c:v>
                </c:pt>
                <c:pt idx="2655">
                  <c:v>0.877219925238154</c:v>
                </c:pt>
                <c:pt idx="2656">
                  <c:v>0.878170576067849</c:v>
                </c:pt>
                <c:pt idx="2657">
                  <c:v>0.879744783805088</c:v>
                </c:pt>
                <c:pt idx="2658">
                  <c:v>0.881297165523616</c:v>
                </c:pt>
                <c:pt idx="2659">
                  <c:v>0.882056586355563</c:v>
                </c:pt>
                <c:pt idx="2660">
                  <c:v>0.882804678595864</c:v>
                </c:pt>
                <c:pt idx="2661">
                  <c:v>0.884278441466885</c:v>
                </c:pt>
                <c:pt idx="2662">
                  <c:v>0.885715714579414</c:v>
                </c:pt>
                <c:pt idx="2663">
                  <c:v>0.887115054781079</c:v>
                </c:pt>
                <c:pt idx="2664">
                  <c:v>0.888529135754719</c:v>
                </c:pt>
                <c:pt idx="2665">
                  <c:v>0.890067428639701</c:v>
                </c:pt>
                <c:pt idx="2666">
                  <c:v>0.891592359129925</c:v>
                </c:pt>
                <c:pt idx="2667">
                  <c:v>0.892934849725795</c:v>
                </c:pt>
                <c:pt idx="2668">
                  <c:v>0.893264723944245</c:v>
                </c:pt>
                <c:pt idx="2669">
                  <c:v>0.894866103661864</c:v>
                </c:pt>
                <c:pt idx="2670">
                  <c:v>0.895327839517093</c:v>
                </c:pt>
                <c:pt idx="2671">
                  <c:v>0.896323761702807</c:v>
                </c:pt>
                <c:pt idx="2672">
                  <c:v>0.897688399750057</c:v>
                </c:pt>
                <c:pt idx="2673">
                  <c:v>0.899026111976206</c:v>
                </c:pt>
                <c:pt idx="2674">
                  <c:v>0.900300204986942</c:v>
                </c:pt>
                <c:pt idx="2675">
                  <c:v>0.901452564739795</c:v>
                </c:pt>
                <c:pt idx="2676">
                  <c:v>0.902497995273115</c:v>
                </c:pt>
                <c:pt idx="2677">
                  <c:v>0.903461278201439</c:v>
                </c:pt>
                <c:pt idx="2678">
                  <c:v>0.904383855569469</c:v>
                </c:pt>
                <c:pt idx="2679">
                  <c:v>0.905262577937462</c:v>
                </c:pt>
                <c:pt idx="2680">
                  <c:v>0.906173856709295</c:v>
                </c:pt>
                <c:pt idx="2681">
                  <c:v>0.907195103496312</c:v>
                </c:pt>
                <c:pt idx="2682">
                  <c:v>0.908410146293911</c:v>
                </c:pt>
                <c:pt idx="2683">
                  <c:v>0.909875837257248</c:v>
                </c:pt>
                <c:pt idx="2684">
                  <c:v>0.911498975575447</c:v>
                </c:pt>
                <c:pt idx="2685">
                  <c:v>0.91298949796709</c:v>
                </c:pt>
                <c:pt idx="2686">
                  <c:v>0.913152902373399</c:v>
                </c:pt>
                <c:pt idx="2687">
                  <c:v>0.914811486106589</c:v>
                </c:pt>
                <c:pt idx="2688">
                  <c:v>0.91651050052677</c:v>
                </c:pt>
                <c:pt idx="2689">
                  <c:v>0.918277152727977</c:v>
                </c:pt>
                <c:pt idx="2690">
                  <c:v>0.920178108540192</c:v>
                </c:pt>
                <c:pt idx="2691">
                  <c:v>0.922201505930715</c:v>
                </c:pt>
                <c:pt idx="2692">
                  <c:v>0.924212097137307</c:v>
                </c:pt>
                <c:pt idx="2693">
                  <c:v>0.92614459189797</c:v>
                </c:pt>
                <c:pt idx="2694">
                  <c:v>0.928001996808056</c:v>
                </c:pt>
                <c:pt idx="2695">
                  <c:v>0.929783022355313</c:v>
                </c:pt>
                <c:pt idx="2696">
                  <c:v>0.931498128182955</c:v>
                </c:pt>
                <c:pt idx="2697">
                  <c:v>0.933182774733421</c:v>
                </c:pt>
                <c:pt idx="2698">
                  <c:v>0.934851192546797</c:v>
                </c:pt>
                <c:pt idx="2699">
                  <c:v>0.93645822832736</c:v>
                </c:pt>
                <c:pt idx="2700">
                  <c:v>0.93645822832736</c:v>
                </c:pt>
                <c:pt idx="2701">
                  <c:v>0.93722068029306</c:v>
                </c:pt>
                <c:pt idx="2702">
                  <c:v>0.937950834386387</c:v>
                </c:pt>
                <c:pt idx="2703">
                  <c:v>0.939306102625515</c:v>
                </c:pt>
                <c:pt idx="2704">
                  <c:v>0.940314714047225</c:v>
                </c:pt>
                <c:pt idx="2705">
                  <c:v>0.941345543810086</c:v>
                </c:pt>
                <c:pt idx="2706">
                  <c:v>0.942793627025921</c:v>
                </c:pt>
                <c:pt idx="2707">
                  <c:v>0.943362263992707</c:v>
                </c:pt>
                <c:pt idx="2708">
                  <c:v>0.943541107499723</c:v>
                </c:pt>
                <c:pt idx="2709">
                  <c:v>0.943730815169566</c:v>
                </c:pt>
                <c:pt idx="2710">
                  <c:v>0.944062894979258</c:v>
                </c:pt>
                <c:pt idx="2711">
                  <c:v>0.944134365252798</c:v>
                </c:pt>
                <c:pt idx="2712">
                  <c:v>0.944501806404546</c:v>
                </c:pt>
                <c:pt idx="2713">
                  <c:v>0.94504443426966</c:v>
                </c:pt>
                <c:pt idx="2714">
                  <c:v>0.945586434269656</c:v>
                </c:pt>
                <c:pt idx="2715">
                  <c:v>0.946077751885872</c:v>
                </c:pt>
                <c:pt idx="2716">
                  <c:v>0.946093048944417</c:v>
                </c:pt>
                <c:pt idx="2717">
                  <c:v>0.946178207619842</c:v>
                </c:pt>
                <c:pt idx="2718">
                  <c:v>0.94646171776075</c:v>
                </c:pt>
                <c:pt idx="2719">
                  <c:v>0.94689677407894</c:v>
                </c:pt>
                <c:pt idx="2720">
                  <c:v>0.947194587779098</c:v>
                </c:pt>
                <c:pt idx="2721">
                  <c:v>0.947667592007408</c:v>
                </c:pt>
                <c:pt idx="2722">
                  <c:v>0.948285612233618</c:v>
                </c:pt>
                <c:pt idx="2723">
                  <c:v>0.949025612233611</c:v>
                </c:pt>
                <c:pt idx="2724">
                  <c:v>0.949506912555663</c:v>
                </c:pt>
                <c:pt idx="2725">
                  <c:v>0.949920754312857</c:v>
                </c:pt>
                <c:pt idx="2726">
                  <c:v>0.950569895283674</c:v>
                </c:pt>
                <c:pt idx="2727">
                  <c:v>0.950883050197426</c:v>
                </c:pt>
                <c:pt idx="2728">
                  <c:v>0.951045684757095</c:v>
                </c:pt>
                <c:pt idx="2729">
                  <c:v>0.951399433255326</c:v>
                </c:pt>
                <c:pt idx="2730">
                  <c:v>0.951974587147774</c:v>
                </c:pt>
                <c:pt idx="2731">
                  <c:v>0.952447638941978</c:v>
                </c:pt>
                <c:pt idx="2732">
                  <c:v>0.952685590617742</c:v>
                </c:pt>
                <c:pt idx="2733">
                  <c:v>0.953124986794331</c:v>
                </c:pt>
                <c:pt idx="2734">
                  <c:v>0.953539499761558</c:v>
                </c:pt>
                <c:pt idx="2735">
                  <c:v>0.954027499761558</c:v>
                </c:pt>
                <c:pt idx="2736">
                  <c:v>0.954546179817085</c:v>
                </c:pt>
                <c:pt idx="2737">
                  <c:v>0.955248943646546</c:v>
                </c:pt>
                <c:pt idx="2738">
                  <c:v>0.955889319317538</c:v>
                </c:pt>
                <c:pt idx="2739">
                  <c:v>0.955997841204729</c:v>
                </c:pt>
                <c:pt idx="2740">
                  <c:v>0.95621848118298</c:v>
                </c:pt>
                <c:pt idx="2741">
                  <c:v>0.956688890579141</c:v>
                </c:pt>
                <c:pt idx="2742">
                  <c:v>0.957260344864284</c:v>
                </c:pt>
                <c:pt idx="2743">
                  <c:v>0.957457740406273</c:v>
                </c:pt>
                <c:pt idx="2744">
                  <c:v>0.95751265852715</c:v>
                </c:pt>
                <c:pt idx="2745">
                  <c:v>0.957721313745153</c:v>
                </c:pt>
                <c:pt idx="2746">
                  <c:v>0.958061350507869</c:v>
                </c:pt>
                <c:pt idx="2747">
                  <c:v>0.958269090730262</c:v>
                </c:pt>
                <c:pt idx="2748">
                  <c:v>0.958278990225207</c:v>
                </c:pt>
                <c:pt idx="2749">
                  <c:v>0.958436866759244</c:v>
                </c:pt>
                <c:pt idx="2750">
                  <c:v>0.958473744937071</c:v>
                </c:pt>
                <c:pt idx="2751">
                  <c:v>0.958512228699882</c:v>
                </c:pt>
                <c:pt idx="2752">
                  <c:v>0.958799841286537</c:v>
                </c:pt>
                <c:pt idx="2753">
                  <c:v>0.959252951648367</c:v>
                </c:pt>
                <c:pt idx="2754">
                  <c:v>0.959468972480699</c:v>
                </c:pt>
                <c:pt idx="2755">
                  <c:v>0.959892081213767</c:v>
                </c:pt>
                <c:pt idx="2756">
                  <c:v>0.96021810115181</c:v>
                </c:pt>
                <c:pt idx="2757">
                  <c:v>0.960407016476756</c:v>
                </c:pt>
                <c:pt idx="2758">
                  <c:v>0.960692407436671</c:v>
                </c:pt>
                <c:pt idx="2759">
                  <c:v>0.961102590322712</c:v>
                </c:pt>
                <c:pt idx="2760">
                  <c:v>0.961414668838466</c:v>
                </c:pt>
                <c:pt idx="2761">
                  <c:v>0.961645536766079</c:v>
                </c:pt>
                <c:pt idx="2762">
                  <c:v>0.962037174353653</c:v>
                </c:pt>
                <c:pt idx="2763">
                  <c:v>0.962249883074683</c:v>
                </c:pt>
                <c:pt idx="2764">
                  <c:v>0.96246588770426</c:v>
                </c:pt>
                <c:pt idx="2765">
                  <c:v>0.962600021965356</c:v>
                </c:pt>
                <c:pt idx="2766">
                  <c:v>0.962850071960358</c:v>
                </c:pt>
                <c:pt idx="2767">
                  <c:v>0.96330531365441</c:v>
                </c:pt>
                <c:pt idx="2768">
                  <c:v>0.963672956143792</c:v>
                </c:pt>
                <c:pt idx="2769">
                  <c:v>0.963988642697195</c:v>
                </c:pt>
                <c:pt idx="2770">
                  <c:v>0.964450032987514</c:v>
                </c:pt>
                <c:pt idx="2771">
                  <c:v>0.964682577606887</c:v>
                </c:pt>
                <c:pt idx="2772">
                  <c:v>0.96508060398792</c:v>
                </c:pt>
                <c:pt idx="2773">
                  <c:v>0.965128405661535</c:v>
                </c:pt>
                <c:pt idx="2774">
                  <c:v>0.965277268014066</c:v>
                </c:pt>
                <c:pt idx="2775">
                  <c:v>0.965366766617404</c:v>
                </c:pt>
                <c:pt idx="2776">
                  <c:v>0.965418011129306</c:v>
                </c:pt>
                <c:pt idx="2777">
                  <c:v>0.965431049534115</c:v>
                </c:pt>
                <c:pt idx="2778">
                  <c:v>0.9654785574282</c:v>
                </c:pt>
                <c:pt idx="2779">
                  <c:v>0.9656494375031</c:v>
                </c:pt>
                <c:pt idx="2780">
                  <c:v>0.966016677206839</c:v>
                </c:pt>
                <c:pt idx="2781">
                  <c:v>0.966499635797196</c:v>
                </c:pt>
                <c:pt idx="2782">
                  <c:v>0.966972719299339</c:v>
                </c:pt>
                <c:pt idx="2783">
                  <c:v>0.967350184529526</c:v>
                </c:pt>
                <c:pt idx="2784">
                  <c:v>0.968021489229348</c:v>
                </c:pt>
                <c:pt idx="2785">
                  <c:v>0.968708514701946</c:v>
                </c:pt>
                <c:pt idx="2786">
                  <c:v>0.969391245249089</c:v>
                </c:pt>
                <c:pt idx="2787">
                  <c:v>0.969791055203942</c:v>
                </c:pt>
                <c:pt idx="2788">
                  <c:v>0.97018177249304</c:v>
                </c:pt>
                <c:pt idx="2789">
                  <c:v>0.970684879837451</c:v>
                </c:pt>
                <c:pt idx="2790">
                  <c:v>0.97111792025127</c:v>
                </c:pt>
                <c:pt idx="2791">
                  <c:v>0.971689185513648</c:v>
                </c:pt>
                <c:pt idx="2792">
                  <c:v>0.971810222698015</c:v>
                </c:pt>
                <c:pt idx="2793">
                  <c:v>0.971904084298257</c:v>
                </c:pt>
                <c:pt idx="2794">
                  <c:v>0.972065608290283</c:v>
                </c:pt>
                <c:pt idx="2795">
                  <c:v>0.972453968947407</c:v>
                </c:pt>
                <c:pt idx="2796">
                  <c:v>0.972869883602111</c:v>
                </c:pt>
                <c:pt idx="2797">
                  <c:v>0.973186852054805</c:v>
                </c:pt>
                <c:pt idx="2798">
                  <c:v>0.973420235858864</c:v>
                </c:pt>
                <c:pt idx="2799">
                  <c:v>0.973746971225792</c:v>
                </c:pt>
                <c:pt idx="2800">
                  <c:v>0.974334842810405</c:v>
                </c:pt>
                <c:pt idx="2801">
                  <c:v>0.975154922074864</c:v>
                </c:pt>
                <c:pt idx="2802">
                  <c:v>0.975760335156981</c:v>
                </c:pt>
                <c:pt idx="2803">
                  <c:v>0.976324336043516</c:v>
                </c:pt>
                <c:pt idx="2804">
                  <c:v>0.976789345720826</c:v>
                </c:pt>
                <c:pt idx="2805">
                  <c:v>0.976852115140136</c:v>
                </c:pt>
                <c:pt idx="2806">
                  <c:v>0.976852115140136</c:v>
                </c:pt>
                <c:pt idx="2807">
                  <c:v>0.976852115140136</c:v>
                </c:pt>
                <c:pt idx="2808">
                  <c:v>0.976852115140136</c:v>
                </c:pt>
                <c:pt idx="2809">
                  <c:v>0.976852115140136</c:v>
                </c:pt>
                <c:pt idx="2810">
                  <c:v>0.976852115140136</c:v>
                </c:pt>
                <c:pt idx="2811">
                  <c:v>0.976852115140136</c:v>
                </c:pt>
                <c:pt idx="2812">
                  <c:v>0.976852115140136</c:v>
                </c:pt>
                <c:pt idx="2813">
                  <c:v>0.976852115140136</c:v>
                </c:pt>
                <c:pt idx="2814">
                  <c:v>0.976852115140136</c:v>
                </c:pt>
                <c:pt idx="2815">
                  <c:v>0.976852115140136</c:v>
                </c:pt>
                <c:pt idx="2816">
                  <c:v>0.976852115140136</c:v>
                </c:pt>
                <c:pt idx="2817">
                  <c:v>0.976852115140136</c:v>
                </c:pt>
                <c:pt idx="2818">
                  <c:v>0.976852115140136</c:v>
                </c:pt>
                <c:pt idx="2819">
                  <c:v>0.976852115140136</c:v>
                </c:pt>
                <c:pt idx="2820">
                  <c:v>0.976853115140137</c:v>
                </c:pt>
                <c:pt idx="2821">
                  <c:v>0.977097133582058</c:v>
                </c:pt>
                <c:pt idx="2822">
                  <c:v>0.977570160008381</c:v>
                </c:pt>
                <c:pt idx="2823">
                  <c:v>0.978112163698415</c:v>
                </c:pt>
                <c:pt idx="2824">
                  <c:v>0.978769044205045</c:v>
                </c:pt>
                <c:pt idx="2825">
                  <c:v>0.979286628014678</c:v>
                </c:pt>
                <c:pt idx="2826">
                  <c:v>0.979318908039468</c:v>
                </c:pt>
                <c:pt idx="2827">
                  <c:v>0.979328342020595</c:v>
                </c:pt>
                <c:pt idx="2828">
                  <c:v>0.979854231742879</c:v>
                </c:pt>
                <c:pt idx="2829">
                  <c:v>0.979854231742879</c:v>
                </c:pt>
                <c:pt idx="2830">
                  <c:v>0.980451807679482</c:v>
                </c:pt>
                <c:pt idx="2831">
                  <c:v>0.980708270152369</c:v>
                </c:pt>
                <c:pt idx="2832">
                  <c:v>0.981009285102159</c:v>
                </c:pt>
                <c:pt idx="2833">
                  <c:v>0.981584893475969</c:v>
                </c:pt>
                <c:pt idx="2834">
                  <c:v>0.982261092411191</c:v>
                </c:pt>
                <c:pt idx="2835">
                  <c:v>0.983026319174974</c:v>
                </c:pt>
                <c:pt idx="2836">
                  <c:v>0.983794351075353</c:v>
                </c:pt>
                <c:pt idx="2837">
                  <c:v>0.984765293916101</c:v>
                </c:pt>
                <c:pt idx="2838">
                  <c:v>0.985925821382392</c:v>
                </c:pt>
                <c:pt idx="2839">
                  <c:v>0.986875360744392</c:v>
                </c:pt>
                <c:pt idx="2840">
                  <c:v>0.987308454267785</c:v>
                </c:pt>
                <c:pt idx="2841">
                  <c:v>0.988811671151668</c:v>
                </c:pt>
                <c:pt idx="2842">
                  <c:v>0.990267524166225</c:v>
                </c:pt>
                <c:pt idx="2843">
                  <c:v>0.991651275950325</c:v>
                </c:pt>
                <c:pt idx="2844">
                  <c:v>0.993083862771435</c:v>
                </c:pt>
                <c:pt idx="2845">
                  <c:v>0.994576729141873</c:v>
                </c:pt>
                <c:pt idx="2846">
                  <c:v>0.996126461054174</c:v>
                </c:pt>
                <c:pt idx="2847">
                  <c:v>0.997715374204726</c:v>
                </c:pt>
                <c:pt idx="2848">
                  <c:v>0.997875452310664</c:v>
                </c:pt>
                <c:pt idx="2849">
                  <c:v>0.999315877595082</c:v>
                </c:pt>
                <c:pt idx="2850">
                  <c:v>1.000957579455958</c:v>
                </c:pt>
                <c:pt idx="2851">
                  <c:v>1.002553537475456</c:v>
                </c:pt>
                <c:pt idx="2852">
                  <c:v>1.00331677400498</c:v>
                </c:pt>
                <c:pt idx="2853">
                  <c:v>1.004045186662749</c:v>
                </c:pt>
                <c:pt idx="2854">
                  <c:v>1.005332690060809</c:v>
                </c:pt>
                <c:pt idx="2855">
                  <c:v>1.006811187270816</c:v>
                </c:pt>
                <c:pt idx="2856">
                  <c:v>1.008384506056056</c:v>
                </c:pt>
                <c:pt idx="2857">
                  <c:v>1.01021300079217</c:v>
                </c:pt>
                <c:pt idx="2858">
                  <c:v>1.010551290608748</c:v>
                </c:pt>
                <c:pt idx="2859">
                  <c:v>1.011904225936096</c:v>
                </c:pt>
                <c:pt idx="2860">
                  <c:v>1.01358206085051</c:v>
                </c:pt>
                <c:pt idx="2861">
                  <c:v>1.015206768208775</c:v>
                </c:pt>
                <c:pt idx="2862">
                  <c:v>1.016774972277122</c:v>
                </c:pt>
                <c:pt idx="2863">
                  <c:v>1.018427060652483</c:v>
                </c:pt>
                <c:pt idx="2864">
                  <c:v>1.020199503599381</c:v>
                </c:pt>
                <c:pt idx="2865">
                  <c:v>1.022074315856648</c:v>
                </c:pt>
                <c:pt idx="2866">
                  <c:v>1.024054311058663</c:v>
                </c:pt>
                <c:pt idx="2867">
                  <c:v>1.02607182859266</c:v>
                </c:pt>
                <c:pt idx="2868">
                  <c:v>1.028073296553935</c:v>
                </c:pt>
                <c:pt idx="2869">
                  <c:v>1.030030283012754</c:v>
                </c:pt>
                <c:pt idx="2870">
                  <c:v>1.031910302427546</c:v>
                </c:pt>
                <c:pt idx="2871">
                  <c:v>1.033660527841602</c:v>
                </c:pt>
                <c:pt idx="2872">
                  <c:v>1.035337131849707</c:v>
                </c:pt>
                <c:pt idx="2873">
                  <c:v>1.03706325119668</c:v>
                </c:pt>
                <c:pt idx="2874">
                  <c:v>1.038878203537655</c:v>
                </c:pt>
                <c:pt idx="2875">
                  <c:v>1.040759124854459</c:v>
                </c:pt>
                <c:pt idx="2876">
                  <c:v>1.042698875869406</c:v>
                </c:pt>
                <c:pt idx="2877">
                  <c:v>1.044649959670787</c:v>
                </c:pt>
                <c:pt idx="2878">
                  <c:v>1.046576944102481</c:v>
                </c:pt>
                <c:pt idx="2879">
                  <c:v>1.048468870369542</c:v>
                </c:pt>
                <c:pt idx="2880">
                  <c:v>1.050276220916613</c:v>
                </c:pt>
                <c:pt idx="2881">
                  <c:v>1.052004970753924</c:v>
                </c:pt>
                <c:pt idx="2882">
                  <c:v>1.053639764930573</c:v>
                </c:pt>
                <c:pt idx="2883">
                  <c:v>1.05521959814962</c:v>
                </c:pt>
                <c:pt idx="2884">
                  <c:v>1.056808792914274</c:v>
                </c:pt>
                <c:pt idx="2885">
                  <c:v>1.057269783152776</c:v>
                </c:pt>
                <c:pt idx="2886">
                  <c:v>1.058241919974424</c:v>
                </c:pt>
                <c:pt idx="2887">
                  <c:v>1.059009467367097</c:v>
                </c:pt>
                <c:pt idx="2888">
                  <c:v>1.05966445591662</c:v>
                </c:pt>
                <c:pt idx="2889">
                  <c:v>1.060615521108911</c:v>
                </c:pt>
                <c:pt idx="2890">
                  <c:v>1.061533937681067</c:v>
                </c:pt>
                <c:pt idx="2891">
                  <c:v>1.061848620060614</c:v>
                </c:pt>
                <c:pt idx="2892">
                  <c:v>1.061879668410008</c:v>
                </c:pt>
                <c:pt idx="2893">
                  <c:v>1.062330066012133</c:v>
                </c:pt>
                <c:pt idx="2894">
                  <c:v>1.063040584836654</c:v>
                </c:pt>
                <c:pt idx="2895">
                  <c:v>1.063906667973542</c:v>
                </c:pt>
                <c:pt idx="2896">
                  <c:v>1.06486100386829</c:v>
                </c:pt>
                <c:pt idx="2897">
                  <c:v>1.065642301506834</c:v>
                </c:pt>
                <c:pt idx="2898">
                  <c:v>1.066300703359809</c:v>
                </c:pt>
                <c:pt idx="2899">
                  <c:v>1.066779477836989</c:v>
                </c:pt>
                <c:pt idx="2900">
                  <c:v>1.066857477836987</c:v>
                </c:pt>
                <c:pt idx="2901">
                  <c:v>1.066884936897422</c:v>
                </c:pt>
                <c:pt idx="2902">
                  <c:v>1.066904146270138</c:v>
                </c:pt>
                <c:pt idx="2903">
                  <c:v>1.066912748595402</c:v>
                </c:pt>
                <c:pt idx="2904">
                  <c:v>1.066913748595401</c:v>
                </c:pt>
                <c:pt idx="2905">
                  <c:v>1.066913748595401</c:v>
                </c:pt>
                <c:pt idx="2906">
                  <c:v>1.066913748595401</c:v>
                </c:pt>
                <c:pt idx="2907">
                  <c:v>1.066913748595401</c:v>
                </c:pt>
                <c:pt idx="2908">
                  <c:v>1.066913748595401</c:v>
                </c:pt>
                <c:pt idx="2909">
                  <c:v>1.066913748595401</c:v>
                </c:pt>
                <c:pt idx="2910">
                  <c:v>1.066913748595401</c:v>
                </c:pt>
                <c:pt idx="2911">
                  <c:v>1.066944861293774</c:v>
                </c:pt>
                <c:pt idx="2912">
                  <c:v>1.067233861293777</c:v>
                </c:pt>
                <c:pt idx="2913">
                  <c:v>1.067375466378432</c:v>
                </c:pt>
                <c:pt idx="2914">
                  <c:v>1.067635819984126</c:v>
                </c:pt>
                <c:pt idx="2915">
                  <c:v>1.067844724268429</c:v>
                </c:pt>
                <c:pt idx="2916">
                  <c:v>1.067984724268429</c:v>
                </c:pt>
                <c:pt idx="2917">
                  <c:v>1.068051124569628</c:v>
                </c:pt>
                <c:pt idx="2918">
                  <c:v>1.068051124569628</c:v>
                </c:pt>
                <c:pt idx="2919">
                  <c:v>1.068051124569628</c:v>
                </c:pt>
                <c:pt idx="2920">
                  <c:v>1.068051124569628</c:v>
                </c:pt>
                <c:pt idx="2921">
                  <c:v>1.068051124569628</c:v>
                </c:pt>
                <c:pt idx="2922">
                  <c:v>1.068051124569628</c:v>
                </c:pt>
                <c:pt idx="2923">
                  <c:v>1.068051124569628</c:v>
                </c:pt>
                <c:pt idx="2924">
                  <c:v>1.068051124569628</c:v>
                </c:pt>
                <c:pt idx="2925">
                  <c:v>1.068051124569628</c:v>
                </c:pt>
                <c:pt idx="2926">
                  <c:v>1.068051124569628</c:v>
                </c:pt>
                <c:pt idx="2927">
                  <c:v>1.068051124569628</c:v>
                </c:pt>
                <c:pt idx="2928">
                  <c:v>1.068051124569628</c:v>
                </c:pt>
                <c:pt idx="2929">
                  <c:v>1.068051124569628</c:v>
                </c:pt>
                <c:pt idx="2930">
                  <c:v>1.068051124569628</c:v>
                </c:pt>
                <c:pt idx="2931">
                  <c:v>1.068051124569628</c:v>
                </c:pt>
                <c:pt idx="2932">
                  <c:v>1.068051124569628</c:v>
                </c:pt>
                <c:pt idx="2933">
                  <c:v>1.068051124569628</c:v>
                </c:pt>
                <c:pt idx="2934">
                  <c:v>1.068051124569628</c:v>
                </c:pt>
                <c:pt idx="2935">
                  <c:v>1.068051124569628</c:v>
                </c:pt>
                <c:pt idx="2936">
                  <c:v>1.068051124569628</c:v>
                </c:pt>
                <c:pt idx="2937">
                  <c:v>1.068176758959829</c:v>
                </c:pt>
                <c:pt idx="2938">
                  <c:v>1.068176758959829</c:v>
                </c:pt>
                <c:pt idx="2939">
                  <c:v>1.068176758959829</c:v>
                </c:pt>
                <c:pt idx="2940">
                  <c:v>1.068176758959829</c:v>
                </c:pt>
                <c:pt idx="2941">
                  <c:v>1.068178758959829</c:v>
                </c:pt>
                <c:pt idx="2942">
                  <c:v>1.068190800554405</c:v>
                </c:pt>
                <c:pt idx="2943">
                  <c:v>1.06820661194271</c:v>
                </c:pt>
                <c:pt idx="2944">
                  <c:v>1.068236628604752</c:v>
                </c:pt>
                <c:pt idx="2945">
                  <c:v>1.068602318363976</c:v>
                </c:pt>
                <c:pt idx="2946">
                  <c:v>1.069033499300474</c:v>
                </c:pt>
                <c:pt idx="2947">
                  <c:v>1.069681210655941</c:v>
                </c:pt>
                <c:pt idx="2948">
                  <c:v>1.070467810935623</c:v>
                </c:pt>
                <c:pt idx="2949">
                  <c:v>1.071300546788102</c:v>
                </c:pt>
                <c:pt idx="2950">
                  <c:v>1.07243638876655</c:v>
                </c:pt>
                <c:pt idx="2951">
                  <c:v>1.073539672954777</c:v>
                </c:pt>
                <c:pt idx="2952">
                  <c:v>1.074557761850696</c:v>
                </c:pt>
                <c:pt idx="2953">
                  <c:v>1.07496986013994</c:v>
                </c:pt>
                <c:pt idx="2954">
                  <c:v>1.075559287828472</c:v>
                </c:pt>
                <c:pt idx="2955">
                  <c:v>1.07636114192991</c:v>
                </c:pt>
                <c:pt idx="2956">
                  <c:v>1.07721761201112</c:v>
                </c:pt>
                <c:pt idx="2957">
                  <c:v>1.077695763660703</c:v>
                </c:pt>
                <c:pt idx="2958">
                  <c:v>1.077704983205157</c:v>
                </c:pt>
                <c:pt idx="2959">
                  <c:v>1.077704983205157</c:v>
                </c:pt>
                <c:pt idx="2960">
                  <c:v>1.077753829904125</c:v>
                </c:pt>
                <c:pt idx="2961">
                  <c:v>1.077907469091832</c:v>
                </c:pt>
                <c:pt idx="2962">
                  <c:v>1.078175620168653</c:v>
                </c:pt>
                <c:pt idx="2963">
                  <c:v>1.078588929979812</c:v>
                </c:pt>
                <c:pt idx="2964">
                  <c:v>1.079090412781114</c:v>
                </c:pt>
                <c:pt idx="2965">
                  <c:v>1.079647847082174</c:v>
                </c:pt>
                <c:pt idx="2966">
                  <c:v>1.08012211704749</c:v>
                </c:pt>
                <c:pt idx="2967">
                  <c:v>1.080602168086443</c:v>
                </c:pt>
                <c:pt idx="2968">
                  <c:v>1.08092674781471</c:v>
                </c:pt>
                <c:pt idx="2969">
                  <c:v>1.081272373334592</c:v>
                </c:pt>
                <c:pt idx="2970">
                  <c:v>1.081463898789819</c:v>
                </c:pt>
                <c:pt idx="2971">
                  <c:v>1.081486034733439</c:v>
                </c:pt>
                <c:pt idx="2972">
                  <c:v>1.081627208385371</c:v>
                </c:pt>
                <c:pt idx="2973">
                  <c:v>1.081791165696894</c:v>
                </c:pt>
                <c:pt idx="2974">
                  <c:v>1.082204116057104</c:v>
                </c:pt>
                <c:pt idx="2975">
                  <c:v>1.082509450300188</c:v>
                </c:pt>
                <c:pt idx="2976">
                  <c:v>1.083026918173587</c:v>
                </c:pt>
                <c:pt idx="2977">
                  <c:v>1.083611370909059</c:v>
                </c:pt>
                <c:pt idx="2978">
                  <c:v>1.084243789283239</c:v>
                </c:pt>
                <c:pt idx="2979">
                  <c:v>1.084335789283238</c:v>
                </c:pt>
                <c:pt idx="2980">
                  <c:v>1.084338789283238</c:v>
                </c:pt>
                <c:pt idx="2981">
                  <c:v>1.084338789283238</c:v>
                </c:pt>
                <c:pt idx="2982">
                  <c:v>1.084338789283238</c:v>
                </c:pt>
                <c:pt idx="2983">
                  <c:v>1.084338789283238</c:v>
                </c:pt>
                <c:pt idx="2984">
                  <c:v>1.084338789283238</c:v>
                </c:pt>
                <c:pt idx="2985">
                  <c:v>1.084564288728914</c:v>
                </c:pt>
                <c:pt idx="2986">
                  <c:v>1.084932141960517</c:v>
                </c:pt>
                <c:pt idx="2987">
                  <c:v>1.085436158825309</c:v>
                </c:pt>
                <c:pt idx="2988">
                  <c:v>1.086042038351285</c:v>
                </c:pt>
                <c:pt idx="2989">
                  <c:v>1.086151696912283</c:v>
                </c:pt>
                <c:pt idx="2990">
                  <c:v>1.086151696912283</c:v>
                </c:pt>
                <c:pt idx="2991">
                  <c:v>1.086151696912283</c:v>
                </c:pt>
                <c:pt idx="2992">
                  <c:v>1.086151696912283</c:v>
                </c:pt>
                <c:pt idx="2993">
                  <c:v>1.086151696912283</c:v>
                </c:pt>
                <c:pt idx="2994">
                  <c:v>1.086151696912283</c:v>
                </c:pt>
                <c:pt idx="2995">
                  <c:v>1.086151696912283</c:v>
                </c:pt>
                <c:pt idx="2996">
                  <c:v>1.086151696912283</c:v>
                </c:pt>
                <c:pt idx="2997">
                  <c:v>1.086151696912283</c:v>
                </c:pt>
                <c:pt idx="2998">
                  <c:v>1.086625208263783</c:v>
                </c:pt>
                <c:pt idx="2999">
                  <c:v>1.087183943442558</c:v>
                </c:pt>
                <c:pt idx="3000">
                  <c:v>1.087481993773881</c:v>
                </c:pt>
                <c:pt idx="3001">
                  <c:v>1.087795072038862</c:v>
                </c:pt>
                <c:pt idx="3002">
                  <c:v>1.088299643143854</c:v>
                </c:pt>
                <c:pt idx="3003">
                  <c:v>1.088714787696988</c:v>
                </c:pt>
                <c:pt idx="3004">
                  <c:v>1.088830550385283</c:v>
                </c:pt>
                <c:pt idx="3005">
                  <c:v>1.088981791913974</c:v>
                </c:pt>
                <c:pt idx="3006">
                  <c:v>1.08935117653736</c:v>
                </c:pt>
                <c:pt idx="3007">
                  <c:v>1.089871923116808</c:v>
                </c:pt>
                <c:pt idx="3008">
                  <c:v>1.089926052591213</c:v>
                </c:pt>
                <c:pt idx="3009">
                  <c:v>1.089926052591213</c:v>
                </c:pt>
                <c:pt idx="3010">
                  <c:v>1.089926052591213</c:v>
                </c:pt>
                <c:pt idx="3011">
                  <c:v>1.089926052591213</c:v>
                </c:pt>
                <c:pt idx="3012">
                  <c:v>1.089926052591213</c:v>
                </c:pt>
                <c:pt idx="3013">
                  <c:v>1.089926052591213</c:v>
                </c:pt>
                <c:pt idx="3014">
                  <c:v>1.089926052591213</c:v>
                </c:pt>
                <c:pt idx="3015">
                  <c:v>1.090001292208434</c:v>
                </c:pt>
                <c:pt idx="3016">
                  <c:v>1.090562003364023</c:v>
                </c:pt>
                <c:pt idx="3017">
                  <c:v>1.091313179109113</c:v>
                </c:pt>
                <c:pt idx="3018">
                  <c:v>1.092114490534215</c:v>
                </c:pt>
                <c:pt idx="3019">
                  <c:v>1.092664014873977</c:v>
                </c:pt>
                <c:pt idx="3020">
                  <c:v>1.093202583346878</c:v>
                </c:pt>
                <c:pt idx="3021">
                  <c:v>1.093575176959284</c:v>
                </c:pt>
                <c:pt idx="3022">
                  <c:v>1.093947824245602</c:v>
                </c:pt>
                <c:pt idx="3023">
                  <c:v>1.09415750257066</c:v>
                </c:pt>
                <c:pt idx="3024">
                  <c:v>1.094245865458797</c:v>
                </c:pt>
                <c:pt idx="3025">
                  <c:v>1.094333232500638</c:v>
                </c:pt>
                <c:pt idx="3026">
                  <c:v>1.094484096677965</c:v>
                </c:pt>
                <c:pt idx="3027">
                  <c:v>1.094815379034875</c:v>
                </c:pt>
                <c:pt idx="3028">
                  <c:v>1.095335203043554</c:v>
                </c:pt>
                <c:pt idx="3029">
                  <c:v>1.095873141701762</c:v>
                </c:pt>
                <c:pt idx="3030">
                  <c:v>1.096058573629978</c:v>
                </c:pt>
                <c:pt idx="3031">
                  <c:v>1.096304113850716</c:v>
                </c:pt>
                <c:pt idx="3032">
                  <c:v>1.096678109839998</c:v>
                </c:pt>
                <c:pt idx="3033">
                  <c:v>1.096888312123523</c:v>
                </c:pt>
                <c:pt idx="3034">
                  <c:v>1.097256378693591</c:v>
                </c:pt>
                <c:pt idx="3035">
                  <c:v>1.097630604561216</c:v>
                </c:pt>
                <c:pt idx="3036">
                  <c:v>1.09798921995408</c:v>
                </c:pt>
                <c:pt idx="3037">
                  <c:v>1.098285741454142</c:v>
                </c:pt>
                <c:pt idx="3038">
                  <c:v>1.09835150618634</c:v>
                </c:pt>
                <c:pt idx="3039">
                  <c:v>1.098365398630328</c:v>
                </c:pt>
                <c:pt idx="3040">
                  <c:v>1.098562055692241</c:v>
                </c:pt>
                <c:pt idx="3041">
                  <c:v>1.098915059941504</c:v>
                </c:pt>
                <c:pt idx="3042">
                  <c:v>1.09934807033399</c:v>
                </c:pt>
                <c:pt idx="3043">
                  <c:v>1.099607087707923</c:v>
                </c:pt>
                <c:pt idx="3044">
                  <c:v>1.099719626590098</c:v>
                </c:pt>
                <c:pt idx="3045">
                  <c:v>1.099735782084511</c:v>
                </c:pt>
                <c:pt idx="3046">
                  <c:v>1.099752274507015</c:v>
                </c:pt>
                <c:pt idx="3047">
                  <c:v>1.099762274507015</c:v>
                </c:pt>
                <c:pt idx="3048">
                  <c:v>1.099799436315368</c:v>
                </c:pt>
                <c:pt idx="3049">
                  <c:v>1.099883638453108</c:v>
                </c:pt>
                <c:pt idx="3050">
                  <c:v>1.099893072434235</c:v>
                </c:pt>
                <c:pt idx="3051">
                  <c:v>1.100004292935943</c:v>
                </c:pt>
                <c:pt idx="3052">
                  <c:v>1.100104731972181</c:v>
                </c:pt>
                <c:pt idx="3053">
                  <c:v>1.10028721484809</c:v>
                </c:pt>
                <c:pt idx="3054">
                  <c:v>1.100544922046283</c:v>
                </c:pt>
                <c:pt idx="3055">
                  <c:v>1.100812288835541</c:v>
                </c:pt>
                <c:pt idx="3056">
                  <c:v>1.101226193413919</c:v>
                </c:pt>
                <c:pt idx="3057">
                  <c:v>1.101581024359578</c:v>
                </c:pt>
                <c:pt idx="3058">
                  <c:v>1.101669861288835</c:v>
                </c:pt>
                <c:pt idx="3059">
                  <c:v>1.101892688576214</c:v>
                </c:pt>
                <c:pt idx="3060">
                  <c:v>1.102136922071052</c:v>
                </c:pt>
                <c:pt idx="3061">
                  <c:v>1.102640876434067</c:v>
                </c:pt>
                <c:pt idx="3062">
                  <c:v>1.103373371485246</c:v>
                </c:pt>
                <c:pt idx="3063">
                  <c:v>1.104167591228136</c:v>
                </c:pt>
                <c:pt idx="3064">
                  <c:v>1.104873829148388</c:v>
                </c:pt>
                <c:pt idx="3065">
                  <c:v>1.105577456890873</c:v>
                </c:pt>
                <c:pt idx="3066">
                  <c:v>1.106377123071232</c:v>
                </c:pt>
                <c:pt idx="3067">
                  <c:v>1.107316708086011</c:v>
                </c:pt>
                <c:pt idx="3068">
                  <c:v>1.108491491470297</c:v>
                </c:pt>
                <c:pt idx="3069">
                  <c:v>1.109838099059758</c:v>
                </c:pt>
                <c:pt idx="3070">
                  <c:v>1.11133845901657</c:v>
                </c:pt>
                <c:pt idx="3071">
                  <c:v>1.112916592407638</c:v>
                </c:pt>
                <c:pt idx="3072">
                  <c:v>1.114506116235703</c:v>
                </c:pt>
                <c:pt idx="3073">
                  <c:v>1.114665116235704</c:v>
                </c:pt>
                <c:pt idx="3074">
                  <c:v>1.116069570934161</c:v>
                </c:pt>
                <c:pt idx="3075">
                  <c:v>1.117621501667146</c:v>
                </c:pt>
                <c:pt idx="3076">
                  <c:v>1.119175584354778</c:v>
                </c:pt>
                <c:pt idx="3077">
                  <c:v>1.120092296414266</c:v>
                </c:pt>
                <c:pt idx="3078">
                  <c:v>1.12068898142329</c:v>
                </c:pt>
                <c:pt idx="3079">
                  <c:v>1.122149184833782</c:v>
                </c:pt>
                <c:pt idx="3080">
                  <c:v>1.12358645794631</c:v>
                </c:pt>
                <c:pt idx="3081">
                  <c:v>1.125012396233895</c:v>
                </c:pt>
                <c:pt idx="3082">
                  <c:v>1.126446267218328</c:v>
                </c:pt>
                <c:pt idx="3083">
                  <c:v>1.127942370490167</c:v>
                </c:pt>
                <c:pt idx="3084">
                  <c:v>1.129576257879186</c:v>
                </c:pt>
                <c:pt idx="3085">
                  <c:v>1.130927775544627</c:v>
                </c:pt>
                <c:pt idx="3086">
                  <c:v>1.131261363613957</c:v>
                </c:pt>
                <c:pt idx="3087">
                  <c:v>1.132919836706895</c:v>
                </c:pt>
                <c:pt idx="3088">
                  <c:v>1.134546714083954</c:v>
                </c:pt>
                <c:pt idx="3089">
                  <c:v>1.136148093801573</c:v>
                </c:pt>
                <c:pt idx="3090">
                  <c:v>1.137708464270404</c:v>
                </c:pt>
                <c:pt idx="3091">
                  <c:v>1.138165684129997</c:v>
                </c:pt>
                <c:pt idx="3092">
                  <c:v>1.139057505861058</c:v>
                </c:pt>
                <c:pt idx="3093">
                  <c:v>1.140608511019011</c:v>
                </c:pt>
                <c:pt idx="3094">
                  <c:v>1.141801310247716</c:v>
                </c:pt>
                <c:pt idx="3095">
                  <c:v>1.143068106600731</c:v>
                </c:pt>
                <c:pt idx="3096">
                  <c:v>1.144282813561272</c:v>
                </c:pt>
                <c:pt idx="3097">
                  <c:v>1.145570720778434</c:v>
                </c:pt>
                <c:pt idx="3098">
                  <c:v>1.146983316261929</c:v>
                </c:pt>
                <c:pt idx="3099">
                  <c:v>1.148566064504698</c:v>
                </c:pt>
                <c:pt idx="3100">
                  <c:v>1.15017858582239</c:v>
                </c:pt>
                <c:pt idx="3101">
                  <c:v>1.150649153564593</c:v>
                </c:pt>
                <c:pt idx="3102">
                  <c:v>1.151737060270146</c:v>
                </c:pt>
                <c:pt idx="3103">
                  <c:v>1.153308406826455</c:v>
                </c:pt>
                <c:pt idx="3104">
                  <c:v>1.154885484186632</c:v>
                </c:pt>
                <c:pt idx="3105">
                  <c:v>1.156477525957441</c:v>
                </c:pt>
                <c:pt idx="3106">
                  <c:v>1.157931376706314</c:v>
                </c:pt>
                <c:pt idx="3107">
                  <c:v>1.159824671453573</c:v>
                </c:pt>
                <c:pt idx="3108">
                  <c:v>1.161595079598613</c:v>
                </c:pt>
                <c:pt idx="3109">
                  <c:v>1.16327606085966</c:v>
                </c:pt>
                <c:pt idx="3110">
                  <c:v>1.164854683043715</c:v>
                </c:pt>
                <c:pt idx="3111">
                  <c:v>1.166404864000893</c:v>
                </c:pt>
                <c:pt idx="3112">
                  <c:v>1.166715097783714</c:v>
                </c:pt>
                <c:pt idx="3113">
                  <c:v>1.167777751066771</c:v>
                </c:pt>
                <c:pt idx="3114">
                  <c:v>1.169480833272652</c:v>
                </c:pt>
                <c:pt idx="3115">
                  <c:v>1.170637409686045</c:v>
                </c:pt>
                <c:pt idx="3116">
                  <c:v>1.171550715768358</c:v>
                </c:pt>
                <c:pt idx="3117">
                  <c:v>1.17274264194057</c:v>
                </c:pt>
                <c:pt idx="3118">
                  <c:v>1.174049660303103</c:v>
                </c:pt>
                <c:pt idx="3119">
                  <c:v>1.175385781555087</c:v>
                </c:pt>
                <c:pt idx="3120">
                  <c:v>1.175385781555087</c:v>
                </c:pt>
                <c:pt idx="3121">
                  <c:v>1.176701247252091</c:v>
                </c:pt>
                <c:pt idx="3122">
                  <c:v>1.178010610456095</c:v>
                </c:pt>
                <c:pt idx="3123">
                  <c:v>1.179063067106038</c:v>
                </c:pt>
                <c:pt idx="3124">
                  <c:v>1.179946488862611</c:v>
                </c:pt>
                <c:pt idx="3125">
                  <c:v>1.180738440881371</c:v>
                </c:pt>
                <c:pt idx="3126">
                  <c:v>1.18138788679906</c:v>
                </c:pt>
                <c:pt idx="3127">
                  <c:v>1.181569746635188</c:v>
                </c:pt>
                <c:pt idx="3128">
                  <c:v>1.181575746635189</c:v>
                </c:pt>
                <c:pt idx="3129">
                  <c:v>1.18160168887873</c:v>
                </c:pt>
                <c:pt idx="3130">
                  <c:v>1.181658009390096</c:v>
                </c:pt>
                <c:pt idx="3131">
                  <c:v>1.181852888840007</c:v>
                </c:pt>
                <c:pt idx="3132">
                  <c:v>1.181961930116595</c:v>
                </c:pt>
                <c:pt idx="3133">
                  <c:v>1.181978930116599</c:v>
                </c:pt>
                <c:pt idx="3134">
                  <c:v>1.182082761711017</c:v>
                </c:pt>
                <c:pt idx="3135">
                  <c:v>1.182489378237985</c:v>
                </c:pt>
                <c:pt idx="3136">
                  <c:v>1.182913418330422</c:v>
                </c:pt>
                <c:pt idx="3137">
                  <c:v>1.183135023835763</c:v>
                </c:pt>
                <c:pt idx="3138">
                  <c:v>1.183139023835764</c:v>
                </c:pt>
                <c:pt idx="3139">
                  <c:v>1.183155055055308</c:v>
                </c:pt>
                <c:pt idx="3140">
                  <c:v>1.18315605505531</c:v>
                </c:pt>
                <c:pt idx="3141">
                  <c:v>1.18315605505531</c:v>
                </c:pt>
                <c:pt idx="3142">
                  <c:v>1.183239271640198</c:v>
                </c:pt>
                <c:pt idx="3143">
                  <c:v>1.183785583822012</c:v>
                </c:pt>
                <c:pt idx="3144">
                  <c:v>1.184572072855622</c:v>
                </c:pt>
                <c:pt idx="3145">
                  <c:v>1.185342605788086</c:v>
                </c:pt>
                <c:pt idx="3146">
                  <c:v>1.186204420733421</c:v>
                </c:pt>
                <c:pt idx="3147">
                  <c:v>1.187120578470932</c:v>
                </c:pt>
                <c:pt idx="3148">
                  <c:v>1.187482202585173</c:v>
                </c:pt>
                <c:pt idx="3149">
                  <c:v>1.187628041537441</c:v>
                </c:pt>
                <c:pt idx="3150">
                  <c:v>1.187956225936837</c:v>
                </c:pt>
                <c:pt idx="3151">
                  <c:v>1.188324862614329</c:v>
                </c:pt>
                <c:pt idx="3152">
                  <c:v>1.188875975125531</c:v>
                </c:pt>
                <c:pt idx="3153">
                  <c:v>1.18946757042639</c:v>
                </c:pt>
                <c:pt idx="3154">
                  <c:v>1.189989171806761</c:v>
                </c:pt>
                <c:pt idx="3155">
                  <c:v>1.19007593585461</c:v>
                </c:pt>
                <c:pt idx="3156">
                  <c:v>1.19008393585461</c:v>
                </c:pt>
                <c:pt idx="3157">
                  <c:v>1.19008393585461</c:v>
                </c:pt>
                <c:pt idx="3158">
                  <c:v>1.19008393585461</c:v>
                </c:pt>
                <c:pt idx="3159">
                  <c:v>1.19008393585461</c:v>
                </c:pt>
                <c:pt idx="3160">
                  <c:v>1.19008393585461</c:v>
                </c:pt>
                <c:pt idx="3161">
                  <c:v>1.19008393585461</c:v>
                </c:pt>
                <c:pt idx="3162">
                  <c:v>1.19008393585461</c:v>
                </c:pt>
                <c:pt idx="3163">
                  <c:v>1.19008393585461</c:v>
                </c:pt>
                <c:pt idx="3164">
                  <c:v>1.190143484154334</c:v>
                </c:pt>
                <c:pt idx="3165">
                  <c:v>1.190258801108857</c:v>
                </c:pt>
                <c:pt idx="3166">
                  <c:v>1.190258801108857</c:v>
                </c:pt>
                <c:pt idx="3167">
                  <c:v>1.190258801108857</c:v>
                </c:pt>
                <c:pt idx="3168">
                  <c:v>1.190258801108857</c:v>
                </c:pt>
                <c:pt idx="3169">
                  <c:v>1.190258801108857</c:v>
                </c:pt>
                <c:pt idx="3170">
                  <c:v>1.190258801108857</c:v>
                </c:pt>
                <c:pt idx="3171">
                  <c:v>1.190258801108857</c:v>
                </c:pt>
                <c:pt idx="3172">
                  <c:v>1.190258801108857</c:v>
                </c:pt>
                <c:pt idx="3173">
                  <c:v>1.190258801108857</c:v>
                </c:pt>
                <c:pt idx="3174">
                  <c:v>1.190258801108857</c:v>
                </c:pt>
                <c:pt idx="3175">
                  <c:v>1.190258801108857</c:v>
                </c:pt>
                <c:pt idx="3176">
                  <c:v>1.190258801108857</c:v>
                </c:pt>
                <c:pt idx="3177">
                  <c:v>1.190258801108857</c:v>
                </c:pt>
                <c:pt idx="3178">
                  <c:v>1.190258801108857</c:v>
                </c:pt>
                <c:pt idx="3179">
                  <c:v>1.190258801108857</c:v>
                </c:pt>
                <c:pt idx="3180">
                  <c:v>1.190258801108857</c:v>
                </c:pt>
                <c:pt idx="3181">
                  <c:v>1.190258801108857</c:v>
                </c:pt>
                <c:pt idx="3182">
                  <c:v>1.190258801108857</c:v>
                </c:pt>
                <c:pt idx="3183">
                  <c:v>1.190258801108857</c:v>
                </c:pt>
                <c:pt idx="3184">
                  <c:v>1.190258801108857</c:v>
                </c:pt>
                <c:pt idx="3185">
                  <c:v>1.190258801108857</c:v>
                </c:pt>
                <c:pt idx="3186">
                  <c:v>1.190258801108857</c:v>
                </c:pt>
                <c:pt idx="3187">
                  <c:v>1.190258801108857</c:v>
                </c:pt>
                <c:pt idx="3188">
                  <c:v>1.190258801108857</c:v>
                </c:pt>
                <c:pt idx="3189">
                  <c:v>1.190258801108857</c:v>
                </c:pt>
                <c:pt idx="3190">
                  <c:v>1.190258801108857</c:v>
                </c:pt>
                <c:pt idx="3191">
                  <c:v>1.190258801108857</c:v>
                </c:pt>
                <c:pt idx="3192">
                  <c:v>1.190258801108857</c:v>
                </c:pt>
                <c:pt idx="3193">
                  <c:v>1.190258801108857</c:v>
                </c:pt>
                <c:pt idx="3194">
                  <c:v>1.190258801108857</c:v>
                </c:pt>
                <c:pt idx="3195">
                  <c:v>1.190258801108857</c:v>
                </c:pt>
                <c:pt idx="3196">
                  <c:v>1.190258801108857</c:v>
                </c:pt>
                <c:pt idx="3197">
                  <c:v>1.190258801108857</c:v>
                </c:pt>
                <c:pt idx="3198">
                  <c:v>1.190258801108857</c:v>
                </c:pt>
                <c:pt idx="3199">
                  <c:v>1.190258801108857</c:v>
                </c:pt>
                <c:pt idx="3200">
                  <c:v>1.190258801108857</c:v>
                </c:pt>
                <c:pt idx="3201">
                  <c:v>1.190258801108857</c:v>
                </c:pt>
                <c:pt idx="3202">
                  <c:v>1.190258801108857</c:v>
                </c:pt>
                <c:pt idx="3203">
                  <c:v>1.190258801108857</c:v>
                </c:pt>
                <c:pt idx="3204">
                  <c:v>1.190258801108857</c:v>
                </c:pt>
                <c:pt idx="3205">
                  <c:v>1.190258801108857</c:v>
                </c:pt>
                <c:pt idx="3206">
                  <c:v>1.190258801108857</c:v>
                </c:pt>
                <c:pt idx="3207">
                  <c:v>1.190258801108857</c:v>
                </c:pt>
                <c:pt idx="3208">
                  <c:v>1.190258801108857</c:v>
                </c:pt>
                <c:pt idx="3209">
                  <c:v>1.190258801108857</c:v>
                </c:pt>
                <c:pt idx="3210">
                  <c:v>1.190258801108857</c:v>
                </c:pt>
                <c:pt idx="3211">
                  <c:v>1.190258801108857</c:v>
                </c:pt>
                <c:pt idx="3212">
                  <c:v>1.190258801108857</c:v>
                </c:pt>
                <c:pt idx="3213">
                  <c:v>1.190258801108857</c:v>
                </c:pt>
                <c:pt idx="3214">
                  <c:v>1.190258801108857</c:v>
                </c:pt>
                <c:pt idx="3215">
                  <c:v>1.190258801108857</c:v>
                </c:pt>
                <c:pt idx="3216">
                  <c:v>1.190258801108857</c:v>
                </c:pt>
                <c:pt idx="3217">
                  <c:v>1.190258801108857</c:v>
                </c:pt>
                <c:pt idx="3218">
                  <c:v>1.190258801108857</c:v>
                </c:pt>
                <c:pt idx="3219">
                  <c:v>1.190258801108857</c:v>
                </c:pt>
                <c:pt idx="3220">
                  <c:v>1.190258801108857</c:v>
                </c:pt>
                <c:pt idx="3221">
                  <c:v>1.190258801108857</c:v>
                </c:pt>
                <c:pt idx="3222">
                  <c:v>1.190258801108857</c:v>
                </c:pt>
                <c:pt idx="3223">
                  <c:v>1.190258801108857</c:v>
                </c:pt>
                <c:pt idx="3224">
                  <c:v>1.190258801108857</c:v>
                </c:pt>
                <c:pt idx="3225">
                  <c:v>1.190258801108857</c:v>
                </c:pt>
                <c:pt idx="3226">
                  <c:v>1.190258801108857</c:v>
                </c:pt>
                <c:pt idx="3227">
                  <c:v>1.190258801108857</c:v>
                </c:pt>
                <c:pt idx="3228">
                  <c:v>1.190258801108857</c:v>
                </c:pt>
                <c:pt idx="3229">
                  <c:v>1.190258801108857</c:v>
                </c:pt>
                <c:pt idx="3230">
                  <c:v>1.190258801108857</c:v>
                </c:pt>
                <c:pt idx="3231">
                  <c:v>1.190258801108857</c:v>
                </c:pt>
                <c:pt idx="3232">
                  <c:v>1.190258801108857</c:v>
                </c:pt>
                <c:pt idx="3233">
                  <c:v>1.190258801108857</c:v>
                </c:pt>
                <c:pt idx="3234">
                  <c:v>1.190258801108857</c:v>
                </c:pt>
                <c:pt idx="3235">
                  <c:v>1.190258801108857</c:v>
                </c:pt>
                <c:pt idx="3236">
                  <c:v>1.190258801108857</c:v>
                </c:pt>
                <c:pt idx="3237">
                  <c:v>1.190258801108857</c:v>
                </c:pt>
                <c:pt idx="3238">
                  <c:v>1.190258801108857</c:v>
                </c:pt>
                <c:pt idx="3239">
                  <c:v>1.190258801108857</c:v>
                </c:pt>
                <c:pt idx="3240">
                  <c:v>1.190258801108857</c:v>
                </c:pt>
                <c:pt idx="3241">
                  <c:v>1.190258801108857</c:v>
                </c:pt>
                <c:pt idx="3242">
                  <c:v>1.190258801108857</c:v>
                </c:pt>
                <c:pt idx="3243">
                  <c:v>1.190258801108857</c:v>
                </c:pt>
                <c:pt idx="3244">
                  <c:v>1.190258801108857</c:v>
                </c:pt>
                <c:pt idx="3245">
                  <c:v>1.190258801108857</c:v>
                </c:pt>
                <c:pt idx="3246">
                  <c:v>1.190258801108857</c:v>
                </c:pt>
                <c:pt idx="3247">
                  <c:v>1.190258801108857</c:v>
                </c:pt>
                <c:pt idx="3248">
                  <c:v>1.190258801108857</c:v>
                </c:pt>
                <c:pt idx="3249">
                  <c:v>1.190258801108857</c:v>
                </c:pt>
                <c:pt idx="3250">
                  <c:v>1.190258801108857</c:v>
                </c:pt>
                <c:pt idx="3251">
                  <c:v>1.190258801108857</c:v>
                </c:pt>
                <c:pt idx="3252">
                  <c:v>1.190258801108857</c:v>
                </c:pt>
                <c:pt idx="3253">
                  <c:v>1.190258801108857</c:v>
                </c:pt>
                <c:pt idx="3254">
                  <c:v>1.190258801108857</c:v>
                </c:pt>
                <c:pt idx="3255">
                  <c:v>1.190258801108857</c:v>
                </c:pt>
                <c:pt idx="3256">
                  <c:v>1.190258801108857</c:v>
                </c:pt>
                <c:pt idx="3257">
                  <c:v>1.190258801108857</c:v>
                </c:pt>
                <c:pt idx="3258">
                  <c:v>1.190258801108857</c:v>
                </c:pt>
                <c:pt idx="3259">
                  <c:v>1.190258801108857</c:v>
                </c:pt>
                <c:pt idx="3260">
                  <c:v>1.190258801108857</c:v>
                </c:pt>
                <c:pt idx="3261">
                  <c:v>1.190258801108857</c:v>
                </c:pt>
                <c:pt idx="3262">
                  <c:v>1.190258801108857</c:v>
                </c:pt>
                <c:pt idx="3263">
                  <c:v>1.190258801108857</c:v>
                </c:pt>
                <c:pt idx="3264">
                  <c:v>1.190258801108857</c:v>
                </c:pt>
                <c:pt idx="3265">
                  <c:v>1.190258801108857</c:v>
                </c:pt>
                <c:pt idx="3266">
                  <c:v>1.190258801108857</c:v>
                </c:pt>
                <c:pt idx="3267">
                  <c:v>1.190258801108857</c:v>
                </c:pt>
                <c:pt idx="3268">
                  <c:v>1.190258801108857</c:v>
                </c:pt>
                <c:pt idx="3269">
                  <c:v>1.190258801108857</c:v>
                </c:pt>
                <c:pt idx="3270">
                  <c:v>1.190258801108857</c:v>
                </c:pt>
                <c:pt idx="3271">
                  <c:v>1.190258801108857</c:v>
                </c:pt>
                <c:pt idx="3272">
                  <c:v>1.190258801108857</c:v>
                </c:pt>
                <c:pt idx="3273">
                  <c:v>1.190258801108857</c:v>
                </c:pt>
                <c:pt idx="3274">
                  <c:v>1.190258801108857</c:v>
                </c:pt>
                <c:pt idx="3275">
                  <c:v>1.190258801108857</c:v>
                </c:pt>
                <c:pt idx="3276">
                  <c:v>1.190258801108857</c:v>
                </c:pt>
                <c:pt idx="3277">
                  <c:v>1.190258801108857</c:v>
                </c:pt>
                <c:pt idx="3278">
                  <c:v>1.190258801108857</c:v>
                </c:pt>
                <c:pt idx="3279">
                  <c:v>1.190258801108857</c:v>
                </c:pt>
                <c:pt idx="3280">
                  <c:v>1.190258801108857</c:v>
                </c:pt>
                <c:pt idx="3281">
                  <c:v>1.190258801108857</c:v>
                </c:pt>
                <c:pt idx="3282">
                  <c:v>1.190258801108857</c:v>
                </c:pt>
                <c:pt idx="3283">
                  <c:v>1.190308620783686</c:v>
                </c:pt>
                <c:pt idx="3284">
                  <c:v>1.190308620783686</c:v>
                </c:pt>
                <c:pt idx="3285">
                  <c:v>1.190308620783686</c:v>
                </c:pt>
                <c:pt idx="3286">
                  <c:v>1.190317565055591</c:v>
                </c:pt>
                <c:pt idx="3287">
                  <c:v>1.190365450335166</c:v>
                </c:pt>
                <c:pt idx="3288">
                  <c:v>1.190389801926491</c:v>
                </c:pt>
                <c:pt idx="3289">
                  <c:v>1.190511719931732</c:v>
                </c:pt>
                <c:pt idx="3290">
                  <c:v>1.190867507789862</c:v>
                </c:pt>
                <c:pt idx="3291">
                  <c:v>1.191165249288485</c:v>
                </c:pt>
                <c:pt idx="3292">
                  <c:v>1.191532414101617</c:v>
                </c:pt>
                <c:pt idx="3293">
                  <c:v>1.192059511815511</c:v>
                </c:pt>
                <c:pt idx="3294">
                  <c:v>1.192722900087955</c:v>
                </c:pt>
                <c:pt idx="3295">
                  <c:v>1.192984968781233</c:v>
                </c:pt>
                <c:pt idx="3296">
                  <c:v>1.193028534823053</c:v>
                </c:pt>
                <c:pt idx="3297">
                  <c:v>1.193455103692047</c:v>
                </c:pt>
                <c:pt idx="3298">
                  <c:v>1.194178573110898</c:v>
                </c:pt>
                <c:pt idx="3299">
                  <c:v>1.195008166384731</c:v>
                </c:pt>
                <c:pt idx="3300">
                  <c:v>1.195780788543357</c:v>
                </c:pt>
                <c:pt idx="3301">
                  <c:v>1.196786732875812</c:v>
                </c:pt>
                <c:pt idx="3302">
                  <c:v>1.197675553442634</c:v>
                </c:pt>
                <c:pt idx="3303">
                  <c:v>1.198485186075378</c:v>
                </c:pt>
                <c:pt idx="3304">
                  <c:v>1.199328340272424</c:v>
                </c:pt>
                <c:pt idx="3305">
                  <c:v>1.200310546971648</c:v>
                </c:pt>
                <c:pt idx="3306">
                  <c:v>1.201004901348028</c:v>
                </c:pt>
                <c:pt idx="3307">
                  <c:v>1.201130778272046</c:v>
                </c:pt>
                <c:pt idx="3308">
                  <c:v>1.201393070094259</c:v>
                </c:pt>
                <c:pt idx="3309">
                  <c:v>1.20151545064827</c:v>
                </c:pt>
                <c:pt idx="3310">
                  <c:v>1.201624156673862</c:v>
                </c:pt>
                <c:pt idx="3311">
                  <c:v>1.201692097824866</c:v>
                </c:pt>
                <c:pt idx="3312">
                  <c:v>1.201710698900108</c:v>
                </c:pt>
                <c:pt idx="3313">
                  <c:v>1.201720132881247</c:v>
                </c:pt>
                <c:pt idx="3314">
                  <c:v>1.20177516923287</c:v>
                </c:pt>
                <c:pt idx="3315">
                  <c:v>1.201790169232869</c:v>
                </c:pt>
                <c:pt idx="3316">
                  <c:v>1.201993820896258</c:v>
                </c:pt>
                <c:pt idx="3317">
                  <c:v>1.202427339061966</c:v>
                </c:pt>
                <c:pt idx="3318">
                  <c:v>1.20301035535677</c:v>
                </c:pt>
                <c:pt idx="3319">
                  <c:v>1.203296771138454</c:v>
                </c:pt>
                <c:pt idx="3320">
                  <c:v>1.203345155020069</c:v>
                </c:pt>
                <c:pt idx="3321">
                  <c:v>1.203353155020063</c:v>
                </c:pt>
                <c:pt idx="3322">
                  <c:v>1.203353155020063</c:v>
                </c:pt>
                <c:pt idx="3323">
                  <c:v>1.203353155020063</c:v>
                </c:pt>
                <c:pt idx="3324">
                  <c:v>1.203353155020063</c:v>
                </c:pt>
                <c:pt idx="3325">
                  <c:v>1.203353155020063</c:v>
                </c:pt>
                <c:pt idx="3326">
                  <c:v>1.203353155020063</c:v>
                </c:pt>
                <c:pt idx="3327">
                  <c:v>1.203353155020063</c:v>
                </c:pt>
                <c:pt idx="3328">
                  <c:v>1.203354155020064</c:v>
                </c:pt>
                <c:pt idx="3329">
                  <c:v>1.203361435129963</c:v>
                </c:pt>
                <c:pt idx="3330">
                  <c:v>1.203363435129964</c:v>
                </c:pt>
                <c:pt idx="3331">
                  <c:v>1.203489724480267</c:v>
                </c:pt>
                <c:pt idx="3332">
                  <c:v>1.204040963992642</c:v>
                </c:pt>
                <c:pt idx="3333">
                  <c:v>1.204761997972425</c:v>
                </c:pt>
                <c:pt idx="3334">
                  <c:v>1.205821600256305</c:v>
                </c:pt>
                <c:pt idx="3335">
                  <c:v>1.206865165299797</c:v>
                </c:pt>
                <c:pt idx="3336">
                  <c:v>1.206980685860733</c:v>
                </c:pt>
                <c:pt idx="3337">
                  <c:v>1.207866781228058</c:v>
                </c:pt>
                <c:pt idx="3338">
                  <c:v>1.208960476798133</c:v>
                </c:pt>
                <c:pt idx="3339">
                  <c:v>1.209976410358959</c:v>
                </c:pt>
                <c:pt idx="3340">
                  <c:v>1.210913138708053</c:v>
                </c:pt>
                <c:pt idx="3341">
                  <c:v>1.211925804496946</c:v>
                </c:pt>
                <c:pt idx="3342">
                  <c:v>1.213023549913699</c:v>
                </c:pt>
                <c:pt idx="3343">
                  <c:v>1.214273879870147</c:v>
                </c:pt>
                <c:pt idx="3344">
                  <c:v>1.215652299254807</c:v>
                </c:pt>
                <c:pt idx="3345">
                  <c:v>1.21716361292179</c:v>
                </c:pt>
                <c:pt idx="3346">
                  <c:v>1.218781582328173</c:v>
                </c:pt>
                <c:pt idx="3347">
                  <c:v>1.219783280885621</c:v>
                </c:pt>
                <c:pt idx="3348">
                  <c:v>1.220453003216151</c:v>
                </c:pt>
                <c:pt idx="3349">
                  <c:v>1.222122204522164</c:v>
                </c:pt>
                <c:pt idx="3350">
                  <c:v>1.223694098284477</c:v>
                </c:pt>
                <c:pt idx="3351">
                  <c:v>1.223694098284477</c:v>
                </c:pt>
                <c:pt idx="3352">
                  <c:v>1.225210390142925</c:v>
                </c:pt>
                <c:pt idx="3353">
                  <c:v>1.22674443707832</c:v>
                </c:pt>
                <c:pt idx="3354">
                  <c:v>1.228375853947182</c:v>
                </c:pt>
                <c:pt idx="3355">
                  <c:v>1.22888810388618</c:v>
                </c:pt>
                <c:pt idx="3356">
                  <c:v>1.230110476169891</c:v>
                </c:pt>
                <c:pt idx="3357">
                  <c:v>1.231940833785228</c:v>
                </c:pt>
                <c:pt idx="3358">
                  <c:v>1.233689552744919</c:v>
                </c:pt>
                <c:pt idx="3359">
                  <c:v>1.235122460627514</c:v>
                </c:pt>
                <c:pt idx="3360">
                  <c:v>1.235271299466528</c:v>
                </c:pt>
                <c:pt idx="3361">
                  <c:v>1.236738882513582</c:v>
                </c:pt>
                <c:pt idx="3362">
                  <c:v>1.238220380741733</c:v>
                </c:pt>
                <c:pt idx="3363">
                  <c:v>1.239832142510729</c:v>
                </c:pt>
                <c:pt idx="3364">
                  <c:v>1.24143699047861</c:v>
                </c:pt>
                <c:pt idx="3365">
                  <c:v>1.241597887961496</c:v>
                </c:pt>
                <c:pt idx="3366">
                  <c:v>1.241751826260825</c:v>
                </c:pt>
                <c:pt idx="3367">
                  <c:v>1.242777616200332</c:v>
                </c:pt>
                <c:pt idx="3368">
                  <c:v>1.244336901292933</c:v>
                </c:pt>
                <c:pt idx="3369">
                  <c:v>1.246026162669981</c:v>
                </c:pt>
                <c:pt idx="3370">
                  <c:v>1.246859676917016</c:v>
                </c:pt>
                <c:pt idx="3371">
                  <c:v>1.247666932143071</c:v>
                </c:pt>
                <c:pt idx="3372">
                  <c:v>1.248601136082264</c:v>
                </c:pt>
                <c:pt idx="3373">
                  <c:v>1.249191093707858</c:v>
                </c:pt>
                <c:pt idx="3374">
                  <c:v>1.250471070660775</c:v>
                </c:pt>
                <c:pt idx="3375">
                  <c:v>1.251683391575385</c:v>
                </c:pt>
                <c:pt idx="3376">
                  <c:v>1.252995149556111</c:v>
                </c:pt>
                <c:pt idx="3377">
                  <c:v>1.254353811397777</c:v>
                </c:pt>
                <c:pt idx="3378">
                  <c:v>1.255820762317202</c:v>
                </c:pt>
                <c:pt idx="3379">
                  <c:v>1.257460600418973</c:v>
                </c:pt>
                <c:pt idx="3380">
                  <c:v>1.259063684010055</c:v>
                </c:pt>
                <c:pt idx="3381">
                  <c:v>1.259375812188851</c:v>
                </c:pt>
                <c:pt idx="3382">
                  <c:v>1.260649572370361</c:v>
                </c:pt>
                <c:pt idx="3383">
                  <c:v>1.262333009330866</c:v>
                </c:pt>
                <c:pt idx="3384">
                  <c:v>1.264114615909215</c:v>
                </c:pt>
                <c:pt idx="3385">
                  <c:v>1.265850099991536</c:v>
                </c:pt>
                <c:pt idx="3386">
                  <c:v>1.267571172041163</c:v>
                </c:pt>
                <c:pt idx="3387">
                  <c:v>1.269156108948426</c:v>
                </c:pt>
                <c:pt idx="3388">
                  <c:v>1.270934306350287</c:v>
                </c:pt>
                <c:pt idx="3389">
                  <c:v>1.272701764694915</c:v>
                </c:pt>
                <c:pt idx="3390">
                  <c:v>1.274421749869273</c:v>
                </c:pt>
                <c:pt idx="3391">
                  <c:v>1.276292454816613</c:v>
                </c:pt>
                <c:pt idx="3392">
                  <c:v>1.277443930825912</c:v>
                </c:pt>
                <c:pt idx="3393">
                  <c:v>1.277893803029989</c:v>
                </c:pt>
                <c:pt idx="3394">
                  <c:v>1.279095628724509</c:v>
                </c:pt>
                <c:pt idx="3395">
                  <c:v>1.279734656892899</c:v>
                </c:pt>
                <c:pt idx="3396">
                  <c:v>1.280621440970343</c:v>
                </c:pt>
                <c:pt idx="3397">
                  <c:v>1.281683262518439</c:v>
                </c:pt>
                <c:pt idx="3398">
                  <c:v>1.281908797438122</c:v>
                </c:pt>
                <c:pt idx="3399">
                  <c:v>1.282314897179569</c:v>
                </c:pt>
                <c:pt idx="3400">
                  <c:v>1.283127286864385</c:v>
                </c:pt>
                <c:pt idx="3401">
                  <c:v>1.284154924932968</c:v>
                </c:pt>
                <c:pt idx="3402">
                  <c:v>1.285163552217947</c:v>
                </c:pt>
                <c:pt idx="3403">
                  <c:v>1.286046457082586</c:v>
                </c:pt>
                <c:pt idx="3404">
                  <c:v>1.286824665280944</c:v>
                </c:pt>
                <c:pt idx="3405">
                  <c:v>1.287562796028169</c:v>
                </c:pt>
                <c:pt idx="3406">
                  <c:v>1.287745032138755</c:v>
                </c:pt>
                <c:pt idx="3407">
                  <c:v>1.28777974524867</c:v>
                </c:pt>
                <c:pt idx="3408">
                  <c:v>1.28777974524867</c:v>
                </c:pt>
                <c:pt idx="3409">
                  <c:v>1.287787025358555</c:v>
                </c:pt>
                <c:pt idx="3410">
                  <c:v>1.287794025358552</c:v>
                </c:pt>
                <c:pt idx="3411">
                  <c:v>1.287794025358552</c:v>
                </c:pt>
                <c:pt idx="3412">
                  <c:v>1.287794025358552</c:v>
                </c:pt>
                <c:pt idx="3413">
                  <c:v>1.287802087616297</c:v>
                </c:pt>
                <c:pt idx="3414">
                  <c:v>1.287802087616297</c:v>
                </c:pt>
                <c:pt idx="3415">
                  <c:v>1.287802087616297</c:v>
                </c:pt>
                <c:pt idx="3416">
                  <c:v>1.287802087616297</c:v>
                </c:pt>
                <c:pt idx="3417">
                  <c:v>1.287802087616297</c:v>
                </c:pt>
                <c:pt idx="3418">
                  <c:v>1.287802087616297</c:v>
                </c:pt>
                <c:pt idx="3419">
                  <c:v>1.288016796721838</c:v>
                </c:pt>
                <c:pt idx="3420">
                  <c:v>1.288333916573001</c:v>
                </c:pt>
                <c:pt idx="3421">
                  <c:v>1.288468289189258</c:v>
                </c:pt>
                <c:pt idx="3422">
                  <c:v>1.288943769998544</c:v>
                </c:pt>
                <c:pt idx="3423">
                  <c:v>1.289634729476373</c:v>
                </c:pt>
                <c:pt idx="3424">
                  <c:v>1.290273278613089</c:v>
                </c:pt>
                <c:pt idx="3425">
                  <c:v>1.290848195998456</c:v>
                </c:pt>
                <c:pt idx="3426">
                  <c:v>1.29119951494187</c:v>
                </c:pt>
                <c:pt idx="3427">
                  <c:v>1.291815882526997</c:v>
                </c:pt>
                <c:pt idx="3428">
                  <c:v>1.292533395593082</c:v>
                </c:pt>
                <c:pt idx="3429">
                  <c:v>1.293371112729116</c:v>
                </c:pt>
                <c:pt idx="3430">
                  <c:v>1.294217158236165</c:v>
                </c:pt>
                <c:pt idx="3431">
                  <c:v>1.294572759136052</c:v>
                </c:pt>
                <c:pt idx="3432">
                  <c:v>1.294582759136059</c:v>
                </c:pt>
                <c:pt idx="3433">
                  <c:v>1.294595565384539</c:v>
                </c:pt>
                <c:pt idx="3434">
                  <c:v>1.29459656538454</c:v>
                </c:pt>
                <c:pt idx="3435">
                  <c:v>1.29459656538454</c:v>
                </c:pt>
                <c:pt idx="3436">
                  <c:v>1.29459656538454</c:v>
                </c:pt>
                <c:pt idx="3437">
                  <c:v>1.294597565384539</c:v>
                </c:pt>
                <c:pt idx="3438">
                  <c:v>1.294597565384539</c:v>
                </c:pt>
                <c:pt idx="3439">
                  <c:v>1.294597565384539</c:v>
                </c:pt>
                <c:pt idx="3440">
                  <c:v>1.294597565384539</c:v>
                </c:pt>
                <c:pt idx="3441">
                  <c:v>1.294597565384539</c:v>
                </c:pt>
                <c:pt idx="3442">
                  <c:v>1.294598565384538</c:v>
                </c:pt>
                <c:pt idx="3443">
                  <c:v>1.294598565384538</c:v>
                </c:pt>
                <c:pt idx="3444">
                  <c:v>1.294598565384538</c:v>
                </c:pt>
                <c:pt idx="3445">
                  <c:v>1.294598565384538</c:v>
                </c:pt>
                <c:pt idx="3446">
                  <c:v>1.294598565384538</c:v>
                </c:pt>
                <c:pt idx="3447">
                  <c:v>1.294598565384538</c:v>
                </c:pt>
                <c:pt idx="3448">
                  <c:v>1.294598565384538</c:v>
                </c:pt>
                <c:pt idx="3449">
                  <c:v>1.294598565384538</c:v>
                </c:pt>
                <c:pt idx="3450">
                  <c:v>1.294599565384537</c:v>
                </c:pt>
                <c:pt idx="3451">
                  <c:v>1.294748511683584</c:v>
                </c:pt>
                <c:pt idx="3452">
                  <c:v>1.295282524792036</c:v>
                </c:pt>
                <c:pt idx="3453">
                  <c:v>1.295544114164909</c:v>
                </c:pt>
                <c:pt idx="3454">
                  <c:v>1.296140074734073</c:v>
                </c:pt>
                <c:pt idx="3455">
                  <c:v>1.296929140003873</c:v>
                </c:pt>
                <c:pt idx="3456">
                  <c:v>1.297817674190045</c:v>
                </c:pt>
                <c:pt idx="3457">
                  <c:v>1.298751878129238</c:v>
                </c:pt>
                <c:pt idx="3458">
                  <c:v>1.299611135948522</c:v>
                </c:pt>
                <c:pt idx="3459">
                  <c:v>1.300433655249208</c:v>
                </c:pt>
                <c:pt idx="3460">
                  <c:v>1.301292061330268</c:v>
                </c:pt>
                <c:pt idx="3461">
                  <c:v>1.30228726834391</c:v>
                </c:pt>
                <c:pt idx="3462">
                  <c:v>1.303528463332619</c:v>
                </c:pt>
                <c:pt idx="3463">
                  <c:v>1.304936665377781</c:v>
                </c:pt>
                <c:pt idx="3464">
                  <c:v>1.306429221909374</c:v>
                </c:pt>
                <c:pt idx="3465">
                  <c:v>1.308034117544613</c:v>
                </c:pt>
                <c:pt idx="3466">
                  <c:v>1.309374627895183</c:v>
                </c:pt>
                <c:pt idx="3467">
                  <c:v>1.309707892054677</c:v>
                </c:pt>
                <c:pt idx="3468">
                  <c:v>1.311300827081595</c:v>
                </c:pt>
                <c:pt idx="3469">
                  <c:v>1.312884040270019</c:v>
                </c:pt>
                <c:pt idx="3470">
                  <c:v>1.314449459383232</c:v>
                </c:pt>
                <c:pt idx="3471">
                  <c:v>1.315363381152312</c:v>
                </c:pt>
                <c:pt idx="3472">
                  <c:v>1.315962100619171</c:v>
                </c:pt>
                <c:pt idx="3473">
                  <c:v>1.317451127818391</c:v>
                </c:pt>
                <c:pt idx="3474">
                  <c:v>1.318920107396194</c:v>
                </c:pt>
                <c:pt idx="3475">
                  <c:v>1.320376014673461</c:v>
                </c:pt>
                <c:pt idx="3476">
                  <c:v>1.321856832352984</c:v>
                </c:pt>
                <c:pt idx="3477">
                  <c:v>1.323473721341137</c:v>
                </c:pt>
                <c:pt idx="3478">
                  <c:v>1.325061212443475</c:v>
                </c:pt>
                <c:pt idx="3479">
                  <c:v>1.325875595645655</c:v>
                </c:pt>
                <c:pt idx="3480">
                  <c:v>1.32669465669344</c:v>
                </c:pt>
                <c:pt idx="3481">
                  <c:v>1.327575207657326</c:v>
                </c:pt>
                <c:pt idx="3482">
                  <c:v>1.328719128109109</c:v>
                </c:pt>
                <c:pt idx="3483">
                  <c:v>1.329998228183375</c:v>
                </c:pt>
                <c:pt idx="3484">
                  <c:v>1.331315815372147</c:v>
                </c:pt>
                <c:pt idx="3485">
                  <c:v>1.33264873697524</c:v>
                </c:pt>
                <c:pt idx="3486">
                  <c:v>1.333943978265505</c:v>
                </c:pt>
                <c:pt idx="3487">
                  <c:v>1.335127196335003</c:v>
                </c:pt>
                <c:pt idx="3488">
                  <c:v>1.336102311712793</c:v>
                </c:pt>
                <c:pt idx="3489">
                  <c:v>1.337030887503992</c:v>
                </c:pt>
                <c:pt idx="3490">
                  <c:v>1.337946802347197</c:v>
                </c:pt>
                <c:pt idx="3491">
                  <c:v>1.338850427269384</c:v>
                </c:pt>
                <c:pt idx="3492">
                  <c:v>1.339843170942242</c:v>
                </c:pt>
                <c:pt idx="3493">
                  <c:v>1.341002664366112</c:v>
                </c:pt>
                <c:pt idx="3494">
                  <c:v>1.342408697793882</c:v>
                </c:pt>
                <c:pt idx="3495">
                  <c:v>1.344036811426276</c:v>
                </c:pt>
                <c:pt idx="3496">
                  <c:v>1.345747226580561</c:v>
                </c:pt>
                <c:pt idx="3497">
                  <c:v>1.345913027666207</c:v>
                </c:pt>
                <c:pt idx="3498">
                  <c:v>1.347350935173658</c:v>
                </c:pt>
                <c:pt idx="3499">
                  <c:v>1.348791979933549</c:v>
                </c:pt>
                <c:pt idx="3500">
                  <c:v>1.350285787484739</c:v>
                </c:pt>
                <c:pt idx="3501">
                  <c:v>1.351915784417254</c:v>
                </c:pt>
                <c:pt idx="3502">
                  <c:v>1.353714736612282</c:v>
                </c:pt>
                <c:pt idx="3503">
                  <c:v>1.353899021717492</c:v>
                </c:pt>
                <c:pt idx="3504">
                  <c:v>1.355474971272514</c:v>
                </c:pt>
                <c:pt idx="3505">
                  <c:v>1.356892592519536</c:v>
                </c:pt>
                <c:pt idx="3506">
                  <c:v>1.358489955346196</c:v>
                </c:pt>
                <c:pt idx="3507">
                  <c:v>1.359974003862924</c:v>
                </c:pt>
                <c:pt idx="3508">
                  <c:v>1.361864956004043</c:v>
                </c:pt>
                <c:pt idx="3509">
                  <c:v>1.363634093929703</c:v>
                </c:pt>
                <c:pt idx="3510">
                  <c:v>1.365430277940322</c:v>
                </c:pt>
                <c:pt idx="3511">
                  <c:v>1.36727515869527</c:v>
                </c:pt>
                <c:pt idx="3512">
                  <c:v>1.369089281348238</c:v>
                </c:pt>
                <c:pt idx="3513">
                  <c:v>1.37013127942885</c:v>
                </c:pt>
                <c:pt idx="3514">
                  <c:v>1.370972472034617</c:v>
                </c:pt>
                <c:pt idx="3515">
                  <c:v>1.372413952176695</c:v>
                </c:pt>
                <c:pt idx="3516">
                  <c:v>1.372413952176695</c:v>
                </c:pt>
                <c:pt idx="3517">
                  <c:v>1.373529552463536</c:v>
                </c:pt>
                <c:pt idx="3518">
                  <c:v>1.374925340771267</c:v>
                </c:pt>
                <c:pt idx="3519">
                  <c:v>1.376419484673303</c:v>
                </c:pt>
                <c:pt idx="3520">
                  <c:v>1.376852557415464</c:v>
                </c:pt>
                <c:pt idx="3521">
                  <c:v>1.376980639420436</c:v>
                </c:pt>
                <c:pt idx="3522">
                  <c:v>1.377075233289169</c:v>
                </c:pt>
                <c:pt idx="3523">
                  <c:v>1.37737800217792</c:v>
                </c:pt>
                <c:pt idx="3524">
                  <c:v>1.377493262752282</c:v>
                </c:pt>
                <c:pt idx="3525">
                  <c:v>1.37808974326327</c:v>
                </c:pt>
                <c:pt idx="3526">
                  <c:v>1.378753870510114</c:v>
                </c:pt>
                <c:pt idx="3527">
                  <c:v>1.37922697620655</c:v>
                </c:pt>
                <c:pt idx="3528">
                  <c:v>1.379600988238449</c:v>
                </c:pt>
                <c:pt idx="3529">
                  <c:v>1.379625686416518</c:v>
                </c:pt>
                <c:pt idx="3530">
                  <c:v>1.379632757484326</c:v>
                </c:pt>
                <c:pt idx="3531">
                  <c:v>1.380083294941149</c:v>
                </c:pt>
                <c:pt idx="3532">
                  <c:v>1.380307448906087</c:v>
                </c:pt>
                <c:pt idx="3533">
                  <c:v>1.380635942437236</c:v>
                </c:pt>
                <c:pt idx="3534">
                  <c:v>1.380971015563576</c:v>
                </c:pt>
                <c:pt idx="3535">
                  <c:v>1.38145201972157</c:v>
                </c:pt>
                <c:pt idx="3536">
                  <c:v>1.382139590081605</c:v>
                </c:pt>
                <c:pt idx="3537">
                  <c:v>1.382802593098178</c:v>
                </c:pt>
                <c:pt idx="3538">
                  <c:v>1.383316395589414</c:v>
                </c:pt>
                <c:pt idx="3539">
                  <c:v>1.383670504329776</c:v>
                </c:pt>
                <c:pt idx="3540">
                  <c:v>1.384130967140445</c:v>
                </c:pt>
                <c:pt idx="3541">
                  <c:v>1.384281120395477</c:v>
                </c:pt>
                <c:pt idx="3542">
                  <c:v>1.384684437888282</c:v>
                </c:pt>
                <c:pt idx="3543">
                  <c:v>1.385384509313209</c:v>
                </c:pt>
                <c:pt idx="3544">
                  <c:v>1.38588495411536</c:v>
                </c:pt>
                <c:pt idx="3545">
                  <c:v>1.38642284815697</c:v>
                </c:pt>
                <c:pt idx="3546">
                  <c:v>1.386918688857197</c:v>
                </c:pt>
                <c:pt idx="3547">
                  <c:v>1.387328280116868</c:v>
                </c:pt>
                <c:pt idx="3548">
                  <c:v>1.387892826837698</c:v>
                </c:pt>
                <c:pt idx="3549">
                  <c:v>1.38858909259156</c:v>
                </c:pt>
                <c:pt idx="3550">
                  <c:v>1.389241107928803</c:v>
                </c:pt>
                <c:pt idx="3551">
                  <c:v>1.389367764945981</c:v>
                </c:pt>
                <c:pt idx="3552">
                  <c:v>1.389708465694436</c:v>
                </c:pt>
                <c:pt idx="3553">
                  <c:v>1.390332729260569</c:v>
                </c:pt>
                <c:pt idx="3554">
                  <c:v>1.390817258929432</c:v>
                </c:pt>
                <c:pt idx="3555">
                  <c:v>1.391154816331952</c:v>
                </c:pt>
                <c:pt idx="3556">
                  <c:v>1.391511339823466</c:v>
                </c:pt>
                <c:pt idx="3557">
                  <c:v>1.391568199299369</c:v>
                </c:pt>
                <c:pt idx="3558">
                  <c:v>1.391568199299369</c:v>
                </c:pt>
                <c:pt idx="3559">
                  <c:v>1.391568199299369</c:v>
                </c:pt>
                <c:pt idx="3560">
                  <c:v>1.391757988656286</c:v>
                </c:pt>
                <c:pt idx="3561">
                  <c:v>1.392045267266699</c:v>
                </c:pt>
                <c:pt idx="3562">
                  <c:v>1.392578090877289</c:v>
                </c:pt>
                <c:pt idx="3563">
                  <c:v>1.39287956061043</c:v>
                </c:pt>
                <c:pt idx="3564">
                  <c:v>1.393367923180658</c:v>
                </c:pt>
                <c:pt idx="3565">
                  <c:v>1.393788309907377</c:v>
                </c:pt>
                <c:pt idx="3566">
                  <c:v>1.394038711584683</c:v>
                </c:pt>
                <c:pt idx="3567">
                  <c:v>1.394346064801685</c:v>
                </c:pt>
                <c:pt idx="3568">
                  <c:v>1.394586218918867</c:v>
                </c:pt>
                <c:pt idx="3569">
                  <c:v>1.394593499028753</c:v>
                </c:pt>
                <c:pt idx="3570">
                  <c:v>1.394596499028755</c:v>
                </c:pt>
                <c:pt idx="3571">
                  <c:v>1.394736499028755</c:v>
                </c:pt>
                <c:pt idx="3572">
                  <c:v>1.394877654970885</c:v>
                </c:pt>
                <c:pt idx="3573">
                  <c:v>1.395095209561732</c:v>
                </c:pt>
                <c:pt idx="3574">
                  <c:v>1.395243010103004</c:v>
                </c:pt>
                <c:pt idx="3575">
                  <c:v>1.395432179339402</c:v>
                </c:pt>
                <c:pt idx="3576">
                  <c:v>1.395439795112505</c:v>
                </c:pt>
                <c:pt idx="3577">
                  <c:v>1.395439795112505</c:v>
                </c:pt>
                <c:pt idx="3578">
                  <c:v>1.395439795112505</c:v>
                </c:pt>
                <c:pt idx="3579">
                  <c:v>1.395439795112505</c:v>
                </c:pt>
                <c:pt idx="3580">
                  <c:v>1.395439795112505</c:v>
                </c:pt>
                <c:pt idx="3581">
                  <c:v>1.395439795112505</c:v>
                </c:pt>
                <c:pt idx="3582">
                  <c:v>1.395439795112505</c:v>
                </c:pt>
                <c:pt idx="3583">
                  <c:v>1.395439795112505</c:v>
                </c:pt>
                <c:pt idx="3584">
                  <c:v>1.395439795112505</c:v>
                </c:pt>
                <c:pt idx="3585">
                  <c:v>1.395439795112505</c:v>
                </c:pt>
                <c:pt idx="3586">
                  <c:v>1.395439795112505</c:v>
                </c:pt>
                <c:pt idx="3587">
                  <c:v>1.395439795112505</c:v>
                </c:pt>
                <c:pt idx="3588">
                  <c:v>1.395439795112505</c:v>
                </c:pt>
                <c:pt idx="3589">
                  <c:v>1.395439795112505</c:v>
                </c:pt>
                <c:pt idx="3590">
                  <c:v>1.395439795112505</c:v>
                </c:pt>
                <c:pt idx="3591">
                  <c:v>1.395439795112505</c:v>
                </c:pt>
                <c:pt idx="3592">
                  <c:v>1.395439795112505</c:v>
                </c:pt>
                <c:pt idx="3593">
                  <c:v>1.395439795112505</c:v>
                </c:pt>
                <c:pt idx="3594">
                  <c:v>1.395439795112505</c:v>
                </c:pt>
                <c:pt idx="3595">
                  <c:v>1.395439795112505</c:v>
                </c:pt>
                <c:pt idx="3596">
                  <c:v>1.395439795112505</c:v>
                </c:pt>
                <c:pt idx="3597">
                  <c:v>1.395439795112505</c:v>
                </c:pt>
                <c:pt idx="3598">
                  <c:v>1.395439795112505</c:v>
                </c:pt>
                <c:pt idx="3599">
                  <c:v>1.395439795112505</c:v>
                </c:pt>
                <c:pt idx="3600">
                  <c:v>1.395439795112505</c:v>
                </c:pt>
                <c:pt idx="3601">
                  <c:v>1.395439795112505</c:v>
                </c:pt>
                <c:pt idx="3602">
                  <c:v>1.395439795112505</c:v>
                </c:pt>
                <c:pt idx="3603">
                  <c:v>1.395439795112505</c:v>
                </c:pt>
                <c:pt idx="3604">
                  <c:v>1.395439795112505</c:v>
                </c:pt>
                <c:pt idx="3605">
                  <c:v>1.395439795112505</c:v>
                </c:pt>
                <c:pt idx="3606">
                  <c:v>1.395439795112505</c:v>
                </c:pt>
                <c:pt idx="3607">
                  <c:v>1.395439795112505</c:v>
                </c:pt>
                <c:pt idx="3608">
                  <c:v>1.395439795112505</c:v>
                </c:pt>
                <c:pt idx="3609">
                  <c:v>1.395439795112505</c:v>
                </c:pt>
                <c:pt idx="3610">
                  <c:v>1.395439795112505</c:v>
                </c:pt>
                <c:pt idx="3611">
                  <c:v>1.395439795112505</c:v>
                </c:pt>
                <c:pt idx="3612">
                  <c:v>1.395439795112505</c:v>
                </c:pt>
                <c:pt idx="3613">
                  <c:v>1.395439795112505</c:v>
                </c:pt>
                <c:pt idx="3614">
                  <c:v>1.395439795112505</c:v>
                </c:pt>
                <c:pt idx="3615">
                  <c:v>1.395439795112505</c:v>
                </c:pt>
                <c:pt idx="3616">
                  <c:v>1.395439795112505</c:v>
                </c:pt>
                <c:pt idx="3617">
                  <c:v>1.395448339116244</c:v>
                </c:pt>
                <c:pt idx="3618">
                  <c:v>1.395466940191486</c:v>
                </c:pt>
                <c:pt idx="3619">
                  <c:v>1.395573767154376</c:v>
                </c:pt>
                <c:pt idx="3620">
                  <c:v>1.395742349478481</c:v>
                </c:pt>
                <c:pt idx="3621">
                  <c:v>1.395856878950667</c:v>
                </c:pt>
                <c:pt idx="3622">
                  <c:v>1.396212486880837</c:v>
                </c:pt>
                <c:pt idx="3623">
                  <c:v>1.396457951745941</c:v>
                </c:pt>
                <c:pt idx="3624">
                  <c:v>1.396926657410511</c:v>
                </c:pt>
                <c:pt idx="3625">
                  <c:v>1.397297262321433</c:v>
                </c:pt>
                <c:pt idx="3626">
                  <c:v>1.397665547536993</c:v>
                </c:pt>
                <c:pt idx="3627">
                  <c:v>1.398105661158689</c:v>
                </c:pt>
                <c:pt idx="3628">
                  <c:v>1.398364354026775</c:v>
                </c:pt>
                <c:pt idx="3629">
                  <c:v>1.39854631281332</c:v>
                </c:pt>
                <c:pt idx="3630">
                  <c:v>1.39877313653342</c:v>
                </c:pt>
                <c:pt idx="3631">
                  <c:v>1.399112849647678</c:v>
                </c:pt>
                <c:pt idx="3632">
                  <c:v>1.399522440907344</c:v>
                </c:pt>
                <c:pt idx="3633">
                  <c:v>1.399806218989661</c:v>
                </c:pt>
                <c:pt idx="3634">
                  <c:v>1.400282122341192</c:v>
                </c:pt>
                <c:pt idx="3635">
                  <c:v>1.400683247010092</c:v>
                </c:pt>
                <c:pt idx="3636">
                  <c:v>1.40111153896659</c:v>
                </c:pt>
                <c:pt idx="3637">
                  <c:v>1.401890165963298</c:v>
                </c:pt>
                <c:pt idx="3638">
                  <c:v>1.40280270363375</c:v>
                </c:pt>
                <c:pt idx="3639">
                  <c:v>1.403310477205335</c:v>
                </c:pt>
                <c:pt idx="3640">
                  <c:v>1.403613582797498</c:v>
                </c:pt>
                <c:pt idx="3641">
                  <c:v>1.404294835320428</c:v>
                </c:pt>
                <c:pt idx="3642">
                  <c:v>1.404876939263036</c:v>
                </c:pt>
                <c:pt idx="3643">
                  <c:v>1.405476287242094</c:v>
                </c:pt>
                <c:pt idx="3644">
                  <c:v>1.405616094251934</c:v>
                </c:pt>
                <c:pt idx="3645">
                  <c:v>1.406003831276216</c:v>
                </c:pt>
                <c:pt idx="3646">
                  <c:v>1.406631991287677</c:v>
                </c:pt>
                <c:pt idx="3647">
                  <c:v>1.407168010876868</c:v>
                </c:pt>
                <c:pt idx="3648">
                  <c:v>1.407804546814588</c:v>
                </c:pt>
                <c:pt idx="3649">
                  <c:v>1.408758777918665</c:v>
                </c:pt>
                <c:pt idx="3650">
                  <c:v>1.409658786807511</c:v>
                </c:pt>
                <c:pt idx="3651">
                  <c:v>1.410436786807508</c:v>
                </c:pt>
                <c:pt idx="3652">
                  <c:v>1.410523878712988</c:v>
                </c:pt>
                <c:pt idx="3653">
                  <c:v>1.410622959488122</c:v>
                </c:pt>
                <c:pt idx="3654">
                  <c:v>1.41118008873704</c:v>
                </c:pt>
                <c:pt idx="3655">
                  <c:v>1.411859177832806</c:v>
                </c:pt>
                <c:pt idx="3656">
                  <c:v>1.412737143663582</c:v>
                </c:pt>
                <c:pt idx="3657">
                  <c:v>1.412953827765444</c:v>
                </c:pt>
                <c:pt idx="3658">
                  <c:v>1.41305482776545</c:v>
                </c:pt>
                <c:pt idx="3659">
                  <c:v>1.413336218952234</c:v>
                </c:pt>
                <c:pt idx="3660">
                  <c:v>1.413443195585187</c:v>
                </c:pt>
                <c:pt idx="3661">
                  <c:v>1.413963181161909</c:v>
                </c:pt>
                <c:pt idx="3662">
                  <c:v>1.414668454158705</c:v>
                </c:pt>
                <c:pt idx="3663">
                  <c:v>1.41539609761535</c:v>
                </c:pt>
                <c:pt idx="3664">
                  <c:v>1.416253448185426</c:v>
                </c:pt>
                <c:pt idx="3665">
                  <c:v>1.417070053965469</c:v>
                </c:pt>
                <c:pt idx="3666">
                  <c:v>1.41806796829045</c:v>
                </c:pt>
                <c:pt idx="3667">
                  <c:v>1.41931391933283</c:v>
                </c:pt>
                <c:pt idx="3668">
                  <c:v>1.420505218203804</c:v>
                </c:pt>
                <c:pt idx="3669">
                  <c:v>1.420827103276467</c:v>
                </c:pt>
                <c:pt idx="3670">
                  <c:v>1.422551400234648</c:v>
                </c:pt>
                <c:pt idx="3671">
                  <c:v>1.423921044349008</c:v>
                </c:pt>
                <c:pt idx="3672">
                  <c:v>1.424255905514272</c:v>
                </c:pt>
                <c:pt idx="3673">
                  <c:v>1.425921191675865</c:v>
                </c:pt>
                <c:pt idx="3674">
                  <c:v>1.427593785469943</c:v>
                </c:pt>
                <c:pt idx="3675">
                  <c:v>1.429243485139584</c:v>
                </c:pt>
                <c:pt idx="3676">
                  <c:v>1.430920946316482</c:v>
                </c:pt>
                <c:pt idx="3677">
                  <c:v>1.432641534878575</c:v>
                </c:pt>
                <c:pt idx="3678">
                  <c:v>1.434383979712706</c:v>
                </c:pt>
                <c:pt idx="3679">
                  <c:v>1.436095800380883</c:v>
                </c:pt>
                <c:pt idx="3680">
                  <c:v>1.43751855158893</c:v>
                </c:pt>
                <c:pt idx="3681">
                  <c:v>1.439063426988436</c:v>
                </c:pt>
                <c:pt idx="3682">
                  <c:v>1.440662578325868</c:v>
                </c:pt>
                <c:pt idx="3683">
                  <c:v>1.44235636520738</c:v>
                </c:pt>
                <c:pt idx="3684">
                  <c:v>1.444079586609297</c:v>
                </c:pt>
                <c:pt idx="3685">
                  <c:v>1.445766299685069</c:v>
                </c:pt>
                <c:pt idx="3686">
                  <c:v>1.445922639059512</c:v>
                </c:pt>
                <c:pt idx="3687">
                  <c:v>1.44730889805407</c:v>
                </c:pt>
                <c:pt idx="3688">
                  <c:v>1.448899566467035</c:v>
                </c:pt>
                <c:pt idx="3689">
                  <c:v>1.449880464524937</c:v>
                </c:pt>
                <c:pt idx="3690">
                  <c:v>1.450550177896463</c:v>
                </c:pt>
                <c:pt idx="3691">
                  <c:v>1.452299299961963</c:v>
                </c:pt>
                <c:pt idx="3692">
                  <c:v>1.454224898570181</c:v>
                </c:pt>
                <c:pt idx="3693">
                  <c:v>1.4557830673672</c:v>
                </c:pt>
                <c:pt idx="3694">
                  <c:v>1.457556235435939</c:v>
                </c:pt>
                <c:pt idx="3695">
                  <c:v>1.459323430388399</c:v>
                </c:pt>
                <c:pt idx="3696">
                  <c:v>1.461080148066345</c:v>
                </c:pt>
                <c:pt idx="3697">
                  <c:v>1.462816814413113</c:v>
                </c:pt>
                <c:pt idx="3698">
                  <c:v>1.464495117425085</c:v>
                </c:pt>
                <c:pt idx="3699">
                  <c:v>1.466107504785496</c:v>
                </c:pt>
                <c:pt idx="3700">
                  <c:v>1.467701814667547</c:v>
                </c:pt>
                <c:pt idx="3701">
                  <c:v>1.469341652769309</c:v>
                </c:pt>
                <c:pt idx="3702">
                  <c:v>1.471053099233565</c:v>
                </c:pt>
                <c:pt idx="3703">
                  <c:v>1.472778368198101</c:v>
                </c:pt>
                <c:pt idx="3704">
                  <c:v>1.474545563150562</c:v>
                </c:pt>
                <c:pt idx="3705">
                  <c:v>1.476328875237658</c:v>
                </c:pt>
                <c:pt idx="3706">
                  <c:v>1.478109106683285</c:v>
                </c:pt>
                <c:pt idx="3707">
                  <c:v>1.479875971703601</c:v>
                </c:pt>
                <c:pt idx="3708">
                  <c:v>1.481589457332368</c:v>
                </c:pt>
                <c:pt idx="3709">
                  <c:v>1.483236106353865</c:v>
                </c:pt>
                <c:pt idx="3710">
                  <c:v>1.484879101789039</c:v>
                </c:pt>
                <c:pt idx="3711">
                  <c:v>1.486534279423009</c:v>
                </c:pt>
                <c:pt idx="3712">
                  <c:v>1.488177608969998</c:v>
                </c:pt>
                <c:pt idx="3713">
                  <c:v>1.489798458747122</c:v>
                </c:pt>
                <c:pt idx="3714">
                  <c:v>1.490920289839576</c:v>
                </c:pt>
                <c:pt idx="3715">
                  <c:v>1.491219329970665</c:v>
                </c:pt>
                <c:pt idx="3716">
                  <c:v>1.492397345675147</c:v>
                </c:pt>
                <c:pt idx="3717">
                  <c:v>1.492923805550152</c:v>
                </c:pt>
                <c:pt idx="3718">
                  <c:v>1.49376947451612</c:v>
                </c:pt>
                <c:pt idx="3719">
                  <c:v>1.494870496768397</c:v>
                </c:pt>
                <c:pt idx="3720">
                  <c:v>1.495587507925913</c:v>
                </c:pt>
                <c:pt idx="3721">
                  <c:v>1.495782148620527</c:v>
                </c:pt>
                <c:pt idx="3722">
                  <c:v>1.496477403969304</c:v>
                </c:pt>
                <c:pt idx="3723">
                  <c:v>1.497466610722208</c:v>
                </c:pt>
                <c:pt idx="3724">
                  <c:v>1.498590137757929</c:v>
                </c:pt>
                <c:pt idx="3725">
                  <c:v>1.499487440939693</c:v>
                </c:pt>
                <c:pt idx="3726">
                  <c:v>1.500058496978973</c:v>
                </c:pt>
                <c:pt idx="3727">
                  <c:v>1.500280073150982</c:v>
                </c:pt>
                <c:pt idx="3728">
                  <c:v>1.500624410195167</c:v>
                </c:pt>
                <c:pt idx="3729">
                  <c:v>1.501109466892887</c:v>
                </c:pt>
                <c:pt idx="3730">
                  <c:v>1.501351627996284</c:v>
                </c:pt>
                <c:pt idx="3731">
                  <c:v>1.501593630062392</c:v>
                </c:pt>
                <c:pt idx="3732">
                  <c:v>1.501763929798148</c:v>
                </c:pt>
                <c:pt idx="3733">
                  <c:v>1.502323944083678</c:v>
                </c:pt>
                <c:pt idx="3734">
                  <c:v>1.502459958788778</c:v>
                </c:pt>
                <c:pt idx="3735">
                  <c:v>1.502552614063852</c:v>
                </c:pt>
                <c:pt idx="3736">
                  <c:v>1.502958589432566</c:v>
                </c:pt>
                <c:pt idx="3737">
                  <c:v>1.50366767616914</c:v>
                </c:pt>
                <c:pt idx="3738">
                  <c:v>1.504599715331416</c:v>
                </c:pt>
                <c:pt idx="3739">
                  <c:v>1.505683502210831</c:v>
                </c:pt>
                <c:pt idx="3740">
                  <c:v>1.506921395986559</c:v>
                </c:pt>
                <c:pt idx="3741">
                  <c:v>1.50795258413623</c:v>
                </c:pt>
                <c:pt idx="3742">
                  <c:v>1.508318618287641</c:v>
                </c:pt>
                <c:pt idx="3743">
                  <c:v>1.509076077857515</c:v>
                </c:pt>
                <c:pt idx="3744">
                  <c:v>1.510046366989679</c:v>
                </c:pt>
                <c:pt idx="3745">
                  <c:v>1.510634797104486</c:v>
                </c:pt>
                <c:pt idx="3746">
                  <c:v>1.510730677237981</c:v>
                </c:pt>
                <c:pt idx="3747">
                  <c:v>1.510730677237981</c:v>
                </c:pt>
                <c:pt idx="3748">
                  <c:v>1.510732677237981</c:v>
                </c:pt>
                <c:pt idx="3749">
                  <c:v>1.511075753031349</c:v>
                </c:pt>
                <c:pt idx="3750">
                  <c:v>1.511652649035848</c:v>
                </c:pt>
                <c:pt idx="3751">
                  <c:v>1.512138021058123</c:v>
                </c:pt>
                <c:pt idx="3752">
                  <c:v>1.512782208142737</c:v>
                </c:pt>
                <c:pt idx="3753">
                  <c:v>1.513672839940968</c:v>
                </c:pt>
                <c:pt idx="3754">
                  <c:v>1.514661415178356</c:v>
                </c:pt>
                <c:pt idx="3755">
                  <c:v>1.515575934177621</c:v>
                </c:pt>
                <c:pt idx="3756">
                  <c:v>1.516550162590268</c:v>
                </c:pt>
                <c:pt idx="3757">
                  <c:v>1.516902199520144</c:v>
                </c:pt>
                <c:pt idx="3758">
                  <c:v>1.516942049237838</c:v>
                </c:pt>
                <c:pt idx="3759">
                  <c:v>1.516943049237837</c:v>
                </c:pt>
                <c:pt idx="3760">
                  <c:v>1.516943049237837</c:v>
                </c:pt>
                <c:pt idx="3761">
                  <c:v>1.516944049237837</c:v>
                </c:pt>
                <c:pt idx="3762">
                  <c:v>1.516944049237837</c:v>
                </c:pt>
                <c:pt idx="3763">
                  <c:v>1.516944049237837</c:v>
                </c:pt>
                <c:pt idx="3764">
                  <c:v>1.516960049237825</c:v>
                </c:pt>
                <c:pt idx="3765">
                  <c:v>1.517308741078864</c:v>
                </c:pt>
                <c:pt idx="3766">
                  <c:v>1.5179241173865</c:v>
                </c:pt>
                <c:pt idx="3767">
                  <c:v>1.518546298228378</c:v>
                </c:pt>
                <c:pt idx="3768">
                  <c:v>1.519012848332869</c:v>
                </c:pt>
                <c:pt idx="3769">
                  <c:v>1.519522099744256</c:v>
                </c:pt>
                <c:pt idx="3770">
                  <c:v>1.520292099744257</c:v>
                </c:pt>
                <c:pt idx="3771">
                  <c:v>1.520743449940888</c:v>
                </c:pt>
                <c:pt idx="3772">
                  <c:v>1.520790746875248</c:v>
                </c:pt>
                <c:pt idx="3773">
                  <c:v>1.520798746875242</c:v>
                </c:pt>
                <c:pt idx="3774">
                  <c:v>1.520799746875243</c:v>
                </c:pt>
                <c:pt idx="3775">
                  <c:v>1.520806817943065</c:v>
                </c:pt>
                <c:pt idx="3776">
                  <c:v>1.520806817943065</c:v>
                </c:pt>
                <c:pt idx="3777">
                  <c:v>1.520806817943065</c:v>
                </c:pt>
                <c:pt idx="3778">
                  <c:v>1.520913644905954</c:v>
                </c:pt>
                <c:pt idx="3779">
                  <c:v>1.521271734280278</c:v>
                </c:pt>
                <c:pt idx="3780">
                  <c:v>1.521843958012752</c:v>
                </c:pt>
                <c:pt idx="3781">
                  <c:v>1.522508466853927</c:v>
                </c:pt>
                <c:pt idx="3782">
                  <c:v>1.523264816640728</c:v>
                </c:pt>
                <c:pt idx="3783">
                  <c:v>1.523921255518301</c:v>
                </c:pt>
                <c:pt idx="3784">
                  <c:v>1.524333333180896</c:v>
                </c:pt>
                <c:pt idx="3785">
                  <c:v>1.525019654534187</c:v>
                </c:pt>
                <c:pt idx="3786">
                  <c:v>1.525791448548157</c:v>
                </c:pt>
                <c:pt idx="3787">
                  <c:v>1.526447460743172</c:v>
                </c:pt>
                <c:pt idx="3788">
                  <c:v>1.526626538938382</c:v>
                </c:pt>
                <c:pt idx="3789">
                  <c:v>1.526918446457984</c:v>
                </c:pt>
                <c:pt idx="3790">
                  <c:v>1.527445492945497</c:v>
                </c:pt>
                <c:pt idx="3791">
                  <c:v>1.5281496527285</c:v>
                </c:pt>
                <c:pt idx="3792">
                  <c:v>1.528686862184859</c:v>
                </c:pt>
                <c:pt idx="3793">
                  <c:v>1.529261120837383</c:v>
                </c:pt>
                <c:pt idx="3794">
                  <c:v>1.529851410596739</c:v>
                </c:pt>
                <c:pt idx="3795">
                  <c:v>1.530268891135208</c:v>
                </c:pt>
                <c:pt idx="3796">
                  <c:v>1.530300275844863</c:v>
                </c:pt>
                <c:pt idx="3797">
                  <c:v>1.530316307064407</c:v>
                </c:pt>
                <c:pt idx="3798">
                  <c:v>1.530320307064407</c:v>
                </c:pt>
                <c:pt idx="3799">
                  <c:v>1.530320307064407</c:v>
                </c:pt>
                <c:pt idx="3800">
                  <c:v>1.530320307064407</c:v>
                </c:pt>
                <c:pt idx="3801">
                  <c:v>1.530320307064407</c:v>
                </c:pt>
                <c:pt idx="3802">
                  <c:v>1.530325307064407</c:v>
                </c:pt>
                <c:pt idx="3803">
                  <c:v>1.530329307064408</c:v>
                </c:pt>
                <c:pt idx="3804">
                  <c:v>1.530334307064408</c:v>
                </c:pt>
                <c:pt idx="3805">
                  <c:v>1.530334307064408</c:v>
                </c:pt>
                <c:pt idx="3806">
                  <c:v>1.530334307064408</c:v>
                </c:pt>
                <c:pt idx="3807">
                  <c:v>1.530334307064408</c:v>
                </c:pt>
                <c:pt idx="3808">
                  <c:v>1.530334307064408</c:v>
                </c:pt>
                <c:pt idx="3809">
                  <c:v>1.530334307064408</c:v>
                </c:pt>
                <c:pt idx="3810">
                  <c:v>1.530334307064408</c:v>
                </c:pt>
                <c:pt idx="3811">
                  <c:v>1.530334307064408</c:v>
                </c:pt>
                <c:pt idx="3812">
                  <c:v>1.530334307064408</c:v>
                </c:pt>
                <c:pt idx="3813">
                  <c:v>1.530334307064408</c:v>
                </c:pt>
                <c:pt idx="3814">
                  <c:v>1.530342307064407</c:v>
                </c:pt>
                <c:pt idx="3815">
                  <c:v>1.530346307064407</c:v>
                </c:pt>
                <c:pt idx="3816">
                  <c:v>1.530533210782929</c:v>
                </c:pt>
                <c:pt idx="3817">
                  <c:v>1.531106607678636</c:v>
                </c:pt>
                <c:pt idx="3818">
                  <c:v>1.531922608291381</c:v>
                </c:pt>
                <c:pt idx="3819">
                  <c:v>1.532816741391098</c:v>
                </c:pt>
                <c:pt idx="3820">
                  <c:v>1.533310836523632</c:v>
                </c:pt>
                <c:pt idx="3821">
                  <c:v>1.534069584176021</c:v>
                </c:pt>
                <c:pt idx="3822">
                  <c:v>1.53443869662501</c:v>
                </c:pt>
                <c:pt idx="3823">
                  <c:v>1.534633501655749</c:v>
                </c:pt>
                <c:pt idx="3824">
                  <c:v>1.535134742116999</c:v>
                </c:pt>
                <c:pt idx="3825">
                  <c:v>1.535897102268108</c:v>
                </c:pt>
                <c:pt idx="3826">
                  <c:v>1.53672010409071</c:v>
                </c:pt>
                <c:pt idx="3827">
                  <c:v>1.537686453923838</c:v>
                </c:pt>
                <c:pt idx="3828">
                  <c:v>1.538382252745348</c:v>
                </c:pt>
                <c:pt idx="3829">
                  <c:v>1.539057187557015</c:v>
                </c:pt>
                <c:pt idx="3830">
                  <c:v>1.539294954249381</c:v>
                </c:pt>
                <c:pt idx="3831">
                  <c:v>1.539525822176989</c:v>
                </c:pt>
                <c:pt idx="3832">
                  <c:v>1.539640978592356</c:v>
                </c:pt>
                <c:pt idx="3833">
                  <c:v>1.539761049404798</c:v>
                </c:pt>
                <c:pt idx="3834">
                  <c:v>1.539801841560904</c:v>
                </c:pt>
                <c:pt idx="3835">
                  <c:v>1.539804841560906</c:v>
                </c:pt>
                <c:pt idx="3836">
                  <c:v>1.539804841560906</c:v>
                </c:pt>
                <c:pt idx="3837">
                  <c:v>1.539804841560906</c:v>
                </c:pt>
                <c:pt idx="3838">
                  <c:v>1.539804841560906</c:v>
                </c:pt>
                <c:pt idx="3839">
                  <c:v>1.539804841560906</c:v>
                </c:pt>
                <c:pt idx="3840">
                  <c:v>1.539804841560906</c:v>
                </c:pt>
                <c:pt idx="3841">
                  <c:v>1.539804841560906</c:v>
                </c:pt>
                <c:pt idx="3842">
                  <c:v>1.539804841560906</c:v>
                </c:pt>
                <c:pt idx="3843">
                  <c:v>1.539804841560906</c:v>
                </c:pt>
                <c:pt idx="3844">
                  <c:v>1.539804841560906</c:v>
                </c:pt>
                <c:pt idx="3845">
                  <c:v>1.539804841560906</c:v>
                </c:pt>
                <c:pt idx="3846">
                  <c:v>1.539804841560906</c:v>
                </c:pt>
                <c:pt idx="3847">
                  <c:v>1.539804841560906</c:v>
                </c:pt>
                <c:pt idx="3848">
                  <c:v>1.539804841560906</c:v>
                </c:pt>
                <c:pt idx="3849">
                  <c:v>1.539804841560906</c:v>
                </c:pt>
                <c:pt idx="3850">
                  <c:v>1.539804841560906</c:v>
                </c:pt>
                <c:pt idx="3851">
                  <c:v>1.539804841560906</c:v>
                </c:pt>
                <c:pt idx="3852">
                  <c:v>1.539804841560906</c:v>
                </c:pt>
                <c:pt idx="3853">
                  <c:v>1.539804841560906</c:v>
                </c:pt>
                <c:pt idx="3854">
                  <c:v>1.539804841560906</c:v>
                </c:pt>
                <c:pt idx="3855">
                  <c:v>1.539804841560906</c:v>
                </c:pt>
                <c:pt idx="3856">
                  <c:v>1.539804841560906</c:v>
                </c:pt>
                <c:pt idx="3857">
                  <c:v>1.539804841560906</c:v>
                </c:pt>
                <c:pt idx="3858">
                  <c:v>1.539804841560906</c:v>
                </c:pt>
                <c:pt idx="3859">
                  <c:v>1.5398128415609</c:v>
                </c:pt>
                <c:pt idx="3860">
                  <c:v>1.5398128415609</c:v>
                </c:pt>
                <c:pt idx="3861">
                  <c:v>1.5398128415609</c:v>
                </c:pt>
                <c:pt idx="3862">
                  <c:v>1.5398128415609</c:v>
                </c:pt>
                <c:pt idx="3863">
                  <c:v>1.5398128415609</c:v>
                </c:pt>
                <c:pt idx="3864">
                  <c:v>1.539813841560899</c:v>
                </c:pt>
                <c:pt idx="3865">
                  <c:v>1.539813841560899</c:v>
                </c:pt>
                <c:pt idx="3866">
                  <c:v>1.539813841560899</c:v>
                </c:pt>
                <c:pt idx="3867">
                  <c:v>1.539813841560899</c:v>
                </c:pt>
                <c:pt idx="3868">
                  <c:v>1.539813841560899</c:v>
                </c:pt>
                <c:pt idx="3869">
                  <c:v>1.539814841560898</c:v>
                </c:pt>
                <c:pt idx="3870">
                  <c:v>1.539814841560898</c:v>
                </c:pt>
                <c:pt idx="3871">
                  <c:v>1.539814841560898</c:v>
                </c:pt>
                <c:pt idx="3872">
                  <c:v>1.539814841560898</c:v>
                </c:pt>
                <c:pt idx="3873">
                  <c:v>1.539814841560898</c:v>
                </c:pt>
                <c:pt idx="3874">
                  <c:v>1.539814841560898</c:v>
                </c:pt>
                <c:pt idx="3875">
                  <c:v>1.539814841560898</c:v>
                </c:pt>
              </c:numCache>
            </c:numRef>
          </c:cat>
          <c:val>
            <c:numRef>
              <c:f>Sheet2!$J$2:$J$5600</c:f>
              <c:numCache>
                <c:formatCode>h:mm:ss</c:formatCode>
                <c:ptCount val="5599"/>
                <c:pt idx="0">
                  <c:v>0.00549768518518518</c:v>
                </c:pt>
                <c:pt idx="1">
                  <c:v>0.02625</c:v>
                </c:pt>
                <c:pt idx="2">
                  <c:v>0.0470023148148148</c:v>
                </c:pt>
                <c:pt idx="3">
                  <c:v>0.0677546296296296</c:v>
                </c:pt>
                <c:pt idx="4">
                  <c:v>0.0885069444444444</c:v>
                </c:pt>
                <c:pt idx="5">
                  <c:v>0.109259259259259</c:v>
                </c:pt>
                <c:pt idx="6">
                  <c:v>0.130011574074074</c:v>
                </c:pt>
                <c:pt idx="7">
                  <c:v>0.150763888888889</c:v>
                </c:pt>
                <c:pt idx="8">
                  <c:v>0.171516203703704</c:v>
                </c:pt>
                <c:pt idx="9">
                  <c:v>0.172349537037037</c:v>
                </c:pt>
                <c:pt idx="10">
                  <c:v>0.172453703703704</c:v>
                </c:pt>
                <c:pt idx="11">
                  <c:v>0.172569444444444</c:v>
                </c:pt>
                <c:pt idx="12">
                  <c:v>0.172685185185185</c:v>
                </c:pt>
                <c:pt idx="13">
                  <c:v>0.172800925925926</c:v>
                </c:pt>
                <c:pt idx="14">
                  <c:v>0.172916666666667</c:v>
                </c:pt>
                <c:pt idx="15">
                  <c:v>0.173032407407407</c:v>
                </c:pt>
                <c:pt idx="16">
                  <c:v>0.173148148148148</c:v>
                </c:pt>
                <c:pt idx="17">
                  <c:v>0.173263888888889</c:v>
                </c:pt>
                <c:pt idx="18">
                  <c:v>0.17337962962963</c:v>
                </c:pt>
                <c:pt idx="19">
                  <c:v>0.17349537037037</c:v>
                </c:pt>
                <c:pt idx="20">
                  <c:v>0.173611111111111</c:v>
                </c:pt>
                <c:pt idx="21">
                  <c:v>0.173715277777778</c:v>
                </c:pt>
                <c:pt idx="22">
                  <c:v>0.173831018518519</c:v>
                </c:pt>
                <c:pt idx="23">
                  <c:v>0.173946759259259</c:v>
                </c:pt>
                <c:pt idx="24">
                  <c:v>0.1740625</c:v>
                </c:pt>
                <c:pt idx="25">
                  <c:v>0.174178240740741</c:v>
                </c:pt>
                <c:pt idx="26">
                  <c:v>0.174293981481481</c:v>
                </c:pt>
                <c:pt idx="27">
                  <c:v>0.174409722222222</c:v>
                </c:pt>
                <c:pt idx="28">
                  <c:v>0.174525462962963</c:v>
                </c:pt>
                <c:pt idx="29">
                  <c:v>0.174641203703704</c:v>
                </c:pt>
                <c:pt idx="30">
                  <c:v>0.174756944444444</c:v>
                </c:pt>
                <c:pt idx="31">
                  <c:v>0.174872685185185</c:v>
                </c:pt>
                <c:pt idx="32">
                  <c:v>0.174988425925926</c:v>
                </c:pt>
                <c:pt idx="33">
                  <c:v>0.175104166666667</c:v>
                </c:pt>
                <c:pt idx="34">
                  <c:v>0.175219907407407</c:v>
                </c:pt>
                <c:pt idx="35">
                  <c:v>0.175335648148148</c:v>
                </c:pt>
                <c:pt idx="36">
                  <c:v>0.175451388888889</c:v>
                </c:pt>
                <c:pt idx="37">
                  <c:v>0.17556712962963</c:v>
                </c:pt>
                <c:pt idx="38">
                  <c:v>0.17568287037037</c:v>
                </c:pt>
                <c:pt idx="39">
                  <c:v>0.175787037037037</c:v>
                </c:pt>
                <c:pt idx="40">
                  <c:v>0.175902777777778</c:v>
                </c:pt>
                <c:pt idx="41">
                  <c:v>0.176018518518518</c:v>
                </c:pt>
                <c:pt idx="42">
                  <c:v>0.176134259259259</c:v>
                </c:pt>
                <c:pt idx="43">
                  <c:v>0.17625</c:v>
                </c:pt>
                <c:pt idx="44">
                  <c:v>0.176365740740741</c:v>
                </c:pt>
                <c:pt idx="45">
                  <c:v>0.176481481481481</c:v>
                </c:pt>
                <c:pt idx="46">
                  <c:v>0.176608796296296</c:v>
                </c:pt>
                <c:pt idx="47">
                  <c:v>0.176724537037037</c:v>
                </c:pt>
                <c:pt idx="48">
                  <c:v>0.176840277777778</c:v>
                </c:pt>
                <c:pt idx="49">
                  <c:v>0.176956018518519</c:v>
                </c:pt>
                <c:pt idx="50">
                  <c:v>0.177071759259259</c:v>
                </c:pt>
                <c:pt idx="51">
                  <c:v>0.1771875</c:v>
                </c:pt>
                <c:pt idx="52">
                  <c:v>0.177291666666667</c:v>
                </c:pt>
                <c:pt idx="53">
                  <c:v>0.177407407407407</c:v>
                </c:pt>
                <c:pt idx="54">
                  <c:v>0.177523148148148</c:v>
                </c:pt>
                <c:pt idx="55">
                  <c:v>0.177638888888889</c:v>
                </c:pt>
                <c:pt idx="56">
                  <c:v>0.17775462962963</c:v>
                </c:pt>
                <c:pt idx="57">
                  <c:v>0.17787037037037</c:v>
                </c:pt>
                <c:pt idx="58">
                  <c:v>0.177986111111111</c:v>
                </c:pt>
                <c:pt idx="59">
                  <c:v>0.178101851851852</c:v>
                </c:pt>
                <c:pt idx="60">
                  <c:v>0.178217592592593</c:v>
                </c:pt>
                <c:pt idx="61">
                  <c:v>0.178333333333333</c:v>
                </c:pt>
                <c:pt idx="62">
                  <c:v>0.178449074074074</c:v>
                </c:pt>
                <c:pt idx="63">
                  <c:v>0.178564814814815</c:v>
                </c:pt>
                <c:pt idx="64">
                  <c:v>0.178680555555556</c:v>
                </c:pt>
                <c:pt idx="65">
                  <c:v>0.178796296296296</c:v>
                </c:pt>
                <c:pt idx="66">
                  <c:v>0.178912037037037</c:v>
                </c:pt>
                <c:pt idx="67">
                  <c:v>0.179027777777778</c:v>
                </c:pt>
                <c:pt idx="68">
                  <c:v>0.179143518518518</c:v>
                </c:pt>
                <c:pt idx="69">
                  <c:v>0.179247685185185</c:v>
                </c:pt>
                <c:pt idx="70">
                  <c:v>0.179363425925926</c:v>
                </c:pt>
                <c:pt idx="71">
                  <c:v>0.179479166666667</c:v>
                </c:pt>
                <c:pt idx="72">
                  <c:v>0.179594907407407</c:v>
                </c:pt>
                <c:pt idx="73">
                  <c:v>0.179710648148148</c:v>
                </c:pt>
                <c:pt idx="74">
                  <c:v>0.179826388888889</c:v>
                </c:pt>
                <c:pt idx="75">
                  <c:v>0.17994212962963</c:v>
                </c:pt>
                <c:pt idx="76">
                  <c:v>0.18005787037037</c:v>
                </c:pt>
                <c:pt idx="77">
                  <c:v>0.180173611111111</c:v>
                </c:pt>
                <c:pt idx="78">
                  <c:v>0.180289351851852</c:v>
                </c:pt>
                <c:pt idx="79">
                  <c:v>0.180405092592593</c:v>
                </c:pt>
                <c:pt idx="80">
                  <c:v>0.180520833333333</c:v>
                </c:pt>
                <c:pt idx="81">
                  <c:v>0.180636574074074</c:v>
                </c:pt>
                <c:pt idx="82">
                  <c:v>0.180752314814815</c:v>
                </c:pt>
                <c:pt idx="83">
                  <c:v>0.180868055555556</c:v>
                </c:pt>
                <c:pt idx="84">
                  <c:v>0.180983796296296</c:v>
                </c:pt>
                <c:pt idx="85">
                  <c:v>0.181099537037037</c:v>
                </c:pt>
                <c:pt idx="86">
                  <c:v>0.181203703703704</c:v>
                </c:pt>
                <c:pt idx="87">
                  <c:v>0.181319444444444</c:v>
                </c:pt>
                <c:pt idx="88">
                  <c:v>0.181435185185185</c:v>
                </c:pt>
                <c:pt idx="89">
                  <c:v>0.181550925925926</c:v>
                </c:pt>
                <c:pt idx="90">
                  <c:v>0.181678240740741</c:v>
                </c:pt>
                <c:pt idx="91">
                  <c:v>0.181793981481481</c:v>
                </c:pt>
                <c:pt idx="92">
                  <c:v>0.181909722222222</c:v>
                </c:pt>
                <c:pt idx="93">
                  <c:v>0.182025462962963</c:v>
                </c:pt>
                <c:pt idx="94">
                  <c:v>0.182141203703704</c:v>
                </c:pt>
                <c:pt idx="95">
                  <c:v>0.182256944444444</c:v>
                </c:pt>
                <c:pt idx="96">
                  <c:v>0.182372685185185</c:v>
                </c:pt>
                <c:pt idx="97">
                  <c:v>0.182488425925926</c:v>
                </c:pt>
                <c:pt idx="98">
                  <c:v>0.182604166666667</c:v>
                </c:pt>
                <c:pt idx="99">
                  <c:v>0.182719907407407</c:v>
                </c:pt>
                <c:pt idx="100">
                  <c:v>0.182835648148148</c:v>
                </c:pt>
                <c:pt idx="101">
                  <c:v>0.182939814814815</c:v>
                </c:pt>
                <c:pt idx="102">
                  <c:v>0.183055555555556</c:v>
                </c:pt>
                <c:pt idx="103">
                  <c:v>0.183171296296296</c:v>
                </c:pt>
                <c:pt idx="104">
                  <c:v>0.183287037037037</c:v>
                </c:pt>
                <c:pt idx="105">
                  <c:v>0.183402777777778</c:v>
                </c:pt>
                <c:pt idx="106">
                  <c:v>0.183518518518519</c:v>
                </c:pt>
                <c:pt idx="107">
                  <c:v>0.183634259259259</c:v>
                </c:pt>
                <c:pt idx="108">
                  <c:v>0.18375</c:v>
                </c:pt>
                <c:pt idx="109">
                  <c:v>0.183865740740741</c:v>
                </c:pt>
                <c:pt idx="110">
                  <c:v>0.183981481481481</c:v>
                </c:pt>
                <c:pt idx="111">
                  <c:v>0.184097222222222</c:v>
                </c:pt>
                <c:pt idx="112">
                  <c:v>0.184212962962963</c:v>
                </c:pt>
                <c:pt idx="113">
                  <c:v>0.184328703703704</c:v>
                </c:pt>
                <c:pt idx="114">
                  <c:v>0.184444444444444</c:v>
                </c:pt>
                <c:pt idx="115">
                  <c:v>0.184560185185185</c:v>
                </c:pt>
                <c:pt idx="116">
                  <c:v>0.184675925925926</c:v>
                </c:pt>
                <c:pt idx="117">
                  <c:v>0.184780092592593</c:v>
                </c:pt>
                <c:pt idx="118">
                  <c:v>0.184895833333333</c:v>
                </c:pt>
                <c:pt idx="119">
                  <c:v>0.185011574074074</c:v>
                </c:pt>
                <c:pt idx="120">
                  <c:v>0.185127314814815</c:v>
                </c:pt>
                <c:pt idx="121">
                  <c:v>0.185243055555556</c:v>
                </c:pt>
                <c:pt idx="122">
                  <c:v>0.185358796296296</c:v>
                </c:pt>
                <c:pt idx="123">
                  <c:v>0.185474537037037</c:v>
                </c:pt>
                <c:pt idx="124">
                  <c:v>0.185590277777778</c:v>
                </c:pt>
                <c:pt idx="125">
                  <c:v>0.185706018518519</c:v>
                </c:pt>
                <c:pt idx="126">
                  <c:v>0.185821759259259</c:v>
                </c:pt>
                <c:pt idx="127">
                  <c:v>0.1859375</c:v>
                </c:pt>
                <c:pt idx="128">
                  <c:v>0.186053240740741</c:v>
                </c:pt>
                <c:pt idx="129">
                  <c:v>0.186168981481481</c:v>
                </c:pt>
                <c:pt idx="130">
                  <c:v>0.186284722222222</c:v>
                </c:pt>
                <c:pt idx="131">
                  <c:v>0.186400462962963</c:v>
                </c:pt>
                <c:pt idx="132">
                  <c:v>0.186516203703704</c:v>
                </c:pt>
                <c:pt idx="133">
                  <c:v>0.186631944444444</c:v>
                </c:pt>
                <c:pt idx="134">
                  <c:v>0.186759259259259</c:v>
                </c:pt>
                <c:pt idx="135">
                  <c:v>0.186863425925926</c:v>
                </c:pt>
                <c:pt idx="136">
                  <c:v>0.186979166666667</c:v>
                </c:pt>
                <c:pt idx="137">
                  <c:v>0.187094907407407</c:v>
                </c:pt>
                <c:pt idx="138">
                  <c:v>0.187210648148148</c:v>
                </c:pt>
                <c:pt idx="139">
                  <c:v>0.187326388888889</c:v>
                </c:pt>
                <c:pt idx="140">
                  <c:v>0.18744212962963</c:v>
                </c:pt>
                <c:pt idx="141">
                  <c:v>0.18755787037037</c:v>
                </c:pt>
                <c:pt idx="142">
                  <c:v>0.187673611111111</c:v>
                </c:pt>
                <c:pt idx="143">
                  <c:v>0.187789351851852</c:v>
                </c:pt>
                <c:pt idx="144">
                  <c:v>0.187905092592593</c:v>
                </c:pt>
                <c:pt idx="145">
                  <c:v>0.188020833333333</c:v>
                </c:pt>
                <c:pt idx="146">
                  <c:v>0.188136574074074</c:v>
                </c:pt>
                <c:pt idx="147">
                  <c:v>0.188252314814815</c:v>
                </c:pt>
                <c:pt idx="148">
                  <c:v>0.188368055555556</c:v>
                </c:pt>
                <c:pt idx="149">
                  <c:v>0.188472222222222</c:v>
                </c:pt>
                <c:pt idx="150">
                  <c:v>0.188587962962963</c:v>
                </c:pt>
                <c:pt idx="151">
                  <c:v>0.188703703703704</c:v>
                </c:pt>
                <c:pt idx="152">
                  <c:v>0.188819444444444</c:v>
                </c:pt>
                <c:pt idx="153">
                  <c:v>0.188935185185185</c:v>
                </c:pt>
                <c:pt idx="154">
                  <c:v>0.189050925925926</c:v>
                </c:pt>
                <c:pt idx="155">
                  <c:v>0.189166666666667</c:v>
                </c:pt>
                <c:pt idx="156">
                  <c:v>0.189282407407407</c:v>
                </c:pt>
                <c:pt idx="157">
                  <c:v>0.189398148148148</c:v>
                </c:pt>
                <c:pt idx="158">
                  <c:v>0.189513888888889</c:v>
                </c:pt>
                <c:pt idx="159">
                  <c:v>0.18962962962963</c:v>
                </c:pt>
                <c:pt idx="160">
                  <c:v>0.18974537037037</c:v>
                </c:pt>
                <c:pt idx="161">
                  <c:v>0.189861111111111</c:v>
                </c:pt>
                <c:pt idx="162">
                  <c:v>0.189976851851852</c:v>
                </c:pt>
                <c:pt idx="163">
                  <c:v>0.190092592592593</c:v>
                </c:pt>
                <c:pt idx="164">
                  <c:v>0.190208333333333</c:v>
                </c:pt>
                <c:pt idx="165">
                  <c:v>0.190324074074074</c:v>
                </c:pt>
                <c:pt idx="166">
                  <c:v>0.190439814814815</c:v>
                </c:pt>
                <c:pt idx="167">
                  <c:v>0.190543981481481</c:v>
                </c:pt>
                <c:pt idx="168">
                  <c:v>0.190659722222222</c:v>
                </c:pt>
                <c:pt idx="169">
                  <c:v>0.190775462962963</c:v>
                </c:pt>
                <c:pt idx="170">
                  <c:v>0.190891203703704</c:v>
                </c:pt>
                <c:pt idx="171">
                  <c:v>0.191006944444444</c:v>
                </c:pt>
                <c:pt idx="172">
                  <c:v>0.191122685185185</c:v>
                </c:pt>
                <c:pt idx="173">
                  <c:v>0.191238425925926</c:v>
                </c:pt>
                <c:pt idx="174">
                  <c:v>0.191354166666667</c:v>
                </c:pt>
                <c:pt idx="175">
                  <c:v>0.191469907407407</c:v>
                </c:pt>
                <c:pt idx="176">
                  <c:v>0.191597222222222</c:v>
                </c:pt>
                <c:pt idx="177">
                  <c:v>0.191712962962963</c:v>
                </c:pt>
                <c:pt idx="178">
                  <c:v>0.191828703703704</c:v>
                </c:pt>
                <c:pt idx="179">
                  <c:v>0.191944444444444</c:v>
                </c:pt>
                <c:pt idx="180">
                  <c:v>0.192060185185185</c:v>
                </c:pt>
                <c:pt idx="181">
                  <c:v>0.192164351851852</c:v>
                </c:pt>
                <c:pt idx="182">
                  <c:v>0.192280092592593</c:v>
                </c:pt>
                <c:pt idx="183">
                  <c:v>0.192395833333333</c:v>
                </c:pt>
                <c:pt idx="184">
                  <c:v>0.192511574074074</c:v>
                </c:pt>
                <c:pt idx="185">
                  <c:v>0.192627314814815</c:v>
                </c:pt>
                <c:pt idx="186">
                  <c:v>0.192743055555556</c:v>
                </c:pt>
                <c:pt idx="187">
                  <c:v>0.192858796296296</c:v>
                </c:pt>
                <c:pt idx="188">
                  <c:v>0.192974537037037</c:v>
                </c:pt>
                <c:pt idx="189">
                  <c:v>0.193090277777778</c:v>
                </c:pt>
                <c:pt idx="190">
                  <c:v>0.193206018518518</c:v>
                </c:pt>
                <c:pt idx="191">
                  <c:v>0.193321759259259</c:v>
                </c:pt>
                <c:pt idx="192">
                  <c:v>0.1934375</c:v>
                </c:pt>
                <c:pt idx="193">
                  <c:v>0.193553240740741</c:v>
                </c:pt>
                <c:pt idx="194">
                  <c:v>0.193668981481481</c:v>
                </c:pt>
                <c:pt idx="195">
                  <c:v>0.193784722222222</c:v>
                </c:pt>
                <c:pt idx="196">
                  <c:v>0.193900462962963</c:v>
                </c:pt>
                <c:pt idx="197">
                  <c:v>0.194016203703704</c:v>
                </c:pt>
                <c:pt idx="198">
                  <c:v>0.194131944444444</c:v>
                </c:pt>
                <c:pt idx="199">
                  <c:v>0.194236111111111</c:v>
                </c:pt>
                <c:pt idx="200">
                  <c:v>0.194351851851852</c:v>
                </c:pt>
                <c:pt idx="201">
                  <c:v>0.194467592592593</c:v>
                </c:pt>
                <c:pt idx="202">
                  <c:v>0.194583333333333</c:v>
                </c:pt>
                <c:pt idx="203">
                  <c:v>0.194699074074074</c:v>
                </c:pt>
                <c:pt idx="204">
                  <c:v>0.194814814814815</c:v>
                </c:pt>
                <c:pt idx="205">
                  <c:v>0.194930555555556</c:v>
                </c:pt>
                <c:pt idx="206">
                  <c:v>0.195046296296296</c:v>
                </c:pt>
                <c:pt idx="207">
                  <c:v>0.195162037037037</c:v>
                </c:pt>
                <c:pt idx="208">
                  <c:v>0.195277777777778</c:v>
                </c:pt>
                <c:pt idx="209">
                  <c:v>0.195393518518518</c:v>
                </c:pt>
                <c:pt idx="210">
                  <c:v>0.195509259259259</c:v>
                </c:pt>
                <c:pt idx="211">
                  <c:v>0.195625</c:v>
                </c:pt>
                <c:pt idx="212">
                  <c:v>0.195740740740741</c:v>
                </c:pt>
                <c:pt idx="213">
                  <c:v>0.195844907407407</c:v>
                </c:pt>
                <c:pt idx="214">
                  <c:v>0.195960648148148</c:v>
                </c:pt>
                <c:pt idx="215">
                  <c:v>0.196076388888889</c:v>
                </c:pt>
                <c:pt idx="216">
                  <c:v>0.19619212962963</c:v>
                </c:pt>
                <c:pt idx="217">
                  <c:v>0.19630787037037</c:v>
                </c:pt>
                <c:pt idx="218">
                  <c:v>0.196435185185185</c:v>
                </c:pt>
                <c:pt idx="219">
                  <c:v>0.196550925925926</c:v>
                </c:pt>
                <c:pt idx="220">
                  <c:v>0.196666666666667</c:v>
                </c:pt>
                <c:pt idx="221">
                  <c:v>0.196782407407407</c:v>
                </c:pt>
                <c:pt idx="222">
                  <c:v>0.196898148148148</c:v>
                </c:pt>
                <c:pt idx="223">
                  <c:v>0.197013888888889</c:v>
                </c:pt>
                <c:pt idx="224">
                  <c:v>0.19712962962963</c:v>
                </c:pt>
                <c:pt idx="225">
                  <c:v>0.19724537037037</c:v>
                </c:pt>
                <c:pt idx="226">
                  <c:v>0.197361111111111</c:v>
                </c:pt>
                <c:pt idx="227">
                  <c:v>0.197465277777778</c:v>
                </c:pt>
                <c:pt idx="228">
                  <c:v>0.197581018518518</c:v>
                </c:pt>
                <c:pt idx="229">
                  <c:v>0.197696759259259</c:v>
                </c:pt>
                <c:pt idx="230">
                  <c:v>0.1978125</c:v>
                </c:pt>
                <c:pt idx="231">
                  <c:v>0.197928240740741</c:v>
                </c:pt>
                <c:pt idx="232">
                  <c:v>0.198043981481481</c:v>
                </c:pt>
                <c:pt idx="233">
                  <c:v>0.198159722222222</c:v>
                </c:pt>
                <c:pt idx="234">
                  <c:v>0.198275462962963</c:v>
                </c:pt>
                <c:pt idx="235">
                  <c:v>0.198391203703704</c:v>
                </c:pt>
                <c:pt idx="236">
                  <c:v>0.198506944444444</c:v>
                </c:pt>
                <c:pt idx="237">
                  <c:v>0.198622685185185</c:v>
                </c:pt>
                <c:pt idx="238">
                  <c:v>0.198738425925926</c:v>
                </c:pt>
                <c:pt idx="239">
                  <c:v>0.198854166666667</c:v>
                </c:pt>
                <c:pt idx="240">
                  <c:v>0.198969907407407</c:v>
                </c:pt>
                <c:pt idx="241">
                  <c:v>0.199085648148148</c:v>
                </c:pt>
                <c:pt idx="242">
                  <c:v>0.199201388888889</c:v>
                </c:pt>
                <c:pt idx="243">
                  <c:v>0.19931712962963</c:v>
                </c:pt>
                <c:pt idx="244">
                  <c:v>0.19943287037037</c:v>
                </c:pt>
                <c:pt idx="245">
                  <c:v>0.199537037037037</c:v>
                </c:pt>
                <c:pt idx="246">
                  <c:v>0.199652777777778</c:v>
                </c:pt>
                <c:pt idx="247">
                  <c:v>0.199768518518518</c:v>
                </c:pt>
                <c:pt idx="248">
                  <c:v>0.199884259259259</c:v>
                </c:pt>
                <c:pt idx="249">
                  <c:v>0.2</c:v>
                </c:pt>
                <c:pt idx="250">
                  <c:v>0.200115740740741</c:v>
                </c:pt>
                <c:pt idx="251">
                  <c:v>0.200231481481481</c:v>
                </c:pt>
                <c:pt idx="252">
                  <c:v>0.200347222222222</c:v>
                </c:pt>
                <c:pt idx="253">
                  <c:v>0.200462962962963</c:v>
                </c:pt>
                <c:pt idx="254">
                  <c:v>0.200578703703704</c:v>
                </c:pt>
                <c:pt idx="255">
                  <c:v>0.200694444444444</c:v>
                </c:pt>
                <c:pt idx="256">
                  <c:v>0.200810185185185</c:v>
                </c:pt>
                <c:pt idx="257">
                  <c:v>0.200925925925926</c:v>
                </c:pt>
                <c:pt idx="258">
                  <c:v>0.201053240740741</c:v>
                </c:pt>
                <c:pt idx="259">
                  <c:v>0.201168981481481</c:v>
                </c:pt>
                <c:pt idx="260">
                  <c:v>0.201273148148148</c:v>
                </c:pt>
                <c:pt idx="261">
                  <c:v>0.201388888888889</c:v>
                </c:pt>
                <c:pt idx="262">
                  <c:v>0.20150462962963</c:v>
                </c:pt>
                <c:pt idx="263">
                  <c:v>0.20162037037037</c:v>
                </c:pt>
                <c:pt idx="264">
                  <c:v>0.201736111111111</c:v>
                </c:pt>
                <c:pt idx="265">
                  <c:v>0.201851851851852</c:v>
                </c:pt>
                <c:pt idx="266">
                  <c:v>0.201967592592593</c:v>
                </c:pt>
                <c:pt idx="267">
                  <c:v>0.202083333333333</c:v>
                </c:pt>
                <c:pt idx="268">
                  <c:v>0.202199074074074</c:v>
                </c:pt>
                <c:pt idx="269">
                  <c:v>0.202314814814815</c:v>
                </c:pt>
                <c:pt idx="270">
                  <c:v>0.202430555555556</c:v>
                </c:pt>
                <c:pt idx="271">
                  <c:v>0.202546296296296</c:v>
                </c:pt>
                <c:pt idx="272">
                  <c:v>0.202662037037037</c:v>
                </c:pt>
                <c:pt idx="273">
                  <c:v>0.202777777777778</c:v>
                </c:pt>
                <c:pt idx="274">
                  <c:v>0.202893518518519</c:v>
                </c:pt>
                <c:pt idx="275">
                  <c:v>0.202997685185185</c:v>
                </c:pt>
                <c:pt idx="276">
                  <c:v>0.203113425925926</c:v>
                </c:pt>
                <c:pt idx="277">
                  <c:v>0.203229166666667</c:v>
                </c:pt>
                <c:pt idx="278">
                  <c:v>0.203344907407407</c:v>
                </c:pt>
                <c:pt idx="279">
                  <c:v>0.203460648148148</c:v>
                </c:pt>
                <c:pt idx="280">
                  <c:v>0.203576388888889</c:v>
                </c:pt>
                <c:pt idx="281">
                  <c:v>0.20369212962963</c:v>
                </c:pt>
                <c:pt idx="282">
                  <c:v>0.20380787037037</c:v>
                </c:pt>
                <c:pt idx="283">
                  <c:v>0.203923611111111</c:v>
                </c:pt>
                <c:pt idx="284">
                  <c:v>0.204039351851852</c:v>
                </c:pt>
                <c:pt idx="285">
                  <c:v>0.204155092592593</c:v>
                </c:pt>
                <c:pt idx="286">
                  <c:v>0.204270833333333</c:v>
                </c:pt>
                <c:pt idx="287">
                  <c:v>0.204386574074074</c:v>
                </c:pt>
                <c:pt idx="288">
                  <c:v>0.204502314814815</c:v>
                </c:pt>
                <c:pt idx="289">
                  <c:v>0.204618055555556</c:v>
                </c:pt>
                <c:pt idx="290">
                  <c:v>0.204733796296296</c:v>
                </c:pt>
                <c:pt idx="291">
                  <c:v>0.204837962962963</c:v>
                </c:pt>
                <c:pt idx="292">
                  <c:v>0.204953703703704</c:v>
                </c:pt>
                <c:pt idx="293">
                  <c:v>0.205069444444444</c:v>
                </c:pt>
                <c:pt idx="294">
                  <c:v>0.205185185185185</c:v>
                </c:pt>
                <c:pt idx="295">
                  <c:v>0.205300925925926</c:v>
                </c:pt>
                <c:pt idx="296">
                  <c:v>0.205416666666667</c:v>
                </c:pt>
                <c:pt idx="297">
                  <c:v>0.205532407407407</c:v>
                </c:pt>
                <c:pt idx="298">
                  <c:v>0.205648148148148</c:v>
                </c:pt>
                <c:pt idx="299">
                  <c:v>0.205763888888889</c:v>
                </c:pt>
                <c:pt idx="300">
                  <c:v>0.20587962962963</c:v>
                </c:pt>
                <c:pt idx="301">
                  <c:v>0.206006944444444</c:v>
                </c:pt>
                <c:pt idx="302">
                  <c:v>0.206122685185185</c:v>
                </c:pt>
                <c:pt idx="303">
                  <c:v>0.206238425925926</c:v>
                </c:pt>
                <c:pt idx="304">
                  <c:v>0.206354166666667</c:v>
                </c:pt>
                <c:pt idx="305">
                  <c:v>0.206469907407407</c:v>
                </c:pt>
                <c:pt idx="306">
                  <c:v>0.206585648148148</c:v>
                </c:pt>
                <c:pt idx="307">
                  <c:v>0.206701388888889</c:v>
                </c:pt>
                <c:pt idx="308">
                  <c:v>0.20681712962963</c:v>
                </c:pt>
                <c:pt idx="309">
                  <c:v>0.206921296296296</c:v>
                </c:pt>
                <c:pt idx="310">
                  <c:v>0.207037037037037</c:v>
                </c:pt>
                <c:pt idx="311">
                  <c:v>0.207152777777778</c:v>
                </c:pt>
                <c:pt idx="312">
                  <c:v>0.207268518518518</c:v>
                </c:pt>
                <c:pt idx="313">
                  <c:v>0.207384259259259</c:v>
                </c:pt>
                <c:pt idx="314">
                  <c:v>0.2075</c:v>
                </c:pt>
                <c:pt idx="315">
                  <c:v>0.207615740740741</c:v>
                </c:pt>
                <c:pt idx="316">
                  <c:v>0.207731481481481</c:v>
                </c:pt>
                <c:pt idx="317">
                  <c:v>0.207847222222222</c:v>
                </c:pt>
                <c:pt idx="318">
                  <c:v>0.207962962962963</c:v>
                </c:pt>
                <c:pt idx="319">
                  <c:v>0.208078703703704</c:v>
                </c:pt>
                <c:pt idx="320">
                  <c:v>0.208194444444444</c:v>
                </c:pt>
                <c:pt idx="321">
                  <c:v>0.208310185185185</c:v>
                </c:pt>
                <c:pt idx="322">
                  <c:v>0.208425925925926</c:v>
                </c:pt>
                <c:pt idx="323">
                  <c:v>0.208530092592593</c:v>
                </c:pt>
                <c:pt idx="324">
                  <c:v>0.208645833333333</c:v>
                </c:pt>
                <c:pt idx="325">
                  <c:v>0.208761574074074</c:v>
                </c:pt>
                <c:pt idx="326">
                  <c:v>0.208877314814815</c:v>
                </c:pt>
                <c:pt idx="327">
                  <c:v>0.208993055555556</c:v>
                </c:pt>
                <c:pt idx="328">
                  <c:v>0.209108796296296</c:v>
                </c:pt>
                <c:pt idx="329">
                  <c:v>0.209224537037037</c:v>
                </c:pt>
                <c:pt idx="330">
                  <c:v>0.209340277777778</c:v>
                </c:pt>
                <c:pt idx="331">
                  <c:v>0.209456018518518</c:v>
                </c:pt>
                <c:pt idx="332">
                  <c:v>0.209571759259259</c:v>
                </c:pt>
                <c:pt idx="333">
                  <c:v>0.2096875</c:v>
                </c:pt>
                <c:pt idx="334">
                  <c:v>0.209803240740741</c:v>
                </c:pt>
                <c:pt idx="335">
                  <c:v>0.209918981481481</c:v>
                </c:pt>
                <c:pt idx="336">
                  <c:v>0.210034722222222</c:v>
                </c:pt>
                <c:pt idx="337">
                  <c:v>0.210150462962963</c:v>
                </c:pt>
                <c:pt idx="338">
                  <c:v>0.210266203703704</c:v>
                </c:pt>
                <c:pt idx="339">
                  <c:v>0.210381944444444</c:v>
                </c:pt>
                <c:pt idx="340">
                  <c:v>0.210486111111111</c:v>
                </c:pt>
                <c:pt idx="341">
                  <c:v>0.210601851851852</c:v>
                </c:pt>
                <c:pt idx="342">
                  <c:v>0.210717592592593</c:v>
                </c:pt>
                <c:pt idx="343">
                  <c:v>0.210833333333333</c:v>
                </c:pt>
                <c:pt idx="344">
                  <c:v>0.210949074074074</c:v>
                </c:pt>
                <c:pt idx="345">
                  <c:v>0.211076388888889</c:v>
                </c:pt>
                <c:pt idx="346">
                  <c:v>0.21119212962963</c:v>
                </c:pt>
                <c:pt idx="347">
                  <c:v>0.21130787037037</c:v>
                </c:pt>
                <c:pt idx="348">
                  <c:v>0.211423611111111</c:v>
                </c:pt>
                <c:pt idx="349">
                  <c:v>0.211539351851852</c:v>
                </c:pt>
                <c:pt idx="350">
                  <c:v>0.211655092592593</c:v>
                </c:pt>
                <c:pt idx="351">
                  <c:v>0.211770833333333</c:v>
                </c:pt>
                <c:pt idx="352">
                  <c:v>0.211886574074074</c:v>
                </c:pt>
                <c:pt idx="353">
                  <c:v>0.212002314814815</c:v>
                </c:pt>
                <c:pt idx="354">
                  <c:v>0.212118055555556</c:v>
                </c:pt>
                <c:pt idx="355">
                  <c:v>0.212233796296296</c:v>
                </c:pt>
                <c:pt idx="356">
                  <c:v>0.212337962962963</c:v>
                </c:pt>
                <c:pt idx="357">
                  <c:v>0.212453703703704</c:v>
                </c:pt>
                <c:pt idx="358">
                  <c:v>0.212569444444444</c:v>
                </c:pt>
                <c:pt idx="359">
                  <c:v>0.212685185185185</c:v>
                </c:pt>
                <c:pt idx="360">
                  <c:v>0.212800925925926</c:v>
                </c:pt>
                <c:pt idx="361">
                  <c:v>0.212916666666667</c:v>
                </c:pt>
                <c:pt idx="362">
                  <c:v>0.213032407407407</c:v>
                </c:pt>
                <c:pt idx="363">
                  <c:v>0.213148148148148</c:v>
                </c:pt>
                <c:pt idx="364">
                  <c:v>0.213263888888889</c:v>
                </c:pt>
                <c:pt idx="365">
                  <c:v>0.21337962962963</c:v>
                </c:pt>
                <c:pt idx="366">
                  <c:v>0.234131944444444</c:v>
                </c:pt>
                <c:pt idx="367">
                  <c:v>0.245532407407407</c:v>
                </c:pt>
                <c:pt idx="368">
                  <c:v>0.245636574074074</c:v>
                </c:pt>
                <c:pt idx="369">
                  <c:v>0.245752314814815</c:v>
                </c:pt>
                <c:pt idx="370">
                  <c:v>0.245868055555556</c:v>
                </c:pt>
                <c:pt idx="371">
                  <c:v>0.245983796296296</c:v>
                </c:pt>
                <c:pt idx="372">
                  <c:v>0.246099537037037</c:v>
                </c:pt>
                <c:pt idx="373">
                  <c:v>0.246215277777778</c:v>
                </c:pt>
                <c:pt idx="374">
                  <c:v>0.246331018518518</c:v>
                </c:pt>
                <c:pt idx="375">
                  <c:v>0.246446759259259</c:v>
                </c:pt>
                <c:pt idx="376">
                  <c:v>0.2465625</c:v>
                </c:pt>
                <c:pt idx="377">
                  <c:v>0.246678240740741</c:v>
                </c:pt>
                <c:pt idx="378">
                  <c:v>0.246793981481481</c:v>
                </c:pt>
                <c:pt idx="379">
                  <c:v>0.246909722222222</c:v>
                </c:pt>
                <c:pt idx="380">
                  <c:v>0.247025462962963</c:v>
                </c:pt>
                <c:pt idx="381">
                  <c:v>0.247141203703704</c:v>
                </c:pt>
                <c:pt idx="382">
                  <c:v>0.247256944444444</c:v>
                </c:pt>
                <c:pt idx="383">
                  <c:v>0.247372685185185</c:v>
                </c:pt>
                <c:pt idx="384">
                  <c:v>0.247488425925926</c:v>
                </c:pt>
                <c:pt idx="385">
                  <c:v>0.247592592592593</c:v>
                </c:pt>
                <c:pt idx="386">
                  <c:v>0.247708333333333</c:v>
                </c:pt>
                <c:pt idx="387">
                  <c:v>0.247824074074074</c:v>
                </c:pt>
                <c:pt idx="388">
                  <c:v>0.247928240740741</c:v>
                </c:pt>
                <c:pt idx="389">
                  <c:v>0.247939814814815</c:v>
                </c:pt>
                <c:pt idx="390">
                  <c:v>0.24806712962963</c:v>
                </c:pt>
                <c:pt idx="391">
                  <c:v>0.24818287037037</c:v>
                </c:pt>
                <c:pt idx="392">
                  <c:v>0.248298611111111</c:v>
                </c:pt>
                <c:pt idx="393">
                  <c:v>0.248414351851852</c:v>
                </c:pt>
                <c:pt idx="394">
                  <c:v>0.248530092592593</c:v>
                </c:pt>
                <c:pt idx="395">
                  <c:v>0.248645833333333</c:v>
                </c:pt>
                <c:pt idx="396">
                  <c:v>0.248761574074074</c:v>
                </c:pt>
                <c:pt idx="397">
                  <c:v>0.248877314814815</c:v>
                </c:pt>
                <c:pt idx="398">
                  <c:v>0.248993055555556</c:v>
                </c:pt>
                <c:pt idx="399">
                  <c:v>0.249108796296296</c:v>
                </c:pt>
                <c:pt idx="400">
                  <c:v>0.249224537037037</c:v>
                </c:pt>
                <c:pt idx="401">
                  <c:v>0.249340277777778</c:v>
                </c:pt>
                <c:pt idx="402">
                  <c:v>0.249444444444444</c:v>
                </c:pt>
                <c:pt idx="403">
                  <c:v>0.249560185185185</c:v>
                </c:pt>
                <c:pt idx="404">
                  <c:v>0.249675925925926</c:v>
                </c:pt>
                <c:pt idx="405">
                  <c:v>0.249791666666667</c:v>
                </c:pt>
                <c:pt idx="406">
                  <c:v>0.249907407407407</c:v>
                </c:pt>
                <c:pt idx="407">
                  <c:v>0.250023148148148</c:v>
                </c:pt>
                <c:pt idx="408">
                  <c:v>0.250138888888889</c:v>
                </c:pt>
                <c:pt idx="409">
                  <c:v>0.25025462962963</c:v>
                </c:pt>
                <c:pt idx="410">
                  <c:v>0.25037037037037</c:v>
                </c:pt>
                <c:pt idx="411">
                  <c:v>0.250486111111111</c:v>
                </c:pt>
                <c:pt idx="412">
                  <c:v>0.250601851851852</c:v>
                </c:pt>
                <c:pt idx="413">
                  <c:v>0.250717592592593</c:v>
                </c:pt>
                <c:pt idx="414">
                  <c:v>0.250833333333333</c:v>
                </c:pt>
                <c:pt idx="415">
                  <c:v>0.250949074074074</c:v>
                </c:pt>
                <c:pt idx="416">
                  <c:v>0.251053240740741</c:v>
                </c:pt>
                <c:pt idx="417">
                  <c:v>0.251168981481481</c:v>
                </c:pt>
                <c:pt idx="418">
                  <c:v>0.251284722222222</c:v>
                </c:pt>
                <c:pt idx="419">
                  <c:v>0.251400462962963</c:v>
                </c:pt>
                <c:pt idx="420">
                  <c:v>0.251516203703704</c:v>
                </c:pt>
                <c:pt idx="421">
                  <c:v>0.251631944444444</c:v>
                </c:pt>
                <c:pt idx="422">
                  <c:v>0.251747685185185</c:v>
                </c:pt>
                <c:pt idx="423">
                  <c:v>0.251863425925926</c:v>
                </c:pt>
                <c:pt idx="424">
                  <c:v>0.251979166666667</c:v>
                </c:pt>
                <c:pt idx="425">
                  <c:v>0.252094907407407</c:v>
                </c:pt>
                <c:pt idx="426">
                  <c:v>0.252210648148148</c:v>
                </c:pt>
                <c:pt idx="427">
                  <c:v>0.252326388888889</c:v>
                </c:pt>
                <c:pt idx="428">
                  <c:v>0.25244212962963</c:v>
                </c:pt>
                <c:pt idx="429">
                  <c:v>0.25255787037037</c:v>
                </c:pt>
                <c:pt idx="430">
                  <c:v>0.252685185185185</c:v>
                </c:pt>
                <c:pt idx="431">
                  <c:v>0.252800925925926</c:v>
                </c:pt>
                <c:pt idx="432">
                  <c:v>0.252916666666667</c:v>
                </c:pt>
                <c:pt idx="433">
                  <c:v>0.253032407407407</c:v>
                </c:pt>
                <c:pt idx="434">
                  <c:v>0.253136574074074</c:v>
                </c:pt>
                <c:pt idx="435">
                  <c:v>0.253252314814815</c:v>
                </c:pt>
                <c:pt idx="436">
                  <c:v>0.253368055555556</c:v>
                </c:pt>
                <c:pt idx="437">
                  <c:v>0.253483796296296</c:v>
                </c:pt>
                <c:pt idx="438">
                  <c:v>0.253599537037037</c:v>
                </c:pt>
                <c:pt idx="439">
                  <c:v>0.253715277777778</c:v>
                </c:pt>
                <c:pt idx="440">
                  <c:v>0.253831018518519</c:v>
                </c:pt>
                <c:pt idx="441">
                  <c:v>0.253946759259259</c:v>
                </c:pt>
                <c:pt idx="442">
                  <c:v>0.2540625</c:v>
                </c:pt>
                <c:pt idx="443">
                  <c:v>0.254178240740741</c:v>
                </c:pt>
                <c:pt idx="444">
                  <c:v>0.254293981481481</c:v>
                </c:pt>
                <c:pt idx="445">
                  <c:v>0.254409722222222</c:v>
                </c:pt>
                <c:pt idx="446">
                  <c:v>0.254525462962963</c:v>
                </c:pt>
                <c:pt idx="447">
                  <c:v>0.254641203703704</c:v>
                </c:pt>
                <c:pt idx="448">
                  <c:v>0.25474537037037</c:v>
                </c:pt>
                <c:pt idx="449">
                  <c:v>0.254861111111111</c:v>
                </c:pt>
                <c:pt idx="450">
                  <c:v>0.254976851851852</c:v>
                </c:pt>
                <c:pt idx="451">
                  <c:v>0.255092592592593</c:v>
                </c:pt>
                <c:pt idx="452">
                  <c:v>0.255208333333333</c:v>
                </c:pt>
                <c:pt idx="453">
                  <c:v>0.255324074074074</c:v>
                </c:pt>
                <c:pt idx="454">
                  <c:v>0.255439814814815</c:v>
                </c:pt>
                <c:pt idx="455">
                  <c:v>0.255555555555556</c:v>
                </c:pt>
                <c:pt idx="456">
                  <c:v>0.255671296296296</c:v>
                </c:pt>
                <c:pt idx="457">
                  <c:v>0.255787037037037</c:v>
                </c:pt>
                <c:pt idx="458">
                  <c:v>0.255902777777778</c:v>
                </c:pt>
                <c:pt idx="459">
                  <c:v>0.256018518518519</c:v>
                </c:pt>
                <c:pt idx="460">
                  <c:v>0.256134259259259</c:v>
                </c:pt>
                <c:pt idx="461">
                  <c:v>0.25625</c:v>
                </c:pt>
                <c:pt idx="462">
                  <c:v>0.256365740740741</c:v>
                </c:pt>
                <c:pt idx="463">
                  <c:v>0.256481481481481</c:v>
                </c:pt>
                <c:pt idx="464">
                  <c:v>0.256597222222222</c:v>
                </c:pt>
                <c:pt idx="465">
                  <c:v>0.256701388888889</c:v>
                </c:pt>
                <c:pt idx="466">
                  <c:v>0.25681712962963</c:v>
                </c:pt>
                <c:pt idx="467">
                  <c:v>0.25693287037037</c:v>
                </c:pt>
                <c:pt idx="468">
                  <c:v>0.257048611111111</c:v>
                </c:pt>
                <c:pt idx="469">
                  <c:v>0.257164351851852</c:v>
                </c:pt>
                <c:pt idx="470">
                  <c:v>0.257280092592593</c:v>
                </c:pt>
                <c:pt idx="471">
                  <c:v>0.257395833333333</c:v>
                </c:pt>
                <c:pt idx="472">
                  <c:v>0.257511574074074</c:v>
                </c:pt>
                <c:pt idx="473">
                  <c:v>0.257627314814815</c:v>
                </c:pt>
                <c:pt idx="474">
                  <c:v>0.25775462962963</c:v>
                </c:pt>
                <c:pt idx="475">
                  <c:v>0.25787037037037</c:v>
                </c:pt>
                <c:pt idx="476">
                  <c:v>0.257986111111111</c:v>
                </c:pt>
                <c:pt idx="477">
                  <c:v>0.258101851851852</c:v>
                </c:pt>
                <c:pt idx="478">
                  <c:v>0.258217592592593</c:v>
                </c:pt>
                <c:pt idx="479">
                  <c:v>0.258333333333333</c:v>
                </c:pt>
                <c:pt idx="480">
                  <c:v>0.258449074074074</c:v>
                </c:pt>
                <c:pt idx="481">
                  <c:v>0.258564814814815</c:v>
                </c:pt>
                <c:pt idx="482">
                  <c:v>0.258668981481481</c:v>
                </c:pt>
                <c:pt idx="483">
                  <c:v>0.258784722222222</c:v>
                </c:pt>
                <c:pt idx="484">
                  <c:v>0.258900462962963</c:v>
                </c:pt>
                <c:pt idx="485">
                  <c:v>0.259016203703704</c:v>
                </c:pt>
                <c:pt idx="486">
                  <c:v>0.259131944444444</c:v>
                </c:pt>
                <c:pt idx="487">
                  <c:v>0.259247685185185</c:v>
                </c:pt>
                <c:pt idx="488">
                  <c:v>0.259363425925926</c:v>
                </c:pt>
                <c:pt idx="489">
                  <c:v>0.259479166666667</c:v>
                </c:pt>
                <c:pt idx="490">
                  <c:v>0.259594907407407</c:v>
                </c:pt>
                <c:pt idx="491">
                  <c:v>0.259710648148148</c:v>
                </c:pt>
                <c:pt idx="492">
                  <c:v>0.259826388888889</c:v>
                </c:pt>
                <c:pt idx="493">
                  <c:v>0.25994212962963</c:v>
                </c:pt>
                <c:pt idx="494">
                  <c:v>0.26005787037037</c:v>
                </c:pt>
                <c:pt idx="495">
                  <c:v>0.260173611111111</c:v>
                </c:pt>
                <c:pt idx="496">
                  <c:v>0.260277777777778</c:v>
                </c:pt>
                <c:pt idx="497">
                  <c:v>0.260393518518518</c:v>
                </c:pt>
                <c:pt idx="498">
                  <c:v>0.260509259259259</c:v>
                </c:pt>
                <c:pt idx="499">
                  <c:v>0.260625</c:v>
                </c:pt>
                <c:pt idx="500">
                  <c:v>0.260740740740741</c:v>
                </c:pt>
                <c:pt idx="501">
                  <c:v>0.260856481481481</c:v>
                </c:pt>
                <c:pt idx="502">
                  <c:v>0.260972222222222</c:v>
                </c:pt>
                <c:pt idx="503">
                  <c:v>0.261087962962963</c:v>
                </c:pt>
                <c:pt idx="504">
                  <c:v>0.261203703703704</c:v>
                </c:pt>
                <c:pt idx="505">
                  <c:v>0.261319444444444</c:v>
                </c:pt>
                <c:pt idx="506">
                  <c:v>0.261435185185185</c:v>
                </c:pt>
                <c:pt idx="507">
                  <c:v>0.261550925925926</c:v>
                </c:pt>
                <c:pt idx="508">
                  <c:v>0.261666666666667</c:v>
                </c:pt>
                <c:pt idx="509">
                  <c:v>0.261782407407407</c:v>
                </c:pt>
                <c:pt idx="510">
                  <c:v>0.261898148148148</c:v>
                </c:pt>
                <c:pt idx="511">
                  <c:v>0.262013888888889</c:v>
                </c:pt>
                <c:pt idx="512">
                  <c:v>0.26212962962963</c:v>
                </c:pt>
                <c:pt idx="513">
                  <c:v>0.262233796296296</c:v>
                </c:pt>
                <c:pt idx="514">
                  <c:v>0.262349537037037</c:v>
                </c:pt>
                <c:pt idx="515">
                  <c:v>0.262465277777778</c:v>
                </c:pt>
                <c:pt idx="516">
                  <c:v>0.262581018518518</c:v>
                </c:pt>
                <c:pt idx="517">
                  <c:v>0.262696759259259</c:v>
                </c:pt>
                <c:pt idx="518">
                  <c:v>0.262824074074074</c:v>
                </c:pt>
                <c:pt idx="519">
                  <c:v>0.262939814814815</c:v>
                </c:pt>
                <c:pt idx="520">
                  <c:v>0.263055555555556</c:v>
                </c:pt>
                <c:pt idx="521">
                  <c:v>0.263171296296296</c:v>
                </c:pt>
                <c:pt idx="522">
                  <c:v>0.263287037037037</c:v>
                </c:pt>
                <c:pt idx="523">
                  <c:v>0.263402777777778</c:v>
                </c:pt>
                <c:pt idx="524">
                  <c:v>0.263518518518519</c:v>
                </c:pt>
                <c:pt idx="525">
                  <c:v>0.263634259259259</c:v>
                </c:pt>
                <c:pt idx="526">
                  <c:v>0.26375</c:v>
                </c:pt>
                <c:pt idx="527">
                  <c:v>0.263865740740741</c:v>
                </c:pt>
                <c:pt idx="528">
                  <c:v>0.263981481481481</c:v>
                </c:pt>
                <c:pt idx="529">
                  <c:v>0.264085648148148</c:v>
                </c:pt>
                <c:pt idx="530">
                  <c:v>0.264201388888889</c:v>
                </c:pt>
                <c:pt idx="531">
                  <c:v>0.26431712962963</c:v>
                </c:pt>
                <c:pt idx="532">
                  <c:v>0.26443287037037</c:v>
                </c:pt>
                <c:pt idx="533">
                  <c:v>0.264548611111111</c:v>
                </c:pt>
                <c:pt idx="534">
                  <c:v>0.264664351851852</c:v>
                </c:pt>
                <c:pt idx="535">
                  <c:v>0.264780092592593</c:v>
                </c:pt>
                <c:pt idx="536">
                  <c:v>0.264895833333333</c:v>
                </c:pt>
                <c:pt idx="537">
                  <c:v>0.265011574074074</c:v>
                </c:pt>
                <c:pt idx="538">
                  <c:v>0.265127314814815</c:v>
                </c:pt>
                <c:pt idx="539">
                  <c:v>0.265243055555556</c:v>
                </c:pt>
                <c:pt idx="540">
                  <c:v>0.265358796296296</c:v>
                </c:pt>
                <c:pt idx="541">
                  <c:v>0.265474537037037</c:v>
                </c:pt>
                <c:pt idx="542">
                  <c:v>0.265590277777778</c:v>
                </c:pt>
                <c:pt idx="543">
                  <c:v>0.265706018518519</c:v>
                </c:pt>
                <c:pt idx="544">
                  <c:v>0.265821759259259</c:v>
                </c:pt>
                <c:pt idx="545">
                  <c:v>0.2659375</c:v>
                </c:pt>
                <c:pt idx="546">
                  <c:v>0.266006944444444</c:v>
                </c:pt>
                <c:pt idx="547">
                  <c:v>0.266122685185185</c:v>
                </c:pt>
                <c:pt idx="548">
                  <c:v>0.266226851851852</c:v>
                </c:pt>
                <c:pt idx="549">
                  <c:v>0.266342592592593</c:v>
                </c:pt>
                <c:pt idx="550">
                  <c:v>0.266458333333333</c:v>
                </c:pt>
                <c:pt idx="551">
                  <c:v>0.266574074074074</c:v>
                </c:pt>
                <c:pt idx="552">
                  <c:v>0.266689814814815</c:v>
                </c:pt>
                <c:pt idx="553">
                  <c:v>0.266805555555556</c:v>
                </c:pt>
                <c:pt idx="554">
                  <c:v>0.266921296296296</c:v>
                </c:pt>
                <c:pt idx="555">
                  <c:v>0.267037037037037</c:v>
                </c:pt>
                <c:pt idx="556">
                  <c:v>0.267152777777778</c:v>
                </c:pt>
                <c:pt idx="557">
                  <c:v>0.267268518518518</c:v>
                </c:pt>
                <c:pt idx="558">
                  <c:v>0.267384259259259</c:v>
                </c:pt>
                <c:pt idx="559">
                  <c:v>0.2675</c:v>
                </c:pt>
                <c:pt idx="560">
                  <c:v>0.267627314814815</c:v>
                </c:pt>
                <c:pt idx="561">
                  <c:v>0.267743055555556</c:v>
                </c:pt>
                <c:pt idx="562">
                  <c:v>0.267858796296296</c:v>
                </c:pt>
                <c:pt idx="563">
                  <c:v>0.267974537037037</c:v>
                </c:pt>
                <c:pt idx="564">
                  <c:v>0.268090277777778</c:v>
                </c:pt>
                <c:pt idx="565">
                  <c:v>0.268194444444444</c:v>
                </c:pt>
                <c:pt idx="566">
                  <c:v>0.268310185185185</c:v>
                </c:pt>
                <c:pt idx="567">
                  <c:v>0.268425925925926</c:v>
                </c:pt>
                <c:pt idx="568">
                  <c:v>0.268541666666667</c:v>
                </c:pt>
                <c:pt idx="569">
                  <c:v>0.268657407407407</c:v>
                </c:pt>
                <c:pt idx="570">
                  <c:v>0.268773148148148</c:v>
                </c:pt>
                <c:pt idx="571">
                  <c:v>0.268888888888889</c:v>
                </c:pt>
                <c:pt idx="572">
                  <c:v>0.26900462962963</c:v>
                </c:pt>
                <c:pt idx="573">
                  <c:v>0.26912037037037</c:v>
                </c:pt>
                <c:pt idx="574">
                  <c:v>0.269236111111111</c:v>
                </c:pt>
                <c:pt idx="575">
                  <c:v>0.269351851851852</c:v>
                </c:pt>
                <c:pt idx="576">
                  <c:v>0.269467592592593</c:v>
                </c:pt>
                <c:pt idx="577">
                  <c:v>0.269583333333333</c:v>
                </c:pt>
                <c:pt idx="578">
                  <c:v>0.269699074074074</c:v>
                </c:pt>
                <c:pt idx="579">
                  <c:v>0.269803240740741</c:v>
                </c:pt>
                <c:pt idx="580">
                  <c:v>0.269918981481481</c:v>
                </c:pt>
                <c:pt idx="581">
                  <c:v>0.270034722222222</c:v>
                </c:pt>
                <c:pt idx="582">
                  <c:v>0.270150462962963</c:v>
                </c:pt>
                <c:pt idx="583">
                  <c:v>0.270266203703704</c:v>
                </c:pt>
                <c:pt idx="584">
                  <c:v>0.270381944444444</c:v>
                </c:pt>
                <c:pt idx="585">
                  <c:v>0.270497685185185</c:v>
                </c:pt>
                <c:pt idx="586">
                  <c:v>0.270613425925926</c:v>
                </c:pt>
                <c:pt idx="587">
                  <c:v>0.270729166666667</c:v>
                </c:pt>
                <c:pt idx="588">
                  <c:v>0.270844907407407</c:v>
                </c:pt>
                <c:pt idx="589">
                  <c:v>0.270960648148148</c:v>
                </c:pt>
                <c:pt idx="590">
                  <c:v>0.271076388888889</c:v>
                </c:pt>
                <c:pt idx="591">
                  <c:v>0.27119212962963</c:v>
                </c:pt>
                <c:pt idx="592">
                  <c:v>0.27130787037037</c:v>
                </c:pt>
                <c:pt idx="593">
                  <c:v>0.271423611111111</c:v>
                </c:pt>
                <c:pt idx="594">
                  <c:v>0.271539351851852</c:v>
                </c:pt>
                <c:pt idx="595">
                  <c:v>0.271655092592593</c:v>
                </c:pt>
                <c:pt idx="596">
                  <c:v>0.271770833333333</c:v>
                </c:pt>
                <c:pt idx="597">
                  <c:v>0.271875</c:v>
                </c:pt>
                <c:pt idx="598">
                  <c:v>0.271990740740741</c:v>
                </c:pt>
                <c:pt idx="599">
                  <c:v>0.272106481481481</c:v>
                </c:pt>
                <c:pt idx="600">
                  <c:v>0.272222222222222</c:v>
                </c:pt>
                <c:pt idx="601">
                  <c:v>0.272337962962963</c:v>
                </c:pt>
                <c:pt idx="602">
                  <c:v>0.272453703703704</c:v>
                </c:pt>
                <c:pt idx="603">
                  <c:v>0.272569444444444</c:v>
                </c:pt>
                <c:pt idx="604">
                  <c:v>0.272685185185185</c:v>
                </c:pt>
                <c:pt idx="605">
                  <c:v>0.2728125</c:v>
                </c:pt>
                <c:pt idx="606">
                  <c:v>0.272928240740741</c:v>
                </c:pt>
                <c:pt idx="607">
                  <c:v>0.273043981481481</c:v>
                </c:pt>
                <c:pt idx="608">
                  <c:v>0.273159722222222</c:v>
                </c:pt>
                <c:pt idx="609">
                  <c:v>0.273275462962963</c:v>
                </c:pt>
                <c:pt idx="610">
                  <c:v>0.273391203703704</c:v>
                </c:pt>
                <c:pt idx="611">
                  <c:v>0.273506944444444</c:v>
                </c:pt>
                <c:pt idx="612">
                  <c:v>0.273611111111111</c:v>
                </c:pt>
                <c:pt idx="613">
                  <c:v>0.273726851851852</c:v>
                </c:pt>
                <c:pt idx="614">
                  <c:v>0.273842592592593</c:v>
                </c:pt>
                <c:pt idx="615">
                  <c:v>0.273958333333333</c:v>
                </c:pt>
                <c:pt idx="616">
                  <c:v>0.274074074074074</c:v>
                </c:pt>
                <c:pt idx="617">
                  <c:v>0.274189814814815</c:v>
                </c:pt>
                <c:pt idx="618">
                  <c:v>0.274305555555556</c:v>
                </c:pt>
                <c:pt idx="619">
                  <c:v>0.274421296296296</c:v>
                </c:pt>
                <c:pt idx="620">
                  <c:v>0.274537037037037</c:v>
                </c:pt>
                <c:pt idx="621">
                  <c:v>0.274652777777778</c:v>
                </c:pt>
                <c:pt idx="622">
                  <c:v>0.274768518518519</c:v>
                </c:pt>
                <c:pt idx="623">
                  <c:v>0.274884259259259</c:v>
                </c:pt>
                <c:pt idx="624">
                  <c:v>0.275</c:v>
                </c:pt>
                <c:pt idx="625">
                  <c:v>0.275115740740741</c:v>
                </c:pt>
                <c:pt idx="626">
                  <c:v>0.275219907407407</c:v>
                </c:pt>
                <c:pt idx="627">
                  <c:v>0.275335648148148</c:v>
                </c:pt>
                <c:pt idx="628">
                  <c:v>0.275462962962963</c:v>
                </c:pt>
                <c:pt idx="629">
                  <c:v>0.27556712962963</c:v>
                </c:pt>
                <c:pt idx="630">
                  <c:v>0.27568287037037</c:v>
                </c:pt>
                <c:pt idx="631">
                  <c:v>0.275798611111111</c:v>
                </c:pt>
                <c:pt idx="632">
                  <c:v>0.275914351851852</c:v>
                </c:pt>
                <c:pt idx="633">
                  <c:v>0.276030092592593</c:v>
                </c:pt>
                <c:pt idx="634">
                  <c:v>0.276145833333333</c:v>
                </c:pt>
                <c:pt idx="635">
                  <c:v>0.276261574074074</c:v>
                </c:pt>
                <c:pt idx="636">
                  <c:v>0.276377314814815</c:v>
                </c:pt>
                <c:pt idx="637">
                  <c:v>0.276493055555556</c:v>
                </c:pt>
                <c:pt idx="638">
                  <c:v>0.276608796296296</c:v>
                </c:pt>
                <c:pt idx="639">
                  <c:v>0.276724537037037</c:v>
                </c:pt>
                <c:pt idx="640">
                  <c:v>0.276840277777778</c:v>
                </c:pt>
                <c:pt idx="641">
                  <c:v>0.276956018518519</c:v>
                </c:pt>
                <c:pt idx="642">
                  <c:v>0.277071759259259</c:v>
                </c:pt>
                <c:pt idx="643">
                  <c:v>0.2771875</c:v>
                </c:pt>
                <c:pt idx="644">
                  <c:v>0.277291666666667</c:v>
                </c:pt>
                <c:pt idx="645">
                  <c:v>0.277418981481481</c:v>
                </c:pt>
                <c:pt idx="646">
                  <c:v>0.277534722222222</c:v>
                </c:pt>
                <c:pt idx="647">
                  <c:v>0.277650462962963</c:v>
                </c:pt>
                <c:pt idx="648">
                  <c:v>0.277766203703704</c:v>
                </c:pt>
                <c:pt idx="649">
                  <c:v>0.277881944444444</c:v>
                </c:pt>
                <c:pt idx="650">
                  <c:v>0.277997685185185</c:v>
                </c:pt>
                <c:pt idx="651">
                  <c:v>0.278113425925926</c:v>
                </c:pt>
                <c:pt idx="652">
                  <c:v>0.278159722222222</c:v>
                </c:pt>
                <c:pt idx="653">
                  <c:v>0.278229166666667</c:v>
                </c:pt>
                <c:pt idx="654">
                  <c:v>0.278344907407407</c:v>
                </c:pt>
                <c:pt idx="655">
                  <c:v>0.278460648148148</c:v>
                </c:pt>
                <c:pt idx="656">
                  <c:v>0.278576388888889</c:v>
                </c:pt>
                <c:pt idx="657">
                  <c:v>0.27869212962963</c:v>
                </c:pt>
                <c:pt idx="658">
                  <c:v>0.27880787037037</c:v>
                </c:pt>
                <c:pt idx="659">
                  <c:v>0.278912037037037</c:v>
                </c:pt>
                <c:pt idx="660">
                  <c:v>0.279027777777778</c:v>
                </c:pt>
                <c:pt idx="661">
                  <c:v>0.279143518518519</c:v>
                </c:pt>
                <c:pt idx="662">
                  <c:v>0.279236111111111</c:v>
                </c:pt>
                <c:pt idx="663">
                  <c:v>0.279259259259259</c:v>
                </c:pt>
                <c:pt idx="664">
                  <c:v>0.279375</c:v>
                </c:pt>
                <c:pt idx="665">
                  <c:v>0.279490740740741</c:v>
                </c:pt>
                <c:pt idx="666">
                  <c:v>0.279606481481481</c:v>
                </c:pt>
                <c:pt idx="667">
                  <c:v>0.279606481481481</c:v>
                </c:pt>
                <c:pt idx="668">
                  <c:v>0.279722222222222</c:v>
                </c:pt>
                <c:pt idx="669">
                  <c:v>0.279837962962963</c:v>
                </c:pt>
                <c:pt idx="670">
                  <c:v>0.279953703703704</c:v>
                </c:pt>
                <c:pt idx="671">
                  <c:v>0.280069444444444</c:v>
                </c:pt>
                <c:pt idx="672">
                  <c:v>0.280115740740741</c:v>
                </c:pt>
                <c:pt idx="673">
                  <c:v>0.280185185185185</c:v>
                </c:pt>
                <c:pt idx="674">
                  <c:v>0.280300925925926</c:v>
                </c:pt>
                <c:pt idx="675">
                  <c:v>0.280416666666667</c:v>
                </c:pt>
                <c:pt idx="676">
                  <c:v>0.280532407407407</c:v>
                </c:pt>
                <c:pt idx="677">
                  <c:v>0.280648148148148</c:v>
                </c:pt>
                <c:pt idx="678">
                  <c:v>0.280763888888889</c:v>
                </c:pt>
                <c:pt idx="679">
                  <c:v>0.28087962962963</c:v>
                </c:pt>
                <c:pt idx="680">
                  <c:v>0.280983796296296</c:v>
                </c:pt>
                <c:pt idx="681">
                  <c:v>0.281099537037037</c:v>
                </c:pt>
                <c:pt idx="682">
                  <c:v>0.281215277777778</c:v>
                </c:pt>
                <c:pt idx="683">
                  <c:v>0.281331018518519</c:v>
                </c:pt>
                <c:pt idx="684">
                  <c:v>0.281446759259259</c:v>
                </c:pt>
                <c:pt idx="685">
                  <c:v>0.2815625</c:v>
                </c:pt>
                <c:pt idx="686">
                  <c:v>0.281678240740741</c:v>
                </c:pt>
                <c:pt idx="687">
                  <c:v>0.281793981481481</c:v>
                </c:pt>
                <c:pt idx="688">
                  <c:v>0.281909722222222</c:v>
                </c:pt>
                <c:pt idx="689">
                  <c:v>0.282025462962963</c:v>
                </c:pt>
                <c:pt idx="690">
                  <c:v>0.282141203703704</c:v>
                </c:pt>
                <c:pt idx="691">
                  <c:v>0.282256944444444</c:v>
                </c:pt>
                <c:pt idx="692">
                  <c:v>0.282384259259259</c:v>
                </c:pt>
                <c:pt idx="693">
                  <c:v>0.2825</c:v>
                </c:pt>
                <c:pt idx="694">
                  <c:v>0.282604166666667</c:v>
                </c:pt>
                <c:pt idx="695">
                  <c:v>0.282719907407407</c:v>
                </c:pt>
                <c:pt idx="696">
                  <c:v>0.282835648148148</c:v>
                </c:pt>
                <c:pt idx="697">
                  <c:v>0.282951388888889</c:v>
                </c:pt>
                <c:pt idx="698">
                  <c:v>0.283043981481481</c:v>
                </c:pt>
                <c:pt idx="699">
                  <c:v>0.28306712962963</c:v>
                </c:pt>
                <c:pt idx="700">
                  <c:v>0.28318287037037</c:v>
                </c:pt>
                <c:pt idx="701">
                  <c:v>0.283298611111111</c:v>
                </c:pt>
                <c:pt idx="702">
                  <c:v>0.283414351851852</c:v>
                </c:pt>
                <c:pt idx="703">
                  <c:v>0.283530092592593</c:v>
                </c:pt>
                <c:pt idx="704">
                  <c:v>0.283645833333333</c:v>
                </c:pt>
                <c:pt idx="705">
                  <c:v>0.283761574074074</c:v>
                </c:pt>
                <c:pt idx="706">
                  <c:v>0.283877314814815</c:v>
                </c:pt>
                <c:pt idx="707">
                  <c:v>0.283993055555556</c:v>
                </c:pt>
                <c:pt idx="708">
                  <c:v>0.284108796296296</c:v>
                </c:pt>
                <c:pt idx="709">
                  <c:v>0.284224537037037</c:v>
                </c:pt>
                <c:pt idx="710">
                  <c:v>0.284340277777778</c:v>
                </c:pt>
                <c:pt idx="711">
                  <c:v>0.284456018518519</c:v>
                </c:pt>
                <c:pt idx="712">
                  <c:v>0.284571759259259</c:v>
                </c:pt>
                <c:pt idx="713">
                  <c:v>0.284675925925926</c:v>
                </c:pt>
                <c:pt idx="714">
                  <c:v>0.284791666666667</c:v>
                </c:pt>
                <c:pt idx="715">
                  <c:v>0.284907407407407</c:v>
                </c:pt>
                <c:pt idx="716">
                  <c:v>0.285023148148148</c:v>
                </c:pt>
                <c:pt idx="717">
                  <c:v>0.285138888888889</c:v>
                </c:pt>
                <c:pt idx="718">
                  <c:v>0.28525462962963</c:v>
                </c:pt>
                <c:pt idx="719">
                  <c:v>0.28537037037037</c:v>
                </c:pt>
                <c:pt idx="720">
                  <c:v>0.285486111111111</c:v>
                </c:pt>
                <c:pt idx="721">
                  <c:v>0.285601851851852</c:v>
                </c:pt>
                <c:pt idx="722">
                  <c:v>0.285717592592593</c:v>
                </c:pt>
                <c:pt idx="723">
                  <c:v>0.285833333333333</c:v>
                </c:pt>
                <c:pt idx="724">
                  <c:v>0.285949074074074</c:v>
                </c:pt>
                <c:pt idx="725">
                  <c:v>0.286064814814815</c:v>
                </c:pt>
                <c:pt idx="726">
                  <c:v>0.286180555555556</c:v>
                </c:pt>
                <c:pt idx="727">
                  <c:v>0.286296296296296</c:v>
                </c:pt>
                <c:pt idx="728">
                  <c:v>0.286412037037037</c:v>
                </c:pt>
                <c:pt idx="729">
                  <c:v>0.286516203703704</c:v>
                </c:pt>
                <c:pt idx="730">
                  <c:v>0.286631944444444</c:v>
                </c:pt>
                <c:pt idx="731">
                  <c:v>0.286747685185185</c:v>
                </c:pt>
                <c:pt idx="732">
                  <c:v>0.286863425925926</c:v>
                </c:pt>
                <c:pt idx="733">
                  <c:v>0.286979166666667</c:v>
                </c:pt>
                <c:pt idx="734">
                  <c:v>0.287094907407407</c:v>
                </c:pt>
                <c:pt idx="735">
                  <c:v>0.287222222222222</c:v>
                </c:pt>
                <c:pt idx="736">
                  <c:v>0.287337962962963</c:v>
                </c:pt>
                <c:pt idx="737">
                  <c:v>0.287453703703704</c:v>
                </c:pt>
                <c:pt idx="738">
                  <c:v>0.287569444444444</c:v>
                </c:pt>
                <c:pt idx="739">
                  <c:v>0.287685185185185</c:v>
                </c:pt>
                <c:pt idx="740">
                  <c:v>0.287800925925926</c:v>
                </c:pt>
                <c:pt idx="741">
                  <c:v>0.287916666666667</c:v>
                </c:pt>
                <c:pt idx="742">
                  <c:v>0.288020833333333</c:v>
                </c:pt>
                <c:pt idx="743">
                  <c:v>0.288148148148148</c:v>
                </c:pt>
                <c:pt idx="744">
                  <c:v>0.288263888888889</c:v>
                </c:pt>
                <c:pt idx="745">
                  <c:v>0.288368055555556</c:v>
                </c:pt>
                <c:pt idx="746">
                  <c:v>0.288483796296296</c:v>
                </c:pt>
                <c:pt idx="747">
                  <c:v>0.288599537037037</c:v>
                </c:pt>
                <c:pt idx="748">
                  <c:v>0.288715277777778</c:v>
                </c:pt>
                <c:pt idx="749">
                  <c:v>0.288831018518518</c:v>
                </c:pt>
                <c:pt idx="750">
                  <c:v>0.288946759259259</c:v>
                </c:pt>
                <c:pt idx="751">
                  <c:v>0.2890625</c:v>
                </c:pt>
                <c:pt idx="752">
                  <c:v>0.289178240740741</c:v>
                </c:pt>
                <c:pt idx="753">
                  <c:v>0.289293981481481</c:v>
                </c:pt>
                <c:pt idx="754">
                  <c:v>0.289409722222222</c:v>
                </c:pt>
                <c:pt idx="755">
                  <c:v>0.289525462962963</c:v>
                </c:pt>
                <c:pt idx="756">
                  <c:v>0.289641203703704</c:v>
                </c:pt>
                <c:pt idx="757">
                  <c:v>0.289756944444444</c:v>
                </c:pt>
                <c:pt idx="758">
                  <c:v>0.289872685185185</c:v>
                </c:pt>
                <c:pt idx="759">
                  <c:v>0.289988425925926</c:v>
                </c:pt>
                <c:pt idx="760">
                  <c:v>0.290104166666667</c:v>
                </c:pt>
                <c:pt idx="761">
                  <c:v>0.290219907407407</c:v>
                </c:pt>
                <c:pt idx="762">
                  <c:v>0.290335648148148</c:v>
                </c:pt>
                <c:pt idx="763">
                  <c:v>0.290451388888889</c:v>
                </c:pt>
                <c:pt idx="764">
                  <c:v>0.29056712962963</c:v>
                </c:pt>
                <c:pt idx="765">
                  <c:v>0.29068287037037</c:v>
                </c:pt>
                <c:pt idx="766">
                  <c:v>0.290787037037037</c:v>
                </c:pt>
                <c:pt idx="767">
                  <c:v>0.290902777777778</c:v>
                </c:pt>
                <c:pt idx="768">
                  <c:v>0.291018518518518</c:v>
                </c:pt>
                <c:pt idx="769">
                  <c:v>0.291134259259259</c:v>
                </c:pt>
                <c:pt idx="770">
                  <c:v>0.29125</c:v>
                </c:pt>
                <c:pt idx="771">
                  <c:v>0.291365740740741</c:v>
                </c:pt>
                <c:pt idx="772">
                  <c:v>0.291481481481481</c:v>
                </c:pt>
                <c:pt idx="773">
                  <c:v>0.291597222222222</c:v>
                </c:pt>
                <c:pt idx="774">
                  <c:v>0.291712962962963</c:v>
                </c:pt>
                <c:pt idx="775">
                  <c:v>0.291828703703704</c:v>
                </c:pt>
                <c:pt idx="776">
                  <c:v>0.291944444444444</c:v>
                </c:pt>
                <c:pt idx="777">
                  <c:v>0.292060185185185</c:v>
                </c:pt>
                <c:pt idx="778">
                  <c:v>0.292175925925926</c:v>
                </c:pt>
                <c:pt idx="779">
                  <c:v>0.292303240740741</c:v>
                </c:pt>
                <c:pt idx="780">
                  <c:v>0.292407407407407</c:v>
                </c:pt>
                <c:pt idx="781">
                  <c:v>0.292523148148148</c:v>
                </c:pt>
                <c:pt idx="782">
                  <c:v>0.292638888888889</c:v>
                </c:pt>
                <c:pt idx="783">
                  <c:v>0.29275462962963</c:v>
                </c:pt>
                <c:pt idx="784">
                  <c:v>0.29287037037037</c:v>
                </c:pt>
                <c:pt idx="785">
                  <c:v>0.292986111111111</c:v>
                </c:pt>
                <c:pt idx="786">
                  <c:v>0.293101851851852</c:v>
                </c:pt>
                <c:pt idx="787">
                  <c:v>0.293217592592593</c:v>
                </c:pt>
                <c:pt idx="788">
                  <c:v>0.293333333333333</c:v>
                </c:pt>
                <c:pt idx="789">
                  <c:v>0.293449074074074</c:v>
                </c:pt>
                <c:pt idx="790">
                  <c:v>0.293564814814815</c:v>
                </c:pt>
                <c:pt idx="791">
                  <c:v>0.293680555555556</c:v>
                </c:pt>
                <c:pt idx="792">
                  <c:v>0.293796296296296</c:v>
                </c:pt>
                <c:pt idx="793">
                  <c:v>0.293912037037037</c:v>
                </c:pt>
                <c:pt idx="794">
                  <c:v>0.294027777777778</c:v>
                </c:pt>
                <c:pt idx="795">
                  <c:v>0.294143518518519</c:v>
                </c:pt>
                <c:pt idx="796">
                  <c:v>0.294259259259259</c:v>
                </c:pt>
                <c:pt idx="797">
                  <c:v>0.294363425925926</c:v>
                </c:pt>
                <c:pt idx="798">
                  <c:v>0.294479166666667</c:v>
                </c:pt>
                <c:pt idx="799">
                  <c:v>0.294594907407407</c:v>
                </c:pt>
                <c:pt idx="800">
                  <c:v>0.294710648148148</c:v>
                </c:pt>
                <c:pt idx="801">
                  <c:v>0.294826388888889</c:v>
                </c:pt>
                <c:pt idx="802">
                  <c:v>0.29494212962963</c:v>
                </c:pt>
                <c:pt idx="803">
                  <c:v>0.29505787037037</c:v>
                </c:pt>
                <c:pt idx="804">
                  <c:v>0.295173611111111</c:v>
                </c:pt>
                <c:pt idx="805">
                  <c:v>0.295289351851852</c:v>
                </c:pt>
                <c:pt idx="806">
                  <c:v>0.295405092592593</c:v>
                </c:pt>
                <c:pt idx="807">
                  <c:v>0.295520833333333</c:v>
                </c:pt>
                <c:pt idx="808">
                  <c:v>0.295636574074074</c:v>
                </c:pt>
                <c:pt idx="809">
                  <c:v>0.295752314814815</c:v>
                </c:pt>
                <c:pt idx="810">
                  <c:v>0.295868055555556</c:v>
                </c:pt>
                <c:pt idx="811">
                  <c:v>0.295983796296296</c:v>
                </c:pt>
                <c:pt idx="812">
                  <c:v>0.296099537037037</c:v>
                </c:pt>
                <c:pt idx="813">
                  <c:v>0.296215277777778</c:v>
                </c:pt>
                <c:pt idx="814">
                  <c:v>0.296319444444444</c:v>
                </c:pt>
                <c:pt idx="815">
                  <c:v>0.296435185185185</c:v>
                </c:pt>
                <c:pt idx="816">
                  <c:v>0.296550925925926</c:v>
                </c:pt>
                <c:pt idx="817">
                  <c:v>0.296666666666667</c:v>
                </c:pt>
                <c:pt idx="818">
                  <c:v>0.296782407407407</c:v>
                </c:pt>
                <c:pt idx="819">
                  <c:v>0.296898148148148</c:v>
                </c:pt>
                <c:pt idx="820">
                  <c:v>0.297013888888889</c:v>
                </c:pt>
                <c:pt idx="821">
                  <c:v>0.29712962962963</c:v>
                </c:pt>
                <c:pt idx="822">
                  <c:v>0.29724537037037</c:v>
                </c:pt>
                <c:pt idx="823">
                  <c:v>0.297361111111111</c:v>
                </c:pt>
                <c:pt idx="824">
                  <c:v>0.297488425925926</c:v>
                </c:pt>
                <c:pt idx="825">
                  <c:v>0.297604166666667</c:v>
                </c:pt>
                <c:pt idx="826">
                  <c:v>0.297719907407407</c:v>
                </c:pt>
                <c:pt idx="827">
                  <c:v>0.297835648148148</c:v>
                </c:pt>
                <c:pt idx="828">
                  <c:v>0.297939814814815</c:v>
                </c:pt>
                <c:pt idx="829">
                  <c:v>0.298055555555556</c:v>
                </c:pt>
                <c:pt idx="830">
                  <c:v>0.298171296296296</c:v>
                </c:pt>
                <c:pt idx="831">
                  <c:v>0.298287037037037</c:v>
                </c:pt>
                <c:pt idx="832">
                  <c:v>0.298402777777778</c:v>
                </c:pt>
                <c:pt idx="833">
                  <c:v>0.298518518518518</c:v>
                </c:pt>
                <c:pt idx="834">
                  <c:v>0.298634259259259</c:v>
                </c:pt>
                <c:pt idx="835">
                  <c:v>0.29875</c:v>
                </c:pt>
                <c:pt idx="836">
                  <c:v>0.298842592592593</c:v>
                </c:pt>
                <c:pt idx="837">
                  <c:v>0.298865740740741</c:v>
                </c:pt>
                <c:pt idx="838">
                  <c:v>0.298981481481481</c:v>
                </c:pt>
                <c:pt idx="839">
                  <c:v>0.299074074074074</c:v>
                </c:pt>
                <c:pt idx="840">
                  <c:v>0.299097222222222</c:v>
                </c:pt>
                <c:pt idx="841">
                  <c:v>0.299212962962963</c:v>
                </c:pt>
                <c:pt idx="842">
                  <c:v>0.299328703703704</c:v>
                </c:pt>
                <c:pt idx="843">
                  <c:v>0.299444444444444</c:v>
                </c:pt>
                <c:pt idx="844">
                  <c:v>0.299560185185185</c:v>
                </c:pt>
                <c:pt idx="845">
                  <c:v>0.299675925925926</c:v>
                </c:pt>
                <c:pt idx="846">
                  <c:v>0.299791666666667</c:v>
                </c:pt>
                <c:pt idx="847">
                  <c:v>0.299907407407407</c:v>
                </c:pt>
                <c:pt idx="848">
                  <c:v>0.300011574074074</c:v>
                </c:pt>
                <c:pt idx="849">
                  <c:v>0.300011574074074</c:v>
                </c:pt>
                <c:pt idx="850">
                  <c:v>0.300127314814815</c:v>
                </c:pt>
                <c:pt idx="851">
                  <c:v>0.300243055555556</c:v>
                </c:pt>
                <c:pt idx="852">
                  <c:v>0.300266203703704</c:v>
                </c:pt>
                <c:pt idx="853">
                  <c:v>0.300358796296296</c:v>
                </c:pt>
                <c:pt idx="854">
                  <c:v>0.300474537037037</c:v>
                </c:pt>
                <c:pt idx="855">
                  <c:v>0.300590277777778</c:v>
                </c:pt>
                <c:pt idx="856">
                  <c:v>0.300706018518518</c:v>
                </c:pt>
                <c:pt idx="857">
                  <c:v>0.300821759259259</c:v>
                </c:pt>
                <c:pt idx="858">
                  <c:v>0.3009375</c:v>
                </c:pt>
                <c:pt idx="859">
                  <c:v>0.301053240740741</c:v>
                </c:pt>
                <c:pt idx="860">
                  <c:v>0.301168981481481</c:v>
                </c:pt>
                <c:pt idx="861">
                  <c:v>0.301284722222222</c:v>
                </c:pt>
                <c:pt idx="862">
                  <c:v>0.301400462962963</c:v>
                </c:pt>
                <c:pt idx="863">
                  <c:v>0.301516203703704</c:v>
                </c:pt>
                <c:pt idx="864">
                  <c:v>0.30162037037037</c:v>
                </c:pt>
                <c:pt idx="865">
                  <c:v>0.301736111111111</c:v>
                </c:pt>
                <c:pt idx="866">
                  <c:v>0.301851851851852</c:v>
                </c:pt>
                <c:pt idx="867">
                  <c:v>0.301967592592593</c:v>
                </c:pt>
                <c:pt idx="868">
                  <c:v>0.301979166666667</c:v>
                </c:pt>
                <c:pt idx="869">
                  <c:v>0.302083333333333</c:v>
                </c:pt>
                <c:pt idx="870">
                  <c:v>0.302199074074074</c:v>
                </c:pt>
                <c:pt idx="871">
                  <c:v>0.302314814814815</c:v>
                </c:pt>
                <c:pt idx="872">
                  <c:v>0.30244212962963</c:v>
                </c:pt>
                <c:pt idx="873">
                  <c:v>0.30255787037037</c:v>
                </c:pt>
                <c:pt idx="874">
                  <c:v>0.302673611111111</c:v>
                </c:pt>
                <c:pt idx="875">
                  <c:v>0.302789351851852</c:v>
                </c:pt>
                <c:pt idx="876">
                  <c:v>0.302905092592593</c:v>
                </c:pt>
                <c:pt idx="877">
                  <c:v>0.302928240740741</c:v>
                </c:pt>
                <c:pt idx="878">
                  <c:v>0.303020833333333</c:v>
                </c:pt>
                <c:pt idx="879">
                  <c:v>0.303136574074074</c:v>
                </c:pt>
                <c:pt idx="880">
                  <c:v>0.303252314814815</c:v>
                </c:pt>
                <c:pt idx="881">
                  <c:v>0.303333333333333</c:v>
                </c:pt>
                <c:pt idx="882">
                  <c:v>0.303368055555556</c:v>
                </c:pt>
                <c:pt idx="883">
                  <c:v>0.303472222222222</c:v>
                </c:pt>
                <c:pt idx="884">
                  <c:v>0.303576388888889</c:v>
                </c:pt>
                <c:pt idx="885">
                  <c:v>0.303587962962963</c:v>
                </c:pt>
                <c:pt idx="886">
                  <c:v>0.303599537037037</c:v>
                </c:pt>
                <c:pt idx="887">
                  <c:v>0.303703703703704</c:v>
                </c:pt>
                <c:pt idx="888">
                  <c:v>0.303819444444444</c:v>
                </c:pt>
                <c:pt idx="889">
                  <c:v>0.303935185185185</c:v>
                </c:pt>
                <c:pt idx="890">
                  <c:v>0.304050925925926</c:v>
                </c:pt>
                <c:pt idx="891">
                  <c:v>0.304166666666667</c:v>
                </c:pt>
                <c:pt idx="892">
                  <c:v>0.304247685185185</c:v>
                </c:pt>
                <c:pt idx="893">
                  <c:v>0.304282407407407</c:v>
                </c:pt>
                <c:pt idx="894">
                  <c:v>0.304398148148148</c:v>
                </c:pt>
                <c:pt idx="895">
                  <c:v>0.304513888888889</c:v>
                </c:pt>
                <c:pt idx="896">
                  <c:v>0.30462962962963</c:v>
                </c:pt>
                <c:pt idx="897">
                  <c:v>0.30474537037037</c:v>
                </c:pt>
                <c:pt idx="898">
                  <c:v>0.304861111111111</c:v>
                </c:pt>
                <c:pt idx="899">
                  <c:v>0.304976851851852</c:v>
                </c:pt>
                <c:pt idx="900">
                  <c:v>0.305081018518518</c:v>
                </c:pt>
                <c:pt idx="901">
                  <c:v>0.305208333333333</c:v>
                </c:pt>
                <c:pt idx="902">
                  <c:v>0.305324074074074</c:v>
                </c:pt>
                <c:pt idx="903">
                  <c:v>0.305428240740741</c:v>
                </c:pt>
                <c:pt idx="904">
                  <c:v>0.305543981481481</c:v>
                </c:pt>
                <c:pt idx="905">
                  <c:v>0.305659722222222</c:v>
                </c:pt>
                <c:pt idx="906">
                  <c:v>0.305775462962963</c:v>
                </c:pt>
                <c:pt idx="907">
                  <c:v>0.305891203703704</c:v>
                </c:pt>
                <c:pt idx="908">
                  <c:v>0.306006944444444</c:v>
                </c:pt>
                <c:pt idx="909">
                  <c:v>0.306122685185185</c:v>
                </c:pt>
                <c:pt idx="910">
                  <c:v>0.306238425925926</c:v>
                </c:pt>
                <c:pt idx="911">
                  <c:v>0.306354166666667</c:v>
                </c:pt>
                <c:pt idx="912">
                  <c:v>0.306469907407407</c:v>
                </c:pt>
                <c:pt idx="913">
                  <c:v>0.306585648148148</c:v>
                </c:pt>
                <c:pt idx="914">
                  <c:v>0.306701388888889</c:v>
                </c:pt>
                <c:pt idx="915">
                  <c:v>0.30681712962963</c:v>
                </c:pt>
                <c:pt idx="916">
                  <c:v>0.306944444444444</c:v>
                </c:pt>
                <c:pt idx="917">
                  <c:v>0.307048611111111</c:v>
                </c:pt>
                <c:pt idx="918">
                  <c:v>0.307164351851852</c:v>
                </c:pt>
                <c:pt idx="919">
                  <c:v>0.307280092592593</c:v>
                </c:pt>
                <c:pt idx="920">
                  <c:v>0.307395833333333</c:v>
                </c:pt>
                <c:pt idx="921">
                  <c:v>0.307511574074074</c:v>
                </c:pt>
                <c:pt idx="922">
                  <c:v>0.307627314814815</c:v>
                </c:pt>
                <c:pt idx="923">
                  <c:v>0.307743055555555</c:v>
                </c:pt>
                <c:pt idx="924">
                  <c:v>0.307858796296296</c:v>
                </c:pt>
                <c:pt idx="925">
                  <c:v>0.307974537037037</c:v>
                </c:pt>
                <c:pt idx="926">
                  <c:v>0.308090277777778</c:v>
                </c:pt>
                <c:pt idx="927">
                  <c:v>0.308206018518518</c:v>
                </c:pt>
                <c:pt idx="928">
                  <c:v>0.308321759259259</c:v>
                </c:pt>
                <c:pt idx="929">
                  <c:v>0.3084375</c:v>
                </c:pt>
                <c:pt idx="930">
                  <c:v>0.308553240740741</c:v>
                </c:pt>
                <c:pt idx="931">
                  <c:v>0.308668981481481</c:v>
                </c:pt>
                <c:pt idx="932">
                  <c:v>0.308784722222222</c:v>
                </c:pt>
                <c:pt idx="933">
                  <c:v>0.308900462962963</c:v>
                </c:pt>
                <c:pt idx="934">
                  <c:v>0.30900462962963</c:v>
                </c:pt>
                <c:pt idx="935">
                  <c:v>0.30912037037037</c:v>
                </c:pt>
                <c:pt idx="936">
                  <c:v>0.309236111111111</c:v>
                </c:pt>
                <c:pt idx="937">
                  <c:v>0.309351851851852</c:v>
                </c:pt>
                <c:pt idx="938">
                  <c:v>0.309467592592593</c:v>
                </c:pt>
                <c:pt idx="939">
                  <c:v>0.309583333333333</c:v>
                </c:pt>
                <c:pt idx="940">
                  <c:v>0.309699074074074</c:v>
                </c:pt>
                <c:pt idx="941">
                  <c:v>0.309814814814815</c:v>
                </c:pt>
                <c:pt idx="942">
                  <c:v>0.309930555555555</c:v>
                </c:pt>
                <c:pt idx="943">
                  <c:v>0.310046296296296</c:v>
                </c:pt>
                <c:pt idx="944">
                  <c:v>0.310162037037037</c:v>
                </c:pt>
                <c:pt idx="945">
                  <c:v>0.310277777777778</c:v>
                </c:pt>
                <c:pt idx="946">
                  <c:v>0.310393518518518</c:v>
                </c:pt>
                <c:pt idx="947">
                  <c:v>0.310509259259259</c:v>
                </c:pt>
                <c:pt idx="948">
                  <c:v>0.310625</c:v>
                </c:pt>
                <c:pt idx="949">
                  <c:v>0.310740740740741</c:v>
                </c:pt>
                <c:pt idx="950">
                  <c:v>0.310844907407407</c:v>
                </c:pt>
                <c:pt idx="951">
                  <c:v>0.310960648148148</c:v>
                </c:pt>
                <c:pt idx="952">
                  <c:v>0.311076388888889</c:v>
                </c:pt>
                <c:pt idx="953">
                  <c:v>0.31119212962963</c:v>
                </c:pt>
                <c:pt idx="954">
                  <c:v>0.31130787037037</c:v>
                </c:pt>
                <c:pt idx="955">
                  <c:v>0.311423611111111</c:v>
                </c:pt>
                <c:pt idx="956">
                  <c:v>0.311539351851852</c:v>
                </c:pt>
                <c:pt idx="957">
                  <c:v>0.311655092592593</c:v>
                </c:pt>
                <c:pt idx="958">
                  <c:v>0.311770833333333</c:v>
                </c:pt>
                <c:pt idx="959">
                  <c:v>0.311886574074074</c:v>
                </c:pt>
                <c:pt idx="960">
                  <c:v>0.312013888888889</c:v>
                </c:pt>
                <c:pt idx="961">
                  <c:v>0.31212962962963</c:v>
                </c:pt>
                <c:pt idx="962">
                  <c:v>0.31224537037037</c:v>
                </c:pt>
                <c:pt idx="963">
                  <c:v>0.312361111111111</c:v>
                </c:pt>
                <c:pt idx="964">
                  <c:v>0.312476851851852</c:v>
                </c:pt>
                <c:pt idx="965">
                  <c:v>0.312581018518519</c:v>
                </c:pt>
                <c:pt idx="966">
                  <c:v>0.312696759259259</c:v>
                </c:pt>
                <c:pt idx="967">
                  <c:v>0.3128125</c:v>
                </c:pt>
                <c:pt idx="968">
                  <c:v>0.312928240740741</c:v>
                </c:pt>
                <c:pt idx="969">
                  <c:v>0.313043981481481</c:v>
                </c:pt>
                <c:pt idx="970">
                  <c:v>0.313159722222222</c:v>
                </c:pt>
                <c:pt idx="971">
                  <c:v>0.313275462962963</c:v>
                </c:pt>
                <c:pt idx="972">
                  <c:v>0.313391203703704</c:v>
                </c:pt>
                <c:pt idx="973">
                  <c:v>0.313506944444444</c:v>
                </c:pt>
                <c:pt idx="974">
                  <c:v>0.313622685185185</c:v>
                </c:pt>
                <c:pt idx="975">
                  <c:v>0.313738425925926</c:v>
                </c:pt>
                <c:pt idx="976">
                  <c:v>0.313854166666667</c:v>
                </c:pt>
                <c:pt idx="977">
                  <c:v>0.313969907407407</c:v>
                </c:pt>
                <c:pt idx="978">
                  <c:v>0.314085648148148</c:v>
                </c:pt>
                <c:pt idx="979">
                  <c:v>0.314201388888889</c:v>
                </c:pt>
                <c:pt idx="980">
                  <c:v>0.31431712962963</c:v>
                </c:pt>
                <c:pt idx="981">
                  <c:v>0.31443287037037</c:v>
                </c:pt>
                <c:pt idx="982">
                  <c:v>0.314537037037037</c:v>
                </c:pt>
                <c:pt idx="983">
                  <c:v>0.314652777777778</c:v>
                </c:pt>
                <c:pt idx="984">
                  <c:v>0.314768518518518</c:v>
                </c:pt>
                <c:pt idx="985">
                  <c:v>0.314884259259259</c:v>
                </c:pt>
                <c:pt idx="986">
                  <c:v>0.315</c:v>
                </c:pt>
                <c:pt idx="987">
                  <c:v>0.315115740740741</c:v>
                </c:pt>
                <c:pt idx="988">
                  <c:v>0.315231481481481</c:v>
                </c:pt>
                <c:pt idx="989">
                  <c:v>0.315347222222222</c:v>
                </c:pt>
                <c:pt idx="990">
                  <c:v>0.315462962962963</c:v>
                </c:pt>
                <c:pt idx="991">
                  <c:v>0.315578703703704</c:v>
                </c:pt>
                <c:pt idx="992">
                  <c:v>0.315694444444444</c:v>
                </c:pt>
                <c:pt idx="993">
                  <c:v>0.315810185185185</c:v>
                </c:pt>
                <c:pt idx="994">
                  <c:v>0.315925925925926</c:v>
                </c:pt>
                <c:pt idx="995">
                  <c:v>0.316041666666667</c:v>
                </c:pt>
                <c:pt idx="996">
                  <c:v>0.316157407407407</c:v>
                </c:pt>
                <c:pt idx="997">
                  <c:v>0.316273148148148</c:v>
                </c:pt>
                <c:pt idx="998">
                  <c:v>0.316388888888889</c:v>
                </c:pt>
                <c:pt idx="999">
                  <c:v>0.316493055555556</c:v>
                </c:pt>
                <c:pt idx="1000">
                  <c:v>0.316608796296296</c:v>
                </c:pt>
                <c:pt idx="1001">
                  <c:v>0.316724537037037</c:v>
                </c:pt>
                <c:pt idx="1002">
                  <c:v>0.316840277777778</c:v>
                </c:pt>
                <c:pt idx="1003">
                  <c:v>0.316956018518518</c:v>
                </c:pt>
                <c:pt idx="1004">
                  <c:v>0.317071759259259</c:v>
                </c:pt>
                <c:pt idx="1005">
                  <c:v>0.317199074074074</c:v>
                </c:pt>
                <c:pt idx="1006">
                  <c:v>0.317314814814815</c:v>
                </c:pt>
                <c:pt idx="1007">
                  <c:v>0.317430555555556</c:v>
                </c:pt>
                <c:pt idx="1008">
                  <c:v>0.317546296296296</c:v>
                </c:pt>
                <c:pt idx="1009">
                  <c:v>0.317662037037037</c:v>
                </c:pt>
                <c:pt idx="1010">
                  <c:v>0.317777777777778</c:v>
                </c:pt>
                <c:pt idx="1011">
                  <c:v>0.317893518518518</c:v>
                </c:pt>
                <c:pt idx="1012">
                  <c:v>0.318009259259259</c:v>
                </c:pt>
                <c:pt idx="1013">
                  <c:v>0.318113425925926</c:v>
                </c:pt>
                <c:pt idx="1014">
                  <c:v>0.318229166666667</c:v>
                </c:pt>
                <c:pt idx="1015">
                  <c:v>0.318344907407407</c:v>
                </c:pt>
                <c:pt idx="1016">
                  <c:v>0.318460648148148</c:v>
                </c:pt>
                <c:pt idx="1017">
                  <c:v>0.318576388888889</c:v>
                </c:pt>
                <c:pt idx="1018">
                  <c:v>0.31869212962963</c:v>
                </c:pt>
                <c:pt idx="1019">
                  <c:v>0.31880787037037</c:v>
                </c:pt>
                <c:pt idx="1020">
                  <c:v>0.318923611111111</c:v>
                </c:pt>
                <c:pt idx="1021">
                  <c:v>0.319039351851852</c:v>
                </c:pt>
                <c:pt idx="1022">
                  <c:v>0.319155092592593</c:v>
                </c:pt>
                <c:pt idx="1023">
                  <c:v>0.319270833333333</c:v>
                </c:pt>
                <c:pt idx="1024">
                  <c:v>0.319386574074074</c:v>
                </c:pt>
                <c:pt idx="1025">
                  <c:v>0.319502314814815</c:v>
                </c:pt>
                <c:pt idx="1026">
                  <c:v>0.319618055555556</c:v>
                </c:pt>
                <c:pt idx="1027">
                  <c:v>0.319733796296296</c:v>
                </c:pt>
                <c:pt idx="1028">
                  <c:v>0.319849537037037</c:v>
                </c:pt>
                <c:pt idx="1029">
                  <c:v>0.319953703703704</c:v>
                </c:pt>
                <c:pt idx="1030">
                  <c:v>0.320069444444444</c:v>
                </c:pt>
                <c:pt idx="1031">
                  <c:v>0.320185185185185</c:v>
                </c:pt>
                <c:pt idx="1032">
                  <c:v>0.320300925925926</c:v>
                </c:pt>
                <c:pt idx="1033">
                  <c:v>0.320416666666667</c:v>
                </c:pt>
                <c:pt idx="1034">
                  <c:v>0.320532407407407</c:v>
                </c:pt>
                <c:pt idx="1035">
                  <c:v>0.320648148148148</c:v>
                </c:pt>
                <c:pt idx="1036">
                  <c:v>0.320763888888889</c:v>
                </c:pt>
                <c:pt idx="1037">
                  <c:v>0.32087962962963</c:v>
                </c:pt>
                <c:pt idx="1038">
                  <c:v>0.32099537037037</c:v>
                </c:pt>
                <c:pt idx="1039">
                  <c:v>0.321111111111111</c:v>
                </c:pt>
                <c:pt idx="1040">
                  <c:v>0.321226851851852</c:v>
                </c:pt>
                <c:pt idx="1041">
                  <c:v>0.321342592592593</c:v>
                </c:pt>
                <c:pt idx="1042">
                  <c:v>0.321458333333333</c:v>
                </c:pt>
                <c:pt idx="1043">
                  <c:v>0.321574074074074</c:v>
                </c:pt>
                <c:pt idx="1044">
                  <c:v>0.321689814814815</c:v>
                </c:pt>
                <c:pt idx="1045">
                  <c:v>0.321805555555556</c:v>
                </c:pt>
                <c:pt idx="1046">
                  <c:v>0.321921296296296</c:v>
                </c:pt>
                <c:pt idx="1047">
                  <c:v>0.322025462962963</c:v>
                </c:pt>
                <c:pt idx="1048">
                  <c:v>0.322141203703704</c:v>
                </c:pt>
                <c:pt idx="1049">
                  <c:v>0.322268518518518</c:v>
                </c:pt>
                <c:pt idx="1050">
                  <c:v>0.322384259259259</c:v>
                </c:pt>
                <c:pt idx="1051">
                  <c:v>0.3225</c:v>
                </c:pt>
                <c:pt idx="1052">
                  <c:v>0.322615740740741</c:v>
                </c:pt>
                <c:pt idx="1053">
                  <c:v>0.322731481481481</c:v>
                </c:pt>
                <c:pt idx="1054">
                  <c:v>0.322847222222222</c:v>
                </c:pt>
                <c:pt idx="1055">
                  <c:v>0.322962962962963</c:v>
                </c:pt>
                <c:pt idx="1056">
                  <c:v>0.323078703703704</c:v>
                </c:pt>
                <c:pt idx="1057">
                  <c:v>0.323194444444444</c:v>
                </c:pt>
                <c:pt idx="1058">
                  <c:v>0.323310185185185</c:v>
                </c:pt>
                <c:pt idx="1059">
                  <c:v>0.323425925925926</c:v>
                </c:pt>
                <c:pt idx="1060">
                  <c:v>0.3234375</c:v>
                </c:pt>
                <c:pt idx="1061">
                  <c:v>0.323541666666667</c:v>
                </c:pt>
                <c:pt idx="1062">
                  <c:v>0.323657407407407</c:v>
                </c:pt>
                <c:pt idx="1063">
                  <c:v>0.323761574074074</c:v>
                </c:pt>
                <c:pt idx="1064">
                  <c:v>0.323877314814815</c:v>
                </c:pt>
                <c:pt idx="1065">
                  <c:v>0.323993055555555</c:v>
                </c:pt>
                <c:pt idx="1066">
                  <c:v>0.324108796296296</c:v>
                </c:pt>
                <c:pt idx="1067">
                  <c:v>0.324224537037037</c:v>
                </c:pt>
                <c:pt idx="1068">
                  <c:v>0.324340277777778</c:v>
                </c:pt>
                <c:pt idx="1069">
                  <c:v>0.324456018518518</c:v>
                </c:pt>
                <c:pt idx="1070">
                  <c:v>0.324571759259259</c:v>
                </c:pt>
                <c:pt idx="1071">
                  <c:v>0.3246875</c:v>
                </c:pt>
                <c:pt idx="1072">
                  <c:v>0.324803240740741</c:v>
                </c:pt>
                <c:pt idx="1073">
                  <c:v>0.324918981481481</c:v>
                </c:pt>
                <c:pt idx="1074">
                  <c:v>0.324918981481481</c:v>
                </c:pt>
                <c:pt idx="1075">
                  <c:v>0.325034722222222</c:v>
                </c:pt>
                <c:pt idx="1076">
                  <c:v>0.325150462962963</c:v>
                </c:pt>
                <c:pt idx="1077">
                  <c:v>0.325266203703704</c:v>
                </c:pt>
                <c:pt idx="1078">
                  <c:v>0.325381944444444</c:v>
                </c:pt>
                <c:pt idx="1079">
                  <c:v>0.325486111111111</c:v>
                </c:pt>
                <c:pt idx="1080">
                  <c:v>0.325601851851852</c:v>
                </c:pt>
                <c:pt idx="1081">
                  <c:v>0.325717592592593</c:v>
                </c:pt>
                <c:pt idx="1082">
                  <c:v>0.325833333333333</c:v>
                </c:pt>
                <c:pt idx="1083">
                  <c:v>0.325949074074074</c:v>
                </c:pt>
                <c:pt idx="1084">
                  <c:v>0.326064814814815</c:v>
                </c:pt>
                <c:pt idx="1085">
                  <c:v>0.326064814814815</c:v>
                </c:pt>
                <c:pt idx="1086">
                  <c:v>0.326099537037037</c:v>
                </c:pt>
                <c:pt idx="1087">
                  <c:v>0.326180555555555</c:v>
                </c:pt>
                <c:pt idx="1088">
                  <c:v>0.326296296296296</c:v>
                </c:pt>
                <c:pt idx="1089">
                  <c:v>0.326412037037037</c:v>
                </c:pt>
                <c:pt idx="1090">
                  <c:v>0.326527777777778</c:v>
                </c:pt>
                <c:pt idx="1091">
                  <c:v>0.326643518518518</c:v>
                </c:pt>
                <c:pt idx="1092">
                  <c:v>0.326759259259259</c:v>
                </c:pt>
                <c:pt idx="1093">
                  <c:v>0.326875</c:v>
                </c:pt>
                <c:pt idx="1094">
                  <c:v>0.327002314814815</c:v>
                </c:pt>
                <c:pt idx="1095">
                  <c:v>0.327118055555556</c:v>
                </c:pt>
                <c:pt idx="1096">
                  <c:v>0.327233796296296</c:v>
                </c:pt>
                <c:pt idx="1097">
                  <c:v>0.327337962962963</c:v>
                </c:pt>
                <c:pt idx="1098">
                  <c:v>0.327453703703704</c:v>
                </c:pt>
                <c:pt idx="1099">
                  <c:v>0.327569444444444</c:v>
                </c:pt>
                <c:pt idx="1100">
                  <c:v>0.327685185185185</c:v>
                </c:pt>
                <c:pt idx="1101">
                  <c:v>0.327696759259259</c:v>
                </c:pt>
                <c:pt idx="1102">
                  <c:v>0.327800925925926</c:v>
                </c:pt>
                <c:pt idx="1103">
                  <c:v>0.327916666666667</c:v>
                </c:pt>
                <c:pt idx="1104">
                  <c:v>0.328032407407407</c:v>
                </c:pt>
                <c:pt idx="1105">
                  <c:v>0.328148148148148</c:v>
                </c:pt>
                <c:pt idx="1106">
                  <c:v>0.328263888888889</c:v>
                </c:pt>
                <c:pt idx="1107">
                  <c:v>0.32837962962963</c:v>
                </c:pt>
                <c:pt idx="1108">
                  <c:v>0.32849537037037</c:v>
                </c:pt>
                <c:pt idx="1109">
                  <c:v>0.328611111111111</c:v>
                </c:pt>
                <c:pt idx="1110">
                  <c:v>0.328726851851852</c:v>
                </c:pt>
                <c:pt idx="1111">
                  <c:v>0.328842592592593</c:v>
                </c:pt>
                <c:pt idx="1112">
                  <c:v>0.328958333333333</c:v>
                </c:pt>
                <c:pt idx="1113">
                  <c:v>0.329074074074074</c:v>
                </c:pt>
                <c:pt idx="1114">
                  <c:v>0.329189814814815</c:v>
                </c:pt>
                <c:pt idx="1115">
                  <c:v>0.329293981481481</c:v>
                </c:pt>
                <c:pt idx="1116">
                  <c:v>0.329409722222222</c:v>
                </c:pt>
                <c:pt idx="1117">
                  <c:v>0.329525462962963</c:v>
                </c:pt>
                <c:pt idx="1118">
                  <c:v>0.329641203703704</c:v>
                </c:pt>
                <c:pt idx="1119">
                  <c:v>0.329756944444444</c:v>
                </c:pt>
                <c:pt idx="1120">
                  <c:v>0.329872685185185</c:v>
                </c:pt>
                <c:pt idx="1121">
                  <c:v>0.329988425925926</c:v>
                </c:pt>
                <c:pt idx="1122">
                  <c:v>0.330104166666667</c:v>
                </c:pt>
                <c:pt idx="1123">
                  <c:v>0.330115740740741</c:v>
                </c:pt>
                <c:pt idx="1124">
                  <c:v>0.330219907407407</c:v>
                </c:pt>
                <c:pt idx="1125">
                  <c:v>0.330335648148148</c:v>
                </c:pt>
                <c:pt idx="1126">
                  <c:v>0.330451388888889</c:v>
                </c:pt>
                <c:pt idx="1127">
                  <c:v>0.33056712962963</c:v>
                </c:pt>
                <c:pt idx="1128">
                  <c:v>0.33068287037037</c:v>
                </c:pt>
                <c:pt idx="1129">
                  <c:v>0.330798611111111</c:v>
                </c:pt>
                <c:pt idx="1130">
                  <c:v>0.330914351851852</c:v>
                </c:pt>
                <c:pt idx="1131">
                  <c:v>0.331018518518518</c:v>
                </c:pt>
                <c:pt idx="1132">
                  <c:v>0.331134259259259</c:v>
                </c:pt>
                <c:pt idx="1133">
                  <c:v>0.33125</c:v>
                </c:pt>
                <c:pt idx="1134">
                  <c:v>0.331365740740741</c:v>
                </c:pt>
                <c:pt idx="1135">
                  <c:v>0.331481481481481</c:v>
                </c:pt>
                <c:pt idx="1136">
                  <c:v>0.331597222222222</c:v>
                </c:pt>
                <c:pt idx="1137">
                  <c:v>0.331712962962963</c:v>
                </c:pt>
                <c:pt idx="1138">
                  <c:v>0.331828703703704</c:v>
                </c:pt>
                <c:pt idx="1139">
                  <c:v>0.331956018518518</c:v>
                </c:pt>
                <c:pt idx="1140">
                  <c:v>0.332071759259259</c:v>
                </c:pt>
                <c:pt idx="1141">
                  <c:v>0.3321875</c:v>
                </c:pt>
                <c:pt idx="1142">
                  <c:v>0.332303240740741</c:v>
                </c:pt>
                <c:pt idx="1143">
                  <c:v>0.332418981481481</c:v>
                </c:pt>
                <c:pt idx="1144">
                  <c:v>0.332534722222222</c:v>
                </c:pt>
                <c:pt idx="1145">
                  <c:v>0.332650462962963</c:v>
                </c:pt>
                <c:pt idx="1146">
                  <c:v>0.332766203703704</c:v>
                </c:pt>
                <c:pt idx="1147">
                  <c:v>0.332881944444444</c:v>
                </c:pt>
                <c:pt idx="1148">
                  <c:v>0.332986111111111</c:v>
                </c:pt>
                <c:pt idx="1149">
                  <c:v>0.333101851851852</c:v>
                </c:pt>
                <c:pt idx="1150">
                  <c:v>0.333217592592593</c:v>
                </c:pt>
                <c:pt idx="1151">
                  <c:v>0.333333333333333</c:v>
                </c:pt>
                <c:pt idx="1152">
                  <c:v>0.333449074074074</c:v>
                </c:pt>
                <c:pt idx="1153">
                  <c:v>0.333564814814815</c:v>
                </c:pt>
                <c:pt idx="1154">
                  <c:v>0.333680555555555</c:v>
                </c:pt>
                <c:pt idx="1155">
                  <c:v>0.333796296296296</c:v>
                </c:pt>
                <c:pt idx="1156">
                  <c:v>0.333912037037037</c:v>
                </c:pt>
                <c:pt idx="1157">
                  <c:v>0.334027777777778</c:v>
                </c:pt>
                <c:pt idx="1158">
                  <c:v>0.334143518518518</c:v>
                </c:pt>
                <c:pt idx="1159">
                  <c:v>0.334259259259259</c:v>
                </c:pt>
                <c:pt idx="1160">
                  <c:v>0.334375</c:v>
                </c:pt>
                <c:pt idx="1161">
                  <c:v>0.334490740740741</c:v>
                </c:pt>
                <c:pt idx="1162">
                  <c:v>0.334594907407407</c:v>
                </c:pt>
                <c:pt idx="1163">
                  <c:v>0.334710648148148</c:v>
                </c:pt>
                <c:pt idx="1164">
                  <c:v>0.334826388888889</c:v>
                </c:pt>
                <c:pt idx="1165">
                  <c:v>0.33494212962963</c:v>
                </c:pt>
                <c:pt idx="1166">
                  <c:v>0.33505787037037</c:v>
                </c:pt>
                <c:pt idx="1167">
                  <c:v>0.335173611111111</c:v>
                </c:pt>
                <c:pt idx="1168">
                  <c:v>0.335289351851852</c:v>
                </c:pt>
                <c:pt idx="1169">
                  <c:v>0.335405092592593</c:v>
                </c:pt>
                <c:pt idx="1170">
                  <c:v>0.335520833333333</c:v>
                </c:pt>
                <c:pt idx="1171">
                  <c:v>0.335636574074074</c:v>
                </c:pt>
                <c:pt idx="1172">
                  <c:v>0.335752314814815</c:v>
                </c:pt>
                <c:pt idx="1173">
                  <c:v>0.335868055555555</c:v>
                </c:pt>
                <c:pt idx="1174">
                  <c:v>0.335983796296296</c:v>
                </c:pt>
                <c:pt idx="1175">
                  <c:v>0.336099537037037</c:v>
                </c:pt>
                <c:pt idx="1176">
                  <c:v>0.336215277777778</c:v>
                </c:pt>
                <c:pt idx="1177">
                  <c:v>0.336331018518518</c:v>
                </c:pt>
                <c:pt idx="1178">
                  <c:v>0.336446759259259</c:v>
                </c:pt>
                <c:pt idx="1179">
                  <c:v>0.3365625</c:v>
                </c:pt>
                <c:pt idx="1180">
                  <c:v>0.336666666666667</c:v>
                </c:pt>
                <c:pt idx="1181">
                  <c:v>0.336782407407407</c:v>
                </c:pt>
                <c:pt idx="1182">
                  <c:v>0.336898148148148</c:v>
                </c:pt>
                <c:pt idx="1183">
                  <c:v>0.337025462962963</c:v>
                </c:pt>
                <c:pt idx="1184">
                  <c:v>0.337141203703704</c:v>
                </c:pt>
                <c:pt idx="1185">
                  <c:v>0.337256944444444</c:v>
                </c:pt>
                <c:pt idx="1186">
                  <c:v>0.337372685185185</c:v>
                </c:pt>
                <c:pt idx="1187">
                  <c:v>0.337488425925926</c:v>
                </c:pt>
                <c:pt idx="1188">
                  <c:v>0.337604166666667</c:v>
                </c:pt>
                <c:pt idx="1189">
                  <c:v>0.337719907407407</c:v>
                </c:pt>
                <c:pt idx="1190">
                  <c:v>0.337835648148148</c:v>
                </c:pt>
                <c:pt idx="1191">
                  <c:v>0.337951388888889</c:v>
                </c:pt>
                <c:pt idx="1192">
                  <c:v>0.33806712962963</c:v>
                </c:pt>
                <c:pt idx="1193">
                  <c:v>0.33818287037037</c:v>
                </c:pt>
                <c:pt idx="1194">
                  <c:v>0.338287037037037</c:v>
                </c:pt>
                <c:pt idx="1195">
                  <c:v>0.338402777777778</c:v>
                </c:pt>
                <c:pt idx="1196">
                  <c:v>0.338518518518518</c:v>
                </c:pt>
                <c:pt idx="1197">
                  <c:v>0.338634259259259</c:v>
                </c:pt>
                <c:pt idx="1198">
                  <c:v>0.33875</c:v>
                </c:pt>
                <c:pt idx="1199">
                  <c:v>0.338865740740741</c:v>
                </c:pt>
                <c:pt idx="1200">
                  <c:v>0.338981481481481</c:v>
                </c:pt>
                <c:pt idx="1201">
                  <c:v>0.339097222222222</c:v>
                </c:pt>
                <c:pt idx="1202">
                  <c:v>0.339212962962963</c:v>
                </c:pt>
                <c:pt idx="1203">
                  <c:v>0.339328703703704</c:v>
                </c:pt>
                <c:pt idx="1204">
                  <c:v>0.339444444444444</c:v>
                </c:pt>
                <c:pt idx="1205">
                  <c:v>0.339560185185185</c:v>
                </c:pt>
                <c:pt idx="1206">
                  <c:v>0.339675925925926</c:v>
                </c:pt>
                <c:pt idx="1207">
                  <c:v>0.339791666666667</c:v>
                </c:pt>
                <c:pt idx="1208">
                  <c:v>0.339907407407407</c:v>
                </c:pt>
                <c:pt idx="1209">
                  <c:v>0.340023148148148</c:v>
                </c:pt>
                <c:pt idx="1210">
                  <c:v>0.340138888888889</c:v>
                </c:pt>
                <c:pt idx="1211">
                  <c:v>0.34025462962963</c:v>
                </c:pt>
                <c:pt idx="1212">
                  <c:v>0.340358796296296</c:v>
                </c:pt>
                <c:pt idx="1213">
                  <c:v>0.340474537037037</c:v>
                </c:pt>
                <c:pt idx="1214">
                  <c:v>0.340590277777778</c:v>
                </c:pt>
                <c:pt idx="1215">
                  <c:v>0.340706018518518</c:v>
                </c:pt>
                <c:pt idx="1216">
                  <c:v>0.340821759259259</c:v>
                </c:pt>
                <c:pt idx="1217">
                  <c:v>0.3409375</c:v>
                </c:pt>
                <c:pt idx="1218">
                  <c:v>0.341053240740741</c:v>
                </c:pt>
                <c:pt idx="1219">
                  <c:v>0.341168981481481</c:v>
                </c:pt>
                <c:pt idx="1220">
                  <c:v>0.341284722222222</c:v>
                </c:pt>
                <c:pt idx="1221">
                  <c:v>0.341400462962963</c:v>
                </c:pt>
                <c:pt idx="1222">
                  <c:v>0.341516203703704</c:v>
                </c:pt>
                <c:pt idx="1223">
                  <c:v>0.341631944444444</c:v>
                </c:pt>
                <c:pt idx="1224">
                  <c:v>0.341747685185185</c:v>
                </c:pt>
                <c:pt idx="1225">
                  <c:v>0.341863425925926</c:v>
                </c:pt>
                <c:pt idx="1226">
                  <c:v>0.341979166666667</c:v>
                </c:pt>
                <c:pt idx="1227">
                  <c:v>0.342094907407407</c:v>
                </c:pt>
                <c:pt idx="1228">
                  <c:v>0.342210648148148</c:v>
                </c:pt>
                <c:pt idx="1229">
                  <c:v>0.342326388888889</c:v>
                </c:pt>
                <c:pt idx="1230">
                  <c:v>0.34244212962963</c:v>
                </c:pt>
                <c:pt idx="1231">
                  <c:v>0.34255787037037</c:v>
                </c:pt>
                <c:pt idx="1232">
                  <c:v>0.342673611111111</c:v>
                </c:pt>
                <c:pt idx="1233">
                  <c:v>0.342789351851852</c:v>
                </c:pt>
                <c:pt idx="1234">
                  <c:v>0.342905092592593</c:v>
                </c:pt>
                <c:pt idx="1235">
                  <c:v>0.343020833333333</c:v>
                </c:pt>
                <c:pt idx="1236">
                  <c:v>0.343136574074074</c:v>
                </c:pt>
                <c:pt idx="1237">
                  <c:v>0.343252314814815</c:v>
                </c:pt>
                <c:pt idx="1238">
                  <c:v>0.343368055555555</c:v>
                </c:pt>
                <c:pt idx="1239">
                  <c:v>0.343483796296296</c:v>
                </c:pt>
                <c:pt idx="1240">
                  <c:v>0.343599537037037</c:v>
                </c:pt>
                <c:pt idx="1241">
                  <c:v>0.343715277777778</c:v>
                </c:pt>
                <c:pt idx="1242">
                  <c:v>0.343819444444444</c:v>
                </c:pt>
                <c:pt idx="1243">
                  <c:v>0.343935185185185</c:v>
                </c:pt>
                <c:pt idx="1244">
                  <c:v>0.344050925925926</c:v>
                </c:pt>
                <c:pt idx="1245">
                  <c:v>0.344166666666667</c:v>
                </c:pt>
                <c:pt idx="1246">
                  <c:v>0.344282407407407</c:v>
                </c:pt>
                <c:pt idx="1247">
                  <c:v>0.344398148148148</c:v>
                </c:pt>
                <c:pt idx="1248">
                  <c:v>0.344513888888889</c:v>
                </c:pt>
                <c:pt idx="1249">
                  <c:v>0.34462962962963</c:v>
                </c:pt>
                <c:pt idx="1250">
                  <c:v>0.34474537037037</c:v>
                </c:pt>
                <c:pt idx="1251">
                  <c:v>0.344861111111111</c:v>
                </c:pt>
                <c:pt idx="1252">
                  <c:v>0.344976851851852</c:v>
                </c:pt>
                <c:pt idx="1253">
                  <c:v>0.345092592592593</c:v>
                </c:pt>
                <c:pt idx="1254">
                  <c:v>0.345208333333333</c:v>
                </c:pt>
                <c:pt idx="1255">
                  <c:v>0.345324074074074</c:v>
                </c:pt>
                <c:pt idx="1256">
                  <c:v>0.345439814814815</c:v>
                </c:pt>
                <c:pt idx="1257">
                  <c:v>0.345555555555556</c:v>
                </c:pt>
                <c:pt idx="1258">
                  <c:v>0.345671296296296</c:v>
                </c:pt>
                <c:pt idx="1259">
                  <c:v>0.345787037037037</c:v>
                </c:pt>
                <c:pt idx="1260">
                  <c:v>0.345891203703704</c:v>
                </c:pt>
                <c:pt idx="1261">
                  <c:v>0.346006944444444</c:v>
                </c:pt>
                <c:pt idx="1262">
                  <c:v>0.346122685185185</c:v>
                </c:pt>
                <c:pt idx="1263">
                  <c:v>0.346238425925926</c:v>
                </c:pt>
                <c:pt idx="1264">
                  <c:v>0.346354166666667</c:v>
                </c:pt>
                <c:pt idx="1265">
                  <c:v>0.346469907407407</c:v>
                </c:pt>
                <c:pt idx="1266">
                  <c:v>0.346585648148148</c:v>
                </c:pt>
                <c:pt idx="1267">
                  <c:v>0.346701388888889</c:v>
                </c:pt>
                <c:pt idx="1268">
                  <c:v>0.34681712962963</c:v>
                </c:pt>
                <c:pt idx="1269">
                  <c:v>0.346944444444444</c:v>
                </c:pt>
                <c:pt idx="1270">
                  <c:v>0.347060185185185</c:v>
                </c:pt>
                <c:pt idx="1271">
                  <c:v>0.347175925925926</c:v>
                </c:pt>
                <c:pt idx="1272">
                  <c:v>0.347291666666667</c:v>
                </c:pt>
                <c:pt idx="1273">
                  <c:v>0.347407407407407</c:v>
                </c:pt>
                <c:pt idx="1274">
                  <c:v>0.347511574074074</c:v>
                </c:pt>
                <c:pt idx="1275">
                  <c:v>0.347627314814815</c:v>
                </c:pt>
                <c:pt idx="1276">
                  <c:v>0.347743055555556</c:v>
                </c:pt>
                <c:pt idx="1277">
                  <c:v>0.347858796296296</c:v>
                </c:pt>
                <c:pt idx="1278">
                  <c:v>0.347974537037037</c:v>
                </c:pt>
                <c:pt idx="1279">
                  <c:v>0.348090277777778</c:v>
                </c:pt>
                <c:pt idx="1280">
                  <c:v>0.348206018518518</c:v>
                </c:pt>
                <c:pt idx="1281">
                  <c:v>0.348321759259259</c:v>
                </c:pt>
                <c:pt idx="1282">
                  <c:v>0.3484375</c:v>
                </c:pt>
                <c:pt idx="1283">
                  <c:v>0.348553240740741</c:v>
                </c:pt>
                <c:pt idx="1284">
                  <c:v>0.348668981481481</c:v>
                </c:pt>
                <c:pt idx="1285">
                  <c:v>0.348784722222222</c:v>
                </c:pt>
                <c:pt idx="1286">
                  <c:v>0.348900462962963</c:v>
                </c:pt>
                <c:pt idx="1287">
                  <c:v>0.349016203703704</c:v>
                </c:pt>
                <c:pt idx="1288">
                  <c:v>0.349131944444444</c:v>
                </c:pt>
                <c:pt idx="1289">
                  <c:v>0.349247685185185</c:v>
                </c:pt>
                <c:pt idx="1290">
                  <c:v>0.349363425925926</c:v>
                </c:pt>
                <c:pt idx="1291">
                  <c:v>0.349467592592593</c:v>
                </c:pt>
                <c:pt idx="1292">
                  <c:v>0.349583333333333</c:v>
                </c:pt>
                <c:pt idx="1293">
                  <c:v>0.349699074074074</c:v>
                </c:pt>
                <c:pt idx="1294">
                  <c:v>0.349814814814815</c:v>
                </c:pt>
                <c:pt idx="1295">
                  <c:v>0.349930555555556</c:v>
                </c:pt>
                <c:pt idx="1296">
                  <c:v>0.350046296296296</c:v>
                </c:pt>
                <c:pt idx="1297">
                  <c:v>0.350162037037037</c:v>
                </c:pt>
                <c:pt idx="1298">
                  <c:v>0.350277777777778</c:v>
                </c:pt>
                <c:pt idx="1299">
                  <c:v>0.350393518518518</c:v>
                </c:pt>
                <c:pt idx="1300">
                  <c:v>0.350509259259259</c:v>
                </c:pt>
                <c:pt idx="1301">
                  <c:v>0.350625</c:v>
                </c:pt>
                <c:pt idx="1302">
                  <c:v>0.350740740740741</c:v>
                </c:pt>
                <c:pt idx="1303">
                  <c:v>0.350856481481481</c:v>
                </c:pt>
                <c:pt idx="1304">
                  <c:v>0.350972222222222</c:v>
                </c:pt>
                <c:pt idx="1305">
                  <c:v>0.351076388888889</c:v>
                </c:pt>
                <c:pt idx="1306">
                  <c:v>0.35119212962963</c:v>
                </c:pt>
                <c:pt idx="1307">
                  <c:v>0.35130787037037</c:v>
                </c:pt>
                <c:pt idx="1308">
                  <c:v>0.351423611111111</c:v>
                </c:pt>
                <c:pt idx="1309">
                  <c:v>0.351539351851852</c:v>
                </c:pt>
                <c:pt idx="1310">
                  <c:v>0.351655092592593</c:v>
                </c:pt>
                <c:pt idx="1311">
                  <c:v>0.351782407407407</c:v>
                </c:pt>
                <c:pt idx="1312">
                  <c:v>0.351898148148148</c:v>
                </c:pt>
                <c:pt idx="1313">
                  <c:v>0.352013888888889</c:v>
                </c:pt>
                <c:pt idx="1314">
                  <c:v>0.35212962962963</c:v>
                </c:pt>
                <c:pt idx="1315">
                  <c:v>0.35224537037037</c:v>
                </c:pt>
                <c:pt idx="1316">
                  <c:v>0.352361111111111</c:v>
                </c:pt>
                <c:pt idx="1317">
                  <c:v>0.352476851851852</c:v>
                </c:pt>
                <c:pt idx="1318">
                  <c:v>0.352592592592593</c:v>
                </c:pt>
                <c:pt idx="1319">
                  <c:v>0.352708333333333</c:v>
                </c:pt>
                <c:pt idx="1320">
                  <c:v>0.352824074074074</c:v>
                </c:pt>
                <c:pt idx="1321">
                  <c:v>0.352939814814815</c:v>
                </c:pt>
                <c:pt idx="1322">
                  <c:v>0.353055555555555</c:v>
                </c:pt>
                <c:pt idx="1323">
                  <c:v>0.353159722222222</c:v>
                </c:pt>
                <c:pt idx="1324">
                  <c:v>0.353275462962963</c:v>
                </c:pt>
                <c:pt idx="1325">
                  <c:v>0.353391203703704</c:v>
                </c:pt>
                <c:pt idx="1326">
                  <c:v>0.353506944444444</c:v>
                </c:pt>
                <c:pt idx="1327">
                  <c:v>0.353622685185185</c:v>
                </c:pt>
                <c:pt idx="1328">
                  <c:v>0.353738425925926</c:v>
                </c:pt>
                <c:pt idx="1329">
                  <c:v>0.353854166666667</c:v>
                </c:pt>
                <c:pt idx="1330">
                  <c:v>0.353969907407407</c:v>
                </c:pt>
                <c:pt idx="1331">
                  <c:v>0.354085648148148</c:v>
                </c:pt>
                <c:pt idx="1332">
                  <c:v>0.354201388888889</c:v>
                </c:pt>
                <c:pt idx="1333">
                  <c:v>0.35431712962963</c:v>
                </c:pt>
                <c:pt idx="1334">
                  <c:v>0.35443287037037</c:v>
                </c:pt>
                <c:pt idx="1335">
                  <c:v>0.354548611111111</c:v>
                </c:pt>
                <c:pt idx="1336">
                  <c:v>0.354664351851852</c:v>
                </c:pt>
                <c:pt idx="1337">
                  <c:v>0.354780092592593</c:v>
                </c:pt>
                <c:pt idx="1338">
                  <c:v>0.354895833333333</c:v>
                </c:pt>
                <c:pt idx="1339">
                  <c:v>0.355</c:v>
                </c:pt>
                <c:pt idx="1340">
                  <c:v>0.355115740740741</c:v>
                </c:pt>
                <c:pt idx="1341">
                  <c:v>0.355231481481481</c:v>
                </c:pt>
                <c:pt idx="1342">
                  <c:v>0.355347222222222</c:v>
                </c:pt>
                <c:pt idx="1343">
                  <c:v>0.355462962962963</c:v>
                </c:pt>
                <c:pt idx="1344">
                  <c:v>0.355578703703704</c:v>
                </c:pt>
                <c:pt idx="1345">
                  <c:v>0.355694444444444</c:v>
                </c:pt>
                <c:pt idx="1346">
                  <c:v>0.355810185185185</c:v>
                </c:pt>
                <c:pt idx="1347">
                  <c:v>0.355925925925926</c:v>
                </c:pt>
                <c:pt idx="1348">
                  <c:v>0.356041666666667</c:v>
                </c:pt>
                <c:pt idx="1349">
                  <c:v>0.356157407407407</c:v>
                </c:pt>
                <c:pt idx="1350">
                  <c:v>0.356273148148148</c:v>
                </c:pt>
                <c:pt idx="1351">
                  <c:v>0.356388888888889</c:v>
                </c:pt>
                <c:pt idx="1352">
                  <c:v>0.35650462962963</c:v>
                </c:pt>
                <c:pt idx="1353">
                  <c:v>0.356608796296296</c:v>
                </c:pt>
                <c:pt idx="1354">
                  <c:v>0.356724537037037</c:v>
                </c:pt>
                <c:pt idx="1355">
                  <c:v>0.356851851851852</c:v>
                </c:pt>
                <c:pt idx="1356">
                  <c:v>0.356967592592593</c:v>
                </c:pt>
                <c:pt idx="1357">
                  <c:v>0.357083333333333</c:v>
                </c:pt>
                <c:pt idx="1358">
                  <c:v>0.357199074074074</c:v>
                </c:pt>
                <c:pt idx="1359">
                  <c:v>0.357314814814815</c:v>
                </c:pt>
                <c:pt idx="1360">
                  <c:v>0.357430555555555</c:v>
                </c:pt>
                <c:pt idx="1361">
                  <c:v>0.357546296296296</c:v>
                </c:pt>
                <c:pt idx="1362">
                  <c:v>0.357662037037037</c:v>
                </c:pt>
                <c:pt idx="1363">
                  <c:v>0.357777777777778</c:v>
                </c:pt>
                <c:pt idx="1364">
                  <c:v>0.357893518518518</c:v>
                </c:pt>
                <c:pt idx="1365">
                  <c:v>0.358009259259259</c:v>
                </c:pt>
                <c:pt idx="1366">
                  <c:v>0.358125</c:v>
                </c:pt>
                <c:pt idx="1367">
                  <c:v>0.358240740740741</c:v>
                </c:pt>
                <c:pt idx="1368">
                  <c:v>0.358356481481481</c:v>
                </c:pt>
                <c:pt idx="1369">
                  <c:v>0.358472222222222</c:v>
                </c:pt>
                <c:pt idx="1370">
                  <c:v>0.358576388888889</c:v>
                </c:pt>
                <c:pt idx="1371">
                  <c:v>0.35869212962963</c:v>
                </c:pt>
                <c:pt idx="1372">
                  <c:v>0.35880787037037</c:v>
                </c:pt>
                <c:pt idx="1373">
                  <c:v>0.358923611111111</c:v>
                </c:pt>
                <c:pt idx="1374">
                  <c:v>0.359039351851852</c:v>
                </c:pt>
                <c:pt idx="1375">
                  <c:v>0.359155092592593</c:v>
                </c:pt>
                <c:pt idx="1376">
                  <c:v>0.359270833333333</c:v>
                </c:pt>
                <c:pt idx="1377">
                  <c:v>0.359386574074074</c:v>
                </c:pt>
                <c:pt idx="1378">
                  <c:v>0.359502314814815</c:v>
                </c:pt>
                <c:pt idx="1379">
                  <c:v>0.359618055555555</c:v>
                </c:pt>
                <c:pt idx="1380">
                  <c:v>0.359733796296296</c:v>
                </c:pt>
                <c:pt idx="1381">
                  <c:v>0.359849537037037</c:v>
                </c:pt>
                <c:pt idx="1382">
                  <c:v>0.359965277777778</c:v>
                </c:pt>
                <c:pt idx="1383">
                  <c:v>0.360081018518518</c:v>
                </c:pt>
                <c:pt idx="1384">
                  <c:v>0.360185185185185</c:v>
                </c:pt>
                <c:pt idx="1385">
                  <c:v>0.360300925925926</c:v>
                </c:pt>
                <c:pt idx="1386">
                  <c:v>0.360416666666667</c:v>
                </c:pt>
                <c:pt idx="1387">
                  <c:v>0.360532407407407</c:v>
                </c:pt>
                <c:pt idx="1388">
                  <c:v>0.360648148148148</c:v>
                </c:pt>
                <c:pt idx="1389">
                  <c:v>0.360763888888889</c:v>
                </c:pt>
                <c:pt idx="1390">
                  <c:v>0.36087962962963</c:v>
                </c:pt>
                <c:pt idx="1391">
                  <c:v>0.36099537037037</c:v>
                </c:pt>
                <c:pt idx="1392">
                  <c:v>0.361111111111111</c:v>
                </c:pt>
                <c:pt idx="1393">
                  <c:v>0.361226851851852</c:v>
                </c:pt>
                <c:pt idx="1394">
                  <c:v>0.361342592592593</c:v>
                </c:pt>
                <c:pt idx="1395">
                  <c:v>0.361458333333333</c:v>
                </c:pt>
                <c:pt idx="1396">
                  <c:v>0.361574074074074</c:v>
                </c:pt>
                <c:pt idx="1397">
                  <c:v>0.361701388888889</c:v>
                </c:pt>
                <c:pt idx="1398">
                  <c:v>0.36181712962963</c:v>
                </c:pt>
                <c:pt idx="1399">
                  <c:v>0.36193287037037</c:v>
                </c:pt>
                <c:pt idx="1400">
                  <c:v>0.362048611111111</c:v>
                </c:pt>
                <c:pt idx="1401">
                  <c:v>0.362164351851852</c:v>
                </c:pt>
                <c:pt idx="1402">
                  <c:v>0.362268518518518</c:v>
                </c:pt>
                <c:pt idx="1403">
                  <c:v>0.362384259259259</c:v>
                </c:pt>
                <c:pt idx="1404">
                  <c:v>0.3625</c:v>
                </c:pt>
                <c:pt idx="1405">
                  <c:v>0.362615740740741</c:v>
                </c:pt>
                <c:pt idx="1406">
                  <c:v>0.362731481481481</c:v>
                </c:pt>
                <c:pt idx="1407">
                  <c:v>0.362847222222222</c:v>
                </c:pt>
                <c:pt idx="1408">
                  <c:v>0.362962962962963</c:v>
                </c:pt>
                <c:pt idx="1409">
                  <c:v>0.363078703703704</c:v>
                </c:pt>
                <c:pt idx="1410">
                  <c:v>0.363194444444444</c:v>
                </c:pt>
                <c:pt idx="1411">
                  <c:v>0.363310185185185</c:v>
                </c:pt>
                <c:pt idx="1412">
                  <c:v>0.363310185185185</c:v>
                </c:pt>
                <c:pt idx="1413">
                  <c:v>0.363425925925926</c:v>
                </c:pt>
                <c:pt idx="1414">
                  <c:v>0.363541666666667</c:v>
                </c:pt>
                <c:pt idx="1415">
                  <c:v>0.363541666666667</c:v>
                </c:pt>
                <c:pt idx="1416">
                  <c:v>0.363657407407407</c:v>
                </c:pt>
                <c:pt idx="1417">
                  <c:v>0.363773148148148</c:v>
                </c:pt>
                <c:pt idx="1418">
                  <c:v>0.363888888888889</c:v>
                </c:pt>
                <c:pt idx="1419">
                  <c:v>0.363993055555555</c:v>
                </c:pt>
                <c:pt idx="1420">
                  <c:v>0.364108796296296</c:v>
                </c:pt>
                <c:pt idx="1421">
                  <c:v>0.364224537037037</c:v>
                </c:pt>
                <c:pt idx="1422">
                  <c:v>0.364340277777778</c:v>
                </c:pt>
                <c:pt idx="1423">
                  <c:v>0.364456018518518</c:v>
                </c:pt>
                <c:pt idx="1424">
                  <c:v>0.364571759259259</c:v>
                </c:pt>
                <c:pt idx="1425">
                  <c:v>0.364583333333333</c:v>
                </c:pt>
                <c:pt idx="1426">
                  <c:v>0.3646875</c:v>
                </c:pt>
                <c:pt idx="1427">
                  <c:v>0.364803240740741</c:v>
                </c:pt>
                <c:pt idx="1428">
                  <c:v>0.364918981481481</c:v>
                </c:pt>
                <c:pt idx="1429">
                  <c:v>0.365</c:v>
                </c:pt>
                <c:pt idx="1430">
                  <c:v>0.365034722222222</c:v>
                </c:pt>
                <c:pt idx="1431">
                  <c:v>0.365150462962963</c:v>
                </c:pt>
                <c:pt idx="1432">
                  <c:v>0.365266203703704</c:v>
                </c:pt>
                <c:pt idx="1433">
                  <c:v>0.365381944444444</c:v>
                </c:pt>
                <c:pt idx="1434">
                  <c:v>0.365497685185185</c:v>
                </c:pt>
                <c:pt idx="1435">
                  <c:v>0.365613425925926</c:v>
                </c:pt>
                <c:pt idx="1436">
                  <c:v>0.365729166666667</c:v>
                </c:pt>
                <c:pt idx="1437">
                  <c:v>0.365844907407407</c:v>
                </c:pt>
                <c:pt idx="1438">
                  <c:v>0.365949074074074</c:v>
                </c:pt>
                <c:pt idx="1439">
                  <c:v>0.366064814814815</c:v>
                </c:pt>
                <c:pt idx="1440">
                  <c:v>0.366180555555556</c:v>
                </c:pt>
                <c:pt idx="1441">
                  <c:v>0.36625</c:v>
                </c:pt>
                <c:pt idx="1442">
                  <c:v>0.366296296296296</c:v>
                </c:pt>
                <c:pt idx="1443">
                  <c:v>0.366412037037037</c:v>
                </c:pt>
                <c:pt idx="1444">
                  <c:v>0.366539351851852</c:v>
                </c:pt>
                <c:pt idx="1445">
                  <c:v>0.366655092592593</c:v>
                </c:pt>
                <c:pt idx="1446">
                  <c:v>0.366770833333333</c:v>
                </c:pt>
                <c:pt idx="1447">
                  <c:v>0.366886574074074</c:v>
                </c:pt>
                <c:pt idx="1448">
                  <c:v>0.367002314814815</c:v>
                </c:pt>
                <c:pt idx="1449">
                  <c:v>0.367118055555555</c:v>
                </c:pt>
                <c:pt idx="1450">
                  <c:v>0.367233796296296</c:v>
                </c:pt>
                <c:pt idx="1451">
                  <c:v>0.367349537037037</c:v>
                </c:pt>
                <c:pt idx="1452">
                  <c:v>0.367465277777778</c:v>
                </c:pt>
                <c:pt idx="1453">
                  <c:v>0.367581018518518</c:v>
                </c:pt>
                <c:pt idx="1454">
                  <c:v>0.367696759259259</c:v>
                </c:pt>
                <c:pt idx="1455">
                  <c:v>0.367777777777778</c:v>
                </c:pt>
                <c:pt idx="1456">
                  <c:v>0.3678125</c:v>
                </c:pt>
                <c:pt idx="1457">
                  <c:v>0.367916666666667</c:v>
                </c:pt>
                <c:pt idx="1458">
                  <c:v>0.367928240740741</c:v>
                </c:pt>
                <c:pt idx="1459">
                  <c:v>0.368032407407407</c:v>
                </c:pt>
                <c:pt idx="1460">
                  <c:v>0.368148148148148</c:v>
                </c:pt>
                <c:pt idx="1461">
                  <c:v>0.368263888888889</c:v>
                </c:pt>
                <c:pt idx="1462">
                  <c:v>0.36837962962963</c:v>
                </c:pt>
                <c:pt idx="1463">
                  <c:v>0.368460648148148</c:v>
                </c:pt>
                <c:pt idx="1464">
                  <c:v>0.36849537037037</c:v>
                </c:pt>
                <c:pt idx="1465">
                  <c:v>0.368611111111111</c:v>
                </c:pt>
                <c:pt idx="1466">
                  <c:v>0.368726851851852</c:v>
                </c:pt>
                <c:pt idx="1467">
                  <c:v>0.368842592592593</c:v>
                </c:pt>
                <c:pt idx="1468">
                  <c:v>0.368958333333333</c:v>
                </c:pt>
                <c:pt idx="1469">
                  <c:v>0.369074074074074</c:v>
                </c:pt>
                <c:pt idx="1470">
                  <c:v>0.369189814814815</c:v>
                </c:pt>
                <c:pt idx="1471">
                  <c:v>0.369305555555555</c:v>
                </c:pt>
                <c:pt idx="1472">
                  <c:v>0.369421296296296</c:v>
                </c:pt>
                <c:pt idx="1473">
                  <c:v>0.369525462962963</c:v>
                </c:pt>
                <c:pt idx="1474">
                  <c:v>0.369641203703704</c:v>
                </c:pt>
                <c:pt idx="1475">
                  <c:v>0.369756944444444</c:v>
                </c:pt>
                <c:pt idx="1476">
                  <c:v>0.369872685185185</c:v>
                </c:pt>
                <c:pt idx="1477">
                  <c:v>0.369988425925926</c:v>
                </c:pt>
                <c:pt idx="1478">
                  <c:v>0.370104166666667</c:v>
                </c:pt>
                <c:pt idx="1479">
                  <c:v>0.370219907407407</c:v>
                </c:pt>
                <c:pt idx="1480">
                  <c:v>0.370335648148148</c:v>
                </c:pt>
                <c:pt idx="1481">
                  <c:v>0.370451388888889</c:v>
                </c:pt>
                <c:pt idx="1482">
                  <c:v>0.37056712962963</c:v>
                </c:pt>
                <c:pt idx="1483">
                  <c:v>0.37068287037037</c:v>
                </c:pt>
                <c:pt idx="1484">
                  <c:v>0.370798611111111</c:v>
                </c:pt>
                <c:pt idx="1485">
                  <c:v>0.370914351851852</c:v>
                </c:pt>
                <c:pt idx="1486">
                  <c:v>0.371030092592593</c:v>
                </c:pt>
                <c:pt idx="1487">
                  <c:v>0.371145833333333</c:v>
                </c:pt>
                <c:pt idx="1488">
                  <c:v>0.371261574074074</c:v>
                </c:pt>
                <c:pt idx="1489">
                  <c:v>0.371377314814815</c:v>
                </c:pt>
                <c:pt idx="1490">
                  <c:v>0.37150462962963</c:v>
                </c:pt>
                <c:pt idx="1491">
                  <c:v>0.371608796296296</c:v>
                </c:pt>
                <c:pt idx="1492">
                  <c:v>0.371724537037037</c:v>
                </c:pt>
                <c:pt idx="1493">
                  <c:v>0.371840277777778</c:v>
                </c:pt>
                <c:pt idx="1494">
                  <c:v>0.371956018518518</c:v>
                </c:pt>
                <c:pt idx="1495">
                  <c:v>0.372071759259259</c:v>
                </c:pt>
                <c:pt idx="1496">
                  <c:v>0.3721875</c:v>
                </c:pt>
                <c:pt idx="1497">
                  <c:v>0.372303240740741</c:v>
                </c:pt>
                <c:pt idx="1498">
                  <c:v>0.372418981481481</c:v>
                </c:pt>
                <c:pt idx="1499">
                  <c:v>0.372534722222222</c:v>
                </c:pt>
                <c:pt idx="1500">
                  <c:v>0.372650462962963</c:v>
                </c:pt>
                <c:pt idx="1501">
                  <c:v>0.372766203703704</c:v>
                </c:pt>
                <c:pt idx="1502">
                  <c:v>0.372881944444444</c:v>
                </c:pt>
                <c:pt idx="1503">
                  <c:v>0.372997685185185</c:v>
                </c:pt>
                <c:pt idx="1504">
                  <c:v>0.373113425925926</c:v>
                </c:pt>
                <c:pt idx="1505">
                  <c:v>0.373229166666667</c:v>
                </c:pt>
                <c:pt idx="1506">
                  <c:v>0.373333333333333</c:v>
                </c:pt>
                <c:pt idx="1507">
                  <c:v>0.373449074074074</c:v>
                </c:pt>
                <c:pt idx="1508">
                  <c:v>0.373564814814815</c:v>
                </c:pt>
                <c:pt idx="1509">
                  <c:v>0.373680555555556</c:v>
                </c:pt>
                <c:pt idx="1510">
                  <c:v>0.373796296296296</c:v>
                </c:pt>
                <c:pt idx="1511">
                  <c:v>0.373912037037037</c:v>
                </c:pt>
                <c:pt idx="1512">
                  <c:v>0.374027777777778</c:v>
                </c:pt>
                <c:pt idx="1513">
                  <c:v>0.374143518518518</c:v>
                </c:pt>
                <c:pt idx="1514">
                  <c:v>0.374259259259259</c:v>
                </c:pt>
                <c:pt idx="1515">
                  <c:v>0.374375</c:v>
                </c:pt>
                <c:pt idx="1516">
                  <c:v>0.374490740740741</c:v>
                </c:pt>
                <c:pt idx="1517">
                  <c:v>0.374606481481481</c:v>
                </c:pt>
                <c:pt idx="1518">
                  <c:v>0.374722222222222</c:v>
                </c:pt>
                <c:pt idx="1519">
                  <c:v>0.374837962962963</c:v>
                </c:pt>
                <c:pt idx="1520">
                  <c:v>0.374953703703704</c:v>
                </c:pt>
                <c:pt idx="1521">
                  <c:v>0.375069444444444</c:v>
                </c:pt>
                <c:pt idx="1522">
                  <c:v>0.375173611111111</c:v>
                </c:pt>
                <c:pt idx="1523">
                  <c:v>0.375289351851852</c:v>
                </c:pt>
                <c:pt idx="1524">
                  <c:v>0.375405092592593</c:v>
                </c:pt>
                <c:pt idx="1525">
                  <c:v>0.375520833333333</c:v>
                </c:pt>
                <c:pt idx="1526">
                  <c:v>0.375636574074074</c:v>
                </c:pt>
                <c:pt idx="1527">
                  <c:v>0.375752314814815</c:v>
                </c:pt>
                <c:pt idx="1528">
                  <c:v>0.375868055555556</c:v>
                </c:pt>
                <c:pt idx="1529">
                  <c:v>0.375983796296296</c:v>
                </c:pt>
                <c:pt idx="1530">
                  <c:v>0.376099537037037</c:v>
                </c:pt>
                <c:pt idx="1531">
                  <c:v>0.376215277777778</c:v>
                </c:pt>
                <c:pt idx="1532">
                  <c:v>0.376331018518518</c:v>
                </c:pt>
                <c:pt idx="1533">
                  <c:v>0.376446759259259</c:v>
                </c:pt>
                <c:pt idx="1534">
                  <c:v>0.376574074074074</c:v>
                </c:pt>
                <c:pt idx="1535">
                  <c:v>0.376689814814815</c:v>
                </c:pt>
                <c:pt idx="1536">
                  <c:v>0.376805555555556</c:v>
                </c:pt>
                <c:pt idx="1537">
                  <c:v>0.376909722222222</c:v>
                </c:pt>
                <c:pt idx="1538">
                  <c:v>0.377037037037037</c:v>
                </c:pt>
                <c:pt idx="1539">
                  <c:v>0.377141203703704</c:v>
                </c:pt>
                <c:pt idx="1540">
                  <c:v>0.377256944444444</c:v>
                </c:pt>
                <c:pt idx="1541">
                  <c:v>0.377372685185185</c:v>
                </c:pt>
                <c:pt idx="1542">
                  <c:v>0.377488425925926</c:v>
                </c:pt>
                <c:pt idx="1543">
                  <c:v>0.377604166666667</c:v>
                </c:pt>
                <c:pt idx="1544">
                  <c:v>0.377719907407407</c:v>
                </c:pt>
                <c:pt idx="1545">
                  <c:v>0.377835648148148</c:v>
                </c:pt>
                <c:pt idx="1546">
                  <c:v>0.377951388888889</c:v>
                </c:pt>
                <c:pt idx="1547">
                  <c:v>0.37806712962963</c:v>
                </c:pt>
                <c:pt idx="1548">
                  <c:v>0.37818287037037</c:v>
                </c:pt>
                <c:pt idx="1549">
                  <c:v>0.378298611111111</c:v>
                </c:pt>
                <c:pt idx="1550">
                  <c:v>0.378414351851852</c:v>
                </c:pt>
                <c:pt idx="1551">
                  <c:v>0.378530092592593</c:v>
                </c:pt>
                <c:pt idx="1552">
                  <c:v>0.378645833333333</c:v>
                </c:pt>
                <c:pt idx="1553">
                  <c:v>0.37875</c:v>
                </c:pt>
                <c:pt idx="1554">
                  <c:v>0.378865740740741</c:v>
                </c:pt>
                <c:pt idx="1555">
                  <c:v>0.378981481481481</c:v>
                </c:pt>
                <c:pt idx="1556">
                  <c:v>0.379097222222222</c:v>
                </c:pt>
                <c:pt idx="1557">
                  <c:v>0.379212962962963</c:v>
                </c:pt>
                <c:pt idx="1558">
                  <c:v>0.379328703703704</c:v>
                </c:pt>
                <c:pt idx="1559">
                  <c:v>0.379444444444444</c:v>
                </c:pt>
                <c:pt idx="1560">
                  <c:v>0.379560185185185</c:v>
                </c:pt>
                <c:pt idx="1561">
                  <c:v>0.379675925925926</c:v>
                </c:pt>
                <c:pt idx="1562">
                  <c:v>0.379710648148148</c:v>
                </c:pt>
                <c:pt idx="1563">
                  <c:v>0.379791666666667</c:v>
                </c:pt>
                <c:pt idx="1564">
                  <c:v>0.379907407407407</c:v>
                </c:pt>
                <c:pt idx="1565">
                  <c:v>0.380023148148148</c:v>
                </c:pt>
                <c:pt idx="1566">
                  <c:v>0.380138888888889</c:v>
                </c:pt>
                <c:pt idx="1567">
                  <c:v>0.38025462962963</c:v>
                </c:pt>
                <c:pt idx="1568">
                  <c:v>0.38037037037037</c:v>
                </c:pt>
                <c:pt idx="1569">
                  <c:v>0.380474537037037</c:v>
                </c:pt>
                <c:pt idx="1570">
                  <c:v>0.380601851851852</c:v>
                </c:pt>
                <c:pt idx="1571">
                  <c:v>0.380717592592593</c:v>
                </c:pt>
                <c:pt idx="1572">
                  <c:v>0.380798611111111</c:v>
                </c:pt>
                <c:pt idx="1573">
                  <c:v>0.380914351851852</c:v>
                </c:pt>
                <c:pt idx="1574">
                  <c:v>0.381030092592593</c:v>
                </c:pt>
                <c:pt idx="1575">
                  <c:v>0.381134259259259</c:v>
                </c:pt>
                <c:pt idx="1576">
                  <c:v>0.38125</c:v>
                </c:pt>
                <c:pt idx="1577">
                  <c:v>0.381377314814815</c:v>
                </c:pt>
                <c:pt idx="1578">
                  <c:v>0.381493055555556</c:v>
                </c:pt>
                <c:pt idx="1579">
                  <c:v>0.381608796296296</c:v>
                </c:pt>
                <c:pt idx="1580">
                  <c:v>0.381724537037037</c:v>
                </c:pt>
                <c:pt idx="1581">
                  <c:v>0.381840277777778</c:v>
                </c:pt>
                <c:pt idx="1582">
                  <c:v>0.381956018518518</c:v>
                </c:pt>
                <c:pt idx="1583">
                  <c:v>0.382071759259259</c:v>
                </c:pt>
                <c:pt idx="1584">
                  <c:v>0.3821875</c:v>
                </c:pt>
                <c:pt idx="1585">
                  <c:v>0.382303240740741</c:v>
                </c:pt>
                <c:pt idx="1586">
                  <c:v>0.382418981481481</c:v>
                </c:pt>
                <c:pt idx="1587">
                  <c:v>0.382534722222222</c:v>
                </c:pt>
                <c:pt idx="1588">
                  <c:v>0.382650462962963</c:v>
                </c:pt>
                <c:pt idx="1589">
                  <c:v>0.382766203703704</c:v>
                </c:pt>
                <c:pt idx="1590">
                  <c:v>0.382881944444444</c:v>
                </c:pt>
                <c:pt idx="1591">
                  <c:v>0.382986111111111</c:v>
                </c:pt>
                <c:pt idx="1592">
                  <c:v>0.383101851851852</c:v>
                </c:pt>
                <c:pt idx="1593">
                  <c:v>0.383217592592593</c:v>
                </c:pt>
                <c:pt idx="1594">
                  <c:v>0.383333333333333</c:v>
                </c:pt>
                <c:pt idx="1595">
                  <c:v>0.383449074074074</c:v>
                </c:pt>
                <c:pt idx="1596">
                  <c:v>0.383564814814815</c:v>
                </c:pt>
                <c:pt idx="1597">
                  <c:v>0.383680555555556</c:v>
                </c:pt>
                <c:pt idx="1598">
                  <c:v>0.383796296296296</c:v>
                </c:pt>
                <c:pt idx="1599">
                  <c:v>0.383912037037037</c:v>
                </c:pt>
                <c:pt idx="1600">
                  <c:v>0.384027777777778</c:v>
                </c:pt>
                <c:pt idx="1601">
                  <c:v>0.384143518518518</c:v>
                </c:pt>
                <c:pt idx="1602">
                  <c:v>0.384259259259259</c:v>
                </c:pt>
                <c:pt idx="1603">
                  <c:v>0.384375</c:v>
                </c:pt>
                <c:pt idx="1604">
                  <c:v>0.384490740740741</c:v>
                </c:pt>
                <c:pt idx="1605">
                  <c:v>0.384594907407407</c:v>
                </c:pt>
                <c:pt idx="1606">
                  <c:v>0.384710648148148</c:v>
                </c:pt>
                <c:pt idx="1607">
                  <c:v>0.384826388888889</c:v>
                </c:pt>
                <c:pt idx="1608">
                  <c:v>0.38494212962963</c:v>
                </c:pt>
                <c:pt idx="1609">
                  <c:v>0.38505787037037</c:v>
                </c:pt>
                <c:pt idx="1610">
                  <c:v>0.385173611111111</c:v>
                </c:pt>
                <c:pt idx="1611">
                  <c:v>0.385289351851852</c:v>
                </c:pt>
                <c:pt idx="1612">
                  <c:v>0.385405092592593</c:v>
                </c:pt>
                <c:pt idx="1613">
                  <c:v>0.385520833333333</c:v>
                </c:pt>
                <c:pt idx="1614">
                  <c:v>0.385636574074074</c:v>
                </c:pt>
                <c:pt idx="1615">
                  <c:v>0.385752314814815</c:v>
                </c:pt>
                <c:pt idx="1616">
                  <c:v>0.385868055555556</c:v>
                </c:pt>
                <c:pt idx="1617">
                  <c:v>0.385983796296296</c:v>
                </c:pt>
                <c:pt idx="1618">
                  <c:v>0.386099537037037</c:v>
                </c:pt>
                <c:pt idx="1619">
                  <c:v>0.386226851851852</c:v>
                </c:pt>
                <c:pt idx="1620">
                  <c:v>0.386342592592593</c:v>
                </c:pt>
                <c:pt idx="1621">
                  <c:v>0.386446759259259</c:v>
                </c:pt>
                <c:pt idx="1622">
                  <c:v>0.3865625</c:v>
                </c:pt>
                <c:pt idx="1623">
                  <c:v>0.386678240740741</c:v>
                </c:pt>
                <c:pt idx="1624">
                  <c:v>0.386793981481481</c:v>
                </c:pt>
                <c:pt idx="1625">
                  <c:v>0.386909722222222</c:v>
                </c:pt>
                <c:pt idx="1626">
                  <c:v>0.387025462962963</c:v>
                </c:pt>
                <c:pt idx="1627">
                  <c:v>0.387141203703704</c:v>
                </c:pt>
                <c:pt idx="1628">
                  <c:v>0.387256944444444</c:v>
                </c:pt>
                <c:pt idx="1629">
                  <c:v>0.387372685185185</c:v>
                </c:pt>
                <c:pt idx="1630">
                  <c:v>0.387488425925926</c:v>
                </c:pt>
                <c:pt idx="1631">
                  <c:v>0.387604166666667</c:v>
                </c:pt>
                <c:pt idx="1632">
                  <c:v>0.387719907407407</c:v>
                </c:pt>
                <c:pt idx="1633">
                  <c:v>0.387835648148148</c:v>
                </c:pt>
                <c:pt idx="1634">
                  <c:v>0.387951388888889</c:v>
                </c:pt>
                <c:pt idx="1635">
                  <c:v>0.388055555555555</c:v>
                </c:pt>
                <c:pt idx="1636">
                  <c:v>0.388171296296296</c:v>
                </c:pt>
                <c:pt idx="1637">
                  <c:v>0.388287037037037</c:v>
                </c:pt>
                <c:pt idx="1638">
                  <c:v>0.388402777777778</c:v>
                </c:pt>
                <c:pt idx="1639">
                  <c:v>0.388518518518518</c:v>
                </c:pt>
                <c:pt idx="1640">
                  <c:v>0.388634259259259</c:v>
                </c:pt>
                <c:pt idx="1641">
                  <c:v>0.38875</c:v>
                </c:pt>
                <c:pt idx="1642">
                  <c:v>0.388865740740741</c:v>
                </c:pt>
                <c:pt idx="1643">
                  <c:v>0.388981481481481</c:v>
                </c:pt>
                <c:pt idx="1644">
                  <c:v>0.389097222222222</c:v>
                </c:pt>
                <c:pt idx="1645">
                  <c:v>0.389212962962963</c:v>
                </c:pt>
                <c:pt idx="1646">
                  <c:v>0.389328703703704</c:v>
                </c:pt>
                <c:pt idx="1647">
                  <c:v>0.389444444444444</c:v>
                </c:pt>
                <c:pt idx="1648">
                  <c:v>0.389560185185185</c:v>
                </c:pt>
                <c:pt idx="1649">
                  <c:v>0.389675925925926</c:v>
                </c:pt>
                <c:pt idx="1650">
                  <c:v>0.389791666666667</c:v>
                </c:pt>
                <c:pt idx="1651">
                  <c:v>0.389907407407407</c:v>
                </c:pt>
                <c:pt idx="1652">
                  <c:v>0.390023148148148</c:v>
                </c:pt>
                <c:pt idx="1653">
                  <c:v>0.390127314814815</c:v>
                </c:pt>
                <c:pt idx="1654">
                  <c:v>0.390243055555555</c:v>
                </c:pt>
                <c:pt idx="1655">
                  <c:v>0.390358796296296</c:v>
                </c:pt>
                <c:pt idx="1656">
                  <c:v>0.390474537037037</c:v>
                </c:pt>
                <c:pt idx="1657">
                  <c:v>0.390590277777778</c:v>
                </c:pt>
                <c:pt idx="1658">
                  <c:v>0.390706018518518</c:v>
                </c:pt>
                <c:pt idx="1659">
                  <c:v>0.390833333333333</c:v>
                </c:pt>
                <c:pt idx="1660">
                  <c:v>0.390949074074074</c:v>
                </c:pt>
                <c:pt idx="1661">
                  <c:v>0.391064814814815</c:v>
                </c:pt>
                <c:pt idx="1662">
                  <c:v>0.391180555555556</c:v>
                </c:pt>
                <c:pt idx="1663">
                  <c:v>0.391296296296296</c:v>
                </c:pt>
                <c:pt idx="1664">
                  <c:v>0.391412037037037</c:v>
                </c:pt>
                <c:pt idx="1665">
                  <c:v>0.391527777777778</c:v>
                </c:pt>
                <c:pt idx="1666">
                  <c:v>0.391643518518518</c:v>
                </c:pt>
                <c:pt idx="1667">
                  <c:v>0.391747685185185</c:v>
                </c:pt>
                <c:pt idx="1668">
                  <c:v>0.391863425925926</c:v>
                </c:pt>
                <c:pt idx="1669">
                  <c:v>0.391979166666667</c:v>
                </c:pt>
                <c:pt idx="1670">
                  <c:v>0.392094907407407</c:v>
                </c:pt>
                <c:pt idx="1671">
                  <c:v>0.392210648148148</c:v>
                </c:pt>
                <c:pt idx="1672">
                  <c:v>0.392326388888889</c:v>
                </c:pt>
                <c:pt idx="1673">
                  <c:v>0.39244212962963</c:v>
                </c:pt>
                <c:pt idx="1674">
                  <c:v>0.39255787037037</c:v>
                </c:pt>
                <c:pt idx="1675">
                  <c:v>0.392673611111111</c:v>
                </c:pt>
                <c:pt idx="1676">
                  <c:v>0.392789351851852</c:v>
                </c:pt>
                <c:pt idx="1677">
                  <c:v>0.392835648148148</c:v>
                </c:pt>
                <c:pt idx="1678">
                  <c:v>0.392905092592593</c:v>
                </c:pt>
                <c:pt idx="1679">
                  <c:v>0.393020833333333</c:v>
                </c:pt>
                <c:pt idx="1680">
                  <c:v>0.393136574074074</c:v>
                </c:pt>
                <c:pt idx="1681">
                  <c:v>0.393252314814815</c:v>
                </c:pt>
                <c:pt idx="1682">
                  <c:v>0.393368055555556</c:v>
                </c:pt>
                <c:pt idx="1683">
                  <c:v>0.393483796296296</c:v>
                </c:pt>
                <c:pt idx="1684">
                  <c:v>0.393599537037037</c:v>
                </c:pt>
                <c:pt idx="1685">
                  <c:v>0.393703703703704</c:v>
                </c:pt>
                <c:pt idx="1686">
                  <c:v>0.393819444444444</c:v>
                </c:pt>
                <c:pt idx="1687">
                  <c:v>0.393935185185185</c:v>
                </c:pt>
                <c:pt idx="1688">
                  <c:v>0.394050925925926</c:v>
                </c:pt>
                <c:pt idx="1689">
                  <c:v>0.394166666666667</c:v>
                </c:pt>
                <c:pt idx="1690">
                  <c:v>0.394212962962963</c:v>
                </c:pt>
                <c:pt idx="1691">
                  <c:v>0.394282407407407</c:v>
                </c:pt>
                <c:pt idx="1692">
                  <c:v>0.394398148148148</c:v>
                </c:pt>
                <c:pt idx="1693">
                  <c:v>0.394513888888889</c:v>
                </c:pt>
                <c:pt idx="1694">
                  <c:v>0.39462962962963</c:v>
                </c:pt>
                <c:pt idx="1695">
                  <c:v>0.39474537037037</c:v>
                </c:pt>
                <c:pt idx="1696">
                  <c:v>0.394861111111111</c:v>
                </c:pt>
                <c:pt idx="1697">
                  <c:v>0.394976851851852</c:v>
                </c:pt>
                <c:pt idx="1698">
                  <c:v>0.395092592592593</c:v>
                </c:pt>
                <c:pt idx="1699">
                  <c:v>0.395208333333333</c:v>
                </c:pt>
                <c:pt idx="1700">
                  <c:v>0.395324074074074</c:v>
                </c:pt>
                <c:pt idx="1701">
                  <c:v>0.395416666666667</c:v>
                </c:pt>
                <c:pt idx="1702">
                  <c:v>0.395439814814815</c:v>
                </c:pt>
                <c:pt idx="1703">
                  <c:v>0.395555555555556</c:v>
                </c:pt>
                <c:pt idx="1704">
                  <c:v>0.395671296296296</c:v>
                </c:pt>
                <c:pt idx="1705">
                  <c:v>0.395798611111111</c:v>
                </c:pt>
                <c:pt idx="1706">
                  <c:v>0.395856481481481</c:v>
                </c:pt>
                <c:pt idx="1707">
                  <c:v>0.395902777777778</c:v>
                </c:pt>
                <c:pt idx="1708">
                  <c:v>0.396018518518518</c:v>
                </c:pt>
                <c:pt idx="1709">
                  <c:v>0.396134259259259</c:v>
                </c:pt>
                <c:pt idx="1710">
                  <c:v>0.39625</c:v>
                </c:pt>
                <c:pt idx="1711">
                  <c:v>0.396365740740741</c:v>
                </c:pt>
                <c:pt idx="1712">
                  <c:v>0.396481481481481</c:v>
                </c:pt>
                <c:pt idx="1713">
                  <c:v>0.396597222222222</c:v>
                </c:pt>
                <c:pt idx="1714">
                  <c:v>0.396712962962963</c:v>
                </c:pt>
                <c:pt idx="1715">
                  <c:v>0.396828703703704</c:v>
                </c:pt>
                <c:pt idx="1716">
                  <c:v>0.396944444444444</c:v>
                </c:pt>
                <c:pt idx="1717">
                  <c:v>0.397060185185185</c:v>
                </c:pt>
                <c:pt idx="1718">
                  <c:v>0.397175925925926</c:v>
                </c:pt>
                <c:pt idx="1719">
                  <c:v>0.397291666666667</c:v>
                </c:pt>
                <c:pt idx="1720">
                  <c:v>0.397349537037037</c:v>
                </c:pt>
                <c:pt idx="1721">
                  <c:v>0.397407407407407</c:v>
                </c:pt>
                <c:pt idx="1722">
                  <c:v>0.397523148148148</c:v>
                </c:pt>
                <c:pt idx="1723">
                  <c:v>0.397638888888889</c:v>
                </c:pt>
                <c:pt idx="1724">
                  <c:v>0.39775462962963</c:v>
                </c:pt>
                <c:pt idx="1725">
                  <c:v>0.397777777777778</c:v>
                </c:pt>
                <c:pt idx="1726">
                  <c:v>0.39787037037037</c:v>
                </c:pt>
                <c:pt idx="1727">
                  <c:v>0.397974537037037</c:v>
                </c:pt>
                <c:pt idx="1728">
                  <c:v>0.398090277777778</c:v>
                </c:pt>
                <c:pt idx="1729">
                  <c:v>0.398206018518518</c:v>
                </c:pt>
                <c:pt idx="1730">
                  <c:v>0.398321759259259</c:v>
                </c:pt>
                <c:pt idx="1731">
                  <c:v>0.3984375</c:v>
                </c:pt>
                <c:pt idx="1732">
                  <c:v>0.398553240740741</c:v>
                </c:pt>
                <c:pt idx="1733">
                  <c:v>0.398645833333333</c:v>
                </c:pt>
                <c:pt idx="1734">
                  <c:v>0.398668981481481</c:v>
                </c:pt>
                <c:pt idx="1735">
                  <c:v>0.398784722222222</c:v>
                </c:pt>
                <c:pt idx="1736">
                  <c:v>0.398900462962963</c:v>
                </c:pt>
                <c:pt idx="1737">
                  <c:v>0.399016203703704</c:v>
                </c:pt>
                <c:pt idx="1738">
                  <c:v>0.399131944444444</c:v>
                </c:pt>
                <c:pt idx="1739">
                  <c:v>0.399247685185185</c:v>
                </c:pt>
                <c:pt idx="1740">
                  <c:v>0.399363425925926</c:v>
                </c:pt>
                <c:pt idx="1741">
                  <c:v>0.399479166666667</c:v>
                </c:pt>
                <c:pt idx="1742">
                  <c:v>0.399583333333333</c:v>
                </c:pt>
                <c:pt idx="1743">
                  <c:v>0.399699074074074</c:v>
                </c:pt>
                <c:pt idx="1744">
                  <c:v>0.399814814814815</c:v>
                </c:pt>
                <c:pt idx="1745">
                  <c:v>0.399930555555555</c:v>
                </c:pt>
                <c:pt idx="1746">
                  <c:v>0.400046296296296</c:v>
                </c:pt>
                <c:pt idx="1747">
                  <c:v>0.400162037037037</c:v>
                </c:pt>
                <c:pt idx="1748">
                  <c:v>0.400289351851852</c:v>
                </c:pt>
                <c:pt idx="1749">
                  <c:v>0.400405092592593</c:v>
                </c:pt>
                <c:pt idx="1750">
                  <c:v>0.400520833333333</c:v>
                </c:pt>
                <c:pt idx="1751">
                  <c:v>0.400636574074074</c:v>
                </c:pt>
                <c:pt idx="1752">
                  <c:v>0.400752314814815</c:v>
                </c:pt>
                <c:pt idx="1753">
                  <c:v>0.400868055555556</c:v>
                </c:pt>
                <c:pt idx="1754">
                  <c:v>0.400983796296296</c:v>
                </c:pt>
                <c:pt idx="1755">
                  <c:v>0.401099537037037</c:v>
                </c:pt>
                <c:pt idx="1756">
                  <c:v>0.401215277777778</c:v>
                </c:pt>
                <c:pt idx="1757">
                  <c:v>0.401331018518519</c:v>
                </c:pt>
                <c:pt idx="1758">
                  <c:v>0.401400462962963</c:v>
                </c:pt>
                <c:pt idx="1759">
                  <c:v>0.401435185185185</c:v>
                </c:pt>
                <c:pt idx="1760">
                  <c:v>0.401550925925926</c:v>
                </c:pt>
                <c:pt idx="1761">
                  <c:v>0.401666666666667</c:v>
                </c:pt>
                <c:pt idx="1762">
                  <c:v>0.401782407407407</c:v>
                </c:pt>
                <c:pt idx="1763">
                  <c:v>0.401898148148148</c:v>
                </c:pt>
                <c:pt idx="1764">
                  <c:v>0.402013888888889</c:v>
                </c:pt>
                <c:pt idx="1765">
                  <c:v>0.40212962962963</c:v>
                </c:pt>
                <c:pt idx="1766">
                  <c:v>0.40224537037037</c:v>
                </c:pt>
                <c:pt idx="1767">
                  <c:v>0.402361111111111</c:v>
                </c:pt>
                <c:pt idx="1768">
                  <c:v>0.402476851851852</c:v>
                </c:pt>
                <c:pt idx="1769">
                  <c:v>0.402592592592593</c:v>
                </c:pt>
                <c:pt idx="1770">
                  <c:v>0.402650462962963</c:v>
                </c:pt>
                <c:pt idx="1771">
                  <c:v>0.402766203703704</c:v>
                </c:pt>
                <c:pt idx="1772">
                  <c:v>0.40287037037037</c:v>
                </c:pt>
                <c:pt idx="1773">
                  <c:v>0.402986111111111</c:v>
                </c:pt>
                <c:pt idx="1774">
                  <c:v>0.403101851851852</c:v>
                </c:pt>
                <c:pt idx="1775">
                  <c:v>0.403217592592593</c:v>
                </c:pt>
                <c:pt idx="1776">
                  <c:v>0.403333333333333</c:v>
                </c:pt>
                <c:pt idx="1777">
                  <c:v>0.403449074074074</c:v>
                </c:pt>
                <c:pt idx="1778">
                  <c:v>0.403564814814815</c:v>
                </c:pt>
                <c:pt idx="1779">
                  <c:v>0.403680555555556</c:v>
                </c:pt>
                <c:pt idx="1780">
                  <c:v>0.403796296296296</c:v>
                </c:pt>
                <c:pt idx="1781">
                  <c:v>0.403912037037037</c:v>
                </c:pt>
                <c:pt idx="1782">
                  <c:v>0.404027777777778</c:v>
                </c:pt>
                <c:pt idx="1783">
                  <c:v>0.404143518518518</c:v>
                </c:pt>
                <c:pt idx="1784">
                  <c:v>0.404259259259259</c:v>
                </c:pt>
                <c:pt idx="1785">
                  <c:v>0.404375</c:v>
                </c:pt>
                <c:pt idx="1786">
                  <c:v>0.404490740740741</c:v>
                </c:pt>
                <c:pt idx="1787">
                  <c:v>0.404606481481481</c:v>
                </c:pt>
                <c:pt idx="1788">
                  <c:v>0.404710648148148</c:v>
                </c:pt>
                <c:pt idx="1789">
                  <c:v>0.404826388888889</c:v>
                </c:pt>
                <c:pt idx="1790">
                  <c:v>0.40494212962963</c:v>
                </c:pt>
                <c:pt idx="1791">
                  <c:v>0.405069444444444</c:v>
                </c:pt>
                <c:pt idx="1792">
                  <c:v>0.405185185185185</c:v>
                </c:pt>
                <c:pt idx="1793">
                  <c:v>0.405300925925926</c:v>
                </c:pt>
                <c:pt idx="1794">
                  <c:v>0.405416666666667</c:v>
                </c:pt>
                <c:pt idx="1795">
                  <c:v>0.405532407407407</c:v>
                </c:pt>
                <c:pt idx="1796">
                  <c:v>0.405648148148148</c:v>
                </c:pt>
                <c:pt idx="1797">
                  <c:v>0.405763888888889</c:v>
                </c:pt>
                <c:pt idx="1798">
                  <c:v>0.40587962962963</c:v>
                </c:pt>
                <c:pt idx="1799">
                  <c:v>0.40599537037037</c:v>
                </c:pt>
                <c:pt idx="1800">
                  <c:v>0.406111111111111</c:v>
                </c:pt>
                <c:pt idx="1801">
                  <c:v>0.406226851851852</c:v>
                </c:pt>
                <c:pt idx="1802">
                  <c:v>0.406342592592593</c:v>
                </c:pt>
                <c:pt idx="1803">
                  <c:v>0.406458333333333</c:v>
                </c:pt>
                <c:pt idx="1804">
                  <c:v>0.4065625</c:v>
                </c:pt>
                <c:pt idx="1805">
                  <c:v>0.406678240740741</c:v>
                </c:pt>
                <c:pt idx="1806">
                  <c:v>0.406793981481481</c:v>
                </c:pt>
                <c:pt idx="1807">
                  <c:v>0.406909722222222</c:v>
                </c:pt>
                <c:pt idx="1808">
                  <c:v>0.407025462962963</c:v>
                </c:pt>
                <c:pt idx="1809">
                  <c:v>0.407141203703704</c:v>
                </c:pt>
                <c:pt idx="1810">
                  <c:v>0.407256944444444</c:v>
                </c:pt>
                <c:pt idx="1811">
                  <c:v>0.407372685185185</c:v>
                </c:pt>
                <c:pt idx="1812">
                  <c:v>0.407488425925926</c:v>
                </c:pt>
                <c:pt idx="1813">
                  <c:v>0.407604166666667</c:v>
                </c:pt>
                <c:pt idx="1814">
                  <c:v>0.407719907407407</c:v>
                </c:pt>
                <c:pt idx="1815">
                  <c:v>0.407835648148148</c:v>
                </c:pt>
                <c:pt idx="1816">
                  <c:v>0.407951388888889</c:v>
                </c:pt>
                <c:pt idx="1817">
                  <c:v>0.40806712962963</c:v>
                </c:pt>
                <c:pt idx="1818">
                  <c:v>0.408171296296296</c:v>
                </c:pt>
                <c:pt idx="1819">
                  <c:v>0.408287037037037</c:v>
                </c:pt>
                <c:pt idx="1820">
                  <c:v>0.408402777777778</c:v>
                </c:pt>
                <c:pt idx="1821">
                  <c:v>0.408518518518518</c:v>
                </c:pt>
                <c:pt idx="1822">
                  <c:v>0.408634259259259</c:v>
                </c:pt>
                <c:pt idx="1823">
                  <c:v>0.40875</c:v>
                </c:pt>
                <c:pt idx="1824">
                  <c:v>0.408865740740741</c:v>
                </c:pt>
                <c:pt idx="1825">
                  <c:v>0.408981481481481</c:v>
                </c:pt>
                <c:pt idx="1826">
                  <c:v>0.409097222222222</c:v>
                </c:pt>
                <c:pt idx="1827">
                  <c:v>0.409212962962963</c:v>
                </c:pt>
                <c:pt idx="1828">
                  <c:v>0.409328703703704</c:v>
                </c:pt>
                <c:pt idx="1829">
                  <c:v>0.409444444444444</c:v>
                </c:pt>
                <c:pt idx="1830">
                  <c:v>0.409571759259259</c:v>
                </c:pt>
                <c:pt idx="1831">
                  <c:v>0.4096875</c:v>
                </c:pt>
                <c:pt idx="1832">
                  <c:v>0.409803240740741</c:v>
                </c:pt>
                <c:pt idx="1833">
                  <c:v>0.409918981481481</c:v>
                </c:pt>
                <c:pt idx="1834">
                  <c:v>0.410034722222222</c:v>
                </c:pt>
                <c:pt idx="1835">
                  <c:v>0.410138888888889</c:v>
                </c:pt>
                <c:pt idx="1836">
                  <c:v>0.41025462962963</c:v>
                </c:pt>
                <c:pt idx="1837">
                  <c:v>0.41037037037037</c:v>
                </c:pt>
                <c:pt idx="1838">
                  <c:v>0.410486111111111</c:v>
                </c:pt>
                <c:pt idx="1839">
                  <c:v>0.410601851851852</c:v>
                </c:pt>
                <c:pt idx="1840">
                  <c:v>0.410717592592593</c:v>
                </c:pt>
                <c:pt idx="1841">
                  <c:v>0.410833333333333</c:v>
                </c:pt>
                <c:pt idx="1842">
                  <c:v>0.410949074074074</c:v>
                </c:pt>
                <c:pt idx="1843">
                  <c:v>0.411064814814815</c:v>
                </c:pt>
                <c:pt idx="1844">
                  <c:v>0.411180555555556</c:v>
                </c:pt>
                <c:pt idx="1845">
                  <c:v>0.411296296296296</c:v>
                </c:pt>
                <c:pt idx="1846">
                  <c:v>0.411412037037037</c:v>
                </c:pt>
                <c:pt idx="1847">
                  <c:v>0.411527777777778</c:v>
                </c:pt>
                <c:pt idx="1848">
                  <c:v>0.411643518518519</c:v>
                </c:pt>
                <c:pt idx="1849">
                  <c:v>0.411759259259259</c:v>
                </c:pt>
                <c:pt idx="1850">
                  <c:v>0.411875</c:v>
                </c:pt>
                <c:pt idx="1851">
                  <c:v>0.411979166666667</c:v>
                </c:pt>
                <c:pt idx="1852">
                  <c:v>0.412094907407407</c:v>
                </c:pt>
                <c:pt idx="1853">
                  <c:v>0.412210648148148</c:v>
                </c:pt>
                <c:pt idx="1854">
                  <c:v>0.412326388888889</c:v>
                </c:pt>
                <c:pt idx="1855">
                  <c:v>0.41244212962963</c:v>
                </c:pt>
                <c:pt idx="1856">
                  <c:v>0.41255787037037</c:v>
                </c:pt>
                <c:pt idx="1857">
                  <c:v>0.412673611111111</c:v>
                </c:pt>
                <c:pt idx="1858">
                  <c:v>0.412789351851852</c:v>
                </c:pt>
                <c:pt idx="1859">
                  <c:v>0.412905092592593</c:v>
                </c:pt>
                <c:pt idx="1860">
                  <c:v>0.413020833333333</c:v>
                </c:pt>
                <c:pt idx="1861">
                  <c:v>0.413136574074074</c:v>
                </c:pt>
                <c:pt idx="1862">
                  <c:v>0.413252314814815</c:v>
                </c:pt>
                <c:pt idx="1863">
                  <c:v>0.413368055555555</c:v>
                </c:pt>
                <c:pt idx="1864">
                  <c:v>0.413483796296296</c:v>
                </c:pt>
                <c:pt idx="1865">
                  <c:v>0.413599537037037</c:v>
                </c:pt>
                <c:pt idx="1866">
                  <c:v>0.413715277777778</c:v>
                </c:pt>
                <c:pt idx="1867">
                  <c:v>0.413831018518518</c:v>
                </c:pt>
                <c:pt idx="1868">
                  <c:v>0.413935185185185</c:v>
                </c:pt>
                <c:pt idx="1869">
                  <c:v>0.414050925925926</c:v>
                </c:pt>
                <c:pt idx="1870">
                  <c:v>0.414166666666667</c:v>
                </c:pt>
                <c:pt idx="1871">
                  <c:v>0.414282407407407</c:v>
                </c:pt>
                <c:pt idx="1872">
                  <c:v>0.414409722222222</c:v>
                </c:pt>
                <c:pt idx="1873">
                  <c:v>0.414525462962963</c:v>
                </c:pt>
                <c:pt idx="1874">
                  <c:v>0.414641203703704</c:v>
                </c:pt>
                <c:pt idx="1875">
                  <c:v>0.414756944444444</c:v>
                </c:pt>
                <c:pt idx="1876">
                  <c:v>0.414872685185185</c:v>
                </c:pt>
                <c:pt idx="1877">
                  <c:v>0.414988425925926</c:v>
                </c:pt>
                <c:pt idx="1878">
                  <c:v>0.415104166666667</c:v>
                </c:pt>
                <c:pt idx="1879">
                  <c:v>0.415219907407407</c:v>
                </c:pt>
                <c:pt idx="1880">
                  <c:v>0.415335648148148</c:v>
                </c:pt>
                <c:pt idx="1881">
                  <c:v>0.415451388888889</c:v>
                </c:pt>
                <c:pt idx="1882">
                  <c:v>0.41556712962963</c:v>
                </c:pt>
                <c:pt idx="1883">
                  <c:v>0.41568287037037</c:v>
                </c:pt>
                <c:pt idx="1884">
                  <c:v>0.415787037037037</c:v>
                </c:pt>
                <c:pt idx="1885">
                  <c:v>0.415902777777778</c:v>
                </c:pt>
                <c:pt idx="1886">
                  <c:v>0.416018518518518</c:v>
                </c:pt>
                <c:pt idx="1887">
                  <c:v>0.416134259259259</c:v>
                </c:pt>
                <c:pt idx="1888">
                  <c:v>0.41625</c:v>
                </c:pt>
                <c:pt idx="1889">
                  <c:v>0.416365740740741</c:v>
                </c:pt>
                <c:pt idx="1890">
                  <c:v>0.416481481481481</c:v>
                </c:pt>
                <c:pt idx="1891">
                  <c:v>0.416597222222222</c:v>
                </c:pt>
                <c:pt idx="1892">
                  <c:v>0.416712962962963</c:v>
                </c:pt>
                <c:pt idx="1893">
                  <c:v>0.416828703703704</c:v>
                </c:pt>
                <c:pt idx="1894">
                  <c:v>0.416944444444444</c:v>
                </c:pt>
                <c:pt idx="1895">
                  <c:v>0.417060185185185</c:v>
                </c:pt>
                <c:pt idx="1896">
                  <c:v>0.417175925925926</c:v>
                </c:pt>
                <c:pt idx="1897">
                  <c:v>0.417291666666667</c:v>
                </c:pt>
                <c:pt idx="1898">
                  <c:v>0.417407407407407</c:v>
                </c:pt>
                <c:pt idx="1899">
                  <c:v>0.417523148148148</c:v>
                </c:pt>
                <c:pt idx="1900">
                  <c:v>0.417638888888889</c:v>
                </c:pt>
                <c:pt idx="1901">
                  <c:v>0.41775462962963</c:v>
                </c:pt>
                <c:pt idx="1902">
                  <c:v>0.417858796296296</c:v>
                </c:pt>
                <c:pt idx="1903">
                  <c:v>0.417974537037037</c:v>
                </c:pt>
                <c:pt idx="1904">
                  <c:v>0.418090277777778</c:v>
                </c:pt>
                <c:pt idx="1905">
                  <c:v>0.418206018518518</c:v>
                </c:pt>
                <c:pt idx="1906">
                  <c:v>0.418321759259259</c:v>
                </c:pt>
                <c:pt idx="1907">
                  <c:v>0.4184375</c:v>
                </c:pt>
                <c:pt idx="1908">
                  <c:v>0.418553240740741</c:v>
                </c:pt>
                <c:pt idx="1909">
                  <c:v>0.418668981481481</c:v>
                </c:pt>
                <c:pt idx="1910">
                  <c:v>0.418784722222222</c:v>
                </c:pt>
                <c:pt idx="1911">
                  <c:v>0.418900462962963</c:v>
                </c:pt>
                <c:pt idx="1912">
                  <c:v>0.419016203703704</c:v>
                </c:pt>
                <c:pt idx="1913">
                  <c:v>0.419131944444444</c:v>
                </c:pt>
                <c:pt idx="1914">
                  <c:v>0.419247685185185</c:v>
                </c:pt>
                <c:pt idx="1915">
                  <c:v>0.419375</c:v>
                </c:pt>
                <c:pt idx="1916">
                  <c:v>0.419479166666667</c:v>
                </c:pt>
                <c:pt idx="1917">
                  <c:v>0.419594907407407</c:v>
                </c:pt>
                <c:pt idx="1918">
                  <c:v>0.419710648148148</c:v>
                </c:pt>
                <c:pt idx="1919">
                  <c:v>0.419826388888889</c:v>
                </c:pt>
                <c:pt idx="1920">
                  <c:v>0.41994212962963</c:v>
                </c:pt>
                <c:pt idx="1921">
                  <c:v>0.42005787037037</c:v>
                </c:pt>
                <c:pt idx="1922">
                  <c:v>0.420173611111111</c:v>
                </c:pt>
                <c:pt idx="1923">
                  <c:v>0.420289351851852</c:v>
                </c:pt>
                <c:pt idx="1924">
                  <c:v>0.420405092592593</c:v>
                </c:pt>
                <c:pt idx="1925">
                  <c:v>0.420520833333333</c:v>
                </c:pt>
                <c:pt idx="1926">
                  <c:v>0.420636574074074</c:v>
                </c:pt>
                <c:pt idx="1927">
                  <c:v>0.420752314814815</c:v>
                </c:pt>
                <c:pt idx="1928">
                  <c:v>0.420868055555556</c:v>
                </c:pt>
                <c:pt idx="1929">
                  <c:v>0.420983796296296</c:v>
                </c:pt>
                <c:pt idx="1930">
                  <c:v>0.421099537037037</c:v>
                </c:pt>
                <c:pt idx="1931">
                  <c:v>0.421215277777778</c:v>
                </c:pt>
                <c:pt idx="1932">
                  <c:v>0.421331018518519</c:v>
                </c:pt>
                <c:pt idx="1933">
                  <c:v>0.421435185185185</c:v>
                </c:pt>
                <c:pt idx="1934">
                  <c:v>0.421550925925926</c:v>
                </c:pt>
                <c:pt idx="1935">
                  <c:v>0.421666666666667</c:v>
                </c:pt>
                <c:pt idx="1936">
                  <c:v>0.421782407407407</c:v>
                </c:pt>
                <c:pt idx="1937">
                  <c:v>0.421898148148148</c:v>
                </c:pt>
                <c:pt idx="1938">
                  <c:v>0.422013888888889</c:v>
                </c:pt>
                <c:pt idx="1939">
                  <c:v>0.42212962962963</c:v>
                </c:pt>
                <c:pt idx="1940">
                  <c:v>0.42224537037037</c:v>
                </c:pt>
                <c:pt idx="1941">
                  <c:v>0.422361111111111</c:v>
                </c:pt>
                <c:pt idx="1942">
                  <c:v>0.422476851851852</c:v>
                </c:pt>
                <c:pt idx="1943">
                  <c:v>0.422592592592593</c:v>
                </c:pt>
                <c:pt idx="1944">
                  <c:v>0.422708333333333</c:v>
                </c:pt>
                <c:pt idx="1945">
                  <c:v>0.422824074074074</c:v>
                </c:pt>
                <c:pt idx="1946">
                  <c:v>0.422939814814815</c:v>
                </c:pt>
                <c:pt idx="1947">
                  <c:v>0.423055555555555</c:v>
                </c:pt>
                <c:pt idx="1948">
                  <c:v>0.423159722222222</c:v>
                </c:pt>
                <c:pt idx="1949">
                  <c:v>0.423275462962963</c:v>
                </c:pt>
                <c:pt idx="1950">
                  <c:v>0.423391203703704</c:v>
                </c:pt>
                <c:pt idx="1951">
                  <c:v>0.423506944444444</c:v>
                </c:pt>
                <c:pt idx="1952">
                  <c:v>0.423622685185185</c:v>
                </c:pt>
                <c:pt idx="1953">
                  <c:v>0.423738425925926</c:v>
                </c:pt>
                <c:pt idx="1954">
                  <c:v>0.423854166666667</c:v>
                </c:pt>
                <c:pt idx="1955">
                  <c:v>0.423969907407407</c:v>
                </c:pt>
                <c:pt idx="1956">
                  <c:v>0.424085648148148</c:v>
                </c:pt>
                <c:pt idx="1957">
                  <c:v>0.424201388888889</c:v>
                </c:pt>
                <c:pt idx="1958">
                  <c:v>0.42431712962963</c:v>
                </c:pt>
                <c:pt idx="1959">
                  <c:v>0.424444444444444</c:v>
                </c:pt>
                <c:pt idx="1960">
                  <c:v>0.424560185185185</c:v>
                </c:pt>
                <c:pt idx="1961">
                  <c:v>0.424675925925926</c:v>
                </c:pt>
                <c:pt idx="1962">
                  <c:v>0.424791666666667</c:v>
                </c:pt>
                <c:pt idx="1963">
                  <c:v>0.424907407407407</c:v>
                </c:pt>
                <c:pt idx="1964">
                  <c:v>0.425011574074074</c:v>
                </c:pt>
                <c:pt idx="1965">
                  <c:v>0.425127314814815</c:v>
                </c:pt>
                <c:pt idx="1966">
                  <c:v>0.425243055555555</c:v>
                </c:pt>
                <c:pt idx="1967">
                  <c:v>0.425358796296296</c:v>
                </c:pt>
                <c:pt idx="1968">
                  <c:v>0.425474537037037</c:v>
                </c:pt>
                <c:pt idx="1969">
                  <c:v>0.425590277777778</c:v>
                </c:pt>
                <c:pt idx="1970">
                  <c:v>0.425706018518518</c:v>
                </c:pt>
                <c:pt idx="1971">
                  <c:v>0.425821759259259</c:v>
                </c:pt>
                <c:pt idx="1972">
                  <c:v>0.4259375</c:v>
                </c:pt>
                <c:pt idx="1973">
                  <c:v>0.426053240740741</c:v>
                </c:pt>
                <c:pt idx="1974">
                  <c:v>0.426168981481481</c:v>
                </c:pt>
                <c:pt idx="1975">
                  <c:v>0.426261574074074</c:v>
                </c:pt>
                <c:pt idx="1976">
                  <c:v>0.426284722222222</c:v>
                </c:pt>
                <c:pt idx="1977">
                  <c:v>0.426400462962963</c:v>
                </c:pt>
                <c:pt idx="1978">
                  <c:v>0.426412037037037</c:v>
                </c:pt>
                <c:pt idx="1979">
                  <c:v>0.426516203703704</c:v>
                </c:pt>
                <c:pt idx="1980">
                  <c:v>0.426631944444444</c:v>
                </c:pt>
                <c:pt idx="1981">
                  <c:v>0.426747685185185</c:v>
                </c:pt>
                <c:pt idx="1982">
                  <c:v>0.426863425925926</c:v>
                </c:pt>
                <c:pt idx="1983">
                  <c:v>0.426967592592593</c:v>
                </c:pt>
                <c:pt idx="1984">
                  <c:v>0.427083333333333</c:v>
                </c:pt>
                <c:pt idx="1985">
                  <c:v>0.427199074074074</c:v>
                </c:pt>
                <c:pt idx="1986">
                  <c:v>0.427314814814815</c:v>
                </c:pt>
                <c:pt idx="1987">
                  <c:v>0.427430555555556</c:v>
                </c:pt>
                <c:pt idx="1988">
                  <c:v>0.427546296296296</c:v>
                </c:pt>
                <c:pt idx="1989">
                  <c:v>0.427662037037037</c:v>
                </c:pt>
                <c:pt idx="1990">
                  <c:v>0.427743055555556</c:v>
                </c:pt>
                <c:pt idx="1991">
                  <c:v>0.427777777777778</c:v>
                </c:pt>
                <c:pt idx="1992">
                  <c:v>0.427893518518518</c:v>
                </c:pt>
                <c:pt idx="1993">
                  <c:v>0.428009259259259</c:v>
                </c:pt>
                <c:pt idx="1994">
                  <c:v>0.428125</c:v>
                </c:pt>
                <c:pt idx="1995">
                  <c:v>0.428240740740741</c:v>
                </c:pt>
                <c:pt idx="1996">
                  <c:v>0.428356481481481</c:v>
                </c:pt>
                <c:pt idx="1997">
                  <c:v>0.428472222222222</c:v>
                </c:pt>
                <c:pt idx="1998">
                  <c:v>0.428587962962963</c:v>
                </c:pt>
                <c:pt idx="1999">
                  <c:v>0.428703703703704</c:v>
                </c:pt>
                <c:pt idx="2000">
                  <c:v>0.428819444444444</c:v>
                </c:pt>
                <c:pt idx="2001">
                  <c:v>0.428923611111111</c:v>
                </c:pt>
                <c:pt idx="2002">
                  <c:v>0.429039351851852</c:v>
                </c:pt>
                <c:pt idx="2003">
                  <c:v>0.429166666666667</c:v>
                </c:pt>
                <c:pt idx="2004">
                  <c:v>0.429236111111111</c:v>
                </c:pt>
                <c:pt idx="2005">
                  <c:v>0.429282407407407</c:v>
                </c:pt>
                <c:pt idx="2006">
                  <c:v>0.429386574074074</c:v>
                </c:pt>
                <c:pt idx="2007">
                  <c:v>0.429398148148148</c:v>
                </c:pt>
                <c:pt idx="2008">
                  <c:v>0.429513888888889</c:v>
                </c:pt>
                <c:pt idx="2009">
                  <c:v>0.42962962962963</c:v>
                </c:pt>
                <c:pt idx="2010">
                  <c:v>0.42974537037037</c:v>
                </c:pt>
                <c:pt idx="2011">
                  <c:v>0.429837962962963</c:v>
                </c:pt>
                <c:pt idx="2012">
                  <c:v>0.429861111111111</c:v>
                </c:pt>
                <c:pt idx="2013">
                  <c:v>0.429976851851852</c:v>
                </c:pt>
                <c:pt idx="2014">
                  <c:v>0.430092592592593</c:v>
                </c:pt>
                <c:pt idx="2015">
                  <c:v>0.430208333333333</c:v>
                </c:pt>
                <c:pt idx="2016">
                  <c:v>0.430324074074074</c:v>
                </c:pt>
                <c:pt idx="2017">
                  <c:v>0.430439814814815</c:v>
                </c:pt>
                <c:pt idx="2018">
                  <c:v>0.430555555555556</c:v>
                </c:pt>
                <c:pt idx="2019">
                  <c:v>0.430659722222222</c:v>
                </c:pt>
                <c:pt idx="2020">
                  <c:v>0.430775462962963</c:v>
                </c:pt>
                <c:pt idx="2021">
                  <c:v>0.430891203703704</c:v>
                </c:pt>
                <c:pt idx="2022">
                  <c:v>0.431006944444444</c:v>
                </c:pt>
                <c:pt idx="2023">
                  <c:v>0.431122685185185</c:v>
                </c:pt>
                <c:pt idx="2024">
                  <c:v>0.431238425925926</c:v>
                </c:pt>
                <c:pt idx="2025">
                  <c:v>0.431354166666667</c:v>
                </c:pt>
                <c:pt idx="2026">
                  <c:v>0.431469907407407</c:v>
                </c:pt>
                <c:pt idx="2027">
                  <c:v>0.431585648148148</c:v>
                </c:pt>
                <c:pt idx="2028">
                  <c:v>0.431701388888889</c:v>
                </c:pt>
                <c:pt idx="2029">
                  <c:v>0.43181712962963</c:v>
                </c:pt>
                <c:pt idx="2030">
                  <c:v>0.43193287037037</c:v>
                </c:pt>
                <c:pt idx="2031">
                  <c:v>0.432048611111111</c:v>
                </c:pt>
                <c:pt idx="2032">
                  <c:v>0.432164351851852</c:v>
                </c:pt>
                <c:pt idx="2033">
                  <c:v>0.432268518518518</c:v>
                </c:pt>
                <c:pt idx="2034">
                  <c:v>0.432384259259259</c:v>
                </c:pt>
                <c:pt idx="2035">
                  <c:v>0.432511574074074</c:v>
                </c:pt>
                <c:pt idx="2036">
                  <c:v>0.432615740740741</c:v>
                </c:pt>
                <c:pt idx="2037">
                  <c:v>0.432731481481481</c:v>
                </c:pt>
                <c:pt idx="2038">
                  <c:v>0.432847222222222</c:v>
                </c:pt>
                <c:pt idx="2039">
                  <c:v>0.432962962962963</c:v>
                </c:pt>
                <c:pt idx="2040">
                  <c:v>0.433078703703704</c:v>
                </c:pt>
                <c:pt idx="2041">
                  <c:v>0.433194444444444</c:v>
                </c:pt>
                <c:pt idx="2042">
                  <c:v>0.433310185185185</c:v>
                </c:pt>
                <c:pt idx="2043">
                  <c:v>0.433425925925926</c:v>
                </c:pt>
                <c:pt idx="2044">
                  <c:v>0.433541666666667</c:v>
                </c:pt>
                <c:pt idx="2045">
                  <c:v>0.433657407407407</c:v>
                </c:pt>
                <c:pt idx="2046">
                  <c:v>0.433773148148148</c:v>
                </c:pt>
                <c:pt idx="2047">
                  <c:v>0.433888888888889</c:v>
                </c:pt>
                <c:pt idx="2048">
                  <c:v>0.434016203703704</c:v>
                </c:pt>
                <c:pt idx="2049">
                  <c:v>0.434131944444444</c:v>
                </c:pt>
                <c:pt idx="2050">
                  <c:v>0.434236111111111</c:v>
                </c:pt>
                <c:pt idx="2051">
                  <c:v>0.434351851851852</c:v>
                </c:pt>
                <c:pt idx="2052">
                  <c:v>0.434467592592593</c:v>
                </c:pt>
                <c:pt idx="2053">
                  <c:v>0.434583333333333</c:v>
                </c:pt>
                <c:pt idx="2054">
                  <c:v>0.434699074074074</c:v>
                </c:pt>
                <c:pt idx="2055">
                  <c:v>0.434814814814815</c:v>
                </c:pt>
                <c:pt idx="2056">
                  <c:v>0.434930555555556</c:v>
                </c:pt>
                <c:pt idx="2057">
                  <c:v>0.435046296296296</c:v>
                </c:pt>
                <c:pt idx="2058">
                  <c:v>0.435162037037037</c:v>
                </c:pt>
                <c:pt idx="2059">
                  <c:v>0.435277777777778</c:v>
                </c:pt>
                <c:pt idx="2060">
                  <c:v>0.435393518518518</c:v>
                </c:pt>
                <c:pt idx="2061">
                  <c:v>0.435509259259259</c:v>
                </c:pt>
                <c:pt idx="2062">
                  <c:v>0.435625</c:v>
                </c:pt>
                <c:pt idx="2063">
                  <c:v>0.435740740740741</c:v>
                </c:pt>
                <c:pt idx="2064">
                  <c:v>0.435856481481481</c:v>
                </c:pt>
                <c:pt idx="2065">
                  <c:v>0.435972222222222</c:v>
                </c:pt>
                <c:pt idx="2066">
                  <c:v>0.436087962962963</c:v>
                </c:pt>
                <c:pt idx="2067">
                  <c:v>0.43619212962963</c:v>
                </c:pt>
                <c:pt idx="2068">
                  <c:v>0.43630787037037</c:v>
                </c:pt>
                <c:pt idx="2069">
                  <c:v>0.436423611111111</c:v>
                </c:pt>
                <c:pt idx="2070">
                  <c:v>0.436539351851852</c:v>
                </c:pt>
                <c:pt idx="2071">
                  <c:v>0.436655092592593</c:v>
                </c:pt>
                <c:pt idx="2072">
                  <c:v>0.436770833333333</c:v>
                </c:pt>
                <c:pt idx="2073">
                  <c:v>0.436886574074074</c:v>
                </c:pt>
                <c:pt idx="2074">
                  <c:v>0.437002314814815</c:v>
                </c:pt>
                <c:pt idx="2075">
                  <c:v>0.437118055555556</c:v>
                </c:pt>
                <c:pt idx="2076">
                  <c:v>0.437233796296296</c:v>
                </c:pt>
                <c:pt idx="2077">
                  <c:v>0.437349537037037</c:v>
                </c:pt>
                <c:pt idx="2078">
                  <c:v>0.437465277777778</c:v>
                </c:pt>
                <c:pt idx="2079">
                  <c:v>0.437581018518518</c:v>
                </c:pt>
                <c:pt idx="2080">
                  <c:v>0.437696759259259</c:v>
                </c:pt>
                <c:pt idx="2081">
                  <c:v>0.4378125</c:v>
                </c:pt>
                <c:pt idx="2082">
                  <c:v>0.437928240740741</c:v>
                </c:pt>
                <c:pt idx="2083">
                  <c:v>0.438043981481481</c:v>
                </c:pt>
                <c:pt idx="2084">
                  <c:v>0.438148148148148</c:v>
                </c:pt>
                <c:pt idx="2085">
                  <c:v>0.438263888888889</c:v>
                </c:pt>
                <c:pt idx="2086">
                  <c:v>0.43837962962963</c:v>
                </c:pt>
                <c:pt idx="2087">
                  <c:v>0.43849537037037</c:v>
                </c:pt>
                <c:pt idx="2088">
                  <c:v>0.438611111111111</c:v>
                </c:pt>
                <c:pt idx="2089">
                  <c:v>0.438726851851852</c:v>
                </c:pt>
                <c:pt idx="2090">
                  <c:v>0.438842592592593</c:v>
                </c:pt>
                <c:pt idx="2091">
                  <c:v>0.438958333333333</c:v>
                </c:pt>
                <c:pt idx="2092">
                  <c:v>0.439074074074074</c:v>
                </c:pt>
                <c:pt idx="2093">
                  <c:v>0.439201388888889</c:v>
                </c:pt>
                <c:pt idx="2094">
                  <c:v>0.43931712962963</c:v>
                </c:pt>
                <c:pt idx="2095">
                  <c:v>0.43943287037037</c:v>
                </c:pt>
                <c:pt idx="2096">
                  <c:v>0.439548611111111</c:v>
                </c:pt>
                <c:pt idx="2097">
                  <c:v>0.439664351851852</c:v>
                </c:pt>
                <c:pt idx="2098">
                  <c:v>0.439780092592593</c:v>
                </c:pt>
                <c:pt idx="2099">
                  <c:v>0.439884259259259</c:v>
                </c:pt>
                <c:pt idx="2100">
                  <c:v>0.44</c:v>
                </c:pt>
                <c:pt idx="2101">
                  <c:v>0.440115740740741</c:v>
                </c:pt>
                <c:pt idx="2102">
                  <c:v>0.440231481481481</c:v>
                </c:pt>
                <c:pt idx="2103">
                  <c:v>0.440347222222222</c:v>
                </c:pt>
                <c:pt idx="2104">
                  <c:v>0.440462962962963</c:v>
                </c:pt>
                <c:pt idx="2105">
                  <c:v>0.440578703703704</c:v>
                </c:pt>
                <c:pt idx="2106">
                  <c:v>0.440694444444444</c:v>
                </c:pt>
                <c:pt idx="2107">
                  <c:v>0.440810185185185</c:v>
                </c:pt>
                <c:pt idx="2108">
                  <c:v>0.440925925925926</c:v>
                </c:pt>
                <c:pt idx="2109">
                  <c:v>0.441041666666667</c:v>
                </c:pt>
                <c:pt idx="2110">
                  <c:v>0.441053240740741</c:v>
                </c:pt>
                <c:pt idx="2111">
                  <c:v>0.441157407407407</c:v>
                </c:pt>
                <c:pt idx="2112">
                  <c:v>0.441273148148148</c:v>
                </c:pt>
                <c:pt idx="2113">
                  <c:v>0.441388888888889</c:v>
                </c:pt>
                <c:pt idx="2114">
                  <c:v>0.44150462962963</c:v>
                </c:pt>
                <c:pt idx="2115">
                  <c:v>0.44162037037037</c:v>
                </c:pt>
                <c:pt idx="2116">
                  <c:v>0.441724537037037</c:v>
                </c:pt>
                <c:pt idx="2117">
                  <c:v>0.441840277777778</c:v>
                </c:pt>
                <c:pt idx="2118">
                  <c:v>0.441956018518518</c:v>
                </c:pt>
                <c:pt idx="2119">
                  <c:v>0.442071759259259</c:v>
                </c:pt>
                <c:pt idx="2120">
                  <c:v>0.4421875</c:v>
                </c:pt>
                <c:pt idx="2121">
                  <c:v>0.442303240740741</c:v>
                </c:pt>
                <c:pt idx="2122">
                  <c:v>0.442418981481481</c:v>
                </c:pt>
                <c:pt idx="2123">
                  <c:v>0.442534722222222</c:v>
                </c:pt>
                <c:pt idx="2124">
                  <c:v>0.442650462962963</c:v>
                </c:pt>
                <c:pt idx="2125">
                  <c:v>0.442766203703704</c:v>
                </c:pt>
                <c:pt idx="2126">
                  <c:v>0.442881944444444</c:v>
                </c:pt>
                <c:pt idx="2127">
                  <c:v>0.442997685185185</c:v>
                </c:pt>
                <c:pt idx="2128">
                  <c:v>0.443113425925926</c:v>
                </c:pt>
                <c:pt idx="2129">
                  <c:v>0.443229166666667</c:v>
                </c:pt>
                <c:pt idx="2130">
                  <c:v>0.443344907407407</c:v>
                </c:pt>
                <c:pt idx="2131">
                  <c:v>0.443449074074074</c:v>
                </c:pt>
                <c:pt idx="2132">
                  <c:v>0.443564814814815</c:v>
                </c:pt>
                <c:pt idx="2133">
                  <c:v>0.443680555555556</c:v>
                </c:pt>
                <c:pt idx="2134">
                  <c:v>0.443796296296296</c:v>
                </c:pt>
                <c:pt idx="2135">
                  <c:v>0.443912037037037</c:v>
                </c:pt>
                <c:pt idx="2136">
                  <c:v>0.444027777777778</c:v>
                </c:pt>
                <c:pt idx="2137">
                  <c:v>0.444143518518518</c:v>
                </c:pt>
                <c:pt idx="2138">
                  <c:v>0.444259259259259</c:v>
                </c:pt>
                <c:pt idx="2139">
                  <c:v>0.444386574074074</c:v>
                </c:pt>
                <c:pt idx="2140">
                  <c:v>0.444502314814815</c:v>
                </c:pt>
                <c:pt idx="2141">
                  <c:v>0.444618055555555</c:v>
                </c:pt>
                <c:pt idx="2142">
                  <c:v>0.444733796296296</c:v>
                </c:pt>
                <c:pt idx="2143">
                  <c:v>0.444849537037037</c:v>
                </c:pt>
                <c:pt idx="2144">
                  <c:v>0.444965277777778</c:v>
                </c:pt>
                <c:pt idx="2145">
                  <c:v>0.445081018518518</c:v>
                </c:pt>
                <c:pt idx="2146">
                  <c:v>0.445196759259259</c:v>
                </c:pt>
                <c:pt idx="2147">
                  <c:v>0.4453125</c:v>
                </c:pt>
                <c:pt idx="2148">
                  <c:v>0.445416666666667</c:v>
                </c:pt>
                <c:pt idx="2149">
                  <c:v>0.445532407407407</c:v>
                </c:pt>
                <c:pt idx="2150">
                  <c:v>0.445648148148148</c:v>
                </c:pt>
                <c:pt idx="2151">
                  <c:v>0.445763888888889</c:v>
                </c:pt>
                <c:pt idx="2152">
                  <c:v>0.44587962962963</c:v>
                </c:pt>
                <c:pt idx="2153">
                  <c:v>0.44599537037037</c:v>
                </c:pt>
                <c:pt idx="2154">
                  <c:v>0.446111111111111</c:v>
                </c:pt>
                <c:pt idx="2155">
                  <c:v>0.446226851851852</c:v>
                </c:pt>
                <c:pt idx="2156">
                  <c:v>0.446342592592593</c:v>
                </c:pt>
                <c:pt idx="2157">
                  <c:v>0.446458333333333</c:v>
                </c:pt>
                <c:pt idx="2158">
                  <c:v>0.446574074074074</c:v>
                </c:pt>
                <c:pt idx="2159">
                  <c:v>0.446689814814815</c:v>
                </c:pt>
                <c:pt idx="2160">
                  <c:v>0.446805555555555</c:v>
                </c:pt>
                <c:pt idx="2161">
                  <c:v>0.446921296296296</c:v>
                </c:pt>
                <c:pt idx="2162">
                  <c:v>0.447037037037037</c:v>
                </c:pt>
                <c:pt idx="2163">
                  <c:v>0.447152777777778</c:v>
                </c:pt>
                <c:pt idx="2164">
                  <c:v>0.447256944444444</c:v>
                </c:pt>
                <c:pt idx="2165">
                  <c:v>0.447372685185185</c:v>
                </c:pt>
                <c:pt idx="2166">
                  <c:v>0.447488425925926</c:v>
                </c:pt>
                <c:pt idx="2167">
                  <c:v>0.447604166666667</c:v>
                </c:pt>
                <c:pt idx="2168">
                  <c:v>0.447719907407407</c:v>
                </c:pt>
                <c:pt idx="2169">
                  <c:v>0.447835648148148</c:v>
                </c:pt>
                <c:pt idx="2170">
                  <c:v>0.447951388888889</c:v>
                </c:pt>
                <c:pt idx="2171">
                  <c:v>0.44806712962963</c:v>
                </c:pt>
                <c:pt idx="2172">
                  <c:v>0.44818287037037</c:v>
                </c:pt>
                <c:pt idx="2173">
                  <c:v>0.448298611111111</c:v>
                </c:pt>
                <c:pt idx="2174">
                  <c:v>0.448414351851852</c:v>
                </c:pt>
                <c:pt idx="2175">
                  <c:v>0.448530092592593</c:v>
                </c:pt>
                <c:pt idx="2176">
                  <c:v>0.448645833333333</c:v>
                </c:pt>
                <c:pt idx="2177">
                  <c:v>0.448761574074074</c:v>
                </c:pt>
                <c:pt idx="2178">
                  <c:v>0.448877314814815</c:v>
                </c:pt>
                <c:pt idx="2179">
                  <c:v>0.448981481481481</c:v>
                </c:pt>
                <c:pt idx="2180">
                  <c:v>0.449097222222222</c:v>
                </c:pt>
                <c:pt idx="2181">
                  <c:v>0.449212962962963</c:v>
                </c:pt>
                <c:pt idx="2182">
                  <c:v>0.449328703703704</c:v>
                </c:pt>
                <c:pt idx="2183">
                  <c:v>0.449456018518518</c:v>
                </c:pt>
                <c:pt idx="2184">
                  <c:v>0.449571759259259</c:v>
                </c:pt>
                <c:pt idx="2185">
                  <c:v>0.4496875</c:v>
                </c:pt>
                <c:pt idx="2186">
                  <c:v>0.449803240740741</c:v>
                </c:pt>
                <c:pt idx="2187">
                  <c:v>0.449918981481481</c:v>
                </c:pt>
                <c:pt idx="2188">
                  <c:v>0.450034722222222</c:v>
                </c:pt>
                <c:pt idx="2189">
                  <c:v>0.450150462962963</c:v>
                </c:pt>
                <c:pt idx="2190">
                  <c:v>0.450266203703704</c:v>
                </c:pt>
                <c:pt idx="2191">
                  <c:v>0.450381944444444</c:v>
                </c:pt>
                <c:pt idx="2192">
                  <c:v>0.450497685185185</c:v>
                </c:pt>
                <c:pt idx="2193">
                  <c:v>0.450613425925926</c:v>
                </c:pt>
                <c:pt idx="2194">
                  <c:v>0.450729166666667</c:v>
                </c:pt>
                <c:pt idx="2195">
                  <c:v>0.450844907407407</c:v>
                </c:pt>
                <c:pt idx="2196">
                  <c:v>0.450960648148148</c:v>
                </c:pt>
                <c:pt idx="2197">
                  <c:v>0.451064814814815</c:v>
                </c:pt>
                <c:pt idx="2198">
                  <c:v>0.451180555555555</c:v>
                </c:pt>
                <c:pt idx="2199">
                  <c:v>0.451296296296296</c:v>
                </c:pt>
                <c:pt idx="2200">
                  <c:v>0.451412037037037</c:v>
                </c:pt>
                <c:pt idx="2201">
                  <c:v>0.451527777777778</c:v>
                </c:pt>
                <c:pt idx="2202">
                  <c:v>0.451643518518518</c:v>
                </c:pt>
                <c:pt idx="2203">
                  <c:v>0.451759259259259</c:v>
                </c:pt>
                <c:pt idx="2204">
                  <c:v>0.451875</c:v>
                </c:pt>
                <c:pt idx="2205">
                  <c:v>0.451990740740741</c:v>
                </c:pt>
                <c:pt idx="2206">
                  <c:v>0.452106481481481</c:v>
                </c:pt>
                <c:pt idx="2207">
                  <c:v>0.452222222222222</c:v>
                </c:pt>
                <c:pt idx="2208">
                  <c:v>0.452337962962963</c:v>
                </c:pt>
                <c:pt idx="2209">
                  <c:v>0.452453703703704</c:v>
                </c:pt>
                <c:pt idx="2210">
                  <c:v>0.452569444444444</c:v>
                </c:pt>
                <c:pt idx="2211">
                  <c:v>0.452673611111111</c:v>
                </c:pt>
                <c:pt idx="2212">
                  <c:v>0.452789351851852</c:v>
                </c:pt>
                <c:pt idx="2213">
                  <c:v>0.452905092592593</c:v>
                </c:pt>
                <c:pt idx="2214">
                  <c:v>0.453020833333333</c:v>
                </c:pt>
                <c:pt idx="2215">
                  <c:v>0.453136574074074</c:v>
                </c:pt>
                <c:pt idx="2216">
                  <c:v>0.453252314814815</c:v>
                </c:pt>
                <c:pt idx="2217">
                  <c:v>0.453368055555556</c:v>
                </c:pt>
                <c:pt idx="2218">
                  <c:v>0.453483796296296</c:v>
                </c:pt>
                <c:pt idx="2219">
                  <c:v>0.453599537037037</c:v>
                </c:pt>
                <c:pt idx="2220">
                  <c:v>0.453715277777778</c:v>
                </c:pt>
                <c:pt idx="2221">
                  <c:v>0.453831018518519</c:v>
                </c:pt>
                <c:pt idx="2222">
                  <c:v>0.453946759259259</c:v>
                </c:pt>
                <c:pt idx="2223">
                  <c:v>0.4540625</c:v>
                </c:pt>
                <c:pt idx="2224">
                  <c:v>0.454178240740741</c:v>
                </c:pt>
                <c:pt idx="2225">
                  <c:v>0.454293981481481</c:v>
                </c:pt>
                <c:pt idx="2226">
                  <c:v>0.454421296296296</c:v>
                </c:pt>
                <c:pt idx="2227">
                  <c:v>0.454537037037037</c:v>
                </c:pt>
                <c:pt idx="2228">
                  <c:v>0.454641203703704</c:v>
                </c:pt>
                <c:pt idx="2229">
                  <c:v>0.454756944444444</c:v>
                </c:pt>
                <c:pt idx="2230">
                  <c:v>0.454872685185185</c:v>
                </c:pt>
                <c:pt idx="2231">
                  <c:v>0.454988425925926</c:v>
                </c:pt>
                <c:pt idx="2232">
                  <c:v>0.455104166666667</c:v>
                </c:pt>
                <c:pt idx="2233">
                  <c:v>0.455219907407407</c:v>
                </c:pt>
                <c:pt idx="2234">
                  <c:v>0.455335648148148</c:v>
                </c:pt>
                <c:pt idx="2235">
                  <c:v>0.455451388888889</c:v>
                </c:pt>
                <c:pt idx="2236">
                  <c:v>0.45556712962963</c:v>
                </c:pt>
                <c:pt idx="2237">
                  <c:v>0.45568287037037</c:v>
                </c:pt>
                <c:pt idx="2238">
                  <c:v>0.455798611111111</c:v>
                </c:pt>
                <c:pt idx="2239">
                  <c:v>0.455914351851852</c:v>
                </c:pt>
                <c:pt idx="2240">
                  <c:v>0.456030092592593</c:v>
                </c:pt>
                <c:pt idx="2241">
                  <c:v>0.456145833333333</c:v>
                </c:pt>
                <c:pt idx="2242">
                  <c:v>0.456261574074074</c:v>
                </c:pt>
                <c:pt idx="2243">
                  <c:v>0.456377314814815</c:v>
                </c:pt>
                <c:pt idx="2244">
                  <c:v>0.456493055555555</c:v>
                </c:pt>
                <c:pt idx="2245">
                  <c:v>0.456597222222222</c:v>
                </c:pt>
                <c:pt idx="2246">
                  <c:v>0.45662037037037</c:v>
                </c:pt>
                <c:pt idx="2247">
                  <c:v>0.456736111111111</c:v>
                </c:pt>
                <c:pt idx="2248">
                  <c:v>0.456851851851852</c:v>
                </c:pt>
                <c:pt idx="2249">
                  <c:v>0.456956018518518</c:v>
                </c:pt>
                <c:pt idx="2250">
                  <c:v>0.457071759259259</c:v>
                </c:pt>
                <c:pt idx="2251">
                  <c:v>0.45712962962963</c:v>
                </c:pt>
                <c:pt idx="2252">
                  <c:v>0.4571875</c:v>
                </c:pt>
                <c:pt idx="2253">
                  <c:v>0.457303240740741</c:v>
                </c:pt>
                <c:pt idx="2254">
                  <c:v>0.457418981481481</c:v>
                </c:pt>
                <c:pt idx="2255">
                  <c:v>0.457534722222222</c:v>
                </c:pt>
                <c:pt idx="2256">
                  <c:v>0.457650462962963</c:v>
                </c:pt>
                <c:pt idx="2257">
                  <c:v>0.457766203703704</c:v>
                </c:pt>
                <c:pt idx="2258">
                  <c:v>0.457881944444444</c:v>
                </c:pt>
                <c:pt idx="2259">
                  <c:v>0.457997685185185</c:v>
                </c:pt>
                <c:pt idx="2260">
                  <c:v>0.458113425925926</c:v>
                </c:pt>
                <c:pt idx="2261">
                  <c:v>0.458229166666667</c:v>
                </c:pt>
                <c:pt idx="2262">
                  <c:v>0.458344907407407</c:v>
                </c:pt>
                <c:pt idx="2263">
                  <c:v>0.458460648148148</c:v>
                </c:pt>
                <c:pt idx="2264">
                  <c:v>0.458576388888889</c:v>
                </c:pt>
                <c:pt idx="2265">
                  <c:v>0.458680555555556</c:v>
                </c:pt>
                <c:pt idx="2266">
                  <c:v>0.458796296296296</c:v>
                </c:pt>
                <c:pt idx="2267">
                  <c:v>0.458912037037037</c:v>
                </c:pt>
                <c:pt idx="2268">
                  <c:v>0.459027777777778</c:v>
                </c:pt>
                <c:pt idx="2269">
                  <c:v>0.459143518518518</c:v>
                </c:pt>
                <c:pt idx="2270">
                  <c:v>0.459259259259259</c:v>
                </c:pt>
                <c:pt idx="2271">
                  <c:v>0.459375</c:v>
                </c:pt>
                <c:pt idx="2272">
                  <c:v>0.459490740740741</c:v>
                </c:pt>
                <c:pt idx="2273">
                  <c:v>0.459594907407407</c:v>
                </c:pt>
                <c:pt idx="2274">
                  <c:v>0.459699074074074</c:v>
                </c:pt>
                <c:pt idx="2275">
                  <c:v>0.459814814814815</c:v>
                </c:pt>
                <c:pt idx="2276">
                  <c:v>0.459930555555556</c:v>
                </c:pt>
                <c:pt idx="2277">
                  <c:v>0.460046296296296</c:v>
                </c:pt>
                <c:pt idx="2278">
                  <c:v>0.460162037037037</c:v>
                </c:pt>
                <c:pt idx="2279">
                  <c:v>0.460277777777778</c:v>
                </c:pt>
                <c:pt idx="2280">
                  <c:v>0.460393518518519</c:v>
                </c:pt>
                <c:pt idx="2281">
                  <c:v>0.460509259259259</c:v>
                </c:pt>
                <c:pt idx="2282">
                  <c:v>0.460625</c:v>
                </c:pt>
                <c:pt idx="2283">
                  <c:v>0.460740740740741</c:v>
                </c:pt>
                <c:pt idx="2284">
                  <c:v>0.460856481481481</c:v>
                </c:pt>
                <c:pt idx="2285">
                  <c:v>0.460972222222222</c:v>
                </c:pt>
                <c:pt idx="2286">
                  <c:v>0.461087962962963</c:v>
                </c:pt>
                <c:pt idx="2287">
                  <c:v>0.461203703703704</c:v>
                </c:pt>
                <c:pt idx="2288">
                  <c:v>0.461319444444444</c:v>
                </c:pt>
                <c:pt idx="2289">
                  <c:v>0.461435185185185</c:v>
                </c:pt>
                <c:pt idx="2290">
                  <c:v>0.461550925925926</c:v>
                </c:pt>
                <c:pt idx="2291">
                  <c:v>0.461655092592593</c:v>
                </c:pt>
                <c:pt idx="2292">
                  <c:v>0.461770833333333</c:v>
                </c:pt>
                <c:pt idx="2293">
                  <c:v>0.461886574074074</c:v>
                </c:pt>
                <c:pt idx="2294">
                  <c:v>0.462002314814815</c:v>
                </c:pt>
                <c:pt idx="2295">
                  <c:v>0.462118055555556</c:v>
                </c:pt>
                <c:pt idx="2296">
                  <c:v>0.462233796296296</c:v>
                </c:pt>
                <c:pt idx="2297">
                  <c:v>0.462349537037037</c:v>
                </c:pt>
                <c:pt idx="2298">
                  <c:v>0.462465277777778</c:v>
                </c:pt>
                <c:pt idx="2299">
                  <c:v>0.462581018518519</c:v>
                </c:pt>
                <c:pt idx="2300">
                  <c:v>0.462696759259259</c:v>
                </c:pt>
                <c:pt idx="2301">
                  <c:v>0.4628125</c:v>
                </c:pt>
                <c:pt idx="2302">
                  <c:v>0.462928240740741</c:v>
                </c:pt>
                <c:pt idx="2303">
                  <c:v>0.463043981481481</c:v>
                </c:pt>
                <c:pt idx="2304">
                  <c:v>0.463159722222222</c:v>
                </c:pt>
                <c:pt idx="2305">
                  <c:v>0.463275462962963</c:v>
                </c:pt>
                <c:pt idx="2306">
                  <c:v>0.463391203703704</c:v>
                </c:pt>
                <c:pt idx="2307">
                  <c:v>0.463506944444444</c:v>
                </c:pt>
                <c:pt idx="2308">
                  <c:v>0.463611111111111</c:v>
                </c:pt>
                <c:pt idx="2309">
                  <c:v>0.463726851851852</c:v>
                </c:pt>
                <c:pt idx="2310">
                  <c:v>0.463842592592593</c:v>
                </c:pt>
                <c:pt idx="2311">
                  <c:v>0.463958333333333</c:v>
                </c:pt>
                <c:pt idx="2312">
                  <c:v>0.464074074074074</c:v>
                </c:pt>
                <c:pt idx="2313">
                  <c:v>0.464189814814815</c:v>
                </c:pt>
                <c:pt idx="2314">
                  <c:v>0.464305555555555</c:v>
                </c:pt>
                <c:pt idx="2315">
                  <c:v>0.464421296296296</c:v>
                </c:pt>
                <c:pt idx="2316">
                  <c:v>0.464537037037037</c:v>
                </c:pt>
                <c:pt idx="2317">
                  <c:v>0.464664351851852</c:v>
                </c:pt>
                <c:pt idx="2318">
                  <c:v>0.464780092592593</c:v>
                </c:pt>
                <c:pt idx="2319">
                  <c:v>0.464895833333333</c:v>
                </c:pt>
                <c:pt idx="2320">
                  <c:v>0.465011574074074</c:v>
                </c:pt>
                <c:pt idx="2321">
                  <c:v>0.465127314814815</c:v>
                </c:pt>
                <c:pt idx="2322">
                  <c:v>0.465243055555556</c:v>
                </c:pt>
                <c:pt idx="2323">
                  <c:v>0.465347222222222</c:v>
                </c:pt>
                <c:pt idx="2324">
                  <c:v>0.465462962962963</c:v>
                </c:pt>
                <c:pt idx="2325">
                  <c:v>0.465578703703704</c:v>
                </c:pt>
                <c:pt idx="2326">
                  <c:v>0.465694444444444</c:v>
                </c:pt>
                <c:pt idx="2327">
                  <c:v>0.465810185185185</c:v>
                </c:pt>
                <c:pt idx="2328">
                  <c:v>0.465925925925926</c:v>
                </c:pt>
                <c:pt idx="2329">
                  <c:v>0.466041666666667</c:v>
                </c:pt>
                <c:pt idx="2330">
                  <c:v>0.466157407407407</c:v>
                </c:pt>
                <c:pt idx="2331">
                  <c:v>0.466273148148148</c:v>
                </c:pt>
                <c:pt idx="2332">
                  <c:v>0.466388888888889</c:v>
                </c:pt>
                <c:pt idx="2333">
                  <c:v>0.46650462962963</c:v>
                </c:pt>
                <c:pt idx="2334">
                  <c:v>0.46662037037037</c:v>
                </c:pt>
                <c:pt idx="2335">
                  <c:v>0.466736111111111</c:v>
                </c:pt>
                <c:pt idx="2336">
                  <c:v>0.466851851851852</c:v>
                </c:pt>
                <c:pt idx="2337">
                  <c:v>0.466967592592593</c:v>
                </c:pt>
                <c:pt idx="2338">
                  <c:v>0.467083333333333</c:v>
                </c:pt>
                <c:pt idx="2339">
                  <c:v>0.4671875</c:v>
                </c:pt>
                <c:pt idx="2340">
                  <c:v>0.467303240740741</c:v>
                </c:pt>
                <c:pt idx="2341">
                  <c:v>0.467418981481481</c:v>
                </c:pt>
                <c:pt idx="2342">
                  <c:v>0.467534722222222</c:v>
                </c:pt>
                <c:pt idx="2343">
                  <c:v>0.467650462962963</c:v>
                </c:pt>
                <c:pt idx="2344">
                  <c:v>0.467766203703704</c:v>
                </c:pt>
                <c:pt idx="2345">
                  <c:v>0.467881944444444</c:v>
                </c:pt>
                <c:pt idx="2346">
                  <c:v>0.467997685185185</c:v>
                </c:pt>
                <c:pt idx="2347">
                  <c:v>0.468113425925926</c:v>
                </c:pt>
                <c:pt idx="2348">
                  <c:v>0.468229166666667</c:v>
                </c:pt>
                <c:pt idx="2349">
                  <c:v>0.468344907407407</c:v>
                </c:pt>
                <c:pt idx="2350">
                  <c:v>0.468460648148148</c:v>
                </c:pt>
                <c:pt idx="2351">
                  <c:v>0.468576388888889</c:v>
                </c:pt>
                <c:pt idx="2352">
                  <c:v>0.46869212962963</c:v>
                </c:pt>
                <c:pt idx="2353">
                  <c:v>0.46880787037037</c:v>
                </c:pt>
                <c:pt idx="2354">
                  <c:v>0.468923611111111</c:v>
                </c:pt>
                <c:pt idx="2355">
                  <c:v>0.469039351851852</c:v>
                </c:pt>
                <c:pt idx="2356">
                  <c:v>0.469143518518518</c:v>
                </c:pt>
                <c:pt idx="2357">
                  <c:v>0.469259259259259</c:v>
                </c:pt>
                <c:pt idx="2358">
                  <c:v>0.469375</c:v>
                </c:pt>
                <c:pt idx="2359">
                  <c:v>0.469490740740741</c:v>
                </c:pt>
                <c:pt idx="2360">
                  <c:v>0.469606481481481</c:v>
                </c:pt>
                <c:pt idx="2361">
                  <c:v>0.469733796296296</c:v>
                </c:pt>
                <c:pt idx="2362">
                  <c:v>0.469849537037037</c:v>
                </c:pt>
                <c:pt idx="2363">
                  <c:v>0.469965277777778</c:v>
                </c:pt>
                <c:pt idx="2364">
                  <c:v>0.470081018518518</c:v>
                </c:pt>
                <c:pt idx="2365">
                  <c:v>0.470196759259259</c:v>
                </c:pt>
                <c:pt idx="2366">
                  <c:v>0.4703125</c:v>
                </c:pt>
                <c:pt idx="2367">
                  <c:v>0.470428240740741</c:v>
                </c:pt>
                <c:pt idx="2368">
                  <c:v>0.470543981481481</c:v>
                </c:pt>
                <c:pt idx="2369">
                  <c:v>0.470659722222222</c:v>
                </c:pt>
                <c:pt idx="2370">
                  <c:v>0.470763888888889</c:v>
                </c:pt>
                <c:pt idx="2371">
                  <c:v>0.47087962962963</c:v>
                </c:pt>
                <c:pt idx="2372">
                  <c:v>0.47099537037037</c:v>
                </c:pt>
                <c:pt idx="2373">
                  <c:v>0.471111111111111</c:v>
                </c:pt>
                <c:pt idx="2374">
                  <c:v>0.471226851851852</c:v>
                </c:pt>
                <c:pt idx="2375">
                  <c:v>0.471319444444444</c:v>
                </c:pt>
                <c:pt idx="2376">
                  <c:v>0.471342592592593</c:v>
                </c:pt>
                <c:pt idx="2377">
                  <c:v>0.471458333333333</c:v>
                </c:pt>
                <c:pt idx="2378">
                  <c:v>0.471574074074074</c:v>
                </c:pt>
                <c:pt idx="2379">
                  <c:v>0.471689814814815</c:v>
                </c:pt>
                <c:pt idx="2380">
                  <c:v>0.471805555555556</c:v>
                </c:pt>
                <c:pt idx="2381">
                  <c:v>0.471921296296296</c:v>
                </c:pt>
                <c:pt idx="2382">
                  <c:v>0.472037037037037</c:v>
                </c:pt>
                <c:pt idx="2383">
                  <c:v>0.472152777777778</c:v>
                </c:pt>
                <c:pt idx="2384">
                  <c:v>0.472268518518519</c:v>
                </c:pt>
                <c:pt idx="2385">
                  <c:v>0.472384259259259</c:v>
                </c:pt>
                <c:pt idx="2386">
                  <c:v>0.4725</c:v>
                </c:pt>
                <c:pt idx="2387">
                  <c:v>0.472615740740741</c:v>
                </c:pt>
                <c:pt idx="2388">
                  <c:v>0.472731481481482</c:v>
                </c:pt>
                <c:pt idx="2389">
                  <c:v>0.472835648148148</c:v>
                </c:pt>
                <c:pt idx="2390">
                  <c:v>0.472951388888889</c:v>
                </c:pt>
                <c:pt idx="2391">
                  <c:v>0.47306712962963</c:v>
                </c:pt>
                <c:pt idx="2392">
                  <c:v>0.47318287037037</c:v>
                </c:pt>
                <c:pt idx="2393">
                  <c:v>0.473298611111111</c:v>
                </c:pt>
                <c:pt idx="2394">
                  <c:v>0.473414351851852</c:v>
                </c:pt>
                <c:pt idx="2395">
                  <c:v>0.473530092592593</c:v>
                </c:pt>
                <c:pt idx="2396">
                  <c:v>0.473645833333333</c:v>
                </c:pt>
                <c:pt idx="2397">
                  <c:v>0.473761574074074</c:v>
                </c:pt>
                <c:pt idx="2398">
                  <c:v>0.473877314814815</c:v>
                </c:pt>
                <c:pt idx="2399">
                  <c:v>0.473993055555556</c:v>
                </c:pt>
                <c:pt idx="2400">
                  <c:v>0.474108796296296</c:v>
                </c:pt>
                <c:pt idx="2401">
                  <c:v>0.474201388888889</c:v>
                </c:pt>
                <c:pt idx="2402">
                  <c:v>0.474224537037037</c:v>
                </c:pt>
                <c:pt idx="2403">
                  <c:v>0.474340277777778</c:v>
                </c:pt>
                <c:pt idx="2404">
                  <c:v>0.474456018518518</c:v>
                </c:pt>
                <c:pt idx="2405">
                  <c:v>0.474571759259259</c:v>
                </c:pt>
                <c:pt idx="2406">
                  <c:v>0.474699074074074</c:v>
                </c:pt>
                <c:pt idx="2407">
                  <c:v>0.474780092592593</c:v>
                </c:pt>
                <c:pt idx="2408">
                  <c:v>0.474814814814815</c:v>
                </c:pt>
                <c:pt idx="2409">
                  <c:v>0.474930555555556</c:v>
                </c:pt>
                <c:pt idx="2410">
                  <c:v>0.475046296296296</c:v>
                </c:pt>
                <c:pt idx="2411">
                  <c:v>0.475150462962963</c:v>
                </c:pt>
                <c:pt idx="2412">
                  <c:v>0.475277777777778</c:v>
                </c:pt>
                <c:pt idx="2413">
                  <c:v>0.475393518518518</c:v>
                </c:pt>
                <c:pt idx="2414">
                  <c:v>0.475416666666667</c:v>
                </c:pt>
                <c:pt idx="2415">
                  <c:v>0.475497685185185</c:v>
                </c:pt>
                <c:pt idx="2416">
                  <c:v>0.475613425925926</c:v>
                </c:pt>
                <c:pt idx="2417">
                  <c:v>0.475729166666667</c:v>
                </c:pt>
                <c:pt idx="2418">
                  <c:v>0.475844907407407</c:v>
                </c:pt>
                <c:pt idx="2419">
                  <c:v>0.475891203703704</c:v>
                </c:pt>
                <c:pt idx="2420">
                  <c:v>0.475960648148148</c:v>
                </c:pt>
                <c:pt idx="2421">
                  <c:v>0.476076388888889</c:v>
                </c:pt>
                <c:pt idx="2422">
                  <c:v>0.47619212962963</c:v>
                </c:pt>
                <c:pt idx="2423">
                  <c:v>0.47630787037037</c:v>
                </c:pt>
                <c:pt idx="2424">
                  <c:v>0.476423611111111</c:v>
                </c:pt>
                <c:pt idx="2425">
                  <c:v>0.476539351851852</c:v>
                </c:pt>
                <c:pt idx="2426">
                  <c:v>0.476655092592593</c:v>
                </c:pt>
                <c:pt idx="2427">
                  <c:v>0.476770833333333</c:v>
                </c:pt>
                <c:pt idx="2428">
                  <c:v>0.476886574074074</c:v>
                </c:pt>
                <c:pt idx="2429">
                  <c:v>0.477002314814815</c:v>
                </c:pt>
                <c:pt idx="2430">
                  <c:v>0.477106481481481</c:v>
                </c:pt>
                <c:pt idx="2431">
                  <c:v>0.477222222222222</c:v>
                </c:pt>
                <c:pt idx="2432">
                  <c:v>0.477337962962963</c:v>
                </c:pt>
                <c:pt idx="2433">
                  <c:v>0.477453703703704</c:v>
                </c:pt>
                <c:pt idx="2434">
                  <c:v>0.477569444444444</c:v>
                </c:pt>
                <c:pt idx="2435">
                  <c:v>0.477685185185185</c:v>
                </c:pt>
                <c:pt idx="2436">
                  <c:v>0.477800925925926</c:v>
                </c:pt>
                <c:pt idx="2437">
                  <c:v>0.477916666666667</c:v>
                </c:pt>
                <c:pt idx="2438">
                  <c:v>0.478032407407407</c:v>
                </c:pt>
                <c:pt idx="2439">
                  <c:v>0.478148148148148</c:v>
                </c:pt>
                <c:pt idx="2440">
                  <c:v>0.478263888888889</c:v>
                </c:pt>
                <c:pt idx="2441">
                  <c:v>0.47837962962963</c:v>
                </c:pt>
                <c:pt idx="2442">
                  <c:v>0.4784375</c:v>
                </c:pt>
                <c:pt idx="2443">
                  <c:v>0.47849537037037</c:v>
                </c:pt>
                <c:pt idx="2444">
                  <c:v>0.478611111111111</c:v>
                </c:pt>
                <c:pt idx="2445">
                  <c:v>0.478726851851852</c:v>
                </c:pt>
                <c:pt idx="2446">
                  <c:v>0.478842592592593</c:v>
                </c:pt>
                <c:pt idx="2447">
                  <c:v>0.478958333333333</c:v>
                </c:pt>
                <c:pt idx="2448">
                  <c:v>0.479050925925926</c:v>
                </c:pt>
                <c:pt idx="2449">
                  <c:v>0.479074074074074</c:v>
                </c:pt>
                <c:pt idx="2450">
                  <c:v>0.479074074074074</c:v>
                </c:pt>
                <c:pt idx="2451">
                  <c:v>0.479189814814815</c:v>
                </c:pt>
                <c:pt idx="2452">
                  <c:v>0.479305555555556</c:v>
                </c:pt>
                <c:pt idx="2453">
                  <c:v>0.479421296296296</c:v>
                </c:pt>
                <c:pt idx="2454">
                  <c:v>0.479525462962963</c:v>
                </c:pt>
                <c:pt idx="2455">
                  <c:v>0.479652777777778</c:v>
                </c:pt>
                <c:pt idx="2456">
                  <c:v>0.479768518518519</c:v>
                </c:pt>
                <c:pt idx="2457">
                  <c:v>0.479884259259259</c:v>
                </c:pt>
                <c:pt idx="2458">
                  <c:v>0.48</c:v>
                </c:pt>
                <c:pt idx="2459">
                  <c:v>0.480115740740741</c:v>
                </c:pt>
                <c:pt idx="2460">
                  <c:v>0.480231481481481</c:v>
                </c:pt>
                <c:pt idx="2461">
                  <c:v>0.480347222222222</c:v>
                </c:pt>
                <c:pt idx="2462">
                  <c:v>0.480462962962963</c:v>
                </c:pt>
                <c:pt idx="2463">
                  <c:v>0.480578703703704</c:v>
                </c:pt>
                <c:pt idx="2464">
                  <c:v>0.480694444444444</c:v>
                </c:pt>
                <c:pt idx="2465">
                  <c:v>0.480810185185185</c:v>
                </c:pt>
                <c:pt idx="2466">
                  <c:v>0.480925925925926</c:v>
                </c:pt>
                <c:pt idx="2467">
                  <c:v>0.481041666666667</c:v>
                </c:pt>
                <c:pt idx="2468">
                  <c:v>0.481157407407407</c:v>
                </c:pt>
                <c:pt idx="2469">
                  <c:v>0.481273148148148</c:v>
                </c:pt>
                <c:pt idx="2470">
                  <c:v>0.481388888888889</c:v>
                </c:pt>
                <c:pt idx="2471">
                  <c:v>0.481493055555556</c:v>
                </c:pt>
                <c:pt idx="2472">
                  <c:v>0.481608796296296</c:v>
                </c:pt>
                <c:pt idx="2473">
                  <c:v>0.481724537037037</c:v>
                </c:pt>
                <c:pt idx="2474">
                  <c:v>0.481840277777778</c:v>
                </c:pt>
                <c:pt idx="2475">
                  <c:v>0.481956018518519</c:v>
                </c:pt>
                <c:pt idx="2476">
                  <c:v>0.482071759259259</c:v>
                </c:pt>
                <c:pt idx="2477">
                  <c:v>0.4821875</c:v>
                </c:pt>
                <c:pt idx="2478">
                  <c:v>0.482303240740741</c:v>
                </c:pt>
                <c:pt idx="2479">
                  <c:v>0.482418981481481</c:v>
                </c:pt>
                <c:pt idx="2480">
                  <c:v>0.482534722222222</c:v>
                </c:pt>
                <c:pt idx="2481">
                  <c:v>0.482650462962963</c:v>
                </c:pt>
                <c:pt idx="2482">
                  <c:v>0.482766203703704</c:v>
                </c:pt>
                <c:pt idx="2483">
                  <c:v>0.482881944444444</c:v>
                </c:pt>
                <c:pt idx="2484">
                  <c:v>0.482997685185185</c:v>
                </c:pt>
                <c:pt idx="2485">
                  <c:v>0.483101851851852</c:v>
                </c:pt>
                <c:pt idx="2486">
                  <c:v>0.483217592592593</c:v>
                </c:pt>
                <c:pt idx="2487">
                  <c:v>0.483333333333333</c:v>
                </c:pt>
                <c:pt idx="2488">
                  <c:v>0.483449074074074</c:v>
                </c:pt>
                <c:pt idx="2489">
                  <c:v>0.483564814814815</c:v>
                </c:pt>
                <c:pt idx="2490">
                  <c:v>0.483680555555555</c:v>
                </c:pt>
                <c:pt idx="2491">
                  <c:v>0.483796296296296</c:v>
                </c:pt>
                <c:pt idx="2492">
                  <c:v>0.483912037037037</c:v>
                </c:pt>
                <c:pt idx="2493">
                  <c:v>0.484027777777778</c:v>
                </c:pt>
                <c:pt idx="2494">
                  <c:v>0.484143518518518</c:v>
                </c:pt>
                <c:pt idx="2495">
                  <c:v>0.484259259259259</c:v>
                </c:pt>
                <c:pt idx="2496">
                  <c:v>0.484375</c:v>
                </c:pt>
                <c:pt idx="2497">
                  <c:v>0.484490740740741</c:v>
                </c:pt>
                <c:pt idx="2498">
                  <c:v>0.484618055555555</c:v>
                </c:pt>
                <c:pt idx="2499">
                  <c:v>0.484733796296296</c:v>
                </c:pt>
                <c:pt idx="2500">
                  <c:v>0.484849537037037</c:v>
                </c:pt>
                <c:pt idx="2501">
                  <c:v>0.484965277777778</c:v>
                </c:pt>
                <c:pt idx="2502">
                  <c:v>0.485069444444444</c:v>
                </c:pt>
                <c:pt idx="2503">
                  <c:v>0.485185185185185</c:v>
                </c:pt>
                <c:pt idx="2504">
                  <c:v>0.485300925925926</c:v>
                </c:pt>
                <c:pt idx="2505">
                  <c:v>0.485416666666667</c:v>
                </c:pt>
                <c:pt idx="2506">
                  <c:v>0.485532407407407</c:v>
                </c:pt>
                <c:pt idx="2507">
                  <c:v>0.485648148148148</c:v>
                </c:pt>
                <c:pt idx="2508">
                  <c:v>0.485763888888889</c:v>
                </c:pt>
                <c:pt idx="2509">
                  <c:v>0.48587962962963</c:v>
                </c:pt>
                <c:pt idx="2510">
                  <c:v>0.48599537037037</c:v>
                </c:pt>
                <c:pt idx="2511">
                  <c:v>0.486111111111111</c:v>
                </c:pt>
                <c:pt idx="2512">
                  <c:v>0.486226851851852</c:v>
                </c:pt>
                <c:pt idx="2513">
                  <c:v>0.486342592592593</c:v>
                </c:pt>
                <c:pt idx="2514">
                  <c:v>0.486458333333333</c:v>
                </c:pt>
                <c:pt idx="2515">
                  <c:v>0.486574074074074</c:v>
                </c:pt>
                <c:pt idx="2516">
                  <c:v>0.486689814814815</c:v>
                </c:pt>
                <c:pt idx="2517">
                  <c:v>0.486805555555556</c:v>
                </c:pt>
                <c:pt idx="2518">
                  <c:v>0.486921296296296</c:v>
                </c:pt>
                <c:pt idx="2519">
                  <c:v>0.487037037037037</c:v>
                </c:pt>
                <c:pt idx="2520">
                  <c:v>0.487152777777778</c:v>
                </c:pt>
                <c:pt idx="2521">
                  <c:v>0.487268518518519</c:v>
                </c:pt>
                <c:pt idx="2522">
                  <c:v>0.487384259259259</c:v>
                </c:pt>
                <c:pt idx="2523">
                  <c:v>0.4875</c:v>
                </c:pt>
                <c:pt idx="2524">
                  <c:v>0.487615740740741</c:v>
                </c:pt>
                <c:pt idx="2525">
                  <c:v>0.487731481481481</c:v>
                </c:pt>
                <c:pt idx="2526">
                  <c:v>0.487835648148148</c:v>
                </c:pt>
                <c:pt idx="2527">
                  <c:v>0.487951388888889</c:v>
                </c:pt>
                <c:pt idx="2528">
                  <c:v>0.48806712962963</c:v>
                </c:pt>
                <c:pt idx="2529">
                  <c:v>0.48818287037037</c:v>
                </c:pt>
                <c:pt idx="2530">
                  <c:v>0.488298611111111</c:v>
                </c:pt>
                <c:pt idx="2531">
                  <c:v>0.488414351851852</c:v>
                </c:pt>
                <c:pt idx="2532">
                  <c:v>0.488530092592593</c:v>
                </c:pt>
                <c:pt idx="2533">
                  <c:v>0.488645833333333</c:v>
                </c:pt>
                <c:pt idx="2534">
                  <c:v>0.488761574074074</c:v>
                </c:pt>
                <c:pt idx="2535">
                  <c:v>0.488877314814815</c:v>
                </c:pt>
                <c:pt idx="2536">
                  <c:v>0.488993055555556</c:v>
                </c:pt>
                <c:pt idx="2537">
                  <c:v>0.489108796296296</c:v>
                </c:pt>
                <c:pt idx="2538">
                  <c:v>0.489224537037037</c:v>
                </c:pt>
                <c:pt idx="2539">
                  <c:v>0.489340277777778</c:v>
                </c:pt>
                <c:pt idx="2540">
                  <c:v>0.489456018518519</c:v>
                </c:pt>
                <c:pt idx="2541">
                  <c:v>0.489571759259259</c:v>
                </c:pt>
                <c:pt idx="2542">
                  <c:v>0.489675925925926</c:v>
                </c:pt>
                <c:pt idx="2543">
                  <c:v>0.489791666666667</c:v>
                </c:pt>
                <c:pt idx="2544">
                  <c:v>0.489918981481481</c:v>
                </c:pt>
                <c:pt idx="2545">
                  <c:v>0.490034722222222</c:v>
                </c:pt>
                <c:pt idx="2546">
                  <c:v>0.490150462962963</c:v>
                </c:pt>
                <c:pt idx="2547">
                  <c:v>0.490266203703704</c:v>
                </c:pt>
                <c:pt idx="2548">
                  <c:v>0.490381944444444</c:v>
                </c:pt>
                <c:pt idx="2549">
                  <c:v>0.490497685185185</c:v>
                </c:pt>
                <c:pt idx="2550">
                  <c:v>0.490613425925926</c:v>
                </c:pt>
                <c:pt idx="2551">
                  <c:v>0.490729166666667</c:v>
                </c:pt>
                <c:pt idx="2552">
                  <c:v>0.490844907407407</c:v>
                </c:pt>
                <c:pt idx="2553">
                  <c:v>0.490960648148148</c:v>
                </c:pt>
                <c:pt idx="2554">
                  <c:v>0.491076388888889</c:v>
                </c:pt>
                <c:pt idx="2555">
                  <c:v>0.49119212962963</c:v>
                </c:pt>
                <c:pt idx="2556">
                  <c:v>0.49130787037037</c:v>
                </c:pt>
                <c:pt idx="2557">
                  <c:v>0.491412037037037</c:v>
                </c:pt>
                <c:pt idx="2558">
                  <c:v>0.491527777777778</c:v>
                </c:pt>
                <c:pt idx="2559">
                  <c:v>0.491643518518519</c:v>
                </c:pt>
                <c:pt idx="2560">
                  <c:v>0.491759259259259</c:v>
                </c:pt>
                <c:pt idx="2561">
                  <c:v>0.491875</c:v>
                </c:pt>
                <c:pt idx="2562">
                  <c:v>0.491990740740741</c:v>
                </c:pt>
                <c:pt idx="2563">
                  <c:v>0.492106481481481</c:v>
                </c:pt>
                <c:pt idx="2564">
                  <c:v>0.492222222222222</c:v>
                </c:pt>
                <c:pt idx="2565">
                  <c:v>0.492337962962963</c:v>
                </c:pt>
                <c:pt idx="2566">
                  <c:v>0.492453703703704</c:v>
                </c:pt>
                <c:pt idx="2567">
                  <c:v>0.492569444444444</c:v>
                </c:pt>
                <c:pt idx="2568">
                  <c:v>0.492685185185185</c:v>
                </c:pt>
                <c:pt idx="2569">
                  <c:v>0.492800925925926</c:v>
                </c:pt>
                <c:pt idx="2570">
                  <c:v>0.492916666666667</c:v>
                </c:pt>
                <c:pt idx="2571">
                  <c:v>0.493032407407407</c:v>
                </c:pt>
                <c:pt idx="2572">
                  <c:v>0.493148148148148</c:v>
                </c:pt>
                <c:pt idx="2573">
                  <c:v>0.493263888888889</c:v>
                </c:pt>
                <c:pt idx="2574">
                  <c:v>0.493368055555556</c:v>
                </c:pt>
                <c:pt idx="2575">
                  <c:v>0.493483796296296</c:v>
                </c:pt>
                <c:pt idx="2576">
                  <c:v>0.493599537037037</c:v>
                </c:pt>
                <c:pt idx="2577">
                  <c:v>0.493715277777778</c:v>
                </c:pt>
                <c:pt idx="2578">
                  <c:v>0.493831018518519</c:v>
                </c:pt>
                <c:pt idx="2579">
                  <c:v>0.493946759259259</c:v>
                </c:pt>
                <c:pt idx="2580">
                  <c:v>0.4940625</c:v>
                </c:pt>
                <c:pt idx="2581">
                  <c:v>0.494178240740741</c:v>
                </c:pt>
                <c:pt idx="2582">
                  <c:v>0.494293981481481</c:v>
                </c:pt>
                <c:pt idx="2583">
                  <c:v>0.494409722222222</c:v>
                </c:pt>
                <c:pt idx="2584">
                  <c:v>0.494525462962963</c:v>
                </c:pt>
                <c:pt idx="2585">
                  <c:v>0.494641203703704</c:v>
                </c:pt>
                <c:pt idx="2586">
                  <c:v>0.494756944444444</c:v>
                </c:pt>
                <c:pt idx="2587">
                  <c:v>0.494872685185185</c:v>
                </c:pt>
                <c:pt idx="2588">
                  <c:v>0.494988425925926</c:v>
                </c:pt>
                <c:pt idx="2589">
                  <c:v>0.495092592592593</c:v>
                </c:pt>
                <c:pt idx="2590">
                  <c:v>0.495219907407407</c:v>
                </c:pt>
                <c:pt idx="2591">
                  <c:v>0.495335648148148</c:v>
                </c:pt>
                <c:pt idx="2592">
                  <c:v>0.495451388888889</c:v>
                </c:pt>
                <c:pt idx="2593">
                  <c:v>0.49556712962963</c:v>
                </c:pt>
                <c:pt idx="2594">
                  <c:v>0.49568287037037</c:v>
                </c:pt>
                <c:pt idx="2595">
                  <c:v>0.495798611111111</c:v>
                </c:pt>
                <c:pt idx="2596">
                  <c:v>0.495914351851852</c:v>
                </c:pt>
                <c:pt idx="2597">
                  <c:v>0.496030092592593</c:v>
                </c:pt>
                <c:pt idx="2598">
                  <c:v>0.496145833333333</c:v>
                </c:pt>
                <c:pt idx="2599">
                  <c:v>0.496261574074074</c:v>
                </c:pt>
                <c:pt idx="2600">
                  <c:v>0.496377314814815</c:v>
                </c:pt>
                <c:pt idx="2601">
                  <c:v>0.496493055555556</c:v>
                </c:pt>
                <c:pt idx="2602">
                  <c:v>0.496608796296296</c:v>
                </c:pt>
                <c:pt idx="2603">
                  <c:v>0.496724537037037</c:v>
                </c:pt>
                <c:pt idx="2604">
                  <c:v>0.496840277777778</c:v>
                </c:pt>
                <c:pt idx="2605">
                  <c:v>0.496944444444444</c:v>
                </c:pt>
                <c:pt idx="2606">
                  <c:v>0.497060185185185</c:v>
                </c:pt>
                <c:pt idx="2607">
                  <c:v>0.497175925925926</c:v>
                </c:pt>
                <c:pt idx="2608">
                  <c:v>0.497291666666667</c:v>
                </c:pt>
                <c:pt idx="2609">
                  <c:v>0.497407407407407</c:v>
                </c:pt>
                <c:pt idx="2610">
                  <c:v>0.497523148148148</c:v>
                </c:pt>
                <c:pt idx="2611">
                  <c:v>0.497638888888889</c:v>
                </c:pt>
                <c:pt idx="2612">
                  <c:v>0.49775462962963</c:v>
                </c:pt>
                <c:pt idx="2613">
                  <c:v>0.49787037037037</c:v>
                </c:pt>
                <c:pt idx="2614">
                  <c:v>0.497986111111111</c:v>
                </c:pt>
                <c:pt idx="2615">
                  <c:v>0.498101851851852</c:v>
                </c:pt>
                <c:pt idx="2616">
                  <c:v>0.498217592592593</c:v>
                </c:pt>
                <c:pt idx="2617">
                  <c:v>0.498333333333333</c:v>
                </c:pt>
                <c:pt idx="2618">
                  <c:v>0.498449074074074</c:v>
                </c:pt>
                <c:pt idx="2619">
                  <c:v>0.498564814814815</c:v>
                </c:pt>
                <c:pt idx="2620">
                  <c:v>0.498680555555556</c:v>
                </c:pt>
                <c:pt idx="2621">
                  <c:v>0.498796296296296</c:v>
                </c:pt>
                <c:pt idx="2622">
                  <c:v>0.498900462962963</c:v>
                </c:pt>
                <c:pt idx="2623">
                  <c:v>0.499016203703704</c:v>
                </c:pt>
                <c:pt idx="2624">
                  <c:v>0.499131944444444</c:v>
                </c:pt>
                <c:pt idx="2625">
                  <c:v>0.499247685185185</c:v>
                </c:pt>
                <c:pt idx="2626">
                  <c:v>0.499363425925926</c:v>
                </c:pt>
                <c:pt idx="2627">
                  <c:v>0.499479166666667</c:v>
                </c:pt>
                <c:pt idx="2628">
                  <c:v>0.499594907407407</c:v>
                </c:pt>
                <c:pt idx="2629">
                  <c:v>0.499710648148148</c:v>
                </c:pt>
                <c:pt idx="2630">
                  <c:v>0.499826388888889</c:v>
                </c:pt>
                <c:pt idx="2631">
                  <c:v>0.499953703703704</c:v>
                </c:pt>
                <c:pt idx="2632">
                  <c:v>0.500069444444444</c:v>
                </c:pt>
                <c:pt idx="2633">
                  <c:v>0.500185185185185</c:v>
                </c:pt>
                <c:pt idx="2634">
                  <c:v>0.500300925925926</c:v>
                </c:pt>
                <c:pt idx="2635">
                  <c:v>0.500416666666667</c:v>
                </c:pt>
                <c:pt idx="2636">
                  <c:v>0.500520833333333</c:v>
                </c:pt>
                <c:pt idx="2637">
                  <c:v>0.500636574074074</c:v>
                </c:pt>
                <c:pt idx="2638">
                  <c:v>0.500752314814815</c:v>
                </c:pt>
                <c:pt idx="2639">
                  <c:v>0.500868055555556</c:v>
                </c:pt>
                <c:pt idx="2640">
                  <c:v>0.500983796296296</c:v>
                </c:pt>
                <c:pt idx="2641">
                  <c:v>0.501099537037037</c:v>
                </c:pt>
                <c:pt idx="2642">
                  <c:v>0.501215277777778</c:v>
                </c:pt>
                <c:pt idx="2643">
                  <c:v>0.501331018518519</c:v>
                </c:pt>
                <c:pt idx="2644">
                  <c:v>0.501446759259259</c:v>
                </c:pt>
                <c:pt idx="2645">
                  <c:v>0.5015625</c:v>
                </c:pt>
                <c:pt idx="2646">
                  <c:v>0.501678240740741</c:v>
                </c:pt>
                <c:pt idx="2647">
                  <c:v>0.501793981481481</c:v>
                </c:pt>
                <c:pt idx="2648">
                  <c:v>0.501909722222222</c:v>
                </c:pt>
                <c:pt idx="2649">
                  <c:v>0.502025462962963</c:v>
                </c:pt>
                <c:pt idx="2650">
                  <c:v>0.502141203703704</c:v>
                </c:pt>
                <c:pt idx="2651">
                  <c:v>0.502256944444444</c:v>
                </c:pt>
                <c:pt idx="2652">
                  <c:v>0.502372685185185</c:v>
                </c:pt>
                <c:pt idx="2653">
                  <c:v>0.502476851851852</c:v>
                </c:pt>
                <c:pt idx="2654">
                  <c:v>0.502592592592593</c:v>
                </c:pt>
                <c:pt idx="2655">
                  <c:v>0.502638888888889</c:v>
                </c:pt>
                <c:pt idx="2656">
                  <c:v>0.502708333333333</c:v>
                </c:pt>
                <c:pt idx="2657">
                  <c:v>0.502824074074074</c:v>
                </c:pt>
                <c:pt idx="2658">
                  <c:v>0.502939814814815</c:v>
                </c:pt>
                <c:pt idx="2659">
                  <c:v>0.502997685185185</c:v>
                </c:pt>
                <c:pt idx="2660">
                  <c:v>0.503055555555556</c:v>
                </c:pt>
                <c:pt idx="2661">
                  <c:v>0.503171296296296</c:v>
                </c:pt>
                <c:pt idx="2662">
                  <c:v>0.503287037037037</c:v>
                </c:pt>
                <c:pt idx="2663">
                  <c:v>0.503402777777778</c:v>
                </c:pt>
                <c:pt idx="2664">
                  <c:v>0.503518518518519</c:v>
                </c:pt>
                <c:pt idx="2665">
                  <c:v>0.503634259259259</c:v>
                </c:pt>
                <c:pt idx="2666">
                  <c:v>0.50375</c:v>
                </c:pt>
                <c:pt idx="2667">
                  <c:v>0.503831018518519</c:v>
                </c:pt>
                <c:pt idx="2668">
                  <c:v>0.503865740740741</c:v>
                </c:pt>
                <c:pt idx="2669">
                  <c:v>0.503981481481481</c:v>
                </c:pt>
                <c:pt idx="2670">
                  <c:v>0.50400462962963</c:v>
                </c:pt>
                <c:pt idx="2671">
                  <c:v>0.504097222222222</c:v>
                </c:pt>
                <c:pt idx="2672">
                  <c:v>0.504201388888889</c:v>
                </c:pt>
                <c:pt idx="2673">
                  <c:v>0.50431712962963</c:v>
                </c:pt>
                <c:pt idx="2674">
                  <c:v>0.50443287037037</c:v>
                </c:pt>
                <c:pt idx="2675">
                  <c:v>0.504548611111111</c:v>
                </c:pt>
                <c:pt idx="2676">
                  <c:v>0.504664351851852</c:v>
                </c:pt>
                <c:pt idx="2677">
                  <c:v>0.504791666666667</c:v>
                </c:pt>
                <c:pt idx="2678">
                  <c:v>0.504907407407407</c:v>
                </c:pt>
                <c:pt idx="2679">
                  <c:v>0.505023148148148</c:v>
                </c:pt>
                <c:pt idx="2680">
                  <c:v>0.505138888888889</c:v>
                </c:pt>
                <c:pt idx="2681">
                  <c:v>0.50525462962963</c:v>
                </c:pt>
                <c:pt idx="2682">
                  <c:v>0.50537037037037</c:v>
                </c:pt>
                <c:pt idx="2683">
                  <c:v>0.505486111111111</c:v>
                </c:pt>
                <c:pt idx="2684">
                  <c:v>0.505601851851852</c:v>
                </c:pt>
                <c:pt idx="2685">
                  <c:v>0.505694444444444</c:v>
                </c:pt>
                <c:pt idx="2686">
                  <c:v>0.505717592592593</c:v>
                </c:pt>
                <c:pt idx="2687">
                  <c:v>0.505833333333333</c:v>
                </c:pt>
                <c:pt idx="2688">
                  <c:v>0.505949074074074</c:v>
                </c:pt>
                <c:pt idx="2689">
                  <c:v>0.506064814814815</c:v>
                </c:pt>
                <c:pt idx="2690">
                  <c:v>0.506168981481481</c:v>
                </c:pt>
                <c:pt idx="2691">
                  <c:v>0.506284722222222</c:v>
                </c:pt>
                <c:pt idx="2692">
                  <c:v>0.506400462962963</c:v>
                </c:pt>
                <c:pt idx="2693">
                  <c:v>0.506516203703704</c:v>
                </c:pt>
                <c:pt idx="2694">
                  <c:v>0.506631944444444</c:v>
                </c:pt>
                <c:pt idx="2695">
                  <c:v>0.506747685185185</c:v>
                </c:pt>
                <c:pt idx="2696">
                  <c:v>0.506863425925926</c:v>
                </c:pt>
                <c:pt idx="2697">
                  <c:v>0.506979166666667</c:v>
                </c:pt>
                <c:pt idx="2698">
                  <c:v>0.507094907407407</c:v>
                </c:pt>
                <c:pt idx="2699">
                  <c:v>0.507210648148148</c:v>
                </c:pt>
                <c:pt idx="2700">
                  <c:v>0.507210648148148</c:v>
                </c:pt>
                <c:pt idx="2701">
                  <c:v>0.507268518518519</c:v>
                </c:pt>
                <c:pt idx="2702">
                  <c:v>0.507326388888889</c:v>
                </c:pt>
                <c:pt idx="2703">
                  <c:v>0.50744212962963</c:v>
                </c:pt>
                <c:pt idx="2704">
                  <c:v>0.50755787037037</c:v>
                </c:pt>
                <c:pt idx="2705">
                  <c:v>0.507673611111111</c:v>
                </c:pt>
                <c:pt idx="2706">
                  <c:v>0.507789351851852</c:v>
                </c:pt>
                <c:pt idx="2707">
                  <c:v>0.507847222222222</c:v>
                </c:pt>
                <c:pt idx="2708">
                  <c:v>0.507905092592593</c:v>
                </c:pt>
                <c:pt idx="2709">
                  <c:v>0.508020833333333</c:v>
                </c:pt>
                <c:pt idx="2710">
                  <c:v>0.508136574074074</c:v>
                </c:pt>
                <c:pt idx="2711">
                  <c:v>0.508240740740741</c:v>
                </c:pt>
                <c:pt idx="2712">
                  <c:v>0.508356481481481</c:v>
                </c:pt>
                <c:pt idx="2713">
                  <c:v>0.508472222222222</c:v>
                </c:pt>
                <c:pt idx="2714">
                  <c:v>0.508587962962963</c:v>
                </c:pt>
                <c:pt idx="2715">
                  <c:v>0.508703703703704</c:v>
                </c:pt>
                <c:pt idx="2716">
                  <c:v>0.508819444444444</c:v>
                </c:pt>
                <c:pt idx="2717">
                  <c:v>0.508935185185185</c:v>
                </c:pt>
                <c:pt idx="2718">
                  <c:v>0.509050925925926</c:v>
                </c:pt>
                <c:pt idx="2719">
                  <c:v>0.509166666666667</c:v>
                </c:pt>
                <c:pt idx="2720">
                  <c:v>0.509282407407407</c:v>
                </c:pt>
                <c:pt idx="2721">
                  <c:v>0.509398148148148</c:v>
                </c:pt>
                <c:pt idx="2722">
                  <c:v>0.509525462962963</c:v>
                </c:pt>
                <c:pt idx="2723">
                  <c:v>0.509641203703704</c:v>
                </c:pt>
                <c:pt idx="2724">
                  <c:v>0.509756944444444</c:v>
                </c:pt>
                <c:pt idx="2725">
                  <c:v>0.509872685185185</c:v>
                </c:pt>
                <c:pt idx="2726">
                  <c:v>0.509988425925926</c:v>
                </c:pt>
                <c:pt idx="2727">
                  <c:v>0.510104166666667</c:v>
                </c:pt>
                <c:pt idx="2728">
                  <c:v>0.510208333333333</c:v>
                </c:pt>
                <c:pt idx="2729">
                  <c:v>0.510324074074074</c:v>
                </c:pt>
                <c:pt idx="2730">
                  <c:v>0.510439814814815</c:v>
                </c:pt>
                <c:pt idx="2731">
                  <c:v>0.510555555555556</c:v>
                </c:pt>
                <c:pt idx="2732">
                  <c:v>0.510671296296296</c:v>
                </c:pt>
                <c:pt idx="2733">
                  <c:v>0.510787037037037</c:v>
                </c:pt>
                <c:pt idx="2734">
                  <c:v>0.510902777777778</c:v>
                </c:pt>
                <c:pt idx="2735">
                  <c:v>0.511018518518519</c:v>
                </c:pt>
                <c:pt idx="2736">
                  <c:v>0.511134259259259</c:v>
                </c:pt>
                <c:pt idx="2737">
                  <c:v>0.51125</c:v>
                </c:pt>
                <c:pt idx="2738">
                  <c:v>0.511365740740741</c:v>
                </c:pt>
                <c:pt idx="2739">
                  <c:v>0.511481481481482</c:v>
                </c:pt>
                <c:pt idx="2740">
                  <c:v>0.511597222222222</c:v>
                </c:pt>
                <c:pt idx="2741">
                  <c:v>0.511712962962963</c:v>
                </c:pt>
                <c:pt idx="2742">
                  <c:v>0.511828703703704</c:v>
                </c:pt>
                <c:pt idx="2743">
                  <c:v>0.51193287037037</c:v>
                </c:pt>
                <c:pt idx="2744">
                  <c:v>0.512048611111111</c:v>
                </c:pt>
                <c:pt idx="2745">
                  <c:v>0.512164351851852</c:v>
                </c:pt>
                <c:pt idx="2746">
                  <c:v>0.512280092592593</c:v>
                </c:pt>
                <c:pt idx="2747">
                  <c:v>0.512395833333333</c:v>
                </c:pt>
                <c:pt idx="2748">
                  <c:v>0.512511574074074</c:v>
                </c:pt>
                <c:pt idx="2749">
                  <c:v>0.512627314814815</c:v>
                </c:pt>
                <c:pt idx="2750">
                  <c:v>0.512743055555556</c:v>
                </c:pt>
                <c:pt idx="2751">
                  <c:v>0.512858796296296</c:v>
                </c:pt>
                <c:pt idx="2752">
                  <c:v>0.512974537037037</c:v>
                </c:pt>
                <c:pt idx="2753">
                  <c:v>0.513090277777778</c:v>
                </c:pt>
                <c:pt idx="2754">
                  <c:v>0.513206018518519</c:v>
                </c:pt>
                <c:pt idx="2755">
                  <c:v>0.513321759259259</c:v>
                </c:pt>
                <c:pt idx="2756">
                  <c:v>0.5134375</c:v>
                </c:pt>
                <c:pt idx="2757">
                  <c:v>0.513553240740741</c:v>
                </c:pt>
                <c:pt idx="2758">
                  <c:v>0.513668981481482</c:v>
                </c:pt>
                <c:pt idx="2759">
                  <c:v>0.513773148148148</c:v>
                </c:pt>
                <c:pt idx="2760">
                  <c:v>0.513888888888889</c:v>
                </c:pt>
                <c:pt idx="2761">
                  <c:v>0.51400462962963</c:v>
                </c:pt>
                <c:pt idx="2762">
                  <c:v>0.51412037037037</c:v>
                </c:pt>
                <c:pt idx="2763">
                  <c:v>0.514236111111111</c:v>
                </c:pt>
                <c:pt idx="2764">
                  <c:v>0.514351851851852</c:v>
                </c:pt>
                <c:pt idx="2765">
                  <c:v>0.514467592592593</c:v>
                </c:pt>
                <c:pt idx="2766">
                  <c:v>0.514594907407407</c:v>
                </c:pt>
                <c:pt idx="2767">
                  <c:v>0.514710648148148</c:v>
                </c:pt>
                <c:pt idx="2768">
                  <c:v>0.514826388888889</c:v>
                </c:pt>
                <c:pt idx="2769">
                  <c:v>0.51494212962963</c:v>
                </c:pt>
                <c:pt idx="2770">
                  <c:v>0.51505787037037</c:v>
                </c:pt>
                <c:pt idx="2771">
                  <c:v>0.515173611111111</c:v>
                </c:pt>
                <c:pt idx="2772">
                  <c:v>0.515289351851852</c:v>
                </c:pt>
                <c:pt idx="2773">
                  <c:v>0.515405092592593</c:v>
                </c:pt>
                <c:pt idx="2774">
                  <c:v>0.515520833333333</c:v>
                </c:pt>
                <c:pt idx="2775">
                  <c:v>0.515636574074074</c:v>
                </c:pt>
                <c:pt idx="2776">
                  <c:v>0.515740740740741</c:v>
                </c:pt>
                <c:pt idx="2777">
                  <c:v>0.515856481481482</c:v>
                </c:pt>
                <c:pt idx="2778">
                  <c:v>0.515972222222222</c:v>
                </c:pt>
                <c:pt idx="2779">
                  <c:v>0.516087962962963</c:v>
                </c:pt>
                <c:pt idx="2780">
                  <c:v>0.516203703703704</c:v>
                </c:pt>
                <c:pt idx="2781">
                  <c:v>0.516319444444444</c:v>
                </c:pt>
                <c:pt idx="2782">
                  <c:v>0.516435185185185</c:v>
                </c:pt>
                <c:pt idx="2783">
                  <c:v>0.516550925925926</c:v>
                </c:pt>
                <c:pt idx="2784">
                  <c:v>0.516666666666667</c:v>
                </c:pt>
                <c:pt idx="2785">
                  <c:v>0.516782407407407</c:v>
                </c:pt>
                <c:pt idx="2786">
                  <c:v>0.516898148148148</c:v>
                </c:pt>
                <c:pt idx="2787">
                  <c:v>0.517013888888889</c:v>
                </c:pt>
                <c:pt idx="2788">
                  <c:v>0.51712962962963</c:v>
                </c:pt>
                <c:pt idx="2789">
                  <c:v>0.51724537037037</c:v>
                </c:pt>
                <c:pt idx="2790">
                  <c:v>0.517349537037037</c:v>
                </c:pt>
                <c:pt idx="2791">
                  <c:v>0.517476851851852</c:v>
                </c:pt>
                <c:pt idx="2792">
                  <c:v>0.517592592592593</c:v>
                </c:pt>
                <c:pt idx="2793">
                  <c:v>0.517696759259259</c:v>
                </c:pt>
                <c:pt idx="2794">
                  <c:v>0.5178125</c:v>
                </c:pt>
                <c:pt idx="2795">
                  <c:v>0.517928240740741</c:v>
                </c:pt>
                <c:pt idx="2796">
                  <c:v>0.518043981481481</c:v>
                </c:pt>
                <c:pt idx="2797">
                  <c:v>0.518159722222222</c:v>
                </c:pt>
                <c:pt idx="2798">
                  <c:v>0.518275462962963</c:v>
                </c:pt>
                <c:pt idx="2799">
                  <c:v>0.518391203703704</c:v>
                </c:pt>
                <c:pt idx="2800">
                  <c:v>0.518506944444444</c:v>
                </c:pt>
                <c:pt idx="2801">
                  <c:v>0.518622685185185</c:v>
                </c:pt>
                <c:pt idx="2802">
                  <c:v>0.518738425925926</c:v>
                </c:pt>
                <c:pt idx="2803">
                  <c:v>0.518854166666667</c:v>
                </c:pt>
                <c:pt idx="2804">
                  <c:v>0.518969907407407</c:v>
                </c:pt>
                <c:pt idx="2805">
                  <c:v>0.519085648148148</c:v>
                </c:pt>
                <c:pt idx="2806">
                  <c:v>0.519201388888889</c:v>
                </c:pt>
                <c:pt idx="2807">
                  <c:v>0.51931712962963</c:v>
                </c:pt>
                <c:pt idx="2808">
                  <c:v>0.51943287037037</c:v>
                </c:pt>
                <c:pt idx="2809">
                  <c:v>0.519537037037037</c:v>
                </c:pt>
                <c:pt idx="2810">
                  <c:v>0.519652777777778</c:v>
                </c:pt>
                <c:pt idx="2811">
                  <c:v>0.519780092592593</c:v>
                </c:pt>
                <c:pt idx="2812">
                  <c:v>0.519895833333333</c:v>
                </c:pt>
                <c:pt idx="2813">
                  <c:v>0.520011574074074</c:v>
                </c:pt>
                <c:pt idx="2814">
                  <c:v>0.520127314814815</c:v>
                </c:pt>
                <c:pt idx="2815">
                  <c:v>0.520243055555556</c:v>
                </c:pt>
                <c:pt idx="2816">
                  <c:v>0.520358796296296</c:v>
                </c:pt>
                <c:pt idx="2817">
                  <c:v>0.520474537037037</c:v>
                </c:pt>
                <c:pt idx="2818">
                  <c:v>0.520590277777778</c:v>
                </c:pt>
                <c:pt idx="2819">
                  <c:v>0.520706018518518</c:v>
                </c:pt>
                <c:pt idx="2820">
                  <c:v>0.520821759259259</c:v>
                </c:pt>
                <c:pt idx="2821">
                  <c:v>0.5209375</c:v>
                </c:pt>
                <c:pt idx="2822">
                  <c:v>0.521053240740741</c:v>
                </c:pt>
                <c:pt idx="2823">
                  <c:v>0.521168981481481</c:v>
                </c:pt>
                <c:pt idx="2824">
                  <c:v>0.521284722222222</c:v>
                </c:pt>
                <c:pt idx="2825">
                  <c:v>0.521388888888889</c:v>
                </c:pt>
                <c:pt idx="2826">
                  <c:v>0.52150462962963</c:v>
                </c:pt>
                <c:pt idx="2827">
                  <c:v>0.52162037037037</c:v>
                </c:pt>
                <c:pt idx="2828">
                  <c:v>0.521736111111111</c:v>
                </c:pt>
                <c:pt idx="2829">
                  <c:v>0.521736111111111</c:v>
                </c:pt>
                <c:pt idx="2830">
                  <c:v>0.521851851851852</c:v>
                </c:pt>
                <c:pt idx="2831">
                  <c:v>0.521967592592593</c:v>
                </c:pt>
                <c:pt idx="2832">
                  <c:v>0.522083333333333</c:v>
                </c:pt>
                <c:pt idx="2833">
                  <c:v>0.522199074074074</c:v>
                </c:pt>
                <c:pt idx="2834">
                  <c:v>0.522314814814815</c:v>
                </c:pt>
                <c:pt idx="2835">
                  <c:v>0.522430555555556</c:v>
                </c:pt>
                <c:pt idx="2836">
                  <c:v>0.522546296296296</c:v>
                </c:pt>
                <c:pt idx="2837">
                  <c:v>0.522662037037037</c:v>
                </c:pt>
                <c:pt idx="2838">
                  <c:v>0.522777777777778</c:v>
                </c:pt>
                <c:pt idx="2839">
                  <c:v>0.522847222222222</c:v>
                </c:pt>
                <c:pt idx="2840">
                  <c:v>0.522893518518519</c:v>
                </c:pt>
                <c:pt idx="2841">
                  <c:v>0.523009259259259</c:v>
                </c:pt>
                <c:pt idx="2842">
                  <c:v>0.523113425925926</c:v>
                </c:pt>
                <c:pt idx="2843">
                  <c:v>0.523229166666667</c:v>
                </c:pt>
                <c:pt idx="2844">
                  <c:v>0.523344907407407</c:v>
                </c:pt>
                <c:pt idx="2845">
                  <c:v>0.523460648148148</c:v>
                </c:pt>
                <c:pt idx="2846">
                  <c:v>0.523576388888889</c:v>
                </c:pt>
                <c:pt idx="2847">
                  <c:v>0.52369212962963</c:v>
                </c:pt>
                <c:pt idx="2848">
                  <c:v>0.523703703703704</c:v>
                </c:pt>
                <c:pt idx="2849">
                  <c:v>0.52380787037037</c:v>
                </c:pt>
                <c:pt idx="2850">
                  <c:v>0.523923611111111</c:v>
                </c:pt>
                <c:pt idx="2851">
                  <c:v>0.524039351851852</c:v>
                </c:pt>
                <c:pt idx="2852">
                  <c:v>0.524097222222222</c:v>
                </c:pt>
                <c:pt idx="2853">
                  <c:v>0.524155092592593</c:v>
                </c:pt>
                <c:pt idx="2854">
                  <c:v>0.524270833333333</c:v>
                </c:pt>
                <c:pt idx="2855">
                  <c:v>0.524386574074074</c:v>
                </c:pt>
                <c:pt idx="2856">
                  <c:v>0.524502314814815</c:v>
                </c:pt>
                <c:pt idx="2857">
                  <c:v>0.52462962962963</c:v>
                </c:pt>
                <c:pt idx="2858">
                  <c:v>0.524641203703704</c:v>
                </c:pt>
                <c:pt idx="2859">
                  <c:v>0.52474537037037</c:v>
                </c:pt>
                <c:pt idx="2860">
                  <c:v>0.524849537037037</c:v>
                </c:pt>
                <c:pt idx="2861">
                  <c:v>0.524965277777778</c:v>
                </c:pt>
                <c:pt idx="2862">
                  <c:v>0.525092592592593</c:v>
                </c:pt>
                <c:pt idx="2863">
                  <c:v>0.525196759259259</c:v>
                </c:pt>
                <c:pt idx="2864">
                  <c:v>0.5253125</c:v>
                </c:pt>
                <c:pt idx="2865">
                  <c:v>0.525428240740741</c:v>
                </c:pt>
                <c:pt idx="2866">
                  <c:v>0.525543981481482</c:v>
                </c:pt>
                <c:pt idx="2867">
                  <c:v>0.525659722222222</c:v>
                </c:pt>
                <c:pt idx="2868">
                  <c:v>0.525775462962963</c:v>
                </c:pt>
                <c:pt idx="2869">
                  <c:v>0.525891203703704</c:v>
                </c:pt>
                <c:pt idx="2870">
                  <c:v>0.526006944444445</c:v>
                </c:pt>
                <c:pt idx="2871">
                  <c:v>0.526122685185185</c:v>
                </c:pt>
                <c:pt idx="2872">
                  <c:v>0.526238425925926</c:v>
                </c:pt>
                <c:pt idx="2873">
                  <c:v>0.526354166666667</c:v>
                </c:pt>
                <c:pt idx="2874">
                  <c:v>0.526469907407407</c:v>
                </c:pt>
                <c:pt idx="2875">
                  <c:v>0.526585648148148</c:v>
                </c:pt>
                <c:pt idx="2876">
                  <c:v>0.526701388888889</c:v>
                </c:pt>
                <c:pt idx="2877">
                  <c:v>0.52681712962963</c:v>
                </c:pt>
                <c:pt idx="2878">
                  <c:v>0.52693287037037</c:v>
                </c:pt>
                <c:pt idx="2879">
                  <c:v>0.527048611111111</c:v>
                </c:pt>
                <c:pt idx="2880">
                  <c:v>0.527164351851852</c:v>
                </c:pt>
                <c:pt idx="2881">
                  <c:v>0.527280092592593</c:v>
                </c:pt>
                <c:pt idx="2882">
                  <c:v>0.527395833333333</c:v>
                </c:pt>
                <c:pt idx="2883">
                  <c:v>0.527511574074074</c:v>
                </c:pt>
                <c:pt idx="2884">
                  <c:v>0.527627314814815</c:v>
                </c:pt>
                <c:pt idx="2885">
                  <c:v>0.527662037037037</c:v>
                </c:pt>
                <c:pt idx="2886">
                  <c:v>0.527743055555556</c:v>
                </c:pt>
                <c:pt idx="2887">
                  <c:v>0.527858796296296</c:v>
                </c:pt>
                <c:pt idx="2888">
                  <c:v>0.527974537037037</c:v>
                </c:pt>
                <c:pt idx="2889">
                  <c:v>0.528090277777778</c:v>
                </c:pt>
                <c:pt idx="2890">
                  <c:v>0.528206018518519</c:v>
                </c:pt>
                <c:pt idx="2891">
                  <c:v>0.528321759259259</c:v>
                </c:pt>
                <c:pt idx="2892">
                  <c:v>0.5284375</c:v>
                </c:pt>
                <c:pt idx="2893">
                  <c:v>0.528541666666667</c:v>
                </c:pt>
                <c:pt idx="2894">
                  <c:v>0.528657407407407</c:v>
                </c:pt>
                <c:pt idx="2895">
                  <c:v>0.528773148148148</c:v>
                </c:pt>
                <c:pt idx="2896">
                  <c:v>0.528888888888889</c:v>
                </c:pt>
                <c:pt idx="2897">
                  <c:v>0.52900462962963</c:v>
                </c:pt>
                <c:pt idx="2898">
                  <c:v>0.52912037037037</c:v>
                </c:pt>
                <c:pt idx="2899">
                  <c:v>0.529236111111111</c:v>
                </c:pt>
                <c:pt idx="2900">
                  <c:v>0.529351851851852</c:v>
                </c:pt>
                <c:pt idx="2901">
                  <c:v>0.529467592592593</c:v>
                </c:pt>
                <c:pt idx="2902">
                  <c:v>0.529583333333333</c:v>
                </c:pt>
                <c:pt idx="2903">
                  <c:v>0.529699074074074</c:v>
                </c:pt>
                <c:pt idx="2904">
                  <c:v>0.529826388888889</c:v>
                </c:pt>
                <c:pt idx="2905">
                  <c:v>0.52994212962963</c:v>
                </c:pt>
                <c:pt idx="2906">
                  <c:v>0.53005787037037</c:v>
                </c:pt>
                <c:pt idx="2907">
                  <c:v>0.530162037037037</c:v>
                </c:pt>
                <c:pt idx="2908">
                  <c:v>0.530277777777778</c:v>
                </c:pt>
                <c:pt idx="2909">
                  <c:v>0.530393518518519</c:v>
                </c:pt>
                <c:pt idx="2910">
                  <c:v>0.530509259259259</c:v>
                </c:pt>
                <c:pt idx="2911">
                  <c:v>0.530625</c:v>
                </c:pt>
                <c:pt idx="2912">
                  <c:v>0.530740740740741</c:v>
                </c:pt>
                <c:pt idx="2913">
                  <c:v>0.530856481481481</c:v>
                </c:pt>
                <c:pt idx="2914">
                  <c:v>0.530972222222222</c:v>
                </c:pt>
                <c:pt idx="2915">
                  <c:v>0.531087962962963</c:v>
                </c:pt>
                <c:pt idx="2916">
                  <c:v>0.531203703703704</c:v>
                </c:pt>
                <c:pt idx="2917">
                  <c:v>0.531319444444444</c:v>
                </c:pt>
                <c:pt idx="2918">
                  <c:v>0.531331018518518</c:v>
                </c:pt>
                <c:pt idx="2919">
                  <c:v>0.531435185185185</c:v>
                </c:pt>
                <c:pt idx="2920">
                  <c:v>0.531550925925926</c:v>
                </c:pt>
                <c:pt idx="2921">
                  <c:v>0.531666666666667</c:v>
                </c:pt>
                <c:pt idx="2922">
                  <c:v>0.531782407407407</c:v>
                </c:pt>
                <c:pt idx="2923">
                  <c:v>0.531898148148148</c:v>
                </c:pt>
                <c:pt idx="2924">
                  <c:v>0.532013888888889</c:v>
                </c:pt>
                <c:pt idx="2925">
                  <c:v>0.532118055555556</c:v>
                </c:pt>
                <c:pt idx="2926">
                  <c:v>0.532233796296296</c:v>
                </c:pt>
                <c:pt idx="2927">
                  <c:v>0.532349537037037</c:v>
                </c:pt>
                <c:pt idx="2928">
                  <c:v>0.532465277777778</c:v>
                </c:pt>
                <c:pt idx="2929">
                  <c:v>0.532581018518519</c:v>
                </c:pt>
                <c:pt idx="2930">
                  <c:v>0.532696759259259</c:v>
                </c:pt>
                <c:pt idx="2931">
                  <c:v>0.5328125</c:v>
                </c:pt>
                <c:pt idx="2932">
                  <c:v>0.532928240740741</c:v>
                </c:pt>
                <c:pt idx="2933">
                  <c:v>0.533043981481481</c:v>
                </c:pt>
                <c:pt idx="2934">
                  <c:v>0.533159722222222</c:v>
                </c:pt>
                <c:pt idx="2935">
                  <c:v>0.533275462962963</c:v>
                </c:pt>
                <c:pt idx="2936">
                  <c:v>0.533391203703704</c:v>
                </c:pt>
                <c:pt idx="2937">
                  <c:v>0.533483796296296</c:v>
                </c:pt>
                <c:pt idx="2938">
                  <c:v>0.533587962962963</c:v>
                </c:pt>
                <c:pt idx="2939">
                  <c:v>0.533703703703704</c:v>
                </c:pt>
                <c:pt idx="2940">
                  <c:v>0.533819444444445</c:v>
                </c:pt>
                <c:pt idx="2941">
                  <c:v>0.533935185185185</c:v>
                </c:pt>
                <c:pt idx="2942">
                  <c:v>0.534050925925926</c:v>
                </c:pt>
                <c:pt idx="2943">
                  <c:v>0.534166666666667</c:v>
                </c:pt>
                <c:pt idx="2944">
                  <c:v>0.534282407407407</c:v>
                </c:pt>
                <c:pt idx="2945">
                  <c:v>0.534398148148148</c:v>
                </c:pt>
                <c:pt idx="2946">
                  <c:v>0.534513888888889</c:v>
                </c:pt>
                <c:pt idx="2947">
                  <c:v>0.53462962962963</c:v>
                </c:pt>
                <c:pt idx="2948">
                  <c:v>0.53474537037037</c:v>
                </c:pt>
                <c:pt idx="2949">
                  <c:v>0.534861111111111</c:v>
                </c:pt>
                <c:pt idx="2950">
                  <c:v>0.534988425925926</c:v>
                </c:pt>
                <c:pt idx="2951">
                  <c:v>0.535104166666667</c:v>
                </c:pt>
                <c:pt idx="2952">
                  <c:v>0.535219907407407</c:v>
                </c:pt>
                <c:pt idx="2953">
                  <c:v>0.535335648148148</c:v>
                </c:pt>
                <c:pt idx="2954">
                  <c:v>0.535451388888889</c:v>
                </c:pt>
                <c:pt idx="2955">
                  <c:v>0.53556712962963</c:v>
                </c:pt>
                <c:pt idx="2956">
                  <c:v>0.535671296296296</c:v>
                </c:pt>
                <c:pt idx="2957">
                  <c:v>0.535787037037037</c:v>
                </c:pt>
                <c:pt idx="2958">
                  <c:v>0.535902777777778</c:v>
                </c:pt>
                <c:pt idx="2959">
                  <c:v>0.536018518518519</c:v>
                </c:pt>
                <c:pt idx="2960">
                  <c:v>0.536134259259259</c:v>
                </c:pt>
                <c:pt idx="2961">
                  <c:v>0.53625</c:v>
                </c:pt>
                <c:pt idx="2962">
                  <c:v>0.536365740740741</c:v>
                </c:pt>
                <c:pt idx="2963">
                  <c:v>0.536481481481481</c:v>
                </c:pt>
                <c:pt idx="2964">
                  <c:v>0.536597222222222</c:v>
                </c:pt>
                <c:pt idx="2965">
                  <c:v>0.536712962962963</c:v>
                </c:pt>
                <c:pt idx="2966">
                  <c:v>0.536828703703704</c:v>
                </c:pt>
                <c:pt idx="2967">
                  <c:v>0.536944444444444</c:v>
                </c:pt>
                <c:pt idx="2968">
                  <c:v>0.537060185185185</c:v>
                </c:pt>
                <c:pt idx="2969">
                  <c:v>0.537175925925926</c:v>
                </c:pt>
                <c:pt idx="2970">
                  <c:v>0.537280092592593</c:v>
                </c:pt>
                <c:pt idx="2971">
                  <c:v>0.537395833333333</c:v>
                </c:pt>
                <c:pt idx="2972">
                  <c:v>0.537511574074074</c:v>
                </c:pt>
                <c:pt idx="2973">
                  <c:v>0.537627314814815</c:v>
                </c:pt>
                <c:pt idx="2974">
                  <c:v>0.537743055555556</c:v>
                </c:pt>
                <c:pt idx="2975">
                  <c:v>0.537858796296296</c:v>
                </c:pt>
                <c:pt idx="2976">
                  <c:v>0.537974537037037</c:v>
                </c:pt>
                <c:pt idx="2977">
                  <c:v>0.538090277777778</c:v>
                </c:pt>
                <c:pt idx="2978">
                  <c:v>0.538206018518519</c:v>
                </c:pt>
                <c:pt idx="2979">
                  <c:v>0.538321759259259</c:v>
                </c:pt>
                <c:pt idx="2980">
                  <c:v>0.5384375</c:v>
                </c:pt>
                <c:pt idx="2981">
                  <c:v>0.538553240740741</c:v>
                </c:pt>
                <c:pt idx="2982">
                  <c:v>0.538668981481481</c:v>
                </c:pt>
                <c:pt idx="2983">
                  <c:v>0.538784722222222</c:v>
                </c:pt>
                <c:pt idx="2984">
                  <c:v>0.538900462962963</c:v>
                </c:pt>
                <c:pt idx="2985">
                  <c:v>0.539016203703704</c:v>
                </c:pt>
                <c:pt idx="2986">
                  <c:v>0.53912037037037</c:v>
                </c:pt>
                <c:pt idx="2987">
                  <c:v>0.539236111111111</c:v>
                </c:pt>
                <c:pt idx="2988">
                  <c:v>0.539351851851852</c:v>
                </c:pt>
                <c:pt idx="2989">
                  <c:v>0.539467592592593</c:v>
                </c:pt>
                <c:pt idx="2990">
                  <c:v>0.539594907407407</c:v>
                </c:pt>
                <c:pt idx="2991">
                  <c:v>0.539710648148148</c:v>
                </c:pt>
                <c:pt idx="2992">
                  <c:v>0.539826388888889</c:v>
                </c:pt>
                <c:pt idx="2993">
                  <c:v>0.53994212962963</c:v>
                </c:pt>
                <c:pt idx="2994">
                  <c:v>0.54005787037037</c:v>
                </c:pt>
                <c:pt idx="2995">
                  <c:v>0.540173611111111</c:v>
                </c:pt>
                <c:pt idx="2996">
                  <c:v>0.540289351851852</c:v>
                </c:pt>
                <c:pt idx="2997">
                  <c:v>0.540405092592593</c:v>
                </c:pt>
                <c:pt idx="2998">
                  <c:v>0.540520833333333</c:v>
                </c:pt>
                <c:pt idx="2999">
                  <c:v>0.540636574074074</c:v>
                </c:pt>
                <c:pt idx="3000">
                  <c:v>0.540752314814815</c:v>
                </c:pt>
                <c:pt idx="3001">
                  <c:v>0.540856481481481</c:v>
                </c:pt>
                <c:pt idx="3002">
                  <c:v>0.540983796296296</c:v>
                </c:pt>
                <c:pt idx="3003">
                  <c:v>0.541099537037037</c:v>
                </c:pt>
                <c:pt idx="3004">
                  <c:v>0.541203703703704</c:v>
                </c:pt>
                <c:pt idx="3005">
                  <c:v>0.541319444444444</c:v>
                </c:pt>
                <c:pt idx="3006">
                  <c:v>0.541435185185185</c:v>
                </c:pt>
                <c:pt idx="3007">
                  <c:v>0.541550925925926</c:v>
                </c:pt>
                <c:pt idx="3008">
                  <c:v>0.541666666666667</c:v>
                </c:pt>
                <c:pt idx="3009">
                  <c:v>0.541782407407407</c:v>
                </c:pt>
                <c:pt idx="3010">
                  <c:v>0.541898148148148</c:v>
                </c:pt>
                <c:pt idx="3011">
                  <c:v>0.542013888888889</c:v>
                </c:pt>
                <c:pt idx="3012">
                  <c:v>0.54212962962963</c:v>
                </c:pt>
                <c:pt idx="3013">
                  <c:v>0.54224537037037</c:v>
                </c:pt>
                <c:pt idx="3014">
                  <c:v>0.542361111111111</c:v>
                </c:pt>
                <c:pt idx="3015">
                  <c:v>0.542476851851852</c:v>
                </c:pt>
                <c:pt idx="3016">
                  <c:v>0.542592592592593</c:v>
                </c:pt>
                <c:pt idx="3017">
                  <c:v>0.542708333333333</c:v>
                </c:pt>
                <c:pt idx="3018">
                  <c:v>0.5428125</c:v>
                </c:pt>
                <c:pt idx="3019">
                  <c:v>0.542928240740741</c:v>
                </c:pt>
                <c:pt idx="3020">
                  <c:v>0.543043981481481</c:v>
                </c:pt>
                <c:pt idx="3021">
                  <c:v>0.543159722222222</c:v>
                </c:pt>
                <c:pt idx="3022">
                  <c:v>0.543275462962963</c:v>
                </c:pt>
                <c:pt idx="3023">
                  <c:v>0.543391203703704</c:v>
                </c:pt>
                <c:pt idx="3024">
                  <c:v>0.543506944444444</c:v>
                </c:pt>
                <c:pt idx="3025">
                  <c:v>0.543622685185185</c:v>
                </c:pt>
                <c:pt idx="3026">
                  <c:v>0.543738425925926</c:v>
                </c:pt>
                <c:pt idx="3027">
                  <c:v>0.543854166666667</c:v>
                </c:pt>
                <c:pt idx="3028">
                  <c:v>0.543969907407407</c:v>
                </c:pt>
                <c:pt idx="3029">
                  <c:v>0.544085648148148</c:v>
                </c:pt>
                <c:pt idx="3030">
                  <c:v>0.544201388888889</c:v>
                </c:pt>
                <c:pt idx="3031">
                  <c:v>0.54431712962963</c:v>
                </c:pt>
                <c:pt idx="3032">
                  <c:v>0.54443287037037</c:v>
                </c:pt>
                <c:pt idx="3033">
                  <c:v>0.544548611111111</c:v>
                </c:pt>
                <c:pt idx="3034">
                  <c:v>0.544675925925926</c:v>
                </c:pt>
                <c:pt idx="3035">
                  <c:v>0.544780092592593</c:v>
                </c:pt>
                <c:pt idx="3036">
                  <c:v>0.544895833333333</c:v>
                </c:pt>
                <c:pt idx="3037">
                  <c:v>0.545011574074074</c:v>
                </c:pt>
                <c:pt idx="3038">
                  <c:v>0.545127314814815</c:v>
                </c:pt>
                <c:pt idx="3039">
                  <c:v>0.545243055555556</c:v>
                </c:pt>
                <c:pt idx="3040">
                  <c:v>0.545358796296296</c:v>
                </c:pt>
                <c:pt idx="3041">
                  <c:v>0.545474537037037</c:v>
                </c:pt>
                <c:pt idx="3042">
                  <c:v>0.545590277777778</c:v>
                </c:pt>
                <c:pt idx="3043">
                  <c:v>0.545706018518519</c:v>
                </c:pt>
                <c:pt idx="3044">
                  <c:v>0.545821759259259</c:v>
                </c:pt>
                <c:pt idx="3045">
                  <c:v>0.5459375</c:v>
                </c:pt>
                <c:pt idx="3046">
                  <c:v>0.546053240740741</c:v>
                </c:pt>
                <c:pt idx="3047">
                  <c:v>0.546168981481482</c:v>
                </c:pt>
                <c:pt idx="3048">
                  <c:v>0.546284722222222</c:v>
                </c:pt>
                <c:pt idx="3049">
                  <c:v>0.546400462962963</c:v>
                </c:pt>
                <c:pt idx="3050">
                  <c:v>0.54650462962963</c:v>
                </c:pt>
                <c:pt idx="3051">
                  <c:v>0.54662037037037</c:v>
                </c:pt>
                <c:pt idx="3052">
                  <c:v>0.546736111111111</c:v>
                </c:pt>
                <c:pt idx="3053">
                  <c:v>0.546851851851852</c:v>
                </c:pt>
                <c:pt idx="3054">
                  <c:v>0.546967592592593</c:v>
                </c:pt>
                <c:pt idx="3055">
                  <c:v>0.547083333333333</c:v>
                </c:pt>
                <c:pt idx="3056">
                  <c:v>0.547199074074074</c:v>
                </c:pt>
                <c:pt idx="3057">
                  <c:v>0.547314814814815</c:v>
                </c:pt>
                <c:pt idx="3058">
                  <c:v>0.547430555555556</c:v>
                </c:pt>
                <c:pt idx="3059">
                  <c:v>0.547546296296296</c:v>
                </c:pt>
                <c:pt idx="3060">
                  <c:v>0.547662037037037</c:v>
                </c:pt>
                <c:pt idx="3061">
                  <c:v>0.547777777777778</c:v>
                </c:pt>
                <c:pt idx="3062">
                  <c:v>0.547893518518519</c:v>
                </c:pt>
                <c:pt idx="3063">
                  <c:v>0.548009259259259</c:v>
                </c:pt>
                <c:pt idx="3064">
                  <c:v>0.548125</c:v>
                </c:pt>
                <c:pt idx="3065">
                  <c:v>0.548240740740741</c:v>
                </c:pt>
                <c:pt idx="3066">
                  <c:v>0.548344907407407</c:v>
                </c:pt>
                <c:pt idx="3067">
                  <c:v>0.548460648148148</c:v>
                </c:pt>
                <c:pt idx="3068">
                  <c:v>0.548576388888889</c:v>
                </c:pt>
                <c:pt idx="3069">
                  <c:v>0.54869212962963</c:v>
                </c:pt>
                <c:pt idx="3070">
                  <c:v>0.54880787037037</c:v>
                </c:pt>
                <c:pt idx="3071">
                  <c:v>0.548923611111111</c:v>
                </c:pt>
                <c:pt idx="3072">
                  <c:v>0.549039351851852</c:v>
                </c:pt>
                <c:pt idx="3073">
                  <c:v>0.549050925925926</c:v>
                </c:pt>
                <c:pt idx="3074">
                  <c:v>0.549155092592593</c:v>
                </c:pt>
                <c:pt idx="3075">
                  <c:v>0.549270833333333</c:v>
                </c:pt>
                <c:pt idx="3076">
                  <c:v>0.549386574074074</c:v>
                </c:pt>
                <c:pt idx="3077">
                  <c:v>0.549456018518519</c:v>
                </c:pt>
                <c:pt idx="3078">
                  <c:v>0.549502314814815</c:v>
                </c:pt>
                <c:pt idx="3079">
                  <c:v>0.54962962962963</c:v>
                </c:pt>
                <c:pt idx="3080">
                  <c:v>0.54974537037037</c:v>
                </c:pt>
                <c:pt idx="3081">
                  <c:v>0.549861111111111</c:v>
                </c:pt>
                <c:pt idx="3082">
                  <c:v>0.549976851851852</c:v>
                </c:pt>
                <c:pt idx="3083">
                  <c:v>0.550081018518519</c:v>
                </c:pt>
                <c:pt idx="3084">
                  <c:v>0.550196759259259</c:v>
                </c:pt>
                <c:pt idx="3085">
                  <c:v>0.550289351851852</c:v>
                </c:pt>
                <c:pt idx="3086">
                  <c:v>0.5503125</c:v>
                </c:pt>
                <c:pt idx="3087">
                  <c:v>0.550428240740741</c:v>
                </c:pt>
                <c:pt idx="3088">
                  <c:v>0.550543981481482</c:v>
                </c:pt>
                <c:pt idx="3089">
                  <c:v>0.550659722222222</c:v>
                </c:pt>
                <c:pt idx="3090">
                  <c:v>0.550775462962963</c:v>
                </c:pt>
                <c:pt idx="3091">
                  <c:v>0.550810185185185</c:v>
                </c:pt>
                <c:pt idx="3092">
                  <c:v>0.550891203703704</c:v>
                </c:pt>
                <c:pt idx="3093">
                  <c:v>0.551006944444444</c:v>
                </c:pt>
                <c:pt idx="3094">
                  <c:v>0.551122685185185</c:v>
                </c:pt>
                <c:pt idx="3095">
                  <c:v>0.551238425925926</c:v>
                </c:pt>
                <c:pt idx="3096">
                  <c:v>0.551354166666667</c:v>
                </c:pt>
                <c:pt idx="3097">
                  <c:v>0.551469907407407</c:v>
                </c:pt>
                <c:pt idx="3098">
                  <c:v>0.551585648148148</c:v>
                </c:pt>
                <c:pt idx="3099">
                  <c:v>0.551701388888889</c:v>
                </c:pt>
                <c:pt idx="3100">
                  <c:v>0.55181712962963</c:v>
                </c:pt>
                <c:pt idx="3101">
                  <c:v>0.551840277777778</c:v>
                </c:pt>
                <c:pt idx="3102">
                  <c:v>0.55193287037037</c:v>
                </c:pt>
                <c:pt idx="3103">
                  <c:v>0.552037037037037</c:v>
                </c:pt>
                <c:pt idx="3104">
                  <c:v>0.552152777777778</c:v>
                </c:pt>
                <c:pt idx="3105">
                  <c:v>0.552268518518519</c:v>
                </c:pt>
                <c:pt idx="3106">
                  <c:v>0.552384259259259</c:v>
                </c:pt>
                <c:pt idx="3107">
                  <c:v>0.5525</c:v>
                </c:pt>
                <c:pt idx="3108">
                  <c:v>0.552615740740741</c:v>
                </c:pt>
                <c:pt idx="3109">
                  <c:v>0.552731481481482</c:v>
                </c:pt>
                <c:pt idx="3110">
                  <c:v>0.552847222222222</c:v>
                </c:pt>
                <c:pt idx="3111">
                  <c:v>0.552962962962963</c:v>
                </c:pt>
                <c:pt idx="3112">
                  <c:v>0.552986111111111</c:v>
                </c:pt>
                <c:pt idx="3113">
                  <c:v>0.553078703703704</c:v>
                </c:pt>
                <c:pt idx="3114">
                  <c:v>0.553194444444444</c:v>
                </c:pt>
                <c:pt idx="3115">
                  <c:v>0.553310185185185</c:v>
                </c:pt>
                <c:pt idx="3116">
                  <c:v>0.553425925925926</c:v>
                </c:pt>
                <c:pt idx="3117">
                  <c:v>0.553541666666667</c:v>
                </c:pt>
                <c:pt idx="3118">
                  <c:v>0.553657407407407</c:v>
                </c:pt>
                <c:pt idx="3119">
                  <c:v>0.553761574074074</c:v>
                </c:pt>
                <c:pt idx="3120">
                  <c:v>0.553761574074074</c:v>
                </c:pt>
                <c:pt idx="3121">
                  <c:v>0.553877314814815</c:v>
                </c:pt>
                <c:pt idx="3122">
                  <c:v>0.553993055555556</c:v>
                </c:pt>
                <c:pt idx="3123">
                  <c:v>0.554108796296296</c:v>
                </c:pt>
                <c:pt idx="3124">
                  <c:v>0.554224537037037</c:v>
                </c:pt>
                <c:pt idx="3125">
                  <c:v>0.554340277777778</c:v>
                </c:pt>
                <c:pt idx="3126">
                  <c:v>0.554456018518518</c:v>
                </c:pt>
                <c:pt idx="3127">
                  <c:v>0.554583333333333</c:v>
                </c:pt>
                <c:pt idx="3128">
                  <c:v>0.554699074074074</c:v>
                </c:pt>
                <c:pt idx="3129">
                  <c:v>0.554814814814815</c:v>
                </c:pt>
                <c:pt idx="3130">
                  <c:v>0.554930555555556</c:v>
                </c:pt>
                <c:pt idx="3131">
                  <c:v>0.555046296296296</c:v>
                </c:pt>
                <c:pt idx="3132">
                  <c:v>0.555162037037037</c:v>
                </c:pt>
                <c:pt idx="3133">
                  <c:v>0.555277777777778</c:v>
                </c:pt>
                <c:pt idx="3134">
                  <c:v>0.555393518518518</c:v>
                </c:pt>
                <c:pt idx="3135">
                  <c:v>0.555509259259259</c:v>
                </c:pt>
                <c:pt idx="3136">
                  <c:v>0.555625</c:v>
                </c:pt>
                <c:pt idx="3137">
                  <c:v>0.555729166666667</c:v>
                </c:pt>
                <c:pt idx="3138">
                  <c:v>0.555844907407407</c:v>
                </c:pt>
                <c:pt idx="3139">
                  <c:v>0.555960648148148</c:v>
                </c:pt>
                <c:pt idx="3140">
                  <c:v>0.556076388888889</c:v>
                </c:pt>
                <c:pt idx="3141">
                  <c:v>0.55619212962963</c:v>
                </c:pt>
                <c:pt idx="3142">
                  <c:v>0.55630787037037</c:v>
                </c:pt>
                <c:pt idx="3143">
                  <c:v>0.556423611111111</c:v>
                </c:pt>
                <c:pt idx="3144">
                  <c:v>0.556539351851852</c:v>
                </c:pt>
                <c:pt idx="3145">
                  <c:v>0.556655092592593</c:v>
                </c:pt>
                <c:pt idx="3146">
                  <c:v>0.556770833333333</c:v>
                </c:pt>
                <c:pt idx="3147">
                  <c:v>0.556886574074074</c:v>
                </c:pt>
                <c:pt idx="3148">
                  <c:v>0.557002314814815</c:v>
                </c:pt>
                <c:pt idx="3149">
                  <c:v>0.557118055555556</c:v>
                </c:pt>
                <c:pt idx="3150">
                  <c:v>0.557233796296296</c:v>
                </c:pt>
                <c:pt idx="3151">
                  <c:v>0.557349537037037</c:v>
                </c:pt>
                <c:pt idx="3152">
                  <c:v>0.557453703703704</c:v>
                </c:pt>
                <c:pt idx="3153">
                  <c:v>0.557569444444444</c:v>
                </c:pt>
                <c:pt idx="3154">
                  <c:v>0.557685185185185</c:v>
                </c:pt>
                <c:pt idx="3155">
                  <c:v>0.557800925925926</c:v>
                </c:pt>
                <c:pt idx="3156">
                  <c:v>0.557916666666667</c:v>
                </c:pt>
                <c:pt idx="3157">
                  <c:v>0.558032407407407</c:v>
                </c:pt>
                <c:pt idx="3158">
                  <c:v>0.558148148148148</c:v>
                </c:pt>
                <c:pt idx="3159">
                  <c:v>0.558263888888889</c:v>
                </c:pt>
                <c:pt idx="3160">
                  <c:v>0.55837962962963</c:v>
                </c:pt>
                <c:pt idx="3161">
                  <c:v>0.55849537037037</c:v>
                </c:pt>
                <c:pt idx="3162">
                  <c:v>0.558611111111111</c:v>
                </c:pt>
                <c:pt idx="3163">
                  <c:v>0.558726851851852</c:v>
                </c:pt>
                <c:pt idx="3164">
                  <c:v>0.558842592592593</c:v>
                </c:pt>
                <c:pt idx="3165">
                  <c:v>0.558958333333333</c:v>
                </c:pt>
                <c:pt idx="3166">
                  <c:v>0.558969907407407</c:v>
                </c:pt>
                <c:pt idx="3167">
                  <c:v>0.559074074074074</c:v>
                </c:pt>
                <c:pt idx="3168">
                  <c:v>0.559189814814815</c:v>
                </c:pt>
                <c:pt idx="3169">
                  <c:v>0.559293981481481</c:v>
                </c:pt>
                <c:pt idx="3170">
                  <c:v>0.559409722222222</c:v>
                </c:pt>
                <c:pt idx="3171">
                  <c:v>0.559537037037037</c:v>
                </c:pt>
                <c:pt idx="3172">
                  <c:v>0.559652777777778</c:v>
                </c:pt>
                <c:pt idx="3173">
                  <c:v>0.559768518518518</c:v>
                </c:pt>
                <c:pt idx="3174">
                  <c:v>0.559884259259259</c:v>
                </c:pt>
                <c:pt idx="3175">
                  <c:v>0.56</c:v>
                </c:pt>
                <c:pt idx="3176">
                  <c:v>0.560115740740741</c:v>
                </c:pt>
                <c:pt idx="3177">
                  <c:v>0.560231481481481</c:v>
                </c:pt>
                <c:pt idx="3178">
                  <c:v>0.560347222222222</c:v>
                </c:pt>
                <c:pt idx="3179">
                  <c:v>0.560462962962963</c:v>
                </c:pt>
                <c:pt idx="3180">
                  <c:v>0.560578703703704</c:v>
                </c:pt>
                <c:pt idx="3181">
                  <c:v>0.560694444444444</c:v>
                </c:pt>
                <c:pt idx="3182">
                  <c:v>0.560810185185185</c:v>
                </c:pt>
                <c:pt idx="3183">
                  <c:v>0.560925925925926</c:v>
                </c:pt>
                <c:pt idx="3184">
                  <c:v>0.561041666666667</c:v>
                </c:pt>
                <c:pt idx="3185">
                  <c:v>0.561157407407407</c:v>
                </c:pt>
                <c:pt idx="3186">
                  <c:v>0.561261574074074</c:v>
                </c:pt>
                <c:pt idx="3187">
                  <c:v>0.561377314814815</c:v>
                </c:pt>
                <c:pt idx="3188">
                  <c:v>0.561493055555556</c:v>
                </c:pt>
                <c:pt idx="3189">
                  <c:v>0.561608796296296</c:v>
                </c:pt>
                <c:pt idx="3190">
                  <c:v>0.561724537037037</c:v>
                </c:pt>
                <c:pt idx="3191">
                  <c:v>0.561840277777778</c:v>
                </c:pt>
                <c:pt idx="3192">
                  <c:v>0.561956018518518</c:v>
                </c:pt>
                <c:pt idx="3193">
                  <c:v>0.562071759259259</c:v>
                </c:pt>
                <c:pt idx="3194">
                  <c:v>0.5621875</c:v>
                </c:pt>
                <c:pt idx="3195">
                  <c:v>0.562303240740741</c:v>
                </c:pt>
                <c:pt idx="3196">
                  <c:v>0.562418981481481</c:v>
                </c:pt>
                <c:pt idx="3197">
                  <c:v>0.562534722222222</c:v>
                </c:pt>
                <c:pt idx="3198">
                  <c:v>0.562650462962963</c:v>
                </c:pt>
                <c:pt idx="3199">
                  <c:v>0.562766203703704</c:v>
                </c:pt>
                <c:pt idx="3200">
                  <c:v>0.562881944444444</c:v>
                </c:pt>
                <c:pt idx="3201">
                  <c:v>0.562997685185185</c:v>
                </c:pt>
                <c:pt idx="3202">
                  <c:v>0.563101851851852</c:v>
                </c:pt>
                <c:pt idx="3203">
                  <c:v>0.563217592592593</c:v>
                </c:pt>
                <c:pt idx="3204">
                  <c:v>0.563333333333333</c:v>
                </c:pt>
                <c:pt idx="3205">
                  <c:v>0.563449074074074</c:v>
                </c:pt>
                <c:pt idx="3206">
                  <c:v>0.563564814814815</c:v>
                </c:pt>
                <c:pt idx="3207">
                  <c:v>0.563680555555556</c:v>
                </c:pt>
                <c:pt idx="3208">
                  <c:v>0.563796296296296</c:v>
                </c:pt>
                <c:pt idx="3209">
                  <c:v>0.563912037037037</c:v>
                </c:pt>
                <c:pt idx="3210">
                  <c:v>0.564027777777778</c:v>
                </c:pt>
                <c:pt idx="3211">
                  <c:v>0.564143518518519</c:v>
                </c:pt>
                <c:pt idx="3212">
                  <c:v>0.564259259259259</c:v>
                </c:pt>
                <c:pt idx="3213">
                  <c:v>0.564375</c:v>
                </c:pt>
                <c:pt idx="3214">
                  <c:v>0.564502314814815</c:v>
                </c:pt>
                <c:pt idx="3215">
                  <c:v>0.564618055555556</c:v>
                </c:pt>
                <c:pt idx="3216">
                  <c:v>0.564733796296296</c:v>
                </c:pt>
                <c:pt idx="3217">
                  <c:v>0.564849537037037</c:v>
                </c:pt>
                <c:pt idx="3218">
                  <c:v>0.564953703703704</c:v>
                </c:pt>
                <c:pt idx="3219">
                  <c:v>0.565069444444445</c:v>
                </c:pt>
                <c:pt idx="3220">
                  <c:v>0.565185185185185</c:v>
                </c:pt>
                <c:pt idx="3221">
                  <c:v>0.565300925925926</c:v>
                </c:pt>
                <c:pt idx="3222">
                  <c:v>0.565416666666667</c:v>
                </c:pt>
                <c:pt idx="3223">
                  <c:v>0.565532407407407</c:v>
                </c:pt>
                <c:pt idx="3224">
                  <c:v>0.565648148148148</c:v>
                </c:pt>
                <c:pt idx="3225">
                  <c:v>0.565763888888889</c:v>
                </c:pt>
                <c:pt idx="3226">
                  <c:v>0.56587962962963</c:v>
                </c:pt>
                <c:pt idx="3227">
                  <c:v>0.56599537037037</c:v>
                </c:pt>
                <c:pt idx="3228">
                  <c:v>0.566111111111111</c:v>
                </c:pt>
                <c:pt idx="3229">
                  <c:v>0.566226851851852</c:v>
                </c:pt>
                <c:pt idx="3230">
                  <c:v>0.566342592592593</c:v>
                </c:pt>
                <c:pt idx="3231">
                  <c:v>0.566458333333333</c:v>
                </c:pt>
                <c:pt idx="3232">
                  <c:v>0.5665625</c:v>
                </c:pt>
                <c:pt idx="3233">
                  <c:v>0.566678240740741</c:v>
                </c:pt>
                <c:pt idx="3234">
                  <c:v>0.566793981481481</c:v>
                </c:pt>
                <c:pt idx="3235">
                  <c:v>0.566909722222222</c:v>
                </c:pt>
                <c:pt idx="3236">
                  <c:v>0.567025462962963</c:v>
                </c:pt>
                <c:pt idx="3237">
                  <c:v>0.567141203703704</c:v>
                </c:pt>
                <c:pt idx="3238">
                  <c:v>0.567256944444444</c:v>
                </c:pt>
                <c:pt idx="3239">
                  <c:v>0.567372685185185</c:v>
                </c:pt>
                <c:pt idx="3240">
                  <c:v>0.567488425925926</c:v>
                </c:pt>
                <c:pt idx="3241">
                  <c:v>0.567604166666667</c:v>
                </c:pt>
                <c:pt idx="3242">
                  <c:v>0.567719907407407</c:v>
                </c:pt>
                <c:pt idx="3243">
                  <c:v>0.567835648148148</c:v>
                </c:pt>
                <c:pt idx="3244">
                  <c:v>0.567951388888889</c:v>
                </c:pt>
                <c:pt idx="3245">
                  <c:v>0.56806712962963</c:v>
                </c:pt>
                <c:pt idx="3246">
                  <c:v>0.56818287037037</c:v>
                </c:pt>
                <c:pt idx="3247">
                  <c:v>0.568298611111111</c:v>
                </c:pt>
                <c:pt idx="3248">
                  <c:v>0.568414351851852</c:v>
                </c:pt>
                <c:pt idx="3249">
                  <c:v>0.568518518518519</c:v>
                </c:pt>
                <c:pt idx="3250">
                  <c:v>0.568634259259259</c:v>
                </c:pt>
                <c:pt idx="3251">
                  <c:v>0.56875</c:v>
                </c:pt>
                <c:pt idx="3252">
                  <c:v>0.568865740740741</c:v>
                </c:pt>
                <c:pt idx="3253">
                  <c:v>0.568981481481481</c:v>
                </c:pt>
                <c:pt idx="3254">
                  <c:v>0.569097222222222</c:v>
                </c:pt>
                <c:pt idx="3255">
                  <c:v>0.569224537037037</c:v>
                </c:pt>
                <c:pt idx="3256">
                  <c:v>0.569340277777778</c:v>
                </c:pt>
                <c:pt idx="3257">
                  <c:v>0.569456018518519</c:v>
                </c:pt>
                <c:pt idx="3258">
                  <c:v>0.569571759259259</c:v>
                </c:pt>
                <c:pt idx="3259">
                  <c:v>0.5696875</c:v>
                </c:pt>
                <c:pt idx="3260">
                  <c:v>0.569803240740741</c:v>
                </c:pt>
                <c:pt idx="3261">
                  <c:v>0.569918981481481</c:v>
                </c:pt>
                <c:pt idx="3262">
                  <c:v>0.570034722222222</c:v>
                </c:pt>
                <c:pt idx="3263">
                  <c:v>0.570150462962963</c:v>
                </c:pt>
                <c:pt idx="3264">
                  <c:v>0.57025462962963</c:v>
                </c:pt>
                <c:pt idx="3265">
                  <c:v>0.57037037037037</c:v>
                </c:pt>
                <c:pt idx="3266">
                  <c:v>0.570486111111111</c:v>
                </c:pt>
                <c:pt idx="3267">
                  <c:v>0.570601851851852</c:v>
                </c:pt>
                <c:pt idx="3268">
                  <c:v>0.570717592592593</c:v>
                </c:pt>
                <c:pt idx="3269">
                  <c:v>0.570833333333333</c:v>
                </c:pt>
                <c:pt idx="3270">
                  <c:v>0.570949074074074</c:v>
                </c:pt>
                <c:pt idx="3271">
                  <c:v>0.571064814814815</c:v>
                </c:pt>
                <c:pt idx="3272">
                  <c:v>0.571180555555556</c:v>
                </c:pt>
                <c:pt idx="3273">
                  <c:v>0.571296296296296</c:v>
                </c:pt>
                <c:pt idx="3274">
                  <c:v>0.571412037037037</c:v>
                </c:pt>
                <c:pt idx="3275">
                  <c:v>0.571527777777778</c:v>
                </c:pt>
                <c:pt idx="3276">
                  <c:v>0.571643518518519</c:v>
                </c:pt>
                <c:pt idx="3277">
                  <c:v>0.571759259259259</c:v>
                </c:pt>
                <c:pt idx="3278">
                  <c:v>0.571875</c:v>
                </c:pt>
                <c:pt idx="3279">
                  <c:v>0.571990740740741</c:v>
                </c:pt>
                <c:pt idx="3280">
                  <c:v>0.572106481481481</c:v>
                </c:pt>
                <c:pt idx="3281">
                  <c:v>0.572210648148148</c:v>
                </c:pt>
                <c:pt idx="3282">
                  <c:v>0.572326388888889</c:v>
                </c:pt>
                <c:pt idx="3283">
                  <c:v>0.572395833333333</c:v>
                </c:pt>
                <c:pt idx="3284">
                  <c:v>0.572511574074074</c:v>
                </c:pt>
                <c:pt idx="3285">
                  <c:v>0.572627314814815</c:v>
                </c:pt>
                <c:pt idx="3286">
                  <c:v>0.572731481481481</c:v>
                </c:pt>
                <c:pt idx="3287">
                  <c:v>0.572847222222222</c:v>
                </c:pt>
                <c:pt idx="3288">
                  <c:v>0.572962962962963</c:v>
                </c:pt>
                <c:pt idx="3289">
                  <c:v>0.573078703703704</c:v>
                </c:pt>
                <c:pt idx="3290">
                  <c:v>0.573194444444444</c:v>
                </c:pt>
                <c:pt idx="3291">
                  <c:v>0.573310185185185</c:v>
                </c:pt>
                <c:pt idx="3292">
                  <c:v>0.573425925925926</c:v>
                </c:pt>
                <c:pt idx="3293">
                  <c:v>0.573541666666667</c:v>
                </c:pt>
                <c:pt idx="3294">
                  <c:v>0.573657407407407</c:v>
                </c:pt>
                <c:pt idx="3295">
                  <c:v>0.573773148148148</c:v>
                </c:pt>
                <c:pt idx="3296">
                  <c:v>0.573888888888889</c:v>
                </c:pt>
                <c:pt idx="3297">
                  <c:v>0.57400462962963</c:v>
                </c:pt>
                <c:pt idx="3298">
                  <c:v>0.574131944444444</c:v>
                </c:pt>
                <c:pt idx="3299">
                  <c:v>0.574247685185185</c:v>
                </c:pt>
                <c:pt idx="3300">
                  <c:v>0.574363425925926</c:v>
                </c:pt>
                <c:pt idx="3301">
                  <c:v>0.574467592592593</c:v>
                </c:pt>
                <c:pt idx="3302">
                  <c:v>0.574583333333333</c:v>
                </c:pt>
                <c:pt idx="3303">
                  <c:v>0.574699074074074</c:v>
                </c:pt>
                <c:pt idx="3304">
                  <c:v>0.574814814814815</c:v>
                </c:pt>
                <c:pt idx="3305">
                  <c:v>0.574930555555556</c:v>
                </c:pt>
                <c:pt idx="3306">
                  <c:v>0.575046296296296</c:v>
                </c:pt>
                <c:pt idx="3307">
                  <c:v>0.575162037037037</c:v>
                </c:pt>
                <c:pt idx="3308">
                  <c:v>0.575277777777778</c:v>
                </c:pt>
                <c:pt idx="3309">
                  <c:v>0.575393518518518</c:v>
                </c:pt>
                <c:pt idx="3310">
                  <c:v>0.575509259259259</c:v>
                </c:pt>
                <c:pt idx="3311">
                  <c:v>0.575625</c:v>
                </c:pt>
                <c:pt idx="3312">
                  <c:v>0.575740740740741</c:v>
                </c:pt>
                <c:pt idx="3313">
                  <c:v>0.575856481481481</c:v>
                </c:pt>
                <c:pt idx="3314">
                  <c:v>0.575972222222222</c:v>
                </c:pt>
                <c:pt idx="3315">
                  <c:v>0.576087962962963</c:v>
                </c:pt>
                <c:pt idx="3316">
                  <c:v>0.576203703703704</c:v>
                </c:pt>
                <c:pt idx="3317">
                  <c:v>0.576319444444444</c:v>
                </c:pt>
                <c:pt idx="3318">
                  <c:v>0.576423611111111</c:v>
                </c:pt>
                <c:pt idx="3319">
                  <c:v>0.576539351851852</c:v>
                </c:pt>
                <c:pt idx="3320">
                  <c:v>0.576655092592593</c:v>
                </c:pt>
                <c:pt idx="3321">
                  <c:v>0.576770833333333</c:v>
                </c:pt>
                <c:pt idx="3322">
                  <c:v>0.576886574074074</c:v>
                </c:pt>
                <c:pt idx="3323">
                  <c:v>0.577002314814815</c:v>
                </c:pt>
                <c:pt idx="3324">
                  <c:v>0.577118055555556</c:v>
                </c:pt>
                <c:pt idx="3325">
                  <c:v>0.577233796296296</c:v>
                </c:pt>
                <c:pt idx="3326">
                  <c:v>0.577349537037037</c:v>
                </c:pt>
                <c:pt idx="3327">
                  <c:v>0.577465277777778</c:v>
                </c:pt>
                <c:pt idx="3328">
                  <c:v>0.577581018518518</c:v>
                </c:pt>
                <c:pt idx="3329">
                  <c:v>0.577696759259259</c:v>
                </c:pt>
                <c:pt idx="3330">
                  <c:v>0.5778125</c:v>
                </c:pt>
                <c:pt idx="3331">
                  <c:v>0.577928240740741</c:v>
                </c:pt>
                <c:pt idx="3332">
                  <c:v>0.578043981481481</c:v>
                </c:pt>
                <c:pt idx="3333">
                  <c:v>0.578159722222222</c:v>
                </c:pt>
                <c:pt idx="3334">
                  <c:v>0.578275462962963</c:v>
                </c:pt>
                <c:pt idx="3335">
                  <c:v>0.578391203703704</c:v>
                </c:pt>
                <c:pt idx="3336">
                  <c:v>0.578402777777778</c:v>
                </c:pt>
                <c:pt idx="3337">
                  <c:v>0.57849537037037</c:v>
                </c:pt>
                <c:pt idx="3338">
                  <c:v>0.578611111111111</c:v>
                </c:pt>
                <c:pt idx="3339">
                  <c:v>0.578726851851852</c:v>
                </c:pt>
                <c:pt idx="3340">
                  <c:v>0.578854166666667</c:v>
                </c:pt>
                <c:pt idx="3341">
                  <c:v>0.578969907407407</c:v>
                </c:pt>
                <c:pt idx="3342">
                  <c:v>0.579085648148148</c:v>
                </c:pt>
                <c:pt idx="3343">
                  <c:v>0.579201388888889</c:v>
                </c:pt>
                <c:pt idx="3344">
                  <c:v>0.57931712962963</c:v>
                </c:pt>
                <c:pt idx="3345">
                  <c:v>0.57943287037037</c:v>
                </c:pt>
                <c:pt idx="3346">
                  <c:v>0.579548611111111</c:v>
                </c:pt>
                <c:pt idx="3347">
                  <c:v>0.579606481481482</c:v>
                </c:pt>
                <c:pt idx="3348">
                  <c:v>0.579664351851852</c:v>
                </c:pt>
                <c:pt idx="3349">
                  <c:v>0.579780092592593</c:v>
                </c:pt>
                <c:pt idx="3350">
                  <c:v>0.579884259259259</c:v>
                </c:pt>
                <c:pt idx="3351">
                  <c:v>0.579895833333333</c:v>
                </c:pt>
                <c:pt idx="3352">
                  <c:v>0.580011574074074</c:v>
                </c:pt>
                <c:pt idx="3353">
                  <c:v>0.580115740740741</c:v>
                </c:pt>
                <c:pt idx="3354">
                  <c:v>0.580231481481481</c:v>
                </c:pt>
                <c:pt idx="3355">
                  <c:v>0.580266203703704</c:v>
                </c:pt>
                <c:pt idx="3356">
                  <c:v>0.580347222222222</c:v>
                </c:pt>
                <c:pt idx="3357">
                  <c:v>0.580462962962963</c:v>
                </c:pt>
                <c:pt idx="3358">
                  <c:v>0.580578703703704</c:v>
                </c:pt>
                <c:pt idx="3359">
                  <c:v>0.58068287037037</c:v>
                </c:pt>
                <c:pt idx="3360">
                  <c:v>0.580694444444444</c:v>
                </c:pt>
                <c:pt idx="3361">
                  <c:v>0.580810185185185</c:v>
                </c:pt>
                <c:pt idx="3362">
                  <c:v>0.580925925925926</c:v>
                </c:pt>
                <c:pt idx="3363">
                  <c:v>0.581041666666667</c:v>
                </c:pt>
                <c:pt idx="3364">
                  <c:v>0.581157407407407</c:v>
                </c:pt>
                <c:pt idx="3365">
                  <c:v>0.581168981481481</c:v>
                </c:pt>
                <c:pt idx="3366">
                  <c:v>0.581180555555556</c:v>
                </c:pt>
                <c:pt idx="3367">
                  <c:v>0.581273148148148</c:v>
                </c:pt>
                <c:pt idx="3368">
                  <c:v>0.581388888888889</c:v>
                </c:pt>
                <c:pt idx="3369">
                  <c:v>0.58150462962963</c:v>
                </c:pt>
                <c:pt idx="3370">
                  <c:v>0.581550925925926</c:v>
                </c:pt>
                <c:pt idx="3371">
                  <c:v>0.58162037037037</c:v>
                </c:pt>
                <c:pt idx="3372">
                  <c:v>0.581678240740741</c:v>
                </c:pt>
                <c:pt idx="3373">
                  <c:v>0.581736111111111</c:v>
                </c:pt>
                <c:pt idx="3374">
                  <c:v>0.581840277777778</c:v>
                </c:pt>
                <c:pt idx="3375">
                  <c:v>0.581956018518519</c:v>
                </c:pt>
                <c:pt idx="3376">
                  <c:v>0.582071759259259</c:v>
                </c:pt>
                <c:pt idx="3377">
                  <c:v>0.5821875</c:v>
                </c:pt>
                <c:pt idx="3378">
                  <c:v>0.582303240740741</c:v>
                </c:pt>
                <c:pt idx="3379">
                  <c:v>0.582418981481481</c:v>
                </c:pt>
                <c:pt idx="3380">
                  <c:v>0.582534722222222</c:v>
                </c:pt>
                <c:pt idx="3381">
                  <c:v>0.58255787037037</c:v>
                </c:pt>
                <c:pt idx="3382">
                  <c:v>0.582650462962963</c:v>
                </c:pt>
                <c:pt idx="3383">
                  <c:v>0.582766203703704</c:v>
                </c:pt>
                <c:pt idx="3384">
                  <c:v>0.582881944444444</c:v>
                </c:pt>
                <c:pt idx="3385">
                  <c:v>0.582997685185185</c:v>
                </c:pt>
                <c:pt idx="3386">
                  <c:v>0.583113425925926</c:v>
                </c:pt>
                <c:pt idx="3387">
                  <c:v>0.583229166666667</c:v>
                </c:pt>
                <c:pt idx="3388">
                  <c:v>0.583344907407407</c:v>
                </c:pt>
                <c:pt idx="3389">
                  <c:v>0.583460648148148</c:v>
                </c:pt>
                <c:pt idx="3390">
                  <c:v>0.583576388888889</c:v>
                </c:pt>
                <c:pt idx="3391">
                  <c:v>0.58369212962963</c:v>
                </c:pt>
                <c:pt idx="3392">
                  <c:v>0.583773148148148</c:v>
                </c:pt>
                <c:pt idx="3393">
                  <c:v>0.58380787037037</c:v>
                </c:pt>
                <c:pt idx="3394">
                  <c:v>0.583923611111111</c:v>
                </c:pt>
                <c:pt idx="3395">
                  <c:v>0.584039351851852</c:v>
                </c:pt>
                <c:pt idx="3396">
                  <c:v>0.584155092592593</c:v>
                </c:pt>
                <c:pt idx="3397">
                  <c:v>0.584270833333333</c:v>
                </c:pt>
                <c:pt idx="3398">
                  <c:v>0.584386574074074</c:v>
                </c:pt>
                <c:pt idx="3399">
                  <c:v>0.584502314814815</c:v>
                </c:pt>
                <c:pt idx="3400">
                  <c:v>0.584618055555556</c:v>
                </c:pt>
                <c:pt idx="3401">
                  <c:v>0.584733796296296</c:v>
                </c:pt>
                <c:pt idx="3402">
                  <c:v>0.584849537037037</c:v>
                </c:pt>
                <c:pt idx="3403">
                  <c:v>0.584965277777778</c:v>
                </c:pt>
                <c:pt idx="3404">
                  <c:v>0.585081018518519</c:v>
                </c:pt>
                <c:pt idx="3405">
                  <c:v>0.585196759259259</c:v>
                </c:pt>
                <c:pt idx="3406">
                  <c:v>0.5853125</c:v>
                </c:pt>
                <c:pt idx="3407">
                  <c:v>0.585428240740741</c:v>
                </c:pt>
                <c:pt idx="3408">
                  <c:v>0.585543981481481</c:v>
                </c:pt>
                <c:pt idx="3409">
                  <c:v>0.585659722222222</c:v>
                </c:pt>
                <c:pt idx="3410">
                  <c:v>0.585775462962963</c:v>
                </c:pt>
                <c:pt idx="3411">
                  <c:v>0.585891203703704</c:v>
                </c:pt>
                <c:pt idx="3412">
                  <c:v>0.58599537037037</c:v>
                </c:pt>
                <c:pt idx="3413">
                  <c:v>0.586111111111111</c:v>
                </c:pt>
                <c:pt idx="3414">
                  <c:v>0.586226851851852</c:v>
                </c:pt>
                <c:pt idx="3415">
                  <c:v>0.586342592592593</c:v>
                </c:pt>
                <c:pt idx="3416">
                  <c:v>0.586458333333333</c:v>
                </c:pt>
                <c:pt idx="3417">
                  <c:v>0.586574074074074</c:v>
                </c:pt>
                <c:pt idx="3418">
                  <c:v>0.586689814814815</c:v>
                </c:pt>
                <c:pt idx="3419">
                  <c:v>0.586805555555556</c:v>
                </c:pt>
                <c:pt idx="3420">
                  <c:v>0.586921296296296</c:v>
                </c:pt>
                <c:pt idx="3421">
                  <c:v>0.587037037037037</c:v>
                </c:pt>
                <c:pt idx="3422">
                  <c:v>0.587152777777778</c:v>
                </c:pt>
                <c:pt idx="3423">
                  <c:v>0.587268518518519</c:v>
                </c:pt>
                <c:pt idx="3424">
                  <c:v>0.587384259259259</c:v>
                </c:pt>
                <c:pt idx="3425">
                  <c:v>0.5875</c:v>
                </c:pt>
                <c:pt idx="3426">
                  <c:v>0.587604166666667</c:v>
                </c:pt>
                <c:pt idx="3427">
                  <c:v>0.587731481481481</c:v>
                </c:pt>
                <c:pt idx="3428">
                  <c:v>0.587847222222222</c:v>
                </c:pt>
                <c:pt idx="3429">
                  <c:v>0.587962962962963</c:v>
                </c:pt>
                <c:pt idx="3430">
                  <c:v>0.588078703703704</c:v>
                </c:pt>
                <c:pt idx="3431">
                  <c:v>0.588194444444444</c:v>
                </c:pt>
                <c:pt idx="3432">
                  <c:v>0.588310185185185</c:v>
                </c:pt>
                <c:pt idx="3433">
                  <c:v>0.588425925925926</c:v>
                </c:pt>
                <c:pt idx="3434">
                  <c:v>0.588541666666667</c:v>
                </c:pt>
                <c:pt idx="3435">
                  <c:v>0.588657407407407</c:v>
                </c:pt>
                <c:pt idx="3436">
                  <c:v>0.588773148148148</c:v>
                </c:pt>
                <c:pt idx="3437">
                  <c:v>0.588888888888889</c:v>
                </c:pt>
                <c:pt idx="3438">
                  <c:v>0.58900462962963</c:v>
                </c:pt>
                <c:pt idx="3439">
                  <c:v>0.58912037037037</c:v>
                </c:pt>
                <c:pt idx="3440">
                  <c:v>0.589236111111111</c:v>
                </c:pt>
                <c:pt idx="3441">
                  <c:v>0.589340277777778</c:v>
                </c:pt>
                <c:pt idx="3442">
                  <c:v>0.589456018518519</c:v>
                </c:pt>
                <c:pt idx="3443">
                  <c:v>0.589571759259259</c:v>
                </c:pt>
                <c:pt idx="3444">
                  <c:v>0.5896875</c:v>
                </c:pt>
                <c:pt idx="3445">
                  <c:v>0.589803240740741</c:v>
                </c:pt>
                <c:pt idx="3446">
                  <c:v>0.589918981481481</c:v>
                </c:pt>
                <c:pt idx="3447">
                  <c:v>0.590034722222222</c:v>
                </c:pt>
                <c:pt idx="3448">
                  <c:v>0.590150462962963</c:v>
                </c:pt>
                <c:pt idx="3449">
                  <c:v>0.590266203703704</c:v>
                </c:pt>
                <c:pt idx="3450">
                  <c:v>0.590381944444444</c:v>
                </c:pt>
                <c:pt idx="3451">
                  <c:v>0.590497685185185</c:v>
                </c:pt>
                <c:pt idx="3452">
                  <c:v>0.590613425925926</c:v>
                </c:pt>
                <c:pt idx="3453">
                  <c:v>0.590729166666667</c:v>
                </c:pt>
                <c:pt idx="3454">
                  <c:v>0.590844907407407</c:v>
                </c:pt>
                <c:pt idx="3455">
                  <c:v>0.590960648148148</c:v>
                </c:pt>
                <c:pt idx="3456">
                  <c:v>0.591076388888889</c:v>
                </c:pt>
                <c:pt idx="3457">
                  <c:v>0.59119212962963</c:v>
                </c:pt>
                <c:pt idx="3458">
                  <c:v>0.591296296296296</c:v>
                </c:pt>
                <c:pt idx="3459">
                  <c:v>0.591412037037037</c:v>
                </c:pt>
                <c:pt idx="3460">
                  <c:v>0.591527777777778</c:v>
                </c:pt>
                <c:pt idx="3461">
                  <c:v>0.591643518518518</c:v>
                </c:pt>
                <c:pt idx="3462">
                  <c:v>0.591759259259259</c:v>
                </c:pt>
                <c:pt idx="3463">
                  <c:v>0.591875</c:v>
                </c:pt>
                <c:pt idx="3464">
                  <c:v>0.591990740740741</c:v>
                </c:pt>
                <c:pt idx="3465">
                  <c:v>0.592106481481481</c:v>
                </c:pt>
                <c:pt idx="3466">
                  <c:v>0.592199074074074</c:v>
                </c:pt>
                <c:pt idx="3467">
                  <c:v>0.592222222222222</c:v>
                </c:pt>
                <c:pt idx="3468">
                  <c:v>0.592337962962963</c:v>
                </c:pt>
                <c:pt idx="3469">
                  <c:v>0.592453703703704</c:v>
                </c:pt>
                <c:pt idx="3470">
                  <c:v>0.592581018518518</c:v>
                </c:pt>
                <c:pt idx="3471">
                  <c:v>0.592638888888889</c:v>
                </c:pt>
                <c:pt idx="3472">
                  <c:v>0.592696759259259</c:v>
                </c:pt>
                <c:pt idx="3473">
                  <c:v>0.5928125</c:v>
                </c:pt>
                <c:pt idx="3474">
                  <c:v>0.592928240740741</c:v>
                </c:pt>
                <c:pt idx="3475">
                  <c:v>0.593043981481481</c:v>
                </c:pt>
                <c:pt idx="3476">
                  <c:v>0.593148148148148</c:v>
                </c:pt>
                <c:pt idx="3477">
                  <c:v>0.593263888888889</c:v>
                </c:pt>
                <c:pt idx="3478">
                  <c:v>0.59337962962963</c:v>
                </c:pt>
                <c:pt idx="3479">
                  <c:v>0.59349537037037</c:v>
                </c:pt>
                <c:pt idx="3480">
                  <c:v>0.593611111111111</c:v>
                </c:pt>
                <c:pt idx="3481">
                  <c:v>0.593726851851852</c:v>
                </c:pt>
                <c:pt idx="3482">
                  <c:v>0.593842592592593</c:v>
                </c:pt>
                <c:pt idx="3483">
                  <c:v>0.593958333333333</c:v>
                </c:pt>
                <c:pt idx="3484">
                  <c:v>0.594074074074074</c:v>
                </c:pt>
                <c:pt idx="3485">
                  <c:v>0.594189814814815</c:v>
                </c:pt>
                <c:pt idx="3486">
                  <c:v>0.594305555555556</c:v>
                </c:pt>
                <c:pt idx="3487">
                  <c:v>0.594421296296296</c:v>
                </c:pt>
                <c:pt idx="3488">
                  <c:v>0.594537037037037</c:v>
                </c:pt>
                <c:pt idx="3489">
                  <c:v>0.594652777777778</c:v>
                </c:pt>
                <c:pt idx="3490">
                  <c:v>0.594768518518519</c:v>
                </c:pt>
                <c:pt idx="3491">
                  <c:v>0.594872685185185</c:v>
                </c:pt>
                <c:pt idx="3492">
                  <c:v>0.594988425925926</c:v>
                </c:pt>
                <c:pt idx="3493">
                  <c:v>0.595104166666667</c:v>
                </c:pt>
                <c:pt idx="3494">
                  <c:v>0.595219907407407</c:v>
                </c:pt>
                <c:pt idx="3495">
                  <c:v>0.595335648148148</c:v>
                </c:pt>
                <c:pt idx="3496">
                  <c:v>0.595451388888889</c:v>
                </c:pt>
                <c:pt idx="3497">
                  <c:v>0.595462962962963</c:v>
                </c:pt>
                <c:pt idx="3498">
                  <c:v>0.59556712962963</c:v>
                </c:pt>
                <c:pt idx="3499">
                  <c:v>0.59568287037037</c:v>
                </c:pt>
                <c:pt idx="3500">
                  <c:v>0.595798611111111</c:v>
                </c:pt>
                <c:pt idx="3501">
                  <c:v>0.595914351851852</c:v>
                </c:pt>
                <c:pt idx="3502">
                  <c:v>0.596030092592593</c:v>
                </c:pt>
                <c:pt idx="3503">
                  <c:v>0.596041666666667</c:v>
                </c:pt>
                <c:pt idx="3504">
                  <c:v>0.596145833333333</c:v>
                </c:pt>
                <c:pt idx="3505">
                  <c:v>0.596261574074074</c:v>
                </c:pt>
                <c:pt idx="3506">
                  <c:v>0.596377314814815</c:v>
                </c:pt>
                <c:pt idx="3507">
                  <c:v>0.596493055555556</c:v>
                </c:pt>
                <c:pt idx="3508">
                  <c:v>0.596608796296296</c:v>
                </c:pt>
                <c:pt idx="3509">
                  <c:v>0.596724537037037</c:v>
                </c:pt>
                <c:pt idx="3510">
                  <c:v>0.596828703703704</c:v>
                </c:pt>
                <c:pt idx="3511">
                  <c:v>0.596944444444444</c:v>
                </c:pt>
                <c:pt idx="3512">
                  <c:v>0.597060185185185</c:v>
                </c:pt>
                <c:pt idx="3513">
                  <c:v>0.597141203703704</c:v>
                </c:pt>
                <c:pt idx="3514">
                  <c:v>0.5971875</c:v>
                </c:pt>
                <c:pt idx="3515">
                  <c:v>0.597303240740741</c:v>
                </c:pt>
                <c:pt idx="3516">
                  <c:v>0.597303240740741</c:v>
                </c:pt>
                <c:pt idx="3517">
                  <c:v>0.597418981481482</c:v>
                </c:pt>
                <c:pt idx="3518">
                  <c:v>0.597534722222222</c:v>
                </c:pt>
                <c:pt idx="3519">
                  <c:v>0.597650462962963</c:v>
                </c:pt>
                <c:pt idx="3520">
                  <c:v>0.597708333333333</c:v>
                </c:pt>
                <c:pt idx="3521">
                  <c:v>0.597766203703704</c:v>
                </c:pt>
                <c:pt idx="3522">
                  <c:v>0.597881944444444</c:v>
                </c:pt>
                <c:pt idx="3523">
                  <c:v>0.597997685185185</c:v>
                </c:pt>
                <c:pt idx="3524">
                  <c:v>0.598113425925926</c:v>
                </c:pt>
                <c:pt idx="3525">
                  <c:v>0.598229166666667</c:v>
                </c:pt>
                <c:pt idx="3526">
                  <c:v>0.598344907407407</c:v>
                </c:pt>
                <c:pt idx="3527">
                  <c:v>0.598460648148148</c:v>
                </c:pt>
                <c:pt idx="3528">
                  <c:v>0.598576388888889</c:v>
                </c:pt>
                <c:pt idx="3529">
                  <c:v>0.59869212962963</c:v>
                </c:pt>
                <c:pt idx="3530">
                  <c:v>0.598796296296296</c:v>
                </c:pt>
                <c:pt idx="3531">
                  <c:v>0.598912037037037</c:v>
                </c:pt>
                <c:pt idx="3532">
                  <c:v>0.599027777777778</c:v>
                </c:pt>
                <c:pt idx="3533">
                  <c:v>0.599143518518519</c:v>
                </c:pt>
                <c:pt idx="3534">
                  <c:v>0.599259259259259</c:v>
                </c:pt>
                <c:pt idx="3535">
                  <c:v>0.599375</c:v>
                </c:pt>
                <c:pt idx="3536">
                  <c:v>0.599490740740741</c:v>
                </c:pt>
                <c:pt idx="3537">
                  <c:v>0.599606481481482</c:v>
                </c:pt>
                <c:pt idx="3538">
                  <c:v>0.599722222222222</c:v>
                </c:pt>
                <c:pt idx="3539">
                  <c:v>0.599837962962963</c:v>
                </c:pt>
                <c:pt idx="3540">
                  <c:v>0.599953703703704</c:v>
                </c:pt>
                <c:pt idx="3541">
                  <c:v>0.600069444444444</c:v>
                </c:pt>
                <c:pt idx="3542">
                  <c:v>0.600185185185185</c:v>
                </c:pt>
                <c:pt idx="3543">
                  <c:v>0.600300925925926</c:v>
                </c:pt>
                <c:pt idx="3544">
                  <c:v>0.600405092592592</c:v>
                </c:pt>
                <c:pt idx="3545">
                  <c:v>0.600520833333333</c:v>
                </c:pt>
                <c:pt idx="3546">
                  <c:v>0.600648148148148</c:v>
                </c:pt>
                <c:pt idx="3547">
                  <c:v>0.600752314814815</c:v>
                </c:pt>
                <c:pt idx="3548">
                  <c:v>0.600868055555555</c:v>
                </c:pt>
                <c:pt idx="3549">
                  <c:v>0.600983796296296</c:v>
                </c:pt>
                <c:pt idx="3550">
                  <c:v>0.601099537037037</c:v>
                </c:pt>
                <c:pt idx="3551">
                  <c:v>0.601215277777778</c:v>
                </c:pt>
                <c:pt idx="3552">
                  <c:v>0.601331018518518</c:v>
                </c:pt>
                <c:pt idx="3553">
                  <c:v>0.601446759259259</c:v>
                </c:pt>
                <c:pt idx="3554">
                  <c:v>0.6015625</c:v>
                </c:pt>
                <c:pt idx="3555">
                  <c:v>0.601678240740741</c:v>
                </c:pt>
                <c:pt idx="3556">
                  <c:v>0.601793981481481</c:v>
                </c:pt>
                <c:pt idx="3557">
                  <c:v>0.601909722222222</c:v>
                </c:pt>
                <c:pt idx="3558">
                  <c:v>0.602025462962963</c:v>
                </c:pt>
                <c:pt idx="3559">
                  <c:v>0.602152777777778</c:v>
                </c:pt>
                <c:pt idx="3560">
                  <c:v>0.602268518518518</c:v>
                </c:pt>
                <c:pt idx="3561">
                  <c:v>0.602372685185185</c:v>
                </c:pt>
                <c:pt idx="3562">
                  <c:v>0.602488425925926</c:v>
                </c:pt>
                <c:pt idx="3563">
                  <c:v>0.602604166666667</c:v>
                </c:pt>
                <c:pt idx="3564">
                  <c:v>0.602719907407407</c:v>
                </c:pt>
                <c:pt idx="3565">
                  <c:v>0.602835648148148</c:v>
                </c:pt>
                <c:pt idx="3566">
                  <c:v>0.602951388888889</c:v>
                </c:pt>
                <c:pt idx="3567">
                  <c:v>0.60306712962963</c:v>
                </c:pt>
                <c:pt idx="3568">
                  <c:v>0.60318287037037</c:v>
                </c:pt>
                <c:pt idx="3569">
                  <c:v>0.603298611111111</c:v>
                </c:pt>
                <c:pt idx="3570">
                  <c:v>0.603414351851852</c:v>
                </c:pt>
                <c:pt idx="3571">
                  <c:v>0.603530092592593</c:v>
                </c:pt>
                <c:pt idx="3572">
                  <c:v>0.603645833333333</c:v>
                </c:pt>
                <c:pt idx="3573">
                  <c:v>0.603761574074074</c:v>
                </c:pt>
                <c:pt idx="3574">
                  <c:v>0.603877314814815</c:v>
                </c:pt>
                <c:pt idx="3575">
                  <c:v>0.603993055555556</c:v>
                </c:pt>
                <c:pt idx="3576">
                  <c:v>0.604074074074074</c:v>
                </c:pt>
                <c:pt idx="3577">
                  <c:v>0.604097222222222</c:v>
                </c:pt>
                <c:pt idx="3578">
                  <c:v>0.604212962962963</c:v>
                </c:pt>
                <c:pt idx="3579">
                  <c:v>0.604328703703704</c:v>
                </c:pt>
                <c:pt idx="3580">
                  <c:v>0.604444444444444</c:v>
                </c:pt>
                <c:pt idx="3581">
                  <c:v>0.604560185185185</c:v>
                </c:pt>
                <c:pt idx="3582">
                  <c:v>0.604675925925926</c:v>
                </c:pt>
                <c:pt idx="3583">
                  <c:v>0.604791666666667</c:v>
                </c:pt>
                <c:pt idx="3584">
                  <c:v>0.604907407407407</c:v>
                </c:pt>
                <c:pt idx="3585">
                  <c:v>0.605023148148148</c:v>
                </c:pt>
                <c:pt idx="3586">
                  <c:v>0.605138888888889</c:v>
                </c:pt>
                <c:pt idx="3587">
                  <c:v>0.60525462962963</c:v>
                </c:pt>
                <c:pt idx="3588">
                  <c:v>0.60537037037037</c:v>
                </c:pt>
                <c:pt idx="3589">
                  <c:v>0.605486111111111</c:v>
                </c:pt>
                <c:pt idx="3590">
                  <c:v>0.605601851851852</c:v>
                </c:pt>
                <c:pt idx="3591">
                  <c:v>0.605717592592593</c:v>
                </c:pt>
                <c:pt idx="3592">
                  <c:v>0.605821759259259</c:v>
                </c:pt>
                <c:pt idx="3593">
                  <c:v>0.6059375</c:v>
                </c:pt>
                <c:pt idx="3594">
                  <c:v>0.606053240740741</c:v>
                </c:pt>
                <c:pt idx="3595">
                  <c:v>0.606168981481481</c:v>
                </c:pt>
                <c:pt idx="3596">
                  <c:v>0.606284722222222</c:v>
                </c:pt>
                <c:pt idx="3597">
                  <c:v>0.606400462962963</c:v>
                </c:pt>
                <c:pt idx="3598">
                  <c:v>0.606516203703704</c:v>
                </c:pt>
                <c:pt idx="3599">
                  <c:v>0.606631944444444</c:v>
                </c:pt>
                <c:pt idx="3600">
                  <c:v>0.606759259259259</c:v>
                </c:pt>
                <c:pt idx="3601">
                  <c:v>0.606875</c:v>
                </c:pt>
                <c:pt idx="3602">
                  <c:v>0.606990740740741</c:v>
                </c:pt>
                <c:pt idx="3603">
                  <c:v>0.607106481481481</c:v>
                </c:pt>
                <c:pt idx="3604">
                  <c:v>0.607222222222222</c:v>
                </c:pt>
                <c:pt idx="3605">
                  <c:v>0.607337962962963</c:v>
                </c:pt>
                <c:pt idx="3606">
                  <c:v>0.607453703703704</c:v>
                </c:pt>
                <c:pt idx="3607">
                  <c:v>0.607569444444444</c:v>
                </c:pt>
                <c:pt idx="3608">
                  <c:v>0.607685185185185</c:v>
                </c:pt>
                <c:pt idx="3609">
                  <c:v>0.607800925925926</c:v>
                </c:pt>
                <c:pt idx="3610">
                  <c:v>0.607905092592593</c:v>
                </c:pt>
                <c:pt idx="3611">
                  <c:v>0.608020833333333</c:v>
                </c:pt>
                <c:pt idx="3612">
                  <c:v>0.608136574074074</c:v>
                </c:pt>
                <c:pt idx="3613">
                  <c:v>0.608252314814815</c:v>
                </c:pt>
                <c:pt idx="3614">
                  <c:v>0.608368055555556</c:v>
                </c:pt>
                <c:pt idx="3615">
                  <c:v>0.608483796296296</c:v>
                </c:pt>
                <c:pt idx="3616">
                  <c:v>0.608599537037037</c:v>
                </c:pt>
                <c:pt idx="3617">
                  <c:v>0.608703703703704</c:v>
                </c:pt>
                <c:pt idx="3618">
                  <c:v>0.608819444444444</c:v>
                </c:pt>
                <c:pt idx="3619">
                  <c:v>0.608935185185185</c:v>
                </c:pt>
                <c:pt idx="3620">
                  <c:v>0.609039351851852</c:v>
                </c:pt>
                <c:pt idx="3621">
                  <c:v>0.609155092592593</c:v>
                </c:pt>
                <c:pt idx="3622">
                  <c:v>0.609270833333333</c:v>
                </c:pt>
                <c:pt idx="3623">
                  <c:v>0.609386574074074</c:v>
                </c:pt>
                <c:pt idx="3624">
                  <c:v>0.609502314814815</c:v>
                </c:pt>
                <c:pt idx="3625">
                  <c:v>0.609618055555556</c:v>
                </c:pt>
                <c:pt idx="3626">
                  <c:v>0.609733796296296</c:v>
                </c:pt>
                <c:pt idx="3627">
                  <c:v>0.609849537037037</c:v>
                </c:pt>
                <c:pt idx="3628">
                  <c:v>0.609965277777778</c:v>
                </c:pt>
                <c:pt idx="3629">
                  <c:v>0.610081018518518</c:v>
                </c:pt>
                <c:pt idx="3630">
                  <c:v>0.610196759259259</c:v>
                </c:pt>
                <c:pt idx="3631">
                  <c:v>0.6103125</c:v>
                </c:pt>
                <c:pt idx="3632">
                  <c:v>0.610428240740741</c:v>
                </c:pt>
                <c:pt idx="3633">
                  <c:v>0.610543981481481</c:v>
                </c:pt>
                <c:pt idx="3634">
                  <c:v>0.610648148148148</c:v>
                </c:pt>
                <c:pt idx="3635">
                  <c:v>0.610763888888889</c:v>
                </c:pt>
                <c:pt idx="3636">
                  <c:v>0.61087962962963</c:v>
                </c:pt>
                <c:pt idx="3637">
                  <c:v>0.61099537037037</c:v>
                </c:pt>
                <c:pt idx="3638">
                  <c:v>0.611111111111111</c:v>
                </c:pt>
                <c:pt idx="3639">
                  <c:v>0.611226851851852</c:v>
                </c:pt>
                <c:pt idx="3640">
                  <c:v>0.611342592592593</c:v>
                </c:pt>
                <c:pt idx="3641">
                  <c:v>0.611458333333333</c:v>
                </c:pt>
                <c:pt idx="3642">
                  <c:v>0.611574074074074</c:v>
                </c:pt>
                <c:pt idx="3643">
                  <c:v>0.611701388888889</c:v>
                </c:pt>
                <c:pt idx="3644">
                  <c:v>0.61181712962963</c:v>
                </c:pt>
                <c:pt idx="3645">
                  <c:v>0.61193287037037</c:v>
                </c:pt>
                <c:pt idx="3646">
                  <c:v>0.612048611111111</c:v>
                </c:pt>
                <c:pt idx="3647">
                  <c:v>0.612164351851852</c:v>
                </c:pt>
                <c:pt idx="3648">
                  <c:v>0.612280092592592</c:v>
                </c:pt>
                <c:pt idx="3649">
                  <c:v>0.612395833333333</c:v>
                </c:pt>
                <c:pt idx="3650">
                  <c:v>0.612511574074074</c:v>
                </c:pt>
                <c:pt idx="3651">
                  <c:v>0.612615740740741</c:v>
                </c:pt>
                <c:pt idx="3652">
                  <c:v>0.612731481481481</c:v>
                </c:pt>
                <c:pt idx="3653">
                  <c:v>0.612847222222222</c:v>
                </c:pt>
                <c:pt idx="3654">
                  <c:v>0.612962962962963</c:v>
                </c:pt>
                <c:pt idx="3655">
                  <c:v>0.613078703703704</c:v>
                </c:pt>
                <c:pt idx="3656">
                  <c:v>0.613194444444444</c:v>
                </c:pt>
                <c:pt idx="3657">
                  <c:v>0.613310185185185</c:v>
                </c:pt>
                <c:pt idx="3658">
                  <c:v>0.613425925925926</c:v>
                </c:pt>
                <c:pt idx="3659">
                  <c:v>0.613541666666667</c:v>
                </c:pt>
                <c:pt idx="3660">
                  <c:v>0.613564814814815</c:v>
                </c:pt>
                <c:pt idx="3661">
                  <c:v>0.613657407407407</c:v>
                </c:pt>
                <c:pt idx="3662">
                  <c:v>0.613773148148148</c:v>
                </c:pt>
                <c:pt idx="3663">
                  <c:v>0.613888888888889</c:v>
                </c:pt>
                <c:pt idx="3664">
                  <c:v>0.61400462962963</c:v>
                </c:pt>
                <c:pt idx="3665">
                  <c:v>0.61412037037037</c:v>
                </c:pt>
                <c:pt idx="3666">
                  <c:v>0.614236111111111</c:v>
                </c:pt>
                <c:pt idx="3667">
                  <c:v>0.614351851851852</c:v>
                </c:pt>
                <c:pt idx="3668">
                  <c:v>0.614444444444444</c:v>
                </c:pt>
                <c:pt idx="3669">
                  <c:v>0.614467592592592</c:v>
                </c:pt>
                <c:pt idx="3670">
                  <c:v>0.614571759259259</c:v>
                </c:pt>
                <c:pt idx="3671">
                  <c:v>0.614664351851852</c:v>
                </c:pt>
                <c:pt idx="3672">
                  <c:v>0.6146875</c:v>
                </c:pt>
                <c:pt idx="3673">
                  <c:v>0.614803240740741</c:v>
                </c:pt>
                <c:pt idx="3674">
                  <c:v>0.614918981481481</c:v>
                </c:pt>
                <c:pt idx="3675">
                  <c:v>0.615034722222222</c:v>
                </c:pt>
                <c:pt idx="3676">
                  <c:v>0.615150462962963</c:v>
                </c:pt>
                <c:pt idx="3677">
                  <c:v>0.615266203703704</c:v>
                </c:pt>
                <c:pt idx="3678">
                  <c:v>0.615381944444444</c:v>
                </c:pt>
                <c:pt idx="3679">
                  <c:v>0.615497685185185</c:v>
                </c:pt>
                <c:pt idx="3680">
                  <c:v>0.615613425925926</c:v>
                </c:pt>
                <c:pt idx="3681">
                  <c:v>0.615729166666667</c:v>
                </c:pt>
                <c:pt idx="3682">
                  <c:v>0.615844907407407</c:v>
                </c:pt>
                <c:pt idx="3683">
                  <c:v>0.615960648148148</c:v>
                </c:pt>
                <c:pt idx="3684">
                  <c:v>0.616076388888889</c:v>
                </c:pt>
                <c:pt idx="3685">
                  <c:v>0.61619212962963</c:v>
                </c:pt>
                <c:pt idx="3686">
                  <c:v>0.61619212962963</c:v>
                </c:pt>
                <c:pt idx="3687">
                  <c:v>0.61630787037037</c:v>
                </c:pt>
                <c:pt idx="3688">
                  <c:v>0.616412037037037</c:v>
                </c:pt>
                <c:pt idx="3689">
                  <c:v>0.616481481481481</c:v>
                </c:pt>
                <c:pt idx="3690">
                  <c:v>0.616527777777778</c:v>
                </c:pt>
                <c:pt idx="3691">
                  <c:v>0.616643518518518</c:v>
                </c:pt>
                <c:pt idx="3692">
                  <c:v>0.616770833333333</c:v>
                </c:pt>
                <c:pt idx="3693">
                  <c:v>0.616886574074074</c:v>
                </c:pt>
                <c:pt idx="3694">
                  <c:v>0.617002314814815</c:v>
                </c:pt>
                <c:pt idx="3695">
                  <c:v>0.617118055555555</c:v>
                </c:pt>
                <c:pt idx="3696">
                  <c:v>0.617233796296296</c:v>
                </c:pt>
                <c:pt idx="3697">
                  <c:v>0.617349537037037</c:v>
                </c:pt>
                <c:pt idx="3698">
                  <c:v>0.617465277777778</c:v>
                </c:pt>
                <c:pt idx="3699">
                  <c:v>0.617581018518518</c:v>
                </c:pt>
                <c:pt idx="3700">
                  <c:v>0.617696759259259</c:v>
                </c:pt>
                <c:pt idx="3701">
                  <c:v>0.6178125</c:v>
                </c:pt>
                <c:pt idx="3702">
                  <c:v>0.617928240740741</c:v>
                </c:pt>
                <c:pt idx="3703">
                  <c:v>0.618032407407407</c:v>
                </c:pt>
                <c:pt idx="3704">
                  <c:v>0.618148148148148</c:v>
                </c:pt>
                <c:pt idx="3705">
                  <c:v>0.618263888888889</c:v>
                </c:pt>
                <c:pt idx="3706">
                  <c:v>0.61837962962963</c:v>
                </c:pt>
                <c:pt idx="3707">
                  <c:v>0.61849537037037</c:v>
                </c:pt>
                <c:pt idx="3708">
                  <c:v>0.618611111111111</c:v>
                </c:pt>
                <c:pt idx="3709">
                  <c:v>0.618726851851852</c:v>
                </c:pt>
                <c:pt idx="3710">
                  <c:v>0.618842592592592</c:v>
                </c:pt>
                <c:pt idx="3711">
                  <c:v>0.618958333333333</c:v>
                </c:pt>
                <c:pt idx="3712">
                  <c:v>0.619074074074074</c:v>
                </c:pt>
                <c:pt idx="3713">
                  <c:v>0.619189814814815</c:v>
                </c:pt>
                <c:pt idx="3714">
                  <c:v>0.619270833333333</c:v>
                </c:pt>
                <c:pt idx="3715">
                  <c:v>0.619305555555555</c:v>
                </c:pt>
                <c:pt idx="3716">
                  <c:v>0.619421296296296</c:v>
                </c:pt>
                <c:pt idx="3717">
                  <c:v>0.619537037037037</c:v>
                </c:pt>
                <c:pt idx="3718">
                  <c:v>0.619652777777778</c:v>
                </c:pt>
                <c:pt idx="3719">
                  <c:v>0.619768518518518</c:v>
                </c:pt>
                <c:pt idx="3720">
                  <c:v>0.619884259259259</c:v>
                </c:pt>
                <c:pt idx="3721">
                  <c:v>0.619988425925926</c:v>
                </c:pt>
                <c:pt idx="3722">
                  <c:v>0.620104166666667</c:v>
                </c:pt>
                <c:pt idx="3723">
                  <c:v>0.620219907407407</c:v>
                </c:pt>
                <c:pt idx="3724">
                  <c:v>0.620335648148148</c:v>
                </c:pt>
                <c:pt idx="3725">
                  <c:v>0.620451388888889</c:v>
                </c:pt>
                <c:pt idx="3726">
                  <c:v>0.62056712962963</c:v>
                </c:pt>
                <c:pt idx="3727">
                  <c:v>0.62068287037037</c:v>
                </c:pt>
                <c:pt idx="3728">
                  <c:v>0.620798611111111</c:v>
                </c:pt>
                <c:pt idx="3729">
                  <c:v>0.620914351851852</c:v>
                </c:pt>
                <c:pt idx="3730">
                  <c:v>0.621030092592592</c:v>
                </c:pt>
                <c:pt idx="3731">
                  <c:v>0.621145833333333</c:v>
                </c:pt>
                <c:pt idx="3732">
                  <c:v>0.621261574074074</c:v>
                </c:pt>
                <c:pt idx="3733">
                  <c:v>0.621377314814815</c:v>
                </c:pt>
                <c:pt idx="3734">
                  <c:v>0.62150462962963</c:v>
                </c:pt>
                <c:pt idx="3735">
                  <c:v>0.62162037037037</c:v>
                </c:pt>
                <c:pt idx="3736">
                  <c:v>0.621736111111111</c:v>
                </c:pt>
                <c:pt idx="3737">
                  <c:v>0.621851851851852</c:v>
                </c:pt>
                <c:pt idx="3738">
                  <c:v>0.621956018518518</c:v>
                </c:pt>
                <c:pt idx="3739">
                  <c:v>0.622071759259259</c:v>
                </c:pt>
                <c:pt idx="3740">
                  <c:v>0.6221875</c:v>
                </c:pt>
                <c:pt idx="3741">
                  <c:v>0.622303240740741</c:v>
                </c:pt>
                <c:pt idx="3742">
                  <c:v>0.622418981481481</c:v>
                </c:pt>
                <c:pt idx="3743">
                  <c:v>0.622534722222222</c:v>
                </c:pt>
                <c:pt idx="3744">
                  <c:v>0.622650462962963</c:v>
                </c:pt>
                <c:pt idx="3745">
                  <c:v>0.622766203703704</c:v>
                </c:pt>
                <c:pt idx="3746">
                  <c:v>0.622881944444444</c:v>
                </c:pt>
                <c:pt idx="3747">
                  <c:v>0.622997685185185</c:v>
                </c:pt>
                <c:pt idx="3748">
                  <c:v>0.623113425925926</c:v>
                </c:pt>
                <c:pt idx="3749">
                  <c:v>0.623229166666667</c:v>
                </c:pt>
                <c:pt idx="3750">
                  <c:v>0.623344907407407</c:v>
                </c:pt>
                <c:pt idx="3751">
                  <c:v>0.623460648148148</c:v>
                </c:pt>
                <c:pt idx="3752">
                  <c:v>0.623576388888889</c:v>
                </c:pt>
                <c:pt idx="3753">
                  <c:v>0.623680555555555</c:v>
                </c:pt>
                <c:pt idx="3754">
                  <c:v>0.623796296296296</c:v>
                </c:pt>
                <c:pt idx="3755">
                  <c:v>0.623912037037037</c:v>
                </c:pt>
                <c:pt idx="3756">
                  <c:v>0.624027777777778</c:v>
                </c:pt>
                <c:pt idx="3757">
                  <c:v>0.624143518518518</c:v>
                </c:pt>
                <c:pt idx="3758">
                  <c:v>0.624259259259259</c:v>
                </c:pt>
                <c:pt idx="3759">
                  <c:v>0.624375</c:v>
                </c:pt>
                <c:pt idx="3760">
                  <c:v>0.624490740740741</c:v>
                </c:pt>
                <c:pt idx="3761">
                  <c:v>0.624606481481481</c:v>
                </c:pt>
                <c:pt idx="3762">
                  <c:v>0.624722222222222</c:v>
                </c:pt>
                <c:pt idx="3763">
                  <c:v>0.624837962962963</c:v>
                </c:pt>
                <c:pt idx="3764">
                  <c:v>0.624953703703704</c:v>
                </c:pt>
                <c:pt idx="3765">
                  <c:v>0.625069444444444</c:v>
                </c:pt>
                <c:pt idx="3766">
                  <c:v>0.625185185185185</c:v>
                </c:pt>
                <c:pt idx="3767">
                  <c:v>0.625300925925926</c:v>
                </c:pt>
                <c:pt idx="3768">
                  <c:v>0.625416666666667</c:v>
                </c:pt>
                <c:pt idx="3769">
                  <c:v>0.625532407407407</c:v>
                </c:pt>
                <c:pt idx="3770">
                  <c:v>0.625636574074074</c:v>
                </c:pt>
                <c:pt idx="3771">
                  <c:v>0.625752314814815</c:v>
                </c:pt>
                <c:pt idx="3772">
                  <c:v>0.625868055555555</c:v>
                </c:pt>
                <c:pt idx="3773">
                  <c:v>0.625983796296296</c:v>
                </c:pt>
                <c:pt idx="3774">
                  <c:v>0.626099537037037</c:v>
                </c:pt>
                <c:pt idx="3775">
                  <c:v>0.626215277777778</c:v>
                </c:pt>
                <c:pt idx="3776">
                  <c:v>0.626331018518518</c:v>
                </c:pt>
                <c:pt idx="3777">
                  <c:v>0.626458333333333</c:v>
                </c:pt>
                <c:pt idx="3778">
                  <c:v>0.626574074074074</c:v>
                </c:pt>
                <c:pt idx="3779">
                  <c:v>0.626689814814815</c:v>
                </c:pt>
                <c:pt idx="3780">
                  <c:v>0.626805555555555</c:v>
                </c:pt>
                <c:pt idx="3781">
                  <c:v>0.626921296296296</c:v>
                </c:pt>
                <c:pt idx="3782">
                  <c:v>0.627037037037037</c:v>
                </c:pt>
                <c:pt idx="3783">
                  <c:v>0.627152777777778</c:v>
                </c:pt>
                <c:pt idx="3784">
                  <c:v>0.627268518518518</c:v>
                </c:pt>
                <c:pt idx="3785">
                  <c:v>0.627384259259259</c:v>
                </c:pt>
                <c:pt idx="3786">
                  <c:v>0.6275</c:v>
                </c:pt>
                <c:pt idx="3787">
                  <c:v>0.627604166666667</c:v>
                </c:pt>
                <c:pt idx="3788">
                  <c:v>0.627719907407407</c:v>
                </c:pt>
                <c:pt idx="3789">
                  <c:v>0.627835648148148</c:v>
                </c:pt>
                <c:pt idx="3790">
                  <c:v>0.627951388888889</c:v>
                </c:pt>
                <c:pt idx="3791">
                  <c:v>0.62806712962963</c:v>
                </c:pt>
                <c:pt idx="3792">
                  <c:v>0.62818287037037</c:v>
                </c:pt>
                <c:pt idx="3793">
                  <c:v>0.628298611111111</c:v>
                </c:pt>
                <c:pt idx="3794">
                  <c:v>0.628414351851852</c:v>
                </c:pt>
                <c:pt idx="3795">
                  <c:v>0.628530092592593</c:v>
                </c:pt>
                <c:pt idx="3796">
                  <c:v>0.628645833333333</c:v>
                </c:pt>
                <c:pt idx="3797">
                  <c:v>0.628761574074074</c:v>
                </c:pt>
                <c:pt idx="3798">
                  <c:v>0.628877314814815</c:v>
                </c:pt>
                <c:pt idx="3799">
                  <c:v>0.628993055555555</c:v>
                </c:pt>
                <c:pt idx="3800">
                  <c:v>0.629108796296296</c:v>
                </c:pt>
                <c:pt idx="3801">
                  <c:v>0.629224537037037</c:v>
                </c:pt>
                <c:pt idx="3802">
                  <c:v>0.629328703703704</c:v>
                </c:pt>
                <c:pt idx="3803">
                  <c:v>0.629444444444444</c:v>
                </c:pt>
                <c:pt idx="3804">
                  <c:v>0.629560185185185</c:v>
                </c:pt>
                <c:pt idx="3805">
                  <c:v>0.629675925925926</c:v>
                </c:pt>
                <c:pt idx="3806">
                  <c:v>0.629791666666667</c:v>
                </c:pt>
                <c:pt idx="3807">
                  <c:v>0.629907407407407</c:v>
                </c:pt>
                <c:pt idx="3808">
                  <c:v>0.630023148148148</c:v>
                </c:pt>
                <c:pt idx="3809">
                  <c:v>0.630138888888889</c:v>
                </c:pt>
                <c:pt idx="3810">
                  <c:v>0.63025462962963</c:v>
                </c:pt>
                <c:pt idx="3811">
                  <c:v>0.63037037037037</c:v>
                </c:pt>
                <c:pt idx="3812">
                  <c:v>0.630486111111111</c:v>
                </c:pt>
                <c:pt idx="3813">
                  <c:v>0.630601851851852</c:v>
                </c:pt>
                <c:pt idx="3814">
                  <c:v>0.630717592592593</c:v>
                </c:pt>
                <c:pt idx="3815">
                  <c:v>0.630833333333333</c:v>
                </c:pt>
                <c:pt idx="3816">
                  <c:v>0.630949074074074</c:v>
                </c:pt>
                <c:pt idx="3817">
                  <c:v>0.631064814814815</c:v>
                </c:pt>
                <c:pt idx="3818">
                  <c:v>0.631180555555555</c:v>
                </c:pt>
                <c:pt idx="3819">
                  <c:v>0.631284722222222</c:v>
                </c:pt>
                <c:pt idx="3820">
                  <c:v>0.631400462962963</c:v>
                </c:pt>
                <c:pt idx="3821">
                  <c:v>0.631527777777778</c:v>
                </c:pt>
                <c:pt idx="3822">
                  <c:v>0.631643518518518</c:v>
                </c:pt>
                <c:pt idx="3823">
                  <c:v>0.631759259259259</c:v>
                </c:pt>
                <c:pt idx="3824">
                  <c:v>0.631875</c:v>
                </c:pt>
                <c:pt idx="3825">
                  <c:v>0.631990740740741</c:v>
                </c:pt>
                <c:pt idx="3826">
                  <c:v>0.632106481481481</c:v>
                </c:pt>
                <c:pt idx="3827">
                  <c:v>0.632222222222222</c:v>
                </c:pt>
                <c:pt idx="3828">
                  <c:v>0.632337962962963</c:v>
                </c:pt>
                <c:pt idx="3829">
                  <c:v>0.632453703703704</c:v>
                </c:pt>
                <c:pt idx="3830">
                  <c:v>0.632569444444444</c:v>
                </c:pt>
                <c:pt idx="3831">
                  <c:v>0.632685185185185</c:v>
                </c:pt>
                <c:pt idx="3832">
                  <c:v>0.632800925925926</c:v>
                </c:pt>
                <c:pt idx="3833">
                  <c:v>0.632905092592593</c:v>
                </c:pt>
                <c:pt idx="3834">
                  <c:v>0.633032407407407</c:v>
                </c:pt>
                <c:pt idx="3835">
                  <c:v>0.633148148148148</c:v>
                </c:pt>
                <c:pt idx="3836">
                  <c:v>0.633252314814815</c:v>
                </c:pt>
                <c:pt idx="3837">
                  <c:v>0.633368055555555</c:v>
                </c:pt>
                <c:pt idx="3838">
                  <c:v>0.633483796296296</c:v>
                </c:pt>
                <c:pt idx="3839">
                  <c:v>0.633599537037037</c:v>
                </c:pt>
                <c:pt idx="3840">
                  <c:v>0.633715277777778</c:v>
                </c:pt>
                <c:pt idx="3841">
                  <c:v>0.633831018518518</c:v>
                </c:pt>
                <c:pt idx="3842">
                  <c:v>0.633946759259259</c:v>
                </c:pt>
                <c:pt idx="3843">
                  <c:v>0.6340625</c:v>
                </c:pt>
                <c:pt idx="3844">
                  <c:v>0.634178240740741</c:v>
                </c:pt>
                <c:pt idx="3845">
                  <c:v>0.634293981481481</c:v>
                </c:pt>
                <c:pt idx="3846">
                  <c:v>0.634409722222222</c:v>
                </c:pt>
                <c:pt idx="3847">
                  <c:v>0.634525462962963</c:v>
                </c:pt>
                <c:pt idx="3848">
                  <c:v>0.634641203703704</c:v>
                </c:pt>
                <c:pt idx="3849">
                  <c:v>0.634756944444444</c:v>
                </c:pt>
                <c:pt idx="3850">
                  <c:v>0.634861111111111</c:v>
                </c:pt>
                <c:pt idx="3851">
                  <c:v>0.634976851851852</c:v>
                </c:pt>
                <c:pt idx="3852">
                  <c:v>0.635092592592593</c:v>
                </c:pt>
                <c:pt idx="3853">
                  <c:v>0.635208333333333</c:v>
                </c:pt>
                <c:pt idx="3854">
                  <c:v>0.635324074074074</c:v>
                </c:pt>
                <c:pt idx="3855">
                  <c:v>0.635439814814815</c:v>
                </c:pt>
                <c:pt idx="3856">
                  <c:v>0.635555555555555</c:v>
                </c:pt>
                <c:pt idx="3857">
                  <c:v>0.635671296296296</c:v>
                </c:pt>
                <c:pt idx="3858">
                  <c:v>0.635787037037037</c:v>
                </c:pt>
                <c:pt idx="3859">
                  <c:v>0.635902777777778</c:v>
                </c:pt>
                <c:pt idx="3860">
                  <c:v>0.636018518518518</c:v>
                </c:pt>
                <c:pt idx="3861">
                  <c:v>0.636134259259259</c:v>
                </c:pt>
                <c:pt idx="3862">
                  <c:v>0.63625</c:v>
                </c:pt>
                <c:pt idx="3863">
                  <c:v>0.636365740740741</c:v>
                </c:pt>
                <c:pt idx="3864">
                  <c:v>0.636481481481481</c:v>
                </c:pt>
                <c:pt idx="3865">
                  <c:v>0.636608796296296</c:v>
                </c:pt>
                <c:pt idx="3866">
                  <c:v>0.636724537037037</c:v>
                </c:pt>
                <c:pt idx="3867">
                  <c:v>0.636828703703704</c:v>
                </c:pt>
                <c:pt idx="3868">
                  <c:v>0.636944444444444</c:v>
                </c:pt>
                <c:pt idx="3869">
                  <c:v>0.637060185185185</c:v>
                </c:pt>
                <c:pt idx="3870">
                  <c:v>0.637175925925926</c:v>
                </c:pt>
                <c:pt idx="3871">
                  <c:v>0.637291666666667</c:v>
                </c:pt>
                <c:pt idx="3872">
                  <c:v>0.637407407407407</c:v>
                </c:pt>
                <c:pt idx="3873">
                  <c:v>0.637523148148148</c:v>
                </c:pt>
                <c:pt idx="3874">
                  <c:v>0.637638888888889</c:v>
                </c:pt>
                <c:pt idx="3875">
                  <c:v>0.637754629629629</c:v>
                </c:pt>
              </c:numCache>
            </c:numRef>
          </c:val>
          <c:smooth val="0"/>
        </c:ser>
        <c:ser>
          <c:idx val="4"/>
          <c:order val="4"/>
          <c:spPr>
            <a:ln w="12700"/>
          </c:spPr>
          <c:marker>
            <c:symbol val="none"/>
          </c:marker>
          <c:cat>
            <c:numRef>
              <c:f>Sheet2!$N$2:$N$5600</c:f>
              <c:numCache>
                <c:formatCode>General</c:formatCode>
                <c:ptCount val="5599"/>
                <c:pt idx="0">
                  <c:v>0.0</c:v>
                </c:pt>
                <c:pt idx="1">
                  <c:v>0.000261841555138913</c:v>
                </c:pt>
                <c:pt idx="2">
                  <c:v>0.000314680934403681</c:v>
                </c:pt>
                <c:pt idx="3">
                  <c:v>0.000314680934403681</c:v>
                </c:pt>
                <c:pt idx="4">
                  <c:v>0.000314680934403681</c:v>
                </c:pt>
                <c:pt idx="5">
                  <c:v>0.000314680934403681</c:v>
                </c:pt>
                <c:pt idx="6">
                  <c:v>0.000314680934403681</c:v>
                </c:pt>
                <c:pt idx="7">
                  <c:v>0.000314680934403681</c:v>
                </c:pt>
                <c:pt idx="8">
                  <c:v>0.000314680934403681</c:v>
                </c:pt>
                <c:pt idx="9">
                  <c:v>0.000314680934403681</c:v>
                </c:pt>
                <c:pt idx="10">
                  <c:v>0.000314680934403681</c:v>
                </c:pt>
                <c:pt idx="11">
                  <c:v>0.000314680934403681</c:v>
                </c:pt>
                <c:pt idx="12">
                  <c:v>0.000314680934403681</c:v>
                </c:pt>
                <c:pt idx="13">
                  <c:v>0.000314680934403681</c:v>
                </c:pt>
                <c:pt idx="14">
                  <c:v>0.000314680934403681</c:v>
                </c:pt>
                <c:pt idx="15">
                  <c:v>0.000314680934403681</c:v>
                </c:pt>
                <c:pt idx="16">
                  <c:v>0.000314680934403681</c:v>
                </c:pt>
                <c:pt idx="17">
                  <c:v>0.000314680934403681</c:v>
                </c:pt>
                <c:pt idx="18">
                  <c:v>0.000314680934403681</c:v>
                </c:pt>
                <c:pt idx="19">
                  <c:v>0.000314680934403681</c:v>
                </c:pt>
                <c:pt idx="20">
                  <c:v>0.000314680934403681</c:v>
                </c:pt>
                <c:pt idx="21">
                  <c:v>0.000314680934403681</c:v>
                </c:pt>
                <c:pt idx="22">
                  <c:v>0.000314680934403681</c:v>
                </c:pt>
                <c:pt idx="23">
                  <c:v>0.000314680934403681</c:v>
                </c:pt>
                <c:pt idx="24">
                  <c:v>0.000314680934403681</c:v>
                </c:pt>
                <c:pt idx="25">
                  <c:v>0.000314680934403681</c:v>
                </c:pt>
                <c:pt idx="26">
                  <c:v>0.000314680934403681</c:v>
                </c:pt>
                <c:pt idx="27">
                  <c:v>0.000314680934403681</c:v>
                </c:pt>
                <c:pt idx="28">
                  <c:v>0.000314680934403681</c:v>
                </c:pt>
                <c:pt idx="29">
                  <c:v>0.000314680934403681</c:v>
                </c:pt>
                <c:pt idx="30">
                  <c:v>0.000314680934403681</c:v>
                </c:pt>
                <c:pt idx="31">
                  <c:v>0.000314680934403681</c:v>
                </c:pt>
                <c:pt idx="32">
                  <c:v>0.000314680934403681</c:v>
                </c:pt>
                <c:pt idx="33">
                  <c:v>0.000314680934403681</c:v>
                </c:pt>
                <c:pt idx="34">
                  <c:v>0.000314680934403681</c:v>
                </c:pt>
                <c:pt idx="35">
                  <c:v>0.000314680934403681</c:v>
                </c:pt>
                <c:pt idx="36">
                  <c:v>0.000314680934403681</c:v>
                </c:pt>
                <c:pt idx="37">
                  <c:v>0.000314680934403681</c:v>
                </c:pt>
                <c:pt idx="38">
                  <c:v>0.000314680934403681</c:v>
                </c:pt>
                <c:pt idx="39">
                  <c:v>0.000314680934403681</c:v>
                </c:pt>
                <c:pt idx="40">
                  <c:v>0.000314680934403681</c:v>
                </c:pt>
                <c:pt idx="41">
                  <c:v>0.000314680934403681</c:v>
                </c:pt>
                <c:pt idx="42">
                  <c:v>0.000314680934403681</c:v>
                </c:pt>
                <c:pt idx="43">
                  <c:v>0.000314680934403681</c:v>
                </c:pt>
                <c:pt idx="44">
                  <c:v>0.000314680934403681</c:v>
                </c:pt>
                <c:pt idx="45">
                  <c:v>0.000314680934403681</c:v>
                </c:pt>
                <c:pt idx="46">
                  <c:v>0.000314680934403681</c:v>
                </c:pt>
                <c:pt idx="47">
                  <c:v>0.000314680934403681</c:v>
                </c:pt>
                <c:pt idx="48">
                  <c:v>0.000314680934403681</c:v>
                </c:pt>
                <c:pt idx="49">
                  <c:v>0.000314680934403681</c:v>
                </c:pt>
                <c:pt idx="50">
                  <c:v>0.000314680934403681</c:v>
                </c:pt>
                <c:pt idx="51">
                  <c:v>0.000314680934403681</c:v>
                </c:pt>
                <c:pt idx="52">
                  <c:v>0.000314680934403681</c:v>
                </c:pt>
                <c:pt idx="53">
                  <c:v>0.000314680934403681</c:v>
                </c:pt>
                <c:pt idx="54">
                  <c:v>0.000314680934403681</c:v>
                </c:pt>
                <c:pt idx="55">
                  <c:v>0.000314680934403681</c:v>
                </c:pt>
                <c:pt idx="56">
                  <c:v>0.000314680934403681</c:v>
                </c:pt>
                <c:pt idx="57">
                  <c:v>0.000314680934403681</c:v>
                </c:pt>
                <c:pt idx="58">
                  <c:v>0.000314680934403681</c:v>
                </c:pt>
                <c:pt idx="59">
                  <c:v>0.000314680934403681</c:v>
                </c:pt>
                <c:pt idx="60">
                  <c:v>0.000314680934403681</c:v>
                </c:pt>
                <c:pt idx="61">
                  <c:v>0.000314680934403681</c:v>
                </c:pt>
                <c:pt idx="62">
                  <c:v>0.000314680934403681</c:v>
                </c:pt>
                <c:pt idx="63">
                  <c:v>0.000314680934403681</c:v>
                </c:pt>
                <c:pt idx="64">
                  <c:v>0.000314680934403681</c:v>
                </c:pt>
                <c:pt idx="65">
                  <c:v>0.000314680934403681</c:v>
                </c:pt>
                <c:pt idx="66">
                  <c:v>0.000314680934403681</c:v>
                </c:pt>
                <c:pt idx="67">
                  <c:v>0.000314680934403681</c:v>
                </c:pt>
                <c:pt idx="68">
                  <c:v>0.000314680934403681</c:v>
                </c:pt>
                <c:pt idx="69">
                  <c:v>0.000314680934403681</c:v>
                </c:pt>
                <c:pt idx="70">
                  <c:v>0.000314680934403681</c:v>
                </c:pt>
                <c:pt idx="71">
                  <c:v>0.000314680934403681</c:v>
                </c:pt>
                <c:pt idx="72">
                  <c:v>0.000314680934403681</c:v>
                </c:pt>
                <c:pt idx="73">
                  <c:v>0.000314680934403681</c:v>
                </c:pt>
                <c:pt idx="74">
                  <c:v>0.000314680934403681</c:v>
                </c:pt>
                <c:pt idx="75">
                  <c:v>0.000314680934403681</c:v>
                </c:pt>
                <c:pt idx="76">
                  <c:v>0.000314680934403681</c:v>
                </c:pt>
                <c:pt idx="77">
                  <c:v>0.000314680934403681</c:v>
                </c:pt>
                <c:pt idx="78">
                  <c:v>0.000314680934403681</c:v>
                </c:pt>
                <c:pt idx="79">
                  <c:v>0.000314680934403681</c:v>
                </c:pt>
                <c:pt idx="80">
                  <c:v>0.000314680934403681</c:v>
                </c:pt>
                <c:pt idx="81">
                  <c:v>0.000314680934403681</c:v>
                </c:pt>
                <c:pt idx="82">
                  <c:v>0.000314680934403681</c:v>
                </c:pt>
                <c:pt idx="83">
                  <c:v>0.000314680934403681</c:v>
                </c:pt>
                <c:pt idx="84">
                  <c:v>0.000314680934403681</c:v>
                </c:pt>
                <c:pt idx="85">
                  <c:v>0.000314680934403681</c:v>
                </c:pt>
                <c:pt idx="86">
                  <c:v>0.000314680934403681</c:v>
                </c:pt>
                <c:pt idx="87">
                  <c:v>0.000314680934403681</c:v>
                </c:pt>
                <c:pt idx="88">
                  <c:v>0.000314680934403681</c:v>
                </c:pt>
                <c:pt idx="89">
                  <c:v>0.000314680934403681</c:v>
                </c:pt>
                <c:pt idx="90">
                  <c:v>0.000314680934403681</c:v>
                </c:pt>
                <c:pt idx="91">
                  <c:v>0.000314680934403681</c:v>
                </c:pt>
                <c:pt idx="92">
                  <c:v>0.000314680934403681</c:v>
                </c:pt>
                <c:pt idx="93">
                  <c:v>0.000314680934403681</c:v>
                </c:pt>
                <c:pt idx="94">
                  <c:v>0.000314680934403681</c:v>
                </c:pt>
                <c:pt idx="95">
                  <c:v>0.000314680934403681</c:v>
                </c:pt>
                <c:pt idx="96">
                  <c:v>0.000314680934403681</c:v>
                </c:pt>
                <c:pt idx="97">
                  <c:v>0.000314680934403681</c:v>
                </c:pt>
                <c:pt idx="98">
                  <c:v>0.000314680934403681</c:v>
                </c:pt>
                <c:pt idx="99">
                  <c:v>0.000314680934403681</c:v>
                </c:pt>
                <c:pt idx="100">
                  <c:v>0.000314680934403681</c:v>
                </c:pt>
                <c:pt idx="101">
                  <c:v>0.000314680934403681</c:v>
                </c:pt>
                <c:pt idx="102">
                  <c:v>0.000314680934403681</c:v>
                </c:pt>
                <c:pt idx="103">
                  <c:v>0.000314680934403681</c:v>
                </c:pt>
                <c:pt idx="104">
                  <c:v>0.000314680934403681</c:v>
                </c:pt>
                <c:pt idx="105">
                  <c:v>0.000314680934403681</c:v>
                </c:pt>
                <c:pt idx="106">
                  <c:v>0.000314680934403681</c:v>
                </c:pt>
                <c:pt idx="107">
                  <c:v>0.000314680934403681</c:v>
                </c:pt>
                <c:pt idx="108">
                  <c:v>0.000314680934403681</c:v>
                </c:pt>
                <c:pt idx="109">
                  <c:v>0.000314680934403681</c:v>
                </c:pt>
                <c:pt idx="110">
                  <c:v>0.000314680934403681</c:v>
                </c:pt>
                <c:pt idx="111">
                  <c:v>0.000314680934403681</c:v>
                </c:pt>
                <c:pt idx="112">
                  <c:v>0.000314680934403681</c:v>
                </c:pt>
                <c:pt idx="113">
                  <c:v>0.000314680934403681</c:v>
                </c:pt>
                <c:pt idx="114">
                  <c:v>0.000314680934403681</c:v>
                </c:pt>
                <c:pt idx="115">
                  <c:v>0.000314680934403681</c:v>
                </c:pt>
                <c:pt idx="116">
                  <c:v>0.000314680934403681</c:v>
                </c:pt>
                <c:pt idx="117">
                  <c:v>0.000314680934403681</c:v>
                </c:pt>
                <c:pt idx="118">
                  <c:v>0.000314680934403681</c:v>
                </c:pt>
                <c:pt idx="119">
                  <c:v>0.000314680934403681</c:v>
                </c:pt>
                <c:pt idx="120">
                  <c:v>0.000314680934403681</c:v>
                </c:pt>
                <c:pt idx="121">
                  <c:v>0.000314680934403681</c:v>
                </c:pt>
                <c:pt idx="122">
                  <c:v>0.000314680934403681</c:v>
                </c:pt>
                <c:pt idx="123">
                  <c:v>0.000314680934403681</c:v>
                </c:pt>
                <c:pt idx="124">
                  <c:v>0.000314680934403681</c:v>
                </c:pt>
                <c:pt idx="125">
                  <c:v>0.000314680934403681</c:v>
                </c:pt>
                <c:pt idx="126">
                  <c:v>0.000314680934403681</c:v>
                </c:pt>
                <c:pt idx="127">
                  <c:v>0.000314680934403681</c:v>
                </c:pt>
                <c:pt idx="128">
                  <c:v>0.000314680934403681</c:v>
                </c:pt>
                <c:pt idx="129">
                  <c:v>0.000314680934403681</c:v>
                </c:pt>
                <c:pt idx="130">
                  <c:v>0.000314680934403681</c:v>
                </c:pt>
                <c:pt idx="131">
                  <c:v>0.000314680934403681</c:v>
                </c:pt>
                <c:pt idx="132">
                  <c:v>0.000314680934403681</c:v>
                </c:pt>
                <c:pt idx="133">
                  <c:v>0.000314680934403681</c:v>
                </c:pt>
                <c:pt idx="134">
                  <c:v>0.000314680934403681</c:v>
                </c:pt>
                <c:pt idx="135">
                  <c:v>0.000314680934403681</c:v>
                </c:pt>
                <c:pt idx="136">
                  <c:v>0.000314680934403681</c:v>
                </c:pt>
                <c:pt idx="137">
                  <c:v>0.000314680934403681</c:v>
                </c:pt>
                <c:pt idx="138">
                  <c:v>0.000314680934403681</c:v>
                </c:pt>
                <c:pt idx="139">
                  <c:v>0.000314680934403681</c:v>
                </c:pt>
                <c:pt idx="140">
                  <c:v>0.000314680934403681</c:v>
                </c:pt>
                <c:pt idx="141">
                  <c:v>0.000314680934403681</c:v>
                </c:pt>
                <c:pt idx="142">
                  <c:v>0.000314680934403681</c:v>
                </c:pt>
                <c:pt idx="143">
                  <c:v>0.000314680934403681</c:v>
                </c:pt>
                <c:pt idx="144">
                  <c:v>0.000314680934403681</c:v>
                </c:pt>
                <c:pt idx="145">
                  <c:v>0.000314680934403681</c:v>
                </c:pt>
                <c:pt idx="146">
                  <c:v>0.000314680934403681</c:v>
                </c:pt>
                <c:pt idx="147">
                  <c:v>0.000314680934403681</c:v>
                </c:pt>
                <c:pt idx="148">
                  <c:v>0.000314680934403681</c:v>
                </c:pt>
                <c:pt idx="149">
                  <c:v>0.000314680934403681</c:v>
                </c:pt>
                <c:pt idx="150">
                  <c:v>0.000314680934403681</c:v>
                </c:pt>
                <c:pt idx="151">
                  <c:v>0.000314680934403681</c:v>
                </c:pt>
                <c:pt idx="152">
                  <c:v>0.000314680934403681</c:v>
                </c:pt>
                <c:pt idx="153">
                  <c:v>0.000314680934403681</c:v>
                </c:pt>
                <c:pt idx="154">
                  <c:v>0.000314680934403681</c:v>
                </c:pt>
                <c:pt idx="155">
                  <c:v>0.000314680934403681</c:v>
                </c:pt>
                <c:pt idx="156">
                  <c:v>0.000314680934403681</c:v>
                </c:pt>
                <c:pt idx="157">
                  <c:v>0.000314680934403681</c:v>
                </c:pt>
                <c:pt idx="158">
                  <c:v>0.000314680934403681</c:v>
                </c:pt>
                <c:pt idx="159">
                  <c:v>0.000314680934403681</c:v>
                </c:pt>
                <c:pt idx="160">
                  <c:v>0.000314680934403681</c:v>
                </c:pt>
                <c:pt idx="161">
                  <c:v>0.000314680934403681</c:v>
                </c:pt>
                <c:pt idx="162">
                  <c:v>0.000314680934403681</c:v>
                </c:pt>
                <c:pt idx="163">
                  <c:v>0.000314680934403681</c:v>
                </c:pt>
                <c:pt idx="164">
                  <c:v>0.000314680934403681</c:v>
                </c:pt>
                <c:pt idx="165">
                  <c:v>0.000900310510155602</c:v>
                </c:pt>
                <c:pt idx="166">
                  <c:v>0.00105698852392642</c:v>
                </c:pt>
                <c:pt idx="167">
                  <c:v>0.00125611160145298</c:v>
                </c:pt>
                <c:pt idx="168">
                  <c:v>0.00143499703964778</c:v>
                </c:pt>
                <c:pt idx="169">
                  <c:v>0.00143499703964778</c:v>
                </c:pt>
                <c:pt idx="170">
                  <c:v>0.00143499703964778</c:v>
                </c:pt>
                <c:pt idx="171">
                  <c:v>0.00143499703964778</c:v>
                </c:pt>
                <c:pt idx="172">
                  <c:v>0.00170355243430577</c:v>
                </c:pt>
                <c:pt idx="173">
                  <c:v>0.00170355243430577</c:v>
                </c:pt>
                <c:pt idx="174">
                  <c:v>0.00170355243430577</c:v>
                </c:pt>
                <c:pt idx="175">
                  <c:v>0.00170355243430577</c:v>
                </c:pt>
                <c:pt idx="176">
                  <c:v>0.00170355243430577</c:v>
                </c:pt>
                <c:pt idx="177">
                  <c:v>0.00170355243430577</c:v>
                </c:pt>
                <c:pt idx="178">
                  <c:v>0.00170355243430577</c:v>
                </c:pt>
                <c:pt idx="179">
                  <c:v>0.00170355243430577</c:v>
                </c:pt>
                <c:pt idx="180">
                  <c:v>0.00170355243430577</c:v>
                </c:pt>
                <c:pt idx="181">
                  <c:v>0.00170355243430577</c:v>
                </c:pt>
                <c:pt idx="182">
                  <c:v>0.00170355243430577</c:v>
                </c:pt>
                <c:pt idx="183">
                  <c:v>0.00170355243430577</c:v>
                </c:pt>
                <c:pt idx="184">
                  <c:v>0.00170355243430577</c:v>
                </c:pt>
                <c:pt idx="185">
                  <c:v>0.00170355243430577</c:v>
                </c:pt>
                <c:pt idx="186">
                  <c:v>0.00170355243430577</c:v>
                </c:pt>
                <c:pt idx="187">
                  <c:v>0.00170355243430577</c:v>
                </c:pt>
                <c:pt idx="188">
                  <c:v>0.00170355243430577</c:v>
                </c:pt>
                <c:pt idx="189">
                  <c:v>0.00170355243430577</c:v>
                </c:pt>
                <c:pt idx="190">
                  <c:v>0.00170355243430577</c:v>
                </c:pt>
                <c:pt idx="191">
                  <c:v>0.00170355243430577</c:v>
                </c:pt>
                <c:pt idx="192">
                  <c:v>0.00170355243430577</c:v>
                </c:pt>
                <c:pt idx="193">
                  <c:v>0.00170355243430577</c:v>
                </c:pt>
                <c:pt idx="194">
                  <c:v>0.00170355243430577</c:v>
                </c:pt>
                <c:pt idx="195">
                  <c:v>0.00170355243430577</c:v>
                </c:pt>
                <c:pt idx="196">
                  <c:v>0.00170355243430577</c:v>
                </c:pt>
                <c:pt idx="197">
                  <c:v>0.00170355243430577</c:v>
                </c:pt>
                <c:pt idx="198">
                  <c:v>0.00170355243430577</c:v>
                </c:pt>
                <c:pt idx="199">
                  <c:v>0.00170355243430577</c:v>
                </c:pt>
                <c:pt idx="200">
                  <c:v>0.00170355243430577</c:v>
                </c:pt>
                <c:pt idx="201">
                  <c:v>0.00170355243430577</c:v>
                </c:pt>
                <c:pt idx="202">
                  <c:v>0.00170355243430577</c:v>
                </c:pt>
                <c:pt idx="203">
                  <c:v>0.00170355243430577</c:v>
                </c:pt>
                <c:pt idx="204">
                  <c:v>0.00170355243430577</c:v>
                </c:pt>
                <c:pt idx="205">
                  <c:v>0.00170355243430577</c:v>
                </c:pt>
                <c:pt idx="206">
                  <c:v>0.00170355243430577</c:v>
                </c:pt>
                <c:pt idx="207">
                  <c:v>0.00170355243430577</c:v>
                </c:pt>
                <c:pt idx="208">
                  <c:v>0.00170355243430577</c:v>
                </c:pt>
                <c:pt idx="209">
                  <c:v>0.00170355243430577</c:v>
                </c:pt>
                <c:pt idx="210">
                  <c:v>0.00170355243430577</c:v>
                </c:pt>
                <c:pt idx="211">
                  <c:v>0.00170355243430577</c:v>
                </c:pt>
                <c:pt idx="212">
                  <c:v>0.00170355243430577</c:v>
                </c:pt>
                <c:pt idx="213">
                  <c:v>0.00170355243430577</c:v>
                </c:pt>
                <c:pt idx="214">
                  <c:v>0.00170355243430577</c:v>
                </c:pt>
                <c:pt idx="215">
                  <c:v>0.00170355243430577</c:v>
                </c:pt>
                <c:pt idx="216">
                  <c:v>0.00170355243430577</c:v>
                </c:pt>
                <c:pt idx="217">
                  <c:v>0.00170355243430577</c:v>
                </c:pt>
                <c:pt idx="218">
                  <c:v>0.00170355243430577</c:v>
                </c:pt>
                <c:pt idx="219">
                  <c:v>0.00170355243430577</c:v>
                </c:pt>
                <c:pt idx="220">
                  <c:v>0.00170355243430577</c:v>
                </c:pt>
                <c:pt idx="221">
                  <c:v>0.00170355243430577</c:v>
                </c:pt>
                <c:pt idx="222">
                  <c:v>0.00170355243430577</c:v>
                </c:pt>
                <c:pt idx="223">
                  <c:v>0.00170355243430577</c:v>
                </c:pt>
                <c:pt idx="224">
                  <c:v>0.00170355243430577</c:v>
                </c:pt>
                <c:pt idx="225">
                  <c:v>0.00170355243430577</c:v>
                </c:pt>
                <c:pt idx="226">
                  <c:v>0.00170355243430577</c:v>
                </c:pt>
                <c:pt idx="227">
                  <c:v>0.00170355243430577</c:v>
                </c:pt>
                <c:pt idx="228">
                  <c:v>0.00170355243430577</c:v>
                </c:pt>
                <c:pt idx="229">
                  <c:v>0.00170355243430577</c:v>
                </c:pt>
                <c:pt idx="230">
                  <c:v>0.00170355243430577</c:v>
                </c:pt>
                <c:pt idx="231">
                  <c:v>0.00170355243430577</c:v>
                </c:pt>
                <c:pt idx="232">
                  <c:v>0.00170355243430577</c:v>
                </c:pt>
                <c:pt idx="233">
                  <c:v>0.00170355243430577</c:v>
                </c:pt>
                <c:pt idx="234">
                  <c:v>0.00170355243430577</c:v>
                </c:pt>
                <c:pt idx="235">
                  <c:v>0.00170355243430577</c:v>
                </c:pt>
                <c:pt idx="236">
                  <c:v>0.00170355243430577</c:v>
                </c:pt>
                <c:pt idx="237">
                  <c:v>0.00170355243430577</c:v>
                </c:pt>
                <c:pt idx="238">
                  <c:v>0.00170355243430577</c:v>
                </c:pt>
                <c:pt idx="239">
                  <c:v>0.00170355243430577</c:v>
                </c:pt>
                <c:pt idx="240">
                  <c:v>0.00170355243430577</c:v>
                </c:pt>
                <c:pt idx="241">
                  <c:v>0.00170355243430577</c:v>
                </c:pt>
                <c:pt idx="242">
                  <c:v>0.00170355243430577</c:v>
                </c:pt>
                <c:pt idx="243">
                  <c:v>0.00170355243430577</c:v>
                </c:pt>
                <c:pt idx="244">
                  <c:v>0.00170355243430577</c:v>
                </c:pt>
                <c:pt idx="245">
                  <c:v>0.00170355243430577</c:v>
                </c:pt>
                <c:pt idx="246">
                  <c:v>0.00170355243430577</c:v>
                </c:pt>
                <c:pt idx="247">
                  <c:v>0.00170355243430577</c:v>
                </c:pt>
                <c:pt idx="248">
                  <c:v>0.00170355243430577</c:v>
                </c:pt>
                <c:pt idx="249">
                  <c:v>0.00170355243430577</c:v>
                </c:pt>
                <c:pt idx="250">
                  <c:v>0.00170355243430577</c:v>
                </c:pt>
                <c:pt idx="251">
                  <c:v>0.00170355243430577</c:v>
                </c:pt>
                <c:pt idx="252">
                  <c:v>0.00170355243430577</c:v>
                </c:pt>
                <c:pt idx="253">
                  <c:v>0.00170355243430577</c:v>
                </c:pt>
                <c:pt idx="254">
                  <c:v>0.00170355243430577</c:v>
                </c:pt>
                <c:pt idx="255">
                  <c:v>0.00170355243430577</c:v>
                </c:pt>
                <c:pt idx="256">
                  <c:v>0.00170355243430577</c:v>
                </c:pt>
                <c:pt idx="257">
                  <c:v>0.00170355243430577</c:v>
                </c:pt>
                <c:pt idx="258">
                  <c:v>0.00170355243430577</c:v>
                </c:pt>
                <c:pt idx="259">
                  <c:v>0.00170355243430577</c:v>
                </c:pt>
                <c:pt idx="260">
                  <c:v>0.00170355243430577</c:v>
                </c:pt>
                <c:pt idx="261">
                  <c:v>0.00170355243430577</c:v>
                </c:pt>
                <c:pt idx="262">
                  <c:v>0.00170355243430577</c:v>
                </c:pt>
                <c:pt idx="263">
                  <c:v>0.00170355243430577</c:v>
                </c:pt>
                <c:pt idx="264">
                  <c:v>0.00170355243430577</c:v>
                </c:pt>
                <c:pt idx="265">
                  <c:v>0.00170355243430577</c:v>
                </c:pt>
                <c:pt idx="266">
                  <c:v>0.00170355243430577</c:v>
                </c:pt>
                <c:pt idx="267">
                  <c:v>0.00170355243430577</c:v>
                </c:pt>
                <c:pt idx="268">
                  <c:v>0.00170355243430577</c:v>
                </c:pt>
                <c:pt idx="269">
                  <c:v>0.00170355243430577</c:v>
                </c:pt>
                <c:pt idx="270">
                  <c:v>0.00170355243430577</c:v>
                </c:pt>
                <c:pt idx="271">
                  <c:v>0.00170355243430577</c:v>
                </c:pt>
                <c:pt idx="272">
                  <c:v>0.00170355243430577</c:v>
                </c:pt>
                <c:pt idx="273">
                  <c:v>0.00170355243430577</c:v>
                </c:pt>
                <c:pt idx="274">
                  <c:v>0.00170355243430577</c:v>
                </c:pt>
                <c:pt idx="275">
                  <c:v>0.00170355243430577</c:v>
                </c:pt>
                <c:pt idx="276">
                  <c:v>0.00170355243430577</c:v>
                </c:pt>
                <c:pt idx="277">
                  <c:v>0.00170355243430577</c:v>
                </c:pt>
                <c:pt idx="278">
                  <c:v>0.00170355243430577</c:v>
                </c:pt>
                <c:pt idx="279">
                  <c:v>0.00170355243430577</c:v>
                </c:pt>
                <c:pt idx="280">
                  <c:v>0.00170355243430577</c:v>
                </c:pt>
                <c:pt idx="281">
                  <c:v>0.00170355243430577</c:v>
                </c:pt>
                <c:pt idx="282">
                  <c:v>0.00170355243430577</c:v>
                </c:pt>
                <c:pt idx="283">
                  <c:v>0.00170355243430577</c:v>
                </c:pt>
                <c:pt idx="284">
                  <c:v>0.00170355243430577</c:v>
                </c:pt>
                <c:pt idx="285">
                  <c:v>0.00170355243430577</c:v>
                </c:pt>
                <c:pt idx="286">
                  <c:v>0.00170355243430577</c:v>
                </c:pt>
                <c:pt idx="287">
                  <c:v>0.00170355243430577</c:v>
                </c:pt>
                <c:pt idx="288">
                  <c:v>0.00170355243430577</c:v>
                </c:pt>
                <c:pt idx="289">
                  <c:v>0.00170355243430577</c:v>
                </c:pt>
                <c:pt idx="290">
                  <c:v>0.00170355243430577</c:v>
                </c:pt>
                <c:pt idx="291">
                  <c:v>0.00170355243430577</c:v>
                </c:pt>
                <c:pt idx="292">
                  <c:v>0.00170355243430577</c:v>
                </c:pt>
                <c:pt idx="293">
                  <c:v>0.00170355243430577</c:v>
                </c:pt>
                <c:pt idx="294">
                  <c:v>0.00170355243430577</c:v>
                </c:pt>
                <c:pt idx="295">
                  <c:v>0.00170355243430577</c:v>
                </c:pt>
                <c:pt idx="296">
                  <c:v>0.00170355243430577</c:v>
                </c:pt>
                <c:pt idx="297">
                  <c:v>0.00170355243430577</c:v>
                </c:pt>
                <c:pt idx="298">
                  <c:v>0.00170355243430577</c:v>
                </c:pt>
                <c:pt idx="299">
                  <c:v>0.00170355243430577</c:v>
                </c:pt>
                <c:pt idx="300">
                  <c:v>0.00170355243430577</c:v>
                </c:pt>
                <c:pt idx="301">
                  <c:v>0.00170355243430577</c:v>
                </c:pt>
                <c:pt idx="302">
                  <c:v>0.00170355243430577</c:v>
                </c:pt>
                <c:pt idx="303">
                  <c:v>0.00170355243430577</c:v>
                </c:pt>
                <c:pt idx="304">
                  <c:v>0.00170355243430577</c:v>
                </c:pt>
                <c:pt idx="305">
                  <c:v>0.00170355243430577</c:v>
                </c:pt>
                <c:pt idx="306">
                  <c:v>0.00170355243430577</c:v>
                </c:pt>
                <c:pt idx="307">
                  <c:v>0.00170355243430577</c:v>
                </c:pt>
                <c:pt idx="308">
                  <c:v>0.00170355243430577</c:v>
                </c:pt>
                <c:pt idx="309">
                  <c:v>0.00170355243430577</c:v>
                </c:pt>
                <c:pt idx="310">
                  <c:v>0.00170355243430577</c:v>
                </c:pt>
                <c:pt idx="311">
                  <c:v>0.00170355243430577</c:v>
                </c:pt>
                <c:pt idx="312">
                  <c:v>0.00170355243430577</c:v>
                </c:pt>
                <c:pt idx="313">
                  <c:v>0.00170355243430577</c:v>
                </c:pt>
                <c:pt idx="314">
                  <c:v>0.00170355243430577</c:v>
                </c:pt>
                <c:pt idx="315">
                  <c:v>0.00170355243430577</c:v>
                </c:pt>
                <c:pt idx="316">
                  <c:v>0.00170355243430577</c:v>
                </c:pt>
                <c:pt idx="317">
                  <c:v>0.00170355243430577</c:v>
                </c:pt>
                <c:pt idx="318">
                  <c:v>0.00170355243430577</c:v>
                </c:pt>
                <c:pt idx="319">
                  <c:v>0.00170355243430577</c:v>
                </c:pt>
                <c:pt idx="320">
                  <c:v>0.00170355243430577</c:v>
                </c:pt>
                <c:pt idx="321">
                  <c:v>0.00170355243430577</c:v>
                </c:pt>
                <c:pt idx="322">
                  <c:v>0.00170355243430577</c:v>
                </c:pt>
                <c:pt idx="323">
                  <c:v>0.00170355243430577</c:v>
                </c:pt>
                <c:pt idx="324">
                  <c:v>0.00170355243430577</c:v>
                </c:pt>
                <c:pt idx="325">
                  <c:v>0.00170355243430577</c:v>
                </c:pt>
                <c:pt idx="326">
                  <c:v>0.00170355243430577</c:v>
                </c:pt>
                <c:pt idx="327">
                  <c:v>0.00170355243430577</c:v>
                </c:pt>
                <c:pt idx="328">
                  <c:v>0.00170355243430577</c:v>
                </c:pt>
                <c:pt idx="329">
                  <c:v>0.00170355243430577</c:v>
                </c:pt>
                <c:pt idx="330">
                  <c:v>0.00170355243430577</c:v>
                </c:pt>
                <c:pt idx="331">
                  <c:v>0.00170355243430577</c:v>
                </c:pt>
                <c:pt idx="332">
                  <c:v>0.00170355243430577</c:v>
                </c:pt>
                <c:pt idx="333">
                  <c:v>0.00170355243430577</c:v>
                </c:pt>
                <c:pt idx="334">
                  <c:v>0.00170355243430577</c:v>
                </c:pt>
                <c:pt idx="335">
                  <c:v>0.00170355243430577</c:v>
                </c:pt>
                <c:pt idx="336">
                  <c:v>0.00170355243430577</c:v>
                </c:pt>
                <c:pt idx="337">
                  <c:v>0.00170355243430577</c:v>
                </c:pt>
                <c:pt idx="338">
                  <c:v>0.00170355243430577</c:v>
                </c:pt>
                <c:pt idx="339">
                  <c:v>0.00170355243430577</c:v>
                </c:pt>
                <c:pt idx="340">
                  <c:v>0.00170355243430577</c:v>
                </c:pt>
                <c:pt idx="341">
                  <c:v>0.00170355243430577</c:v>
                </c:pt>
                <c:pt idx="342">
                  <c:v>0.00170355243430577</c:v>
                </c:pt>
                <c:pt idx="343">
                  <c:v>0.00170355243430577</c:v>
                </c:pt>
                <c:pt idx="344">
                  <c:v>0.00170355243430577</c:v>
                </c:pt>
                <c:pt idx="345">
                  <c:v>0.00170355243430577</c:v>
                </c:pt>
                <c:pt idx="346">
                  <c:v>0.00170355243430577</c:v>
                </c:pt>
                <c:pt idx="347">
                  <c:v>0.00170355243430577</c:v>
                </c:pt>
                <c:pt idx="348">
                  <c:v>0.00170355243430577</c:v>
                </c:pt>
                <c:pt idx="349">
                  <c:v>0.00170355243430577</c:v>
                </c:pt>
                <c:pt idx="350">
                  <c:v>0.00170355243430577</c:v>
                </c:pt>
                <c:pt idx="351">
                  <c:v>0.00170355243430577</c:v>
                </c:pt>
                <c:pt idx="352">
                  <c:v>0.00170355243430577</c:v>
                </c:pt>
                <c:pt idx="353">
                  <c:v>0.00170355243430577</c:v>
                </c:pt>
                <c:pt idx="354">
                  <c:v>0.00170355243430577</c:v>
                </c:pt>
                <c:pt idx="355">
                  <c:v>0.00170355243430577</c:v>
                </c:pt>
                <c:pt idx="356">
                  <c:v>0.00170355243430577</c:v>
                </c:pt>
                <c:pt idx="357">
                  <c:v>0.00170355243430577</c:v>
                </c:pt>
                <c:pt idx="358">
                  <c:v>0.00170355243430577</c:v>
                </c:pt>
                <c:pt idx="359">
                  <c:v>0.00170355243430577</c:v>
                </c:pt>
                <c:pt idx="360">
                  <c:v>0.00170355243430577</c:v>
                </c:pt>
                <c:pt idx="361">
                  <c:v>0.00193890960967477</c:v>
                </c:pt>
                <c:pt idx="362">
                  <c:v>0.00193890960967477</c:v>
                </c:pt>
                <c:pt idx="363">
                  <c:v>0.00193890960967477</c:v>
                </c:pt>
                <c:pt idx="364">
                  <c:v>0.00193890960967477</c:v>
                </c:pt>
                <c:pt idx="365">
                  <c:v>0.00193890960967477</c:v>
                </c:pt>
                <c:pt idx="366">
                  <c:v>0.00193890960967477</c:v>
                </c:pt>
                <c:pt idx="367">
                  <c:v>0.00193890960967477</c:v>
                </c:pt>
                <c:pt idx="368">
                  <c:v>0.00193890960967477</c:v>
                </c:pt>
                <c:pt idx="369">
                  <c:v>0.00193890960967477</c:v>
                </c:pt>
                <c:pt idx="370">
                  <c:v>0.00193890960967477</c:v>
                </c:pt>
                <c:pt idx="371">
                  <c:v>0.00193890960967477</c:v>
                </c:pt>
                <c:pt idx="372">
                  <c:v>0.00193890960967477</c:v>
                </c:pt>
                <c:pt idx="373">
                  <c:v>0.00193890960967477</c:v>
                </c:pt>
                <c:pt idx="374">
                  <c:v>0.00228921519056317</c:v>
                </c:pt>
                <c:pt idx="375">
                  <c:v>0.00228921519056317</c:v>
                </c:pt>
                <c:pt idx="376">
                  <c:v>0.00228921519056317</c:v>
                </c:pt>
                <c:pt idx="377">
                  <c:v>0.00228921519056317</c:v>
                </c:pt>
                <c:pt idx="378">
                  <c:v>0.00228921519056317</c:v>
                </c:pt>
                <c:pt idx="379">
                  <c:v>0.00228921519056317</c:v>
                </c:pt>
                <c:pt idx="380">
                  <c:v>0.00228921519056317</c:v>
                </c:pt>
                <c:pt idx="381">
                  <c:v>0.00228921519056317</c:v>
                </c:pt>
                <c:pt idx="382">
                  <c:v>0.00228921519056317</c:v>
                </c:pt>
                <c:pt idx="383">
                  <c:v>0.00228921519056317</c:v>
                </c:pt>
                <c:pt idx="384">
                  <c:v>0.00228921519056317</c:v>
                </c:pt>
                <c:pt idx="385">
                  <c:v>0.00228921519056317</c:v>
                </c:pt>
                <c:pt idx="386">
                  <c:v>0.00228921519056317</c:v>
                </c:pt>
                <c:pt idx="387">
                  <c:v>0.00228921519056317</c:v>
                </c:pt>
                <c:pt idx="388">
                  <c:v>0.00228921519056317</c:v>
                </c:pt>
                <c:pt idx="389">
                  <c:v>0.00228921519056317</c:v>
                </c:pt>
                <c:pt idx="390">
                  <c:v>0.00228921519056317</c:v>
                </c:pt>
                <c:pt idx="391">
                  <c:v>0.00228921519056317</c:v>
                </c:pt>
                <c:pt idx="392">
                  <c:v>0.00228921519056317</c:v>
                </c:pt>
                <c:pt idx="393">
                  <c:v>0.00228921519056317</c:v>
                </c:pt>
                <c:pt idx="394">
                  <c:v>0.00228921519056317</c:v>
                </c:pt>
                <c:pt idx="395">
                  <c:v>0.00228921519056317</c:v>
                </c:pt>
                <c:pt idx="396">
                  <c:v>0.00228921519056317</c:v>
                </c:pt>
                <c:pt idx="397">
                  <c:v>0.00228921519056317</c:v>
                </c:pt>
                <c:pt idx="398">
                  <c:v>0.00228921519056317</c:v>
                </c:pt>
                <c:pt idx="399">
                  <c:v>0.00228921519056317</c:v>
                </c:pt>
                <c:pt idx="400">
                  <c:v>0.00251585366919823</c:v>
                </c:pt>
                <c:pt idx="401">
                  <c:v>0.00254763416636151</c:v>
                </c:pt>
                <c:pt idx="402">
                  <c:v>0.00274176041393594</c:v>
                </c:pt>
                <c:pt idx="403">
                  <c:v>0.00318038667854483</c:v>
                </c:pt>
                <c:pt idx="404">
                  <c:v>0.00381246341438899</c:v>
                </c:pt>
                <c:pt idx="405">
                  <c:v>0.00435345509639709</c:v>
                </c:pt>
                <c:pt idx="406">
                  <c:v>0.00520504302491257</c:v>
                </c:pt>
                <c:pt idx="407">
                  <c:v>0.00590392355834298</c:v>
                </c:pt>
                <c:pt idx="408">
                  <c:v>0.00629811767295721</c:v>
                </c:pt>
                <c:pt idx="409">
                  <c:v>0.00643741950353046</c:v>
                </c:pt>
                <c:pt idx="410">
                  <c:v>0.00678251804018465</c:v>
                </c:pt>
                <c:pt idx="411">
                  <c:v>0.00705379833803204</c:v>
                </c:pt>
                <c:pt idx="412">
                  <c:v>0.00737387489137724</c:v>
                </c:pt>
                <c:pt idx="413">
                  <c:v>0.00785230774977482</c:v>
                </c:pt>
                <c:pt idx="414">
                  <c:v>0.008551684615281</c:v>
                </c:pt>
                <c:pt idx="415">
                  <c:v>0.00942471611528847</c:v>
                </c:pt>
                <c:pt idx="416">
                  <c:v>0.00993873654289791</c:v>
                </c:pt>
                <c:pt idx="417">
                  <c:v>0.0103297991977237</c:v>
                </c:pt>
                <c:pt idx="418">
                  <c:v>0.0103297991977237</c:v>
                </c:pt>
                <c:pt idx="419">
                  <c:v>0.0103297991977237</c:v>
                </c:pt>
                <c:pt idx="420">
                  <c:v>0.0103297991977237</c:v>
                </c:pt>
                <c:pt idx="421">
                  <c:v>0.0103297991977237</c:v>
                </c:pt>
                <c:pt idx="422">
                  <c:v>0.0103297991977237</c:v>
                </c:pt>
                <c:pt idx="423">
                  <c:v>0.0103297991977237</c:v>
                </c:pt>
                <c:pt idx="424">
                  <c:v>0.0103297991977237</c:v>
                </c:pt>
                <c:pt idx="425">
                  <c:v>0.0103297991977237</c:v>
                </c:pt>
                <c:pt idx="426">
                  <c:v>0.0103297991977237</c:v>
                </c:pt>
                <c:pt idx="427">
                  <c:v>0.0103297991977237</c:v>
                </c:pt>
                <c:pt idx="428">
                  <c:v>0.0103297991977237</c:v>
                </c:pt>
                <c:pt idx="429">
                  <c:v>0.0103297991977237</c:v>
                </c:pt>
                <c:pt idx="430">
                  <c:v>0.0103297991977237</c:v>
                </c:pt>
                <c:pt idx="431">
                  <c:v>0.0103297991977237</c:v>
                </c:pt>
                <c:pt idx="432">
                  <c:v>0.0103297991977237</c:v>
                </c:pt>
                <c:pt idx="433">
                  <c:v>0.0103297991977237</c:v>
                </c:pt>
                <c:pt idx="434">
                  <c:v>0.0103297991977237</c:v>
                </c:pt>
                <c:pt idx="435">
                  <c:v>0.0103297991977237</c:v>
                </c:pt>
                <c:pt idx="436">
                  <c:v>0.0103297991977237</c:v>
                </c:pt>
                <c:pt idx="437">
                  <c:v>0.0103623261096679</c:v>
                </c:pt>
                <c:pt idx="438">
                  <c:v>0.0106271298105449</c:v>
                </c:pt>
                <c:pt idx="439">
                  <c:v>0.0106271298105449</c:v>
                </c:pt>
                <c:pt idx="440">
                  <c:v>0.0106271298105449</c:v>
                </c:pt>
                <c:pt idx="441">
                  <c:v>0.0106271298105449</c:v>
                </c:pt>
                <c:pt idx="442">
                  <c:v>0.01087362727503</c:v>
                </c:pt>
                <c:pt idx="443">
                  <c:v>0.01087362727503</c:v>
                </c:pt>
                <c:pt idx="444">
                  <c:v>0.0110266305429678</c:v>
                </c:pt>
                <c:pt idx="445">
                  <c:v>0.0112072323148299</c:v>
                </c:pt>
                <c:pt idx="446">
                  <c:v>0.0112072323148299</c:v>
                </c:pt>
                <c:pt idx="447">
                  <c:v>0.0112072323148299</c:v>
                </c:pt>
                <c:pt idx="448">
                  <c:v>0.0112072323148299</c:v>
                </c:pt>
                <c:pt idx="449">
                  <c:v>0.0112072323148299</c:v>
                </c:pt>
                <c:pt idx="450">
                  <c:v>0.0112072323148299</c:v>
                </c:pt>
                <c:pt idx="451">
                  <c:v>0.0112072323148299</c:v>
                </c:pt>
                <c:pt idx="452">
                  <c:v>0.0112072323148299</c:v>
                </c:pt>
                <c:pt idx="453">
                  <c:v>0.0112072323148299</c:v>
                </c:pt>
                <c:pt idx="454">
                  <c:v>0.0112072323148299</c:v>
                </c:pt>
                <c:pt idx="455">
                  <c:v>0.0112072323148299</c:v>
                </c:pt>
                <c:pt idx="456">
                  <c:v>0.0112072323148299</c:v>
                </c:pt>
                <c:pt idx="457">
                  <c:v>0.0112072323148299</c:v>
                </c:pt>
                <c:pt idx="458">
                  <c:v>0.0112072323148299</c:v>
                </c:pt>
                <c:pt idx="459">
                  <c:v>0.0112072323148299</c:v>
                </c:pt>
                <c:pt idx="460">
                  <c:v>0.0112072323148299</c:v>
                </c:pt>
                <c:pt idx="461">
                  <c:v>0.0112072323148299</c:v>
                </c:pt>
                <c:pt idx="462">
                  <c:v>0.0112072323148299</c:v>
                </c:pt>
                <c:pt idx="463">
                  <c:v>0.0112072323148299</c:v>
                </c:pt>
                <c:pt idx="464">
                  <c:v>0.0112072323148299</c:v>
                </c:pt>
                <c:pt idx="465">
                  <c:v>0.0112072323148299</c:v>
                </c:pt>
                <c:pt idx="466">
                  <c:v>0.0112072323148299</c:v>
                </c:pt>
                <c:pt idx="467">
                  <c:v>0.0112072323148299</c:v>
                </c:pt>
                <c:pt idx="468">
                  <c:v>0.0112072323148299</c:v>
                </c:pt>
                <c:pt idx="469">
                  <c:v>0.0112072323148299</c:v>
                </c:pt>
                <c:pt idx="470">
                  <c:v>0.0112072323148299</c:v>
                </c:pt>
                <c:pt idx="471">
                  <c:v>0.0112072323148299</c:v>
                </c:pt>
                <c:pt idx="472">
                  <c:v>0.0112072323148299</c:v>
                </c:pt>
                <c:pt idx="473">
                  <c:v>0.0112072323148299</c:v>
                </c:pt>
                <c:pt idx="474">
                  <c:v>0.0112072323148299</c:v>
                </c:pt>
                <c:pt idx="475">
                  <c:v>0.0112072323148299</c:v>
                </c:pt>
                <c:pt idx="476">
                  <c:v>0.0112072323148299</c:v>
                </c:pt>
                <c:pt idx="477">
                  <c:v>0.0112072323148299</c:v>
                </c:pt>
                <c:pt idx="478">
                  <c:v>0.0112072323148299</c:v>
                </c:pt>
                <c:pt idx="479">
                  <c:v>0.0112072323148299</c:v>
                </c:pt>
                <c:pt idx="480">
                  <c:v>0.0112072323148299</c:v>
                </c:pt>
                <c:pt idx="481">
                  <c:v>0.0112072323148299</c:v>
                </c:pt>
                <c:pt idx="482">
                  <c:v>0.0112072323148299</c:v>
                </c:pt>
                <c:pt idx="483">
                  <c:v>0.0112072323148299</c:v>
                </c:pt>
                <c:pt idx="484">
                  <c:v>0.0112072323148299</c:v>
                </c:pt>
                <c:pt idx="485">
                  <c:v>0.0112072323148299</c:v>
                </c:pt>
                <c:pt idx="486">
                  <c:v>0.0112072323148299</c:v>
                </c:pt>
                <c:pt idx="487">
                  <c:v>0.0112072323148299</c:v>
                </c:pt>
                <c:pt idx="488">
                  <c:v>0.0112072323148299</c:v>
                </c:pt>
                <c:pt idx="489">
                  <c:v>0.0112072323148299</c:v>
                </c:pt>
                <c:pt idx="490">
                  <c:v>0.0112072323148299</c:v>
                </c:pt>
                <c:pt idx="491">
                  <c:v>0.0112072323148299</c:v>
                </c:pt>
                <c:pt idx="492">
                  <c:v>0.0112072323148299</c:v>
                </c:pt>
                <c:pt idx="493">
                  <c:v>0.0112072323148299</c:v>
                </c:pt>
                <c:pt idx="494">
                  <c:v>0.0112072323148299</c:v>
                </c:pt>
                <c:pt idx="495">
                  <c:v>0.0112072323148299</c:v>
                </c:pt>
                <c:pt idx="496">
                  <c:v>0.0112072323148299</c:v>
                </c:pt>
                <c:pt idx="497">
                  <c:v>0.0112072323148299</c:v>
                </c:pt>
                <c:pt idx="498">
                  <c:v>0.0112072323148299</c:v>
                </c:pt>
                <c:pt idx="499">
                  <c:v>0.0112072323148299</c:v>
                </c:pt>
                <c:pt idx="500">
                  <c:v>0.0112072323148299</c:v>
                </c:pt>
                <c:pt idx="501">
                  <c:v>0.0112072323148299</c:v>
                </c:pt>
                <c:pt idx="502">
                  <c:v>0.0112072323148299</c:v>
                </c:pt>
                <c:pt idx="503">
                  <c:v>0.0112072323148299</c:v>
                </c:pt>
                <c:pt idx="504">
                  <c:v>0.0112072323148299</c:v>
                </c:pt>
                <c:pt idx="505">
                  <c:v>0.0112072323148299</c:v>
                </c:pt>
                <c:pt idx="506">
                  <c:v>0.0112072323148299</c:v>
                </c:pt>
                <c:pt idx="507">
                  <c:v>0.0112072323148299</c:v>
                </c:pt>
                <c:pt idx="508">
                  <c:v>0.0112072323148299</c:v>
                </c:pt>
                <c:pt idx="509">
                  <c:v>0.0112072323148299</c:v>
                </c:pt>
                <c:pt idx="510">
                  <c:v>0.0112072323148299</c:v>
                </c:pt>
                <c:pt idx="511">
                  <c:v>0.0112072323148299</c:v>
                </c:pt>
                <c:pt idx="512">
                  <c:v>0.0112072323148299</c:v>
                </c:pt>
                <c:pt idx="513">
                  <c:v>0.0112072323148299</c:v>
                </c:pt>
                <c:pt idx="514">
                  <c:v>0.0112072323148299</c:v>
                </c:pt>
                <c:pt idx="515">
                  <c:v>0.0112072323148299</c:v>
                </c:pt>
                <c:pt idx="516">
                  <c:v>0.0112072323148299</c:v>
                </c:pt>
                <c:pt idx="517">
                  <c:v>0.0112072323148299</c:v>
                </c:pt>
                <c:pt idx="518">
                  <c:v>0.0112072323148299</c:v>
                </c:pt>
                <c:pt idx="519">
                  <c:v>0.0112072323148299</c:v>
                </c:pt>
                <c:pt idx="520">
                  <c:v>0.0112072323148299</c:v>
                </c:pt>
                <c:pt idx="521">
                  <c:v>0.0112072323148299</c:v>
                </c:pt>
                <c:pt idx="522">
                  <c:v>0.0112072323148299</c:v>
                </c:pt>
                <c:pt idx="523">
                  <c:v>0.0112072323148299</c:v>
                </c:pt>
                <c:pt idx="524">
                  <c:v>0.0112072323148299</c:v>
                </c:pt>
                <c:pt idx="525">
                  <c:v>0.0112072323148299</c:v>
                </c:pt>
                <c:pt idx="526">
                  <c:v>0.0112072323148299</c:v>
                </c:pt>
                <c:pt idx="527">
                  <c:v>0.0112072323148299</c:v>
                </c:pt>
                <c:pt idx="528">
                  <c:v>0.0112072323148299</c:v>
                </c:pt>
                <c:pt idx="529">
                  <c:v>0.0112072323148299</c:v>
                </c:pt>
                <c:pt idx="530">
                  <c:v>0.0112072323148299</c:v>
                </c:pt>
                <c:pt idx="531">
                  <c:v>0.0112072323148299</c:v>
                </c:pt>
                <c:pt idx="532">
                  <c:v>0.0112072323148299</c:v>
                </c:pt>
                <c:pt idx="533">
                  <c:v>0.0112072323148299</c:v>
                </c:pt>
                <c:pt idx="534">
                  <c:v>0.0112072323148299</c:v>
                </c:pt>
                <c:pt idx="535">
                  <c:v>0.0112072323148299</c:v>
                </c:pt>
                <c:pt idx="536">
                  <c:v>0.0112072323148299</c:v>
                </c:pt>
                <c:pt idx="537">
                  <c:v>0.0112072323148299</c:v>
                </c:pt>
                <c:pt idx="538">
                  <c:v>0.0112072323148299</c:v>
                </c:pt>
                <c:pt idx="539">
                  <c:v>0.0112072323148299</c:v>
                </c:pt>
                <c:pt idx="540">
                  <c:v>0.0112072323148299</c:v>
                </c:pt>
                <c:pt idx="541">
                  <c:v>0.0112072323148299</c:v>
                </c:pt>
                <c:pt idx="542">
                  <c:v>0.0112072323148299</c:v>
                </c:pt>
                <c:pt idx="543">
                  <c:v>0.0112072323148299</c:v>
                </c:pt>
                <c:pt idx="544">
                  <c:v>0.0112072323148299</c:v>
                </c:pt>
                <c:pt idx="545">
                  <c:v>0.0112072323148299</c:v>
                </c:pt>
                <c:pt idx="546">
                  <c:v>0.0112072323148299</c:v>
                </c:pt>
                <c:pt idx="547">
                  <c:v>0.0112072323148299</c:v>
                </c:pt>
                <c:pt idx="548">
                  <c:v>0.0112072323148299</c:v>
                </c:pt>
                <c:pt idx="549">
                  <c:v>0.0112072323148299</c:v>
                </c:pt>
                <c:pt idx="550">
                  <c:v>0.0112072323148299</c:v>
                </c:pt>
                <c:pt idx="551">
                  <c:v>0.0112072323148299</c:v>
                </c:pt>
                <c:pt idx="552">
                  <c:v>0.0112072323148299</c:v>
                </c:pt>
                <c:pt idx="553">
                  <c:v>0.0112072323148299</c:v>
                </c:pt>
                <c:pt idx="554">
                  <c:v>0.0112072323148299</c:v>
                </c:pt>
                <c:pt idx="555">
                  <c:v>0.0112072323148299</c:v>
                </c:pt>
                <c:pt idx="556">
                  <c:v>0.0112072323148299</c:v>
                </c:pt>
                <c:pt idx="557">
                  <c:v>0.0112072323148299</c:v>
                </c:pt>
                <c:pt idx="558">
                  <c:v>0.0112072323148299</c:v>
                </c:pt>
                <c:pt idx="559">
                  <c:v>0.0112072323148299</c:v>
                </c:pt>
                <c:pt idx="560">
                  <c:v>0.0112072323148299</c:v>
                </c:pt>
                <c:pt idx="561">
                  <c:v>0.0112072323148299</c:v>
                </c:pt>
                <c:pt idx="562">
                  <c:v>0.0112072323148299</c:v>
                </c:pt>
                <c:pt idx="563">
                  <c:v>0.0112072323148299</c:v>
                </c:pt>
                <c:pt idx="564">
                  <c:v>0.0115544066226325</c:v>
                </c:pt>
                <c:pt idx="565">
                  <c:v>0.011813763519592</c:v>
                </c:pt>
                <c:pt idx="566">
                  <c:v>0.011813763519592</c:v>
                </c:pt>
                <c:pt idx="567">
                  <c:v>0.012021842831391</c:v>
                </c:pt>
                <c:pt idx="568">
                  <c:v>0.012338937454493</c:v>
                </c:pt>
                <c:pt idx="569">
                  <c:v>0.0125929610754452</c:v>
                </c:pt>
                <c:pt idx="570">
                  <c:v>0.012902686760526</c:v>
                </c:pt>
                <c:pt idx="571">
                  <c:v>0.0129340873974694</c:v>
                </c:pt>
                <c:pt idx="572">
                  <c:v>0.0130918118407204</c:v>
                </c:pt>
                <c:pt idx="573">
                  <c:v>0.0132759096408148</c:v>
                </c:pt>
                <c:pt idx="574">
                  <c:v>0.0135517664877426</c:v>
                </c:pt>
                <c:pt idx="575">
                  <c:v>0.0137579945168792</c:v>
                </c:pt>
                <c:pt idx="576">
                  <c:v>0.0137579945168792</c:v>
                </c:pt>
                <c:pt idx="577">
                  <c:v>0.0140605337705295</c:v>
                </c:pt>
                <c:pt idx="578">
                  <c:v>0.014602214488298</c:v>
                </c:pt>
                <c:pt idx="579">
                  <c:v>0.0150945243500664</c:v>
                </c:pt>
                <c:pt idx="580">
                  <c:v>0.0157424008815213</c:v>
                </c:pt>
                <c:pt idx="581">
                  <c:v>0.016395575437056</c:v>
                </c:pt>
                <c:pt idx="582">
                  <c:v>0.0169200866380781</c:v>
                </c:pt>
                <c:pt idx="583">
                  <c:v>0.0170039555834588</c:v>
                </c:pt>
                <c:pt idx="584">
                  <c:v>0.0170039555834588</c:v>
                </c:pt>
                <c:pt idx="585">
                  <c:v>0.0170039555834588</c:v>
                </c:pt>
                <c:pt idx="586">
                  <c:v>0.0170039555834588</c:v>
                </c:pt>
                <c:pt idx="587">
                  <c:v>0.0171603429230997</c:v>
                </c:pt>
                <c:pt idx="588">
                  <c:v>0.0174235728606044</c:v>
                </c:pt>
                <c:pt idx="589">
                  <c:v>0.0178273809833601</c:v>
                </c:pt>
                <c:pt idx="590">
                  <c:v>0.018550665851162</c:v>
                </c:pt>
                <c:pt idx="591">
                  <c:v>0.0193291361460344</c:v>
                </c:pt>
                <c:pt idx="592">
                  <c:v>0.0200588381400014</c:v>
                </c:pt>
                <c:pt idx="593">
                  <c:v>0.0203353304545419</c:v>
                </c:pt>
                <c:pt idx="594">
                  <c:v>0.0207731911629858</c:v>
                </c:pt>
                <c:pt idx="595">
                  <c:v>0.0215022083095577</c:v>
                </c:pt>
                <c:pt idx="596">
                  <c:v>0.0222648405931682</c:v>
                </c:pt>
                <c:pt idx="597">
                  <c:v>0.0228116129406701</c:v>
                </c:pt>
                <c:pt idx="598">
                  <c:v>0.023041171212144</c:v>
                </c:pt>
                <c:pt idx="599">
                  <c:v>0.0232708775464073</c:v>
                </c:pt>
                <c:pt idx="600">
                  <c:v>0.0236974663413809</c:v>
                </c:pt>
                <c:pt idx="601">
                  <c:v>0.0237234085849219</c:v>
                </c:pt>
                <c:pt idx="602">
                  <c:v>0.0237234085849219</c:v>
                </c:pt>
                <c:pt idx="603">
                  <c:v>0.0237234085849219</c:v>
                </c:pt>
                <c:pt idx="604">
                  <c:v>0.0237234085849219</c:v>
                </c:pt>
                <c:pt idx="605">
                  <c:v>0.0237234085849219</c:v>
                </c:pt>
                <c:pt idx="606">
                  <c:v>0.0237234085849219</c:v>
                </c:pt>
                <c:pt idx="607">
                  <c:v>0.0237234085849219</c:v>
                </c:pt>
                <c:pt idx="608">
                  <c:v>0.0237234085849219</c:v>
                </c:pt>
                <c:pt idx="609">
                  <c:v>0.0239822231903862</c:v>
                </c:pt>
                <c:pt idx="610">
                  <c:v>0.0245649409608338</c:v>
                </c:pt>
                <c:pt idx="611">
                  <c:v>0.0254016977952887</c:v>
                </c:pt>
                <c:pt idx="612">
                  <c:v>0.0263047814016034</c:v>
                </c:pt>
                <c:pt idx="613">
                  <c:v>0.0273520946307825</c:v>
                </c:pt>
                <c:pt idx="614">
                  <c:v>0.0281813316294735</c:v>
                </c:pt>
                <c:pt idx="615">
                  <c:v>0.0290257941804442</c:v>
                </c:pt>
                <c:pt idx="616">
                  <c:v>0.0300571437816958</c:v>
                </c:pt>
                <c:pt idx="617">
                  <c:v>0.0310013667426545</c:v>
                </c:pt>
                <c:pt idx="618">
                  <c:v>0.0314081320312419</c:v>
                </c:pt>
                <c:pt idx="619">
                  <c:v>0.0317228779605234</c:v>
                </c:pt>
                <c:pt idx="620">
                  <c:v>0.032295899775114</c:v>
                </c:pt>
                <c:pt idx="621">
                  <c:v>0.0326332423309879</c:v>
                </c:pt>
                <c:pt idx="622">
                  <c:v>0.0326332423309879</c:v>
                </c:pt>
                <c:pt idx="623">
                  <c:v>0.0328412735786413</c:v>
                </c:pt>
                <c:pt idx="624">
                  <c:v>0.0332750811396595</c:v>
                </c:pt>
                <c:pt idx="625">
                  <c:v>0.0333685584096294</c:v>
                </c:pt>
                <c:pt idx="626">
                  <c:v>0.0333685584096294</c:v>
                </c:pt>
                <c:pt idx="627">
                  <c:v>0.0333685584096294</c:v>
                </c:pt>
                <c:pt idx="628">
                  <c:v>0.0333685584096294</c:v>
                </c:pt>
                <c:pt idx="629">
                  <c:v>0.0336116407002194</c:v>
                </c:pt>
                <c:pt idx="630">
                  <c:v>0.0340719807918879</c:v>
                </c:pt>
                <c:pt idx="631">
                  <c:v>0.0346526304280787</c:v>
                </c:pt>
                <c:pt idx="632">
                  <c:v>0.0353302645476435</c:v>
                </c:pt>
                <c:pt idx="633">
                  <c:v>0.0361456767133561</c:v>
                </c:pt>
                <c:pt idx="634">
                  <c:v>0.0370593227060736</c:v>
                </c:pt>
                <c:pt idx="635">
                  <c:v>0.0372469313412674</c:v>
                </c:pt>
                <c:pt idx="636">
                  <c:v>0.0379791457907318</c:v>
                </c:pt>
                <c:pt idx="637">
                  <c:v>0.0389549674957575</c:v>
                </c:pt>
                <c:pt idx="638">
                  <c:v>0.0401114388529405</c:v>
                </c:pt>
                <c:pt idx="639">
                  <c:v>0.0410894408979295</c:v>
                </c:pt>
                <c:pt idx="640">
                  <c:v>0.0417643342228317</c:v>
                </c:pt>
                <c:pt idx="641">
                  <c:v>0.0419765840756015</c:v>
                </c:pt>
                <c:pt idx="642">
                  <c:v>0.0424896152637387</c:v>
                </c:pt>
                <c:pt idx="643">
                  <c:v>0.0427734779065824</c:v>
                </c:pt>
                <c:pt idx="644">
                  <c:v>0.0427734779065824</c:v>
                </c:pt>
                <c:pt idx="645">
                  <c:v>0.0427734779065824</c:v>
                </c:pt>
                <c:pt idx="646">
                  <c:v>0.0427734779065824</c:v>
                </c:pt>
                <c:pt idx="647">
                  <c:v>0.0427734779065824</c:v>
                </c:pt>
                <c:pt idx="648">
                  <c:v>0.0428813760066524</c:v>
                </c:pt>
                <c:pt idx="649">
                  <c:v>0.0434871919853193</c:v>
                </c:pt>
                <c:pt idx="650">
                  <c:v>0.0439773225801569</c:v>
                </c:pt>
                <c:pt idx="651">
                  <c:v>0.0439961905424227</c:v>
                </c:pt>
                <c:pt idx="652">
                  <c:v>0.0439961905424227</c:v>
                </c:pt>
                <c:pt idx="653">
                  <c:v>0.0439961905424227</c:v>
                </c:pt>
                <c:pt idx="654">
                  <c:v>0.0439961905424227</c:v>
                </c:pt>
                <c:pt idx="655">
                  <c:v>0.0439961905424227</c:v>
                </c:pt>
                <c:pt idx="656">
                  <c:v>0.0445242056937218</c:v>
                </c:pt>
                <c:pt idx="657">
                  <c:v>0.0451097012103575</c:v>
                </c:pt>
                <c:pt idx="658">
                  <c:v>0.0458666754503416</c:v>
                </c:pt>
                <c:pt idx="659">
                  <c:v>0.0467141782526947</c:v>
                </c:pt>
                <c:pt idx="660">
                  <c:v>0.0477361846127537</c:v>
                </c:pt>
                <c:pt idx="661">
                  <c:v>0.0488401864243472</c:v>
                </c:pt>
                <c:pt idx="662">
                  <c:v>0.0500451764657962</c:v>
                </c:pt>
                <c:pt idx="663">
                  <c:v>0.0507401505660389</c:v>
                </c:pt>
                <c:pt idx="664">
                  <c:v>0.051549410104131</c:v>
                </c:pt>
                <c:pt idx="665">
                  <c:v>0.0526623054271491</c:v>
                </c:pt>
                <c:pt idx="666">
                  <c:v>0.0539612357563039</c:v>
                </c:pt>
                <c:pt idx="667">
                  <c:v>0.0554705750157196</c:v>
                </c:pt>
                <c:pt idx="668">
                  <c:v>0.0569511563204738</c:v>
                </c:pt>
                <c:pt idx="669">
                  <c:v>0.0583447376779911</c:v>
                </c:pt>
                <c:pt idx="670">
                  <c:v>0.0594621176491701</c:v>
                </c:pt>
                <c:pt idx="671">
                  <c:v>0.0599647517108846</c:v>
                </c:pt>
                <c:pt idx="672">
                  <c:v>0.0599647517108846</c:v>
                </c:pt>
                <c:pt idx="673">
                  <c:v>0.0599647517108846</c:v>
                </c:pt>
                <c:pt idx="674">
                  <c:v>0.0599647517108846</c:v>
                </c:pt>
                <c:pt idx="675">
                  <c:v>0.0599647517108846</c:v>
                </c:pt>
                <c:pt idx="676">
                  <c:v>0.0599647517108846</c:v>
                </c:pt>
                <c:pt idx="677">
                  <c:v>0.0599647517108846</c:v>
                </c:pt>
                <c:pt idx="678">
                  <c:v>0.0599647517108846</c:v>
                </c:pt>
                <c:pt idx="679">
                  <c:v>0.0599647517108846</c:v>
                </c:pt>
                <c:pt idx="680">
                  <c:v>0.0599647517108846</c:v>
                </c:pt>
                <c:pt idx="681">
                  <c:v>0.0599647517108846</c:v>
                </c:pt>
                <c:pt idx="682">
                  <c:v>0.0599647517108846</c:v>
                </c:pt>
                <c:pt idx="683">
                  <c:v>0.0599647517108846</c:v>
                </c:pt>
                <c:pt idx="684">
                  <c:v>0.0599647517108846</c:v>
                </c:pt>
                <c:pt idx="685">
                  <c:v>0.0601505607526506</c:v>
                </c:pt>
                <c:pt idx="686">
                  <c:v>0.0604599229998558</c:v>
                </c:pt>
                <c:pt idx="687">
                  <c:v>0.0607936009883388</c:v>
                </c:pt>
                <c:pt idx="688">
                  <c:v>0.0610735474117953</c:v>
                </c:pt>
                <c:pt idx="689">
                  <c:v>0.0610735474117953</c:v>
                </c:pt>
                <c:pt idx="690">
                  <c:v>0.0612471590473492</c:v>
                </c:pt>
                <c:pt idx="691">
                  <c:v>0.0614532003053493</c:v>
                </c:pt>
                <c:pt idx="692">
                  <c:v>0.0614532003053493</c:v>
                </c:pt>
                <c:pt idx="693">
                  <c:v>0.0614532003053493</c:v>
                </c:pt>
                <c:pt idx="694">
                  <c:v>0.0614532003053493</c:v>
                </c:pt>
                <c:pt idx="695">
                  <c:v>0.0614532003053493</c:v>
                </c:pt>
                <c:pt idx="696">
                  <c:v>0.0614532003053493</c:v>
                </c:pt>
                <c:pt idx="697">
                  <c:v>0.0614532003053493</c:v>
                </c:pt>
                <c:pt idx="698">
                  <c:v>0.0614532003053493</c:v>
                </c:pt>
                <c:pt idx="699">
                  <c:v>0.0614532003053493</c:v>
                </c:pt>
                <c:pt idx="700">
                  <c:v>0.0614532003053493</c:v>
                </c:pt>
                <c:pt idx="701">
                  <c:v>0.0614532003053493</c:v>
                </c:pt>
                <c:pt idx="702">
                  <c:v>0.0614532003053493</c:v>
                </c:pt>
                <c:pt idx="703">
                  <c:v>0.0614532003053493</c:v>
                </c:pt>
                <c:pt idx="704">
                  <c:v>0.0614532003053493</c:v>
                </c:pt>
                <c:pt idx="705">
                  <c:v>0.0614532003053493</c:v>
                </c:pt>
                <c:pt idx="706">
                  <c:v>0.0614532003053493</c:v>
                </c:pt>
                <c:pt idx="707">
                  <c:v>0.0614532003053493</c:v>
                </c:pt>
                <c:pt idx="708">
                  <c:v>0.0614532003053493</c:v>
                </c:pt>
                <c:pt idx="709">
                  <c:v>0.0614532003053493</c:v>
                </c:pt>
                <c:pt idx="710">
                  <c:v>0.0614532003053493</c:v>
                </c:pt>
                <c:pt idx="711">
                  <c:v>0.0614532003053493</c:v>
                </c:pt>
                <c:pt idx="712">
                  <c:v>0.0614532003053493</c:v>
                </c:pt>
                <c:pt idx="713">
                  <c:v>0.0614532003053493</c:v>
                </c:pt>
                <c:pt idx="714">
                  <c:v>0.0614532003053493</c:v>
                </c:pt>
                <c:pt idx="715">
                  <c:v>0.0614532003053493</c:v>
                </c:pt>
                <c:pt idx="716">
                  <c:v>0.0614532003053493</c:v>
                </c:pt>
                <c:pt idx="717">
                  <c:v>0.0614532003053493</c:v>
                </c:pt>
                <c:pt idx="718">
                  <c:v>0.0614532003053493</c:v>
                </c:pt>
                <c:pt idx="719">
                  <c:v>0.0614532003053493</c:v>
                </c:pt>
                <c:pt idx="720">
                  <c:v>0.0614532003053493</c:v>
                </c:pt>
                <c:pt idx="721">
                  <c:v>0.0614532003053493</c:v>
                </c:pt>
                <c:pt idx="722">
                  <c:v>0.0614532003053493</c:v>
                </c:pt>
                <c:pt idx="723">
                  <c:v>0.0614532003053493</c:v>
                </c:pt>
                <c:pt idx="724">
                  <c:v>0.0614532003053493</c:v>
                </c:pt>
                <c:pt idx="725">
                  <c:v>0.0614532003053493</c:v>
                </c:pt>
                <c:pt idx="726">
                  <c:v>0.0616620567153586</c:v>
                </c:pt>
                <c:pt idx="727">
                  <c:v>0.0619144948265811</c:v>
                </c:pt>
                <c:pt idx="728">
                  <c:v>0.0621996193607816</c:v>
                </c:pt>
                <c:pt idx="729">
                  <c:v>0.0627250829656042</c:v>
                </c:pt>
                <c:pt idx="730">
                  <c:v>0.0635362845435144</c:v>
                </c:pt>
                <c:pt idx="731">
                  <c:v>0.0644720879416754</c:v>
                </c:pt>
                <c:pt idx="732">
                  <c:v>0.0654182026281662</c:v>
                </c:pt>
                <c:pt idx="733">
                  <c:v>0.0662150991082723</c:v>
                </c:pt>
                <c:pt idx="734">
                  <c:v>0.0669533138466743</c:v>
                </c:pt>
                <c:pt idx="735">
                  <c:v>0.0679081525765113</c:v>
                </c:pt>
                <c:pt idx="736">
                  <c:v>0.0687908354187617</c:v>
                </c:pt>
                <c:pt idx="737">
                  <c:v>0.0697819983720634</c:v>
                </c:pt>
                <c:pt idx="738">
                  <c:v>0.070879787058472</c:v>
                </c:pt>
                <c:pt idx="739">
                  <c:v>0.0715076994727488</c:v>
                </c:pt>
                <c:pt idx="740">
                  <c:v>0.0716360154888974</c:v>
                </c:pt>
                <c:pt idx="741">
                  <c:v>0.0716360154888974</c:v>
                </c:pt>
                <c:pt idx="742">
                  <c:v>0.0717398278195654</c:v>
                </c:pt>
                <c:pt idx="743">
                  <c:v>0.0718367040292344</c:v>
                </c:pt>
                <c:pt idx="744">
                  <c:v>0.0720220280697719</c:v>
                </c:pt>
                <c:pt idx="745">
                  <c:v>0.0725774819382392</c:v>
                </c:pt>
                <c:pt idx="746">
                  <c:v>0.0734341855042411</c:v>
                </c:pt>
                <c:pt idx="747">
                  <c:v>0.0745779730719306</c:v>
                </c:pt>
                <c:pt idx="748">
                  <c:v>0.0758401149023179</c:v>
                </c:pt>
                <c:pt idx="749">
                  <c:v>0.0771455075635476</c:v>
                </c:pt>
                <c:pt idx="750">
                  <c:v>0.0784554529822555</c:v>
                </c:pt>
                <c:pt idx="751">
                  <c:v>0.0797113399198419</c:v>
                </c:pt>
                <c:pt idx="752">
                  <c:v>0.0809862112859084</c:v>
                </c:pt>
                <c:pt idx="753">
                  <c:v>0.0820591222794133</c:v>
                </c:pt>
                <c:pt idx="754">
                  <c:v>0.0831656542491327</c:v>
                </c:pt>
                <c:pt idx="755">
                  <c:v>0.0837762351201052</c:v>
                </c:pt>
                <c:pt idx="756">
                  <c:v>0.0844192537823515</c:v>
                </c:pt>
                <c:pt idx="757">
                  <c:v>0.0846817418773208</c:v>
                </c:pt>
                <c:pt idx="758">
                  <c:v>0.0846817418773208</c:v>
                </c:pt>
                <c:pt idx="759">
                  <c:v>0.0846817418773208</c:v>
                </c:pt>
                <c:pt idx="760">
                  <c:v>0.0846817418773208</c:v>
                </c:pt>
                <c:pt idx="761">
                  <c:v>0.0846817418773208</c:v>
                </c:pt>
                <c:pt idx="762">
                  <c:v>0.0846817418773208</c:v>
                </c:pt>
                <c:pt idx="763">
                  <c:v>0.0846817418773208</c:v>
                </c:pt>
                <c:pt idx="764">
                  <c:v>0.0846817418773208</c:v>
                </c:pt>
                <c:pt idx="765">
                  <c:v>0.0846817418773208</c:v>
                </c:pt>
                <c:pt idx="766">
                  <c:v>0.0846817418773208</c:v>
                </c:pt>
                <c:pt idx="767">
                  <c:v>0.0846817418773208</c:v>
                </c:pt>
                <c:pt idx="768">
                  <c:v>0.0846817418773208</c:v>
                </c:pt>
                <c:pt idx="769">
                  <c:v>0.0848741606913739</c:v>
                </c:pt>
                <c:pt idx="770">
                  <c:v>0.0851936368250672</c:v>
                </c:pt>
                <c:pt idx="771">
                  <c:v>0.0856167455581372</c:v>
                </c:pt>
                <c:pt idx="772">
                  <c:v>0.0860442522832252</c:v>
                </c:pt>
                <c:pt idx="773">
                  <c:v>0.0860639499988328</c:v>
                </c:pt>
                <c:pt idx="774">
                  <c:v>0.0862362346470117</c:v>
                </c:pt>
                <c:pt idx="775">
                  <c:v>0.0862362346470117</c:v>
                </c:pt>
                <c:pt idx="776">
                  <c:v>0.0865340701720922</c:v>
                </c:pt>
                <c:pt idx="777">
                  <c:v>0.087062072066034</c:v>
                </c:pt>
                <c:pt idx="778">
                  <c:v>0.0879410060794846</c:v>
                </c:pt>
                <c:pt idx="779">
                  <c:v>0.0890364822316646</c:v>
                </c:pt>
                <c:pt idx="780">
                  <c:v>0.0900367381989011</c:v>
                </c:pt>
                <c:pt idx="781">
                  <c:v>0.0906782754152867</c:v>
                </c:pt>
                <c:pt idx="782">
                  <c:v>0.0907298893668853</c:v>
                </c:pt>
                <c:pt idx="783">
                  <c:v>0.0907298893668853</c:v>
                </c:pt>
                <c:pt idx="784">
                  <c:v>0.0907298893668853</c:v>
                </c:pt>
                <c:pt idx="785">
                  <c:v>0.0907298893668853</c:v>
                </c:pt>
                <c:pt idx="786">
                  <c:v>0.0909745299195339</c:v>
                </c:pt>
                <c:pt idx="787">
                  <c:v>0.0912413425878978</c:v>
                </c:pt>
                <c:pt idx="788">
                  <c:v>0.0915234578125863</c:v>
                </c:pt>
                <c:pt idx="789">
                  <c:v>0.0918108756269255</c:v>
                </c:pt>
                <c:pt idx="790">
                  <c:v>0.0921442942826744</c:v>
                </c:pt>
                <c:pt idx="791">
                  <c:v>0.0927956467218367</c:v>
                </c:pt>
                <c:pt idx="792">
                  <c:v>0.0935038627905554</c:v>
                </c:pt>
                <c:pt idx="793">
                  <c:v>0.0939742498652061</c:v>
                </c:pt>
                <c:pt idx="794">
                  <c:v>0.093993249865206</c:v>
                </c:pt>
                <c:pt idx="795">
                  <c:v>0.0940894267855151</c:v>
                </c:pt>
                <c:pt idx="796">
                  <c:v>0.0942835040897041</c:v>
                </c:pt>
                <c:pt idx="797">
                  <c:v>0.0947981777727268</c:v>
                </c:pt>
                <c:pt idx="798">
                  <c:v>0.095573716295305</c:v>
                </c:pt>
                <c:pt idx="799">
                  <c:v>0.0964142548131622</c:v>
                </c:pt>
                <c:pt idx="800">
                  <c:v>0.0973162137922696</c:v>
                </c:pt>
                <c:pt idx="801">
                  <c:v>0.0982755990120886</c:v>
                </c:pt>
                <c:pt idx="802">
                  <c:v>0.0993987575049113</c:v>
                </c:pt>
                <c:pt idx="803">
                  <c:v>0.100577994546394</c:v>
                </c:pt>
                <c:pt idx="804">
                  <c:v>0.101792719618167</c:v>
                </c:pt>
                <c:pt idx="805">
                  <c:v>0.102951904245393</c:v>
                </c:pt>
                <c:pt idx="806">
                  <c:v>0.103907084856588</c:v>
                </c:pt>
                <c:pt idx="807">
                  <c:v>0.104115104086467</c:v>
                </c:pt>
                <c:pt idx="808">
                  <c:v>0.104115104086467</c:v>
                </c:pt>
                <c:pt idx="809">
                  <c:v>0.104115104086467</c:v>
                </c:pt>
                <c:pt idx="810">
                  <c:v>0.104115104086467</c:v>
                </c:pt>
                <c:pt idx="811">
                  <c:v>0.104115104086467</c:v>
                </c:pt>
                <c:pt idx="812">
                  <c:v>0.10443750135693</c:v>
                </c:pt>
                <c:pt idx="813">
                  <c:v>0.104853141826563</c:v>
                </c:pt>
                <c:pt idx="814">
                  <c:v>0.10519523538102</c:v>
                </c:pt>
                <c:pt idx="815">
                  <c:v>0.105567344236064</c:v>
                </c:pt>
                <c:pt idx="816">
                  <c:v>0.105927151128712</c:v>
                </c:pt>
                <c:pt idx="817">
                  <c:v>0.105989952402586</c:v>
                </c:pt>
                <c:pt idx="818">
                  <c:v>0.105989952402586</c:v>
                </c:pt>
                <c:pt idx="819">
                  <c:v>0.105989952402586</c:v>
                </c:pt>
                <c:pt idx="820">
                  <c:v>0.105989952402586</c:v>
                </c:pt>
                <c:pt idx="821">
                  <c:v>0.105989952402586</c:v>
                </c:pt>
                <c:pt idx="822">
                  <c:v>0.105989952402586</c:v>
                </c:pt>
                <c:pt idx="823">
                  <c:v>0.105989952402586</c:v>
                </c:pt>
                <c:pt idx="824">
                  <c:v>0.105989952402586</c:v>
                </c:pt>
                <c:pt idx="825">
                  <c:v>0.105989952402586</c:v>
                </c:pt>
                <c:pt idx="826">
                  <c:v>0.105989952402586</c:v>
                </c:pt>
                <c:pt idx="827">
                  <c:v>0.105989952402586</c:v>
                </c:pt>
                <c:pt idx="828">
                  <c:v>0.105989952402586</c:v>
                </c:pt>
                <c:pt idx="829">
                  <c:v>0.105989952402586</c:v>
                </c:pt>
                <c:pt idx="830">
                  <c:v>0.105989952402586</c:v>
                </c:pt>
                <c:pt idx="831">
                  <c:v>0.105989952402586</c:v>
                </c:pt>
                <c:pt idx="832">
                  <c:v>0.106196855761674</c:v>
                </c:pt>
                <c:pt idx="833">
                  <c:v>0.106631753450789</c:v>
                </c:pt>
                <c:pt idx="834">
                  <c:v>0.106989535507352</c:v>
                </c:pt>
                <c:pt idx="835">
                  <c:v>0.107377829210624</c:v>
                </c:pt>
                <c:pt idx="836">
                  <c:v>0.107960952696691</c:v>
                </c:pt>
                <c:pt idx="837">
                  <c:v>0.108573384733733</c:v>
                </c:pt>
                <c:pt idx="838">
                  <c:v>0.109292322839558</c:v>
                </c:pt>
                <c:pt idx="839">
                  <c:v>0.110044841942302</c:v>
                </c:pt>
                <c:pt idx="840">
                  <c:v>0.110935830718887</c:v>
                </c:pt>
                <c:pt idx="841">
                  <c:v>0.111676019883899</c:v>
                </c:pt>
                <c:pt idx="842">
                  <c:v>0.111975367507906</c:v>
                </c:pt>
                <c:pt idx="843">
                  <c:v>0.112146247582816</c:v>
                </c:pt>
                <c:pt idx="844">
                  <c:v>0.112177134473236</c:v>
                </c:pt>
                <c:pt idx="845">
                  <c:v>0.112285208521923</c:v>
                </c:pt>
                <c:pt idx="846">
                  <c:v>0.112664101646699</c:v>
                </c:pt>
                <c:pt idx="847">
                  <c:v>0.113377516673173</c:v>
                </c:pt>
                <c:pt idx="848">
                  <c:v>0.114184749601142</c:v>
                </c:pt>
                <c:pt idx="849">
                  <c:v>0.115079294178013</c:v>
                </c:pt>
                <c:pt idx="850">
                  <c:v>0.115755356305335</c:v>
                </c:pt>
                <c:pt idx="851">
                  <c:v>0.115853834729365</c:v>
                </c:pt>
                <c:pt idx="852">
                  <c:v>0.11604101645924</c:v>
                </c:pt>
                <c:pt idx="853">
                  <c:v>0.116163315273627</c:v>
                </c:pt>
                <c:pt idx="854">
                  <c:v>0.116350130690549</c:v>
                </c:pt>
                <c:pt idx="855">
                  <c:v>0.116725672965138</c:v>
                </c:pt>
                <c:pt idx="856">
                  <c:v>0.117106750385091</c:v>
                </c:pt>
                <c:pt idx="857">
                  <c:v>0.117725249374581</c:v>
                </c:pt>
                <c:pt idx="858">
                  <c:v>0.118607621744956</c:v>
                </c:pt>
                <c:pt idx="859">
                  <c:v>0.119676543163961</c:v>
                </c:pt>
                <c:pt idx="860">
                  <c:v>0.120715506108439</c:v>
                </c:pt>
                <c:pt idx="861">
                  <c:v>0.121401906137575</c:v>
                </c:pt>
                <c:pt idx="862">
                  <c:v>0.121767727132053</c:v>
                </c:pt>
                <c:pt idx="863">
                  <c:v>0.122155202292543</c:v>
                </c:pt>
                <c:pt idx="864">
                  <c:v>0.122155202292543</c:v>
                </c:pt>
                <c:pt idx="865">
                  <c:v>0.122208802665676</c:v>
                </c:pt>
                <c:pt idx="866">
                  <c:v>0.122662606588091</c:v>
                </c:pt>
                <c:pt idx="867">
                  <c:v>0.12306996392508</c:v>
                </c:pt>
                <c:pt idx="868">
                  <c:v>0.123130865484992</c:v>
                </c:pt>
                <c:pt idx="869">
                  <c:v>0.123130865484992</c:v>
                </c:pt>
                <c:pt idx="870">
                  <c:v>0.123231468665858</c:v>
                </c:pt>
                <c:pt idx="871">
                  <c:v>0.123468940769482</c:v>
                </c:pt>
                <c:pt idx="872">
                  <c:v>0.123906088341821</c:v>
                </c:pt>
                <c:pt idx="873">
                  <c:v>0.124323568880288</c:v>
                </c:pt>
                <c:pt idx="874">
                  <c:v>0.124650128216397</c:v>
                </c:pt>
                <c:pt idx="875">
                  <c:v>0.124847168821347</c:v>
                </c:pt>
                <c:pt idx="876">
                  <c:v>0.125226596021216</c:v>
                </c:pt>
                <c:pt idx="877">
                  <c:v>0.125854127693725</c:v>
                </c:pt>
                <c:pt idx="878">
                  <c:v>0.126436568248632</c:v>
                </c:pt>
                <c:pt idx="879">
                  <c:v>0.126926376374333</c:v>
                </c:pt>
                <c:pt idx="880">
                  <c:v>0.127768436942224</c:v>
                </c:pt>
                <c:pt idx="881">
                  <c:v>0.12850036658365</c:v>
                </c:pt>
                <c:pt idx="882">
                  <c:v>0.129140617315788</c:v>
                </c:pt>
                <c:pt idx="883">
                  <c:v>0.129994109553593</c:v>
                </c:pt>
                <c:pt idx="884">
                  <c:v>0.130961366499807</c:v>
                </c:pt>
                <c:pt idx="885">
                  <c:v>0.131828628859189</c:v>
                </c:pt>
                <c:pt idx="886">
                  <c:v>0.132276327418492</c:v>
                </c:pt>
                <c:pt idx="887">
                  <c:v>0.132276327418492</c:v>
                </c:pt>
                <c:pt idx="888">
                  <c:v>0.132276327418492</c:v>
                </c:pt>
                <c:pt idx="889">
                  <c:v>0.132276327418492</c:v>
                </c:pt>
                <c:pt idx="890">
                  <c:v>0.132276327418492</c:v>
                </c:pt>
                <c:pt idx="891">
                  <c:v>0.132276327418492</c:v>
                </c:pt>
                <c:pt idx="892">
                  <c:v>0.132276327418492</c:v>
                </c:pt>
                <c:pt idx="893">
                  <c:v>0.132549274299771</c:v>
                </c:pt>
                <c:pt idx="894">
                  <c:v>0.132772310171322</c:v>
                </c:pt>
                <c:pt idx="895">
                  <c:v>0.132954546281907</c:v>
                </c:pt>
                <c:pt idx="896">
                  <c:v>0.133150467184314</c:v>
                </c:pt>
                <c:pt idx="897">
                  <c:v>0.133382040067007</c:v>
                </c:pt>
                <c:pt idx="898">
                  <c:v>0.133595948926109</c:v>
                </c:pt>
                <c:pt idx="899">
                  <c:v>0.133866150702559</c:v>
                </c:pt>
                <c:pt idx="900">
                  <c:v>0.134213966745899</c:v>
                </c:pt>
                <c:pt idx="901">
                  <c:v>0.134704975910775</c:v>
                </c:pt>
                <c:pt idx="902">
                  <c:v>0.13543246199312</c:v>
                </c:pt>
                <c:pt idx="903">
                  <c:v>0.135847317389615</c:v>
                </c:pt>
                <c:pt idx="904">
                  <c:v>0.13607380800752</c:v>
                </c:pt>
                <c:pt idx="905">
                  <c:v>0.136235412462903</c:v>
                </c:pt>
                <c:pt idx="906">
                  <c:v>0.136352566208038</c:v>
                </c:pt>
                <c:pt idx="907">
                  <c:v>0.136708517047342</c:v>
                </c:pt>
                <c:pt idx="908">
                  <c:v>0.137368523865496</c:v>
                </c:pt>
                <c:pt idx="909">
                  <c:v>0.138116648186707</c:v>
                </c:pt>
                <c:pt idx="910">
                  <c:v>0.138905574038746</c:v>
                </c:pt>
                <c:pt idx="911">
                  <c:v>0.139448570355484</c:v>
                </c:pt>
                <c:pt idx="912">
                  <c:v>0.139469783558923</c:v>
                </c:pt>
                <c:pt idx="913">
                  <c:v>0.139469783558923</c:v>
                </c:pt>
                <c:pt idx="914">
                  <c:v>0.139469783558923</c:v>
                </c:pt>
                <c:pt idx="915">
                  <c:v>0.139469783558923</c:v>
                </c:pt>
                <c:pt idx="916">
                  <c:v>0.139469783558923</c:v>
                </c:pt>
                <c:pt idx="917">
                  <c:v>0.139469783558923</c:v>
                </c:pt>
                <c:pt idx="918">
                  <c:v>0.139469783558923</c:v>
                </c:pt>
                <c:pt idx="919">
                  <c:v>0.139469783558923</c:v>
                </c:pt>
                <c:pt idx="920">
                  <c:v>0.139469783558923</c:v>
                </c:pt>
                <c:pt idx="921">
                  <c:v>0.139632122710089</c:v>
                </c:pt>
                <c:pt idx="922">
                  <c:v>0.139961893842847</c:v>
                </c:pt>
                <c:pt idx="923">
                  <c:v>0.140280201869756</c:v>
                </c:pt>
                <c:pt idx="924">
                  <c:v>0.140731178587566</c:v>
                </c:pt>
                <c:pt idx="925">
                  <c:v>0.14084810591542</c:v>
                </c:pt>
                <c:pt idx="926">
                  <c:v>0.140993986003167</c:v>
                </c:pt>
                <c:pt idx="927">
                  <c:v>0.141046388293194</c:v>
                </c:pt>
                <c:pt idx="928">
                  <c:v>0.141373955080265</c:v>
                </c:pt>
                <c:pt idx="929">
                  <c:v>0.141541528944579</c:v>
                </c:pt>
                <c:pt idx="930">
                  <c:v>0.141739301541271</c:v>
                </c:pt>
                <c:pt idx="931">
                  <c:v>0.141739301541271</c:v>
                </c:pt>
                <c:pt idx="932">
                  <c:v>0.142049187003984</c:v>
                </c:pt>
                <c:pt idx="933">
                  <c:v>0.142219988057841</c:v>
                </c:pt>
                <c:pt idx="934">
                  <c:v>0.142343215489848</c:v>
                </c:pt>
                <c:pt idx="935">
                  <c:v>0.142426953175513</c:v>
                </c:pt>
                <c:pt idx="936">
                  <c:v>0.142426953175513</c:v>
                </c:pt>
                <c:pt idx="937">
                  <c:v>0.142718449316141</c:v>
                </c:pt>
                <c:pt idx="938">
                  <c:v>0.142939865214397</c:v>
                </c:pt>
                <c:pt idx="939">
                  <c:v>0.143119959634075</c:v>
                </c:pt>
                <c:pt idx="940">
                  <c:v>0.143144167070952</c:v>
                </c:pt>
                <c:pt idx="941">
                  <c:v>0.143144167070952</c:v>
                </c:pt>
                <c:pt idx="942">
                  <c:v>0.143144167070952</c:v>
                </c:pt>
                <c:pt idx="943">
                  <c:v>0.143344177070702</c:v>
                </c:pt>
                <c:pt idx="944">
                  <c:v>0.143791520339336</c:v>
                </c:pt>
                <c:pt idx="945">
                  <c:v>0.144453412324492</c:v>
                </c:pt>
                <c:pt idx="946">
                  <c:v>0.145203410991148</c:v>
                </c:pt>
                <c:pt idx="947">
                  <c:v>0.146097494320605</c:v>
                </c:pt>
                <c:pt idx="948">
                  <c:v>0.147053883885574</c:v>
                </c:pt>
                <c:pt idx="949">
                  <c:v>0.14811710587557</c:v>
                </c:pt>
                <c:pt idx="950">
                  <c:v>0.149289065345857</c:v>
                </c:pt>
                <c:pt idx="951">
                  <c:v>0.150359486291089</c:v>
                </c:pt>
                <c:pt idx="952">
                  <c:v>0.151485306880709</c:v>
                </c:pt>
                <c:pt idx="953">
                  <c:v>0.15248067414961</c:v>
                </c:pt>
                <c:pt idx="954">
                  <c:v>0.153057432331177</c:v>
                </c:pt>
                <c:pt idx="955">
                  <c:v>0.15326605879162</c:v>
                </c:pt>
                <c:pt idx="956">
                  <c:v>0.153432768119494</c:v>
                </c:pt>
                <c:pt idx="957">
                  <c:v>0.15377235904988</c:v>
                </c:pt>
                <c:pt idx="958">
                  <c:v>0.15377235904988</c:v>
                </c:pt>
                <c:pt idx="959">
                  <c:v>0.153959083445717</c:v>
                </c:pt>
                <c:pt idx="960">
                  <c:v>0.154315584497608</c:v>
                </c:pt>
                <c:pt idx="961">
                  <c:v>0.154697969120727</c:v>
                </c:pt>
                <c:pt idx="962">
                  <c:v>0.155329920068191</c:v>
                </c:pt>
                <c:pt idx="963">
                  <c:v>0.156201058403935</c:v>
                </c:pt>
                <c:pt idx="964">
                  <c:v>0.15716295756705</c:v>
                </c:pt>
                <c:pt idx="965">
                  <c:v>0.157859923850308</c:v>
                </c:pt>
                <c:pt idx="966">
                  <c:v>0.158075302586489</c:v>
                </c:pt>
                <c:pt idx="967">
                  <c:v>0.15815930258649</c:v>
                </c:pt>
                <c:pt idx="968">
                  <c:v>0.158502413355776</c:v>
                </c:pt>
                <c:pt idx="969">
                  <c:v>0.158523954015008</c:v>
                </c:pt>
                <c:pt idx="970">
                  <c:v>0.158731137508558</c:v>
                </c:pt>
                <c:pt idx="971">
                  <c:v>0.159249369117013</c:v>
                </c:pt>
                <c:pt idx="972">
                  <c:v>0.159249369117013</c:v>
                </c:pt>
                <c:pt idx="973">
                  <c:v>0.159464471418254</c:v>
                </c:pt>
                <c:pt idx="974">
                  <c:v>0.159524637854082</c:v>
                </c:pt>
                <c:pt idx="975">
                  <c:v>0.159524637854082</c:v>
                </c:pt>
                <c:pt idx="976">
                  <c:v>0.159524637854082</c:v>
                </c:pt>
                <c:pt idx="977">
                  <c:v>0.159775141347071</c:v>
                </c:pt>
                <c:pt idx="978">
                  <c:v>0.159910972124138</c:v>
                </c:pt>
                <c:pt idx="979">
                  <c:v>0.159910972124138</c:v>
                </c:pt>
                <c:pt idx="980">
                  <c:v>0.160027664026171</c:v>
                </c:pt>
                <c:pt idx="981">
                  <c:v>0.160211337649755</c:v>
                </c:pt>
                <c:pt idx="982">
                  <c:v>0.160211337649755</c:v>
                </c:pt>
                <c:pt idx="983">
                  <c:v>0.160454927468923</c:v>
                </c:pt>
                <c:pt idx="984">
                  <c:v>0.16074742704157</c:v>
                </c:pt>
                <c:pt idx="985">
                  <c:v>0.160944673080819</c:v>
                </c:pt>
                <c:pt idx="986">
                  <c:v>0.161355765527839</c:v>
                </c:pt>
                <c:pt idx="987">
                  <c:v>0.161473111171137</c:v>
                </c:pt>
                <c:pt idx="988">
                  <c:v>0.162014355108745</c:v>
                </c:pt>
                <c:pt idx="989">
                  <c:v>0.162794332672526</c:v>
                </c:pt>
                <c:pt idx="990">
                  <c:v>0.163627880511583</c:v>
                </c:pt>
                <c:pt idx="991">
                  <c:v>0.164177957778881</c:v>
                </c:pt>
                <c:pt idx="992">
                  <c:v>0.164177957778881</c:v>
                </c:pt>
                <c:pt idx="993">
                  <c:v>0.164177957778881</c:v>
                </c:pt>
                <c:pt idx="994">
                  <c:v>0.164177957778881</c:v>
                </c:pt>
                <c:pt idx="995">
                  <c:v>0.164177957778881</c:v>
                </c:pt>
                <c:pt idx="996">
                  <c:v>0.164177957778881</c:v>
                </c:pt>
                <c:pt idx="997">
                  <c:v>0.164177957778881</c:v>
                </c:pt>
                <c:pt idx="998">
                  <c:v>0.16431884780692</c:v>
                </c:pt>
                <c:pt idx="999">
                  <c:v>0.164584877880402</c:v>
                </c:pt>
                <c:pt idx="1000">
                  <c:v>0.164639522184775</c:v>
                </c:pt>
                <c:pt idx="1001">
                  <c:v>0.164639522184775</c:v>
                </c:pt>
                <c:pt idx="1002">
                  <c:v>0.164639522184775</c:v>
                </c:pt>
                <c:pt idx="1003">
                  <c:v>0.164897996554875</c:v>
                </c:pt>
                <c:pt idx="1004">
                  <c:v>0.164999544573076</c:v>
                </c:pt>
                <c:pt idx="1005">
                  <c:v>0.165175774536473</c:v>
                </c:pt>
                <c:pt idx="1006">
                  <c:v>0.165366294876597</c:v>
                </c:pt>
                <c:pt idx="1007">
                  <c:v>0.165548481594004</c:v>
                </c:pt>
                <c:pt idx="1008">
                  <c:v>0.165967085225141</c:v>
                </c:pt>
                <c:pt idx="1009">
                  <c:v>0.166279727192896</c:v>
                </c:pt>
                <c:pt idx="1010">
                  <c:v>0.166826193111319</c:v>
                </c:pt>
                <c:pt idx="1011">
                  <c:v>0.167583240665966</c:v>
                </c:pt>
                <c:pt idx="1012">
                  <c:v>0.167747709508007</c:v>
                </c:pt>
                <c:pt idx="1013">
                  <c:v>0.167747709508007</c:v>
                </c:pt>
                <c:pt idx="1014">
                  <c:v>0.168037626737568</c:v>
                </c:pt>
                <c:pt idx="1015">
                  <c:v>0.168505867060484</c:v>
                </c:pt>
                <c:pt idx="1016">
                  <c:v>0.168877868404569</c:v>
                </c:pt>
                <c:pt idx="1017">
                  <c:v>0.169092710206833</c:v>
                </c:pt>
                <c:pt idx="1018">
                  <c:v>0.169289733048141</c:v>
                </c:pt>
                <c:pt idx="1019">
                  <c:v>0.16962398594641</c:v>
                </c:pt>
                <c:pt idx="1020">
                  <c:v>0.170102037198887</c:v>
                </c:pt>
                <c:pt idx="1021">
                  <c:v>0.170893661478466</c:v>
                </c:pt>
                <c:pt idx="1022">
                  <c:v>0.171851505411474</c:v>
                </c:pt>
                <c:pt idx="1023">
                  <c:v>0.172853992319113</c:v>
                </c:pt>
                <c:pt idx="1024">
                  <c:v>0.173799161087117</c:v>
                </c:pt>
                <c:pt idx="1025">
                  <c:v>0.174284011579537</c:v>
                </c:pt>
                <c:pt idx="1026">
                  <c:v>0.174672341336307</c:v>
                </c:pt>
                <c:pt idx="1027">
                  <c:v>0.17519520460716</c:v>
                </c:pt>
                <c:pt idx="1028">
                  <c:v>0.17519520460716</c:v>
                </c:pt>
                <c:pt idx="1029">
                  <c:v>0.17519520460716</c:v>
                </c:pt>
                <c:pt idx="1030">
                  <c:v>0.17519520460716</c:v>
                </c:pt>
                <c:pt idx="1031">
                  <c:v>0.17519520460716</c:v>
                </c:pt>
                <c:pt idx="1032">
                  <c:v>0.17519520460716</c:v>
                </c:pt>
                <c:pt idx="1033">
                  <c:v>0.17519520460716</c:v>
                </c:pt>
                <c:pt idx="1034">
                  <c:v>0.17519520460716</c:v>
                </c:pt>
                <c:pt idx="1035">
                  <c:v>0.17519520460716</c:v>
                </c:pt>
                <c:pt idx="1036">
                  <c:v>0.175307818993449</c:v>
                </c:pt>
                <c:pt idx="1037">
                  <c:v>0.175634490081852</c:v>
                </c:pt>
                <c:pt idx="1038">
                  <c:v>0.176192741817191</c:v>
                </c:pt>
                <c:pt idx="1039">
                  <c:v>0.176821096016658</c:v>
                </c:pt>
                <c:pt idx="1040">
                  <c:v>0.177416015338922</c:v>
                </c:pt>
                <c:pt idx="1041">
                  <c:v>0.177740053916874</c:v>
                </c:pt>
                <c:pt idx="1042">
                  <c:v>0.178157791873011</c:v>
                </c:pt>
                <c:pt idx="1043">
                  <c:v>0.178869918968407</c:v>
                </c:pt>
                <c:pt idx="1044">
                  <c:v>0.179942405798167</c:v>
                </c:pt>
                <c:pt idx="1045">
                  <c:v>0.180358965517774</c:v>
                </c:pt>
                <c:pt idx="1046">
                  <c:v>0.180358965517774</c:v>
                </c:pt>
                <c:pt idx="1047">
                  <c:v>0.180358965517774</c:v>
                </c:pt>
                <c:pt idx="1048">
                  <c:v>0.180358965517774</c:v>
                </c:pt>
                <c:pt idx="1049">
                  <c:v>0.180358965517774</c:v>
                </c:pt>
                <c:pt idx="1050">
                  <c:v>0.180358965517774</c:v>
                </c:pt>
                <c:pt idx="1051">
                  <c:v>0.180358965517774</c:v>
                </c:pt>
                <c:pt idx="1052">
                  <c:v>0.180358965517774</c:v>
                </c:pt>
                <c:pt idx="1053">
                  <c:v>0.180358965517774</c:v>
                </c:pt>
                <c:pt idx="1054">
                  <c:v>0.180358965517774</c:v>
                </c:pt>
                <c:pt idx="1055">
                  <c:v>0.180358965517774</c:v>
                </c:pt>
                <c:pt idx="1056">
                  <c:v>0.180358965517774</c:v>
                </c:pt>
                <c:pt idx="1057">
                  <c:v>0.180358965517774</c:v>
                </c:pt>
                <c:pt idx="1058">
                  <c:v>0.180358965517774</c:v>
                </c:pt>
                <c:pt idx="1059">
                  <c:v>0.180654048556934</c:v>
                </c:pt>
                <c:pt idx="1060">
                  <c:v>0.181208422077231</c:v>
                </c:pt>
                <c:pt idx="1061">
                  <c:v>0.181841397590181</c:v>
                </c:pt>
                <c:pt idx="1062">
                  <c:v>0.181904047410616</c:v>
                </c:pt>
                <c:pt idx="1063">
                  <c:v>0.182135965499597</c:v>
                </c:pt>
                <c:pt idx="1064">
                  <c:v>0.182612253227765</c:v>
                </c:pt>
                <c:pt idx="1065">
                  <c:v>0.18312607226206</c:v>
                </c:pt>
                <c:pt idx="1066">
                  <c:v>0.183566310833747</c:v>
                </c:pt>
                <c:pt idx="1067">
                  <c:v>0.184276162931015</c:v>
                </c:pt>
                <c:pt idx="1068">
                  <c:v>0.185195756863138</c:v>
                </c:pt>
                <c:pt idx="1069">
                  <c:v>0.185991357893807</c:v>
                </c:pt>
                <c:pt idx="1070">
                  <c:v>0.186089973308424</c:v>
                </c:pt>
                <c:pt idx="1071">
                  <c:v>0.186089973308424</c:v>
                </c:pt>
                <c:pt idx="1072">
                  <c:v>0.186315583591876</c:v>
                </c:pt>
                <c:pt idx="1073">
                  <c:v>0.186816938755411</c:v>
                </c:pt>
                <c:pt idx="1074">
                  <c:v>0.18742460313646</c:v>
                </c:pt>
                <c:pt idx="1075">
                  <c:v>0.187510916518968</c:v>
                </c:pt>
                <c:pt idx="1076">
                  <c:v>0.187982310197334</c:v>
                </c:pt>
                <c:pt idx="1077">
                  <c:v>0.188544588598124</c:v>
                </c:pt>
                <c:pt idx="1078">
                  <c:v>0.189186015133278</c:v>
                </c:pt>
                <c:pt idx="1079">
                  <c:v>0.189297428776971</c:v>
                </c:pt>
                <c:pt idx="1080">
                  <c:v>0.189297428776971</c:v>
                </c:pt>
                <c:pt idx="1081">
                  <c:v>0.18955675482657</c:v>
                </c:pt>
                <c:pt idx="1082">
                  <c:v>0.189719579886064</c:v>
                </c:pt>
                <c:pt idx="1083">
                  <c:v>0.189719579886064</c:v>
                </c:pt>
                <c:pt idx="1084">
                  <c:v>0.189719579886064</c:v>
                </c:pt>
                <c:pt idx="1085">
                  <c:v>0.189719579886064</c:v>
                </c:pt>
                <c:pt idx="1086">
                  <c:v>0.189719579886064</c:v>
                </c:pt>
                <c:pt idx="1087">
                  <c:v>0.189719579886064</c:v>
                </c:pt>
                <c:pt idx="1088">
                  <c:v>0.189719579886064</c:v>
                </c:pt>
                <c:pt idx="1089">
                  <c:v>0.189986572395322</c:v>
                </c:pt>
                <c:pt idx="1090">
                  <c:v>0.190314855809463</c:v>
                </c:pt>
                <c:pt idx="1091">
                  <c:v>0.190314855809463</c:v>
                </c:pt>
                <c:pt idx="1092">
                  <c:v>0.190314855809463</c:v>
                </c:pt>
                <c:pt idx="1093">
                  <c:v>0.190414545327468</c:v>
                </c:pt>
                <c:pt idx="1094">
                  <c:v>0.190414545327468</c:v>
                </c:pt>
                <c:pt idx="1095">
                  <c:v>0.191275573782284</c:v>
                </c:pt>
                <c:pt idx="1096">
                  <c:v>0.191575507108203</c:v>
                </c:pt>
                <c:pt idx="1097">
                  <c:v>0.192059107149563</c:v>
                </c:pt>
                <c:pt idx="1098">
                  <c:v>0.192457891552469</c:v>
                </c:pt>
                <c:pt idx="1099">
                  <c:v>0.192940470043492</c:v>
                </c:pt>
                <c:pt idx="1100">
                  <c:v>0.193491064267946</c:v>
                </c:pt>
                <c:pt idx="1101">
                  <c:v>0.194018466391564</c:v>
                </c:pt>
                <c:pt idx="1102">
                  <c:v>0.194343812361265</c:v>
                </c:pt>
                <c:pt idx="1103">
                  <c:v>0.194512957269554</c:v>
                </c:pt>
                <c:pt idx="1104">
                  <c:v>0.194945518247912</c:v>
                </c:pt>
                <c:pt idx="1105">
                  <c:v>0.195601131701105</c:v>
                </c:pt>
                <c:pt idx="1106">
                  <c:v>0.195829731788591</c:v>
                </c:pt>
                <c:pt idx="1107">
                  <c:v>0.196171850189148</c:v>
                </c:pt>
                <c:pt idx="1108">
                  <c:v>0.196895516548736</c:v>
                </c:pt>
                <c:pt idx="1109">
                  <c:v>0.197867074575828</c:v>
                </c:pt>
                <c:pt idx="1110">
                  <c:v>0.199003038043552</c:v>
                </c:pt>
                <c:pt idx="1111">
                  <c:v>0.200163410828475</c:v>
                </c:pt>
                <c:pt idx="1112">
                  <c:v>0.201240076979145</c:v>
                </c:pt>
                <c:pt idx="1113">
                  <c:v>0.201851848995501</c:v>
                </c:pt>
                <c:pt idx="1114">
                  <c:v>0.201851848995501</c:v>
                </c:pt>
                <c:pt idx="1115">
                  <c:v>0.201851848995501</c:v>
                </c:pt>
                <c:pt idx="1116">
                  <c:v>0.201851848995501</c:v>
                </c:pt>
                <c:pt idx="1117">
                  <c:v>0.202192414701357</c:v>
                </c:pt>
                <c:pt idx="1118">
                  <c:v>0.202817497095922</c:v>
                </c:pt>
                <c:pt idx="1119">
                  <c:v>0.20354287768569</c:v>
                </c:pt>
                <c:pt idx="1120">
                  <c:v>0.204423790848261</c:v>
                </c:pt>
                <c:pt idx="1121">
                  <c:v>0.20528624142656</c:v>
                </c:pt>
                <c:pt idx="1122">
                  <c:v>0.206183901161639</c:v>
                </c:pt>
                <c:pt idx="1123">
                  <c:v>0.207097269652458</c:v>
                </c:pt>
                <c:pt idx="1124">
                  <c:v>0.207803284524816</c:v>
                </c:pt>
                <c:pt idx="1125">
                  <c:v>0.208520113653695</c:v>
                </c:pt>
                <c:pt idx="1126">
                  <c:v>0.208629772214692</c:v>
                </c:pt>
                <c:pt idx="1127">
                  <c:v>0.208629772214692</c:v>
                </c:pt>
                <c:pt idx="1128">
                  <c:v>0.208629772214692</c:v>
                </c:pt>
                <c:pt idx="1129">
                  <c:v>0.208629772214692</c:v>
                </c:pt>
                <c:pt idx="1130">
                  <c:v>0.208629772214692</c:v>
                </c:pt>
                <c:pt idx="1131">
                  <c:v>0.208903547670119</c:v>
                </c:pt>
                <c:pt idx="1132">
                  <c:v>0.209499991296966</c:v>
                </c:pt>
                <c:pt idx="1133">
                  <c:v>0.210005720473504</c:v>
                </c:pt>
                <c:pt idx="1134">
                  <c:v>0.210461775294771</c:v>
                </c:pt>
                <c:pt idx="1135">
                  <c:v>0.211282070363636</c:v>
                </c:pt>
                <c:pt idx="1136">
                  <c:v>0.211865086658432</c:v>
                </c:pt>
                <c:pt idx="1137">
                  <c:v>0.212363439946769</c:v>
                </c:pt>
                <c:pt idx="1138">
                  <c:v>0.212723309367535</c:v>
                </c:pt>
                <c:pt idx="1139">
                  <c:v>0.212953804486787</c:v>
                </c:pt>
                <c:pt idx="1140">
                  <c:v>0.213338653807952</c:v>
                </c:pt>
                <c:pt idx="1141">
                  <c:v>0.21387071583441</c:v>
                </c:pt>
                <c:pt idx="1142">
                  <c:v>0.214250063959485</c:v>
                </c:pt>
                <c:pt idx="1143">
                  <c:v>0.214294482424117</c:v>
                </c:pt>
                <c:pt idx="1144">
                  <c:v>0.214294482424117</c:v>
                </c:pt>
                <c:pt idx="1145">
                  <c:v>0.214294482424117</c:v>
                </c:pt>
                <c:pt idx="1146">
                  <c:v>0.214294482424117</c:v>
                </c:pt>
                <c:pt idx="1147">
                  <c:v>0.214294482424117</c:v>
                </c:pt>
                <c:pt idx="1148">
                  <c:v>0.214294482424117</c:v>
                </c:pt>
                <c:pt idx="1149">
                  <c:v>0.214294482424117</c:v>
                </c:pt>
                <c:pt idx="1150">
                  <c:v>0.214294482424117</c:v>
                </c:pt>
                <c:pt idx="1151">
                  <c:v>0.214294482424117</c:v>
                </c:pt>
                <c:pt idx="1152">
                  <c:v>0.214294482424117</c:v>
                </c:pt>
                <c:pt idx="1153">
                  <c:v>0.214294482424117</c:v>
                </c:pt>
                <c:pt idx="1154">
                  <c:v>0.214294482424117</c:v>
                </c:pt>
                <c:pt idx="1155">
                  <c:v>0.214294482424117</c:v>
                </c:pt>
                <c:pt idx="1156">
                  <c:v>0.214294482424117</c:v>
                </c:pt>
                <c:pt idx="1157">
                  <c:v>0.214294482424117</c:v>
                </c:pt>
                <c:pt idx="1158">
                  <c:v>0.214294482424117</c:v>
                </c:pt>
                <c:pt idx="1159">
                  <c:v>0.214294482424117</c:v>
                </c:pt>
                <c:pt idx="1160">
                  <c:v>0.214294482424117</c:v>
                </c:pt>
                <c:pt idx="1161">
                  <c:v>0.214294482424117</c:v>
                </c:pt>
                <c:pt idx="1162">
                  <c:v>0.214294482424117</c:v>
                </c:pt>
                <c:pt idx="1163">
                  <c:v>0.214294482424117</c:v>
                </c:pt>
                <c:pt idx="1164">
                  <c:v>0.214294482424117</c:v>
                </c:pt>
                <c:pt idx="1165">
                  <c:v>0.214294482424117</c:v>
                </c:pt>
                <c:pt idx="1166">
                  <c:v>0.214294482424117</c:v>
                </c:pt>
                <c:pt idx="1167">
                  <c:v>0.214294482424117</c:v>
                </c:pt>
                <c:pt idx="1168">
                  <c:v>0.214294482424117</c:v>
                </c:pt>
                <c:pt idx="1169">
                  <c:v>0.214294482424117</c:v>
                </c:pt>
                <c:pt idx="1170">
                  <c:v>0.214294482424117</c:v>
                </c:pt>
                <c:pt idx="1171">
                  <c:v>0.214294482424117</c:v>
                </c:pt>
                <c:pt idx="1172">
                  <c:v>0.214294482424117</c:v>
                </c:pt>
                <c:pt idx="1173">
                  <c:v>0.214294482424117</c:v>
                </c:pt>
                <c:pt idx="1174">
                  <c:v>0.214294482424117</c:v>
                </c:pt>
                <c:pt idx="1175">
                  <c:v>0.214294482424117</c:v>
                </c:pt>
                <c:pt idx="1176">
                  <c:v>0.214294482424117</c:v>
                </c:pt>
                <c:pt idx="1177">
                  <c:v>0.214294482424117</c:v>
                </c:pt>
                <c:pt idx="1178">
                  <c:v>0.214294482424117</c:v>
                </c:pt>
                <c:pt idx="1179">
                  <c:v>0.214294482424117</c:v>
                </c:pt>
                <c:pt idx="1180">
                  <c:v>0.214294482424117</c:v>
                </c:pt>
                <c:pt idx="1181">
                  <c:v>0.214294482424117</c:v>
                </c:pt>
                <c:pt idx="1182">
                  <c:v>0.214294482424117</c:v>
                </c:pt>
                <c:pt idx="1183">
                  <c:v>0.214294482424117</c:v>
                </c:pt>
                <c:pt idx="1184">
                  <c:v>0.214294482424117</c:v>
                </c:pt>
                <c:pt idx="1185">
                  <c:v>0.214294482424117</c:v>
                </c:pt>
                <c:pt idx="1186">
                  <c:v>0.214294482424117</c:v>
                </c:pt>
                <c:pt idx="1187">
                  <c:v>0.214294482424117</c:v>
                </c:pt>
                <c:pt idx="1188">
                  <c:v>0.214294482424117</c:v>
                </c:pt>
                <c:pt idx="1189">
                  <c:v>0.214294482424117</c:v>
                </c:pt>
                <c:pt idx="1190">
                  <c:v>0.214294482424117</c:v>
                </c:pt>
                <c:pt idx="1191">
                  <c:v>0.214294482424117</c:v>
                </c:pt>
                <c:pt idx="1192">
                  <c:v>0.214294482424117</c:v>
                </c:pt>
                <c:pt idx="1193">
                  <c:v>0.214294482424117</c:v>
                </c:pt>
                <c:pt idx="1194">
                  <c:v>0.214294482424117</c:v>
                </c:pt>
                <c:pt idx="1195">
                  <c:v>0.214294482424117</c:v>
                </c:pt>
                <c:pt idx="1196">
                  <c:v>0.214294482424117</c:v>
                </c:pt>
                <c:pt idx="1197">
                  <c:v>0.214294482424117</c:v>
                </c:pt>
                <c:pt idx="1198">
                  <c:v>0.214294482424117</c:v>
                </c:pt>
                <c:pt idx="1199">
                  <c:v>0.214294482424117</c:v>
                </c:pt>
                <c:pt idx="1200">
                  <c:v>0.214294482424117</c:v>
                </c:pt>
                <c:pt idx="1201">
                  <c:v>0.214294482424117</c:v>
                </c:pt>
                <c:pt idx="1202">
                  <c:v>0.214294482424117</c:v>
                </c:pt>
                <c:pt idx="1203">
                  <c:v>0.214294482424117</c:v>
                </c:pt>
                <c:pt idx="1204">
                  <c:v>0.214294482424117</c:v>
                </c:pt>
                <c:pt idx="1205">
                  <c:v>0.214294482424117</c:v>
                </c:pt>
                <c:pt idx="1206">
                  <c:v>0.214294482424117</c:v>
                </c:pt>
                <c:pt idx="1207">
                  <c:v>0.214294482424117</c:v>
                </c:pt>
                <c:pt idx="1208">
                  <c:v>0.214294482424117</c:v>
                </c:pt>
                <c:pt idx="1209">
                  <c:v>0.214294482424117</c:v>
                </c:pt>
                <c:pt idx="1210">
                  <c:v>0.214294482424117</c:v>
                </c:pt>
                <c:pt idx="1211">
                  <c:v>0.214294482424117</c:v>
                </c:pt>
                <c:pt idx="1212">
                  <c:v>0.214294482424117</c:v>
                </c:pt>
                <c:pt idx="1213">
                  <c:v>0.214294482424117</c:v>
                </c:pt>
                <c:pt idx="1214">
                  <c:v>0.214294482424117</c:v>
                </c:pt>
                <c:pt idx="1215">
                  <c:v>0.214294482424117</c:v>
                </c:pt>
                <c:pt idx="1216">
                  <c:v>0.214294482424117</c:v>
                </c:pt>
                <c:pt idx="1217">
                  <c:v>0.214294482424117</c:v>
                </c:pt>
                <c:pt idx="1218">
                  <c:v>0.214294482424117</c:v>
                </c:pt>
                <c:pt idx="1219">
                  <c:v>0.214294482424117</c:v>
                </c:pt>
                <c:pt idx="1220">
                  <c:v>0.214294482424117</c:v>
                </c:pt>
                <c:pt idx="1221">
                  <c:v>0.214294482424117</c:v>
                </c:pt>
                <c:pt idx="1222">
                  <c:v>0.214294482424117</c:v>
                </c:pt>
                <c:pt idx="1223">
                  <c:v>0.214294482424117</c:v>
                </c:pt>
                <c:pt idx="1224">
                  <c:v>0.214294482424117</c:v>
                </c:pt>
                <c:pt idx="1225">
                  <c:v>0.214294482424117</c:v>
                </c:pt>
                <c:pt idx="1226">
                  <c:v>0.214294482424117</c:v>
                </c:pt>
                <c:pt idx="1227">
                  <c:v>0.214294482424117</c:v>
                </c:pt>
                <c:pt idx="1228">
                  <c:v>0.214294482424117</c:v>
                </c:pt>
                <c:pt idx="1229">
                  <c:v>0.214294482424117</c:v>
                </c:pt>
                <c:pt idx="1230">
                  <c:v>0.214294482424117</c:v>
                </c:pt>
                <c:pt idx="1231">
                  <c:v>0.214294482424117</c:v>
                </c:pt>
                <c:pt idx="1232">
                  <c:v>0.214294482424117</c:v>
                </c:pt>
                <c:pt idx="1233">
                  <c:v>0.214294482424117</c:v>
                </c:pt>
                <c:pt idx="1234">
                  <c:v>0.214294482424117</c:v>
                </c:pt>
                <c:pt idx="1235">
                  <c:v>0.214900020201633</c:v>
                </c:pt>
                <c:pt idx="1236">
                  <c:v>0.215208192231515</c:v>
                </c:pt>
                <c:pt idx="1237">
                  <c:v>0.215560674855196</c:v>
                </c:pt>
                <c:pt idx="1238">
                  <c:v>0.215717023823861</c:v>
                </c:pt>
                <c:pt idx="1239">
                  <c:v>0.215824252551355</c:v>
                </c:pt>
                <c:pt idx="1240">
                  <c:v>0.216071509502718</c:v>
                </c:pt>
                <c:pt idx="1241">
                  <c:v>0.216296267149974</c:v>
                </c:pt>
                <c:pt idx="1242">
                  <c:v>0.216576852252929</c:v>
                </c:pt>
                <c:pt idx="1243">
                  <c:v>0.216576852252929</c:v>
                </c:pt>
                <c:pt idx="1244">
                  <c:v>0.216703105965745</c:v>
                </c:pt>
                <c:pt idx="1245">
                  <c:v>0.216971525413625</c:v>
                </c:pt>
                <c:pt idx="1246">
                  <c:v>0.217310661079692</c:v>
                </c:pt>
                <c:pt idx="1247">
                  <c:v>0.217713308568199</c:v>
                </c:pt>
                <c:pt idx="1248">
                  <c:v>0.218113201053752</c:v>
                </c:pt>
                <c:pt idx="1249">
                  <c:v>0.218492285477065</c:v>
                </c:pt>
                <c:pt idx="1250">
                  <c:v>0.218911773259964</c:v>
                </c:pt>
                <c:pt idx="1251">
                  <c:v>0.219324980229891</c:v>
                </c:pt>
                <c:pt idx="1252">
                  <c:v>0.219964540234891</c:v>
                </c:pt>
                <c:pt idx="1253">
                  <c:v>0.220677758294117</c:v>
                </c:pt>
                <c:pt idx="1254">
                  <c:v>0.221297542934136</c:v>
                </c:pt>
                <c:pt idx="1255">
                  <c:v>0.221824288603313</c:v>
                </c:pt>
                <c:pt idx="1256">
                  <c:v>0.222228319542726</c:v>
                </c:pt>
                <c:pt idx="1257">
                  <c:v>0.222556503942107</c:v>
                </c:pt>
                <c:pt idx="1258">
                  <c:v>0.223098596185176</c:v>
                </c:pt>
                <c:pt idx="1259">
                  <c:v>0.2239325392288</c:v>
                </c:pt>
                <c:pt idx="1260">
                  <c:v>0.224926007899667</c:v>
                </c:pt>
                <c:pt idx="1261">
                  <c:v>0.226107532761871</c:v>
                </c:pt>
                <c:pt idx="1262">
                  <c:v>0.227034168073092</c:v>
                </c:pt>
                <c:pt idx="1263">
                  <c:v>0.227950595920765</c:v>
                </c:pt>
                <c:pt idx="1264">
                  <c:v>0.228770754442037</c:v>
                </c:pt>
                <c:pt idx="1265">
                  <c:v>0.229732133659615</c:v>
                </c:pt>
                <c:pt idx="1266">
                  <c:v>0.230650998720442</c:v>
                </c:pt>
                <c:pt idx="1267">
                  <c:v>0.231458642206141</c:v>
                </c:pt>
                <c:pt idx="1268">
                  <c:v>0.232203816011367</c:v>
                </c:pt>
                <c:pt idx="1269">
                  <c:v>0.232886394944538</c:v>
                </c:pt>
                <c:pt idx="1270">
                  <c:v>0.233208799969313</c:v>
                </c:pt>
                <c:pt idx="1271">
                  <c:v>0.233690863243171</c:v>
                </c:pt>
                <c:pt idx="1272">
                  <c:v>0.234516091696381</c:v>
                </c:pt>
                <c:pt idx="1273">
                  <c:v>0.234914509818459</c:v>
                </c:pt>
                <c:pt idx="1274">
                  <c:v>0.234914509818459</c:v>
                </c:pt>
                <c:pt idx="1275">
                  <c:v>0.234914509818459</c:v>
                </c:pt>
                <c:pt idx="1276">
                  <c:v>0.234914509818459</c:v>
                </c:pt>
                <c:pt idx="1277">
                  <c:v>0.234914509818459</c:v>
                </c:pt>
                <c:pt idx="1278">
                  <c:v>0.234914509818459</c:v>
                </c:pt>
                <c:pt idx="1279">
                  <c:v>0.234914509818459</c:v>
                </c:pt>
                <c:pt idx="1280">
                  <c:v>0.234914509818459</c:v>
                </c:pt>
                <c:pt idx="1281">
                  <c:v>0.235071589416115</c:v>
                </c:pt>
                <c:pt idx="1282">
                  <c:v>0.235313651391652</c:v>
                </c:pt>
                <c:pt idx="1283">
                  <c:v>0.235533052850167</c:v>
                </c:pt>
                <c:pt idx="1284">
                  <c:v>0.235894278541392</c:v>
                </c:pt>
                <c:pt idx="1285">
                  <c:v>0.236404644096656</c:v>
                </c:pt>
                <c:pt idx="1286">
                  <c:v>0.237048656518895</c:v>
                </c:pt>
                <c:pt idx="1287">
                  <c:v>0.237449132485717</c:v>
                </c:pt>
                <c:pt idx="1288">
                  <c:v>0.237665280583094</c:v>
                </c:pt>
                <c:pt idx="1289">
                  <c:v>0.237665280583094</c:v>
                </c:pt>
                <c:pt idx="1290">
                  <c:v>0.237870280583093</c:v>
                </c:pt>
                <c:pt idx="1291">
                  <c:v>0.237870280583093</c:v>
                </c:pt>
                <c:pt idx="1292">
                  <c:v>0.237870280583093</c:v>
                </c:pt>
                <c:pt idx="1293">
                  <c:v>0.237870280583093</c:v>
                </c:pt>
                <c:pt idx="1294">
                  <c:v>0.237870280583093</c:v>
                </c:pt>
                <c:pt idx="1295">
                  <c:v>0.237870280583093</c:v>
                </c:pt>
                <c:pt idx="1296">
                  <c:v>0.237870280583093</c:v>
                </c:pt>
                <c:pt idx="1297">
                  <c:v>0.238379501556739</c:v>
                </c:pt>
                <c:pt idx="1298">
                  <c:v>0.238628599930882</c:v>
                </c:pt>
                <c:pt idx="1299">
                  <c:v>0.238918275611599</c:v>
                </c:pt>
                <c:pt idx="1300">
                  <c:v>0.239225355405791</c:v>
                </c:pt>
                <c:pt idx="1301">
                  <c:v>0.239331656863914</c:v>
                </c:pt>
                <c:pt idx="1302">
                  <c:v>0.239331656863914</c:v>
                </c:pt>
                <c:pt idx="1303">
                  <c:v>0.239331656863914</c:v>
                </c:pt>
                <c:pt idx="1304">
                  <c:v>0.239331656863914</c:v>
                </c:pt>
                <c:pt idx="1305">
                  <c:v>0.239331656863914</c:v>
                </c:pt>
                <c:pt idx="1306">
                  <c:v>0.239331656863914</c:v>
                </c:pt>
                <c:pt idx="1307">
                  <c:v>0.239331656863914</c:v>
                </c:pt>
                <c:pt idx="1308">
                  <c:v>0.239331656863914</c:v>
                </c:pt>
                <c:pt idx="1309">
                  <c:v>0.240088673376284</c:v>
                </c:pt>
                <c:pt idx="1310">
                  <c:v>0.240510111390707</c:v>
                </c:pt>
                <c:pt idx="1311">
                  <c:v>0.240927264839692</c:v>
                </c:pt>
                <c:pt idx="1312">
                  <c:v>0.241035731424408</c:v>
                </c:pt>
                <c:pt idx="1313">
                  <c:v>0.241035731424408</c:v>
                </c:pt>
                <c:pt idx="1314">
                  <c:v>0.241035731424408</c:v>
                </c:pt>
                <c:pt idx="1315">
                  <c:v>0.241035731424408</c:v>
                </c:pt>
                <c:pt idx="1316">
                  <c:v>0.241035731424408</c:v>
                </c:pt>
                <c:pt idx="1317">
                  <c:v>0.241035731424408</c:v>
                </c:pt>
                <c:pt idx="1318">
                  <c:v>0.241035731424408</c:v>
                </c:pt>
                <c:pt idx="1319">
                  <c:v>0.241035731424408</c:v>
                </c:pt>
                <c:pt idx="1320">
                  <c:v>0.241035731424408</c:v>
                </c:pt>
                <c:pt idx="1321">
                  <c:v>0.241035731424408</c:v>
                </c:pt>
                <c:pt idx="1322">
                  <c:v>0.241035731424408</c:v>
                </c:pt>
                <c:pt idx="1323">
                  <c:v>0.241274771170055</c:v>
                </c:pt>
                <c:pt idx="1324">
                  <c:v>0.241745842289954</c:v>
                </c:pt>
                <c:pt idx="1325">
                  <c:v>0.24218150270817</c:v>
                </c:pt>
                <c:pt idx="1326">
                  <c:v>0.242600063336992</c:v>
                </c:pt>
                <c:pt idx="1327">
                  <c:v>0.243066201728458</c:v>
                </c:pt>
                <c:pt idx="1328">
                  <c:v>0.243488103375767</c:v>
                </c:pt>
                <c:pt idx="1329">
                  <c:v>0.24406357622482</c:v>
                </c:pt>
                <c:pt idx="1330">
                  <c:v>0.244509617702716</c:v>
                </c:pt>
                <c:pt idx="1331">
                  <c:v>0.244909463923155</c:v>
                </c:pt>
                <c:pt idx="1332">
                  <c:v>0.245426640875469</c:v>
                </c:pt>
                <c:pt idx="1333">
                  <c:v>0.246164922664484</c:v>
                </c:pt>
                <c:pt idx="1334">
                  <c:v>0.246939727155954</c:v>
                </c:pt>
                <c:pt idx="1335">
                  <c:v>0.247267332100978</c:v>
                </c:pt>
                <c:pt idx="1336">
                  <c:v>0.24762187123845</c:v>
                </c:pt>
                <c:pt idx="1337">
                  <c:v>0.248240622400069</c:v>
                </c:pt>
                <c:pt idx="1338">
                  <c:v>0.248443047694926</c:v>
                </c:pt>
                <c:pt idx="1339">
                  <c:v>0.248443047694926</c:v>
                </c:pt>
                <c:pt idx="1340">
                  <c:v>0.248443047694926</c:v>
                </c:pt>
                <c:pt idx="1341">
                  <c:v>0.248443047694926</c:v>
                </c:pt>
                <c:pt idx="1342">
                  <c:v>0.248952707385312</c:v>
                </c:pt>
                <c:pt idx="1343">
                  <c:v>0.249116490778853</c:v>
                </c:pt>
                <c:pt idx="1344">
                  <c:v>0.249225196804446</c:v>
                </c:pt>
                <c:pt idx="1345">
                  <c:v>0.24947985343601</c:v>
                </c:pt>
                <c:pt idx="1346">
                  <c:v>0.249790280561111</c:v>
                </c:pt>
                <c:pt idx="1347">
                  <c:v>0.249890729553138</c:v>
                </c:pt>
                <c:pt idx="1348">
                  <c:v>0.249890729553138</c:v>
                </c:pt>
                <c:pt idx="1349">
                  <c:v>0.249890729553138</c:v>
                </c:pt>
                <c:pt idx="1350">
                  <c:v>0.249890729553138</c:v>
                </c:pt>
                <c:pt idx="1351">
                  <c:v>0.249890729553138</c:v>
                </c:pt>
                <c:pt idx="1352">
                  <c:v>0.249890729553138</c:v>
                </c:pt>
                <c:pt idx="1353">
                  <c:v>0.249890729553138</c:v>
                </c:pt>
                <c:pt idx="1354">
                  <c:v>0.249890729553138</c:v>
                </c:pt>
                <c:pt idx="1355">
                  <c:v>0.249890729553138</c:v>
                </c:pt>
                <c:pt idx="1356">
                  <c:v>0.249890729553138</c:v>
                </c:pt>
                <c:pt idx="1357">
                  <c:v>0.250677739718258</c:v>
                </c:pt>
                <c:pt idx="1358">
                  <c:v>0.251264797637036</c:v>
                </c:pt>
                <c:pt idx="1359">
                  <c:v>0.251899974777683</c:v>
                </c:pt>
                <c:pt idx="1360">
                  <c:v>0.252614902046713</c:v>
                </c:pt>
                <c:pt idx="1361">
                  <c:v>0.253286802336929</c:v>
                </c:pt>
                <c:pt idx="1362">
                  <c:v>0.254216787820694</c:v>
                </c:pt>
                <c:pt idx="1363">
                  <c:v>0.254974142427198</c:v>
                </c:pt>
                <c:pt idx="1364">
                  <c:v>0.255595090895269</c:v>
                </c:pt>
                <c:pt idx="1365">
                  <c:v>0.256381175496315</c:v>
                </c:pt>
                <c:pt idx="1366">
                  <c:v>0.25719658766203</c:v>
                </c:pt>
                <c:pt idx="1367">
                  <c:v>0.25801822626872</c:v>
                </c:pt>
                <c:pt idx="1368">
                  <c:v>0.258841814758196</c:v>
                </c:pt>
                <c:pt idx="1369">
                  <c:v>0.259606497699028</c:v>
                </c:pt>
                <c:pt idx="1370">
                  <c:v>0.260196985632859</c:v>
                </c:pt>
                <c:pt idx="1371">
                  <c:v>0.260806786420002</c:v>
                </c:pt>
                <c:pt idx="1372">
                  <c:v>0.261047871467237</c:v>
                </c:pt>
                <c:pt idx="1373">
                  <c:v>0.261251029041547</c:v>
                </c:pt>
                <c:pt idx="1374">
                  <c:v>0.261800553381314</c:v>
                </c:pt>
                <c:pt idx="1375">
                  <c:v>0.262597804282849</c:v>
                </c:pt>
                <c:pt idx="1376">
                  <c:v>0.263637900432255</c:v>
                </c:pt>
                <c:pt idx="1377">
                  <c:v>0.264726527549322</c:v>
                </c:pt>
                <c:pt idx="1378">
                  <c:v>0.265824389107079</c:v>
                </c:pt>
                <c:pt idx="1379">
                  <c:v>0.266519872392277</c:v>
                </c:pt>
                <c:pt idx="1380">
                  <c:v>0.267060438761932</c:v>
                </c:pt>
                <c:pt idx="1381">
                  <c:v>0.267497384982878</c:v>
                </c:pt>
                <c:pt idx="1382">
                  <c:v>0.268211631438937</c:v>
                </c:pt>
                <c:pt idx="1383">
                  <c:v>0.269021031834301</c:v>
                </c:pt>
                <c:pt idx="1384">
                  <c:v>0.269690745952409</c:v>
                </c:pt>
                <c:pt idx="1385">
                  <c:v>0.270246308730144</c:v>
                </c:pt>
                <c:pt idx="1386">
                  <c:v>0.270876529326438</c:v>
                </c:pt>
                <c:pt idx="1387">
                  <c:v>0.271649767970067</c:v>
                </c:pt>
                <c:pt idx="1388">
                  <c:v>0.272301928993131</c:v>
                </c:pt>
                <c:pt idx="1389">
                  <c:v>0.272665934487595</c:v>
                </c:pt>
                <c:pt idx="1390">
                  <c:v>0.273131938779416</c:v>
                </c:pt>
                <c:pt idx="1391">
                  <c:v>0.273356903221054</c:v>
                </c:pt>
                <c:pt idx="1392">
                  <c:v>0.273437711636459</c:v>
                </c:pt>
                <c:pt idx="1393">
                  <c:v>0.273437711636459</c:v>
                </c:pt>
                <c:pt idx="1394">
                  <c:v>0.273437711636459</c:v>
                </c:pt>
                <c:pt idx="1395">
                  <c:v>0.273684954432107</c:v>
                </c:pt>
                <c:pt idx="1396">
                  <c:v>0.273828355966267</c:v>
                </c:pt>
                <c:pt idx="1397">
                  <c:v>0.273828355966267</c:v>
                </c:pt>
                <c:pt idx="1398">
                  <c:v>0.273963862423678</c:v>
                </c:pt>
                <c:pt idx="1399">
                  <c:v>0.274024302476624</c:v>
                </c:pt>
                <c:pt idx="1400">
                  <c:v>0.274024302476624</c:v>
                </c:pt>
                <c:pt idx="1401">
                  <c:v>0.274024302476624</c:v>
                </c:pt>
                <c:pt idx="1402">
                  <c:v>0.274024302476624</c:v>
                </c:pt>
                <c:pt idx="1403">
                  <c:v>0.274024302476624</c:v>
                </c:pt>
                <c:pt idx="1404">
                  <c:v>0.274024302476624</c:v>
                </c:pt>
                <c:pt idx="1405">
                  <c:v>0.274254198105117</c:v>
                </c:pt>
                <c:pt idx="1406">
                  <c:v>0.274437416553972</c:v>
                </c:pt>
                <c:pt idx="1407">
                  <c:v>0.274437416553972</c:v>
                </c:pt>
                <c:pt idx="1408">
                  <c:v>0.274437416553972</c:v>
                </c:pt>
                <c:pt idx="1409">
                  <c:v>0.274437416553972</c:v>
                </c:pt>
                <c:pt idx="1410">
                  <c:v>0.274613018376279</c:v>
                </c:pt>
                <c:pt idx="1411">
                  <c:v>0.274613018376279</c:v>
                </c:pt>
                <c:pt idx="1412">
                  <c:v>0.274706056003077</c:v>
                </c:pt>
                <c:pt idx="1413">
                  <c:v>0.274706056003077</c:v>
                </c:pt>
                <c:pt idx="1414">
                  <c:v>0.274706056003077</c:v>
                </c:pt>
                <c:pt idx="1415">
                  <c:v>0.275067787948033</c:v>
                </c:pt>
                <c:pt idx="1416">
                  <c:v>0.275568516417373</c:v>
                </c:pt>
                <c:pt idx="1417">
                  <c:v>0.276016161365957</c:v>
                </c:pt>
                <c:pt idx="1418">
                  <c:v>0.276520962316829</c:v>
                </c:pt>
                <c:pt idx="1419">
                  <c:v>0.277045986125814</c:v>
                </c:pt>
                <c:pt idx="1420">
                  <c:v>0.277370061734275</c:v>
                </c:pt>
                <c:pt idx="1421">
                  <c:v>0.277752753516261</c:v>
                </c:pt>
                <c:pt idx="1422">
                  <c:v>0.278104391113797</c:v>
                </c:pt>
                <c:pt idx="1423">
                  <c:v>0.278104391113797</c:v>
                </c:pt>
                <c:pt idx="1424">
                  <c:v>0.278643673043776</c:v>
                </c:pt>
                <c:pt idx="1425">
                  <c:v>0.278838916481565</c:v>
                </c:pt>
                <c:pt idx="1426">
                  <c:v>0.278880026091152</c:v>
                </c:pt>
                <c:pt idx="1427">
                  <c:v>0.278880026091152</c:v>
                </c:pt>
                <c:pt idx="1428">
                  <c:v>0.278995546652098</c:v>
                </c:pt>
                <c:pt idx="1429">
                  <c:v>0.279221400587195</c:v>
                </c:pt>
                <c:pt idx="1430">
                  <c:v>0.279709304266212</c:v>
                </c:pt>
                <c:pt idx="1431">
                  <c:v>0.27982957063724</c:v>
                </c:pt>
                <c:pt idx="1432">
                  <c:v>0.27994857063724</c:v>
                </c:pt>
                <c:pt idx="1433">
                  <c:v>0.27994857063724</c:v>
                </c:pt>
                <c:pt idx="1434">
                  <c:v>0.280004873390285</c:v>
                </c:pt>
                <c:pt idx="1435">
                  <c:v>0.280289959342236</c:v>
                </c:pt>
                <c:pt idx="1436">
                  <c:v>0.2807362115131</c:v>
                </c:pt>
                <c:pt idx="1437">
                  <c:v>0.280984972442507</c:v>
                </c:pt>
                <c:pt idx="1438">
                  <c:v>0.280984972442507</c:v>
                </c:pt>
                <c:pt idx="1439">
                  <c:v>0.280984972442507</c:v>
                </c:pt>
                <c:pt idx="1440">
                  <c:v>0.280984972442507</c:v>
                </c:pt>
                <c:pt idx="1441">
                  <c:v>0.281140619479098</c:v>
                </c:pt>
                <c:pt idx="1442">
                  <c:v>0.281843477217198</c:v>
                </c:pt>
                <c:pt idx="1443">
                  <c:v>0.282877511065771</c:v>
                </c:pt>
                <c:pt idx="1444">
                  <c:v>0.283959236539258</c:v>
                </c:pt>
                <c:pt idx="1445">
                  <c:v>0.284505168769488</c:v>
                </c:pt>
                <c:pt idx="1446">
                  <c:v>0.28459400569874</c:v>
                </c:pt>
                <c:pt idx="1447">
                  <c:v>0.28459400569874</c:v>
                </c:pt>
                <c:pt idx="1448">
                  <c:v>0.284677940197014</c:v>
                </c:pt>
                <c:pt idx="1449">
                  <c:v>0.28512934024132</c:v>
                </c:pt>
                <c:pt idx="1450">
                  <c:v>0.28512934024132</c:v>
                </c:pt>
                <c:pt idx="1451">
                  <c:v>0.28512934024132</c:v>
                </c:pt>
                <c:pt idx="1452">
                  <c:v>0.28512934024132</c:v>
                </c:pt>
                <c:pt idx="1453">
                  <c:v>0.285589385891225</c:v>
                </c:pt>
                <c:pt idx="1454">
                  <c:v>0.285589385891225</c:v>
                </c:pt>
                <c:pt idx="1455">
                  <c:v>0.287334555510499</c:v>
                </c:pt>
                <c:pt idx="1456">
                  <c:v>0.287499006110978</c:v>
                </c:pt>
                <c:pt idx="1457">
                  <c:v>0.287499006110978</c:v>
                </c:pt>
                <c:pt idx="1458">
                  <c:v>0.287499006110978</c:v>
                </c:pt>
                <c:pt idx="1459">
                  <c:v>0.287499006110978</c:v>
                </c:pt>
                <c:pt idx="1460">
                  <c:v>0.287499006110978</c:v>
                </c:pt>
                <c:pt idx="1461">
                  <c:v>0.287499006110978</c:v>
                </c:pt>
                <c:pt idx="1462">
                  <c:v>0.287499006110978</c:v>
                </c:pt>
                <c:pt idx="1463">
                  <c:v>0.287499006110978</c:v>
                </c:pt>
                <c:pt idx="1464">
                  <c:v>0.287499006110978</c:v>
                </c:pt>
                <c:pt idx="1465">
                  <c:v>0.287499006110978</c:v>
                </c:pt>
                <c:pt idx="1466">
                  <c:v>0.287717894210243</c:v>
                </c:pt>
                <c:pt idx="1467">
                  <c:v>0.287717894210243</c:v>
                </c:pt>
                <c:pt idx="1468">
                  <c:v>0.287926520670699</c:v>
                </c:pt>
                <c:pt idx="1469">
                  <c:v>0.288156618475984</c:v>
                </c:pt>
                <c:pt idx="1470">
                  <c:v>0.288156618475984</c:v>
                </c:pt>
                <c:pt idx="1471">
                  <c:v>0.288156618475984</c:v>
                </c:pt>
                <c:pt idx="1472">
                  <c:v>0.288342177092064</c:v>
                </c:pt>
                <c:pt idx="1473">
                  <c:v>0.288342177092064</c:v>
                </c:pt>
                <c:pt idx="1474">
                  <c:v>0.288342177092064</c:v>
                </c:pt>
                <c:pt idx="1475">
                  <c:v>0.288342177092064</c:v>
                </c:pt>
                <c:pt idx="1476">
                  <c:v>0.288342177092064</c:v>
                </c:pt>
                <c:pt idx="1477">
                  <c:v>0.288342177092064</c:v>
                </c:pt>
                <c:pt idx="1478">
                  <c:v>0.288342177092064</c:v>
                </c:pt>
                <c:pt idx="1479">
                  <c:v>0.288533446535523</c:v>
                </c:pt>
                <c:pt idx="1480">
                  <c:v>0.288533446535523</c:v>
                </c:pt>
                <c:pt idx="1481">
                  <c:v>0.288533446535523</c:v>
                </c:pt>
                <c:pt idx="1482">
                  <c:v>0.288533446535523</c:v>
                </c:pt>
                <c:pt idx="1483">
                  <c:v>0.288533446535523</c:v>
                </c:pt>
                <c:pt idx="1484">
                  <c:v>0.288710220402373</c:v>
                </c:pt>
                <c:pt idx="1485">
                  <c:v>0.288841601527347</c:v>
                </c:pt>
                <c:pt idx="1486">
                  <c:v>0.288910955690881</c:v>
                </c:pt>
                <c:pt idx="1487">
                  <c:v>0.288910955690881</c:v>
                </c:pt>
                <c:pt idx="1488">
                  <c:v>0.289279472990339</c:v>
                </c:pt>
                <c:pt idx="1489">
                  <c:v>0.289279472990339</c:v>
                </c:pt>
                <c:pt idx="1490">
                  <c:v>0.289546624632664</c:v>
                </c:pt>
                <c:pt idx="1491">
                  <c:v>0.289592722354962</c:v>
                </c:pt>
                <c:pt idx="1492">
                  <c:v>0.289592722354962</c:v>
                </c:pt>
                <c:pt idx="1493">
                  <c:v>0.289841020562764</c:v>
                </c:pt>
                <c:pt idx="1494">
                  <c:v>0.290019104812487</c:v>
                </c:pt>
                <c:pt idx="1495">
                  <c:v>0.290019104812487</c:v>
                </c:pt>
                <c:pt idx="1496">
                  <c:v>0.290287568962802</c:v>
                </c:pt>
                <c:pt idx="1497">
                  <c:v>0.290287568962802</c:v>
                </c:pt>
                <c:pt idx="1498">
                  <c:v>0.290287568962802</c:v>
                </c:pt>
                <c:pt idx="1499">
                  <c:v>0.290640309660761</c:v>
                </c:pt>
                <c:pt idx="1500">
                  <c:v>0.290640309660761</c:v>
                </c:pt>
                <c:pt idx="1501">
                  <c:v>0.290640309660761</c:v>
                </c:pt>
                <c:pt idx="1502">
                  <c:v>0.291133067207627</c:v>
                </c:pt>
                <c:pt idx="1503">
                  <c:v>0.292017189936667</c:v>
                </c:pt>
                <c:pt idx="1504">
                  <c:v>0.292017189936667</c:v>
                </c:pt>
                <c:pt idx="1505">
                  <c:v>0.292370754640784</c:v>
                </c:pt>
                <c:pt idx="1506">
                  <c:v>0.29265943785818</c:v>
                </c:pt>
                <c:pt idx="1507">
                  <c:v>0.292921096032141</c:v>
                </c:pt>
                <c:pt idx="1508">
                  <c:v>0.293102790831183</c:v>
                </c:pt>
                <c:pt idx="1509">
                  <c:v>0.295071736996005</c:v>
                </c:pt>
                <c:pt idx="1510">
                  <c:v>0.295335422414645</c:v>
                </c:pt>
                <c:pt idx="1511">
                  <c:v>0.295609838157632</c:v>
                </c:pt>
                <c:pt idx="1512">
                  <c:v>0.295633607886279</c:v>
                </c:pt>
                <c:pt idx="1513">
                  <c:v>0.295633607886279</c:v>
                </c:pt>
                <c:pt idx="1514">
                  <c:v>0.295633607886279</c:v>
                </c:pt>
                <c:pt idx="1515">
                  <c:v>0.295633607886279</c:v>
                </c:pt>
                <c:pt idx="1516">
                  <c:v>0.295633607886279</c:v>
                </c:pt>
                <c:pt idx="1517">
                  <c:v>0.295875086663819</c:v>
                </c:pt>
                <c:pt idx="1518">
                  <c:v>0.295968900308876</c:v>
                </c:pt>
                <c:pt idx="1519">
                  <c:v>0.295968900308876</c:v>
                </c:pt>
                <c:pt idx="1520">
                  <c:v>0.296183753747303</c:v>
                </c:pt>
                <c:pt idx="1521">
                  <c:v>0.296364355519165</c:v>
                </c:pt>
                <c:pt idx="1522">
                  <c:v>0.296364355519165</c:v>
                </c:pt>
                <c:pt idx="1523">
                  <c:v>0.296364355519165</c:v>
                </c:pt>
                <c:pt idx="1524">
                  <c:v>0.296364355519165</c:v>
                </c:pt>
                <c:pt idx="1525">
                  <c:v>0.296364355519165</c:v>
                </c:pt>
                <c:pt idx="1526">
                  <c:v>0.296364355519165</c:v>
                </c:pt>
                <c:pt idx="1527">
                  <c:v>0.296364355519165</c:v>
                </c:pt>
                <c:pt idx="1528">
                  <c:v>0.296364355519165</c:v>
                </c:pt>
                <c:pt idx="1529">
                  <c:v>0.296364355519165</c:v>
                </c:pt>
                <c:pt idx="1530">
                  <c:v>0.296364355519165</c:v>
                </c:pt>
                <c:pt idx="1531">
                  <c:v>0.296364355519165</c:v>
                </c:pt>
                <c:pt idx="1532">
                  <c:v>0.296364355519165</c:v>
                </c:pt>
                <c:pt idx="1533">
                  <c:v>0.296364355519165</c:v>
                </c:pt>
                <c:pt idx="1534">
                  <c:v>0.296364355519165</c:v>
                </c:pt>
                <c:pt idx="1535">
                  <c:v>0.296364355519165</c:v>
                </c:pt>
                <c:pt idx="1536">
                  <c:v>0.296859375720772</c:v>
                </c:pt>
                <c:pt idx="1537">
                  <c:v>0.296994815744397</c:v>
                </c:pt>
                <c:pt idx="1538">
                  <c:v>0.297261215819469</c:v>
                </c:pt>
                <c:pt idx="1539">
                  <c:v>0.297574528762074</c:v>
                </c:pt>
                <c:pt idx="1540">
                  <c:v>0.297708304694137</c:v>
                </c:pt>
                <c:pt idx="1541">
                  <c:v>0.297971895285772</c:v>
                </c:pt>
                <c:pt idx="1542">
                  <c:v>0.298327605842269</c:v>
                </c:pt>
                <c:pt idx="1543">
                  <c:v>0.298682121004144</c:v>
                </c:pt>
                <c:pt idx="1544">
                  <c:v>0.298893575490973</c:v>
                </c:pt>
                <c:pt idx="1545">
                  <c:v>0.298893575490973</c:v>
                </c:pt>
                <c:pt idx="1546">
                  <c:v>0.298893575490973</c:v>
                </c:pt>
                <c:pt idx="1547">
                  <c:v>0.299028727257511</c:v>
                </c:pt>
                <c:pt idx="1548">
                  <c:v>0.299028727257511</c:v>
                </c:pt>
                <c:pt idx="1549">
                  <c:v>0.299028727257511</c:v>
                </c:pt>
                <c:pt idx="1550">
                  <c:v>0.299028727257511</c:v>
                </c:pt>
                <c:pt idx="1551">
                  <c:v>0.299028727257511</c:v>
                </c:pt>
                <c:pt idx="1552">
                  <c:v>0.299028727257511</c:v>
                </c:pt>
                <c:pt idx="1553">
                  <c:v>0.299489780399793</c:v>
                </c:pt>
                <c:pt idx="1554">
                  <c:v>0.300142958017289</c:v>
                </c:pt>
                <c:pt idx="1555">
                  <c:v>0.300904305506934</c:v>
                </c:pt>
                <c:pt idx="1556">
                  <c:v>0.301493347101393</c:v>
                </c:pt>
                <c:pt idx="1557">
                  <c:v>0.301513962629522</c:v>
                </c:pt>
                <c:pt idx="1558">
                  <c:v>0.301513962629522</c:v>
                </c:pt>
                <c:pt idx="1559">
                  <c:v>0.301513962629522</c:v>
                </c:pt>
                <c:pt idx="1560">
                  <c:v>0.301513962629522</c:v>
                </c:pt>
                <c:pt idx="1561">
                  <c:v>0.301513962629522</c:v>
                </c:pt>
                <c:pt idx="1562">
                  <c:v>0.301513962629522</c:v>
                </c:pt>
                <c:pt idx="1563">
                  <c:v>0.301513962629522</c:v>
                </c:pt>
                <c:pt idx="1564">
                  <c:v>0.301880526402964</c:v>
                </c:pt>
                <c:pt idx="1565">
                  <c:v>0.301880526402964</c:v>
                </c:pt>
                <c:pt idx="1566">
                  <c:v>0.301990148481037</c:v>
                </c:pt>
                <c:pt idx="1567">
                  <c:v>0.302130137766342</c:v>
                </c:pt>
                <c:pt idx="1568">
                  <c:v>0.302130137766342</c:v>
                </c:pt>
                <c:pt idx="1569">
                  <c:v>0.302344473950869</c:v>
                </c:pt>
                <c:pt idx="1570">
                  <c:v>0.302613044239619</c:v>
                </c:pt>
                <c:pt idx="1571">
                  <c:v>0.303137663148933</c:v>
                </c:pt>
                <c:pt idx="1572">
                  <c:v>0.303639278539446</c:v>
                </c:pt>
                <c:pt idx="1573">
                  <c:v>0.303639278539446</c:v>
                </c:pt>
                <c:pt idx="1574">
                  <c:v>0.303639278539446</c:v>
                </c:pt>
                <c:pt idx="1575">
                  <c:v>0.303639278539446</c:v>
                </c:pt>
                <c:pt idx="1576">
                  <c:v>0.304193278539439</c:v>
                </c:pt>
                <c:pt idx="1577">
                  <c:v>0.30490727713888</c:v>
                </c:pt>
                <c:pt idx="1578">
                  <c:v>0.305707717642599</c:v>
                </c:pt>
                <c:pt idx="1579">
                  <c:v>0.30662102044015</c:v>
                </c:pt>
                <c:pt idx="1580">
                  <c:v>0.307502524836053</c:v>
                </c:pt>
                <c:pt idx="1581">
                  <c:v>0.308010781660896</c:v>
                </c:pt>
                <c:pt idx="1582">
                  <c:v>0.308010781660896</c:v>
                </c:pt>
                <c:pt idx="1583">
                  <c:v>0.308010781660896</c:v>
                </c:pt>
                <c:pt idx="1584">
                  <c:v>0.308010781660896</c:v>
                </c:pt>
                <c:pt idx="1585">
                  <c:v>0.308010781660896</c:v>
                </c:pt>
                <c:pt idx="1586">
                  <c:v>0.308010781660896</c:v>
                </c:pt>
                <c:pt idx="1587">
                  <c:v>0.308010781660896</c:v>
                </c:pt>
                <c:pt idx="1588">
                  <c:v>0.308010781660896</c:v>
                </c:pt>
                <c:pt idx="1589">
                  <c:v>0.308010781660896</c:v>
                </c:pt>
                <c:pt idx="1590">
                  <c:v>0.308289128566743</c:v>
                </c:pt>
                <c:pt idx="1591">
                  <c:v>0.308453110273051</c:v>
                </c:pt>
                <c:pt idx="1592">
                  <c:v>0.308453110273051</c:v>
                </c:pt>
                <c:pt idx="1593">
                  <c:v>0.308453110273051</c:v>
                </c:pt>
                <c:pt idx="1594">
                  <c:v>0.308898756994112</c:v>
                </c:pt>
                <c:pt idx="1595">
                  <c:v>0.309370901039935</c:v>
                </c:pt>
                <c:pt idx="1596">
                  <c:v>0.309965291484</c:v>
                </c:pt>
                <c:pt idx="1597">
                  <c:v>0.310686302579615</c:v>
                </c:pt>
                <c:pt idx="1598">
                  <c:v>0.311338054833163</c:v>
                </c:pt>
                <c:pt idx="1599">
                  <c:v>0.312198911383352</c:v>
                </c:pt>
                <c:pt idx="1600">
                  <c:v>0.31314198932286</c:v>
                </c:pt>
                <c:pt idx="1601">
                  <c:v>0.313868102261735</c:v>
                </c:pt>
                <c:pt idx="1602">
                  <c:v>0.314572127829453</c:v>
                </c:pt>
                <c:pt idx="1603">
                  <c:v>0.315392674598378</c:v>
                </c:pt>
                <c:pt idx="1604">
                  <c:v>0.315815509081367</c:v>
                </c:pt>
                <c:pt idx="1605">
                  <c:v>0.315815509081367</c:v>
                </c:pt>
                <c:pt idx="1606">
                  <c:v>0.316034262367054</c:v>
                </c:pt>
                <c:pt idx="1607">
                  <c:v>0.316637179442616</c:v>
                </c:pt>
                <c:pt idx="1608">
                  <c:v>0.317073493549646</c:v>
                </c:pt>
                <c:pt idx="1609">
                  <c:v>0.317397723406395</c:v>
                </c:pt>
                <c:pt idx="1610">
                  <c:v>0.317655430604582</c:v>
                </c:pt>
                <c:pt idx="1611">
                  <c:v>0.317870020911907</c:v>
                </c:pt>
                <c:pt idx="1612">
                  <c:v>0.318316340304276</c:v>
                </c:pt>
                <c:pt idx="1613">
                  <c:v>0.318921243602326</c:v>
                </c:pt>
                <c:pt idx="1614">
                  <c:v>0.319435120046621</c:v>
                </c:pt>
                <c:pt idx="1615">
                  <c:v>0.320164267493985</c:v>
                </c:pt>
                <c:pt idx="1616">
                  <c:v>0.320933620468894</c:v>
                </c:pt>
                <c:pt idx="1617">
                  <c:v>0.321781544993846</c:v>
                </c:pt>
                <c:pt idx="1618">
                  <c:v>0.322386995239519</c:v>
                </c:pt>
                <c:pt idx="1619">
                  <c:v>0.323055300558975</c:v>
                </c:pt>
                <c:pt idx="1620">
                  <c:v>0.323797646165816</c:v>
                </c:pt>
                <c:pt idx="1621">
                  <c:v>0.32449980355558</c:v>
                </c:pt>
                <c:pt idx="1622">
                  <c:v>0.324879362510154</c:v>
                </c:pt>
                <c:pt idx="1623">
                  <c:v>0.324879362510154</c:v>
                </c:pt>
                <c:pt idx="1624">
                  <c:v>0.324879362510154</c:v>
                </c:pt>
                <c:pt idx="1625">
                  <c:v>0.324996750754881</c:v>
                </c:pt>
                <c:pt idx="1626">
                  <c:v>0.325170813961789</c:v>
                </c:pt>
                <c:pt idx="1627">
                  <c:v>0.325729985670663</c:v>
                </c:pt>
                <c:pt idx="1628">
                  <c:v>0.325911385780919</c:v>
                </c:pt>
                <c:pt idx="1629">
                  <c:v>0.326388331270469</c:v>
                </c:pt>
                <c:pt idx="1630">
                  <c:v>0.326908210102508</c:v>
                </c:pt>
                <c:pt idx="1631">
                  <c:v>0.327506836029112</c:v>
                </c:pt>
                <c:pt idx="1632">
                  <c:v>0.328123109507367</c:v>
                </c:pt>
                <c:pt idx="1633">
                  <c:v>0.32888634603689</c:v>
                </c:pt>
                <c:pt idx="1634">
                  <c:v>0.329591277239206</c:v>
                </c:pt>
                <c:pt idx="1635">
                  <c:v>0.330352072875361</c:v>
                </c:pt>
                <c:pt idx="1636">
                  <c:v>0.331239611606912</c:v>
                </c:pt>
                <c:pt idx="1637">
                  <c:v>0.332129189034686</c:v>
                </c:pt>
                <c:pt idx="1638">
                  <c:v>0.332804232736972</c:v>
                </c:pt>
                <c:pt idx="1639">
                  <c:v>0.333128087642759</c:v>
                </c:pt>
                <c:pt idx="1640">
                  <c:v>0.333554192090045</c:v>
                </c:pt>
                <c:pt idx="1641">
                  <c:v>0.334272610491819</c:v>
                </c:pt>
                <c:pt idx="1642">
                  <c:v>0.33516949955965</c:v>
                </c:pt>
                <c:pt idx="1643">
                  <c:v>0.33606301508833</c:v>
                </c:pt>
                <c:pt idx="1644">
                  <c:v>0.336762008650538</c:v>
                </c:pt>
                <c:pt idx="1645">
                  <c:v>0.337029160292867</c:v>
                </c:pt>
                <c:pt idx="1646">
                  <c:v>0.337134469361798</c:v>
                </c:pt>
                <c:pt idx="1647">
                  <c:v>0.337510577059142</c:v>
                </c:pt>
                <c:pt idx="1648">
                  <c:v>0.338245049659038</c:v>
                </c:pt>
                <c:pt idx="1649">
                  <c:v>0.339166824034905</c:v>
                </c:pt>
                <c:pt idx="1650">
                  <c:v>0.3400971680573</c:v>
                </c:pt>
                <c:pt idx="1651">
                  <c:v>0.340991551084862</c:v>
                </c:pt>
                <c:pt idx="1652">
                  <c:v>0.341731135427588</c:v>
                </c:pt>
                <c:pt idx="1653">
                  <c:v>0.34193904406137</c:v>
                </c:pt>
                <c:pt idx="1654">
                  <c:v>0.34193904406137</c:v>
                </c:pt>
                <c:pt idx="1655">
                  <c:v>0.342021851065895</c:v>
                </c:pt>
                <c:pt idx="1656">
                  <c:v>0.342175568338841</c:v>
                </c:pt>
                <c:pt idx="1657">
                  <c:v>0.342486285251802</c:v>
                </c:pt>
                <c:pt idx="1658">
                  <c:v>0.342965768306767</c:v>
                </c:pt>
                <c:pt idx="1659">
                  <c:v>0.343757415324066</c:v>
                </c:pt>
                <c:pt idx="1660">
                  <c:v>0.344488551426314</c:v>
                </c:pt>
                <c:pt idx="1661">
                  <c:v>0.344572610929049</c:v>
                </c:pt>
                <c:pt idx="1662">
                  <c:v>0.344758653934829</c:v>
                </c:pt>
                <c:pt idx="1663">
                  <c:v>0.345267386674088</c:v>
                </c:pt>
                <c:pt idx="1664">
                  <c:v>0.345899196772144</c:v>
                </c:pt>
                <c:pt idx="1665">
                  <c:v>0.346696838922484</c:v>
                </c:pt>
                <c:pt idx="1666">
                  <c:v>0.347614185639924</c:v>
                </c:pt>
                <c:pt idx="1667">
                  <c:v>0.348619404521565</c:v>
                </c:pt>
                <c:pt idx="1668">
                  <c:v>0.349810903157731</c:v>
                </c:pt>
                <c:pt idx="1669">
                  <c:v>0.350966673463629</c:v>
                </c:pt>
                <c:pt idx="1670">
                  <c:v>0.352057807277609</c:v>
                </c:pt>
                <c:pt idx="1671">
                  <c:v>0.353249728415938</c:v>
                </c:pt>
                <c:pt idx="1672">
                  <c:v>0.354487805957939</c:v>
                </c:pt>
                <c:pt idx="1673">
                  <c:v>0.355387497016019</c:v>
                </c:pt>
                <c:pt idx="1674">
                  <c:v>0.355471097255257</c:v>
                </c:pt>
                <c:pt idx="1675">
                  <c:v>0.355471097255257</c:v>
                </c:pt>
                <c:pt idx="1676">
                  <c:v>0.355560293667742</c:v>
                </c:pt>
                <c:pt idx="1677">
                  <c:v>0.356055806533365</c:v>
                </c:pt>
                <c:pt idx="1678">
                  <c:v>0.356769627239149</c:v>
                </c:pt>
                <c:pt idx="1679">
                  <c:v>0.357209937357134</c:v>
                </c:pt>
                <c:pt idx="1680">
                  <c:v>0.357209937357134</c:v>
                </c:pt>
                <c:pt idx="1681">
                  <c:v>0.357280937357134</c:v>
                </c:pt>
                <c:pt idx="1682">
                  <c:v>0.357675672711513</c:v>
                </c:pt>
                <c:pt idx="1683">
                  <c:v>0.358402526892211</c:v>
                </c:pt>
                <c:pt idx="1684">
                  <c:v>0.359312991059546</c:v>
                </c:pt>
                <c:pt idx="1685">
                  <c:v>0.36046735192167</c:v>
                </c:pt>
                <c:pt idx="1686">
                  <c:v>0.361645555639205</c:v>
                </c:pt>
                <c:pt idx="1687">
                  <c:v>0.36270651228299</c:v>
                </c:pt>
                <c:pt idx="1688">
                  <c:v>0.363007731472285</c:v>
                </c:pt>
                <c:pt idx="1689">
                  <c:v>0.363007731472285</c:v>
                </c:pt>
                <c:pt idx="1690">
                  <c:v>0.363274931771691</c:v>
                </c:pt>
                <c:pt idx="1691">
                  <c:v>0.363332733155754</c:v>
                </c:pt>
                <c:pt idx="1692">
                  <c:v>0.363553898252452</c:v>
                </c:pt>
                <c:pt idx="1693">
                  <c:v>0.363729813004534</c:v>
                </c:pt>
                <c:pt idx="1694">
                  <c:v>0.36420440862188</c:v>
                </c:pt>
                <c:pt idx="1695">
                  <c:v>0.364950368406319</c:v>
                </c:pt>
                <c:pt idx="1696">
                  <c:v>0.366072921300394</c:v>
                </c:pt>
                <c:pt idx="1697">
                  <c:v>0.367440123553171</c:v>
                </c:pt>
                <c:pt idx="1698">
                  <c:v>0.368771006718589</c:v>
                </c:pt>
                <c:pt idx="1699">
                  <c:v>0.370047579082387</c:v>
                </c:pt>
                <c:pt idx="1700">
                  <c:v>0.371372788499795</c:v>
                </c:pt>
                <c:pt idx="1701">
                  <c:v>0.372725399678225</c:v>
                </c:pt>
                <c:pt idx="1702">
                  <c:v>0.374097567670851</c:v>
                </c:pt>
                <c:pt idx="1703">
                  <c:v>0.375377218013721</c:v>
                </c:pt>
                <c:pt idx="1704">
                  <c:v>0.375967832947495</c:v>
                </c:pt>
                <c:pt idx="1705">
                  <c:v>0.37606614367936</c:v>
                </c:pt>
                <c:pt idx="1706">
                  <c:v>0.376155642282698</c:v>
                </c:pt>
                <c:pt idx="1707">
                  <c:v>0.376723502300662</c:v>
                </c:pt>
                <c:pt idx="1708">
                  <c:v>0.377480037825276</c:v>
                </c:pt>
                <c:pt idx="1709">
                  <c:v>0.378304188903655</c:v>
                </c:pt>
                <c:pt idx="1710">
                  <c:v>0.379225892218185</c:v>
                </c:pt>
                <c:pt idx="1711">
                  <c:v>0.380352285133642</c:v>
                </c:pt>
                <c:pt idx="1712">
                  <c:v>0.381482379377503</c:v>
                </c:pt>
                <c:pt idx="1713">
                  <c:v>0.382875074606184</c:v>
                </c:pt>
                <c:pt idx="1714">
                  <c:v>0.38441713718598</c:v>
                </c:pt>
                <c:pt idx="1715">
                  <c:v>0.385742437152022</c:v>
                </c:pt>
                <c:pt idx="1716">
                  <c:v>0.385966637954877</c:v>
                </c:pt>
                <c:pt idx="1717">
                  <c:v>0.385966637954877</c:v>
                </c:pt>
                <c:pt idx="1718">
                  <c:v>0.385966637954877</c:v>
                </c:pt>
                <c:pt idx="1719">
                  <c:v>0.385966637954877</c:v>
                </c:pt>
                <c:pt idx="1720">
                  <c:v>0.385966637954877</c:v>
                </c:pt>
                <c:pt idx="1721">
                  <c:v>0.385966637954877</c:v>
                </c:pt>
                <c:pt idx="1722">
                  <c:v>0.385966637954877</c:v>
                </c:pt>
                <c:pt idx="1723">
                  <c:v>0.385966637954877</c:v>
                </c:pt>
                <c:pt idx="1724">
                  <c:v>0.386174322812293</c:v>
                </c:pt>
                <c:pt idx="1725">
                  <c:v>0.386587409970164</c:v>
                </c:pt>
                <c:pt idx="1726">
                  <c:v>0.386716219907674</c:v>
                </c:pt>
                <c:pt idx="1727">
                  <c:v>0.386716219907674</c:v>
                </c:pt>
                <c:pt idx="1728">
                  <c:v>0.386716219907674</c:v>
                </c:pt>
                <c:pt idx="1729">
                  <c:v>0.386716219907674</c:v>
                </c:pt>
                <c:pt idx="1730">
                  <c:v>0.386716219907674</c:v>
                </c:pt>
                <c:pt idx="1731">
                  <c:v>0.386716219907674</c:v>
                </c:pt>
                <c:pt idx="1732">
                  <c:v>0.386716219907674</c:v>
                </c:pt>
                <c:pt idx="1733">
                  <c:v>0.386716219907674</c:v>
                </c:pt>
                <c:pt idx="1734">
                  <c:v>0.386716219907674</c:v>
                </c:pt>
                <c:pt idx="1735">
                  <c:v>0.386716219907674</c:v>
                </c:pt>
                <c:pt idx="1736">
                  <c:v>0.386716219907674</c:v>
                </c:pt>
                <c:pt idx="1737">
                  <c:v>0.386716219907674</c:v>
                </c:pt>
                <c:pt idx="1738">
                  <c:v>0.386716219907674</c:v>
                </c:pt>
                <c:pt idx="1739">
                  <c:v>0.386716219907674</c:v>
                </c:pt>
                <c:pt idx="1740">
                  <c:v>0.386716219907674</c:v>
                </c:pt>
                <c:pt idx="1741">
                  <c:v>0.38697303306933</c:v>
                </c:pt>
                <c:pt idx="1742">
                  <c:v>0.387245099237745</c:v>
                </c:pt>
                <c:pt idx="1743">
                  <c:v>0.387512101110401</c:v>
                </c:pt>
                <c:pt idx="1744">
                  <c:v>0.387762029100026</c:v>
                </c:pt>
                <c:pt idx="1745">
                  <c:v>0.388150770659423</c:v>
                </c:pt>
                <c:pt idx="1746">
                  <c:v>0.388890263729035</c:v>
                </c:pt>
                <c:pt idx="1747">
                  <c:v>0.38989484722482</c:v>
                </c:pt>
                <c:pt idx="1748">
                  <c:v>0.391074444189888</c:v>
                </c:pt>
                <c:pt idx="1749">
                  <c:v>0.392155643986407</c:v>
                </c:pt>
                <c:pt idx="1750">
                  <c:v>0.393215938756746</c:v>
                </c:pt>
                <c:pt idx="1751">
                  <c:v>0.39439161898538</c:v>
                </c:pt>
                <c:pt idx="1752">
                  <c:v>0.395631178987959</c:v>
                </c:pt>
                <c:pt idx="1753">
                  <c:v>0.396975054354202</c:v>
                </c:pt>
                <c:pt idx="1754">
                  <c:v>0.39826490783425</c:v>
                </c:pt>
                <c:pt idx="1755">
                  <c:v>0.399565378902753</c:v>
                </c:pt>
                <c:pt idx="1756">
                  <c:v>0.400884767018508</c:v>
                </c:pt>
                <c:pt idx="1757">
                  <c:v>0.402137133179025</c:v>
                </c:pt>
                <c:pt idx="1758">
                  <c:v>0.403032963520103</c:v>
                </c:pt>
                <c:pt idx="1759">
                  <c:v>0.403154791267358</c:v>
                </c:pt>
                <c:pt idx="1760">
                  <c:v>0.403154791267358</c:v>
                </c:pt>
                <c:pt idx="1761">
                  <c:v>0.403154791267358</c:v>
                </c:pt>
                <c:pt idx="1762">
                  <c:v>0.403154791267358</c:v>
                </c:pt>
                <c:pt idx="1763">
                  <c:v>0.403154791267358</c:v>
                </c:pt>
                <c:pt idx="1764">
                  <c:v>0.403154791267358</c:v>
                </c:pt>
                <c:pt idx="1765">
                  <c:v>0.403154791267358</c:v>
                </c:pt>
                <c:pt idx="1766">
                  <c:v>0.403390818808123</c:v>
                </c:pt>
                <c:pt idx="1767">
                  <c:v>0.403669366829112</c:v>
                </c:pt>
                <c:pt idx="1768">
                  <c:v>0.403893567631969</c:v>
                </c:pt>
                <c:pt idx="1769">
                  <c:v>0.404097403350133</c:v>
                </c:pt>
                <c:pt idx="1770">
                  <c:v>0.404398793462781</c:v>
                </c:pt>
                <c:pt idx="1771">
                  <c:v>0.404717704108573</c:v>
                </c:pt>
                <c:pt idx="1772">
                  <c:v>0.404883550422973</c:v>
                </c:pt>
                <c:pt idx="1773">
                  <c:v>0.405226462948258</c:v>
                </c:pt>
                <c:pt idx="1774">
                  <c:v>0.405892562790627</c:v>
                </c:pt>
                <c:pt idx="1775">
                  <c:v>0.406784783615312</c:v>
                </c:pt>
                <c:pt idx="1776">
                  <c:v>0.407357064140925</c:v>
                </c:pt>
                <c:pt idx="1777">
                  <c:v>0.407357064140925</c:v>
                </c:pt>
                <c:pt idx="1778">
                  <c:v>0.407905141690186</c:v>
                </c:pt>
                <c:pt idx="1779">
                  <c:v>0.408846541711428</c:v>
                </c:pt>
                <c:pt idx="1780">
                  <c:v>0.410135141726951</c:v>
                </c:pt>
                <c:pt idx="1781">
                  <c:v>0.411544492286604</c:v>
                </c:pt>
                <c:pt idx="1782">
                  <c:v>0.412460669125429</c:v>
                </c:pt>
                <c:pt idx="1783">
                  <c:v>0.41285929802554</c:v>
                </c:pt>
                <c:pt idx="1784">
                  <c:v>0.414214574012189</c:v>
                </c:pt>
                <c:pt idx="1785">
                  <c:v>0.415105233318547</c:v>
                </c:pt>
                <c:pt idx="1786">
                  <c:v>0.415191500345854</c:v>
                </c:pt>
                <c:pt idx="1787">
                  <c:v>0.41530619123477</c:v>
                </c:pt>
                <c:pt idx="1788">
                  <c:v>0.415688768024444</c:v>
                </c:pt>
                <c:pt idx="1789">
                  <c:v>0.415688768024444</c:v>
                </c:pt>
                <c:pt idx="1790">
                  <c:v>0.415812784152431</c:v>
                </c:pt>
                <c:pt idx="1791">
                  <c:v>0.416244640610056</c:v>
                </c:pt>
                <c:pt idx="1792">
                  <c:v>0.416892517141511</c:v>
                </c:pt>
                <c:pt idx="1793">
                  <c:v>0.417661041051353</c:v>
                </c:pt>
                <c:pt idx="1794">
                  <c:v>0.418731461529478</c:v>
                </c:pt>
                <c:pt idx="1795">
                  <c:v>0.419878032504172</c:v>
                </c:pt>
                <c:pt idx="1796">
                  <c:v>0.421057833334821</c:v>
                </c:pt>
                <c:pt idx="1797">
                  <c:v>0.421520564358204</c:v>
                </c:pt>
                <c:pt idx="1798">
                  <c:v>0.422196224035853</c:v>
                </c:pt>
                <c:pt idx="1799">
                  <c:v>0.423242053849923</c:v>
                </c:pt>
                <c:pt idx="1800">
                  <c:v>0.423830641991149</c:v>
                </c:pt>
                <c:pt idx="1801">
                  <c:v>0.423830641991149</c:v>
                </c:pt>
                <c:pt idx="1802">
                  <c:v>0.423830641991149</c:v>
                </c:pt>
                <c:pt idx="1803">
                  <c:v>0.423830641991149</c:v>
                </c:pt>
                <c:pt idx="1804">
                  <c:v>0.423830641991149</c:v>
                </c:pt>
                <c:pt idx="1805">
                  <c:v>0.423830641991149</c:v>
                </c:pt>
                <c:pt idx="1806">
                  <c:v>0.423830641991149</c:v>
                </c:pt>
                <c:pt idx="1807">
                  <c:v>0.423830641991149</c:v>
                </c:pt>
                <c:pt idx="1808">
                  <c:v>0.423830641991149</c:v>
                </c:pt>
                <c:pt idx="1809">
                  <c:v>0.423830641991149</c:v>
                </c:pt>
                <c:pt idx="1810">
                  <c:v>0.423830641991149</c:v>
                </c:pt>
                <c:pt idx="1811">
                  <c:v>0.423830641991149</c:v>
                </c:pt>
                <c:pt idx="1812">
                  <c:v>0.423830641991149</c:v>
                </c:pt>
                <c:pt idx="1813">
                  <c:v>0.423830641991149</c:v>
                </c:pt>
                <c:pt idx="1814">
                  <c:v>0.423830641991149</c:v>
                </c:pt>
                <c:pt idx="1815">
                  <c:v>0.423830641991149</c:v>
                </c:pt>
                <c:pt idx="1816">
                  <c:v>0.423830641991149</c:v>
                </c:pt>
                <c:pt idx="1817">
                  <c:v>0.423830641991149</c:v>
                </c:pt>
                <c:pt idx="1818">
                  <c:v>0.423830641991149</c:v>
                </c:pt>
                <c:pt idx="1819">
                  <c:v>0.423830641991149</c:v>
                </c:pt>
                <c:pt idx="1820">
                  <c:v>0.423830641991149</c:v>
                </c:pt>
                <c:pt idx="1821">
                  <c:v>0.423830641991149</c:v>
                </c:pt>
                <c:pt idx="1822">
                  <c:v>0.423830641991149</c:v>
                </c:pt>
                <c:pt idx="1823">
                  <c:v>0.423830641991149</c:v>
                </c:pt>
                <c:pt idx="1824">
                  <c:v>0.423830641991149</c:v>
                </c:pt>
                <c:pt idx="1825">
                  <c:v>0.423830641991149</c:v>
                </c:pt>
                <c:pt idx="1826">
                  <c:v>0.423830641991149</c:v>
                </c:pt>
                <c:pt idx="1827">
                  <c:v>0.423830641991149</c:v>
                </c:pt>
                <c:pt idx="1828">
                  <c:v>0.423994843087375</c:v>
                </c:pt>
                <c:pt idx="1829">
                  <c:v>0.424375416339195</c:v>
                </c:pt>
                <c:pt idx="1830">
                  <c:v>0.424634323658522</c:v>
                </c:pt>
                <c:pt idx="1831">
                  <c:v>0.424907965760538</c:v>
                </c:pt>
                <c:pt idx="1832">
                  <c:v>0.425230810924673</c:v>
                </c:pt>
                <c:pt idx="1833">
                  <c:v>0.425685110385375</c:v>
                </c:pt>
                <c:pt idx="1834">
                  <c:v>0.426338694350911</c:v>
                </c:pt>
                <c:pt idx="1835">
                  <c:v>0.42713638163299</c:v>
                </c:pt>
                <c:pt idx="1836">
                  <c:v>0.427951683417609</c:v>
                </c:pt>
                <c:pt idx="1837">
                  <c:v>0.428724176136023</c:v>
                </c:pt>
                <c:pt idx="1838">
                  <c:v>0.428905837909654</c:v>
                </c:pt>
                <c:pt idx="1839">
                  <c:v>0.429019160458163</c:v>
                </c:pt>
                <c:pt idx="1840">
                  <c:v>0.429402764420603</c:v>
                </c:pt>
                <c:pt idx="1841">
                  <c:v>0.429754005078843</c:v>
                </c:pt>
                <c:pt idx="1842">
                  <c:v>0.430278983173624</c:v>
                </c:pt>
                <c:pt idx="1843">
                  <c:v>0.431133562017265</c:v>
                </c:pt>
                <c:pt idx="1844">
                  <c:v>0.432209298973959</c:v>
                </c:pt>
                <c:pt idx="1845">
                  <c:v>0.433363710079244</c:v>
                </c:pt>
                <c:pt idx="1846">
                  <c:v>0.434556522302519</c:v>
                </c:pt>
                <c:pt idx="1847">
                  <c:v>0.435797580318893</c:v>
                </c:pt>
                <c:pt idx="1848">
                  <c:v>0.436898129727144</c:v>
                </c:pt>
                <c:pt idx="1849">
                  <c:v>0.438030883010076</c:v>
                </c:pt>
                <c:pt idx="1850">
                  <c:v>0.43908996610408</c:v>
                </c:pt>
                <c:pt idx="1851">
                  <c:v>0.439574780501552</c:v>
                </c:pt>
                <c:pt idx="1852">
                  <c:v>0.439574780501552</c:v>
                </c:pt>
                <c:pt idx="1853">
                  <c:v>0.43961470543111</c:v>
                </c:pt>
                <c:pt idx="1854">
                  <c:v>0.44006970543111</c:v>
                </c:pt>
                <c:pt idx="1855">
                  <c:v>0.440790885713699</c:v>
                </c:pt>
                <c:pt idx="1856">
                  <c:v>0.441669139094002</c:v>
                </c:pt>
                <c:pt idx="1857">
                  <c:v>0.442621774386227</c:v>
                </c:pt>
                <c:pt idx="1858">
                  <c:v>0.443488460603956</c:v>
                </c:pt>
                <c:pt idx="1859">
                  <c:v>0.444027366903784</c:v>
                </c:pt>
                <c:pt idx="1860">
                  <c:v>0.444903782900899</c:v>
                </c:pt>
                <c:pt idx="1861">
                  <c:v>0.445834022654941</c:v>
                </c:pt>
                <c:pt idx="1862">
                  <c:v>0.446047238508018</c:v>
                </c:pt>
                <c:pt idx="1863">
                  <c:v>0.446283683004675</c:v>
                </c:pt>
                <c:pt idx="1864">
                  <c:v>0.446874885169758</c:v>
                </c:pt>
                <c:pt idx="1865">
                  <c:v>0.447813967700739</c:v>
                </c:pt>
                <c:pt idx="1866">
                  <c:v>0.448780629999585</c:v>
                </c:pt>
                <c:pt idx="1867">
                  <c:v>0.44976744102506</c:v>
                </c:pt>
                <c:pt idx="1868">
                  <c:v>0.450868649906242</c:v>
                </c:pt>
                <c:pt idx="1869">
                  <c:v>0.452224068660722</c:v>
                </c:pt>
                <c:pt idx="1870">
                  <c:v>0.453531854958251</c:v>
                </c:pt>
                <c:pt idx="1871">
                  <c:v>0.455023647168986</c:v>
                </c:pt>
                <c:pt idx="1872">
                  <c:v>0.456343820642435</c:v>
                </c:pt>
                <c:pt idx="1873">
                  <c:v>0.457676166693579</c:v>
                </c:pt>
                <c:pt idx="1874">
                  <c:v>0.459009737089165</c:v>
                </c:pt>
                <c:pt idx="1875">
                  <c:v>0.460104932505522</c:v>
                </c:pt>
                <c:pt idx="1876">
                  <c:v>0.46086973967076</c:v>
                </c:pt>
                <c:pt idx="1877">
                  <c:v>0.460963345226152</c:v>
                </c:pt>
                <c:pt idx="1878">
                  <c:v>0.461644955818792</c:v>
                </c:pt>
                <c:pt idx="1879">
                  <c:v>0.462685611861868</c:v>
                </c:pt>
                <c:pt idx="1880">
                  <c:v>0.463833957628618</c:v>
                </c:pt>
                <c:pt idx="1881">
                  <c:v>0.464895053759982</c:v>
                </c:pt>
                <c:pt idx="1882">
                  <c:v>0.465498564323268</c:v>
                </c:pt>
                <c:pt idx="1883">
                  <c:v>0.465651665596941</c:v>
                </c:pt>
                <c:pt idx="1884">
                  <c:v>0.466320438353562</c:v>
                </c:pt>
                <c:pt idx="1885">
                  <c:v>0.467111643131101</c:v>
                </c:pt>
                <c:pt idx="1886">
                  <c:v>0.468094855214021</c:v>
                </c:pt>
                <c:pt idx="1887">
                  <c:v>0.469151826831424</c:v>
                </c:pt>
                <c:pt idx="1888">
                  <c:v>0.470306082435708</c:v>
                </c:pt>
                <c:pt idx="1889">
                  <c:v>0.471481957003844</c:v>
                </c:pt>
                <c:pt idx="1890">
                  <c:v>0.47244160537695</c:v>
                </c:pt>
                <c:pt idx="1891">
                  <c:v>0.472804598489824</c:v>
                </c:pt>
                <c:pt idx="1892">
                  <c:v>0.473056107932996</c:v>
                </c:pt>
                <c:pt idx="1893">
                  <c:v>0.473056107932996</c:v>
                </c:pt>
                <c:pt idx="1894">
                  <c:v>0.473163894759649</c:v>
                </c:pt>
                <c:pt idx="1895">
                  <c:v>0.473225099334644</c:v>
                </c:pt>
                <c:pt idx="1896">
                  <c:v>0.473366760903172</c:v>
                </c:pt>
                <c:pt idx="1897">
                  <c:v>0.473788817771374</c:v>
                </c:pt>
                <c:pt idx="1898">
                  <c:v>0.474570207558868</c:v>
                </c:pt>
                <c:pt idx="1899">
                  <c:v>0.475707732064104</c:v>
                </c:pt>
                <c:pt idx="1900">
                  <c:v>0.477020372532777</c:v>
                </c:pt>
                <c:pt idx="1901">
                  <c:v>0.478058777559723</c:v>
                </c:pt>
                <c:pt idx="1902">
                  <c:v>0.479074191760933</c:v>
                </c:pt>
                <c:pt idx="1903">
                  <c:v>0.480072109593217</c:v>
                </c:pt>
                <c:pt idx="1904">
                  <c:v>0.480530646396543</c:v>
                </c:pt>
                <c:pt idx="1905">
                  <c:v>0.480774634101153</c:v>
                </c:pt>
                <c:pt idx="1906">
                  <c:v>0.481474349757681</c:v>
                </c:pt>
                <c:pt idx="1907">
                  <c:v>0.482310221159276</c:v>
                </c:pt>
                <c:pt idx="1908">
                  <c:v>0.482873264674463</c:v>
                </c:pt>
                <c:pt idx="1909">
                  <c:v>0.483572107289085</c:v>
                </c:pt>
                <c:pt idx="1910">
                  <c:v>0.484501174025111</c:v>
                </c:pt>
                <c:pt idx="1911">
                  <c:v>0.485589775421396</c:v>
                </c:pt>
                <c:pt idx="1912">
                  <c:v>0.486785308775181</c:v>
                </c:pt>
                <c:pt idx="1913">
                  <c:v>0.487941655176571</c:v>
                </c:pt>
                <c:pt idx="1914">
                  <c:v>0.489392088560076</c:v>
                </c:pt>
                <c:pt idx="1915">
                  <c:v>0.490859302586731</c:v>
                </c:pt>
                <c:pt idx="1916">
                  <c:v>0.492249131353158</c:v>
                </c:pt>
                <c:pt idx="1917">
                  <c:v>0.49345352995827</c:v>
                </c:pt>
                <c:pt idx="1918">
                  <c:v>0.494254394491131</c:v>
                </c:pt>
                <c:pt idx="1919">
                  <c:v>0.495391524650798</c:v>
                </c:pt>
                <c:pt idx="1920">
                  <c:v>0.496764930999979</c:v>
                </c:pt>
                <c:pt idx="1921">
                  <c:v>0.498042945475646</c:v>
                </c:pt>
                <c:pt idx="1922">
                  <c:v>0.499245216659696</c:v>
                </c:pt>
                <c:pt idx="1923">
                  <c:v>0.500428407261414</c:v>
                </c:pt>
                <c:pt idx="1924">
                  <c:v>0.501629633301756</c:v>
                </c:pt>
                <c:pt idx="1925">
                  <c:v>0.50284907620736</c:v>
                </c:pt>
                <c:pt idx="1926">
                  <c:v>0.504038456297991</c:v>
                </c:pt>
                <c:pt idx="1927">
                  <c:v>0.505029706518667</c:v>
                </c:pt>
                <c:pt idx="1928">
                  <c:v>0.505755137425098</c:v>
                </c:pt>
                <c:pt idx="1929">
                  <c:v>0.506716844761041</c:v>
                </c:pt>
                <c:pt idx="1930">
                  <c:v>0.507704182595828</c:v>
                </c:pt>
                <c:pt idx="1931">
                  <c:v>0.508861953298505</c:v>
                </c:pt>
                <c:pt idx="1932">
                  <c:v>0.509975041345343</c:v>
                </c:pt>
                <c:pt idx="1933">
                  <c:v>0.511238968954022</c:v>
                </c:pt>
                <c:pt idx="1934">
                  <c:v>0.512429061387418</c:v>
                </c:pt>
                <c:pt idx="1935">
                  <c:v>0.513611449225649</c:v>
                </c:pt>
                <c:pt idx="1936">
                  <c:v>0.514753259192323</c:v>
                </c:pt>
                <c:pt idx="1937">
                  <c:v>0.515760576917766</c:v>
                </c:pt>
                <c:pt idx="1938">
                  <c:v>0.516146236093725</c:v>
                </c:pt>
                <c:pt idx="1939">
                  <c:v>0.516465140468115</c:v>
                </c:pt>
                <c:pt idx="1940">
                  <c:v>0.517277338104151</c:v>
                </c:pt>
                <c:pt idx="1941">
                  <c:v>0.518417510898073</c:v>
                </c:pt>
                <c:pt idx="1942">
                  <c:v>0.519616914082997</c:v>
                </c:pt>
                <c:pt idx="1943">
                  <c:v>0.520815315101023</c:v>
                </c:pt>
                <c:pt idx="1944">
                  <c:v>0.521976870093265</c:v>
                </c:pt>
                <c:pt idx="1945">
                  <c:v>0.523098423034506</c:v>
                </c:pt>
                <c:pt idx="1946">
                  <c:v>0.523803115875395</c:v>
                </c:pt>
                <c:pt idx="1947">
                  <c:v>0.523803115875395</c:v>
                </c:pt>
                <c:pt idx="1948">
                  <c:v>0.523803115875395</c:v>
                </c:pt>
                <c:pt idx="1949">
                  <c:v>0.523803115875395</c:v>
                </c:pt>
                <c:pt idx="1950">
                  <c:v>0.5242545159197</c:v>
                </c:pt>
                <c:pt idx="1951">
                  <c:v>0.525036199359462</c:v>
                </c:pt>
                <c:pt idx="1952">
                  <c:v>0.526034958589703</c:v>
                </c:pt>
                <c:pt idx="1953">
                  <c:v>0.527239039982307</c:v>
                </c:pt>
                <c:pt idx="1954">
                  <c:v>0.528630432450301</c:v>
                </c:pt>
                <c:pt idx="1955">
                  <c:v>0.530050805640698</c:v>
                </c:pt>
                <c:pt idx="1956">
                  <c:v>0.531345223270363</c:v>
                </c:pt>
                <c:pt idx="1957">
                  <c:v>0.532208742812703</c:v>
                </c:pt>
                <c:pt idx="1958">
                  <c:v>0.533221336018288</c:v>
                </c:pt>
                <c:pt idx="1959">
                  <c:v>0.534616353580903</c:v>
                </c:pt>
                <c:pt idx="1960">
                  <c:v>0.535951126969906</c:v>
                </c:pt>
                <c:pt idx="1961">
                  <c:v>0.537179609367016</c:v>
                </c:pt>
                <c:pt idx="1962">
                  <c:v>0.538446845730135</c:v>
                </c:pt>
                <c:pt idx="1963">
                  <c:v>0.539629578582472</c:v>
                </c:pt>
                <c:pt idx="1964">
                  <c:v>0.540947853971001</c:v>
                </c:pt>
                <c:pt idx="1965">
                  <c:v>0.542159563919796</c:v>
                </c:pt>
                <c:pt idx="1966">
                  <c:v>0.543206390075374</c:v>
                </c:pt>
                <c:pt idx="1967">
                  <c:v>0.54397839072303</c:v>
                </c:pt>
                <c:pt idx="1968">
                  <c:v>0.544070965017529</c:v>
                </c:pt>
                <c:pt idx="1969">
                  <c:v>0.544070965017529</c:v>
                </c:pt>
                <c:pt idx="1970">
                  <c:v>0.544070965017529</c:v>
                </c:pt>
                <c:pt idx="1971">
                  <c:v>0.544070965017529</c:v>
                </c:pt>
                <c:pt idx="1972">
                  <c:v>0.544315096129839</c:v>
                </c:pt>
                <c:pt idx="1973">
                  <c:v>0.544688161807707</c:v>
                </c:pt>
                <c:pt idx="1974">
                  <c:v>0.544894990239022</c:v>
                </c:pt>
                <c:pt idx="1975">
                  <c:v>0.545131305706142</c:v>
                </c:pt>
                <c:pt idx="1976">
                  <c:v>0.545472076890369</c:v>
                </c:pt>
                <c:pt idx="1977">
                  <c:v>0.545782898382551</c:v>
                </c:pt>
                <c:pt idx="1978">
                  <c:v>0.546110838925943</c:v>
                </c:pt>
                <c:pt idx="1979">
                  <c:v>0.546332658672587</c:v>
                </c:pt>
                <c:pt idx="1980">
                  <c:v>0.546677757209241</c:v>
                </c:pt>
                <c:pt idx="1981">
                  <c:v>0.547226935686612</c:v>
                </c:pt>
                <c:pt idx="1982">
                  <c:v>0.547847088087233</c:v>
                </c:pt>
                <c:pt idx="1983">
                  <c:v>0.54806197643033</c:v>
                </c:pt>
                <c:pt idx="1984">
                  <c:v>0.54806197643033</c:v>
                </c:pt>
                <c:pt idx="1985">
                  <c:v>0.54806197643033</c:v>
                </c:pt>
                <c:pt idx="1986">
                  <c:v>0.54806197643033</c:v>
                </c:pt>
                <c:pt idx="1987">
                  <c:v>0.54806197643033</c:v>
                </c:pt>
                <c:pt idx="1988">
                  <c:v>0.54806197643033</c:v>
                </c:pt>
                <c:pt idx="1989">
                  <c:v>0.54806197643033</c:v>
                </c:pt>
                <c:pt idx="1990">
                  <c:v>0.54806197643033</c:v>
                </c:pt>
                <c:pt idx="1991">
                  <c:v>0.54806197643033</c:v>
                </c:pt>
                <c:pt idx="1992">
                  <c:v>0.54806197643033</c:v>
                </c:pt>
                <c:pt idx="1993">
                  <c:v>0.54806197643033</c:v>
                </c:pt>
                <c:pt idx="1994">
                  <c:v>0.54806197643033</c:v>
                </c:pt>
                <c:pt idx="1995">
                  <c:v>0.54806197643033</c:v>
                </c:pt>
                <c:pt idx="1996">
                  <c:v>0.54806197643033</c:v>
                </c:pt>
                <c:pt idx="1997">
                  <c:v>0.54806197643033</c:v>
                </c:pt>
                <c:pt idx="1998">
                  <c:v>0.54806197643033</c:v>
                </c:pt>
                <c:pt idx="1999">
                  <c:v>0.54806197643033</c:v>
                </c:pt>
                <c:pt idx="2000">
                  <c:v>0.54806197643033</c:v>
                </c:pt>
                <c:pt idx="2001">
                  <c:v>0.54806197643033</c:v>
                </c:pt>
                <c:pt idx="2002">
                  <c:v>0.54806197643033</c:v>
                </c:pt>
                <c:pt idx="2003">
                  <c:v>0.54806197643033</c:v>
                </c:pt>
                <c:pt idx="2004">
                  <c:v>0.54806197643033</c:v>
                </c:pt>
                <c:pt idx="2005">
                  <c:v>0.54806197643033</c:v>
                </c:pt>
                <c:pt idx="2006">
                  <c:v>0.54806197643033</c:v>
                </c:pt>
                <c:pt idx="2007">
                  <c:v>0.54806197643033</c:v>
                </c:pt>
                <c:pt idx="2008">
                  <c:v>0.54806197643033</c:v>
                </c:pt>
                <c:pt idx="2009">
                  <c:v>0.54806197643033</c:v>
                </c:pt>
                <c:pt idx="2010">
                  <c:v>0.54806197643033</c:v>
                </c:pt>
                <c:pt idx="2011">
                  <c:v>0.54806197643033</c:v>
                </c:pt>
                <c:pt idx="2012">
                  <c:v>0.54806197643033</c:v>
                </c:pt>
                <c:pt idx="2013">
                  <c:v>0.54806197643033</c:v>
                </c:pt>
                <c:pt idx="2014">
                  <c:v>0.54806197643033</c:v>
                </c:pt>
                <c:pt idx="2015">
                  <c:v>0.54806197643033</c:v>
                </c:pt>
                <c:pt idx="2016">
                  <c:v>0.54806197643033</c:v>
                </c:pt>
                <c:pt idx="2017">
                  <c:v>0.54806197643033</c:v>
                </c:pt>
                <c:pt idx="2018">
                  <c:v>0.54806197643033</c:v>
                </c:pt>
                <c:pt idx="2019">
                  <c:v>0.54806197643033</c:v>
                </c:pt>
                <c:pt idx="2020">
                  <c:v>0.54806197643033</c:v>
                </c:pt>
                <c:pt idx="2021">
                  <c:v>0.54806197643033</c:v>
                </c:pt>
                <c:pt idx="2022">
                  <c:v>0.54806197643033</c:v>
                </c:pt>
                <c:pt idx="2023">
                  <c:v>0.54806197643033</c:v>
                </c:pt>
                <c:pt idx="2024">
                  <c:v>0.54806197643033</c:v>
                </c:pt>
                <c:pt idx="2025">
                  <c:v>0.54806197643033</c:v>
                </c:pt>
                <c:pt idx="2026">
                  <c:v>0.54806197643033</c:v>
                </c:pt>
                <c:pt idx="2027">
                  <c:v>0.54806197643033</c:v>
                </c:pt>
                <c:pt idx="2028">
                  <c:v>0.54806197643033</c:v>
                </c:pt>
                <c:pt idx="2029">
                  <c:v>0.54806197643033</c:v>
                </c:pt>
                <c:pt idx="2030">
                  <c:v>0.54806197643033</c:v>
                </c:pt>
                <c:pt idx="2031">
                  <c:v>0.54806197643033</c:v>
                </c:pt>
                <c:pt idx="2032">
                  <c:v>0.54806197643033</c:v>
                </c:pt>
                <c:pt idx="2033">
                  <c:v>0.54806197643033</c:v>
                </c:pt>
                <c:pt idx="2034">
                  <c:v>0.54806197643033</c:v>
                </c:pt>
                <c:pt idx="2035">
                  <c:v>0.54806197643033</c:v>
                </c:pt>
                <c:pt idx="2036">
                  <c:v>0.54806197643033</c:v>
                </c:pt>
                <c:pt idx="2037">
                  <c:v>0.54806197643033</c:v>
                </c:pt>
                <c:pt idx="2038">
                  <c:v>0.54806197643033</c:v>
                </c:pt>
                <c:pt idx="2039">
                  <c:v>0.54806197643033</c:v>
                </c:pt>
                <c:pt idx="2040">
                  <c:v>0.54806197643033</c:v>
                </c:pt>
                <c:pt idx="2041">
                  <c:v>0.54806197643033</c:v>
                </c:pt>
                <c:pt idx="2042">
                  <c:v>0.54806197643033</c:v>
                </c:pt>
                <c:pt idx="2043">
                  <c:v>0.54806197643033</c:v>
                </c:pt>
                <c:pt idx="2044">
                  <c:v>0.54806197643033</c:v>
                </c:pt>
                <c:pt idx="2045">
                  <c:v>0.54806197643033</c:v>
                </c:pt>
                <c:pt idx="2046">
                  <c:v>0.54806197643033</c:v>
                </c:pt>
                <c:pt idx="2047">
                  <c:v>0.54806197643033</c:v>
                </c:pt>
                <c:pt idx="2048">
                  <c:v>0.54806197643033</c:v>
                </c:pt>
                <c:pt idx="2049">
                  <c:v>0.54806197643033</c:v>
                </c:pt>
                <c:pt idx="2050">
                  <c:v>0.54806197643033</c:v>
                </c:pt>
                <c:pt idx="2051">
                  <c:v>0.54806197643033</c:v>
                </c:pt>
                <c:pt idx="2052">
                  <c:v>0.54806197643033</c:v>
                </c:pt>
                <c:pt idx="2053">
                  <c:v>0.54806197643033</c:v>
                </c:pt>
                <c:pt idx="2054">
                  <c:v>0.54806197643033</c:v>
                </c:pt>
                <c:pt idx="2055">
                  <c:v>0.54806197643033</c:v>
                </c:pt>
                <c:pt idx="2056">
                  <c:v>0.54806197643033</c:v>
                </c:pt>
                <c:pt idx="2057">
                  <c:v>0.54806197643033</c:v>
                </c:pt>
                <c:pt idx="2058">
                  <c:v>0.54806197643033</c:v>
                </c:pt>
                <c:pt idx="2059">
                  <c:v>0.54806197643033</c:v>
                </c:pt>
                <c:pt idx="2060">
                  <c:v>0.54806197643033</c:v>
                </c:pt>
                <c:pt idx="2061">
                  <c:v>0.54806197643033</c:v>
                </c:pt>
                <c:pt idx="2062">
                  <c:v>0.54806197643033</c:v>
                </c:pt>
                <c:pt idx="2063">
                  <c:v>0.54806197643033</c:v>
                </c:pt>
                <c:pt idx="2064">
                  <c:v>0.54806197643033</c:v>
                </c:pt>
                <c:pt idx="2065">
                  <c:v>0.54806197643033</c:v>
                </c:pt>
                <c:pt idx="2066">
                  <c:v>0.54806197643033</c:v>
                </c:pt>
                <c:pt idx="2067">
                  <c:v>0.54806197643033</c:v>
                </c:pt>
                <c:pt idx="2068">
                  <c:v>0.54806197643033</c:v>
                </c:pt>
                <c:pt idx="2069">
                  <c:v>0.54806197643033</c:v>
                </c:pt>
                <c:pt idx="2070">
                  <c:v>0.54806197643033</c:v>
                </c:pt>
                <c:pt idx="2071">
                  <c:v>0.548249806140441</c:v>
                </c:pt>
                <c:pt idx="2072">
                  <c:v>0.548324331303973</c:v>
                </c:pt>
                <c:pt idx="2073">
                  <c:v>0.548324331303973</c:v>
                </c:pt>
                <c:pt idx="2074">
                  <c:v>0.548324331303973</c:v>
                </c:pt>
                <c:pt idx="2075">
                  <c:v>0.548324331303973</c:v>
                </c:pt>
                <c:pt idx="2076">
                  <c:v>0.548324331303973</c:v>
                </c:pt>
                <c:pt idx="2077">
                  <c:v>0.548324331303973</c:v>
                </c:pt>
                <c:pt idx="2078">
                  <c:v>0.548324331303973</c:v>
                </c:pt>
                <c:pt idx="2079">
                  <c:v>0.548324331303973</c:v>
                </c:pt>
                <c:pt idx="2080">
                  <c:v>0.548324331303973</c:v>
                </c:pt>
                <c:pt idx="2081">
                  <c:v>0.548324331303973</c:v>
                </c:pt>
                <c:pt idx="2082">
                  <c:v>0.548324331303973</c:v>
                </c:pt>
                <c:pt idx="2083">
                  <c:v>0.548324331303973</c:v>
                </c:pt>
                <c:pt idx="2084">
                  <c:v>0.548324331303973</c:v>
                </c:pt>
                <c:pt idx="2085">
                  <c:v>0.548324331303973</c:v>
                </c:pt>
                <c:pt idx="2086">
                  <c:v>0.548324331303973</c:v>
                </c:pt>
                <c:pt idx="2087">
                  <c:v>0.548324331303973</c:v>
                </c:pt>
                <c:pt idx="2088">
                  <c:v>0.548324331303973</c:v>
                </c:pt>
                <c:pt idx="2089">
                  <c:v>0.548324331303973</c:v>
                </c:pt>
                <c:pt idx="2090">
                  <c:v>0.548324331303973</c:v>
                </c:pt>
                <c:pt idx="2091">
                  <c:v>0.548324331303973</c:v>
                </c:pt>
                <c:pt idx="2092">
                  <c:v>0.548324331303973</c:v>
                </c:pt>
                <c:pt idx="2093">
                  <c:v>0.548324331303973</c:v>
                </c:pt>
                <c:pt idx="2094">
                  <c:v>0.548324331303973</c:v>
                </c:pt>
                <c:pt idx="2095">
                  <c:v>0.548324331303973</c:v>
                </c:pt>
                <c:pt idx="2096">
                  <c:v>0.548324331303973</c:v>
                </c:pt>
                <c:pt idx="2097">
                  <c:v>0.548324331303973</c:v>
                </c:pt>
                <c:pt idx="2098">
                  <c:v>0.548324331303973</c:v>
                </c:pt>
                <c:pt idx="2099">
                  <c:v>0.548324331303973</c:v>
                </c:pt>
                <c:pt idx="2100">
                  <c:v>0.548324331303973</c:v>
                </c:pt>
                <c:pt idx="2101">
                  <c:v>0.548324331303973</c:v>
                </c:pt>
                <c:pt idx="2102">
                  <c:v>0.548324331303973</c:v>
                </c:pt>
                <c:pt idx="2103">
                  <c:v>0.548324331303973</c:v>
                </c:pt>
                <c:pt idx="2104">
                  <c:v>0.548324331303973</c:v>
                </c:pt>
                <c:pt idx="2105">
                  <c:v>0.548324331303973</c:v>
                </c:pt>
                <c:pt idx="2106">
                  <c:v>0.548324331303973</c:v>
                </c:pt>
                <c:pt idx="2107">
                  <c:v>0.548324331303973</c:v>
                </c:pt>
                <c:pt idx="2108">
                  <c:v>0.548324331303973</c:v>
                </c:pt>
                <c:pt idx="2109">
                  <c:v>0.548324331303973</c:v>
                </c:pt>
                <c:pt idx="2110">
                  <c:v>0.548324331303973</c:v>
                </c:pt>
                <c:pt idx="2111">
                  <c:v>0.548324331303973</c:v>
                </c:pt>
                <c:pt idx="2112">
                  <c:v>0.548324331303973</c:v>
                </c:pt>
                <c:pt idx="2113">
                  <c:v>0.548324331303973</c:v>
                </c:pt>
                <c:pt idx="2114">
                  <c:v>0.548324331303973</c:v>
                </c:pt>
                <c:pt idx="2115">
                  <c:v>0.548324331303973</c:v>
                </c:pt>
                <c:pt idx="2116">
                  <c:v>0.548678336953645</c:v>
                </c:pt>
                <c:pt idx="2117">
                  <c:v>0.549113796481046</c:v>
                </c:pt>
                <c:pt idx="2118">
                  <c:v>0.549515764141444</c:v>
                </c:pt>
                <c:pt idx="2119">
                  <c:v>0.550198171644326</c:v>
                </c:pt>
                <c:pt idx="2120">
                  <c:v>0.550872234697762</c:v>
                </c:pt>
                <c:pt idx="2121">
                  <c:v>0.551696130929084</c:v>
                </c:pt>
                <c:pt idx="2122">
                  <c:v>0.55251580220466</c:v>
                </c:pt>
                <c:pt idx="2123">
                  <c:v>0.553188951519455</c:v>
                </c:pt>
                <c:pt idx="2124">
                  <c:v>0.553766114408064</c:v>
                </c:pt>
                <c:pt idx="2125">
                  <c:v>0.554642499026828</c:v>
                </c:pt>
                <c:pt idx="2126">
                  <c:v>0.555619122802902</c:v>
                </c:pt>
                <c:pt idx="2127">
                  <c:v>0.556590320517078</c:v>
                </c:pt>
                <c:pt idx="2128">
                  <c:v>0.557527449110169</c:v>
                </c:pt>
                <c:pt idx="2129">
                  <c:v>0.558533407856833</c:v>
                </c:pt>
                <c:pt idx="2130">
                  <c:v>0.559601799638917</c:v>
                </c:pt>
                <c:pt idx="2131">
                  <c:v>0.560689739435038</c:v>
                </c:pt>
                <c:pt idx="2132">
                  <c:v>0.56179174669454</c:v>
                </c:pt>
                <c:pt idx="2133">
                  <c:v>0.562726537045367</c:v>
                </c:pt>
                <c:pt idx="2134">
                  <c:v>0.562959004247359</c:v>
                </c:pt>
                <c:pt idx="2135">
                  <c:v>0.563069607140631</c:v>
                </c:pt>
                <c:pt idx="2136">
                  <c:v>0.563649607140636</c:v>
                </c:pt>
                <c:pt idx="2137">
                  <c:v>0.564477193994084</c:v>
                </c:pt>
                <c:pt idx="2138">
                  <c:v>0.565283791787286</c:v>
                </c:pt>
                <c:pt idx="2139">
                  <c:v>0.566162589261109</c:v>
                </c:pt>
                <c:pt idx="2140">
                  <c:v>0.567140730866393</c:v>
                </c:pt>
                <c:pt idx="2141">
                  <c:v>0.56821338411885</c:v>
                </c:pt>
                <c:pt idx="2142">
                  <c:v>0.569220527604159</c:v>
                </c:pt>
                <c:pt idx="2143">
                  <c:v>0.56996304494402</c:v>
                </c:pt>
                <c:pt idx="2144">
                  <c:v>0.570021354462973</c:v>
                </c:pt>
                <c:pt idx="2145">
                  <c:v>0.570021354462973</c:v>
                </c:pt>
                <c:pt idx="2146">
                  <c:v>0.570021354462973</c:v>
                </c:pt>
                <c:pt idx="2147">
                  <c:v>0.57025287983955</c:v>
                </c:pt>
                <c:pt idx="2148">
                  <c:v>0.57086506036848</c:v>
                </c:pt>
                <c:pt idx="2149">
                  <c:v>0.571678943038153</c:v>
                </c:pt>
                <c:pt idx="2150">
                  <c:v>0.572652109519287</c:v>
                </c:pt>
                <c:pt idx="2151">
                  <c:v>0.57363680490366</c:v>
                </c:pt>
                <c:pt idx="2152">
                  <c:v>0.574697148715822</c:v>
                </c:pt>
                <c:pt idx="2153">
                  <c:v>0.575812817573504</c:v>
                </c:pt>
                <c:pt idx="2154">
                  <c:v>0.576938032664063</c:v>
                </c:pt>
                <c:pt idx="2155">
                  <c:v>0.578018544579777</c:v>
                </c:pt>
                <c:pt idx="2156">
                  <c:v>0.578929900712142</c:v>
                </c:pt>
                <c:pt idx="2157">
                  <c:v>0.579374499407589</c:v>
                </c:pt>
                <c:pt idx="2158">
                  <c:v>0.579963146160749</c:v>
                </c:pt>
                <c:pt idx="2159">
                  <c:v>0.581092780614902</c:v>
                </c:pt>
                <c:pt idx="2160">
                  <c:v>0.582582743366112</c:v>
                </c:pt>
                <c:pt idx="2161">
                  <c:v>0.583943903165696</c:v>
                </c:pt>
                <c:pt idx="2162">
                  <c:v>0.584444723492751</c:v>
                </c:pt>
                <c:pt idx="2163">
                  <c:v>0.584631667334588</c:v>
                </c:pt>
                <c:pt idx="2164">
                  <c:v>0.585355037917347</c:v>
                </c:pt>
                <c:pt idx="2165">
                  <c:v>0.586382466747001</c:v>
                </c:pt>
                <c:pt idx="2166">
                  <c:v>0.587714271537496</c:v>
                </c:pt>
                <c:pt idx="2167">
                  <c:v>0.589183329739207</c:v>
                </c:pt>
                <c:pt idx="2168">
                  <c:v>0.590530499364748</c:v>
                </c:pt>
                <c:pt idx="2169">
                  <c:v>0.591707699432707</c:v>
                </c:pt>
                <c:pt idx="2170">
                  <c:v>0.592818292967726</c:v>
                </c:pt>
                <c:pt idx="2171">
                  <c:v>0.59308392805577</c:v>
                </c:pt>
                <c:pt idx="2172">
                  <c:v>0.593130800222348</c:v>
                </c:pt>
                <c:pt idx="2173">
                  <c:v>0.593694002672629</c:v>
                </c:pt>
                <c:pt idx="2174">
                  <c:v>0.59474001318883</c:v>
                </c:pt>
                <c:pt idx="2175">
                  <c:v>0.596272594018659</c:v>
                </c:pt>
                <c:pt idx="2176">
                  <c:v>0.598049114494208</c:v>
                </c:pt>
                <c:pt idx="2177">
                  <c:v>0.599450499523381</c:v>
                </c:pt>
                <c:pt idx="2178">
                  <c:v>0.599781088391919</c:v>
                </c:pt>
                <c:pt idx="2179">
                  <c:v>0.601387864667569</c:v>
                </c:pt>
                <c:pt idx="2180">
                  <c:v>0.603170100622759</c:v>
                </c:pt>
                <c:pt idx="2181">
                  <c:v>0.604884305978024</c:v>
                </c:pt>
                <c:pt idx="2182">
                  <c:v>0.606524219390375</c:v>
                </c:pt>
                <c:pt idx="2183">
                  <c:v>0.608215857649575</c:v>
                </c:pt>
                <c:pt idx="2184">
                  <c:v>0.609914633679544</c:v>
                </c:pt>
                <c:pt idx="2185">
                  <c:v>0.610230426333041</c:v>
                </c:pt>
                <c:pt idx="2186">
                  <c:v>0.611334419992441</c:v>
                </c:pt>
                <c:pt idx="2187">
                  <c:v>0.612577600188553</c:v>
                </c:pt>
                <c:pt idx="2188">
                  <c:v>0.613941234303697</c:v>
                </c:pt>
                <c:pt idx="2189">
                  <c:v>0.615318950167001</c:v>
                </c:pt>
                <c:pt idx="2190">
                  <c:v>0.616769233587571</c:v>
                </c:pt>
                <c:pt idx="2191">
                  <c:v>0.618089271465823</c:v>
                </c:pt>
                <c:pt idx="2192">
                  <c:v>0.619388669788121</c:v>
                </c:pt>
                <c:pt idx="2193">
                  <c:v>0.620239534054625</c:v>
                </c:pt>
                <c:pt idx="2194">
                  <c:v>0.620631363098978</c:v>
                </c:pt>
                <c:pt idx="2195">
                  <c:v>0.620694426559082</c:v>
                </c:pt>
                <c:pt idx="2196">
                  <c:v>0.620694426559082</c:v>
                </c:pt>
                <c:pt idx="2197">
                  <c:v>0.620694426559082</c:v>
                </c:pt>
                <c:pt idx="2198">
                  <c:v>0.620694426559082</c:v>
                </c:pt>
                <c:pt idx="2199">
                  <c:v>0.620694426559082</c:v>
                </c:pt>
                <c:pt idx="2200">
                  <c:v>0.620694426559082</c:v>
                </c:pt>
                <c:pt idx="2201">
                  <c:v>0.620694426559082</c:v>
                </c:pt>
                <c:pt idx="2202">
                  <c:v>0.621176676494281</c:v>
                </c:pt>
                <c:pt idx="2203">
                  <c:v>0.621668676494277</c:v>
                </c:pt>
                <c:pt idx="2204">
                  <c:v>0.622197162066448</c:v>
                </c:pt>
                <c:pt idx="2205">
                  <c:v>0.623067519464306</c:v>
                </c:pt>
                <c:pt idx="2206">
                  <c:v>0.624353073819438</c:v>
                </c:pt>
                <c:pt idx="2207">
                  <c:v>0.625630831621221</c:v>
                </c:pt>
                <c:pt idx="2208">
                  <c:v>0.626719883043328</c:v>
                </c:pt>
                <c:pt idx="2209">
                  <c:v>0.627406172340926</c:v>
                </c:pt>
                <c:pt idx="2210">
                  <c:v>0.627406172340926</c:v>
                </c:pt>
                <c:pt idx="2211">
                  <c:v>0.627807230940137</c:v>
                </c:pt>
                <c:pt idx="2212">
                  <c:v>0.628616369370811</c:v>
                </c:pt>
                <c:pt idx="2213">
                  <c:v>0.629158414571881</c:v>
                </c:pt>
                <c:pt idx="2214">
                  <c:v>0.629158414571881</c:v>
                </c:pt>
                <c:pt idx="2215">
                  <c:v>0.62940115929376</c:v>
                </c:pt>
                <c:pt idx="2216">
                  <c:v>0.62995984525206</c:v>
                </c:pt>
                <c:pt idx="2217">
                  <c:v>0.630621712308195</c:v>
                </c:pt>
                <c:pt idx="2218">
                  <c:v>0.631348252052467</c:v>
                </c:pt>
                <c:pt idx="2219">
                  <c:v>0.632209722887726</c:v>
                </c:pt>
                <c:pt idx="2220">
                  <c:v>0.633182045879328</c:v>
                </c:pt>
                <c:pt idx="2221">
                  <c:v>0.633423445962171</c:v>
                </c:pt>
                <c:pt idx="2222">
                  <c:v>0.633423445962171</c:v>
                </c:pt>
                <c:pt idx="2223">
                  <c:v>0.633624652323902</c:v>
                </c:pt>
                <c:pt idx="2224">
                  <c:v>0.634238659652849</c:v>
                </c:pt>
                <c:pt idx="2225">
                  <c:v>0.635072787940342</c:v>
                </c:pt>
                <c:pt idx="2226">
                  <c:v>0.636302658258711</c:v>
                </c:pt>
                <c:pt idx="2227">
                  <c:v>0.637609240441357</c:v>
                </c:pt>
                <c:pt idx="2228">
                  <c:v>0.638924869568428</c:v>
                </c:pt>
                <c:pt idx="2229">
                  <c:v>0.640213689571374</c:v>
                </c:pt>
                <c:pt idx="2230">
                  <c:v>0.640542280502476</c:v>
                </c:pt>
                <c:pt idx="2231">
                  <c:v>0.64106128435602</c:v>
                </c:pt>
                <c:pt idx="2232">
                  <c:v>0.641832839279543</c:v>
                </c:pt>
                <c:pt idx="2233">
                  <c:v>0.6427508305649</c:v>
                </c:pt>
                <c:pt idx="2234">
                  <c:v>0.64375565492766</c:v>
                </c:pt>
                <c:pt idx="2235">
                  <c:v>0.645023071591593</c:v>
                </c:pt>
                <c:pt idx="2236">
                  <c:v>0.646426560102414</c:v>
                </c:pt>
                <c:pt idx="2237">
                  <c:v>0.647957268761822</c:v>
                </c:pt>
                <c:pt idx="2238">
                  <c:v>0.649568319661078</c:v>
                </c:pt>
                <c:pt idx="2239">
                  <c:v>0.651163135324412</c:v>
                </c:pt>
                <c:pt idx="2240">
                  <c:v>0.652210511092702</c:v>
                </c:pt>
                <c:pt idx="2241">
                  <c:v>0.653068435331778</c:v>
                </c:pt>
                <c:pt idx="2242">
                  <c:v>0.65320446841599</c:v>
                </c:pt>
                <c:pt idx="2243">
                  <c:v>0.65320446841599</c:v>
                </c:pt>
                <c:pt idx="2244">
                  <c:v>0.65320446841599</c:v>
                </c:pt>
                <c:pt idx="2245">
                  <c:v>0.653498388473144</c:v>
                </c:pt>
                <c:pt idx="2246">
                  <c:v>0.653762634570563</c:v>
                </c:pt>
                <c:pt idx="2247">
                  <c:v>0.654240258899926</c:v>
                </c:pt>
                <c:pt idx="2248">
                  <c:v>0.655128547704312</c:v>
                </c:pt>
                <c:pt idx="2249">
                  <c:v>0.656293813339268</c:v>
                </c:pt>
                <c:pt idx="2250">
                  <c:v>0.657543109140907</c:v>
                </c:pt>
                <c:pt idx="2251">
                  <c:v>0.658610219257063</c:v>
                </c:pt>
                <c:pt idx="2252">
                  <c:v>0.659637396456966</c:v>
                </c:pt>
                <c:pt idx="2253">
                  <c:v>0.660698784227766</c:v>
                </c:pt>
                <c:pt idx="2254">
                  <c:v>0.661671517490276</c:v>
                </c:pt>
                <c:pt idx="2255">
                  <c:v>0.662162867670903</c:v>
                </c:pt>
                <c:pt idx="2256">
                  <c:v>0.662247732268942</c:v>
                </c:pt>
                <c:pt idx="2257">
                  <c:v>0.662463736898519</c:v>
                </c:pt>
                <c:pt idx="2258">
                  <c:v>0.662990672378442</c:v>
                </c:pt>
                <c:pt idx="2259">
                  <c:v>0.663460142292278</c:v>
                </c:pt>
                <c:pt idx="2260">
                  <c:v>0.663611964556785</c:v>
                </c:pt>
                <c:pt idx="2261">
                  <c:v>0.663858804585953</c:v>
                </c:pt>
                <c:pt idx="2262">
                  <c:v>0.664633922641482</c:v>
                </c:pt>
                <c:pt idx="2263">
                  <c:v>0.665743290028779</c:v>
                </c:pt>
                <c:pt idx="2264">
                  <c:v>0.666844854824874</c:v>
                </c:pt>
                <c:pt idx="2265">
                  <c:v>0.667444327926858</c:v>
                </c:pt>
                <c:pt idx="2266">
                  <c:v>0.667981937450584</c:v>
                </c:pt>
                <c:pt idx="2267">
                  <c:v>0.668856567086486</c:v>
                </c:pt>
                <c:pt idx="2268">
                  <c:v>0.669654254368565</c:v>
                </c:pt>
                <c:pt idx="2269">
                  <c:v>0.670234465537025</c:v>
                </c:pt>
                <c:pt idx="2270">
                  <c:v>0.670705265919352</c:v>
                </c:pt>
                <c:pt idx="2271">
                  <c:v>0.671509149617408</c:v>
                </c:pt>
                <c:pt idx="2272">
                  <c:v>0.672212736143712</c:v>
                </c:pt>
                <c:pt idx="2273">
                  <c:v>0.672628805849407</c:v>
                </c:pt>
                <c:pt idx="2274">
                  <c:v>0.672994565333226</c:v>
                </c:pt>
                <c:pt idx="2275">
                  <c:v>0.673461180806606</c:v>
                </c:pt>
                <c:pt idx="2276">
                  <c:v>0.674155238441105</c:v>
                </c:pt>
                <c:pt idx="2277">
                  <c:v>0.674929279783667</c:v>
                </c:pt>
                <c:pt idx="2278">
                  <c:v>0.675898147679724</c:v>
                </c:pt>
                <c:pt idx="2279">
                  <c:v>0.676753757988217</c:v>
                </c:pt>
                <c:pt idx="2280">
                  <c:v>0.677365236524219</c:v>
                </c:pt>
                <c:pt idx="2281">
                  <c:v>0.677777255941243</c:v>
                </c:pt>
                <c:pt idx="2282">
                  <c:v>0.677777255941243</c:v>
                </c:pt>
                <c:pt idx="2283">
                  <c:v>0.67804982336409</c:v>
                </c:pt>
                <c:pt idx="2284">
                  <c:v>0.67862901676875</c:v>
                </c:pt>
                <c:pt idx="2285">
                  <c:v>0.67949750568635</c:v>
                </c:pt>
                <c:pt idx="2286">
                  <c:v>0.680370125305661</c:v>
                </c:pt>
                <c:pt idx="2287">
                  <c:v>0.680862150711511</c:v>
                </c:pt>
                <c:pt idx="2288">
                  <c:v>0.681552682390722</c:v>
                </c:pt>
                <c:pt idx="2289">
                  <c:v>0.681913802869231</c:v>
                </c:pt>
                <c:pt idx="2290">
                  <c:v>0.682017615199907</c:v>
                </c:pt>
                <c:pt idx="2291">
                  <c:v>0.682638563667977</c:v>
                </c:pt>
                <c:pt idx="2292">
                  <c:v>0.683018553141515</c:v>
                </c:pt>
                <c:pt idx="2293">
                  <c:v>0.683621599574222</c:v>
                </c:pt>
                <c:pt idx="2294">
                  <c:v>0.684399577723022</c:v>
                </c:pt>
                <c:pt idx="2295">
                  <c:v>0.685433860566342</c:v>
                </c:pt>
                <c:pt idx="2296">
                  <c:v>0.686391543186004</c:v>
                </c:pt>
                <c:pt idx="2297">
                  <c:v>0.68691876325391</c:v>
                </c:pt>
                <c:pt idx="2298">
                  <c:v>0.68714599221333</c:v>
                </c:pt>
                <c:pt idx="2299">
                  <c:v>0.687168663781431</c:v>
                </c:pt>
                <c:pt idx="2300">
                  <c:v>0.687364076165892</c:v>
                </c:pt>
                <c:pt idx="2301">
                  <c:v>0.687432756585225</c:v>
                </c:pt>
                <c:pt idx="2302">
                  <c:v>0.687432756585225</c:v>
                </c:pt>
                <c:pt idx="2303">
                  <c:v>0.687695986522729</c:v>
                </c:pt>
                <c:pt idx="2304">
                  <c:v>0.687813374767456</c:v>
                </c:pt>
                <c:pt idx="2305">
                  <c:v>0.688191380058424</c:v>
                </c:pt>
                <c:pt idx="2306">
                  <c:v>0.688458580357829</c:v>
                </c:pt>
                <c:pt idx="2307">
                  <c:v>0.688458580357829</c:v>
                </c:pt>
                <c:pt idx="2308">
                  <c:v>0.688589178979559</c:v>
                </c:pt>
                <c:pt idx="2309">
                  <c:v>0.688894100280887</c:v>
                </c:pt>
                <c:pt idx="2310">
                  <c:v>0.689430190758327</c:v>
                </c:pt>
                <c:pt idx="2311">
                  <c:v>0.689826948871029</c:v>
                </c:pt>
                <c:pt idx="2312">
                  <c:v>0.690451395025637</c:v>
                </c:pt>
                <c:pt idx="2313">
                  <c:v>0.691293086774434</c:v>
                </c:pt>
                <c:pt idx="2314">
                  <c:v>0.692304780898171</c:v>
                </c:pt>
                <c:pt idx="2315">
                  <c:v>0.693487974035404</c:v>
                </c:pt>
                <c:pt idx="2316">
                  <c:v>0.694511919834757</c:v>
                </c:pt>
                <c:pt idx="2317">
                  <c:v>0.695309087947512</c:v>
                </c:pt>
                <c:pt idx="2318">
                  <c:v>0.695772712795853</c:v>
                </c:pt>
                <c:pt idx="2319">
                  <c:v>0.696105610678094</c:v>
                </c:pt>
                <c:pt idx="2320">
                  <c:v>0.696499585296564</c:v>
                </c:pt>
                <c:pt idx="2321">
                  <c:v>0.697204128410936</c:v>
                </c:pt>
                <c:pt idx="2322">
                  <c:v>0.697997552635418</c:v>
                </c:pt>
                <c:pt idx="2323">
                  <c:v>0.69854810145251</c:v>
                </c:pt>
                <c:pt idx="2324">
                  <c:v>0.699189980724645</c:v>
                </c:pt>
                <c:pt idx="2325">
                  <c:v>0.699875384255423</c:v>
                </c:pt>
                <c:pt idx="2326">
                  <c:v>0.699985919317731</c:v>
                </c:pt>
                <c:pt idx="2327">
                  <c:v>0.700317910281468</c:v>
                </c:pt>
                <c:pt idx="2328">
                  <c:v>0.700767075061916</c:v>
                </c:pt>
                <c:pt idx="2329">
                  <c:v>0.701460060631752</c:v>
                </c:pt>
                <c:pt idx="2330">
                  <c:v>0.702358852042487</c:v>
                </c:pt>
                <c:pt idx="2331">
                  <c:v>0.70306069105536</c:v>
                </c:pt>
                <c:pt idx="2332">
                  <c:v>0.703904909628955</c:v>
                </c:pt>
                <c:pt idx="2333">
                  <c:v>0.704710341811078</c:v>
                </c:pt>
                <c:pt idx="2334">
                  <c:v>0.705434689793755</c:v>
                </c:pt>
                <c:pt idx="2335">
                  <c:v>0.705819368880787</c:v>
                </c:pt>
                <c:pt idx="2336">
                  <c:v>0.706102338843851</c:v>
                </c:pt>
                <c:pt idx="2337">
                  <c:v>0.706400821674183</c:v>
                </c:pt>
                <c:pt idx="2338">
                  <c:v>0.706532734524201</c:v>
                </c:pt>
                <c:pt idx="2339">
                  <c:v>0.706532734524201</c:v>
                </c:pt>
                <c:pt idx="2340">
                  <c:v>0.706532734524201</c:v>
                </c:pt>
                <c:pt idx="2341">
                  <c:v>0.706532734524201</c:v>
                </c:pt>
                <c:pt idx="2342">
                  <c:v>0.706797417353261</c:v>
                </c:pt>
                <c:pt idx="2343">
                  <c:v>0.70724842178783</c:v>
                </c:pt>
                <c:pt idx="2344">
                  <c:v>0.707967215916909</c:v>
                </c:pt>
                <c:pt idx="2345">
                  <c:v>0.709139039282438</c:v>
                </c:pt>
                <c:pt idx="2346">
                  <c:v>0.710394852166586</c:v>
                </c:pt>
                <c:pt idx="2347">
                  <c:v>0.711732841703169</c:v>
                </c:pt>
                <c:pt idx="2348">
                  <c:v>0.71314589867301</c:v>
                </c:pt>
                <c:pt idx="2349">
                  <c:v>0.714874065620962</c:v>
                </c:pt>
                <c:pt idx="2350">
                  <c:v>0.716416660836817</c:v>
                </c:pt>
                <c:pt idx="2351">
                  <c:v>0.716770927685396</c:v>
                </c:pt>
                <c:pt idx="2352">
                  <c:v>0.716770927685396</c:v>
                </c:pt>
                <c:pt idx="2353">
                  <c:v>0.71686030329728</c:v>
                </c:pt>
                <c:pt idx="2354">
                  <c:v>0.717685097210935</c:v>
                </c:pt>
                <c:pt idx="2355">
                  <c:v>0.718989980347469</c:v>
                </c:pt>
                <c:pt idx="2356">
                  <c:v>0.720714400539879</c:v>
                </c:pt>
                <c:pt idx="2357">
                  <c:v>0.722389967309657</c:v>
                </c:pt>
                <c:pt idx="2358">
                  <c:v>0.722564558260174</c:v>
                </c:pt>
                <c:pt idx="2359">
                  <c:v>0.724162281640482</c:v>
                </c:pt>
                <c:pt idx="2360">
                  <c:v>0.725836338389825</c:v>
                </c:pt>
                <c:pt idx="2361">
                  <c:v>0.72723235916331</c:v>
                </c:pt>
                <c:pt idx="2362">
                  <c:v>0.727835206573521</c:v>
                </c:pt>
                <c:pt idx="2363">
                  <c:v>0.728603514454514</c:v>
                </c:pt>
                <c:pt idx="2364">
                  <c:v>0.729544811963279</c:v>
                </c:pt>
                <c:pt idx="2365">
                  <c:v>0.729946553173512</c:v>
                </c:pt>
                <c:pt idx="2366">
                  <c:v>0.729946553173512</c:v>
                </c:pt>
                <c:pt idx="2367">
                  <c:v>0.730536574359566</c:v>
                </c:pt>
                <c:pt idx="2368">
                  <c:v>0.731126459941696</c:v>
                </c:pt>
                <c:pt idx="2369">
                  <c:v>0.731126459941696</c:v>
                </c:pt>
                <c:pt idx="2370">
                  <c:v>0.731126459941696</c:v>
                </c:pt>
                <c:pt idx="2371">
                  <c:v>0.731372862052072</c:v>
                </c:pt>
                <c:pt idx="2372">
                  <c:v>0.732212462552312</c:v>
                </c:pt>
                <c:pt idx="2373">
                  <c:v>0.733272644140531</c:v>
                </c:pt>
                <c:pt idx="2374">
                  <c:v>0.734435981151033</c:v>
                </c:pt>
                <c:pt idx="2375">
                  <c:v>0.735612024092428</c:v>
                </c:pt>
                <c:pt idx="2376">
                  <c:v>0.735906727332989</c:v>
                </c:pt>
                <c:pt idx="2377">
                  <c:v>0.735906727332989</c:v>
                </c:pt>
                <c:pt idx="2378">
                  <c:v>0.735906727332989</c:v>
                </c:pt>
                <c:pt idx="2379">
                  <c:v>0.735906727332989</c:v>
                </c:pt>
                <c:pt idx="2380">
                  <c:v>0.73603373914346</c:v>
                </c:pt>
                <c:pt idx="2381">
                  <c:v>0.736252069168884</c:v>
                </c:pt>
                <c:pt idx="2382">
                  <c:v>0.736442253290196</c:v>
                </c:pt>
                <c:pt idx="2383">
                  <c:v>0.736859338413402</c:v>
                </c:pt>
                <c:pt idx="2384">
                  <c:v>0.737404742850491</c:v>
                </c:pt>
                <c:pt idx="2385">
                  <c:v>0.737603199394855</c:v>
                </c:pt>
                <c:pt idx="2386">
                  <c:v>0.738253310923751</c:v>
                </c:pt>
                <c:pt idx="2387">
                  <c:v>0.739080576298346</c:v>
                </c:pt>
                <c:pt idx="2388">
                  <c:v>0.739135494419215</c:v>
                </c:pt>
                <c:pt idx="2389">
                  <c:v>0.739292162858917</c:v>
                </c:pt>
                <c:pt idx="2390">
                  <c:v>0.740063523345331</c:v>
                </c:pt>
                <c:pt idx="2391">
                  <c:v>0.741199062864683</c:v>
                </c:pt>
                <c:pt idx="2392">
                  <c:v>0.742678143660313</c:v>
                </c:pt>
                <c:pt idx="2393">
                  <c:v>0.744181167279554</c:v>
                </c:pt>
                <c:pt idx="2394">
                  <c:v>0.745422692551144</c:v>
                </c:pt>
                <c:pt idx="2395">
                  <c:v>0.745968168490115</c:v>
                </c:pt>
                <c:pt idx="2396">
                  <c:v>0.747747217955423</c:v>
                </c:pt>
                <c:pt idx="2397">
                  <c:v>0.74947844295524</c:v>
                </c:pt>
                <c:pt idx="2398">
                  <c:v>0.74978214181925</c:v>
                </c:pt>
                <c:pt idx="2399">
                  <c:v>0.7506064263575</c:v>
                </c:pt>
                <c:pt idx="2400">
                  <c:v>0.750757519044291</c:v>
                </c:pt>
                <c:pt idx="2401">
                  <c:v>0.750757519044291</c:v>
                </c:pt>
                <c:pt idx="2402">
                  <c:v>0.750757519044291</c:v>
                </c:pt>
                <c:pt idx="2403">
                  <c:v>0.750757519044291</c:v>
                </c:pt>
                <c:pt idx="2404">
                  <c:v>0.750757519044291</c:v>
                </c:pt>
                <c:pt idx="2405">
                  <c:v>0.750952519044281</c:v>
                </c:pt>
                <c:pt idx="2406">
                  <c:v>0.751035759659371</c:v>
                </c:pt>
                <c:pt idx="2407">
                  <c:v>0.751274292675948</c:v>
                </c:pt>
                <c:pt idx="2408">
                  <c:v>0.751449501123232</c:v>
                </c:pt>
                <c:pt idx="2409">
                  <c:v>0.751774599569864</c:v>
                </c:pt>
                <c:pt idx="2410">
                  <c:v>0.751967622884519</c:v>
                </c:pt>
                <c:pt idx="2411">
                  <c:v>0.752185191264569</c:v>
                </c:pt>
                <c:pt idx="2412">
                  <c:v>0.752218312254894</c:v>
                </c:pt>
                <c:pt idx="2413">
                  <c:v>0.752244939308808</c:v>
                </c:pt>
                <c:pt idx="2414">
                  <c:v>0.752660210304664</c:v>
                </c:pt>
                <c:pt idx="2415">
                  <c:v>0.753344889061453</c:v>
                </c:pt>
                <c:pt idx="2416">
                  <c:v>0.754060557280671</c:v>
                </c:pt>
                <c:pt idx="2417">
                  <c:v>0.754826968397503</c:v>
                </c:pt>
                <c:pt idx="2418">
                  <c:v>0.755651310559471</c:v>
                </c:pt>
                <c:pt idx="2419">
                  <c:v>0.756455813511608</c:v>
                </c:pt>
                <c:pt idx="2420">
                  <c:v>0.75713369550724</c:v>
                </c:pt>
                <c:pt idx="2421">
                  <c:v>0.757186949615068</c:v>
                </c:pt>
                <c:pt idx="2422">
                  <c:v>0.757186949615068</c:v>
                </c:pt>
                <c:pt idx="2423">
                  <c:v>0.757536447826789</c:v>
                </c:pt>
                <c:pt idx="2424">
                  <c:v>0.758162333599118</c:v>
                </c:pt>
                <c:pt idx="2425">
                  <c:v>0.759051596777263</c:v>
                </c:pt>
                <c:pt idx="2426">
                  <c:v>0.76002936617748</c:v>
                </c:pt>
                <c:pt idx="2427">
                  <c:v>0.760866734077508</c:v>
                </c:pt>
                <c:pt idx="2428">
                  <c:v>0.761088682269662</c:v>
                </c:pt>
                <c:pt idx="2429">
                  <c:v>0.761088682269662</c:v>
                </c:pt>
                <c:pt idx="2430">
                  <c:v>0.761243459528967</c:v>
                </c:pt>
                <c:pt idx="2431">
                  <c:v>0.761822348983014</c:v>
                </c:pt>
                <c:pt idx="2432">
                  <c:v>0.762447012892649</c:v>
                </c:pt>
                <c:pt idx="2433">
                  <c:v>0.763242226700372</c:v>
                </c:pt>
                <c:pt idx="2434">
                  <c:v>0.764001316945339</c:v>
                </c:pt>
                <c:pt idx="2435">
                  <c:v>0.76481270156437</c:v>
                </c:pt>
                <c:pt idx="2436">
                  <c:v>0.76567360632101</c:v>
                </c:pt>
                <c:pt idx="2437">
                  <c:v>0.766430021550895</c:v>
                </c:pt>
                <c:pt idx="2438">
                  <c:v>0.766955162484358</c:v>
                </c:pt>
                <c:pt idx="2439">
                  <c:v>0.767125861049085</c:v>
                </c:pt>
                <c:pt idx="2440">
                  <c:v>0.767125861049085</c:v>
                </c:pt>
                <c:pt idx="2441">
                  <c:v>0.767125861049085</c:v>
                </c:pt>
                <c:pt idx="2442">
                  <c:v>0.767233935097775</c:v>
                </c:pt>
                <c:pt idx="2443">
                  <c:v>0.767648302084875</c:v>
                </c:pt>
                <c:pt idx="2444">
                  <c:v>0.768028440217666</c:v>
                </c:pt>
                <c:pt idx="2445">
                  <c:v>0.76853603257379</c:v>
                </c:pt>
                <c:pt idx="2446">
                  <c:v>0.769142155498616</c:v>
                </c:pt>
                <c:pt idx="2447">
                  <c:v>0.769704573492641</c:v>
                </c:pt>
                <c:pt idx="2448">
                  <c:v>0.770351981401147</c:v>
                </c:pt>
                <c:pt idx="2449">
                  <c:v>0.771129982043823</c:v>
                </c:pt>
                <c:pt idx="2450">
                  <c:v>0.771890287903328</c:v>
                </c:pt>
                <c:pt idx="2451">
                  <c:v>0.772669174929795</c:v>
                </c:pt>
                <c:pt idx="2452">
                  <c:v>0.773385976855018</c:v>
                </c:pt>
                <c:pt idx="2453">
                  <c:v>0.774022065685291</c:v>
                </c:pt>
                <c:pt idx="2454">
                  <c:v>0.774730782836208</c:v>
                </c:pt>
                <c:pt idx="2455">
                  <c:v>0.775598263095344</c:v>
                </c:pt>
                <c:pt idx="2456">
                  <c:v>0.776515499160927</c:v>
                </c:pt>
                <c:pt idx="2457">
                  <c:v>0.777269073311222</c:v>
                </c:pt>
                <c:pt idx="2458">
                  <c:v>0.777367256812894</c:v>
                </c:pt>
                <c:pt idx="2459">
                  <c:v>0.777367256812894</c:v>
                </c:pt>
                <c:pt idx="2460">
                  <c:v>0.777367256812894</c:v>
                </c:pt>
                <c:pt idx="2461">
                  <c:v>0.777404458963366</c:v>
                </c:pt>
                <c:pt idx="2462">
                  <c:v>0.777647302534414</c:v>
                </c:pt>
                <c:pt idx="2463">
                  <c:v>0.777755769119131</c:v>
                </c:pt>
                <c:pt idx="2464">
                  <c:v>0.777822836249684</c:v>
                </c:pt>
                <c:pt idx="2465">
                  <c:v>0.777822836249684</c:v>
                </c:pt>
                <c:pt idx="2466">
                  <c:v>0.777822836249684</c:v>
                </c:pt>
                <c:pt idx="2467">
                  <c:v>0.777822836249684</c:v>
                </c:pt>
                <c:pt idx="2468">
                  <c:v>0.777822836249684</c:v>
                </c:pt>
                <c:pt idx="2469">
                  <c:v>0.777822836249684</c:v>
                </c:pt>
                <c:pt idx="2470">
                  <c:v>0.777822836249684</c:v>
                </c:pt>
                <c:pt idx="2471">
                  <c:v>0.777822836249684</c:v>
                </c:pt>
                <c:pt idx="2472">
                  <c:v>0.777822836249684</c:v>
                </c:pt>
                <c:pt idx="2473">
                  <c:v>0.777822836249684</c:v>
                </c:pt>
                <c:pt idx="2474">
                  <c:v>0.777822836249684</c:v>
                </c:pt>
                <c:pt idx="2475">
                  <c:v>0.777822836249684</c:v>
                </c:pt>
                <c:pt idx="2476">
                  <c:v>0.777822836249684</c:v>
                </c:pt>
                <c:pt idx="2477">
                  <c:v>0.778099821808868</c:v>
                </c:pt>
                <c:pt idx="2478">
                  <c:v>0.778388828729202</c:v>
                </c:pt>
                <c:pt idx="2479">
                  <c:v>0.778794439379948</c:v>
                </c:pt>
                <c:pt idx="2480">
                  <c:v>0.779385249840248</c:v>
                </c:pt>
                <c:pt idx="2481">
                  <c:v>0.780119722440145</c:v>
                </c:pt>
                <c:pt idx="2482">
                  <c:v>0.780721735729038</c:v>
                </c:pt>
                <c:pt idx="2483">
                  <c:v>0.781102536201725</c:v>
                </c:pt>
                <c:pt idx="2484">
                  <c:v>0.781206656324663</c:v>
                </c:pt>
                <c:pt idx="2485">
                  <c:v>0.781589233114337</c:v>
                </c:pt>
                <c:pt idx="2486">
                  <c:v>0.782235676460663</c:v>
                </c:pt>
                <c:pt idx="2487">
                  <c:v>0.783087212132254</c:v>
                </c:pt>
                <c:pt idx="2488">
                  <c:v>0.78408586021842</c:v>
                </c:pt>
                <c:pt idx="2489">
                  <c:v>0.784901085340708</c:v>
                </c:pt>
                <c:pt idx="2490">
                  <c:v>0.785467936291131</c:v>
                </c:pt>
                <c:pt idx="2491">
                  <c:v>0.785467936291131</c:v>
                </c:pt>
                <c:pt idx="2492">
                  <c:v>0.785467936291131</c:v>
                </c:pt>
                <c:pt idx="2493">
                  <c:v>0.785467936291131</c:v>
                </c:pt>
                <c:pt idx="2494">
                  <c:v>0.785467936291131</c:v>
                </c:pt>
                <c:pt idx="2495">
                  <c:v>0.785467936291131</c:v>
                </c:pt>
                <c:pt idx="2496">
                  <c:v>0.785467936291131</c:v>
                </c:pt>
                <c:pt idx="2497">
                  <c:v>0.785467936291131</c:v>
                </c:pt>
                <c:pt idx="2498">
                  <c:v>0.78606211134951</c:v>
                </c:pt>
                <c:pt idx="2499">
                  <c:v>0.786743175957312</c:v>
                </c:pt>
                <c:pt idx="2500">
                  <c:v>0.787598271273635</c:v>
                </c:pt>
                <c:pt idx="2501">
                  <c:v>0.788221062570936</c:v>
                </c:pt>
                <c:pt idx="2502">
                  <c:v>0.78846567859658</c:v>
                </c:pt>
                <c:pt idx="2503">
                  <c:v>0.78846567859658</c:v>
                </c:pt>
                <c:pt idx="2504">
                  <c:v>0.788483706352962</c:v>
                </c:pt>
                <c:pt idx="2505">
                  <c:v>0.788730124696426</c:v>
                </c:pt>
                <c:pt idx="2506">
                  <c:v>0.78912681727261</c:v>
                </c:pt>
                <c:pt idx="2507">
                  <c:v>0.78966686634446</c:v>
                </c:pt>
                <c:pt idx="2508">
                  <c:v>0.790171299689903</c:v>
                </c:pt>
                <c:pt idx="2509">
                  <c:v>0.790570955792077</c:v>
                </c:pt>
                <c:pt idx="2510">
                  <c:v>0.791343026384697</c:v>
                </c:pt>
                <c:pt idx="2511">
                  <c:v>0.792407963002542</c:v>
                </c:pt>
                <c:pt idx="2512">
                  <c:v>0.793599363019318</c:v>
                </c:pt>
                <c:pt idx="2513">
                  <c:v>0.794677984825146</c:v>
                </c:pt>
                <c:pt idx="2514">
                  <c:v>0.79601719205333</c:v>
                </c:pt>
                <c:pt idx="2515">
                  <c:v>0.797203708382758</c:v>
                </c:pt>
                <c:pt idx="2516">
                  <c:v>0.797806990240596</c:v>
                </c:pt>
                <c:pt idx="2517">
                  <c:v>0.797806990240596</c:v>
                </c:pt>
                <c:pt idx="2518">
                  <c:v>0.797806990240596</c:v>
                </c:pt>
                <c:pt idx="2519">
                  <c:v>0.797806990240596</c:v>
                </c:pt>
                <c:pt idx="2520">
                  <c:v>0.797806990240596</c:v>
                </c:pt>
                <c:pt idx="2521">
                  <c:v>0.797806990240596</c:v>
                </c:pt>
                <c:pt idx="2522">
                  <c:v>0.797997791183988</c:v>
                </c:pt>
                <c:pt idx="2523">
                  <c:v>0.798473942420468</c:v>
                </c:pt>
                <c:pt idx="2524">
                  <c:v>0.798599544968208</c:v>
                </c:pt>
                <c:pt idx="2525">
                  <c:v>0.798599544968208</c:v>
                </c:pt>
                <c:pt idx="2526">
                  <c:v>0.799066472157393</c:v>
                </c:pt>
                <c:pt idx="2527">
                  <c:v>0.799114357436968</c:v>
                </c:pt>
                <c:pt idx="2528">
                  <c:v>0.799114357436968</c:v>
                </c:pt>
                <c:pt idx="2529">
                  <c:v>0.799114357436968</c:v>
                </c:pt>
                <c:pt idx="2530">
                  <c:v>0.799269047449574</c:v>
                </c:pt>
                <c:pt idx="2531">
                  <c:v>0.799696651238144</c:v>
                </c:pt>
                <c:pt idx="2532">
                  <c:v>0.800288841241439</c:v>
                </c:pt>
                <c:pt idx="2533">
                  <c:v>0.800757797529379</c:v>
                </c:pt>
                <c:pt idx="2534">
                  <c:v>0.800878018159889</c:v>
                </c:pt>
                <c:pt idx="2535">
                  <c:v>0.800878018159889</c:v>
                </c:pt>
                <c:pt idx="2536">
                  <c:v>0.800878018159889</c:v>
                </c:pt>
                <c:pt idx="2537">
                  <c:v>0.801084638584824</c:v>
                </c:pt>
                <c:pt idx="2538">
                  <c:v>0.801084638584824</c:v>
                </c:pt>
                <c:pt idx="2539">
                  <c:v>0.801594859125374</c:v>
                </c:pt>
                <c:pt idx="2540">
                  <c:v>0.801685130937144</c:v>
                </c:pt>
                <c:pt idx="2541">
                  <c:v>0.801685130937144</c:v>
                </c:pt>
                <c:pt idx="2542">
                  <c:v>0.801685130937144</c:v>
                </c:pt>
                <c:pt idx="2543">
                  <c:v>0.801977038456745</c:v>
                </c:pt>
                <c:pt idx="2544">
                  <c:v>0.802097109269183</c:v>
                </c:pt>
                <c:pt idx="2545">
                  <c:v>0.802097109269183</c:v>
                </c:pt>
                <c:pt idx="2546">
                  <c:v>0.802097109269183</c:v>
                </c:pt>
                <c:pt idx="2547">
                  <c:v>0.802097109269183</c:v>
                </c:pt>
                <c:pt idx="2548">
                  <c:v>0.802260587096427</c:v>
                </c:pt>
                <c:pt idx="2549">
                  <c:v>0.802260587096427</c:v>
                </c:pt>
                <c:pt idx="2550">
                  <c:v>0.802260587096427</c:v>
                </c:pt>
                <c:pt idx="2551">
                  <c:v>0.802260587096427</c:v>
                </c:pt>
                <c:pt idx="2552">
                  <c:v>0.802502719291725</c:v>
                </c:pt>
                <c:pt idx="2553">
                  <c:v>0.802871050664272</c:v>
                </c:pt>
                <c:pt idx="2554">
                  <c:v>0.803205251202869</c:v>
                </c:pt>
                <c:pt idx="2555">
                  <c:v>0.803366074086813</c:v>
                </c:pt>
                <c:pt idx="2556">
                  <c:v>0.803588247442552</c:v>
                </c:pt>
                <c:pt idx="2557">
                  <c:v>0.803719852913564</c:v>
                </c:pt>
                <c:pt idx="2558">
                  <c:v>0.803892392764033</c:v>
                </c:pt>
                <c:pt idx="2559">
                  <c:v>0.803949401535283</c:v>
                </c:pt>
                <c:pt idx="2560">
                  <c:v>0.803967290079099</c:v>
                </c:pt>
                <c:pt idx="2561">
                  <c:v>0.803967290079099</c:v>
                </c:pt>
                <c:pt idx="2562">
                  <c:v>0.804143290079101</c:v>
                </c:pt>
                <c:pt idx="2563">
                  <c:v>0.80429924520085</c:v>
                </c:pt>
                <c:pt idx="2564">
                  <c:v>0.804380951993711</c:v>
                </c:pt>
                <c:pt idx="2565">
                  <c:v>0.804398951993712</c:v>
                </c:pt>
                <c:pt idx="2566">
                  <c:v>0.804462339689677</c:v>
                </c:pt>
                <c:pt idx="2567">
                  <c:v>0.804462339689677</c:v>
                </c:pt>
                <c:pt idx="2568">
                  <c:v>0.804654693530293</c:v>
                </c:pt>
                <c:pt idx="2569">
                  <c:v>0.804740256372698</c:v>
                </c:pt>
                <c:pt idx="2570">
                  <c:v>0.804740256372698</c:v>
                </c:pt>
                <c:pt idx="2571">
                  <c:v>0.80487726732117</c:v>
                </c:pt>
                <c:pt idx="2572">
                  <c:v>0.80487726732117</c:v>
                </c:pt>
                <c:pt idx="2573">
                  <c:v>0.80487726732117</c:v>
                </c:pt>
                <c:pt idx="2574">
                  <c:v>0.805204224504904</c:v>
                </c:pt>
                <c:pt idx="2575">
                  <c:v>0.805312159670626</c:v>
                </c:pt>
                <c:pt idx="2576">
                  <c:v>0.805312159670626</c:v>
                </c:pt>
                <c:pt idx="2577">
                  <c:v>0.805312159670626</c:v>
                </c:pt>
                <c:pt idx="2578">
                  <c:v>0.805312159670626</c:v>
                </c:pt>
                <c:pt idx="2579">
                  <c:v>0.805312159670626</c:v>
                </c:pt>
                <c:pt idx="2580">
                  <c:v>0.805564074338723</c:v>
                </c:pt>
                <c:pt idx="2581">
                  <c:v>0.805891813564327</c:v>
                </c:pt>
                <c:pt idx="2582">
                  <c:v>0.806346170252405</c:v>
                </c:pt>
                <c:pt idx="2583">
                  <c:v>0.806633171994563</c:v>
                </c:pt>
                <c:pt idx="2584">
                  <c:v>0.807155115478093</c:v>
                </c:pt>
                <c:pt idx="2585">
                  <c:v>0.807626057088056</c:v>
                </c:pt>
                <c:pt idx="2586">
                  <c:v>0.80824107578696</c:v>
                </c:pt>
                <c:pt idx="2587">
                  <c:v>0.808663370707602</c:v>
                </c:pt>
                <c:pt idx="2588">
                  <c:v>0.809332678559041</c:v>
                </c:pt>
                <c:pt idx="2589">
                  <c:v>0.809588039088493</c:v>
                </c:pt>
                <c:pt idx="2590">
                  <c:v>0.809588039088493</c:v>
                </c:pt>
                <c:pt idx="2591">
                  <c:v>0.809588039088493</c:v>
                </c:pt>
                <c:pt idx="2592">
                  <c:v>0.809588039088493</c:v>
                </c:pt>
                <c:pt idx="2593">
                  <c:v>0.809588039088493</c:v>
                </c:pt>
                <c:pt idx="2594">
                  <c:v>0.80986915294443</c:v>
                </c:pt>
                <c:pt idx="2595">
                  <c:v>0.810161632003508</c:v>
                </c:pt>
                <c:pt idx="2596">
                  <c:v>0.810468490276982</c:v>
                </c:pt>
                <c:pt idx="2597">
                  <c:v>0.811000558881586</c:v>
                </c:pt>
                <c:pt idx="2598">
                  <c:v>0.811574361112324</c:v>
                </c:pt>
                <c:pt idx="2599">
                  <c:v>0.812445202659329</c:v>
                </c:pt>
                <c:pt idx="2600">
                  <c:v>0.813285062766736</c:v>
                </c:pt>
                <c:pt idx="2601">
                  <c:v>0.813668024905849</c:v>
                </c:pt>
                <c:pt idx="2602">
                  <c:v>0.814201632439525</c:v>
                </c:pt>
                <c:pt idx="2603">
                  <c:v>0.814805519846251</c:v>
                </c:pt>
                <c:pt idx="2604">
                  <c:v>0.815526885911435</c:v>
                </c:pt>
                <c:pt idx="2605">
                  <c:v>0.816389588641233</c:v>
                </c:pt>
                <c:pt idx="2606">
                  <c:v>0.817334589170333</c:v>
                </c:pt>
                <c:pt idx="2607">
                  <c:v>0.818272843400272</c:v>
                </c:pt>
                <c:pt idx="2608">
                  <c:v>0.818890151265124</c:v>
                </c:pt>
                <c:pt idx="2609">
                  <c:v>0.819351502541262</c:v>
                </c:pt>
                <c:pt idx="2610">
                  <c:v>0.819882656944433</c:v>
                </c:pt>
                <c:pt idx="2611">
                  <c:v>0.820713649122492</c:v>
                </c:pt>
                <c:pt idx="2612">
                  <c:v>0.821166252701793</c:v>
                </c:pt>
                <c:pt idx="2613">
                  <c:v>0.821227383708658</c:v>
                </c:pt>
                <c:pt idx="2614">
                  <c:v>0.821648545197879</c:v>
                </c:pt>
                <c:pt idx="2615">
                  <c:v>0.8219394919284</c:v>
                </c:pt>
                <c:pt idx="2616">
                  <c:v>0.822146675421949</c:v>
                </c:pt>
                <c:pt idx="2617">
                  <c:v>0.822467980572856</c:v>
                </c:pt>
                <c:pt idx="2618">
                  <c:v>0.822997279165328</c:v>
                </c:pt>
                <c:pt idx="2619">
                  <c:v>0.823588971653036</c:v>
                </c:pt>
                <c:pt idx="2620">
                  <c:v>0.824278533832975</c:v>
                </c:pt>
                <c:pt idx="2621">
                  <c:v>0.824713648760317</c:v>
                </c:pt>
                <c:pt idx="2622">
                  <c:v>0.824713648760317</c:v>
                </c:pt>
                <c:pt idx="2623">
                  <c:v>0.824928208775223</c:v>
                </c:pt>
                <c:pt idx="2624">
                  <c:v>0.825348071848153</c:v>
                </c:pt>
                <c:pt idx="2625">
                  <c:v>0.825752954547218</c:v>
                </c:pt>
                <c:pt idx="2626">
                  <c:v>0.826327892804774</c:v>
                </c:pt>
                <c:pt idx="2627">
                  <c:v>0.826687573218471</c:v>
                </c:pt>
                <c:pt idx="2628">
                  <c:v>0.826921814547016</c:v>
                </c:pt>
                <c:pt idx="2629">
                  <c:v>0.827565903050258</c:v>
                </c:pt>
                <c:pt idx="2630">
                  <c:v>0.828084906903804</c:v>
                </c:pt>
                <c:pt idx="2631">
                  <c:v>0.828084906903804</c:v>
                </c:pt>
                <c:pt idx="2632">
                  <c:v>0.828084906903804</c:v>
                </c:pt>
                <c:pt idx="2633">
                  <c:v>0.828084906903804</c:v>
                </c:pt>
                <c:pt idx="2634">
                  <c:v>0.828434239123906</c:v>
                </c:pt>
                <c:pt idx="2635">
                  <c:v>0.828968416060879</c:v>
                </c:pt>
                <c:pt idx="2636">
                  <c:v>0.829781454805343</c:v>
                </c:pt>
                <c:pt idx="2637">
                  <c:v>0.830714186814015</c:v>
                </c:pt>
                <c:pt idx="2638">
                  <c:v>0.831620242551816</c:v>
                </c:pt>
                <c:pt idx="2639">
                  <c:v>0.832401910639944</c:v>
                </c:pt>
                <c:pt idx="2640">
                  <c:v>0.833115242259885</c:v>
                </c:pt>
                <c:pt idx="2641">
                  <c:v>0.833859100445291</c:v>
                </c:pt>
                <c:pt idx="2642">
                  <c:v>0.83461248746403</c:v>
                </c:pt>
                <c:pt idx="2643">
                  <c:v>0.835340851384059</c:v>
                </c:pt>
                <c:pt idx="2644">
                  <c:v>0.83576532517595</c:v>
                </c:pt>
                <c:pt idx="2645">
                  <c:v>0.835978306395772</c:v>
                </c:pt>
                <c:pt idx="2646">
                  <c:v>0.836268389142585</c:v>
                </c:pt>
                <c:pt idx="2647">
                  <c:v>0.836472949647087</c:v>
                </c:pt>
                <c:pt idx="2648">
                  <c:v>0.836489949647091</c:v>
                </c:pt>
                <c:pt idx="2649">
                  <c:v>0.836489949647091</c:v>
                </c:pt>
                <c:pt idx="2650">
                  <c:v>0.836489949647091</c:v>
                </c:pt>
                <c:pt idx="2651">
                  <c:v>0.836489949647091</c:v>
                </c:pt>
                <c:pt idx="2652">
                  <c:v>0.836489949647091</c:v>
                </c:pt>
                <c:pt idx="2653">
                  <c:v>0.836489949647091</c:v>
                </c:pt>
                <c:pt idx="2654">
                  <c:v>0.836489949647091</c:v>
                </c:pt>
                <c:pt idx="2655">
                  <c:v>0.836745312134539</c:v>
                </c:pt>
                <c:pt idx="2656">
                  <c:v>0.837230708879484</c:v>
                </c:pt>
                <c:pt idx="2657">
                  <c:v>0.837551189768148</c:v>
                </c:pt>
                <c:pt idx="2658">
                  <c:v>0.837862605888476</c:v>
                </c:pt>
                <c:pt idx="2659">
                  <c:v>0.837929687927805</c:v>
                </c:pt>
                <c:pt idx="2660">
                  <c:v>0.83817283603082</c:v>
                </c:pt>
                <c:pt idx="2661">
                  <c:v>0.838290759734968</c:v>
                </c:pt>
                <c:pt idx="2662">
                  <c:v>0.838594818939729</c:v>
                </c:pt>
                <c:pt idx="2663">
                  <c:v>0.839021514381461</c:v>
                </c:pt>
                <c:pt idx="2664">
                  <c:v>0.839456954388811</c:v>
                </c:pt>
                <c:pt idx="2665">
                  <c:v>0.840087699979362</c:v>
                </c:pt>
                <c:pt idx="2666">
                  <c:v>0.840889627656905</c:v>
                </c:pt>
                <c:pt idx="2667">
                  <c:v>0.841786436443657</c:v>
                </c:pt>
                <c:pt idx="2668">
                  <c:v>0.842590581331099</c:v>
                </c:pt>
                <c:pt idx="2669">
                  <c:v>0.843363286967163</c:v>
                </c:pt>
                <c:pt idx="2670">
                  <c:v>0.844040786044648</c:v>
                </c:pt>
                <c:pt idx="2671">
                  <c:v>0.844340827708421</c:v>
                </c:pt>
                <c:pt idx="2672">
                  <c:v>0.844674691453086</c:v>
                </c:pt>
                <c:pt idx="2673">
                  <c:v>0.84491131140152</c:v>
                </c:pt>
                <c:pt idx="2674">
                  <c:v>0.845353960246547</c:v>
                </c:pt>
                <c:pt idx="2675">
                  <c:v>0.845891512104509</c:v>
                </c:pt>
                <c:pt idx="2676">
                  <c:v>0.846304497576411</c:v>
                </c:pt>
                <c:pt idx="2677">
                  <c:v>0.847073708210761</c:v>
                </c:pt>
                <c:pt idx="2678">
                  <c:v>0.847291710504327</c:v>
                </c:pt>
                <c:pt idx="2679">
                  <c:v>0.847291710504327</c:v>
                </c:pt>
                <c:pt idx="2680">
                  <c:v>0.847291710504327</c:v>
                </c:pt>
                <c:pt idx="2681">
                  <c:v>0.847291710504327</c:v>
                </c:pt>
                <c:pt idx="2682">
                  <c:v>0.847291710504327</c:v>
                </c:pt>
                <c:pt idx="2683">
                  <c:v>0.847291710504327</c:v>
                </c:pt>
                <c:pt idx="2684">
                  <c:v>0.847291710504327</c:v>
                </c:pt>
                <c:pt idx="2685">
                  <c:v>0.847607914552374</c:v>
                </c:pt>
                <c:pt idx="2686">
                  <c:v>0.84817639498299</c:v>
                </c:pt>
                <c:pt idx="2687">
                  <c:v>0.848702788372006</c:v>
                </c:pt>
                <c:pt idx="2688">
                  <c:v>0.849232159697264</c:v>
                </c:pt>
                <c:pt idx="2689">
                  <c:v>0.849782484147026</c:v>
                </c:pt>
                <c:pt idx="2690">
                  <c:v>0.850230284325671</c:v>
                </c:pt>
                <c:pt idx="2691">
                  <c:v>0.850577746553834</c:v>
                </c:pt>
                <c:pt idx="2692">
                  <c:v>0.850577746553834</c:v>
                </c:pt>
                <c:pt idx="2693">
                  <c:v>0.850577746553834</c:v>
                </c:pt>
                <c:pt idx="2694">
                  <c:v>0.850577746553834</c:v>
                </c:pt>
                <c:pt idx="2695">
                  <c:v>0.850577746553834</c:v>
                </c:pt>
                <c:pt idx="2696">
                  <c:v>0.850773749104839</c:v>
                </c:pt>
                <c:pt idx="2697">
                  <c:v>0.851363584675145</c:v>
                </c:pt>
                <c:pt idx="2698">
                  <c:v>0.851981705213552</c:v>
                </c:pt>
                <c:pt idx="2699">
                  <c:v>0.852502923977605</c:v>
                </c:pt>
                <c:pt idx="2700">
                  <c:v>0.852919832840549</c:v>
                </c:pt>
                <c:pt idx="2701">
                  <c:v>0.853579074829498</c:v>
                </c:pt>
                <c:pt idx="2702">
                  <c:v>0.854171572086876</c:v>
                </c:pt>
                <c:pt idx="2703">
                  <c:v>0.854644389176248</c:v>
                </c:pt>
                <c:pt idx="2704">
                  <c:v>0.855266525013506</c:v>
                </c:pt>
                <c:pt idx="2705">
                  <c:v>0.85603811104241</c:v>
                </c:pt>
                <c:pt idx="2706">
                  <c:v>0.856842063777339</c:v>
                </c:pt>
                <c:pt idx="2707">
                  <c:v>0.85712572025973</c:v>
                </c:pt>
                <c:pt idx="2708">
                  <c:v>0.857598879852259</c:v>
                </c:pt>
                <c:pt idx="2709">
                  <c:v>0.857913967141746</c:v>
                </c:pt>
                <c:pt idx="2710">
                  <c:v>0.858150597655419</c:v>
                </c:pt>
                <c:pt idx="2711">
                  <c:v>0.858584567700464</c:v>
                </c:pt>
                <c:pt idx="2712">
                  <c:v>0.859213682157469</c:v>
                </c:pt>
                <c:pt idx="2713">
                  <c:v>0.859544234725145</c:v>
                </c:pt>
                <c:pt idx="2714">
                  <c:v>0.859544234725145</c:v>
                </c:pt>
                <c:pt idx="2715">
                  <c:v>0.859544234725145</c:v>
                </c:pt>
                <c:pt idx="2716">
                  <c:v>0.859544234725145</c:v>
                </c:pt>
                <c:pt idx="2717">
                  <c:v>0.859544234725145</c:v>
                </c:pt>
                <c:pt idx="2718">
                  <c:v>0.859544234725145</c:v>
                </c:pt>
                <c:pt idx="2719">
                  <c:v>0.859544234725145</c:v>
                </c:pt>
                <c:pt idx="2720">
                  <c:v>0.859544234725145</c:v>
                </c:pt>
                <c:pt idx="2721">
                  <c:v>0.859544234725145</c:v>
                </c:pt>
                <c:pt idx="2722">
                  <c:v>0.859544234725145</c:v>
                </c:pt>
                <c:pt idx="2723">
                  <c:v>0.859544234725145</c:v>
                </c:pt>
                <c:pt idx="2724">
                  <c:v>0.859544234725145</c:v>
                </c:pt>
                <c:pt idx="2725">
                  <c:v>0.859544234725145</c:v>
                </c:pt>
                <c:pt idx="2726">
                  <c:v>0.859544234725145</c:v>
                </c:pt>
                <c:pt idx="2727">
                  <c:v>0.859544234725145</c:v>
                </c:pt>
                <c:pt idx="2728">
                  <c:v>0.859544234725145</c:v>
                </c:pt>
                <c:pt idx="2729">
                  <c:v>0.859544234725145</c:v>
                </c:pt>
                <c:pt idx="2730">
                  <c:v>0.859544234725145</c:v>
                </c:pt>
                <c:pt idx="2731">
                  <c:v>0.859544234725145</c:v>
                </c:pt>
                <c:pt idx="2732">
                  <c:v>0.859544234725145</c:v>
                </c:pt>
                <c:pt idx="2733">
                  <c:v>0.859544234725145</c:v>
                </c:pt>
                <c:pt idx="2734">
                  <c:v>0.859544234725145</c:v>
                </c:pt>
                <c:pt idx="2735">
                  <c:v>0.859544234725145</c:v>
                </c:pt>
                <c:pt idx="2736">
                  <c:v>0.859544234725145</c:v>
                </c:pt>
                <c:pt idx="2737">
                  <c:v>0.859544234725145</c:v>
                </c:pt>
                <c:pt idx="2738">
                  <c:v>0.859544234725145</c:v>
                </c:pt>
                <c:pt idx="2739">
                  <c:v>0.859544234725145</c:v>
                </c:pt>
                <c:pt idx="2740">
                  <c:v>0.859544234725145</c:v>
                </c:pt>
                <c:pt idx="2741">
                  <c:v>0.859544234725145</c:v>
                </c:pt>
                <c:pt idx="2742">
                  <c:v>0.859544234725145</c:v>
                </c:pt>
                <c:pt idx="2743">
                  <c:v>0.859544234725145</c:v>
                </c:pt>
                <c:pt idx="2744">
                  <c:v>0.859544234725145</c:v>
                </c:pt>
                <c:pt idx="2745">
                  <c:v>0.859544234725145</c:v>
                </c:pt>
                <c:pt idx="2746">
                  <c:v>0.859544234725145</c:v>
                </c:pt>
                <c:pt idx="2747">
                  <c:v>0.859544234725145</c:v>
                </c:pt>
                <c:pt idx="2748">
                  <c:v>0.859544234725145</c:v>
                </c:pt>
                <c:pt idx="2749">
                  <c:v>0.859544234725145</c:v>
                </c:pt>
                <c:pt idx="2750">
                  <c:v>0.859544234725145</c:v>
                </c:pt>
                <c:pt idx="2751">
                  <c:v>0.859544234725145</c:v>
                </c:pt>
                <c:pt idx="2752">
                  <c:v>0.859544234725145</c:v>
                </c:pt>
                <c:pt idx="2753">
                  <c:v>0.859544234725145</c:v>
                </c:pt>
                <c:pt idx="2754">
                  <c:v>0.859544234725145</c:v>
                </c:pt>
                <c:pt idx="2755">
                  <c:v>0.859544234725145</c:v>
                </c:pt>
                <c:pt idx="2756">
                  <c:v>0.859544234725145</c:v>
                </c:pt>
                <c:pt idx="2757">
                  <c:v>0.859544234725145</c:v>
                </c:pt>
                <c:pt idx="2758">
                  <c:v>0.859544234725145</c:v>
                </c:pt>
                <c:pt idx="2759">
                  <c:v>0.859544234725145</c:v>
                </c:pt>
                <c:pt idx="2760">
                  <c:v>0.859870965501161</c:v>
                </c:pt>
                <c:pt idx="2761">
                  <c:v>0.859950476506691</c:v>
                </c:pt>
                <c:pt idx="2762">
                  <c:v>0.860166478821497</c:v>
                </c:pt>
                <c:pt idx="2763">
                  <c:v>0.860197365711916</c:v>
                </c:pt>
                <c:pt idx="2764">
                  <c:v>0.860615557055682</c:v>
                </c:pt>
                <c:pt idx="2765">
                  <c:v>0.860932866053349</c:v>
                </c:pt>
                <c:pt idx="2766">
                  <c:v>0.861195249360745</c:v>
                </c:pt>
                <c:pt idx="2767">
                  <c:v>0.861575913254487</c:v>
                </c:pt>
                <c:pt idx="2768">
                  <c:v>0.861575913254487</c:v>
                </c:pt>
                <c:pt idx="2769">
                  <c:v>0.861575913254487</c:v>
                </c:pt>
                <c:pt idx="2770">
                  <c:v>0.86163511629495</c:v>
                </c:pt>
                <c:pt idx="2771">
                  <c:v>0.862091323484721</c:v>
                </c:pt>
                <c:pt idx="2772">
                  <c:v>0.862483426787436</c:v>
                </c:pt>
                <c:pt idx="2773">
                  <c:v>0.862833462499899</c:v>
                </c:pt>
                <c:pt idx="2774">
                  <c:v>0.863349068938958</c:v>
                </c:pt>
                <c:pt idx="2775">
                  <c:v>0.86387964692569</c:v>
                </c:pt>
                <c:pt idx="2776">
                  <c:v>0.86420007320427</c:v>
                </c:pt>
                <c:pt idx="2777">
                  <c:v>0.864751773303958</c:v>
                </c:pt>
                <c:pt idx="2778">
                  <c:v>0.865620930366858</c:v>
                </c:pt>
                <c:pt idx="2779">
                  <c:v>0.866445706700175</c:v>
                </c:pt>
                <c:pt idx="2780">
                  <c:v>0.867233295425341</c:v>
                </c:pt>
                <c:pt idx="2781">
                  <c:v>0.86795857123495</c:v>
                </c:pt>
                <c:pt idx="2782">
                  <c:v>0.868747012735624</c:v>
                </c:pt>
                <c:pt idx="2783">
                  <c:v>0.869792856414197</c:v>
                </c:pt>
                <c:pt idx="2784">
                  <c:v>0.871045757846869</c:v>
                </c:pt>
                <c:pt idx="2785">
                  <c:v>0.872240121275654</c:v>
                </c:pt>
                <c:pt idx="2786">
                  <c:v>0.873386878878632</c:v>
                </c:pt>
                <c:pt idx="2787">
                  <c:v>0.874362625259615</c:v>
                </c:pt>
                <c:pt idx="2788">
                  <c:v>0.875446646015871</c:v>
                </c:pt>
                <c:pt idx="2789">
                  <c:v>0.876248240052782</c:v>
                </c:pt>
                <c:pt idx="2790">
                  <c:v>0.877026096080585</c:v>
                </c:pt>
                <c:pt idx="2791">
                  <c:v>0.878095565107727</c:v>
                </c:pt>
                <c:pt idx="2792">
                  <c:v>0.878878044500418</c:v>
                </c:pt>
                <c:pt idx="2793">
                  <c:v>0.879165477970982</c:v>
                </c:pt>
                <c:pt idx="2794">
                  <c:v>0.879165477970982</c:v>
                </c:pt>
                <c:pt idx="2795">
                  <c:v>0.879207251168132</c:v>
                </c:pt>
                <c:pt idx="2796">
                  <c:v>0.879651755386332</c:v>
                </c:pt>
                <c:pt idx="2797">
                  <c:v>0.880177672680216</c:v>
                </c:pt>
                <c:pt idx="2798">
                  <c:v>0.880479858053784</c:v>
                </c:pt>
                <c:pt idx="2799">
                  <c:v>0.880787515330637</c:v>
                </c:pt>
                <c:pt idx="2800">
                  <c:v>0.881095841456681</c:v>
                </c:pt>
                <c:pt idx="2801">
                  <c:v>0.88147644229746</c:v>
                </c:pt>
                <c:pt idx="2802">
                  <c:v>0.881810487204622</c:v>
                </c:pt>
                <c:pt idx="2803">
                  <c:v>0.88205648720462</c:v>
                </c:pt>
                <c:pt idx="2804">
                  <c:v>0.88245197424613</c:v>
                </c:pt>
                <c:pt idx="2805">
                  <c:v>0.883002712841109</c:v>
                </c:pt>
                <c:pt idx="2806">
                  <c:v>0.88337810863224</c:v>
                </c:pt>
                <c:pt idx="2807">
                  <c:v>0.883860478822032</c:v>
                </c:pt>
                <c:pt idx="2808">
                  <c:v>0.884401767100125</c:v>
                </c:pt>
                <c:pt idx="2809">
                  <c:v>0.884957301077483</c:v>
                </c:pt>
                <c:pt idx="2810">
                  <c:v>0.885624235856903</c:v>
                </c:pt>
                <c:pt idx="2811">
                  <c:v>0.886380840112774</c:v>
                </c:pt>
                <c:pt idx="2812">
                  <c:v>0.886889833236498</c:v>
                </c:pt>
                <c:pt idx="2813">
                  <c:v>0.886889833236498</c:v>
                </c:pt>
                <c:pt idx="2814">
                  <c:v>0.887208235497797</c:v>
                </c:pt>
                <c:pt idx="2815">
                  <c:v>0.887731307194602</c:v>
                </c:pt>
                <c:pt idx="2816">
                  <c:v>0.888133943506922</c:v>
                </c:pt>
                <c:pt idx="2817">
                  <c:v>0.888483619070839</c:v>
                </c:pt>
                <c:pt idx="2818">
                  <c:v>0.888585019268079</c:v>
                </c:pt>
                <c:pt idx="2819">
                  <c:v>0.888585019268079</c:v>
                </c:pt>
                <c:pt idx="2820">
                  <c:v>0.888585019268079</c:v>
                </c:pt>
                <c:pt idx="2821">
                  <c:v>0.888585019268079</c:v>
                </c:pt>
                <c:pt idx="2822">
                  <c:v>0.888585019268079</c:v>
                </c:pt>
                <c:pt idx="2823">
                  <c:v>0.888585019268079</c:v>
                </c:pt>
                <c:pt idx="2824">
                  <c:v>0.888927254567254</c:v>
                </c:pt>
                <c:pt idx="2825">
                  <c:v>0.889255688731131</c:v>
                </c:pt>
                <c:pt idx="2826">
                  <c:v>0.889583694828631</c:v>
                </c:pt>
                <c:pt idx="2827">
                  <c:v>0.889921836810649</c:v>
                </c:pt>
                <c:pt idx="2828">
                  <c:v>0.890024720239828</c:v>
                </c:pt>
                <c:pt idx="2829">
                  <c:v>0.890024720239828</c:v>
                </c:pt>
                <c:pt idx="2830">
                  <c:v>0.890024720239828</c:v>
                </c:pt>
                <c:pt idx="2831">
                  <c:v>0.890024720239828</c:v>
                </c:pt>
                <c:pt idx="2832">
                  <c:v>0.890171720239828</c:v>
                </c:pt>
                <c:pt idx="2833">
                  <c:v>0.890445541349316</c:v>
                </c:pt>
                <c:pt idx="2834">
                  <c:v>0.890681867395282</c:v>
                </c:pt>
                <c:pt idx="2835">
                  <c:v>0.89097735512768</c:v>
                </c:pt>
                <c:pt idx="2836">
                  <c:v>0.891446908106583</c:v>
                </c:pt>
                <c:pt idx="2837">
                  <c:v>0.892062207220834</c:v>
                </c:pt>
                <c:pt idx="2838">
                  <c:v>0.892421563589917</c:v>
                </c:pt>
                <c:pt idx="2839">
                  <c:v>0.892679774743828</c:v>
                </c:pt>
                <c:pt idx="2840">
                  <c:v>0.892849715910114</c:v>
                </c:pt>
                <c:pt idx="2841">
                  <c:v>0.893216857572148</c:v>
                </c:pt>
                <c:pt idx="2842">
                  <c:v>0.893810399483051</c:v>
                </c:pt>
                <c:pt idx="2843">
                  <c:v>0.893867408254301</c:v>
                </c:pt>
                <c:pt idx="2844">
                  <c:v>0.893867408254301</c:v>
                </c:pt>
                <c:pt idx="2845">
                  <c:v>0.894013082548536</c:v>
                </c:pt>
                <c:pt idx="2846">
                  <c:v>0.894427986151801</c:v>
                </c:pt>
                <c:pt idx="2847">
                  <c:v>0.894561918970779</c:v>
                </c:pt>
                <c:pt idx="2848">
                  <c:v>0.894957207473014</c:v>
                </c:pt>
                <c:pt idx="2849">
                  <c:v>0.895267318743366</c:v>
                </c:pt>
                <c:pt idx="2850">
                  <c:v>0.895286318743366</c:v>
                </c:pt>
                <c:pt idx="2851">
                  <c:v>0.895286318743366</c:v>
                </c:pt>
                <c:pt idx="2852">
                  <c:v>0.895286318743366</c:v>
                </c:pt>
                <c:pt idx="2853">
                  <c:v>0.895286318743366</c:v>
                </c:pt>
                <c:pt idx="2854">
                  <c:v>0.895729720367184</c:v>
                </c:pt>
                <c:pt idx="2855">
                  <c:v>0.896202009473554</c:v>
                </c:pt>
                <c:pt idx="2856">
                  <c:v>0.896695231533083</c:v>
                </c:pt>
                <c:pt idx="2857">
                  <c:v>0.897338698703963</c:v>
                </c:pt>
                <c:pt idx="2858">
                  <c:v>0.898207044257297</c:v>
                </c:pt>
                <c:pt idx="2859">
                  <c:v>0.898667414760262</c:v>
                </c:pt>
                <c:pt idx="2860">
                  <c:v>0.898667414760262</c:v>
                </c:pt>
                <c:pt idx="2861">
                  <c:v>0.898667414760262</c:v>
                </c:pt>
                <c:pt idx="2862">
                  <c:v>0.898917314740251</c:v>
                </c:pt>
                <c:pt idx="2863">
                  <c:v>0.899226782024466</c:v>
                </c:pt>
                <c:pt idx="2864">
                  <c:v>0.899599689519703</c:v>
                </c:pt>
                <c:pt idx="2865">
                  <c:v>0.900521900992198</c:v>
                </c:pt>
                <c:pt idx="2866">
                  <c:v>0.901273561819962</c:v>
                </c:pt>
                <c:pt idx="2867">
                  <c:v>0.901762835771851</c:v>
                </c:pt>
                <c:pt idx="2868">
                  <c:v>0.901927304613892</c:v>
                </c:pt>
                <c:pt idx="2869">
                  <c:v>0.902083765471617</c:v>
                </c:pt>
                <c:pt idx="2870">
                  <c:v>0.902120014609534</c:v>
                </c:pt>
                <c:pt idx="2871">
                  <c:v>0.902441095596204</c:v>
                </c:pt>
                <c:pt idx="2872">
                  <c:v>0.902947528217587</c:v>
                </c:pt>
                <c:pt idx="2873">
                  <c:v>0.903536442472805</c:v>
                </c:pt>
                <c:pt idx="2874">
                  <c:v>0.90441212106681</c:v>
                </c:pt>
                <c:pt idx="2875">
                  <c:v>0.90486203216914</c:v>
                </c:pt>
                <c:pt idx="2876">
                  <c:v>0.90486203216914</c:v>
                </c:pt>
                <c:pt idx="2877">
                  <c:v>0.905155657781101</c:v>
                </c:pt>
                <c:pt idx="2878">
                  <c:v>0.905544733609189</c:v>
                </c:pt>
                <c:pt idx="2879">
                  <c:v>0.90605291664708</c:v>
                </c:pt>
                <c:pt idx="2880">
                  <c:v>0.906675443754923</c:v>
                </c:pt>
                <c:pt idx="2881">
                  <c:v>0.907074147905884</c:v>
                </c:pt>
                <c:pt idx="2882">
                  <c:v>0.907522149021956</c:v>
                </c:pt>
                <c:pt idx="2883">
                  <c:v>0.908262475976758</c:v>
                </c:pt>
                <c:pt idx="2884">
                  <c:v>0.909144308727339</c:v>
                </c:pt>
                <c:pt idx="2885">
                  <c:v>0.91016878225067</c:v>
                </c:pt>
                <c:pt idx="2886">
                  <c:v>0.911427458142225</c:v>
                </c:pt>
                <c:pt idx="2887">
                  <c:v>0.912365750740517</c:v>
                </c:pt>
                <c:pt idx="2888">
                  <c:v>0.91276631284556</c:v>
                </c:pt>
                <c:pt idx="2889">
                  <c:v>0.912971137160529</c:v>
                </c:pt>
                <c:pt idx="2890">
                  <c:v>0.913123875498863</c:v>
                </c:pt>
                <c:pt idx="2891">
                  <c:v>0.913340958432334</c:v>
                </c:pt>
                <c:pt idx="2892">
                  <c:v>0.913435361822098</c:v>
                </c:pt>
                <c:pt idx="2893">
                  <c:v>0.913435361822098</c:v>
                </c:pt>
                <c:pt idx="2894">
                  <c:v>0.913801516161146</c:v>
                </c:pt>
                <c:pt idx="2895">
                  <c:v>0.914330636185335</c:v>
                </c:pt>
                <c:pt idx="2896">
                  <c:v>0.915014417583146</c:v>
                </c:pt>
                <c:pt idx="2897">
                  <c:v>0.915740461658947</c:v>
                </c:pt>
                <c:pt idx="2898">
                  <c:v>0.916430413106513</c:v>
                </c:pt>
                <c:pt idx="2899">
                  <c:v>0.917192333049814</c:v>
                </c:pt>
                <c:pt idx="2900">
                  <c:v>0.918308616168027</c:v>
                </c:pt>
                <c:pt idx="2901">
                  <c:v>0.918596096602139</c:v>
                </c:pt>
                <c:pt idx="2902">
                  <c:v>0.918596096602139</c:v>
                </c:pt>
                <c:pt idx="2903">
                  <c:v>0.918788192932143</c:v>
                </c:pt>
                <c:pt idx="2904">
                  <c:v>0.918788192932143</c:v>
                </c:pt>
                <c:pt idx="2905">
                  <c:v>0.919002202277732</c:v>
                </c:pt>
                <c:pt idx="2906">
                  <c:v>0.919002202277732</c:v>
                </c:pt>
                <c:pt idx="2907">
                  <c:v>0.919002202277732</c:v>
                </c:pt>
                <c:pt idx="2908">
                  <c:v>0.919002202277732</c:v>
                </c:pt>
                <c:pt idx="2909">
                  <c:v>0.919002202277732</c:v>
                </c:pt>
                <c:pt idx="2910">
                  <c:v>0.919002202277732</c:v>
                </c:pt>
                <c:pt idx="2911">
                  <c:v>0.919002202277732</c:v>
                </c:pt>
                <c:pt idx="2912">
                  <c:v>0.919002202277732</c:v>
                </c:pt>
                <c:pt idx="2913">
                  <c:v>0.919002202277732</c:v>
                </c:pt>
                <c:pt idx="2914">
                  <c:v>0.919002202277732</c:v>
                </c:pt>
                <c:pt idx="2915">
                  <c:v>0.919002202277732</c:v>
                </c:pt>
                <c:pt idx="2916">
                  <c:v>0.919259728975374</c:v>
                </c:pt>
                <c:pt idx="2917">
                  <c:v>0.919259728975374</c:v>
                </c:pt>
                <c:pt idx="2918">
                  <c:v>0.919259728975374</c:v>
                </c:pt>
                <c:pt idx="2919">
                  <c:v>0.919259728975374</c:v>
                </c:pt>
                <c:pt idx="2920">
                  <c:v>0.919259728975374</c:v>
                </c:pt>
                <c:pt idx="2921">
                  <c:v>0.919259728975374</c:v>
                </c:pt>
                <c:pt idx="2922">
                  <c:v>0.919259728975374</c:v>
                </c:pt>
                <c:pt idx="2923">
                  <c:v>0.919259728975374</c:v>
                </c:pt>
                <c:pt idx="2924">
                  <c:v>0.919675042110257</c:v>
                </c:pt>
                <c:pt idx="2925">
                  <c:v>0.919863774725345</c:v>
                </c:pt>
                <c:pt idx="2926">
                  <c:v>0.919926711201255</c:v>
                </c:pt>
                <c:pt idx="2927">
                  <c:v>0.919926711201255</c:v>
                </c:pt>
                <c:pt idx="2928">
                  <c:v>0.920170547211725</c:v>
                </c:pt>
                <c:pt idx="2929">
                  <c:v>0.920400201299433</c:v>
                </c:pt>
                <c:pt idx="2930">
                  <c:v>0.920766355638481</c:v>
                </c:pt>
                <c:pt idx="2931">
                  <c:v>0.921242567776077</c:v>
                </c:pt>
                <c:pt idx="2932">
                  <c:v>0.921838394093049</c:v>
                </c:pt>
                <c:pt idx="2933">
                  <c:v>0.922423100002033</c:v>
                </c:pt>
                <c:pt idx="2934">
                  <c:v>0.923057684117813</c:v>
                </c:pt>
                <c:pt idx="2935">
                  <c:v>0.923649834436566</c:v>
                </c:pt>
                <c:pt idx="2936">
                  <c:v>0.923698834436567</c:v>
                </c:pt>
                <c:pt idx="2937">
                  <c:v>0.923839635714971</c:v>
                </c:pt>
                <c:pt idx="2938">
                  <c:v>0.924225398595505</c:v>
                </c:pt>
                <c:pt idx="2939">
                  <c:v>0.924827496594173</c:v>
                </c:pt>
                <c:pt idx="2940">
                  <c:v>0.925488496594174</c:v>
                </c:pt>
                <c:pt idx="2941">
                  <c:v>0.925847234660177</c:v>
                </c:pt>
                <c:pt idx="2942">
                  <c:v>0.925847234660177</c:v>
                </c:pt>
                <c:pt idx="2943">
                  <c:v>0.926201525501155</c:v>
                </c:pt>
                <c:pt idx="2944">
                  <c:v>0.926799405087693</c:v>
                </c:pt>
                <c:pt idx="2945">
                  <c:v>0.927464130594953</c:v>
                </c:pt>
                <c:pt idx="2946">
                  <c:v>0.927733310831968</c:v>
                </c:pt>
                <c:pt idx="2947">
                  <c:v>0.928315655231784</c:v>
                </c:pt>
                <c:pt idx="2948">
                  <c:v>0.929214479463768</c:v>
                </c:pt>
                <c:pt idx="2949">
                  <c:v>0.930216174527149</c:v>
                </c:pt>
                <c:pt idx="2950">
                  <c:v>0.931154595008592</c:v>
                </c:pt>
                <c:pt idx="2951">
                  <c:v>0.932058310118567</c:v>
                </c:pt>
                <c:pt idx="2952">
                  <c:v>0.932826836630803</c:v>
                </c:pt>
                <c:pt idx="2953">
                  <c:v>0.933704082890408</c:v>
                </c:pt>
                <c:pt idx="2954">
                  <c:v>0.934732087754219</c:v>
                </c:pt>
                <c:pt idx="2955">
                  <c:v>0.935406133004923</c:v>
                </c:pt>
                <c:pt idx="2956">
                  <c:v>0.935770112399947</c:v>
                </c:pt>
                <c:pt idx="2957">
                  <c:v>0.937073040256737</c:v>
                </c:pt>
                <c:pt idx="2958">
                  <c:v>0.937512296446217</c:v>
                </c:pt>
                <c:pt idx="2959">
                  <c:v>0.937553527502477</c:v>
                </c:pt>
                <c:pt idx="2960">
                  <c:v>0.93778165027643</c:v>
                </c:pt>
                <c:pt idx="2961">
                  <c:v>0.938240964983363</c:v>
                </c:pt>
                <c:pt idx="2962">
                  <c:v>0.938863804449036</c:v>
                </c:pt>
                <c:pt idx="2963">
                  <c:v>0.939589863675271</c:v>
                </c:pt>
                <c:pt idx="2964">
                  <c:v>0.94031318172426</c:v>
                </c:pt>
                <c:pt idx="2965">
                  <c:v>0.940635960286127</c:v>
                </c:pt>
                <c:pt idx="2966">
                  <c:v>0.940740176407721</c:v>
                </c:pt>
                <c:pt idx="2967">
                  <c:v>0.940740176407721</c:v>
                </c:pt>
                <c:pt idx="2968">
                  <c:v>0.940740176407721</c:v>
                </c:pt>
                <c:pt idx="2969">
                  <c:v>0.94084214208822</c:v>
                </c:pt>
                <c:pt idx="2970">
                  <c:v>0.941217115420614</c:v>
                </c:pt>
                <c:pt idx="2971">
                  <c:v>0.941853597156404</c:v>
                </c:pt>
                <c:pt idx="2972">
                  <c:v>0.942171755921804</c:v>
                </c:pt>
                <c:pt idx="2973">
                  <c:v>0.942839559036501</c:v>
                </c:pt>
                <c:pt idx="2974">
                  <c:v>0.94356291372128</c:v>
                </c:pt>
                <c:pt idx="2975">
                  <c:v>0.943869052578664</c:v>
                </c:pt>
                <c:pt idx="2976">
                  <c:v>0.943869052578664</c:v>
                </c:pt>
                <c:pt idx="2977">
                  <c:v>0.943869052578664</c:v>
                </c:pt>
                <c:pt idx="2978">
                  <c:v>0.943869052578664</c:v>
                </c:pt>
                <c:pt idx="2979">
                  <c:v>0.943869052578664</c:v>
                </c:pt>
                <c:pt idx="2980">
                  <c:v>0.943869052578664</c:v>
                </c:pt>
                <c:pt idx="2981">
                  <c:v>0.944286071762879</c:v>
                </c:pt>
                <c:pt idx="2982">
                  <c:v>0.944368999442212</c:v>
                </c:pt>
                <c:pt idx="2983">
                  <c:v>0.944748011315382</c:v>
                </c:pt>
                <c:pt idx="2984">
                  <c:v>0.945408221130511</c:v>
                </c:pt>
                <c:pt idx="2985">
                  <c:v>0.945955297907574</c:v>
                </c:pt>
                <c:pt idx="2986">
                  <c:v>0.946739655606592</c:v>
                </c:pt>
                <c:pt idx="2987">
                  <c:v>0.947611578768338</c:v>
                </c:pt>
                <c:pt idx="2988">
                  <c:v>0.948078459909534</c:v>
                </c:pt>
                <c:pt idx="2989">
                  <c:v>0.948369274283321</c:v>
                </c:pt>
                <c:pt idx="2990">
                  <c:v>0.948824222632026</c:v>
                </c:pt>
                <c:pt idx="2991">
                  <c:v>0.949029787706881</c:v>
                </c:pt>
                <c:pt idx="2992">
                  <c:v>0.949029787706881</c:v>
                </c:pt>
                <c:pt idx="2993">
                  <c:v>0.949380091860449</c:v>
                </c:pt>
                <c:pt idx="2994">
                  <c:v>0.949897258177985</c:v>
                </c:pt>
                <c:pt idx="2995">
                  <c:v>0.950044516454489</c:v>
                </c:pt>
                <c:pt idx="2996">
                  <c:v>0.950582788690449</c:v>
                </c:pt>
                <c:pt idx="2997">
                  <c:v>0.950991685988067</c:v>
                </c:pt>
                <c:pt idx="2998">
                  <c:v>0.951737817343791</c:v>
                </c:pt>
                <c:pt idx="2999">
                  <c:v>0.952749645886577</c:v>
                </c:pt>
                <c:pt idx="3000">
                  <c:v>0.953709556299064</c:v>
                </c:pt>
                <c:pt idx="3001">
                  <c:v>0.953938040434191</c:v>
                </c:pt>
                <c:pt idx="3002">
                  <c:v>0.953938040434191</c:v>
                </c:pt>
                <c:pt idx="3003">
                  <c:v>0.953938040434191</c:v>
                </c:pt>
                <c:pt idx="3004">
                  <c:v>0.953938040434191</c:v>
                </c:pt>
                <c:pt idx="3005">
                  <c:v>0.953938040434191</c:v>
                </c:pt>
                <c:pt idx="3006">
                  <c:v>0.953938040434191</c:v>
                </c:pt>
                <c:pt idx="3007">
                  <c:v>0.953938040434191</c:v>
                </c:pt>
                <c:pt idx="3008">
                  <c:v>0.953938040434191</c:v>
                </c:pt>
                <c:pt idx="3009">
                  <c:v>0.953938040434191</c:v>
                </c:pt>
                <c:pt idx="3010">
                  <c:v>0.954258705368349</c:v>
                </c:pt>
                <c:pt idx="3011">
                  <c:v>0.954847939617176</c:v>
                </c:pt>
                <c:pt idx="3012">
                  <c:v>0.955462968071807</c:v>
                </c:pt>
                <c:pt idx="3013">
                  <c:v>0.956350220572503</c:v>
                </c:pt>
                <c:pt idx="3014">
                  <c:v>0.956686521033406</c:v>
                </c:pt>
                <c:pt idx="3015">
                  <c:v>0.957269976258762</c:v>
                </c:pt>
                <c:pt idx="3016">
                  <c:v>0.958141694676603</c:v>
                </c:pt>
                <c:pt idx="3017">
                  <c:v>0.958940702185951</c:v>
                </c:pt>
                <c:pt idx="3018">
                  <c:v>0.959544858622647</c:v>
                </c:pt>
                <c:pt idx="3019">
                  <c:v>0.960441042755511</c:v>
                </c:pt>
                <c:pt idx="3020">
                  <c:v>0.961206481191976</c:v>
                </c:pt>
                <c:pt idx="3021">
                  <c:v>0.961755247991254</c:v>
                </c:pt>
                <c:pt idx="3022">
                  <c:v>0.961839776093097</c:v>
                </c:pt>
                <c:pt idx="3023">
                  <c:v>0.961839776093097</c:v>
                </c:pt>
                <c:pt idx="3024">
                  <c:v>0.961839776093097</c:v>
                </c:pt>
                <c:pt idx="3025">
                  <c:v>0.961839776093097</c:v>
                </c:pt>
                <c:pt idx="3026">
                  <c:v>0.961839776093097</c:v>
                </c:pt>
                <c:pt idx="3027">
                  <c:v>0.961839776093097</c:v>
                </c:pt>
                <c:pt idx="3028">
                  <c:v>0.962234943146379</c:v>
                </c:pt>
                <c:pt idx="3029">
                  <c:v>0.962664748916468</c:v>
                </c:pt>
                <c:pt idx="3030">
                  <c:v>0.962867810483485</c:v>
                </c:pt>
                <c:pt idx="3031">
                  <c:v>0.96310530785189</c:v>
                </c:pt>
                <c:pt idx="3032">
                  <c:v>0.963136194742317</c:v>
                </c:pt>
                <c:pt idx="3033">
                  <c:v>0.963586200297835</c:v>
                </c:pt>
                <c:pt idx="3034">
                  <c:v>0.964370349518329</c:v>
                </c:pt>
                <c:pt idx="3035">
                  <c:v>0.965435890695383</c:v>
                </c:pt>
                <c:pt idx="3036">
                  <c:v>0.966228599973741</c:v>
                </c:pt>
                <c:pt idx="3037">
                  <c:v>0.96716577018241</c:v>
                </c:pt>
                <c:pt idx="3038">
                  <c:v>0.968108732535848</c:v>
                </c:pt>
                <c:pt idx="3039">
                  <c:v>0.969054109709245</c:v>
                </c:pt>
                <c:pt idx="3040">
                  <c:v>0.969889330638101</c:v>
                </c:pt>
                <c:pt idx="3041">
                  <c:v>0.970488534276281</c:v>
                </c:pt>
                <c:pt idx="3042">
                  <c:v>0.970790719649849</c:v>
                </c:pt>
                <c:pt idx="3043">
                  <c:v>0.970790719649849</c:v>
                </c:pt>
                <c:pt idx="3044">
                  <c:v>0.970937013873933</c:v>
                </c:pt>
                <c:pt idx="3045">
                  <c:v>0.971017970652529</c:v>
                </c:pt>
                <c:pt idx="3046">
                  <c:v>0.971017970652529</c:v>
                </c:pt>
                <c:pt idx="3047">
                  <c:v>0.97134053847485</c:v>
                </c:pt>
                <c:pt idx="3048">
                  <c:v>0.971646971175461</c:v>
                </c:pt>
                <c:pt idx="3049">
                  <c:v>0.972048617786302</c:v>
                </c:pt>
                <c:pt idx="3050">
                  <c:v>0.972634939370421</c:v>
                </c:pt>
                <c:pt idx="3051">
                  <c:v>0.973616002569201</c:v>
                </c:pt>
                <c:pt idx="3052">
                  <c:v>0.974554363906849</c:v>
                </c:pt>
                <c:pt idx="3053">
                  <c:v>0.975379364512907</c:v>
                </c:pt>
                <c:pt idx="3054">
                  <c:v>0.976188779733916</c:v>
                </c:pt>
                <c:pt idx="3055">
                  <c:v>0.977148315559198</c:v>
                </c:pt>
                <c:pt idx="3056">
                  <c:v>0.977984813018853</c:v>
                </c:pt>
                <c:pt idx="3057">
                  <c:v>0.97862634945585</c:v>
                </c:pt>
                <c:pt idx="3058">
                  <c:v>0.978968443010306</c:v>
                </c:pt>
                <c:pt idx="3059">
                  <c:v>0.979231511442467</c:v>
                </c:pt>
                <c:pt idx="3060">
                  <c:v>0.979707202518692</c:v>
                </c:pt>
                <c:pt idx="3061">
                  <c:v>0.980509858111088</c:v>
                </c:pt>
                <c:pt idx="3062">
                  <c:v>0.981464179859762</c:v>
                </c:pt>
                <c:pt idx="3063">
                  <c:v>0.982474875164988</c:v>
                </c:pt>
                <c:pt idx="3064">
                  <c:v>0.983085202945775</c:v>
                </c:pt>
                <c:pt idx="3065">
                  <c:v>0.983215252936163</c:v>
                </c:pt>
                <c:pt idx="3066">
                  <c:v>0.98384394125322</c:v>
                </c:pt>
                <c:pt idx="3067">
                  <c:v>0.984726411649324</c:v>
                </c:pt>
                <c:pt idx="3068">
                  <c:v>0.985607694804724</c:v>
                </c:pt>
                <c:pt idx="3069">
                  <c:v>0.986088158122781</c:v>
                </c:pt>
                <c:pt idx="3070">
                  <c:v>0.986088158122781</c:v>
                </c:pt>
              </c:numCache>
            </c:numRef>
          </c:cat>
          <c:val>
            <c:numRef>
              <c:f>Sheet2!$M$2:$M$5600</c:f>
              <c:numCache>
                <c:formatCode>h:mm:ss</c:formatCode>
                <c:ptCount val="5599"/>
                <c:pt idx="0">
                  <c:v>0.0115625</c:v>
                </c:pt>
                <c:pt idx="1">
                  <c:v>0.0116666666666667</c:v>
                </c:pt>
                <c:pt idx="2">
                  <c:v>0.0117824074074074</c:v>
                </c:pt>
                <c:pt idx="3">
                  <c:v>0.0118981481481481</c:v>
                </c:pt>
                <c:pt idx="4">
                  <c:v>0.0120138888888889</c:v>
                </c:pt>
                <c:pt idx="5">
                  <c:v>0.0121296296296296</c:v>
                </c:pt>
                <c:pt idx="6">
                  <c:v>0.0122453703703704</c:v>
                </c:pt>
                <c:pt idx="7">
                  <c:v>0.0123611111111111</c:v>
                </c:pt>
                <c:pt idx="8">
                  <c:v>0.0124768518518518</c:v>
                </c:pt>
                <c:pt idx="9">
                  <c:v>0.0125925925925926</c:v>
                </c:pt>
                <c:pt idx="10">
                  <c:v>0.0127083333333333</c:v>
                </c:pt>
                <c:pt idx="11">
                  <c:v>0.0128240740740741</c:v>
                </c:pt>
                <c:pt idx="12">
                  <c:v>0.0129398148148148</c:v>
                </c:pt>
                <c:pt idx="13">
                  <c:v>0.0130671296296296</c:v>
                </c:pt>
                <c:pt idx="14">
                  <c:v>0.0131828703703704</c:v>
                </c:pt>
                <c:pt idx="15">
                  <c:v>0.0132986111111111</c:v>
                </c:pt>
                <c:pt idx="16">
                  <c:v>0.0134143518518518</c:v>
                </c:pt>
                <c:pt idx="17">
                  <c:v>0.0135300925925926</c:v>
                </c:pt>
                <c:pt idx="18">
                  <c:v>0.0136342592592593</c:v>
                </c:pt>
                <c:pt idx="19">
                  <c:v>0.01375</c:v>
                </c:pt>
                <c:pt idx="20">
                  <c:v>0.0138657407407407</c:v>
                </c:pt>
                <c:pt idx="21">
                  <c:v>0.0139814814814815</c:v>
                </c:pt>
                <c:pt idx="22">
                  <c:v>0.0140972222222222</c:v>
                </c:pt>
                <c:pt idx="23">
                  <c:v>0.014212962962963</c:v>
                </c:pt>
                <c:pt idx="24">
                  <c:v>0.0143287037037037</c:v>
                </c:pt>
                <c:pt idx="25">
                  <c:v>0.0144444444444444</c:v>
                </c:pt>
                <c:pt idx="26">
                  <c:v>0.0145601851851852</c:v>
                </c:pt>
                <c:pt idx="27">
                  <c:v>0.0146759259259259</c:v>
                </c:pt>
                <c:pt idx="28">
                  <c:v>0.0147916666666667</c:v>
                </c:pt>
                <c:pt idx="29">
                  <c:v>0.0149074074074074</c:v>
                </c:pt>
                <c:pt idx="30">
                  <c:v>0.0150231481481481</c:v>
                </c:pt>
                <c:pt idx="31">
                  <c:v>0.0151388888888889</c:v>
                </c:pt>
                <c:pt idx="32">
                  <c:v>0.0152546296296296</c:v>
                </c:pt>
                <c:pt idx="33">
                  <c:v>0.0153587962962963</c:v>
                </c:pt>
                <c:pt idx="34">
                  <c:v>0.015474537037037</c:v>
                </c:pt>
                <c:pt idx="35">
                  <c:v>0.0155902777777778</c:v>
                </c:pt>
                <c:pt idx="36">
                  <c:v>0.0157060185185185</c:v>
                </c:pt>
                <c:pt idx="37">
                  <c:v>0.0158217592592593</c:v>
                </c:pt>
                <c:pt idx="38">
                  <c:v>0.0159375</c:v>
                </c:pt>
                <c:pt idx="39">
                  <c:v>0.0160532407407407</c:v>
                </c:pt>
                <c:pt idx="40">
                  <c:v>0.0161689814814815</c:v>
                </c:pt>
                <c:pt idx="41">
                  <c:v>0.0162847222222222</c:v>
                </c:pt>
                <c:pt idx="42">
                  <c:v>0.016400462962963</c:v>
                </c:pt>
                <c:pt idx="43">
                  <c:v>0.0165162037037037</c:v>
                </c:pt>
                <c:pt idx="44">
                  <c:v>0.0166319444444444</c:v>
                </c:pt>
                <c:pt idx="45">
                  <c:v>0.0167476851851852</c:v>
                </c:pt>
                <c:pt idx="46">
                  <c:v>0.0168634259259259</c:v>
                </c:pt>
                <c:pt idx="47">
                  <c:v>0.0169791666666667</c:v>
                </c:pt>
                <c:pt idx="48">
                  <c:v>0.0170949074074074</c:v>
                </c:pt>
                <c:pt idx="49">
                  <c:v>0.0172106481481481</c:v>
                </c:pt>
                <c:pt idx="50">
                  <c:v>0.0173148148148148</c:v>
                </c:pt>
                <c:pt idx="51">
                  <c:v>0.0174305555555556</c:v>
                </c:pt>
                <c:pt idx="52">
                  <c:v>0.0175462962962963</c:v>
                </c:pt>
                <c:pt idx="53">
                  <c:v>0.017662037037037</c:v>
                </c:pt>
                <c:pt idx="54">
                  <c:v>0.0177777777777778</c:v>
                </c:pt>
                <c:pt idx="55">
                  <c:v>0.0178935185185185</c:v>
                </c:pt>
                <c:pt idx="56">
                  <c:v>0.0180092592592593</c:v>
                </c:pt>
                <c:pt idx="57">
                  <c:v>0.018125</c:v>
                </c:pt>
                <c:pt idx="58">
                  <c:v>0.0182523148148148</c:v>
                </c:pt>
                <c:pt idx="59">
                  <c:v>0.0183680555555556</c:v>
                </c:pt>
                <c:pt idx="60">
                  <c:v>0.0184837962962963</c:v>
                </c:pt>
                <c:pt idx="61">
                  <c:v>0.018599537037037</c:v>
                </c:pt>
                <c:pt idx="62">
                  <c:v>0.0187152777777778</c:v>
                </c:pt>
                <c:pt idx="63">
                  <c:v>0.0188310185185185</c:v>
                </c:pt>
                <c:pt idx="64">
                  <c:v>0.0189351851851852</c:v>
                </c:pt>
                <c:pt idx="65">
                  <c:v>0.0190625</c:v>
                </c:pt>
                <c:pt idx="66">
                  <c:v>0.0191782407407407</c:v>
                </c:pt>
                <c:pt idx="67">
                  <c:v>0.0192824074074074</c:v>
                </c:pt>
                <c:pt idx="68">
                  <c:v>0.0193981481481481</c:v>
                </c:pt>
                <c:pt idx="69">
                  <c:v>0.0195138888888889</c:v>
                </c:pt>
                <c:pt idx="70">
                  <c:v>0.0196296296296296</c:v>
                </c:pt>
                <c:pt idx="71">
                  <c:v>0.0197453703703704</c:v>
                </c:pt>
                <c:pt idx="72">
                  <c:v>0.0198611111111111</c:v>
                </c:pt>
                <c:pt idx="73">
                  <c:v>0.0199768518518518</c:v>
                </c:pt>
                <c:pt idx="74">
                  <c:v>0.0200925925925926</c:v>
                </c:pt>
                <c:pt idx="75">
                  <c:v>0.0202083333333333</c:v>
                </c:pt>
                <c:pt idx="76">
                  <c:v>0.0203240740740741</c:v>
                </c:pt>
                <c:pt idx="77">
                  <c:v>0.0204398148148148</c:v>
                </c:pt>
                <c:pt idx="78">
                  <c:v>0.0205555555555556</c:v>
                </c:pt>
                <c:pt idx="79">
                  <c:v>0.0206712962962963</c:v>
                </c:pt>
                <c:pt idx="80">
                  <c:v>0.020787037037037</c:v>
                </c:pt>
                <c:pt idx="81">
                  <c:v>0.0209027777777778</c:v>
                </c:pt>
                <c:pt idx="82">
                  <c:v>0.0210069444444444</c:v>
                </c:pt>
                <c:pt idx="83">
                  <c:v>0.0211226851851852</c:v>
                </c:pt>
                <c:pt idx="84">
                  <c:v>0.0212384259259259</c:v>
                </c:pt>
                <c:pt idx="85">
                  <c:v>0.0213541666666667</c:v>
                </c:pt>
                <c:pt idx="86">
                  <c:v>0.0214699074074074</c:v>
                </c:pt>
                <c:pt idx="87">
                  <c:v>0.0215856481481481</c:v>
                </c:pt>
                <c:pt idx="88">
                  <c:v>0.0217013888888889</c:v>
                </c:pt>
                <c:pt idx="89">
                  <c:v>0.0218171296296296</c:v>
                </c:pt>
                <c:pt idx="90">
                  <c:v>0.0219328703703704</c:v>
                </c:pt>
                <c:pt idx="91">
                  <c:v>0.0220486111111111</c:v>
                </c:pt>
                <c:pt idx="92">
                  <c:v>0.0221643518518518</c:v>
                </c:pt>
                <c:pt idx="93">
                  <c:v>0.0222800925925926</c:v>
                </c:pt>
                <c:pt idx="94">
                  <c:v>0.0223958333333333</c:v>
                </c:pt>
                <c:pt idx="95">
                  <c:v>0.0225115740740741</c:v>
                </c:pt>
                <c:pt idx="96">
                  <c:v>0.0226273148148148</c:v>
                </c:pt>
                <c:pt idx="97">
                  <c:v>0.0227314814814815</c:v>
                </c:pt>
                <c:pt idx="98">
                  <c:v>0.0228587962962963</c:v>
                </c:pt>
                <c:pt idx="99">
                  <c:v>0.022962962962963</c:v>
                </c:pt>
                <c:pt idx="100">
                  <c:v>0.0230787037037037</c:v>
                </c:pt>
                <c:pt idx="101">
                  <c:v>0.0231944444444444</c:v>
                </c:pt>
                <c:pt idx="102">
                  <c:v>0.0233217592592593</c:v>
                </c:pt>
                <c:pt idx="103">
                  <c:v>0.0234375</c:v>
                </c:pt>
                <c:pt idx="104">
                  <c:v>0.0235532407407407</c:v>
                </c:pt>
                <c:pt idx="105">
                  <c:v>0.0236689814814815</c:v>
                </c:pt>
                <c:pt idx="106">
                  <c:v>0.0237847222222222</c:v>
                </c:pt>
                <c:pt idx="107">
                  <c:v>0.023900462962963</c:v>
                </c:pt>
                <c:pt idx="108">
                  <c:v>0.0240162037037037</c:v>
                </c:pt>
                <c:pt idx="109">
                  <c:v>0.0241319444444444</c:v>
                </c:pt>
                <c:pt idx="110">
                  <c:v>0.0242476851851852</c:v>
                </c:pt>
                <c:pt idx="111">
                  <c:v>0.0243634259259259</c:v>
                </c:pt>
                <c:pt idx="112">
                  <c:v>0.0244791666666667</c:v>
                </c:pt>
                <c:pt idx="113">
                  <c:v>0.0245833333333333</c:v>
                </c:pt>
                <c:pt idx="114">
                  <c:v>0.0246990740740741</c:v>
                </c:pt>
                <c:pt idx="115">
                  <c:v>0.0248148148148148</c:v>
                </c:pt>
                <c:pt idx="116">
                  <c:v>0.0249305555555555</c:v>
                </c:pt>
                <c:pt idx="117">
                  <c:v>0.0250462962962963</c:v>
                </c:pt>
                <c:pt idx="118">
                  <c:v>0.025162037037037</c:v>
                </c:pt>
                <c:pt idx="119">
                  <c:v>0.0252777777777778</c:v>
                </c:pt>
                <c:pt idx="120">
                  <c:v>0.0253935185185185</c:v>
                </c:pt>
                <c:pt idx="121">
                  <c:v>0.0255092592592593</c:v>
                </c:pt>
                <c:pt idx="122">
                  <c:v>0.025625</c:v>
                </c:pt>
                <c:pt idx="123">
                  <c:v>0.0257407407407407</c:v>
                </c:pt>
                <c:pt idx="124">
                  <c:v>0.0258564814814815</c:v>
                </c:pt>
                <c:pt idx="125">
                  <c:v>0.0259722222222222</c:v>
                </c:pt>
                <c:pt idx="126">
                  <c:v>0.026087962962963</c:v>
                </c:pt>
                <c:pt idx="127">
                  <c:v>0.0262037037037037</c:v>
                </c:pt>
                <c:pt idx="128">
                  <c:v>0.0263194444444444</c:v>
                </c:pt>
                <c:pt idx="129">
                  <c:v>0.0264351851851852</c:v>
                </c:pt>
                <c:pt idx="130">
                  <c:v>0.0265393518518518</c:v>
                </c:pt>
                <c:pt idx="131">
                  <c:v>0.0266550925925926</c:v>
                </c:pt>
                <c:pt idx="132">
                  <c:v>0.0267708333333333</c:v>
                </c:pt>
                <c:pt idx="133">
                  <c:v>0.0268865740740741</c:v>
                </c:pt>
                <c:pt idx="134">
                  <c:v>0.0270023148148148</c:v>
                </c:pt>
                <c:pt idx="135">
                  <c:v>0.0271180555555555</c:v>
                </c:pt>
                <c:pt idx="136">
                  <c:v>0.0272337962962963</c:v>
                </c:pt>
                <c:pt idx="137">
                  <c:v>0.027349537037037</c:v>
                </c:pt>
                <c:pt idx="138">
                  <c:v>0.0274652777777778</c:v>
                </c:pt>
                <c:pt idx="139">
                  <c:v>0.0275810185185185</c:v>
                </c:pt>
                <c:pt idx="140">
                  <c:v>0.0276967592592593</c:v>
                </c:pt>
                <c:pt idx="141">
                  <c:v>0.0278125</c:v>
                </c:pt>
                <c:pt idx="142">
                  <c:v>0.0279282407407407</c:v>
                </c:pt>
                <c:pt idx="143">
                  <c:v>0.0280439814814815</c:v>
                </c:pt>
                <c:pt idx="144">
                  <c:v>0.0281481481481481</c:v>
                </c:pt>
                <c:pt idx="145">
                  <c:v>0.028275462962963</c:v>
                </c:pt>
                <c:pt idx="146">
                  <c:v>0.0283912037037037</c:v>
                </c:pt>
                <c:pt idx="147">
                  <c:v>0.0285069444444444</c:v>
                </c:pt>
                <c:pt idx="148">
                  <c:v>0.0286226851851852</c:v>
                </c:pt>
                <c:pt idx="149">
                  <c:v>0.0287384259259259</c:v>
                </c:pt>
                <c:pt idx="150">
                  <c:v>0.0288541666666667</c:v>
                </c:pt>
                <c:pt idx="151">
                  <c:v>0.0289699074074074</c:v>
                </c:pt>
                <c:pt idx="152">
                  <c:v>0.0290856481481481</c:v>
                </c:pt>
                <c:pt idx="153">
                  <c:v>0.0292013888888889</c:v>
                </c:pt>
                <c:pt idx="154">
                  <c:v>0.0293171296296296</c:v>
                </c:pt>
                <c:pt idx="155">
                  <c:v>0.0294328703703704</c:v>
                </c:pt>
                <c:pt idx="156">
                  <c:v>0.0295486111111111</c:v>
                </c:pt>
                <c:pt idx="157">
                  <c:v>0.0296643518518518</c:v>
                </c:pt>
                <c:pt idx="158">
                  <c:v>0.0297800925925926</c:v>
                </c:pt>
                <c:pt idx="159">
                  <c:v>0.0298958333333333</c:v>
                </c:pt>
                <c:pt idx="160">
                  <c:v>0.0300115740740741</c:v>
                </c:pt>
                <c:pt idx="161">
                  <c:v>0.0301157407407407</c:v>
                </c:pt>
                <c:pt idx="162">
                  <c:v>0.0302314814814815</c:v>
                </c:pt>
                <c:pt idx="163">
                  <c:v>0.0303472222222222</c:v>
                </c:pt>
                <c:pt idx="164">
                  <c:v>0.030462962962963</c:v>
                </c:pt>
                <c:pt idx="165">
                  <c:v>0.0305787037037037</c:v>
                </c:pt>
                <c:pt idx="166">
                  <c:v>0.0306944444444444</c:v>
                </c:pt>
                <c:pt idx="167">
                  <c:v>0.0308101851851852</c:v>
                </c:pt>
                <c:pt idx="168">
                  <c:v>0.0309259259259259</c:v>
                </c:pt>
                <c:pt idx="169">
                  <c:v>0.0310416666666667</c:v>
                </c:pt>
                <c:pt idx="170">
                  <c:v>0.0311574074074074</c:v>
                </c:pt>
                <c:pt idx="171">
                  <c:v>0.0312731481481481</c:v>
                </c:pt>
                <c:pt idx="172">
                  <c:v>0.0313888888888889</c:v>
                </c:pt>
                <c:pt idx="173">
                  <c:v>0.0315046296296296</c:v>
                </c:pt>
                <c:pt idx="174">
                  <c:v>0.0315972222222222</c:v>
                </c:pt>
                <c:pt idx="175">
                  <c:v>0.0316203703703704</c:v>
                </c:pt>
                <c:pt idx="176">
                  <c:v>0.0317361111111111</c:v>
                </c:pt>
                <c:pt idx="177">
                  <c:v>0.0318518518518518</c:v>
                </c:pt>
                <c:pt idx="178">
                  <c:v>0.0319675925925926</c:v>
                </c:pt>
                <c:pt idx="179">
                  <c:v>0.0320717592592593</c:v>
                </c:pt>
                <c:pt idx="180">
                  <c:v>0.0321875</c:v>
                </c:pt>
                <c:pt idx="181">
                  <c:v>0.0323032407407407</c:v>
                </c:pt>
                <c:pt idx="182">
                  <c:v>0.0324189814814815</c:v>
                </c:pt>
                <c:pt idx="183">
                  <c:v>0.0325347222222222</c:v>
                </c:pt>
                <c:pt idx="184">
                  <c:v>0.032650462962963</c:v>
                </c:pt>
                <c:pt idx="185">
                  <c:v>0.0327662037037037</c:v>
                </c:pt>
                <c:pt idx="186">
                  <c:v>0.0328819444444444</c:v>
                </c:pt>
                <c:pt idx="187">
                  <c:v>0.0329976851851852</c:v>
                </c:pt>
                <c:pt idx="188">
                  <c:v>0.0331134259259259</c:v>
                </c:pt>
                <c:pt idx="189">
                  <c:v>0.0332407407407407</c:v>
                </c:pt>
                <c:pt idx="190">
                  <c:v>0.0333564814814815</c:v>
                </c:pt>
                <c:pt idx="191">
                  <c:v>0.0334722222222222</c:v>
                </c:pt>
                <c:pt idx="192">
                  <c:v>0.033587962962963</c:v>
                </c:pt>
                <c:pt idx="193">
                  <c:v>0.0336921296296296</c:v>
                </c:pt>
                <c:pt idx="194">
                  <c:v>0.0338078703703704</c:v>
                </c:pt>
                <c:pt idx="195">
                  <c:v>0.0339236111111111</c:v>
                </c:pt>
                <c:pt idx="196">
                  <c:v>0.0340393518518518</c:v>
                </c:pt>
                <c:pt idx="197">
                  <c:v>0.0341550925925926</c:v>
                </c:pt>
                <c:pt idx="198">
                  <c:v>0.0342708333333333</c:v>
                </c:pt>
                <c:pt idx="199">
                  <c:v>0.0343865740740741</c:v>
                </c:pt>
                <c:pt idx="200">
                  <c:v>0.0345023148148148</c:v>
                </c:pt>
                <c:pt idx="201">
                  <c:v>0.0346180555555555</c:v>
                </c:pt>
                <c:pt idx="202">
                  <c:v>0.0347337962962963</c:v>
                </c:pt>
                <c:pt idx="203">
                  <c:v>0.034849537037037</c:v>
                </c:pt>
                <c:pt idx="204">
                  <c:v>0.0349652777777778</c:v>
                </c:pt>
                <c:pt idx="205">
                  <c:v>0.0350810185185185</c:v>
                </c:pt>
                <c:pt idx="206">
                  <c:v>0.0351967592592592</c:v>
                </c:pt>
                <c:pt idx="207">
                  <c:v>0.0353125</c:v>
                </c:pt>
                <c:pt idx="208">
                  <c:v>0.0354282407407407</c:v>
                </c:pt>
                <c:pt idx="209">
                  <c:v>0.0355439814814815</c:v>
                </c:pt>
                <c:pt idx="210">
                  <c:v>0.0356481481481481</c:v>
                </c:pt>
                <c:pt idx="211">
                  <c:v>0.0357638888888889</c:v>
                </c:pt>
                <c:pt idx="212">
                  <c:v>0.0358796296296296</c:v>
                </c:pt>
                <c:pt idx="213">
                  <c:v>0.0359953703703704</c:v>
                </c:pt>
                <c:pt idx="214">
                  <c:v>0.0361111111111111</c:v>
                </c:pt>
                <c:pt idx="215">
                  <c:v>0.0362268518518518</c:v>
                </c:pt>
                <c:pt idx="216">
                  <c:v>0.0363425925925926</c:v>
                </c:pt>
                <c:pt idx="217">
                  <c:v>0.0364583333333333</c:v>
                </c:pt>
                <c:pt idx="218">
                  <c:v>0.0365740740740741</c:v>
                </c:pt>
                <c:pt idx="219">
                  <c:v>0.0366898148148148</c:v>
                </c:pt>
                <c:pt idx="220">
                  <c:v>0.0368055555555555</c:v>
                </c:pt>
                <c:pt idx="221">
                  <c:v>0.0369212962962963</c:v>
                </c:pt>
                <c:pt idx="222">
                  <c:v>0.037037037037037</c:v>
                </c:pt>
                <c:pt idx="223">
                  <c:v>0.0371527777777778</c:v>
                </c:pt>
                <c:pt idx="224">
                  <c:v>0.0372685185185185</c:v>
                </c:pt>
                <c:pt idx="225">
                  <c:v>0.0373842592592593</c:v>
                </c:pt>
                <c:pt idx="226">
                  <c:v>0.0375</c:v>
                </c:pt>
                <c:pt idx="227">
                  <c:v>0.0376041666666667</c:v>
                </c:pt>
                <c:pt idx="228">
                  <c:v>0.0377199074074074</c:v>
                </c:pt>
                <c:pt idx="229">
                  <c:v>0.0378356481481481</c:v>
                </c:pt>
                <c:pt idx="230">
                  <c:v>0.0379513888888889</c:v>
                </c:pt>
                <c:pt idx="231">
                  <c:v>0.0380671296296296</c:v>
                </c:pt>
                <c:pt idx="232">
                  <c:v>0.0381944444444444</c:v>
                </c:pt>
                <c:pt idx="233">
                  <c:v>0.0383101851851852</c:v>
                </c:pt>
                <c:pt idx="234">
                  <c:v>0.0384259259259259</c:v>
                </c:pt>
                <c:pt idx="235">
                  <c:v>0.0385416666666667</c:v>
                </c:pt>
                <c:pt idx="236">
                  <c:v>0.0386574074074074</c:v>
                </c:pt>
                <c:pt idx="237">
                  <c:v>0.0387731481481481</c:v>
                </c:pt>
                <c:pt idx="238">
                  <c:v>0.0388888888888889</c:v>
                </c:pt>
                <c:pt idx="239">
                  <c:v>0.0390046296296296</c:v>
                </c:pt>
                <c:pt idx="240">
                  <c:v>0.0391203703703704</c:v>
                </c:pt>
                <c:pt idx="241">
                  <c:v>0.039224537037037</c:v>
                </c:pt>
                <c:pt idx="242">
                  <c:v>0.0393402777777778</c:v>
                </c:pt>
                <c:pt idx="243">
                  <c:v>0.0394560185185185</c:v>
                </c:pt>
                <c:pt idx="244">
                  <c:v>0.0395717592592592</c:v>
                </c:pt>
                <c:pt idx="245">
                  <c:v>0.0396875</c:v>
                </c:pt>
                <c:pt idx="246">
                  <c:v>0.0398032407407407</c:v>
                </c:pt>
                <c:pt idx="247">
                  <c:v>0.0399189814814815</c:v>
                </c:pt>
                <c:pt idx="248">
                  <c:v>0.0400347222222222</c:v>
                </c:pt>
                <c:pt idx="249">
                  <c:v>0.040150462962963</c:v>
                </c:pt>
                <c:pt idx="250">
                  <c:v>0.0402662037037037</c:v>
                </c:pt>
                <c:pt idx="251">
                  <c:v>0.0403819444444444</c:v>
                </c:pt>
                <c:pt idx="252">
                  <c:v>0.0404976851851852</c:v>
                </c:pt>
                <c:pt idx="253">
                  <c:v>0.0406134259259259</c:v>
                </c:pt>
                <c:pt idx="254">
                  <c:v>0.0407291666666667</c:v>
                </c:pt>
                <c:pt idx="255">
                  <c:v>0.0408449074074074</c:v>
                </c:pt>
                <c:pt idx="256">
                  <c:v>0.0409606481481481</c:v>
                </c:pt>
                <c:pt idx="257">
                  <c:v>0.0410648148148148</c:v>
                </c:pt>
                <c:pt idx="258">
                  <c:v>0.0411805555555555</c:v>
                </c:pt>
                <c:pt idx="259">
                  <c:v>0.0412962962962963</c:v>
                </c:pt>
                <c:pt idx="260">
                  <c:v>0.041412037037037</c:v>
                </c:pt>
                <c:pt idx="261">
                  <c:v>0.0415277777777778</c:v>
                </c:pt>
                <c:pt idx="262">
                  <c:v>0.0416435185185185</c:v>
                </c:pt>
                <c:pt idx="263">
                  <c:v>0.0417592592592592</c:v>
                </c:pt>
                <c:pt idx="264">
                  <c:v>0.041875</c:v>
                </c:pt>
                <c:pt idx="265">
                  <c:v>0.0419907407407407</c:v>
                </c:pt>
                <c:pt idx="266">
                  <c:v>0.0421064814814815</c:v>
                </c:pt>
                <c:pt idx="267">
                  <c:v>0.0422222222222222</c:v>
                </c:pt>
                <c:pt idx="268">
                  <c:v>0.042337962962963</c:v>
                </c:pt>
                <c:pt idx="269">
                  <c:v>0.0424537037037037</c:v>
                </c:pt>
                <c:pt idx="270">
                  <c:v>0.0425694444444444</c:v>
                </c:pt>
                <c:pt idx="271">
                  <c:v>0.0426851851851852</c:v>
                </c:pt>
                <c:pt idx="272">
                  <c:v>0.0428009259259259</c:v>
                </c:pt>
                <c:pt idx="273">
                  <c:v>0.0429166666666667</c:v>
                </c:pt>
                <c:pt idx="274">
                  <c:v>0.0430324074074074</c:v>
                </c:pt>
                <c:pt idx="275">
                  <c:v>0.0431365740740741</c:v>
                </c:pt>
                <c:pt idx="276">
                  <c:v>0.0432638888888889</c:v>
                </c:pt>
                <c:pt idx="277">
                  <c:v>0.0433796296296296</c:v>
                </c:pt>
                <c:pt idx="278">
                  <c:v>0.0434953703703704</c:v>
                </c:pt>
                <c:pt idx="279">
                  <c:v>0.0436111111111111</c:v>
                </c:pt>
                <c:pt idx="280">
                  <c:v>0.0437268518518518</c:v>
                </c:pt>
                <c:pt idx="281">
                  <c:v>0.0438425925925926</c:v>
                </c:pt>
                <c:pt idx="282">
                  <c:v>0.0439583333333333</c:v>
                </c:pt>
                <c:pt idx="283">
                  <c:v>0.0440740740740741</c:v>
                </c:pt>
                <c:pt idx="284">
                  <c:v>0.0441898148148148</c:v>
                </c:pt>
                <c:pt idx="285">
                  <c:v>0.0443055555555555</c:v>
                </c:pt>
                <c:pt idx="286">
                  <c:v>0.0444212962962963</c:v>
                </c:pt>
                <c:pt idx="287">
                  <c:v>0.044537037037037</c:v>
                </c:pt>
                <c:pt idx="288">
                  <c:v>0.0446527777777778</c:v>
                </c:pt>
                <c:pt idx="289">
                  <c:v>0.0447685185185185</c:v>
                </c:pt>
                <c:pt idx="290">
                  <c:v>0.0448842592592593</c:v>
                </c:pt>
                <c:pt idx="291">
                  <c:v>0.0449884259259259</c:v>
                </c:pt>
                <c:pt idx="292">
                  <c:v>0.0451041666666667</c:v>
                </c:pt>
                <c:pt idx="293">
                  <c:v>0.0452199074074074</c:v>
                </c:pt>
                <c:pt idx="294">
                  <c:v>0.0453356481481481</c:v>
                </c:pt>
                <c:pt idx="295">
                  <c:v>0.0454513888888889</c:v>
                </c:pt>
                <c:pt idx="296">
                  <c:v>0.0455671296296296</c:v>
                </c:pt>
                <c:pt idx="297">
                  <c:v>0.0456828703703704</c:v>
                </c:pt>
                <c:pt idx="298">
                  <c:v>0.0457986111111111</c:v>
                </c:pt>
                <c:pt idx="299">
                  <c:v>0.0459143518518518</c:v>
                </c:pt>
                <c:pt idx="300">
                  <c:v>0.0460300925925926</c:v>
                </c:pt>
                <c:pt idx="301">
                  <c:v>0.0461458333333333</c:v>
                </c:pt>
                <c:pt idx="302">
                  <c:v>0.0462615740740741</c:v>
                </c:pt>
                <c:pt idx="303">
                  <c:v>0.0463773148148148</c:v>
                </c:pt>
                <c:pt idx="304">
                  <c:v>0.0464930555555555</c:v>
                </c:pt>
                <c:pt idx="305">
                  <c:v>0.0466087962962963</c:v>
                </c:pt>
                <c:pt idx="306">
                  <c:v>0.046712962962963</c:v>
                </c:pt>
                <c:pt idx="307">
                  <c:v>0.0468287037037037</c:v>
                </c:pt>
                <c:pt idx="308">
                  <c:v>0.0469444444444444</c:v>
                </c:pt>
                <c:pt idx="309">
                  <c:v>0.0470601851851852</c:v>
                </c:pt>
                <c:pt idx="310">
                  <c:v>0.0471759259259259</c:v>
                </c:pt>
                <c:pt idx="311">
                  <c:v>0.0472916666666667</c:v>
                </c:pt>
                <c:pt idx="312">
                  <c:v>0.0474074074074074</c:v>
                </c:pt>
                <c:pt idx="313">
                  <c:v>0.0475231481481481</c:v>
                </c:pt>
                <c:pt idx="314">
                  <c:v>0.0476388888888889</c:v>
                </c:pt>
                <c:pt idx="315">
                  <c:v>0.0477546296296296</c:v>
                </c:pt>
                <c:pt idx="316">
                  <c:v>0.0478703703703704</c:v>
                </c:pt>
                <c:pt idx="317">
                  <c:v>0.0479861111111111</c:v>
                </c:pt>
                <c:pt idx="318">
                  <c:v>0.0481018518518518</c:v>
                </c:pt>
                <c:pt idx="319">
                  <c:v>0.0482291666666667</c:v>
                </c:pt>
                <c:pt idx="320">
                  <c:v>0.0483449074074074</c:v>
                </c:pt>
                <c:pt idx="321">
                  <c:v>0.0484606481481481</c:v>
                </c:pt>
                <c:pt idx="322">
                  <c:v>0.0485648148148148</c:v>
                </c:pt>
                <c:pt idx="323">
                  <c:v>0.0486805555555556</c:v>
                </c:pt>
                <c:pt idx="324">
                  <c:v>0.0487962962962963</c:v>
                </c:pt>
                <c:pt idx="325">
                  <c:v>0.048912037037037</c:v>
                </c:pt>
                <c:pt idx="326">
                  <c:v>0.0490277777777778</c:v>
                </c:pt>
                <c:pt idx="327">
                  <c:v>0.0491435185185185</c:v>
                </c:pt>
                <c:pt idx="328">
                  <c:v>0.0492592592592592</c:v>
                </c:pt>
                <c:pt idx="329">
                  <c:v>0.049375</c:v>
                </c:pt>
                <c:pt idx="330">
                  <c:v>0.0494907407407407</c:v>
                </c:pt>
                <c:pt idx="331">
                  <c:v>0.0496064814814815</c:v>
                </c:pt>
                <c:pt idx="332">
                  <c:v>0.0497222222222222</c:v>
                </c:pt>
                <c:pt idx="333">
                  <c:v>0.049837962962963</c:v>
                </c:pt>
                <c:pt idx="334">
                  <c:v>0.0499537037037037</c:v>
                </c:pt>
                <c:pt idx="335">
                  <c:v>0.0500694444444444</c:v>
                </c:pt>
                <c:pt idx="336">
                  <c:v>0.0501851851851852</c:v>
                </c:pt>
                <c:pt idx="337">
                  <c:v>0.0502893518518518</c:v>
                </c:pt>
                <c:pt idx="338">
                  <c:v>0.0504050925925926</c:v>
                </c:pt>
                <c:pt idx="339">
                  <c:v>0.0505208333333333</c:v>
                </c:pt>
                <c:pt idx="340">
                  <c:v>0.0506365740740741</c:v>
                </c:pt>
                <c:pt idx="341">
                  <c:v>0.0507523148148148</c:v>
                </c:pt>
                <c:pt idx="342">
                  <c:v>0.0508680555555555</c:v>
                </c:pt>
                <c:pt idx="343">
                  <c:v>0.0509837962962963</c:v>
                </c:pt>
                <c:pt idx="344">
                  <c:v>0.051099537037037</c:v>
                </c:pt>
                <c:pt idx="345">
                  <c:v>0.0512152777777778</c:v>
                </c:pt>
                <c:pt idx="346">
                  <c:v>0.0513310185185185</c:v>
                </c:pt>
                <c:pt idx="347">
                  <c:v>0.0514467592592593</c:v>
                </c:pt>
                <c:pt idx="348">
                  <c:v>0.0515625</c:v>
                </c:pt>
                <c:pt idx="349">
                  <c:v>0.0516782407407407</c:v>
                </c:pt>
                <c:pt idx="350">
                  <c:v>0.0517939814814815</c:v>
                </c:pt>
                <c:pt idx="351">
                  <c:v>0.0519097222222222</c:v>
                </c:pt>
                <c:pt idx="352">
                  <c:v>0.052025462962963</c:v>
                </c:pt>
                <c:pt idx="353">
                  <c:v>0.0521412037037037</c:v>
                </c:pt>
                <c:pt idx="354">
                  <c:v>0.0522453703703704</c:v>
                </c:pt>
                <c:pt idx="355">
                  <c:v>0.0523611111111111</c:v>
                </c:pt>
                <c:pt idx="356">
                  <c:v>0.0524768518518518</c:v>
                </c:pt>
                <c:pt idx="357">
                  <c:v>0.0525925925925926</c:v>
                </c:pt>
                <c:pt idx="358">
                  <c:v>0.0527083333333333</c:v>
                </c:pt>
                <c:pt idx="359">
                  <c:v>0.0528240740740741</c:v>
                </c:pt>
                <c:pt idx="360">
                  <c:v>0.0529398148148148</c:v>
                </c:pt>
                <c:pt idx="361">
                  <c:v>0.0707060185185185</c:v>
                </c:pt>
                <c:pt idx="362">
                  <c:v>0.0736921296296296</c:v>
                </c:pt>
                <c:pt idx="363">
                  <c:v>0.0944444444444444</c:v>
                </c:pt>
                <c:pt idx="364">
                  <c:v>0.115196759259259</c:v>
                </c:pt>
                <c:pt idx="365">
                  <c:v>0.135949074074074</c:v>
                </c:pt>
                <c:pt idx="366">
                  <c:v>0.156701388888889</c:v>
                </c:pt>
                <c:pt idx="367">
                  <c:v>0.177453703703704</c:v>
                </c:pt>
                <c:pt idx="368">
                  <c:v>0.198206018518518</c:v>
                </c:pt>
                <c:pt idx="369">
                  <c:v>0.218958333333333</c:v>
                </c:pt>
                <c:pt idx="370">
                  <c:v>0.239710648148148</c:v>
                </c:pt>
                <c:pt idx="371">
                  <c:v>0.260462962962963</c:v>
                </c:pt>
                <c:pt idx="372">
                  <c:v>0.281215277777778</c:v>
                </c:pt>
                <c:pt idx="373">
                  <c:v>0.301967592592593</c:v>
                </c:pt>
                <c:pt idx="374">
                  <c:v>0.321354166666667</c:v>
                </c:pt>
                <c:pt idx="375">
                  <c:v>0.321469907407407</c:v>
                </c:pt>
                <c:pt idx="376">
                  <c:v>0.321585648148148</c:v>
                </c:pt>
                <c:pt idx="377">
                  <c:v>0.321701388888889</c:v>
                </c:pt>
                <c:pt idx="378">
                  <c:v>0.32181712962963</c:v>
                </c:pt>
                <c:pt idx="379">
                  <c:v>0.32193287037037</c:v>
                </c:pt>
                <c:pt idx="380">
                  <c:v>0.322048611111111</c:v>
                </c:pt>
                <c:pt idx="381">
                  <c:v>0.322164351851852</c:v>
                </c:pt>
                <c:pt idx="382">
                  <c:v>0.322280092592593</c:v>
                </c:pt>
                <c:pt idx="383">
                  <c:v>0.322395833333333</c:v>
                </c:pt>
                <c:pt idx="384">
                  <c:v>0.322511574074074</c:v>
                </c:pt>
                <c:pt idx="385">
                  <c:v>0.322627314814815</c:v>
                </c:pt>
                <c:pt idx="386">
                  <c:v>0.322743055555555</c:v>
                </c:pt>
                <c:pt idx="387">
                  <c:v>0.322858796296296</c:v>
                </c:pt>
                <c:pt idx="388">
                  <c:v>0.322974537037037</c:v>
                </c:pt>
                <c:pt idx="389">
                  <c:v>0.323090277777778</c:v>
                </c:pt>
                <c:pt idx="390">
                  <c:v>0.323194444444444</c:v>
                </c:pt>
                <c:pt idx="391">
                  <c:v>0.323310185185185</c:v>
                </c:pt>
                <c:pt idx="392">
                  <c:v>0.323425925925926</c:v>
                </c:pt>
                <c:pt idx="393">
                  <c:v>0.323541666666667</c:v>
                </c:pt>
                <c:pt idx="394">
                  <c:v>0.323657407407407</c:v>
                </c:pt>
                <c:pt idx="395">
                  <c:v>0.323773148148148</c:v>
                </c:pt>
                <c:pt idx="396">
                  <c:v>0.323888888888889</c:v>
                </c:pt>
                <c:pt idx="397">
                  <c:v>0.32400462962963</c:v>
                </c:pt>
                <c:pt idx="398">
                  <c:v>0.32412037037037</c:v>
                </c:pt>
                <c:pt idx="399">
                  <c:v>0.324236111111111</c:v>
                </c:pt>
                <c:pt idx="400">
                  <c:v>0.324351851851852</c:v>
                </c:pt>
                <c:pt idx="401">
                  <c:v>0.324467592592593</c:v>
                </c:pt>
                <c:pt idx="402">
                  <c:v>0.324583333333333</c:v>
                </c:pt>
                <c:pt idx="403">
                  <c:v>0.324699074074074</c:v>
                </c:pt>
                <c:pt idx="404">
                  <c:v>0.324814814814815</c:v>
                </c:pt>
                <c:pt idx="405">
                  <c:v>0.324930555555556</c:v>
                </c:pt>
                <c:pt idx="406">
                  <c:v>0.325046296296296</c:v>
                </c:pt>
                <c:pt idx="407">
                  <c:v>0.325162037037037</c:v>
                </c:pt>
                <c:pt idx="408">
                  <c:v>0.325266203703704</c:v>
                </c:pt>
                <c:pt idx="409">
                  <c:v>0.325381944444444</c:v>
                </c:pt>
                <c:pt idx="410">
                  <c:v>0.325497685185185</c:v>
                </c:pt>
                <c:pt idx="411">
                  <c:v>0.325613425925926</c:v>
                </c:pt>
                <c:pt idx="412">
                  <c:v>0.325729166666667</c:v>
                </c:pt>
                <c:pt idx="413">
                  <c:v>0.325844907407407</c:v>
                </c:pt>
                <c:pt idx="414">
                  <c:v>0.325960648148148</c:v>
                </c:pt>
                <c:pt idx="415">
                  <c:v>0.326076388888889</c:v>
                </c:pt>
                <c:pt idx="416">
                  <c:v>0.32619212962963</c:v>
                </c:pt>
                <c:pt idx="417">
                  <c:v>0.32630787037037</c:v>
                </c:pt>
                <c:pt idx="418">
                  <c:v>0.326423611111111</c:v>
                </c:pt>
                <c:pt idx="419">
                  <c:v>0.326539351851852</c:v>
                </c:pt>
                <c:pt idx="420">
                  <c:v>0.326666666666667</c:v>
                </c:pt>
                <c:pt idx="421">
                  <c:v>0.326782407407407</c:v>
                </c:pt>
                <c:pt idx="422">
                  <c:v>0.326886574074074</c:v>
                </c:pt>
                <c:pt idx="423">
                  <c:v>0.327002314814815</c:v>
                </c:pt>
                <c:pt idx="424">
                  <c:v>0.327118055555556</c:v>
                </c:pt>
                <c:pt idx="425">
                  <c:v>0.327233796296296</c:v>
                </c:pt>
                <c:pt idx="426">
                  <c:v>0.327349537037037</c:v>
                </c:pt>
                <c:pt idx="427">
                  <c:v>0.327465277777778</c:v>
                </c:pt>
                <c:pt idx="428">
                  <c:v>0.327581018518518</c:v>
                </c:pt>
                <c:pt idx="429">
                  <c:v>0.327696759259259</c:v>
                </c:pt>
                <c:pt idx="430">
                  <c:v>0.3278125</c:v>
                </c:pt>
                <c:pt idx="431">
                  <c:v>0.327928240740741</c:v>
                </c:pt>
                <c:pt idx="432">
                  <c:v>0.328043981481481</c:v>
                </c:pt>
                <c:pt idx="433">
                  <c:v>0.328159722222222</c:v>
                </c:pt>
                <c:pt idx="434">
                  <c:v>0.328275462962963</c:v>
                </c:pt>
                <c:pt idx="435">
                  <c:v>0.328391203703704</c:v>
                </c:pt>
                <c:pt idx="436">
                  <c:v>0.328506944444444</c:v>
                </c:pt>
                <c:pt idx="437">
                  <c:v>0.328622685185185</c:v>
                </c:pt>
                <c:pt idx="438">
                  <c:v>0.328738425925926</c:v>
                </c:pt>
                <c:pt idx="439">
                  <c:v>0.328842592592593</c:v>
                </c:pt>
                <c:pt idx="440">
                  <c:v>0.328958333333333</c:v>
                </c:pt>
                <c:pt idx="441">
                  <c:v>0.329074074074074</c:v>
                </c:pt>
                <c:pt idx="442">
                  <c:v>0.329189814814815</c:v>
                </c:pt>
                <c:pt idx="443">
                  <c:v>0.329305555555556</c:v>
                </c:pt>
                <c:pt idx="444">
                  <c:v>0.329421296296296</c:v>
                </c:pt>
                <c:pt idx="445">
                  <c:v>0.329537037037037</c:v>
                </c:pt>
                <c:pt idx="446">
                  <c:v>0.329652777777778</c:v>
                </c:pt>
                <c:pt idx="447">
                  <c:v>0.329768518518518</c:v>
                </c:pt>
                <c:pt idx="448">
                  <c:v>0.329884259259259</c:v>
                </c:pt>
                <c:pt idx="449">
                  <c:v>0.33</c:v>
                </c:pt>
                <c:pt idx="450">
                  <c:v>0.330115740740741</c:v>
                </c:pt>
                <c:pt idx="451">
                  <c:v>0.330231481481481</c:v>
                </c:pt>
                <c:pt idx="452">
                  <c:v>0.330347222222222</c:v>
                </c:pt>
                <c:pt idx="453">
                  <c:v>0.330462962962963</c:v>
                </c:pt>
                <c:pt idx="454">
                  <c:v>0.330578703703704</c:v>
                </c:pt>
                <c:pt idx="455">
                  <c:v>0.330694444444444</c:v>
                </c:pt>
                <c:pt idx="456">
                  <c:v>0.330798611111111</c:v>
                </c:pt>
                <c:pt idx="457">
                  <c:v>0.330914351851852</c:v>
                </c:pt>
                <c:pt idx="458">
                  <c:v>0.331030092592593</c:v>
                </c:pt>
                <c:pt idx="459">
                  <c:v>0.331145833333333</c:v>
                </c:pt>
                <c:pt idx="460">
                  <c:v>0.331261574074074</c:v>
                </c:pt>
                <c:pt idx="461">
                  <c:v>0.331377314814815</c:v>
                </c:pt>
                <c:pt idx="462">
                  <c:v>0.33150462962963</c:v>
                </c:pt>
                <c:pt idx="463">
                  <c:v>0.33162037037037</c:v>
                </c:pt>
                <c:pt idx="464">
                  <c:v>0.331736111111111</c:v>
                </c:pt>
                <c:pt idx="465">
                  <c:v>0.331851851851852</c:v>
                </c:pt>
                <c:pt idx="466">
                  <c:v>0.331967592592593</c:v>
                </c:pt>
                <c:pt idx="467">
                  <c:v>0.332083333333333</c:v>
                </c:pt>
                <c:pt idx="468">
                  <c:v>0.332199074074074</c:v>
                </c:pt>
                <c:pt idx="469">
                  <c:v>0.332314814814815</c:v>
                </c:pt>
                <c:pt idx="470">
                  <c:v>0.332430555555556</c:v>
                </c:pt>
                <c:pt idx="471">
                  <c:v>0.332546296296296</c:v>
                </c:pt>
                <c:pt idx="472">
                  <c:v>0.332662037037037</c:v>
                </c:pt>
                <c:pt idx="473">
                  <c:v>0.332766203703704</c:v>
                </c:pt>
                <c:pt idx="474">
                  <c:v>0.332881944444444</c:v>
                </c:pt>
                <c:pt idx="475">
                  <c:v>0.332997685185185</c:v>
                </c:pt>
                <c:pt idx="476">
                  <c:v>0.333113425925926</c:v>
                </c:pt>
                <c:pt idx="477">
                  <c:v>0.333229166666667</c:v>
                </c:pt>
                <c:pt idx="478">
                  <c:v>0.333344907407407</c:v>
                </c:pt>
                <c:pt idx="479">
                  <c:v>0.333460648148148</c:v>
                </c:pt>
                <c:pt idx="480">
                  <c:v>0.333576388888889</c:v>
                </c:pt>
                <c:pt idx="481">
                  <c:v>0.33369212962963</c:v>
                </c:pt>
                <c:pt idx="482">
                  <c:v>0.33380787037037</c:v>
                </c:pt>
                <c:pt idx="483">
                  <c:v>0.333923611111111</c:v>
                </c:pt>
                <c:pt idx="484">
                  <c:v>0.334039351851852</c:v>
                </c:pt>
                <c:pt idx="485">
                  <c:v>0.334155092592593</c:v>
                </c:pt>
                <c:pt idx="486">
                  <c:v>0.334270833333333</c:v>
                </c:pt>
                <c:pt idx="487">
                  <c:v>0.334375</c:v>
                </c:pt>
                <c:pt idx="488">
                  <c:v>0.334490740740741</c:v>
                </c:pt>
                <c:pt idx="489">
                  <c:v>0.334606481481481</c:v>
                </c:pt>
                <c:pt idx="490">
                  <c:v>0.334722222222222</c:v>
                </c:pt>
                <c:pt idx="491">
                  <c:v>0.334837962962963</c:v>
                </c:pt>
                <c:pt idx="492">
                  <c:v>0.334953703703704</c:v>
                </c:pt>
                <c:pt idx="493">
                  <c:v>0.335069444444444</c:v>
                </c:pt>
                <c:pt idx="494">
                  <c:v>0.335185185185185</c:v>
                </c:pt>
                <c:pt idx="495">
                  <c:v>0.335300925925926</c:v>
                </c:pt>
                <c:pt idx="496">
                  <c:v>0.335416666666667</c:v>
                </c:pt>
                <c:pt idx="497">
                  <c:v>0.335532407407407</c:v>
                </c:pt>
                <c:pt idx="498">
                  <c:v>0.335648148148148</c:v>
                </c:pt>
                <c:pt idx="499">
                  <c:v>0.335763888888889</c:v>
                </c:pt>
                <c:pt idx="500">
                  <c:v>0.33587962962963</c:v>
                </c:pt>
                <c:pt idx="501">
                  <c:v>0.33599537037037</c:v>
                </c:pt>
                <c:pt idx="502">
                  <c:v>0.336111111111111</c:v>
                </c:pt>
                <c:pt idx="503">
                  <c:v>0.336226851851852</c:v>
                </c:pt>
                <c:pt idx="504">
                  <c:v>0.336331018518518</c:v>
                </c:pt>
                <c:pt idx="505">
                  <c:v>0.336458333333333</c:v>
                </c:pt>
                <c:pt idx="506">
                  <c:v>0.336574074074074</c:v>
                </c:pt>
                <c:pt idx="507">
                  <c:v>0.336689814814815</c:v>
                </c:pt>
                <c:pt idx="508">
                  <c:v>0.336805555555556</c:v>
                </c:pt>
                <c:pt idx="509">
                  <c:v>0.336921296296296</c:v>
                </c:pt>
                <c:pt idx="510">
                  <c:v>0.337037037037037</c:v>
                </c:pt>
                <c:pt idx="511">
                  <c:v>0.337152777777778</c:v>
                </c:pt>
                <c:pt idx="512">
                  <c:v>0.337268518518518</c:v>
                </c:pt>
                <c:pt idx="513">
                  <c:v>0.337384259259259</c:v>
                </c:pt>
                <c:pt idx="514">
                  <c:v>0.3375</c:v>
                </c:pt>
                <c:pt idx="515">
                  <c:v>0.337615740740741</c:v>
                </c:pt>
                <c:pt idx="516">
                  <c:v>0.337731481481481</c:v>
                </c:pt>
                <c:pt idx="517">
                  <c:v>0.337847222222222</c:v>
                </c:pt>
                <c:pt idx="518">
                  <c:v>0.337962962962963</c:v>
                </c:pt>
                <c:pt idx="519">
                  <c:v>0.338078703703704</c:v>
                </c:pt>
                <c:pt idx="520">
                  <c:v>0.33818287037037</c:v>
                </c:pt>
                <c:pt idx="521">
                  <c:v>0.338298611111111</c:v>
                </c:pt>
                <c:pt idx="522">
                  <c:v>0.338414351851852</c:v>
                </c:pt>
                <c:pt idx="523">
                  <c:v>0.338530092592593</c:v>
                </c:pt>
                <c:pt idx="524">
                  <c:v>0.338645833333333</c:v>
                </c:pt>
                <c:pt idx="525">
                  <c:v>0.338761574074074</c:v>
                </c:pt>
                <c:pt idx="526">
                  <c:v>0.338877314814815</c:v>
                </c:pt>
                <c:pt idx="527">
                  <c:v>0.338993055555556</c:v>
                </c:pt>
                <c:pt idx="528">
                  <c:v>0.339108796296296</c:v>
                </c:pt>
                <c:pt idx="529">
                  <c:v>0.339224537037037</c:v>
                </c:pt>
                <c:pt idx="530">
                  <c:v>0.339340277777778</c:v>
                </c:pt>
                <c:pt idx="531">
                  <c:v>0.339456018518518</c:v>
                </c:pt>
                <c:pt idx="532">
                  <c:v>0.339571759259259</c:v>
                </c:pt>
                <c:pt idx="533">
                  <c:v>0.3396875</c:v>
                </c:pt>
                <c:pt idx="534">
                  <c:v>0.339803240740741</c:v>
                </c:pt>
                <c:pt idx="535">
                  <c:v>0.339918981481481</c:v>
                </c:pt>
                <c:pt idx="536">
                  <c:v>0.340034722222222</c:v>
                </c:pt>
                <c:pt idx="537">
                  <c:v>0.340138888888889</c:v>
                </c:pt>
                <c:pt idx="538">
                  <c:v>0.34025462962963</c:v>
                </c:pt>
                <c:pt idx="539">
                  <c:v>0.34037037037037</c:v>
                </c:pt>
                <c:pt idx="540">
                  <c:v>0.340486111111111</c:v>
                </c:pt>
                <c:pt idx="541">
                  <c:v>0.340601851851852</c:v>
                </c:pt>
                <c:pt idx="542">
                  <c:v>0.340717592592592</c:v>
                </c:pt>
                <c:pt idx="543">
                  <c:v>0.340833333333333</c:v>
                </c:pt>
                <c:pt idx="544">
                  <c:v>0.340949074074074</c:v>
                </c:pt>
                <c:pt idx="545">
                  <c:v>0.341064814814815</c:v>
                </c:pt>
                <c:pt idx="546">
                  <c:v>0.341180555555555</c:v>
                </c:pt>
                <c:pt idx="547">
                  <c:v>0.341296296296296</c:v>
                </c:pt>
                <c:pt idx="548">
                  <c:v>0.341412037037037</c:v>
                </c:pt>
                <c:pt idx="549">
                  <c:v>0.341527777777778</c:v>
                </c:pt>
                <c:pt idx="550">
                  <c:v>0.341655092592593</c:v>
                </c:pt>
                <c:pt idx="551">
                  <c:v>0.341770833333333</c:v>
                </c:pt>
                <c:pt idx="552">
                  <c:v>0.341886574074074</c:v>
                </c:pt>
                <c:pt idx="553">
                  <c:v>0.341990740740741</c:v>
                </c:pt>
                <c:pt idx="554">
                  <c:v>0.342106481481481</c:v>
                </c:pt>
                <c:pt idx="555">
                  <c:v>0.342222222222222</c:v>
                </c:pt>
                <c:pt idx="556">
                  <c:v>0.342337962962963</c:v>
                </c:pt>
                <c:pt idx="557">
                  <c:v>0.342453703703704</c:v>
                </c:pt>
                <c:pt idx="558">
                  <c:v>0.342569444444444</c:v>
                </c:pt>
                <c:pt idx="559">
                  <c:v>0.342685185185185</c:v>
                </c:pt>
                <c:pt idx="560">
                  <c:v>0.342800925925926</c:v>
                </c:pt>
                <c:pt idx="561">
                  <c:v>0.342916666666667</c:v>
                </c:pt>
                <c:pt idx="562">
                  <c:v>0.343032407407407</c:v>
                </c:pt>
                <c:pt idx="563">
                  <c:v>0.343148148148148</c:v>
                </c:pt>
                <c:pt idx="564">
                  <c:v>0.343263888888889</c:v>
                </c:pt>
                <c:pt idx="565">
                  <c:v>0.34337962962963</c:v>
                </c:pt>
                <c:pt idx="566">
                  <c:v>0.34349537037037</c:v>
                </c:pt>
                <c:pt idx="567">
                  <c:v>0.343599537037037</c:v>
                </c:pt>
                <c:pt idx="568">
                  <c:v>0.343715277777778</c:v>
                </c:pt>
                <c:pt idx="569">
                  <c:v>0.343831018518518</c:v>
                </c:pt>
                <c:pt idx="570">
                  <c:v>0.343946759259259</c:v>
                </c:pt>
                <c:pt idx="571">
                  <c:v>0.3440625</c:v>
                </c:pt>
                <c:pt idx="572">
                  <c:v>0.344178240740741</c:v>
                </c:pt>
                <c:pt idx="573">
                  <c:v>0.344293981481481</c:v>
                </c:pt>
                <c:pt idx="574">
                  <c:v>0.344409722222222</c:v>
                </c:pt>
                <c:pt idx="575">
                  <c:v>0.344525462962963</c:v>
                </c:pt>
                <c:pt idx="576">
                  <c:v>0.344641203703704</c:v>
                </c:pt>
                <c:pt idx="577">
                  <c:v>0.344756944444444</c:v>
                </c:pt>
                <c:pt idx="578">
                  <c:v>0.344872685185185</c:v>
                </c:pt>
                <c:pt idx="579">
                  <c:v>0.344988425925926</c:v>
                </c:pt>
                <c:pt idx="580">
                  <c:v>0.345104166666667</c:v>
                </c:pt>
                <c:pt idx="581">
                  <c:v>0.345219907407407</c:v>
                </c:pt>
                <c:pt idx="582">
                  <c:v>0.345335648148148</c:v>
                </c:pt>
                <c:pt idx="583">
                  <c:v>0.345451388888889</c:v>
                </c:pt>
                <c:pt idx="584">
                  <c:v>0.345555555555556</c:v>
                </c:pt>
                <c:pt idx="585">
                  <c:v>0.345671296296296</c:v>
                </c:pt>
                <c:pt idx="586">
                  <c:v>0.345787037037037</c:v>
                </c:pt>
                <c:pt idx="587">
                  <c:v>0.345902777777778</c:v>
                </c:pt>
                <c:pt idx="588">
                  <c:v>0.346018518518518</c:v>
                </c:pt>
                <c:pt idx="589">
                  <c:v>0.346134259259259</c:v>
                </c:pt>
                <c:pt idx="590">
                  <c:v>0.34625</c:v>
                </c:pt>
                <c:pt idx="591">
                  <c:v>0.346365740740741</c:v>
                </c:pt>
                <c:pt idx="592">
                  <c:v>0.346481481481481</c:v>
                </c:pt>
                <c:pt idx="593">
                  <c:v>0.346608796296296</c:v>
                </c:pt>
                <c:pt idx="594">
                  <c:v>0.346724537037037</c:v>
                </c:pt>
                <c:pt idx="595">
                  <c:v>0.346840277777778</c:v>
                </c:pt>
                <c:pt idx="596">
                  <c:v>0.346956018518518</c:v>
                </c:pt>
                <c:pt idx="597">
                  <c:v>0.347071759259259</c:v>
                </c:pt>
                <c:pt idx="598">
                  <c:v>0.3471875</c:v>
                </c:pt>
                <c:pt idx="599">
                  <c:v>0.347291666666667</c:v>
                </c:pt>
                <c:pt idx="600">
                  <c:v>0.347407407407407</c:v>
                </c:pt>
                <c:pt idx="601">
                  <c:v>0.347534722222222</c:v>
                </c:pt>
                <c:pt idx="602">
                  <c:v>0.347638888888889</c:v>
                </c:pt>
                <c:pt idx="603">
                  <c:v>0.34775462962963</c:v>
                </c:pt>
                <c:pt idx="604">
                  <c:v>0.34787037037037</c:v>
                </c:pt>
                <c:pt idx="605">
                  <c:v>0.347986111111111</c:v>
                </c:pt>
                <c:pt idx="606">
                  <c:v>0.348101851851852</c:v>
                </c:pt>
                <c:pt idx="607">
                  <c:v>0.348217592592593</c:v>
                </c:pt>
                <c:pt idx="608">
                  <c:v>0.348333333333333</c:v>
                </c:pt>
                <c:pt idx="609">
                  <c:v>0.348449074074074</c:v>
                </c:pt>
                <c:pt idx="610">
                  <c:v>0.348564814814815</c:v>
                </c:pt>
                <c:pt idx="611">
                  <c:v>0.348680555555556</c:v>
                </c:pt>
                <c:pt idx="612">
                  <c:v>0.348796296296296</c:v>
                </c:pt>
                <c:pt idx="613">
                  <c:v>0.348912037037037</c:v>
                </c:pt>
                <c:pt idx="614">
                  <c:v>0.349027777777778</c:v>
                </c:pt>
                <c:pt idx="615">
                  <c:v>0.349131944444444</c:v>
                </c:pt>
                <c:pt idx="616">
                  <c:v>0.349247685185185</c:v>
                </c:pt>
                <c:pt idx="617">
                  <c:v>0.349363425925926</c:v>
                </c:pt>
                <c:pt idx="618">
                  <c:v>0.349479166666667</c:v>
                </c:pt>
                <c:pt idx="619">
                  <c:v>0.349594907407407</c:v>
                </c:pt>
                <c:pt idx="620">
                  <c:v>0.349710648148148</c:v>
                </c:pt>
                <c:pt idx="621">
                  <c:v>0.349826388888889</c:v>
                </c:pt>
                <c:pt idx="622">
                  <c:v>0.34994212962963</c:v>
                </c:pt>
                <c:pt idx="623">
                  <c:v>0.35005787037037</c:v>
                </c:pt>
                <c:pt idx="624">
                  <c:v>0.350173611111111</c:v>
                </c:pt>
                <c:pt idx="625">
                  <c:v>0.350289351851852</c:v>
                </c:pt>
                <c:pt idx="626">
                  <c:v>0.350405092592593</c:v>
                </c:pt>
                <c:pt idx="627">
                  <c:v>0.350520833333333</c:v>
                </c:pt>
                <c:pt idx="628">
                  <c:v>0.350636574074074</c:v>
                </c:pt>
                <c:pt idx="629">
                  <c:v>0.350752314814815</c:v>
                </c:pt>
                <c:pt idx="630">
                  <c:v>0.350868055555555</c:v>
                </c:pt>
                <c:pt idx="631">
                  <c:v>0.350983796296296</c:v>
                </c:pt>
                <c:pt idx="632">
                  <c:v>0.351099537037037</c:v>
                </c:pt>
                <c:pt idx="633">
                  <c:v>0.351203703703704</c:v>
                </c:pt>
                <c:pt idx="634">
                  <c:v>0.351319444444444</c:v>
                </c:pt>
                <c:pt idx="635">
                  <c:v>0.351342592592593</c:v>
                </c:pt>
                <c:pt idx="636">
                  <c:v>0.351435185185185</c:v>
                </c:pt>
                <c:pt idx="637">
                  <c:v>0.351550925925926</c:v>
                </c:pt>
                <c:pt idx="638">
                  <c:v>0.351678240740741</c:v>
                </c:pt>
                <c:pt idx="639">
                  <c:v>0.351793981481481</c:v>
                </c:pt>
                <c:pt idx="640">
                  <c:v>0.351909722222222</c:v>
                </c:pt>
                <c:pt idx="641">
                  <c:v>0.352025462962963</c:v>
                </c:pt>
                <c:pt idx="642">
                  <c:v>0.352141203703704</c:v>
                </c:pt>
                <c:pt idx="643">
                  <c:v>0.352256944444444</c:v>
                </c:pt>
                <c:pt idx="644">
                  <c:v>0.352372685185185</c:v>
                </c:pt>
                <c:pt idx="645">
                  <c:v>0.352488425925926</c:v>
                </c:pt>
                <c:pt idx="646">
                  <c:v>0.352604166666667</c:v>
                </c:pt>
                <c:pt idx="647">
                  <c:v>0.352719907407407</c:v>
                </c:pt>
                <c:pt idx="648">
                  <c:v>0.352824074074074</c:v>
                </c:pt>
                <c:pt idx="649">
                  <c:v>0.352939814814815</c:v>
                </c:pt>
                <c:pt idx="650">
                  <c:v>0.353055555555555</c:v>
                </c:pt>
                <c:pt idx="651">
                  <c:v>0.353171296296296</c:v>
                </c:pt>
                <c:pt idx="652">
                  <c:v>0.353287037037037</c:v>
                </c:pt>
                <c:pt idx="653">
                  <c:v>0.353402777777778</c:v>
                </c:pt>
                <c:pt idx="654">
                  <c:v>0.353518518518518</c:v>
                </c:pt>
                <c:pt idx="655">
                  <c:v>0.353634259259259</c:v>
                </c:pt>
                <c:pt idx="656">
                  <c:v>0.35375</c:v>
                </c:pt>
                <c:pt idx="657">
                  <c:v>0.353865740740741</c:v>
                </c:pt>
                <c:pt idx="658">
                  <c:v>0.353981481481481</c:v>
                </c:pt>
                <c:pt idx="659">
                  <c:v>0.354097222222222</c:v>
                </c:pt>
                <c:pt idx="660">
                  <c:v>0.354212962962963</c:v>
                </c:pt>
                <c:pt idx="661">
                  <c:v>0.354328703703704</c:v>
                </c:pt>
                <c:pt idx="662">
                  <c:v>0.354444444444444</c:v>
                </c:pt>
                <c:pt idx="663">
                  <c:v>0.354560185185185</c:v>
                </c:pt>
                <c:pt idx="664">
                  <c:v>0.354664351851852</c:v>
                </c:pt>
                <c:pt idx="665">
                  <c:v>0.354780092592593</c:v>
                </c:pt>
                <c:pt idx="666">
                  <c:v>0.354895833333333</c:v>
                </c:pt>
                <c:pt idx="667">
                  <c:v>0.355011574074074</c:v>
                </c:pt>
                <c:pt idx="668">
                  <c:v>0.355127314814815</c:v>
                </c:pt>
                <c:pt idx="669">
                  <c:v>0.355243055555555</c:v>
                </c:pt>
                <c:pt idx="670">
                  <c:v>0.355358796296296</c:v>
                </c:pt>
                <c:pt idx="671">
                  <c:v>0.355474537037037</c:v>
                </c:pt>
                <c:pt idx="672">
                  <c:v>0.355590277777778</c:v>
                </c:pt>
                <c:pt idx="673">
                  <c:v>0.355706018518518</c:v>
                </c:pt>
                <c:pt idx="674">
                  <c:v>0.355821759259259</c:v>
                </c:pt>
                <c:pt idx="675">
                  <c:v>0.3559375</c:v>
                </c:pt>
                <c:pt idx="676">
                  <c:v>0.356053240740741</c:v>
                </c:pt>
                <c:pt idx="677">
                  <c:v>0.356168981481481</c:v>
                </c:pt>
                <c:pt idx="678">
                  <c:v>0.356284722222222</c:v>
                </c:pt>
                <c:pt idx="679">
                  <c:v>0.356400462962963</c:v>
                </c:pt>
                <c:pt idx="680">
                  <c:v>0.35650462962963</c:v>
                </c:pt>
                <c:pt idx="681">
                  <c:v>0.356631944444444</c:v>
                </c:pt>
                <c:pt idx="682">
                  <c:v>0.356747685185185</c:v>
                </c:pt>
                <c:pt idx="683">
                  <c:v>0.356863425925926</c:v>
                </c:pt>
                <c:pt idx="684">
                  <c:v>0.356979166666667</c:v>
                </c:pt>
                <c:pt idx="685">
                  <c:v>0.357094907407407</c:v>
                </c:pt>
                <c:pt idx="686">
                  <c:v>0.357210648148148</c:v>
                </c:pt>
                <c:pt idx="687">
                  <c:v>0.357326388888889</c:v>
                </c:pt>
                <c:pt idx="688">
                  <c:v>0.35744212962963</c:v>
                </c:pt>
                <c:pt idx="689">
                  <c:v>0.35755787037037</c:v>
                </c:pt>
                <c:pt idx="690">
                  <c:v>0.357673611111111</c:v>
                </c:pt>
                <c:pt idx="691">
                  <c:v>0.357789351851852</c:v>
                </c:pt>
                <c:pt idx="692">
                  <c:v>0.357905092592593</c:v>
                </c:pt>
                <c:pt idx="693">
                  <c:v>0.358020833333333</c:v>
                </c:pt>
                <c:pt idx="694">
                  <c:v>0.358136574074074</c:v>
                </c:pt>
                <c:pt idx="695">
                  <c:v>0.358252314814815</c:v>
                </c:pt>
                <c:pt idx="696">
                  <c:v>0.358368055555556</c:v>
                </c:pt>
                <c:pt idx="697">
                  <c:v>0.358483796296296</c:v>
                </c:pt>
                <c:pt idx="698">
                  <c:v>0.358587962962963</c:v>
                </c:pt>
                <c:pt idx="699">
                  <c:v>0.358703703703704</c:v>
                </c:pt>
                <c:pt idx="700">
                  <c:v>0.358819444444444</c:v>
                </c:pt>
                <c:pt idx="701">
                  <c:v>0.358935185185185</c:v>
                </c:pt>
                <c:pt idx="702">
                  <c:v>0.359050925925926</c:v>
                </c:pt>
                <c:pt idx="703">
                  <c:v>0.359166666666667</c:v>
                </c:pt>
                <c:pt idx="704">
                  <c:v>0.359282407407407</c:v>
                </c:pt>
                <c:pt idx="705">
                  <c:v>0.359398148148148</c:v>
                </c:pt>
                <c:pt idx="706">
                  <c:v>0.359513888888889</c:v>
                </c:pt>
                <c:pt idx="707">
                  <c:v>0.35962962962963</c:v>
                </c:pt>
                <c:pt idx="708">
                  <c:v>0.35974537037037</c:v>
                </c:pt>
                <c:pt idx="709">
                  <c:v>0.359861111111111</c:v>
                </c:pt>
                <c:pt idx="710">
                  <c:v>0.359976851851852</c:v>
                </c:pt>
                <c:pt idx="711">
                  <c:v>0.360092592592593</c:v>
                </c:pt>
                <c:pt idx="712">
                  <c:v>0.360208333333333</c:v>
                </c:pt>
                <c:pt idx="713">
                  <c:v>0.360324074074074</c:v>
                </c:pt>
                <c:pt idx="714">
                  <c:v>0.360428240740741</c:v>
                </c:pt>
                <c:pt idx="715">
                  <c:v>0.360543981481481</c:v>
                </c:pt>
                <c:pt idx="716">
                  <c:v>0.360659722222222</c:v>
                </c:pt>
                <c:pt idx="717">
                  <c:v>0.360775462962963</c:v>
                </c:pt>
                <c:pt idx="718">
                  <c:v>0.360891203703704</c:v>
                </c:pt>
                <c:pt idx="719">
                  <c:v>0.361006944444444</c:v>
                </c:pt>
                <c:pt idx="720">
                  <c:v>0.361122685185185</c:v>
                </c:pt>
                <c:pt idx="721">
                  <c:v>0.361238425925926</c:v>
                </c:pt>
                <c:pt idx="722">
                  <c:v>0.361354166666667</c:v>
                </c:pt>
                <c:pt idx="723">
                  <c:v>0.361481481481481</c:v>
                </c:pt>
                <c:pt idx="724">
                  <c:v>0.361597222222222</c:v>
                </c:pt>
                <c:pt idx="725">
                  <c:v>0.361712962962963</c:v>
                </c:pt>
                <c:pt idx="726">
                  <c:v>0.361828703703704</c:v>
                </c:pt>
                <c:pt idx="727">
                  <c:v>0.36193287037037</c:v>
                </c:pt>
                <c:pt idx="728">
                  <c:v>0.362048611111111</c:v>
                </c:pt>
                <c:pt idx="729">
                  <c:v>0.362164351851852</c:v>
                </c:pt>
                <c:pt idx="730">
                  <c:v>0.362280092592593</c:v>
                </c:pt>
                <c:pt idx="731">
                  <c:v>0.362395833333333</c:v>
                </c:pt>
                <c:pt idx="732">
                  <c:v>0.362511574074074</c:v>
                </c:pt>
                <c:pt idx="733">
                  <c:v>0.362627314814815</c:v>
                </c:pt>
                <c:pt idx="734">
                  <c:v>0.362743055555555</c:v>
                </c:pt>
                <c:pt idx="735">
                  <c:v>0.362881944444444</c:v>
                </c:pt>
                <c:pt idx="736">
                  <c:v>0.362997685185185</c:v>
                </c:pt>
                <c:pt idx="737">
                  <c:v>0.363101851851852</c:v>
                </c:pt>
                <c:pt idx="738">
                  <c:v>0.363217592592593</c:v>
                </c:pt>
                <c:pt idx="739">
                  <c:v>0.363333333333333</c:v>
                </c:pt>
                <c:pt idx="740">
                  <c:v>0.363449074074074</c:v>
                </c:pt>
                <c:pt idx="741">
                  <c:v>0.363564814814815</c:v>
                </c:pt>
                <c:pt idx="742">
                  <c:v>0.363680555555556</c:v>
                </c:pt>
                <c:pt idx="743">
                  <c:v>0.363796296296296</c:v>
                </c:pt>
                <c:pt idx="744">
                  <c:v>0.363912037037037</c:v>
                </c:pt>
                <c:pt idx="745">
                  <c:v>0.364027777777778</c:v>
                </c:pt>
                <c:pt idx="746">
                  <c:v>0.364143518518518</c:v>
                </c:pt>
                <c:pt idx="747">
                  <c:v>0.364259259259259</c:v>
                </c:pt>
                <c:pt idx="748">
                  <c:v>0.364375</c:v>
                </c:pt>
                <c:pt idx="749">
                  <c:v>0.364490740740741</c:v>
                </c:pt>
                <c:pt idx="750">
                  <c:v>0.364606481481481</c:v>
                </c:pt>
                <c:pt idx="751">
                  <c:v>0.364710648148148</c:v>
                </c:pt>
                <c:pt idx="752">
                  <c:v>0.364837962962963</c:v>
                </c:pt>
                <c:pt idx="753">
                  <c:v>0.364953703703704</c:v>
                </c:pt>
                <c:pt idx="754">
                  <c:v>0.36505787037037</c:v>
                </c:pt>
                <c:pt idx="755">
                  <c:v>0.365173611111111</c:v>
                </c:pt>
                <c:pt idx="756">
                  <c:v>0.365289351851852</c:v>
                </c:pt>
                <c:pt idx="757">
                  <c:v>0.365405092592593</c:v>
                </c:pt>
                <c:pt idx="758">
                  <c:v>0.365520833333333</c:v>
                </c:pt>
                <c:pt idx="759">
                  <c:v>0.365636574074074</c:v>
                </c:pt>
                <c:pt idx="760">
                  <c:v>0.365752314814815</c:v>
                </c:pt>
                <c:pt idx="761">
                  <c:v>0.365868055555556</c:v>
                </c:pt>
                <c:pt idx="762">
                  <c:v>0.365983796296296</c:v>
                </c:pt>
                <c:pt idx="763">
                  <c:v>0.366099537037037</c:v>
                </c:pt>
                <c:pt idx="764">
                  <c:v>0.366215277777778</c:v>
                </c:pt>
                <c:pt idx="765">
                  <c:v>0.366331018518518</c:v>
                </c:pt>
                <c:pt idx="766">
                  <c:v>0.366446759259259</c:v>
                </c:pt>
                <c:pt idx="767">
                  <c:v>0.366574074074074</c:v>
                </c:pt>
                <c:pt idx="768">
                  <c:v>0.366678240740741</c:v>
                </c:pt>
                <c:pt idx="769">
                  <c:v>0.366793981481481</c:v>
                </c:pt>
                <c:pt idx="770">
                  <c:v>0.366909722222222</c:v>
                </c:pt>
                <c:pt idx="771">
                  <c:v>0.367025462962963</c:v>
                </c:pt>
                <c:pt idx="772">
                  <c:v>0.367141203703704</c:v>
                </c:pt>
                <c:pt idx="773">
                  <c:v>0.367256944444444</c:v>
                </c:pt>
                <c:pt idx="774">
                  <c:v>0.367372685185185</c:v>
                </c:pt>
                <c:pt idx="775">
                  <c:v>0.367488425925926</c:v>
                </c:pt>
                <c:pt idx="776">
                  <c:v>0.367604166666667</c:v>
                </c:pt>
                <c:pt idx="777">
                  <c:v>0.367719907407407</c:v>
                </c:pt>
                <c:pt idx="778">
                  <c:v>0.367835648148148</c:v>
                </c:pt>
                <c:pt idx="779">
                  <c:v>0.367951388888889</c:v>
                </c:pt>
                <c:pt idx="780">
                  <c:v>0.36806712962963</c:v>
                </c:pt>
                <c:pt idx="781">
                  <c:v>0.36818287037037</c:v>
                </c:pt>
                <c:pt idx="782">
                  <c:v>0.368298611111111</c:v>
                </c:pt>
                <c:pt idx="783">
                  <c:v>0.368414351851852</c:v>
                </c:pt>
                <c:pt idx="784">
                  <c:v>0.368518518518518</c:v>
                </c:pt>
                <c:pt idx="785">
                  <c:v>0.368634259259259</c:v>
                </c:pt>
                <c:pt idx="786">
                  <c:v>0.36875</c:v>
                </c:pt>
                <c:pt idx="787">
                  <c:v>0.368865740740741</c:v>
                </c:pt>
                <c:pt idx="788">
                  <c:v>0.368981481481481</c:v>
                </c:pt>
                <c:pt idx="789">
                  <c:v>0.369097222222222</c:v>
                </c:pt>
                <c:pt idx="790">
                  <c:v>0.369212962962963</c:v>
                </c:pt>
                <c:pt idx="791">
                  <c:v>0.369328703703704</c:v>
                </c:pt>
                <c:pt idx="792">
                  <c:v>0.369444444444444</c:v>
                </c:pt>
                <c:pt idx="793">
                  <c:v>0.369560185185185</c:v>
                </c:pt>
                <c:pt idx="794">
                  <c:v>0.369675925925926</c:v>
                </c:pt>
                <c:pt idx="795">
                  <c:v>0.369791666666667</c:v>
                </c:pt>
                <c:pt idx="796">
                  <c:v>0.369907407407407</c:v>
                </c:pt>
                <c:pt idx="797">
                  <c:v>0.370023148148148</c:v>
                </c:pt>
                <c:pt idx="798">
                  <c:v>0.370138888888889</c:v>
                </c:pt>
                <c:pt idx="799">
                  <c:v>0.37025462962963</c:v>
                </c:pt>
                <c:pt idx="800">
                  <c:v>0.370358796296296</c:v>
                </c:pt>
                <c:pt idx="801">
                  <c:v>0.370474537037037</c:v>
                </c:pt>
                <c:pt idx="802">
                  <c:v>0.370590277777778</c:v>
                </c:pt>
                <c:pt idx="803">
                  <c:v>0.370706018518518</c:v>
                </c:pt>
                <c:pt idx="804">
                  <c:v>0.370821759259259</c:v>
                </c:pt>
                <c:pt idx="805">
                  <c:v>0.3709375</c:v>
                </c:pt>
                <c:pt idx="806">
                  <c:v>0.371053240740741</c:v>
                </c:pt>
                <c:pt idx="807">
                  <c:v>0.371168981481481</c:v>
                </c:pt>
                <c:pt idx="808">
                  <c:v>0.371284722222222</c:v>
                </c:pt>
                <c:pt idx="809">
                  <c:v>0.371400462962963</c:v>
                </c:pt>
                <c:pt idx="810">
                  <c:v>0.371527777777778</c:v>
                </c:pt>
                <c:pt idx="811">
                  <c:v>0.371643518518518</c:v>
                </c:pt>
                <c:pt idx="812">
                  <c:v>0.371759259259259</c:v>
                </c:pt>
                <c:pt idx="813">
                  <c:v>0.371875</c:v>
                </c:pt>
                <c:pt idx="814">
                  <c:v>0.371990740740741</c:v>
                </c:pt>
                <c:pt idx="815">
                  <c:v>0.372094907407407</c:v>
                </c:pt>
                <c:pt idx="816">
                  <c:v>0.372210648148148</c:v>
                </c:pt>
                <c:pt idx="817">
                  <c:v>0.372326388888889</c:v>
                </c:pt>
                <c:pt idx="818">
                  <c:v>0.37244212962963</c:v>
                </c:pt>
                <c:pt idx="819">
                  <c:v>0.37255787037037</c:v>
                </c:pt>
                <c:pt idx="820">
                  <c:v>0.372673611111111</c:v>
                </c:pt>
                <c:pt idx="821">
                  <c:v>0.372789351851852</c:v>
                </c:pt>
                <c:pt idx="822">
                  <c:v>0.372905092592593</c:v>
                </c:pt>
                <c:pt idx="823">
                  <c:v>0.373020833333333</c:v>
                </c:pt>
                <c:pt idx="824">
                  <c:v>0.373136574074074</c:v>
                </c:pt>
                <c:pt idx="825">
                  <c:v>0.373252314814815</c:v>
                </c:pt>
                <c:pt idx="826">
                  <c:v>0.373368055555556</c:v>
                </c:pt>
                <c:pt idx="827">
                  <c:v>0.373483796296296</c:v>
                </c:pt>
                <c:pt idx="828">
                  <c:v>0.373599537037037</c:v>
                </c:pt>
                <c:pt idx="829">
                  <c:v>0.373715277777778</c:v>
                </c:pt>
                <c:pt idx="830">
                  <c:v>0.373831018518518</c:v>
                </c:pt>
                <c:pt idx="831">
                  <c:v>0.373935185185185</c:v>
                </c:pt>
                <c:pt idx="832">
                  <c:v>0.374050925925926</c:v>
                </c:pt>
                <c:pt idx="833">
                  <c:v>0.374166666666667</c:v>
                </c:pt>
                <c:pt idx="834">
                  <c:v>0.374282407407407</c:v>
                </c:pt>
                <c:pt idx="835">
                  <c:v>0.374398148148148</c:v>
                </c:pt>
                <c:pt idx="836">
                  <c:v>0.374513888888889</c:v>
                </c:pt>
                <c:pt idx="837">
                  <c:v>0.37462962962963</c:v>
                </c:pt>
                <c:pt idx="838">
                  <c:v>0.37474537037037</c:v>
                </c:pt>
                <c:pt idx="839">
                  <c:v>0.374861111111111</c:v>
                </c:pt>
                <c:pt idx="840">
                  <c:v>0.374976851851852</c:v>
                </c:pt>
                <c:pt idx="841">
                  <c:v>0.375092592592593</c:v>
                </c:pt>
                <c:pt idx="842">
                  <c:v>0.375208333333333</c:v>
                </c:pt>
                <c:pt idx="843">
                  <c:v>0.375324074074074</c:v>
                </c:pt>
                <c:pt idx="844">
                  <c:v>0.375439814814815</c:v>
                </c:pt>
                <c:pt idx="845">
                  <c:v>0.375555555555556</c:v>
                </c:pt>
                <c:pt idx="846">
                  <c:v>0.375671296296296</c:v>
                </c:pt>
                <c:pt idx="847">
                  <c:v>0.375787037037037</c:v>
                </c:pt>
                <c:pt idx="848">
                  <c:v>0.375902777777778</c:v>
                </c:pt>
                <c:pt idx="849">
                  <c:v>0.376006944444444</c:v>
                </c:pt>
                <c:pt idx="850">
                  <c:v>0.376122685185185</c:v>
                </c:pt>
                <c:pt idx="851">
                  <c:v>0.376238425925926</c:v>
                </c:pt>
                <c:pt idx="852">
                  <c:v>0.376354166666667</c:v>
                </c:pt>
                <c:pt idx="853">
                  <c:v>0.376469907407407</c:v>
                </c:pt>
                <c:pt idx="854">
                  <c:v>0.376597222222222</c:v>
                </c:pt>
                <c:pt idx="855">
                  <c:v>0.376712962962963</c:v>
                </c:pt>
                <c:pt idx="856">
                  <c:v>0.376828703703704</c:v>
                </c:pt>
                <c:pt idx="857">
                  <c:v>0.376944444444444</c:v>
                </c:pt>
                <c:pt idx="858">
                  <c:v>0.377060185185185</c:v>
                </c:pt>
                <c:pt idx="859">
                  <c:v>0.377175925925926</c:v>
                </c:pt>
                <c:pt idx="860">
                  <c:v>0.377291666666667</c:v>
                </c:pt>
                <c:pt idx="861">
                  <c:v>0.377407407407407</c:v>
                </c:pt>
                <c:pt idx="862">
                  <c:v>0.377523148148148</c:v>
                </c:pt>
                <c:pt idx="863">
                  <c:v>0.377638888888889</c:v>
                </c:pt>
                <c:pt idx="864">
                  <c:v>0.37775462962963</c:v>
                </c:pt>
                <c:pt idx="865">
                  <c:v>0.377858796296296</c:v>
                </c:pt>
                <c:pt idx="866">
                  <c:v>0.377974537037037</c:v>
                </c:pt>
                <c:pt idx="867">
                  <c:v>0.378090277777778</c:v>
                </c:pt>
                <c:pt idx="868">
                  <c:v>0.378206018518518</c:v>
                </c:pt>
                <c:pt idx="869">
                  <c:v>0.378321759259259</c:v>
                </c:pt>
                <c:pt idx="870">
                  <c:v>0.3784375</c:v>
                </c:pt>
                <c:pt idx="871">
                  <c:v>0.378553240740741</c:v>
                </c:pt>
                <c:pt idx="872">
                  <c:v>0.378668981481481</c:v>
                </c:pt>
                <c:pt idx="873">
                  <c:v>0.378784722222222</c:v>
                </c:pt>
                <c:pt idx="874">
                  <c:v>0.378900462962963</c:v>
                </c:pt>
                <c:pt idx="875">
                  <c:v>0.379016203703704</c:v>
                </c:pt>
                <c:pt idx="876">
                  <c:v>0.379131944444444</c:v>
                </c:pt>
                <c:pt idx="877">
                  <c:v>0.379247685185185</c:v>
                </c:pt>
                <c:pt idx="878">
                  <c:v>0.379363425925926</c:v>
                </c:pt>
                <c:pt idx="879">
                  <c:v>0.379479166666667</c:v>
                </c:pt>
                <c:pt idx="880">
                  <c:v>0.379583333333333</c:v>
                </c:pt>
                <c:pt idx="881">
                  <c:v>0.379699074074074</c:v>
                </c:pt>
                <c:pt idx="882">
                  <c:v>0.379814814814815</c:v>
                </c:pt>
                <c:pt idx="883">
                  <c:v>0.379930555555556</c:v>
                </c:pt>
                <c:pt idx="884">
                  <c:v>0.380046296296296</c:v>
                </c:pt>
                <c:pt idx="885">
                  <c:v>0.380162037037037</c:v>
                </c:pt>
                <c:pt idx="886">
                  <c:v>0.380277777777778</c:v>
                </c:pt>
                <c:pt idx="887">
                  <c:v>0.380393518518518</c:v>
                </c:pt>
                <c:pt idx="888">
                  <c:v>0.380509259259259</c:v>
                </c:pt>
                <c:pt idx="889">
                  <c:v>0.380625</c:v>
                </c:pt>
                <c:pt idx="890">
                  <c:v>0.380740740740741</c:v>
                </c:pt>
                <c:pt idx="891">
                  <c:v>0.380856481481481</c:v>
                </c:pt>
                <c:pt idx="892">
                  <c:v>0.380972222222222</c:v>
                </c:pt>
                <c:pt idx="893">
                  <c:v>0.381087962962963</c:v>
                </c:pt>
                <c:pt idx="894">
                  <c:v>0.381203703703704</c:v>
                </c:pt>
                <c:pt idx="895">
                  <c:v>0.381319444444444</c:v>
                </c:pt>
                <c:pt idx="896">
                  <c:v>0.381435185185185</c:v>
                </c:pt>
                <c:pt idx="897">
                  <c:v>0.381539351851852</c:v>
                </c:pt>
                <c:pt idx="898">
                  <c:v>0.381666666666667</c:v>
                </c:pt>
                <c:pt idx="899">
                  <c:v>0.381782407407407</c:v>
                </c:pt>
                <c:pt idx="900">
                  <c:v>0.381898148148148</c:v>
                </c:pt>
                <c:pt idx="901">
                  <c:v>0.382013888888889</c:v>
                </c:pt>
                <c:pt idx="902">
                  <c:v>0.38212962962963</c:v>
                </c:pt>
                <c:pt idx="903">
                  <c:v>0.38224537037037</c:v>
                </c:pt>
                <c:pt idx="904">
                  <c:v>0.382361111111111</c:v>
                </c:pt>
                <c:pt idx="905">
                  <c:v>0.382476851851852</c:v>
                </c:pt>
                <c:pt idx="906">
                  <c:v>0.382592592592593</c:v>
                </c:pt>
                <c:pt idx="907">
                  <c:v>0.382708333333333</c:v>
                </c:pt>
                <c:pt idx="908">
                  <c:v>0.382824074074074</c:v>
                </c:pt>
                <c:pt idx="909">
                  <c:v>0.382939814814815</c:v>
                </c:pt>
                <c:pt idx="910">
                  <c:v>0.383055555555555</c:v>
                </c:pt>
                <c:pt idx="911">
                  <c:v>0.383159722222222</c:v>
                </c:pt>
                <c:pt idx="912">
                  <c:v>0.383275462962963</c:v>
                </c:pt>
                <c:pt idx="913">
                  <c:v>0.383391203703704</c:v>
                </c:pt>
                <c:pt idx="914">
                  <c:v>0.383506944444444</c:v>
                </c:pt>
                <c:pt idx="915">
                  <c:v>0.383622685185185</c:v>
                </c:pt>
                <c:pt idx="916">
                  <c:v>0.383738425925926</c:v>
                </c:pt>
                <c:pt idx="917">
                  <c:v>0.383854166666667</c:v>
                </c:pt>
                <c:pt idx="918">
                  <c:v>0.383969907407407</c:v>
                </c:pt>
                <c:pt idx="919">
                  <c:v>0.384085648148148</c:v>
                </c:pt>
                <c:pt idx="920">
                  <c:v>0.384201388888889</c:v>
                </c:pt>
                <c:pt idx="921">
                  <c:v>0.38431712962963</c:v>
                </c:pt>
                <c:pt idx="922">
                  <c:v>0.38443287037037</c:v>
                </c:pt>
                <c:pt idx="923">
                  <c:v>0.384548611111111</c:v>
                </c:pt>
                <c:pt idx="924">
                  <c:v>0.384664351851852</c:v>
                </c:pt>
                <c:pt idx="925">
                  <c:v>0.384780092592593</c:v>
                </c:pt>
                <c:pt idx="926">
                  <c:v>0.384895833333333</c:v>
                </c:pt>
                <c:pt idx="927">
                  <c:v>0.385011574074074</c:v>
                </c:pt>
                <c:pt idx="928">
                  <c:v>0.385115740740741</c:v>
                </c:pt>
                <c:pt idx="929">
                  <c:v>0.385231481481481</c:v>
                </c:pt>
                <c:pt idx="930">
                  <c:v>0.385347222222222</c:v>
                </c:pt>
                <c:pt idx="931">
                  <c:v>0.385462962962963</c:v>
                </c:pt>
                <c:pt idx="932">
                  <c:v>0.385578703703704</c:v>
                </c:pt>
                <c:pt idx="933">
                  <c:v>0.385694444444444</c:v>
                </c:pt>
                <c:pt idx="934">
                  <c:v>0.385810185185185</c:v>
                </c:pt>
                <c:pt idx="935">
                  <c:v>0.385925925925926</c:v>
                </c:pt>
                <c:pt idx="936">
                  <c:v>0.386041666666667</c:v>
                </c:pt>
                <c:pt idx="937">
                  <c:v>0.386157407407407</c:v>
                </c:pt>
                <c:pt idx="938">
                  <c:v>0.386273148148148</c:v>
                </c:pt>
                <c:pt idx="939">
                  <c:v>0.386388888888889</c:v>
                </c:pt>
                <c:pt idx="940">
                  <c:v>0.38650462962963</c:v>
                </c:pt>
                <c:pt idx="941">
                  <c:v>0.38662037037037</c:v>
                </c:pt>
                <c:pt idx="942">
                  <c:v>0.386747685185185</c:v>
                </c:pt>
                <c:pt idx="943">
                  <c:v>0.386851851851852</c:v>
                </c:pt>
                <c:pt idx="944">
                  <c:v>0.386967592592593</c:v>
                </c:pt>
                <c:pt idx="945">
                  <c:v>0.387083333333333</c:v>
                </c:pt>
                <c:pt idx="946">
                  <c:v>0.387199074074074</c:v>
                </c:pt>
                <c:pt idx="947">
                  <c:v>0.387314814814815</c:v>
                </c:pt>
                <c:pt idx="948">
                  <c:v>0.387430555555555</c:v>
                </c:pt>
                <c:pt idx="949">
                  <c:v>0.387546296296296</c:v>
                </c:pt>
                <c:pt idx="950">
                  <c:v>0.387662037037037</c:v>
                </c:pt>
                <c:pt idx="951">
                  <c:v>0.387777777777778</c:v>
                </c:pt>
                <c:pt idx="952">
                  <c:v>0.387893518518518</c:v>
                </c:pt>
                <c:pt idx="953">
                  <c:v>0.388009259259259</c:v>
                </c:pt>
                <c:pt idx="954">
                  <c:v>0.388125</c:v>
                </c:pt>
                <c:pt idx="955">
                  <c:v>0.388240740740741</c:v>
                </c:pt>
                <c:pt idx="956">
                  <c:v>0.388356481481481</c:v>
                </c:pt>
                <c:pt idx="957">
                  <c:v>0.388472222222222</c:v>
                </c:pt>
                <c:pt idx="958">
                  <c:v>0.388587962962963</c:v>
                </c:pt>
                <c:pt idx="959">
                  <c:v>0.388703703703704</c:v>
                </c:pt>
                <c:pt idx="960">
                  <c:v>0.38880787037037</c:v>
                </c:pt>
                <c:pt idx="961">
                  <c:v>0.388923611111111</c:v>
                </c:pt>
                <c:pt idx="962">
                  <c:v>0.389039351851852</c:v>
                </c:pt>
                <c:pt idx="963">
                  <c:v>0.389155092592593</c:v>
                </c:pt>
                <c:pt idx="964">
                  <c:v>0.389270833333333</c:v>
                </c:pt>
                <c:pt idx="965">
                  <c:v>0.389386574074074</c:v>
                </c:pt>
                <c:pt idx="966">
                  <c:v>0.389502314814815</c:v>
                </c:pt>
                <c:pt idx="967">
                  <c:v>0.389618055555556</c:v>
                </c:pt>
                <c:pt idx="968">
                  <c:v>0.389733796296296</c:v>
                </c:pt>
                <c:pt idx="969">
                  <c:v>0.389849537037037</c:v>
                </c:pt>
                <c:pt idx="970">
                  <c:v>0.389965277777778</c:v>
                </c:pt>
                <c:pt idx="971">
                  <c:v>0.390081018518518</c:v>
                </c:pt>
                <c:pt idx="972">
                  <c:v>0.390196759259259</c:v>
                </c:pt>
                <c:pt idx="973">
                  <c:v>0.3903125</c:v>
                </c:pt>
                <c:pt idx="974">
                  <c:v>0.390428240740741</c:v>
                </c:pt>
                <c:pt idx="975">
                  <c:v>0.390543981481481</c:v>
                </c:pt>
                <c:pt idx="976">
                  <c:v>0.390659722222222</c:v>
                </c:pt>
                <c:pt idx="977">
                  <c:v>0.390763888888889</c:v>
                </c:pt>
                <c:pt idx="978">
                  <c:v>0.39087962962963</c:v>
                </c:pt>
                <c:pt idx="979">
                  <c:v>0.39099537037037</c:v>
                </c:pt>
                <c:pt idx="980">
                  <c:v>0.391111111111111</c:v>
                </c:pt>
                <c:pt idx="981">
                  <c:v>0.391226851851852</c:v>
                </c:pt>
                <c:pt idx="982">
                  <c:v>0.391342592592593</c:v>
                </c:pt>
                <c:pt idx="983">
                  <c:v>0.391458333333333</c:v>
                </c:pt>
                <c:pt idx="984">
                  <c:v>0.391574074074074</c:v>
                </c:pt>
                <c:pt idx="985">
                  <c:v>0.391689814814815</c:v>
                </c:pt>
                <c:pt idx="986">
                  <c:v>0.391805555555555</c:v>
                </c:pt>
                <c:pt idx="987">
                  <c:v>0.39193287037037</c:v>
                </c:pt>
                <c:pt idx="988">
                  <c:v>0.392048611111111</c:v>
                </c:pt>
                <c:pt idx="989">
                  <c:v>0.392164351851852</c:v>
                </c:pt>
                <c:pt idx="990">
                  <c:v>0.392280092592593</c:v>
                </c:pt>
                <c:pt idx="991">
                  <c:v>0.392384259259259</c:v>
                </c:pt>
                <c:pt idx="992">
                  <c:v>0.3925</c:v>
                </c:pt>
                <c:pt idx="993">
                  <c:v>0.392615740740741</c:v>
                </c:pt>
                <c:pt idx="994">
                  <c:v>0.392731481481481</c:v>
                </c:pt>
                <c:pt idx="995">
                  <c:v>0.392847222222222</c:v>
                </c:pt>
                <c:pt idx="996">
                  <c:v>0.392962962962963</c:v>
                </c:pt>
                <c:pt idx="997">
                  <c:v>0.393078703703704</c:v>
                </c:pt>
                <c:pt idx="998">
                  <c:v>0.393194444444444</c:v>
                </c:pt>
                <c:pt idx="999">
                  <c:v>0.393310185185185</c:v>
                </c:pt>
                <c:pt idx="1000">
                  <c:v>0.393425925925926</c:v>
                </c:pt>
                <c:pt idx="1001">
                  <c:v>0.393541666666667</c:v>
                </c:pt>
                <c:pt idx="1002">
                  <c:v>0.393657407407407</c:v>
                </c:pt>
                <c:pt idx="1003">
                  <c:v>0.393773148148148</c:v>
                </c:pt>
                <c:pt idx="1004">
                  <c:v>0.393888888888889</c:v>
                </c:pt>
                <c:pt idx="1005">
                  <c:v>0.39400462962963</c:v>
                </c:pt>
                <c:pt idx="1006">
                  <c:v>0.39412037037037</c:v>
                </c:pt>
                <c:pt idx="1007">
                  <c:v>0.394236111111111</c:v>
                </c:pt>
                <c:pt idx="1008">
                  <c:v>0.394340277777778</c:v>
                </c:pt>
                <c:pt idx="1009">
                  <c:v>0.394456018518518</c:v>
                </c:pt>
                <c:pt idx="1010">
                  <c:v>0.394571759259259</c:v>
                </c:pt>
                <c:pt idx="1011">
                  <c:v>0.3946875</c:v>
                </c:pt>
                <c:pt idx="1012">
                  <c:v>0.394803240740741</c:v>
                </c:pt>
                <c:pt idx="1013">
                  <c:v>0.394918981481481</c:v>
                </c:pt>
                <c:pt idx="1014">
                  <c:v>0.395034722222222</c:v>
                </c:pt>
                <c:pt idx="1015">
                  <c:v>0.395150462962963</c:v>
                </c:pt>
                <c:pt idx="1016">
                  <c:v>0.395266203703704</c:v>
                </c:pt>
                <c:pt idx="1017">
                  <c:v>0.395381944444444</c:v>
                </c:pt>
                <c:pt idx="1018">
                  <c:v>0.395497685185185</c:v>
                </c:pt>
                <c:pt idx="1019">
                  <c:v>0.395613425925926</c:v>
                </c:pt>
                <c:pt idx="1020">
                  <c:v>0.395729166666667</c:v>
                </c:pt>
                <c:pt idx="1021">
                  <c:v>0.395844907407407</c:v>
                </c:pt>
                <c:pt idx="1022">
                  <c:v>0.395960648148148</c:v>
                </c:pt>
                <c:pt idx="1023">
                  <c:v>0.396076388888889</c:v>
                </c:pt>
                <c:pt idx="1024">
                  <c:v>0.39619212962963</c:v>
                </c:pt>
                <c:pt idx="1025">
                  <c:v>0.396296296296296</c:v>
                </c:pt>
                <c:pt idx="1026">
                  <c:v>0.396412037037037</c:v>
                </c:pt>
                <c:pt idx="1027">
                  <c:v>0.396527777777778</c:v>
                </c:pt>
                <c:pt idx="1028">
                  <c:v>0.396643518518518</c:v>
                </c:pt>
                <c:pt idx="1029">
                  <c:v>0.396759259259259</c:v>
                </c:pt>
                <c:pt idx="1030">
                  <c:v>0.396886574074074</c:v>
                </c:pt>
                <c:pt idx="1031">
                  <c:v>0.397002314814815</c:v>
                </c:pt>
                <c:pt idx="1032">
                  <c:v>0.397118055555556</c:v>
                </c:pt>
                <c:pt idx="1033">
                  <c:v>0.397233796296296</c:v>
                </c:pt>
                <c:pt idx="1034">
                  <c:v>0.397349537037037</c:v>
                </c:pt>
                <c:pt idx="1035">
                  <c:v>0.397465277777778</c:v>
                </c:pt>
                <c:pt idx="1036">
                  <c:v>0.397581018518518</c:v>
                </c:pt>
                <c:pt idx="1037">
                  <c:v>0.397696759259259</c:v>
                </c:pt>
                <c:pt idx="1038">
                  <c:v>0.3978125</c:v>
                </c:pt>
                <c:pt idx="1039">
                  <c:v>0.397916666666667</c:v>
                </c:pt>
                <c:pt idx="1040">
                  <c:v>0.398032407407407</c:v>
                </c:pt>
                <c:pt idx="1041">
                  <c:v>0.398148148148148</c:v>
                </c:pt>
                <c:pt idx="1042">
                  <c:v>0.398263888888889</c:v>
                </c:pt>
                <c:pt idx="1043">
                  <c:v>0.39837962962963</c:v>
                </c:pt>
                <c:pt idx="1044">
                  <c:v>0.39849537037037</c:v>
                </c:pt>
                <c:pt idx="1045">
                  <c:v>0.398611111111111</c:v>
                </c:pt>
                <c:pt idx="1046">
                  <c:v>0.398726851851852</c:v>
                </c:pt>
                <c:pt idx="1047">
                  <c:v>0.398842592592593</c:v>
                </c:pt>
                <c:pt idx="1048">
                  <c:v>0.398958333333333</c:v>
                </c:pt>
                <c:pt idx="1049">
                  <c:v>0.399074074074074</c:v>
                </c:pt>
                <c:pt idx="1050">
                  <c:v>0.399189814814815</c:v>
                </c:pt>
                <c:pt idx="1051">
                  <c:v>0.399305555555556</c:v>
                </c:pt>
                <c:pt idx="1052">
                  <c:v>0.399421296296296</c:v>
                </c:pt>
                <c:pt idx="1053">
                  <c:v>0.399537037037037</c:v>
                </c:pt>
                <c:pt idx="1054">
                  <c:v>0.399652777777778</c:v>
                </c:pt>
                <c:pt idx="1055">
                  <c:v>0.399768518518518</c:v>
                </c:pt>
                <c:pt idx="1056">
                  <c:v>0.399872685185185</c:v>
                </c:pt>
                <c:pt idx="1057">
                  <c:v>0.399988425925926</c:v>
                </c:pt>
                <c:pt idx="1058">
                  <c:v>0.400104166666667</c:v>
                </c:pt>
                <c:pt idx="1059">
                  <c:v>0.400219907407407</c:v>
                </c:pt>
                <c:pt idx="1060">
                  <c:v>0.400335648148148</c:v>
                </c:pt>
                <c:pt idx="1061">
                  <c:v>0.400451388888889</c:v>
                </c:pt>
                <c:pt idx="1062">
                  <c:v>0.40056712962963</c:v>
                </c:pt>
                <c:pt idx="1063">
                  <c:v>0.40068287037037</c:v>
                </c:pt>
                <c:pt idx="1064">
                  <c:v>0.400798611111111</c:v>
                </c:pt>
                <c:pt idx="1065">
                  <c:v>0.400914351851852</c:v>
                </c:pt>
                <c:pt idx="1066">
                  <c:v>0.401030092592593</c:v>
                </c:pt>
                <c:pt idx="1067">
                  <c:v>0.401145833333333</c:v>
                </c:pt>
                <c:pt idx="1068">
                  <c:v>0.401261574074074</c:v>
                </c:pt>
                <c:pt idx="1069">
                  <c:v>0.401377314814815</c:v>
                </c:pt>
                <c:pt idx="1070">
                  <c:v>0.401493055555556</c:v>
                </c:pt>
                <c:pt idx="1071">
                  <c:v>0.401608796296296</c:v>
                </c:pt>
                <c:pt idx="1072">
                  <c:v>0.401712962962963</c:v>
                </c:pt>
                <c:pt idx="1073">
                  <c:v>0.401828703703704</c:v>
                </c:pt>
                <c:pt idx="1074">
                  <c:v>0.401956018518519</c:v>
                </c:pt>
                <c:pt idx="1075">
                  <c:v>0.402071759259259</c:v>
                </c:pt>
                <c:pt idx="1076">
                  <c:v>0.4021875</c:v>
                </c:pt>
                <c:pt idx="1077">
                  <c:v>0.402303240740741</c:v>
                </c:pt>
                <c:pt idx="1078">
                  <c:v>0.402418981481482</c:v>
                </c:pt>
                <c:pt idx="1079">
                  <c:v>0.402534722222222</c:v>
                </c:pt>
                <c:pt idx="1080">
                  <c:v>0.402650462962963</c:v>
                </c:pt>
                <c:pt idx="1081">
                  <c:v>0.402766203703704</c:v>
                </c:pt>
                <c:pt idx="1082">
                  <c:v>0.402881944444444</c:v>
                </c:pt>
                <c:pt idx="1083">
                  <c:v>0.402997685185185</c:v>
                </c:pt>
                <c:pt idx="1084">
                  <c:v>0.403113425925926</c:v>
                </c:pt>
                <c:pt idx="1085">
                  <c:v>0.403229166666667</c:v>
                </c:pt>
                <c:pt idx="1086">
                  <c:v>0.403344907407407</c:v>
                </c:pt>
                <c:pt idx="1087">
                  <c:v>0.403460648148148</c:v>
                </c:pt>
                <c:pt idx="1088">
                  <c:v>0.403564814814815</c:v>
                </c:pt>
                <c:pt idx="1089">
                  <c:v>0.403680555555556</c:v>
                </c:pt>
                <c:pt idx="1090">
                  <c:v>0.403796296296296</c:v>
                </c:pt>
                <c:pt idx="1091">
                  <c:v>0.403912037037037</c:v>
                </c:pt>
                <c:pt idx="1092">
                  <c:v>0.404027777777778</c:v>
                </c:pt>
                <c:pt idx="1093">
                  <c:v>0.404143518518518</c:v>
                </c:pt>
                <c:pt idx="1094">
                  <c:v>0.404259259259259</c:v>
                </c:pt>
                <c:pt idx="1095">
                  <c:v>0.404583333333333</c:v>
                </c:pt>
                <c:pt idx="1096">
                  <c:v>0.404699074074074</c:v>
                </c:pt>
                <c:pt idx="1097">
                  <c:v>0.404803240740741</c:v>
                </c:pt>
                <c:pt idx="1098">
                  <c:v>0.404918981481481</c:v>
                </c:pt>
                <c:pt idx="1099">
                  <c:v>0.405034722222222</c:v>
                </c:pt>
                <c:pt idx="1100">
                  <c:v>0.405150462962963</c:v>
                </c:pt>
                <c:pt idx="1101">
                  <c:v>0.405266203703704</c:v>
                </c:pt>
                <c:pt idx="1102">
                  <c:v>0.405381944444444</c:v>
                </c:pt>
                <c:pt idx="1103">
                  <c:v>0.405497685185185</c:v>
                </c:pt>
                <c:pt idx="1104">
                  <c:v>0.405613425925926</c:v>
                </c:pt>
                <c:pt idx="1105">
                  <c:v>0.405729166666667</c:v>
                </c:pt>
                <c:pt idx="1106">
                  <c:v>0.405844907407407</c:v>
                </c:pt>
                <c:pt idx="1107">
                  <c:v>0.405960648148148</c:v>
                </c:pt>
                <c:pt idx="1108">
                  <c:v>0.406076388888889</c:v>
                </c:pt>
                <c:pt idx="1109">
                  <c:v>0.40619212962963</c:v>
                </c:pt>
                <c:pt idx="1110">
                  <c:v>0.40630787037037</c:v>
                </c:pt>
                <c:pt idx="1111">
                  <c:v>0.406423611111111</c:v>
                </c:pt>
                <c:pt idx="1112">
                  <c:v>0.406527777777778</c:v>
                </c:pt>
                <c:pt idx="1113">
                  <c:v>0.406643518518518</c:v>
                </c:pt>
                <c:pt idx="1114">
                  <c:v>0.406759259259259</c:v>
                </c:pt>
                <c:pt idx="1115">
                  <c:v>0.406886574074074</c:v>
                </c:pt>
                <c:pt idx="1116">
                  <c:v>0.407002314814815</c:v>
                </c:pt>
                <c:pt idx="1117">
                  <c:v>0.407118055555556</c:v>
                </c:pt>
                <c:pt idx="1118">
                  <c:v>0.407233796296296</c:v>
                </c:pt>
                <c:pt idx="1119">
                  <c:v>0.407349537037037</c:v>
                </c:pt>
                <c:pt idx="1120">
                  <c:v>0.407465277777778</c:v>
                </c:pt>
                <c:pt idx="1121">
                  <c:v>0.407581018518518</c:v>
                </c:pt>
                <c:pt idx="1122">
                  <c:v>0.407696759259259</c:v>
                </c:pt>
                <c:pt idx="1123">
                  <c:v>0.4078125</c:v>
                </c:pt>
                <c:pt idx="1124">
                  <c:v>0.407928240740741</c:v>
                </c:pt>
                <c:pt idx="1125">
                  <c:v>0.408043981481481</c:v>
                </c:pt>
                <c:pt idx="1126">
                  <c:v>0.408159722222222</c:v>
                </c:pt>
                <c:pt idx="1127">
                  <c:v>0.408275462962963</c:v>
                </c:pt>
                <c:pt idx="1128">
                  <c:v>0.408391203703704</c:v>
                </c:pt>
                <c:pt idx="1129">
                  <c:v>0.40849537037037</c:v>
                </c:pt>
                <c:pt idx="1130">
                  <c:v>0.408611111111111</c:v>
                </c:pt>
                <c:pt idx="1131">
                  <c:v>0.408726851851852</c:v>
                </c:pt>
                <c:pt idx="1132">
                  <c:v>0.408842592592593</c:v>
                </c:pt>
                <c:pt idx="1133">
                  <c:v>0.408958333333333</c:v>
                </c:pt>
                <c:pt idx="1134">
                  <c:v>0.409074074074074</c:v>
                </c:pt>
                <c:pt idx="1135">
                  <c:v>0.409189814814815</c:v>
                </c:pt>
                <c:pt idx="1136">
                  <c:v>0.409305555555556</c:v>
                </c:pt>
                <c:pt idx="1137">
                  <c:v>0.409421296296296</c:v>
                </c:pt>
                <c:pt idx="1138">
                  <c:v>0.409537037037037</c:v>
                </c:pt>
                <c:pt idx="1139">
                  <c:v>0.409652777777778</c:v>
                </c:pt>
                <c:pt idx="1140">
                  <c:v>0.409768518518519</c:v>
                </c:pt>
                <c:pt idx="1141">
                  <c:v>0.409884259259259</c:v>
                </c:pt>
                <c:pt idx="1142">
                  <c:v>0.41</c:v>
                </c:pt>
                <c:pt idx="1143">
                  <c:v>0.410104166666667</c:v>
                </c:pt>
                <c:pt idx="1144">
                  <c:v>0.410219907407407</c:v>
                </c:pt>
                <c:pt idx="1145">
                  <c:v>0.410335648148148</c:v>
                </c:pt>
                <c:pt idx="1146">
                  <c:v>0.410451388888889</c:v>
                </c:pt>
                <c:pt idx="1147">
                  <c:v>0.41056712962963</c:v>
                </c:pt>
                <c:pt idx="1148">
                  <c:v>0.41068287037037</c:v>
                </c:pt>
                <c:pt idx="1149">
                  <c:v>0.410798611111111</c:v>
                </c:pt>
                <c:pt idx="1150">
                  <c:v>0.410914351851852</c:v>
                </c:pt>
                <c:pt idx="1151">
                  <c:v>0.411030092592593</c:v>
                </c:pt>
                <c:pt idx="1152">
                  <c:v>0.411145833333333</c:v>
                </c:pt>
                <c:pt idx="1153">
                  <c:v>0.411261574074074</c:v>
                </c:pt>
                <c:pt idx="1154">
                  <c:v>0.411377314814815</c:v>
                </c:pt>
                <c:pt idx="1155">
                  <c:v>0.411493055555556</c:v>
                </c:pt>
                <c:pt idx="1156">
                  <c:v>0.411608796296296</c:v>
                </c:pt>
                <c:pt idx="1157">
                  <c:v>0.411724537037037</c:v>
                </c:pt>
                <c:pt idx="1158">
                  <c:v>0.411840277777778</c:v>
                </c:pt>
                <c:pt idx="1159">
                  <c:v>0.411956018518518</c:v>
                </c:pt>
                <c:pt idx="1160">
                  <c:v>0.412071759259259</c:v>
                </c:pt>
                <c:pt idx="1161">
                  <c:v>0.4121875</c:v>
                </c:pt>
                <c:pt idx="1162">
                  <c:v>0.412303240740741</c:v>
                </c:pt>
                <c:pt idx="1163">
                  <c:v>0.412418981481481</c:v>
                </c:pt>
                <c:pt idx="1164">
                  <c:v>0.412534722222222</c:v>
                </c:pt>
                <c:pt idx="1165">
                  <c:v>0.412650462962963</c:v>
                </c:pt>
                <c:pt idx="1166">
                  <c:v>0.412766203703704</c:v>
                </c:pt>
                <c:pt idx="1167">
                  <c:v>0.412881944444444</c:v>
                </c:pt>
                <c:pt idx="1168">
                  <c:v>0.412997685185185</c:v>
                </c:pt>
                <c:pt idx="1169">
                  <c:v>0.413113425925926</c:v>
                </c:pt>
                <c:pt idx="1170">
                  <c:v>0.413229166666667</c:v>
                </c:pt>
                <c:pt idx="1171">
                  <c:v>0.413344907407407</c:v>
                </c:pt>
                <c:pt idx="1172">
                  <c:v>0.413460648148148</c:v>
                </c:pt>
                <c:pt idx="1173">
                  <c:v>0.413576388888889</c:v>
                </c:pt>
                <c:pt idx="1174">
                  <c:v>0.413680555555556</c:v>
                </c:pt>
                <c:pt idx="1175">
                  <c:v>0.413796296296296</c:v>
                </c:pt>
                <c:pt idx="1176">
                  <c:v>0.413923611111111</c:v>
                </c:pt>
                <c:pt idx="1177">
                  <c:v>0.414027777777778</c:v>
                </c:pt>
                <c:pt idx="1178">
                  <c:v>0.414143518518518</c:v>
                </c:pt>
                <c:pt idx="1179">
                  <c:v>0.414259259259259</c:v>
                </c:pt>
                <c:pt idx="1180">
                  <c:v>0.414375</c:v>
                </c:pt>
                <c:pt idx="1181">
                  <c:v>0.414490740740741</c:v>
                </c:pt>
                <c:pt idx="1182">
                  <c:v>0.414606481481481</c:v>
                </c:pt>
                <c:pt idx="1183">
                  <c:v>0.414722222222222</c:v>
                </c:pt>
                <c:pt idx="1184">
                  <c:v>0.414837962962963</c:v>
                </c:pt>
                <c:pt idx="1185">
                  <c:v>0.414953703703704</c:v>
                </c:pt>
                <c:pt idx="1186">
                  <c:v>0.415069444444444</c:v>
                </c:pt>
                <c:pt idx="1187">
                  <c:v>0.415185185185185</c:v>
                </c:pt>
                <c:pt idx="1188">
                  <c:v>0.415300925925926</c:v>
                </c:pt>
                <c:pt idx="1189">
                  <c:v>0.415416666666667</c:v>
                </c:pt>
                <c:pt idx="1190">
                  <c:v>0.415520833333333</c:v>
                </c:pt>
                <c:pt idx="1191">
                  <c:v>0.415636574074074</c:v>
                </c:pt>
                <c:pt idx="1192">
                  <c:v>0.415752314814815</c:v>
                </c:pt>
                <c:pt idx="1193">
                  <c:v>0.415868055555556</c:v>
                </c:pt>
                <c:pt idx="1194">
                  <c:v>0.415983796296296</c:v>
                </c:pt>
                <c:pt idx="1195">
                  <c:v>0.416099537037037</c:v>
                </c:pt>
                <c:pt idx="1196">
                  <c:v>0.416215277777778</c:v>
                </c:pt>
                <c:pt idx="1197">
                  <c:v>0.416331018518518</c:v>
                </c:pt>
                <c:pt idx="1198">
                  <c:v>0.416446759259259</c:v>
                </c:pt>
                <c:pt idx="1199">
                  <c:v>0.4165625</c:v>
                </c:pt>
                <c:pt idx="1200">
                  <c:v>0.416678240740741</c:v>
                </c:pt>
                <c:pt idx="1201">
                  <c:v>0.416793981481481</c:v>
                </c:pt>
                <c:pt idx="1202">
                  <c:v>0.416921296296296</c:v>
                </c:pt>
                <c:pt idx="1203">
                  <c:v>0.417037037037037</c:v>
                </c:pt>
                <c:pt idx="1204">
                  <c:v>0.417152777777778</c:v>
                </c:pt>
                <c:pt idx="1205">
                  <c:v>0.417268518518519</c:v>
                </c:pt>
                <c:pt idx="1206">
                  <c:v>0.417384259259259</c:v>
                </c:pt>
                <c:pt idx="1207">
                  <c:v>0.4175</c:v>
                </c:pt>
                <c:pt idx="1208">
                  <c:v>0.417615740740741</c:v>
                </c:pt>
                <c:pt idx="1209">
                  <c:v>0.417719907407407</c:v>
                </c:pt>
                <c:pt idx="1210">
                  <c:v>0.417835648148148</c:v>
                </c:pt>
                <c:pt idx="1211">
                  <c:v>0.417951388888889</c:v>
                </c:pt>
                <c:pt idx="1212">
                  <c:v>0.41806712962963</c:v>
                </c:pt>
                <c:pt idx="1213">
                  <c:v>0.41818287037037</c:v>
                </c:pt>
                <c:pt idx="1214">
                  <c:v>0.418298611111111</c:v>
                </c:pt>
                <c:pt idx="1215">
                  <c:v>0.418414351851852</c:v>
                </c:pt>
                <c:pt idx="1216">
                  <c:v>0.418530092592593</c:v>
                </c:pt>
                <c:pt idx="1217">
                  <c:v>0.418645833333333</c:v>
                </c:pt>
                <c:pt idx="1218">
                  <c:v>0.418761574074074</c:v>
                </c:pt>
                <c:pt idx="1219">
                  <c:v>0.418877314814815</c:v>
                </c:pt>
                <c:pt idx="1220">
                  <c:v>0.418993055555556</c:v>
                </c:pt>
                <c:pt idx="1221">
                  <c:v>0.419108796296296</c:v>
                </c:pt>
                <c:pt idx="1222">
                  <c:v>0.419224537037037</c:v>
                </c:pt>
                <c:pt idx="1223">
                  <c:v>0.419328703703704</c:v>
                </c:pt>
                <c:pt idx="1224">
                  <c:v>0.419444444444444</c:v>
                </c:pt>
                <c:pt idx="1225">
                  <c:v>0.419560185185185</c:v>
                </c:pt>
                <c:pt idx="1226">
                  <c:v>0.419675925925926</c:v>
                </c:pt>
                <c:pt idx="1227">
                  <c:v>0.419791666666667</c:v>
                </c:pt>
                <c:pt idx="1228">
                  <c:v>0.419907407407407</c:v>
                </c:pt>
                <c:pt idx="1229">
                  <c:v>0.420023148148148</c:v>
                </c:pt>
                <c:pt idx="1230">
                  <c:v>0.420138888888889</c:v>
                </c:pt>
                <c:pt idx="1231">
                  <c:v>0.42025462962963</c:v>
                </c:pt>
                <c:pt idx="1232">
                  <c:v>0.42037037037037</c:v>
                </c:pt>
                <c:pt idx="1233">
                  <c:v>0.420486111111111</c:v>
                </c:pt>
                <c:pt idx="1234">
                  <c:v>0.420601851851852</c:v>
                </c:pt>
                <c:pt idx="1235">
                  <c:v>0.420717592592593</c:v>
                </c:pt>
                <c:pt idx="1236">
                  <c:v>0.420833333333333</c:v>
                </c:pt>
                <c:pt idx="1237">
                  <c:v>0.420949074074074</c:v>
                </c:pt>
                <c:pt idx="1238">
                  <c:v>0.421064814814815</c:v>
                </c:pt>
                <c:pt idx="1239">
                  <c:v>0.421168981481481</c:v>
                </c:pt>
                <c:pt idx="1240">
                  <c:v>0.421284722222222</c:v>
                </c:pt>
                <c:pt idx="1241">
                  <c:v>0.421400462962963</c:v>
                </c:pt>
                <c:pt idx="1242">
                  <c:v>0.421516203703704</c:v>
                </c:pt>
                <c:pt idx="1243">
                  <c:v>0.421631944444444</c:v>
                </c:pt>
                <c:pt idx="1244">
                  <c:v>0.421747685185185</c:v>
                </c:pt>
                <c:pt idx="1245">
                  <c:v>0.421863425925926</c:v>
                </c:pt>
                <c:pt idx="1246">
                  <c:v>0.421990740740741</c:v>
                </c:pt>
                <c:pt idx="1247">
                  <c:v>0.422106481481481</c:v>
                </c:pt>
                <c:pt idx="1248">
                  <c:v>0.422222222222222</c:v>
                </c:pt>
                <c:pt idx="1249">
                  <c:v>0.422337962962963</c:v>
                </c:pt>
                <c:pt idx="1250">
                  <c:v>0.422453703703704</c:v>
                </c:pt>
                <c:pt idx="1251">
                  <c:v>0.422569444444444</c:v>
                </c:pt>
                <c:pt idx="1252">
                  <c:v>0.422685185185185</c:v>
                </c:pt>
                <c:pt idx="1253">
                  <c:v>0.422800925925926</c:v>
                </c:pt>
                <c:pt idx="1254">
                  <c:v>0.422916666666667</c:v>
                </c:pt>
                <c:pt idx="1255">
                  <c:v>0.423032407407407</c:v>
                </c:pt>
                <c:pt idx="1256">
                  <c:v>0.423136574074074</c:v>
                </c:pt>
                <c:pt idx="1257">
                  <c:v>0.423252314814815</c:v>
                </c:pt>
                <c:pt idx="1258">
                  <c:v>0.423368055555555</c:v>
                </c:pt>
                <c:pt idx="1259">
                  <c:v>0.423483796296296</c:v>
                </c:pt>
                <c:pt idx="1260">
                  <c:v>0.423599537037037</c:v>
                </c:pt>
                <c:pt idx="1261">
                  <c:v>0.423715277777778</c:v>
                </c:pt>
                <c:pt idx="1262">
                  <c:v>0.423831018518518</c:v>
                </c:pt>
                <c:pt idx="1263">
                  <c:v>0.423946759259259</c:v>
                </c:pt>
                <c:pt idx="1264">
                  <c:v>0.4240625</c:v>
                </c:pt>
                <c:pt idx="1265">
                  <c:v>0.424178240740741</c:v>
                </c:pt>
                <c:pt idx="1266">
                  <c:v>0.424293981481481</c:v>
                </c:pt>
                <c:pt idx="1267">
                  <c:v>0.424409722222222</c:v>
                </c:pt>
                <c:pt idx="1268">
                  <c:v>0.424525462962963</c:v>
                </c:pt>
                <c:pt idx="1269">
                  <c:v>0.424641203703704</c:v>
                </c:pt>
                <c:pt idx="1270">
                  <c:v>0.42474537037037</c:v>
                </c:pt>
                <c:pt idx="1271">
                  <c:v>0.424861111111111</c:v>
                </c:pt>
                <c:pt idx="1272">
                  <c:v>0.424976851851852</c:v>
                </c:pt>
                <c:pt idx="1273">
                  <c:v>0.425092592592593</c:v>
                </c:pt>
                <c:pt idx="1274">
                  <c:v>0.425208333333333</c:v>
                </c:pt>
                <c:pt idx="1275">
                  <c:v>0.425324074074074</c:v>
                </c:pt>
                <c:pt idx="1276">
                  <c:v>0.425439814814815</c:v>
                </c:pt>
                <c:pt idx="1277">
                  <c:v>0.425555555555555</c:v>
                </c:pt>
                <c:pt idx="1278">
                  <c:v>0.425671296296296</c:v>
                </c:pt>
                <c:pt idx="1279">
                  <c:v>0.425787037037037</c:v>
                </c:pt>
                <c:pt idx="1280">
                  <c:v>0.425902777777778</c:v>
                </c:pt>
                <c:pt idx="1281">
                  <c:v>0.426018518518518</c:v>
                </c:pt>
                <c:pt idx="1282">
                  <c:v>0.426134259259259</c:v>
                </c:pt>
                <c:pt idx="1283">
                  <c:v>0.42625</c:v>
                </c:pt>
                <c:pt idx="1284">
                  <c:v>0.426365740740741</c:v>
                </c:pt>
                <c:pt idx="1285">
                  <c:v>0.426481481481481</c:v>
                </c:pt>
                <c:pt idx="1286">
                  <c:v>0.426597222222222</c:v>
                </c:pt>
                <c:pt idx="1287">
                  <c:v>0.426701388888889</c:v>
                </c:pt>
                <c:pt idx="1288">
                  <c:v>0.42681712962963</c:v>
                </c:pt>
                <c:pt idx="1289">
                  <c:v>0.42693287037037</c:v>
                </c:pt>
                <c:pt idx="1290">
                  <c:v>0.427060185185185</c:v>
                </c:pt>
                <c:pt idx="1291">
                  <c:v>0.427175925925926</c:v>
                </c:pt>
                <c:pt idx="1292">
                  <c:v>0.427291666666667</c:v>
                </c:pt>
                <c:pt idx="1293">
                  <c:v>0.427407407407407</c:v>
                </c:pt>
                <c:pt idx="1294">
                  <c:v>0.427523148148148</c:v>
                </c:pt>
                <c:pt idx="1295">
                  <c:v>0.427638888888889</c:v>
                </c:pt>
                <c:pt idx="1296">
                  <c:v>0.42775462962963</c:v>
                </c:pt>
                <c:pt idx="1297">
                  <c:v>0.42787037037037</c:v>
                </c:pt>
                <c:pt idx="1298">
                  <c:v>0.427986111111111</c:v>
                </c:pt>
                <c:pt idx="1299">
                  <c:v>0.428101851851852</c:v>
                </c:pt>
                <c:pt idx="1300">
                  <c:v>0.428217592592593</c:v>
                </c:pt>
                <c:pt idx="1301">
                  <c:v>0.428333333333333</c:v>
                </c:pt>
                <c:pt idx="1302">
                  <c:v>0.428449074074074</c:v>
                </c:pt>
                <c:pt idx="1303">
                  <c:v>0.428564814814815</c:v>
                </c:pt>
                <c:pt idx="1304">
                  <c:v>0.428668981481481</c:v>
                </c:pt>
                <c:pt idx="1305">
                  <c:v>0.428784722222222</c:v>
                </c:pt>
                <c:pt idx="1306">
                  <c:v>0.428900462962963</c:v>
                </c:pt>
                <c:pt idx="1307">
                  <c:v>0.429016203703704</c:v>
                </c:pt>
                <c:pt idx="1308">
                  <c:v>0.429131944444444</c:v>
                </c:pt>
                <c:pt idx="1309">
                  <c:v>0.429247685185185</c:v>
                </c:pt>
                <c:pt idx="1310">
                  <c:v>0.429363425925926</c:v>
                </c:pt>
                <c:pt idx="1311">
                  <c:v>0.429479166666667</c:v>
                </c:pt>
                <c:pt idx="1312">
                  <c:v>0.429594907407407</c:v>
                </c:pt>
                <c:pt idx="1313">
                  <c:v>0.429710648148148</c:v>
                </c:pt>
                <c:pt idx="1314">
                  <c:v>0.429826388888889</c:v>
                </c:pt>
                <c:pt idx="1315">
                  <c:v>0.42994212962963</c:v>
                </c:pt>
                <c:pt idx="1316">
                  <c:v>0.43005787037037</c:v>
                </c:pt>
                <c:pt idx="1317">
                  <c:v>0.430173611111111</c:v>
                </c:pt>
                <c:pt idx="1318">
                  <c:v>0.430277777777778</c:v>
                </c:pt>
                <c:pt idx="1319">
                  <c:v>0.430393518518519</c:v>
                </c:pt>
                <c:pt idx="1320">
                  <c:v>0.430509259259259</c:v>
                </c:pt>
                <c:pt idx="1321">
                  <c:v>0.430625</c:v>
                </c:pt>
                <c:pt idx="1322">
                  <c:v>0.430740740740741</c:v>
                </c:pt>
                <c:pt idx="1323">
                  <c:v>0.430856481481481</c:v>
                </c:pt>
                <c:pt idx="1324">
                  <c:v>0.430972222222222</c:v>
                </c:pt>
                <c:pt idx="1325">
                  <c:v>0.431087962962963</c:v>
                </c:pt>
                <c:pt idx="1326">
                  <c:v>0.431203703703704</c:v>
                </c:pt>
                <c:pt idx="1327">
                  <c:v>0.431319444444444</c:v>
                </c:pt>
                <c:pt idx="1328">
                  <c:v>0.431435185185185</c:v>
                </c:pt>
                <c:pt idx="1329">
                  <c:v>0.431550925925926</c:v>
                </c:pt>
                <c:pt idx="1330">
                  <c:v>0.431678240740741</c:v>
                </c:pt>
                <c:pt idx="1331">
                  <c:v>0.431793981481481</c:v>
                </c:pt>
                <c:pt idx="1332">
                  <c:v>0.431909722222222</c:v>
                </c:pt>
                <c:pt idx="1333">
                  <c:v>0.432025462962963</c:v>
                </c:pt>
                <c:pt idx="1334">
                  <c:v>0.432141203703704</c:v>
                </c:pt>
                <c:pt idx="1335">
                  <c:v>0.43224537037037</c:v>
                </c:pt>
                <c:pt idx="1336">
                  <c:v>0.432361111111111</c:v>
                </c:pt>
                <c:pt idx="1337">
                  <c:v>0.432476851851852</c:v>
                </c:pt>
                <c:pt idx="1338">
                  <c:v>0.432592592592593</c:v>
                </c:pt>
                <c:pt idx="1339">
                  <c:v>0.432708333333333</c:v>
                </c:pt>
                <c:pt idx="1340">
                  <c:v>0.432824074074074</c:v>
                </c:pt>
                <c:pt idx="1341">
                  <c:v>0.432939814814815</c:v>
                </c:pt>
                <c:pt idx="1342">
                  <c:v>0.433055555555555</c:v>
                </c:pt>
                <c:pt idx="1343">
                  <c:v>0.433171296296296</c:v>
                </c:pt>
                <c:pt idx="1344">
                  <c:v>0.433287037037037</c:v>
                </c:pt>
                <c:pt idx="1345">
                  <c:v>0.433402777777778</c:v>
                </c:pt>
                <c:pt idx="1346">
                  <c:v>0.433518518518518</c:v>
                </c:pt>
                <c:pt idx="1347">
                  <c:v>0.433634259259259</c:v>
                </c:pt>
                <c:pt idx="1348">
                  <c:v>0.43375</c:v>
                </c:pt>
                <c:pt idx="1349">
                  <c:v>0.433865740740741</c:v>
                </c:pt>
                <c:pt idx="1350">
                  <c:v>0.433969907407407</c:v>
                </c:pt>
                <c:pt idx="1351">
                  <c:v>0.434085648148148</c:v>
                </c:pt>
                <c:pt idx="1352">
                  <c:v>0.434201388888889</c:v>
                </c:pt>
                <c:pt idx="1353">
                  <c:v>0.43431712962963</c:v>
                </c:pt>
                <c:pt idx="1354">
                  <c:v>0.43443287037037</c:v>
                </c:pt>
                <c:pt idx="1355">
                  <c:v>0.434548611111111</c:v>
                </c:pt>
                <c:pt idx="1356">
                  <c:v>0.434664351851852</c:v>
                </c:pt>
                <c:pt idx="1357">
                  <c:v>0.434780092592593</c:v>
                </c:pt>
                <c:pt idx="1358">
                  <c:v>0.434895833333333</c:v>
                </c:pt>
                <c:pt idx="1359">
                  <c:v>0.435011574074074</c:v>
                </c:pt>
                <c:pt idx="1360">
                  <c:v>0.435127314814815</c:v>
                </c:pt>
                <c:pt idx="1361">
                  <c:v>0.435243055555556</c:v>
                </c:pt>
                <c:pt idx="1362">
                  <c:v>0.435358796296296</c:v>
                </c:pt>
                <c:pt idx="1363">
                  <c:v>0.435474537037037</c:v>
                </c:pt>
                <c:pt idx="1364">
                  <c:v>0.435590277777778</c:v>
                </c:pt>
                <c:pt idx="1365">
                  <c:v>0.435706018518518</c:v>
                </c:pt>
                <c:pt idx="1366">
                  <c:v>0.435810185185185</c:v>
                </c:pt>
                <c:pt idx="1367">
                  <c:v>0.435925925925926</c:v>
                </c:pt>
                <c:pt idx="1368">
                  <c:v>0.436041666666667</c:v>
                </c:pt>
                <c:pt idx="1369">
                  <c:v>0.436157407407407</c:v>
                </c:pt>
                <c:pt idx="1370">
                  <c:v>0.436273148148148</c:v>
                </c:pt>
                <c:pt idx="1371">
                  <c:v>0.436388888888889</c:v>
                </c:pt>
                <c:pt idx="1372">
                  <c:v>0.43650462962963</c:v>
                </c:pt>
                <c:pt idx="1373">
                  <c:v>0.43662037037037</c:v>
                </c:pt>
                <c:pt idx="1374">
                  <c:v>0.436747685185185</c:v>
                </c:pt>
                <c:pt idx="1375">
                  <c:v>0.436863425925926</c:v>
                </c:pt>
                <c:pt idx="1376">
                  <c:v>0.436979166666667</c:v>
                </c:pt>
                <c:pt idx="1377">
                  <c:v>0.437094907407407</c:v>
                </c:pt>
                <c:pt idx="1378">
                  <c:v>0.437210648148148</c:v>
                </c:pt>
                <c:pt idx="1379">
                  <c:v>0.437326388888889</c:v>
                </c:pt>
                <c:pt idx="1380">
                  <c:v>0.43744212962963</c:v>
                </c:pt>
                <c:pt idx="1381">
                  <c:v>0.437546296296296</c:v>
                </c:pt>
                <c:pt idx="1382">
                  <c:v>0.437662037037037</c:v>
                </c:pt>
                <c:pt idx="1383">
                  <c:v>0.437777777777778</c:v>
                </c:pt>
                <c:pt idx="1384">
                  <c:v>0.437893518518518</c:v>
                </c:pt>
                <c:pt idx="1385">
                  <c:v>0.438009259259259</c:v>
                </c:pt>
                <c:pt idx="1386">
                  <c:v>0.438125</c:v>
                </c:pt>
                <c:pt idx="1387">
                  <c:v>0.438240740740741</c:v>
                </c:pt>
                <c:pt idx="1388">
                  <c:v>0.438356481481481</c:v>
                </c:pt>
                <c:pt idx="1389">
                  <c:v>0.438472222222222</c:v>
                </c:pt>
                <c:pt idx="1390">
                  <c:v>0.438587962962963</c:v>
                </c:pt>
                <c:pt idx="1391">
                  <c:v>0.438703703703704</c:v>
                </c:pt>
                <c:pt idx="1392">
                  <c:v>0.438819444444444</c:v>
                </c:pt>
                <c:pt idx="1393">
                  <c:v>0.438935185185185</c:v>
                </c:pt>
                <c:pt idx="1394">
                  <c:v>0.439050925925926</c:v>
                </c:pt>
                <c:pt idx="1395">
                  <c:v>0.439166666666667</c:v>
                </c:pt>
                <c:pt idx="1396">
                  <c:v>0.439282407407407</c:v>
                </c:pt>
                <c:pt idx="1397">
                  <c:v>0.439398148148148</c:v>
                </c:pt>
                <c:pt idx="1398">
                  <c:v>0.439502314814815</c:v>
                </c:pt>
                <c:pt idx="1399">
                  <c:v>0.439618055555556</c:v>
                </c:pt>
                <c:pt idx="1400">
                  <c:v>0.439733796296296</c:v>
                </c:pt>
                <c:pt idx="1401">
                  <c:v>0.439849537037037</c:v>
                </c:pt>
                <c:pt idx="1402">
                  <c:v>0.439965277777778</c:v>
                </c:pt>
                <c:pt idx="1403">
                  <c:v>0.440081018518518</c:v>
                </c:pt>
                <c:pt idx="1404">
                  <c:v>0.440196759259259</c:v>
                </c:pt>
                <c:pt idx="1405">
                  <c:v>0.4403125</c:v>
                </c:pt>
                <c:pt idx="1406">
                  <c:v>0.440428240740741</c:v>
                </c:pt>
                <c:pt idx="1407">
                  <c:v>0.440543981481481</c:v>
                </c:pt>
                <c:pt idx="1408">
                  <c:v>0.440659722222222</c:v>
                </c:pt>
                <c:pt idx="1409">
                  <c:v>0.440775462962963</c:v>
                </c:pt>
                <c:pt idx="1410">
                  <c:v>0.440891203703704</c:v>
                </c:pt>
                <c:pt idx="1411">
                  <c:v>0.441006944444444</c:v>
                </c:pt>
                <c:pt idx="1412">
                  <c:v>0.441111111111111</c:v>
                </c:pt>
                <c:pt idx="1413">
                  <c:v>0.441226851851852</c:v>
                </c:pt>
                <c:pt idx="1414">
                  <c:v>0.441342592592593</c:v>
                </c:pt>
                <c:pt idx="1415">
                  <c:v>0.441458333333333</c:v>
                </c:pt>
                <c:pt idx="1416">
                  <c:v>0.441585648148148</c:v>
                </c:pt>
                <c:pt idx="1417">
                  <c:v>0.441701388888889</c:v>
                </c:pt>
                <c:pt idx="1418">
                  <c:v>0.44181712962963</c:v>
                </c:pt>
                <c:pt idx="1419">
                  <c:v>0.44193287037037</c:v>
                </c:pt>
                <c:pt idx="1420">
                  <c:v>0.442048611111111</c:v>
                </c:pt>
                <c:pt idx="1421">
                  <c:v>0.442164351851852</c:v>
                </c:pt>
                <c:pt idx="1422">
                  <c:v>0.442280092592593</c:v>
                </c:pt>
                <c:pt idx="1423">
                  <c:v>0.442395833333333</c:v>
                </c:pt>
                <c:pt idx="1424">
                  <c:v>0.442511574074074</c:v>
                </c:pt>
                <c:pt idx="1425">
                  <c:v>0.442627314814815</c:v>
                </c:pt>
                <c:pt idx="1426">
                  <c:v>0.442743055555556</c:v>
                </c:pt>
                <c:pt idx="1427">
                  <c:v>0.442858796296296</c:v>
                </c:pt>
                <c:pt idx="1428">
                  <c:v>0.442974537037037</c:v>
                </c:pt>
                <c:pt idx="1429">
                  <c:v>0.443090277777778</c:v>
                </c:pt>
                <c:pt idx="1430">
                  <c:v>0.443194444444444</c:v>
                </c:pt>
                <c:pt idx="1431">
                  <c:v>0.443310185185185</c:v>
                </c:pt>
                <c:pt idx="1432">
                  <c:v>0.443425925925926</c:v>
                </c:pt>
                <c:pt idx="1433">
                  <c:v>0.443541666666667</c:v>
                </c:pt>
                <c:pt idx="1434">
                  <c:v>0.443657407407407</c:v>
                </c:pt>
                <c:pt idx="1435">
                  <c:v>0.443773148148148</c:v>
                </c:pt>
                <c:pt idx="1436">
                  <c:v>0.443888888888889</c:v>
                </c:pt>
                <c:pt idx="1437">
                  <c:v>0.44400462962963</c:v>
                </c:pt>
                <c:pt idx="1438">
                  <c:v>0.44412037037037</c:v>
                </c:pt>
                <c:pt idx="1439">
                  <c:v>0.444236111111111</c:v>
                </c:pt>
                <c:pt idx="1440">
                  <c:v>0.444351851851852</c:v>
                </c:pt>
                <c:pt idx="1441">
                  <c:v>0.444467592592593</c:v>
                </c:pt>
                <c:pt idx="1442">
                  <c:v>0.444583333333333</c:v>
                </c:pt>
                <c:pt idx="1443">
                  <c:v>0.444699074074074</c:v>
                </c:pt>
                <c:pt idx="1444">
                  <c:v>0.444814814814815</c:v>
                </c:pt>
                <c:pt idx="1445">
                  <c:v>0.444918981481481</c:v>
                </c:pt>
                <c:pt idx="1446">
                  <c:v>0.445034722222222</c:v>
                </c:pt>
                <c:pt idx="1447">
                  <c:v>0.445150462962963</c:v>
                </c:pt>
                <c:pt idx="1448">
                  <c:v>0.445266203703704</c:v>
                </c:pt>
                <c:pt idx="1449">
                  <c:v>0.445381944444444</c:v>
                </c:pt>
                <c:pt idx="1450">
                  <c:v>0.445497685185185</c:v>
                </c:pt>
                <c:pt idx="1451">
                  <c:v>0.445613425925926</c:v>
                </c:pt>
                <c:pt idx="1452">
                  <c:v>0.445729166666667</c:v>
                </c:pt>
                <c:pt idx="1453">
                  <c:v>0.445844907407407</c:v>
                </c:pt>
                <c:pt idx="1454">
                  <c:v>0.445960648148148</c:v>
                </c:pt>
                <c:pt idx="1455">
                  <c:v>0.4490625</c:v>
                </c:pt>
                <c:pt idx="1456">
                  <c:v>0.449178240740741</c:v>
                </c:pt>
                <c:pt idx="1457">
                  <c:v>0.449293981481481</c:v>
                </c:pt>
                <c:pt idx="1458">
                  <c:v>0.449409722222222</c:v>
                </c:pt>
                <c:pt idx="1459">
                  <c:v>0.449525462962963</c:v>
                </c:pt>
                <c:pt idx="1460">
                  <c:v>0.449641203703704</c:v>
                </c:pt>
                <c:pt idx="1461">
                  <c:v>0.449756944444444</c:v>
                </c:pt>
                <c:pt idx="1462">
                  <c:v>0.449872685185185</c:v>
                </c:pt>
                <c:pt idx="1463">
                  <c:v>0.449988425925926</c:v>
                </c:pt>
                <c:pt idx="1464">
                  <c:v>0.450104166666667</c:v>
                </c:pt>
                <c:pt idx="1465">
                  <c:v>0.450219907407407</c:v>
                </c:pt>
                <c:pt idx="1466">
                  <c:v>0.450335648148148</c:v>
                </c:pt>
                <c:pt idx="1467">
                  <c:v>0.450451388888889</c:v>
                </c:pt>
                <c:pt idx="1468">
                  <c:v>0.45056712962963</c:v>
                </c:pt>
                <c:pt idx="1469">
                  <c:v>0.45068287037037</c:v>
                </c:pt>
                <c:pt idx="1470">
                  <c:v>0.450798611111111</c:v>
                </c:pt>
                <c:pt idx="1471">
                  <c:v>0.450914351851852</c:v>
                </c:pt>
                <c:pt idx="1472">
                  <c:v>0.451018518518518</c:v>
                </c:pt>
                <c:pt idx="1473">
                  <c:v>0.451134259259259</c:v>
                </c:pt>
                <c:pt idx="1474">
                  <c:v>0.45125</c:v>
                </c:pt>
                <c:pt idx="1475">
                  <c:v>0.451365740740741</c:v>
                </c:pt>
                <c:pt idx="1476">
                  <c:v>0.451481481481481</c:v>
                </c:pt>
                <c:pt idx="1477">
                  <c:v>0.451597222222222</c:v>
                </c:pt>
                <c:pt idx="1478">
                  <c:v>0.451724537037037</c:v>
                </c:pt>
                <c:pt idx="1479">
                  <c:v>0.451840277777778</c:v>
                </c:pt>
                <c:pt idx="1480">
                  <c:v>0.451956018518518</c:v>
                </c:pt>
                <c:pt idx="1481">
                  <c:v>0.452071759259259</c:v>
                </c:pt>
                <c:pt idx="1482">
                  <c:v>0.4521875</c:v>
                </c:pt>
                <c:pt idx="1483">
                  <c:v>0.452303240740741</c:v>
                </c:pt>
                <c:pt idx="1484">
                  <c:v>0.452418981481481</c:v>
                </c:pt>
                <c:pt idx="1485">
                  <c:v>0.452534722222222</c:v>
                </c:pt>
                <c:pt idx="1486">
                  <c:v>0.452650462962963</c:v>
                </c:pt>
                <c:pt idx="1487">
                  <c:v>0.452766203703704</c:v>
                </c:pt>
                <c:pt idx="1488">
                  <c:v>0.452881944444444</c:v>
                </c:pt>
                <c:pt idx="1489">
                  <c:v>0.452997685185185</c:v>
                </c:pt>
                <c:pt idx="1490">
                  <c:v>0.453101851851852</c:v>
                </c:pt>
                <c:pt idx="1491">
                  <c:v>0.453217592592593</c:v>
                </c:pt>
                <c:pt idx="1492">
                  <c:v>0.453333333333333</c:v>
                </c:pt>
                <c:pt idx="1493">
                  <c:v>0.453449074074074</c:v>
                </c:pt>
                <c:pt idx="1494">
                  <c:v>0.453564814814815</c:v>
                </c:pt>
                <c:pt idx="1495">
                  <c:v>0.453680555555556</c:v>
                </c:pt>
                <c:pt idx="1496">
                  <c:v>0.453796296296296</c:v>
                </c:pt>
                <c:pt idx="1497">
                  <c:v>0.453912037037037</c:v>
                </c:pt>
                <c:pt idx="1498">
                  <c:v>0.454027777777778</c:v>
                </c:pt>
                <c:pt idx="1499">
                  <c:v>0.454143518518518</c:v>
                </c:pt>
                <c:pt idx="1500">
                  <c:v>0.454259259259259</c:v>
                </c:pt>
                <c:pt idx="1501">
                  <c:v>0.454490740740741</c:v>
                </c:pt>
                <c:pt idx="1502">
                  <c:v>0.45494212962963</c:v>
                </c:pt>
                <c:pt idx="1503">
                  <c:v>0.456331018518519</c:v>
                </c:pt>
                <c:pt idx="1504">
                  <c:v>0.456446759259259</c:v>
                </c:pt>
                <c:pt idx="1505">
                  <c:v>0.4565625</c:v>
                </c:pt>
                <c:pt idx="1506">
                  <c:v>0.456678240740741</c:v>
                </c:pt>
                <c:pt idx="1507">
                  <c:v>0.456793981481481</c:v>
                </c:pt>
                <c:pt idx="1508">
                  <c:v>0.456909722222222</c:v>
                </c:pt>
                <c:pt idx="1509">
                  <c:v>0.458194444444444</c:v>
                </c:pt>
                <c:pt idx="1510">
                  <c:v>0.458240740740741</c:v>
                </c:pt>
                <c:pt idx="1511">
                  <c:v>0.458356481481481</c:v>
                </c:pt>
                <c:pt idx="1512">
                  <c:v>0.458472222222222</c:v>
                </c:pt>
                <c:pt idx="1513">
                  <c:v>0.458587962962963</c:v>
                </c:pt>
                <c:pt idx="1514">
                  <c:v>0.458703703703704</c:v>
                </c:pt>
                <c:pt idx="1515">
                  <c:v>0.458819444444444</c:v>
                </c:pt>
                <c:pt idx="1516">
                  <c:v>0.458935185185185</c:v>
                </c:pt>
                <c:pt idx="1517">
                  <c:v>0.459050925925926</c:v>
                </c:pt>
                <c:pt idx="1518">
                  <c:v>0.459166666666667</c:v>
                </c:pt>
                <c:pt idx="1519">
                  <c:v>0.459270833333333</c:v>
                </c:pt>
                <c:pt idx="1520">
                  <c:v>0.459386574074074</c:v>
                </c:pt>
                <c:pt idx="1521">
                  <c:v>0.459502314814815</c:v>
                </c:pt>
                <c:pt idx="1522">
                  <c:v>0.459618055555556</c:v>
                </c:pt>
                <c:pt idx="1523">
                  <c:v>0.459733796296296</c:v>
                </c:pt>
                <c:pt idx="1524">
                  <c:v>0.459849537037037</c:v>
                </c:pt>
                <c:pt idx="1525">
                  <c:v>0.459965277777778</c:v>
                </c:pt>
                <c:pt idx="1526">
                  <c:v>0.460081018518518</c:v>
                </c:pt>
                <c:pt idx="1527">
                  <c:v>0.460196759259259</c:v>
                </c:pt>
                <c:pt idx="1528">
                  <c:v>0.4603125</c:v>
                </c:pt>
                <c:pt idx="1529">
                  <c:v>0.460428240740741</c:v>
                </c:pt>
                <c:pt idx="1530">
                  <c:v>0.460543981481481</c:v>
                </c:pt>
                <c:pt idx="1531">
                  <c:v>0.460659722222222</c:v>
                </c:pt>
                <c:pt idx="1532">
                  <c:v>0.460775462962963</c:v>
                </c:pt>
                <c:pt idx="1533">
                  <c:v>0.460891203703704</c:v>
                </c:pt>
                <c:pt idx="1534">
                  <c:v>0.461006944444444</c:v>
                </c:pt>
                <c:pt idx="1535">
                  <c:v>0.461111111111111</c:v>
                </c:pt>
                <c:pt idx="1536">
                  <c:v>0.461226851851852</c:v>
                </c:pt>
                <c:pt idx="1537">
                  <c:v>0.461342592592593</c:v>
                </c:pt>
                <c:pt idx="1538">
                  <c:v>0.461458333333333</c:v>
                </c:pt>
                <c:pt idx="1539">
                  <c:v>0.461574074074074</c:v>
                </c:pt>
                <c:pt idx="1540">
                  <c:v>0.461689814814815</c:v>
                </c:pt>
                <c:pt idx="1541">
                  <c:v>0.461805555555556</c:v>
                </c:pt>
                <c:pt idx="1542">
                  <c:v>0.461921296296296</c:v>
                </c:pt>
                <c:pt idx="1543">
                  <c:v>0.462048611111111</c:v>
                </c:pt>
                <c:pt idx="1544">
                  <c:v>0.462164351851852</c:v>
                </c:pt>
                <c:pt idx="1545">
                  <c:v>0.462280092592593</c:v>
                </c:pt>
                <c:pt idx="1546">
                  <c:v>0.462395833333333</c:v>
                </c:pt>
                <c:pt idx="1547">
                  <c:v>0.462511574074074</c:v>
                </c:pt>
                <c:pt idx="1548">
                  <c:v>0.462627314814815</c:v>
                </c:pt>
                <c:pt idx="1549">
                  <c:v>0.462743055555556</c:v>
                </c:pt>
                <c:pt idx="1550">
                  <c:v>0.462858796296296</c:v>
                </c:pt>
                <c:pt idx="1551">
                  <c:v>0.462974537037037</c:v>
                </c:pt>
                <c:pt idx="1552">
                  <c:v>0.463078703703704</c:v>
                </c:pt>
                <c:pt idx="1553">
                  <c:v>0.463194444444444</c:v>
                </c:pt>
                <c:pt idx="1554">
                  <c:v>0.463310185185185</c:v>
                </c:pt>
                <c:pt idx="1555">
                  <c:v>0.463425925925926</c:v>
                </c:pt>
                <c:pt idx="1556">
                  <c:v>0.463541666666667</c:v>
                </c:pt>
                <c:pt idx="1557">
                  <c:v>0.463657407407407</c:v>
                </c:pt>
                <c:pt idx="1558">
                  <c:v>0.463773148148148</c:v>
                </c:pt>
                <c:pt idx="1559">
                  <c:v>0.463888888888889</c:v>
                </c:pt>
                <c:pt idx="1560">
                  <c:v>0.46400462962963</c:v>
                </c:pt>
                <c:pt idx="1561">
                  <c:v>0.46412037037037</c:v>
                </c:pt>
                <c:pt idx="1562">
                  <c:v>0.464236111111111</c:v>
                </c:pt>
                <c:pt idx="1563">
                  <c:v>0.464351851851852</c:v>
                </c:pt>
                <c:pt idx="1564">
                  <c:v>0.464467592592593</c:v>
                </c:pt>
                <c:pt idx="1565">
                  <c:v>0.464583333333333</c:v>
                </c:pt>
                <c:pt idx="1566">
                  <c:v>0.4646875</c:v>
                </c:pt>
                <c:pt idx="1567">
                  <c:v>0.464803240740741</c:v>
                </c:pt>
                <c:pt idx="1568">
                  <c:v>0.464930555555556</c:v>
                </c:pt>
                <c:pt idx="1569">
                  <c:v>0.465034722222222</c:v>
                </c:pt>
                <c:pt idx="1570">
                  <c:v>0.465150462962963</c:v>
                </c:pt>
                <c:pt idx="1571">
                  <c:v>0.465266203703704</c:v>
                </c:pt>
                <c:pt idx="1572">
                  <c:v>0.465381944444444</c:v>
                </c:pt>
                <c:pt idx="1573">
                  <c:v>0.465497685185185</c:v>
                </c:pt>
                <c:pt idx="1574">
                  <c:v>0.465613425925926</c:v>
                </c:pt>
                <c:pt idx="1575">
                  <c:v>0.465729166666667</c:v>
                </c:pt>
                <c:pt idx="1576">
                  <c:v>0.465844907407407</c:v>
                </c:pt>
                <c:pt idx="1577">
                  <c:v>0.465960648148148</c:v>
                </c:pt>
                <c:pt idx="1578">
                  <c:v>0.466076388888889</c:v>
                </c:pt>
                <c:pt idx="1579">
                  <c:v>0.46619212962963</c:v>
                </c:pt>
                <c:pt idx="1580">
                  <c:v>0.46630787037037</c:v>
                </c:pt>
                <c:pt idx="1581">
                  <c:v>0.466423611111111</c:v>
                </c:pt>
                <c:pt idx="1582">
                  <c:v>0.466539351851852</c:v>
                </c:pt>
                <c:pt idx="1583">
                  <c:v>0.466655092592593</c:v>
                </c:pt>
                <c:pt idx="1584">
                  <c:v>0.466770833333333</c:v>
                </c:pt>
                <c:pt idx="1585">
                  <c:v>0.466886574074074</c:v>
                </c:pt>
                <c:pt idx="1586">
                  <c:v>0.467013888888889</c:v>
                </c:pt>
                <c:pt idx="1587">
                  <c:v>0.46712962962963</c:v>
                </c:pt>
                <c:pt idx="1588">
                  <c:v>0.467233796296296</c:v>
                </c:pt>
                <c:pt idx="1589">
                  <c:v>0.467349537037037</c:v>
                </c:pt>
                <c:pt idx="1590">
                  <c:v>0.467476851851852</c:v>
                </c:pt>
                <c:pt idx="1591">
                  <c:v>0.467581018518518</c:v>
                </c:pt>
                <c:pt idx="1592">
                  <c:v>0.467696759259259</c:v>
                </c:pt>
                <c:pt idx="1593">
                  <c:v>0.4678125</c:v>
                </c:pt>
                <c:pt idx="1594">
                  <c:v>0.467928240740741</c:v>
                </c:pt>
                <c:pt idx="1595">
                  <c:v>0.468043981481481</c:v>
                </c:pt>
                <c:pt idx="1596">
                  <c:v>0.468159722222222</c:v>
                </c:pt>
                <c:pt idx="1597">
                  <c:v>0.468275462962963</c:v>
                </c:pt>
                <c:pt idx="1598">
                  <c:v>0.468391203703704</c:v>
                </c:pt>
                <c:pt idx="1599">
                  <c:v>0.468506944444444</c:v>
                </c:pt>
                <c:pt idx="1600">
                  <c:v>0.468622685185185</c:v>
                </c:pt>
                <c:pt idx="1601">
                  <c:v>0.468738425925926</c:v>
                </c:pt>
                <c:pt idx="1602">
                  <c:v>0.468854166666667</c:v>
                </c:pt>
                <c:pt idx="1603">
                  <c:v>0.468969907407407</c:v>
                </c:pt>
                <c:pt idx="1604">
                  <c:v>0.469085648148148</c:v>
                </c:pt>
                <c:pt idx="1605">
                  <c:v>0.469189814814815</c:v>
                </c:pt>
                <c:pt idx="1606">
                  <c:v>0.469305555555556</c:v>
                </c:pt>
                <c:pt idx="1607">
                  <c:v>0.469421296296296</c:v>
                </c:pt>
                <c:pt idx="1608">
                  <c:v>0.469537037037037</c:v>
                </c:pt>
                <c:pt idx="1609">
                  <c:v>0.469652777777778</c:v>
                </c:pt>
                <c:pt idx="1610">
                  <c:v>0.469768518518518</c:v>
                </c:pt>
                <c:pt idx="1611">
                  <c:v>0.469884259259259</c:v>
                </c:pt>
                <c:pt idx="1612">
                  <c:v>0.47</c:v>
                </c:pt>
                <c:pt idx="1613">
                  <c:v>0.470115740740741</c:v>
                </c:pt>
                <c:pt idx="1614">
                  <c:v>0.470231481481481</c:v>
                </c:pt>
                <c:pt idx="1615">
                  <c:v>0.470347222222222</c:v>
                </c:pt>
                <c:pt idx="1616">
                  <c:v>0.470462962962963</c:v>
                </c:pt>
                <c:pt idx="1617">
                  <c:v>0.470578703703704</c:v>
                </c:pt>
                <c:pt idx="1618">
                  <c:v>0.470694444444444</c:v>
                </c:pt>
                <c:pt idx="1619">
                  <c:v>0.470810185185185</c:v>
                </c:pt>
                <c:pt idx="1620">
                  <c:v>0.470925925925926</c:v>
                </c:pt>
                <c:pt idx="1621">
                  <c:v>0.471041666666667</c:v>
                </c:pt>
                <c:pt idx="1622">
                  <c:v>0.471145833333333</c:v>
                </c:pt>
                <c:pt idx="1623">
                  <c:v>0.471261574074074</c:v>
                </c:pt>
                <c:pt idx="1624">
                  <c:v>0.471377314814815</c:v>
                </c:pt>
                <c:pt idx="1625">
                  <c:v>0.471493055555556</c:v>
                </c:pt>
                <c:pt idx="1626">
                  <c:v>0.471608796296296</c:v>
                </c:pt>
                <c:pt idx="1627">
                  <c:v>0.471724537037037</c:v>
                </c:pt>
                <c:pt idx="1628">
                  <c:v>0.471840277777778</c:v>
                </c:pt>
                <c:pt idx="1629">
                  <c:v>0.471956018518519</c:v>
                </c:pt>
                <c:pt idx="1630">
                  <c:v>0.472083333333333</c:v>
                </c:pt>
                <c:pt idx="1631">
                  <c:v>0.472199074074074</c:v>
                </c:pt>
                <c:pt idx="1632">
                  <c:v>0.472314814814815</c:v>
                </c:pt>
                <c:pt idx="1633">
                  <c:v>0.472430555555555</c:v>
                </c:pt>
                <c:pt idx="1634">
                  <c:v>0.472546296296296</c:v>
                </c:pt>
                <c:pt idx="1635">
                  <c:v>0.472662037037037</c:v>
                </c:pt>
                <c:pt idx="1636">
                  <c:v>0.472766203703704</c:v>
                </c:pt>
                <c:pt idx="1637">
                  <c:v>0.472881944444444</c:v>
                </c:pt>
                <c:pt idx="1638">
                  <c:v>0.472997685185185</c:v>
                </c:pt>
                <c:pt idx="1639">
                  <c:v>0.473113425925926</c:v>
                </c:pt>
                <c:pt idx="1640">
                  <c:v>0.473229166666667</c:v>
                </c:pt>
                <c:pt idx="1641">
                  <c:v>0.473344907407407</c:v>
                </c:pt>
                <c:pt idx="1642">
                  <c:v>0.473460648148148</c:v>
                </c:pt>
                <c:pt idx="1643">
                  <c:v>0.473576388888889</c:v>
                </c:pt>
                <c:pt idx="1644">
                  <c:v>0.47369212962963</c:v>
                </c:pt>
                <c:pt idx="1645">
                  <c:v>0.47380787037037</c:v>
                </c:pt>
                <c:pt idx="1646">
                  <c:v>0.473923611111111</c:v>
                </c:pt>
                <c:pt idx="1647">
                  <c:v>0.474039351851852</c:v>
                </c:pt>
                <c:pt idx="1648">
                  <c:v>0.474155092592593</c:v>
                </c:pt>
                <c:pt idx="1649">
                  <c:v>0.474270833333333</c:v>
                </c:pt>
                <c:pt idx="1650">
                  <c:v>0.474386574074074</c:v>
                </c:pt>
                <c:pt idx="1651">
                  <c:v>0.474502314814815</c:v>
                </c:pt>
                <c:pt idx="1652">
                  <c:v>0.474606481481481</c:v>
                </c:pt>
                <c:pt idx="1653">
                  <c:v>0.474722222222222</c:v>
                </c:pt>
                <c:pt idx="1654">
                  <c:v>0.474837962962963</c:v>
                </c:pt>
                <c:pt idx="1655">
                  <c:v>0.474953703703704</c:v>
                </c:pt>
                <c:pt idx="1656">
                  <c:v>0.475069444444444</c:v>
                </c:pt>
                <c:pt idx="1657">
                  <c:v>0.475185185185185</c:v>
                </c:pt>
                <c:pt idx="1658">
                  <c:v>0.475300925925926</c:v>
                </c:pt>
                <c:pt idx="1659">
                  <c:v>0.475416666666667</c:v>
                </c:pt>
                <c:pt idx="1660">
                  <c:v>0.475532407407407</c:v>
                </c:pt>
                <c:pt idx="1661">
                  <c:v>0.475648148148148</c:v>
                </c:pt>
                <c:pt idx="1662">
                  <c:v>0.475763888888889</c:v>
                </c:pt>
                <c:pt idx="1663">
                  <c:v>0.47587962962963</c:v>
                </c:pt>
                <c:pt idx="1664">
                  <c:v>0.47599537037037</c:v>
                </c:pt>
                <c:pt idx="1665">
                  <c:v>0.476111111111111</c:v>
                </c:pt>
                <c:pt idx="1666">
                  <c:v>0.476226851851852</c:v>
                </c:pt>
                <c:pt idx="1667">
                  <c:v>0.476342592592593</c:v>
                </c:pt>
                <c:pt idx="1668">
                  <c:v>0.476458333333333</c:v>
                </c:pt>
                <c:pt idx="1669">
                  <c:v>0.476574074074074</c:v>
                </c:pt>
                <c:pt idx="1670">
                  <c:v>0.476678240740741</c:v>
                </c:pt>
                <c:pt idx="1671">
                  <c:v>0.476793981481481</c:v>
                </c:pt>
                <c:pt idx="1672">
                  <c:v>0.476909722222222</c:v>
                </c:pt>
                <c:pt idx="1673">
                  <c:v>0.477025462962963</c:v>
                </c:pt>
                <c:pt idx="1674">
                  <c:v>0.477152777777778</c:v>
                </c:pt>
                <c:pt idx="1675">
                  <c:v>0.477268518518519</c:v>
                </c:pt>
                <c:pt idx="1676">
                  <c:v>0.477384259259259</c:v>
                </c:pt>
                <c:pt idx="1677">
                  <c:v>0.4775</c:v>
                </c:pt>
                <c:pt idx="1678">
                  <c:v>0.477615740740741</c:v>
                </c:pt>
                <c:pt idx="1679">
                  <c:v>0.477731481481481</c:v>
                </c:pt>
                <c:pt idx="1680">
                  <c:v>0.477847222222222</c:v>
                </c:pt>
                <c:pt idx="1681">
                  <c:v>0.477962962962963</c:v>
                </c:pt>
                <c:pt idx="1682">
                  <c:v>0.478078703703704</c:v>
                </c:pt>
                <c:pt idx="1683">
                  <c:v>0.47818287037037</c:v>
                </c:pt>
                <c:pt idx="1684">
                  <c:v>0.478298611111111</c:v>
                </c:pt>
                <c:pt idx="1685">
                  <c:v>0.478414351851852</c:v>
                </c:pt>
                <c:pt idx="1686">
                  <c:v>0.478530092592593</c:v>
                </c:pt>
                <c:pt idx="1687">
                  <c:v>0.478645833333333</c:v>
                </c:pt>
                <c:pt idx="1688">
                  <c:v>0.478761574074074</c:v>
                </c:pt>
                <c:pt idx="1689">
                  <c:v>0.478877314814815</c:v>
                </c:pt>
                <c:pt idx="1690">
                  <c:v>0.478993055555556</c:v>
                </c:pt>
                <c:pt idx="1691">
                  <c:v>0.479108796296296</c:v>
                </c:pt>
                <c:pt idx="1692">
                  <c:v>0.479224537037037</c:v>
                </c:pt>
                <c:pt idx="1693">
                  <c:v>0.479340277777778</c:v>
                </c:pt>
                <c:pt idx="1694">
                  <c:v>0.479456018518519</c:v>
                </c:pt>
                <c:pt idx="1695">
                  <c:v>0.479571759259259</c:v>
                </c:pt>
                <c:pt idx="1696">
                  <c:v>0.4796875</c:v>
                </c:pt>
                <c:pt idx="1697">
                  <c:v>0.479803240740741</c:v>
                </c:pt>
                <c:pt idx="1698">
                  <c:v>0.479918981481481</c:v>
                </c:pt>
                <c:pt idx="1699">
                  <c:v>0.480034722222222</c:v>
                </c:pt>
                <c:pt idx="1700">
                  <c:v>0.480138888888889</c:v>
                </c:pt>
                <c:pt idx="1701">
                  <c:v>0.48025462962963</c:v>
                </c:pt>
                <c:pt idx="1702">
                  <c:v>0.48037037037037</c:v>
                </c:pt>
                <c:pt idx="1703">
                  <c:v>0.480486111111111</c:v>
                </c:pt>
                <c:pt idx="1704">
                  <c:v>0.480601851851852</c:v>
                </c:pt>
                <c:pt idx="1705">
                  <c:v>0.480717592592593</c:v>
                </c:pt>
                <c:pt idx="1706">
                  <c:v>0.480833333333333</c:v>
                </c:pt>
                <c:pt idx="1707">
                  <c:v>0.480949074074074</c:v>
                </c:pt>
                <c:pt idx="1708">
                  <c:v>0.481064814814815</c:v>
                </c:pt>
                <c:pt idx="1709">
                  <c:v>0.481180555555556</c:v>
                </c:pt>
                <c:pt idx="1710">
                  <c:v>0.481296296296296</c:v>
                </c:pt>
                <c:pt idx="1711">
                  <c:v>0.481412037037037</c:v>
                </c:pt>
                <c:pt idx="1712">
                  <c:v>0.481527777777778</c:v>
                </c:pt>
                <c:pt idx="1713">
                  <c:v>0.481643518518519</c:v>
                </c:pt>
                <c:pt idx="1714">
                  <c:v>0.481770833333333</c:v>
                </c:pt>
                <c:pt idx="1715">
                  <c:v>0.481875</c:v>
                </c:pt>
                <c:pt idx="1716">
                  <c:v>0.481990740740741</c:v>
                </c:pt>
                <c:pt idx="1717">
                  <c:v>0.482106481481481</c:v>
                </c:pt>
                <c:pt idx="1718">
                  <c:v>0.482222222222222</c:v>
                </c:pt>
                <c:pt idx="1719">
                  <c:v>0.482337962962963</c:v>
                </c:pt>
                <c:pt idx="1720">
                  <c:v>0.482453703703704</c:v>
                </c:pt>
                <c:pt idx="1721">
                  <c:v>0.482569444444444</c:v>
                </c:pt>
                <c:pt idx="1722">
                  <c:v>0.482685185185185</c:v>
                </c:pt>
                <c:pt idx="1723">
                  <c:v>0.482800925925926</c:v>
                </c:pt>
                <c:pt idx="1724">
                  <c:v>0.482916666666667</c:v>
                </c:pt>
                <c:pt idx="1725">
                  <c:v>0.483032407407407</c:v>
                </c:pt>
                <c:pt idx="1726">
                  <c:v>0.483148148148148</c:v>
                </c:pt>
                <c:pt idx="1727">
                  <c:v>0.483263888888889</c:v>
                </c:pt>
                <c:pt idx="1728">
                  <c:v>0.48337962962963</c:v>
                </c:pt>
                <c:pt idx="1729">
                  <c:v>0.48349537037037</c:v>
                </c:pt>
                <c:pt idx="1730">
                  <c:v>0.483611111111111</c:v>
                </c:pt>
                <c:pt idx="1731">
                  <c:v>0.483715277777778</c:v>
                </c:pt>
                <c:pt idx="1732">
                  <c:v>0.483831018518519</c:v>
                </c:pt>
                <c:pt idx="1733">
                  <c:v>0.483946759259259</c:v>
                </c:pt>
                <c:pt idx="1734">
                  <c:v>0.4840625</c:v>
                </c:pt>
                <c:pt idx="1735">
                  <c:v>0.484178240740741</c:v>
                </c:pt>
                <c:pt idx="1736">
                  <c:v>0.484293981481481</c:v>
                </c:pt>
                <c:pt idx="1737">
                  <c:v>0.484409722222222</c:v>
                </c:pt>
                <c:pt idx="1738">
                  <c:v>0.484525462962963</c:v>
                </c:pt>
                <c:pt idx="1739">
                  <c:v>0.484641203703704</c:v>
                </c:pt>
                <c:pt idx="1740">
                  <c:v>0.484756944444444</c:v>
                </c:pt>
                <c:pt idx="1741">
                  <c:v>0.484872685185185</c:v>
                </c:pt>
                <c:pt idx="1742">
                  <c:v>0.484988425925926</c:v>
                </c:pt>
                <c:pt idx="1743">
                  <c:v>0.485104166666667</c:v>
                </c:pt>
                <c:pt idx="1744">
                  <c:v>0.485219907407407</c:v>
                </c:pt>
                <c:pt idx="1745">
                  <c:v>0.485335648148148</c:v>
                </c:pt>
                <c:pt idx="1746">
                  <c:v>0.485451388888889</c:v>
                </c:pt>
                <c:pt idx="1747">
                  <c:v>0.48556712962963</c:v>
                </c:pt>
                <c:pt idx="1748">
                  <c:v>0.48568287037037</c:v>
                </c:pt>
                <c:pt idx="1749">
                  <c:v>0.485787037037037</c:v>
                </c:pt>
                <c:pt idx="1750">
                  <c:v>0.485902777777778</c:v>
                </c:pt>
                <c:pt idx="1751">
                  <c:v>0.486018518518519</c:v>
                </c:pt>
                <c:pt idx="1752">
                  <c:v>0.486134259259259</c:v>
                </c:pt>
                <c:pt idx="1753">
                  <c:v>0.48625</c:v>
                </c:pt>
                <c:pt idx="1754">
                  <c:v>0.486365740740741</c:v>
                </c:pt>
                <c:pt idx="1755">
                  <c:v>0.486481481481481</c:v>
                </c:pt>
                <c:pt idx="1756">
                  <c:v>0.486597222222222</c:v>
                </c:pt>
                <c:pt idx="1757">
                  <c:v>0.486712962962963</c:v>
                </c:pt>
                <c:pt idx="1758">
                  <c:v>0.486828703703704</c:v>
                </c:pt>
                <c:pt idx="1759">
                  <c:v>0.486956018518518</c:v>
                </c:pt>
                <c:pt idx="1760">
                  <c:v>0.487071759259259</c:v>
                </c:pt>
                <c:pt idx="1761">
                  <c:v>0.4871875</c:v>
                </c:pt>
                <c:pt idx="1762">
                  <c:v>0.487303240740741</c:v>
                </c:pt>
                <c:pt idx="1763">
                  <c:v>0.487407407407407</c:v>
                </c:pt>
                <c:pt idx="1764">
                  <c:v>0.487523148148148</c:v>
                </c:pt>
                <c:pt idx="1765">
                  <c:v>0.487638888888889</c:v>
                </c:pt>
                <c:pt idx="1766">
                  <c:v>0.48775462962963</c:v>
                </c:pt>
                <c:pt idx="1767">
                  <c:v>0.48787037037037</c:v>
                </c:pt>
                <c:pt idx="1768">
                  <c:v>0.487986111111111</c:v>
                </c:pt>
                <c:pt idx="1769">
                  <c:v>0.488101851851852</c:v>
                </c:pt>
                <c:pt idx="1770">
                  <c:v>0.488217592592593</c:v>
                </c:pt>
                <c:pt idx="1771">
                  <c:v>0.488333333333333</c:v>
                </c:pt>
                <c:pt idx="1772">
                  <c:v>0.488449074074074</c:v>
                </c:pt>
                <c:pt idx="1773">
                  <c:v>0.488564814814815</c:v>
                </c:pt>
                <c:pt idx="1774">
                  <c:v>0.488680555555556</c:v>
                </c:pt>
                <c:pt idx="1775">
                  <c:v>0.488796296296296</c:v>
                </c:pt>
                <c:pt idx="1776">
                  <c:v>0.488912037037037</c:v>
                </c:pt>
                <c:pt idx="1777">
                  <c:v>0.489027777777778</c:v>
                </c:pt>
                <c:pt idx="1778">
                  <c:v>0.489143518518518</c:v>
                </c:pt>
                <c:pt idx="1779">
                  <c:v>0.489259259259259</c:v>
                </c:pt>
                <c:pt idx="1780">
                  <c:v>0.489375</c:v>
                </c:pt>
                <c:pt idx="1781">
                  <c:v>0.489479166666667</c:v>
                </c:pt>
                <c:pt idx="1782">
                  <c:v>0.489560185185185</c:v>
                </c:pt>
                <c:pt idx="1783">
                  <c:v>0.489594907407407</c:v>
                </c:pt>
                <c:pt idx="1784">
                  <c:v>0.489710648148148</c:v>
                </c:pt>
                <c:pt idx="1785">
                  <c:v>0.489826388888889</c:v>
                </c:pt>
                <c:pt idx="1786">
                  <c:v>0.48994212962963</c:v>
                </c:pt>
                <c:pt idx="1787">
                  <c:v>0.49005787037037</c:v>
                </c:pt>
                <c:pt idx="1788">
                  <c:v>0.490173611111111</c:v>
                </c:pt>
                <c:pt idx="1789">
                  <c:v>0.490289351851852</c:v>
                </c:pt>
                <c:pt idx="1790">
                  <c:v>0.490405092592593</c:v>
                </c:pt>
                <c:pt idx="1791">
                  <c:v>0.490520833333333</c:v>
                </c:pt>
                <c:pt idx="1792">
                  <c:v>0.490636574074074</c:v>
                </c:pt>
                <c:pt idx="1793">
                  <c:v>0.490752314814815</c:v>
                </c:pt>
                <c:pt idx="1794">
                  <c:v>0.490868055555556</c:v>
                </c:pt>
                <c:pt idx="1795">
                  <c:v>0.490983796296296</c:v>
                </c:pt>
                <c:pt idx="1796">
                  <c:v>0.491099537037037</c:v>
                </c:pt>
                <c:pt idx="1797">
                  <c:v>0.491134259259259</c:v>
                </c:pt>
                <c:pt idx="1798">
                  <c:v>0.491215277777778</c:v>
                </c:pt>
                <c:pt idx="1799">
                  <c:v>0.491319444444444</c:v>
                </c:pt>
                <c:pt idx="1800">
                  <c:v>0.491435185185185</c:v>
                </c:pt>
                <c:pt idx="1801">
                  <c:v>0.491550925925926</c:v>
                </c:pt>
                <c:pt idx="1802">
                  <c:v>0.491666666666667</c:v>
                </c:pt>
                <c:pt idx="1803">
                  <c:v>0.491782407407407</c:v>
                </c:pt>
                <c:pt idx="1804">
                  <c:v>0.491909722222222</c:v>
                </c:pt>
                <c:pt idx="1805">
                  <c:v>0.492025462962963</c:v>
                </c:pt>
                <c:pt idx="1806">
                  <c:v>0.492141203703704</c:v>
                </c:pt>
                <c:pt idx="1807">
                  <c:v>0.492256944444444</c:v>
                </c:pt>
                <c:pt idx="1808">
                  <c:v>0.492372685185185</c:v>
                </c:pt>
                <c:pt idx="1809">
                  <c:v>0.492488425925926</c:v>
                </c:pt>
                <c:pt idx="1810">
                  <c:v>0.492604166666667</c:v>
                </c:pt>
                <c:pt idx="1811">
                  <c:v>0.492719907407407</c:v>
                </c:pt>
                <c:pt idx="1812">
                  <c:v>0.492835648148148</c:v>
                </c:pt>
                <c:pt idx="1813">
                  <c:v>0.492939814814815</c:v>
                </c:pt>
                <c:pt idx="1814">
                  <c:v>0.493055555555556</c:v>
                </c:pt>
                <c:pt idx="1815">
                  <c:v>0.493171296296296</c:v>
                </c:pt>
                <c:pt idx="1816">
                  <c:v>0.493287037037037</c:v>
                </c:pt>
                <c:pt idx="1817">
                  <c:v>0.493402777777778</c:v>
                </c:pt>
                <c:pt idx="1818">
                  <c:v>0.493518518518518</c:v>
                </c:pt>
                <c:pt idx="1819">
                  <c:v>0.493634259259259</c:v>
                </c:pt>
                <c:pt idx="1820">
                  <c:v>0.49375</c:v>
                </c:pt>
                <c:pt idx="1821">
                  <c:v>0.493865740740741</c:v>
                </c:pt>
                <c:pt idx="1822">
                  <c:v>0.493981481481481</c:v>
                </c:pt>
                <c:pt idx="1823">
                  <c:v>0.494097222222222</c:v>
                </c:pt>
                <c:pt idx="1824">
                  <c:v>0.494212962962963</c:v>
                </c:pt>
                <c:pt idx="1825">
                  <c:v>0.494328703703704</c:v>
                </c:pt>
                <c:pt idx="1826">
                  <c:v>0.494444444444444</c:v>
                </c:pt>
                <c:pt idx="1827">
                  <c:v>0.494560185185185</c:v>
                </c:pt>
                <c:pt idx="1828">
                  <c:v>0.494675925925926</c:v>
                </c:pt>
                <c:pt idx="1829">
                  <c:v>0.494791666666667</c:v>
                </c:pt>
                <c:pt idx="1830">
                  <c:v>0.494895833333333</c:v>
                </c:pt>
                <c:pt idx="1831">
                  <c:v>0.495011574074074</c:v>
                </c:pt>
                <c:pt idx="1832">
                  <c:v>0.495127314814815</c:v>
                </c:pt>
                <c:pt idx="1833">
                  <c:v>0.495243055555556</c:v>
                </c:pt>
                <c:pt idx="1834">
                  <c:v>0.495358796296296</c:v>
                </c:pt>
                <c:pt idx="1835">
                  <c:v>0.495474537037037</c:v>
                </c:pt>
                <c:pt idx="1836">
                  <c:v>0.495590277777778</c:v>
                </c:pt>
                <c:pt idx="1837">
                  <c:v>0.495706018518518</c:v>
                </c:pt>
                <c:pt idx="1838">
                  <c:v>0.495821759259259</c:v>
                </c:pt>
                <c:pt idx="1839">
                  <c:v>0.4959375</c:v>
                </c:pt>
                <c:pt idx="1840">
                  <c:v>0.496053240740741</c:v>
                </c:pt>
                <c:pt idx="1841">
                  <c:v>0.496168981481481</c:v>
                </c:pt>
                <c:pt idx="1842">
                  <c:v>0.496284722222222</c:v>
                </c:pt>
                <c:pt idx="1843">
                  <c:v>0.496400462962963</c:v>
                </c:pt>
                <c:pt idx="1844">
                  <c:v>0.496516203703704</c:v>
                </c:pt>
                <c:pt idx="1845">
                  <c:v>0.496631944444444</c:v>
                </c:pt>
                <c:pt idx="1846">
                  <c:v>0.496747685185185</c:v>
                </c:pt>
                <c:pt idx="1847">
                  <c:v>0.496851851851852</c:v>
                </c:pt>
                <c:pt idx="1848">
                  <c:v>0.496967592592592</c:v>
                </c:pt>
                <c:pt idx="1849">
                  <c:v>0.497094907407407</c:v>
                </c:pt>
                <c:pt idx="1850">
                  <c:v>0.497210648148148</c:v>
                </c:pt>
                <c:pt idx="1851">
                  <c:v>0.497326388888889</c:v>
                </c:pt>
                <c:pt idx="1852">
                  <c:v>0.49744212962963</c:v>
                </c:pt>
                <c:pt idx="1853">
                  <c:v>0.49755787037037</c:v>
                </c:pt>
                <c:pt idx="1854">
                  <c:v>0.497673611111111</c:v>
                </c:pt>
                <c:pt idx="1855">
                  <c:v>0.497789351851852</c:v>
                </c:pt>
                <c:pt idx="1856">
                  <c:v>0.497905092592593</c:v>
                </c:pt>
                <c:pt idx="1857">
                  <c:v>0.498020833333333</c:v>
                </c:pt>
                <c:pt idx="1858">
                  <c:v>0.498136574074074</c:v>
                </c:pt>
                <c:pt idx="1859">
                  <c:v>0.498252314814815</c:v>
                </c:pt>
                <c:pt idx="1860">
                  <c:v>0.498356481481481</c:v>
                </c:pt>
                <c:pt idx="1861">
                  <c:v>0.498472222222222</c:v>
                </c:pt>
                <c:pt idx="1862">
                  <c:v>0.498587962962963</c:v>
                </c:pt>
                <c:pt idx="1863">
                  <c:v>0.498703703703704</c:v>
                </c:pt>
                <c:pt idx="1864">
                  <c:v>0.498819444444444</c:v>
                </c:pt>
                <c:pt idx="1865">
                  <c:v>0.498935185185185</c:v>
                </c:pt>
                <c:pt idx="1866">
                  <c:v>0.499050925925926</c:v>
                </c:pt>
                <c:pt idx="1867">
                  <c:v>0.499166666666667</c:v>
                </c:pt>
                <c:pt idx="1868">
                  <c:v>0.499282407407407</c:v>
                </c:pt>
                <c:pt idx="1869">
                  <c:v>0.499421296296296</c:v>
                </c:pt>
                <c:pt idx="1870">
                  <c:v>0.499525462962963</c:v>
                </c:pt>
                <c:pt idx="1871">
                  <c:v>0.499641203703704</c:v>
                </c:pt>
                <c:pt idx="1872">
                  <c:v>0.499756944444444</c:v>
                </c:pt>
                <c:pt idx="1873">
                  <c:v>0.499872685185185</c:v>
                </c:pt>
                <c:pt idx="1874">
                  <c:v>0.499988425925926</c:v>
                </c:pt>
                <c:pt idx="1875">
                  <c:v>0.500104166666667</c:v>
                </c:pt>
                <c:pt idx="1876">
                  <c:v>0.500219907407407</c:v>
                </c:pt>
                <c:pt idx="1877">
                  <c:v>0.500335648148148</c:v>
                </c:pt>
                <c:pt idx="1878">
                  <c:v>0.500451388888889</c:v>
                </c:pt>
                <c:pt idx="1879">
                  <c:v>0.50056712962963</c:v>
                </c:pt>
                <c:pt idx="1880">
                  <c:v>0.50068287037037</c:v>
                </c:pt>
                <c:pt idx="1881">
                  <c:v>0.500798611111111</c:v>
                </c:pt>
                <c:pt idx="1882">
                  <c:v>0.500914351851852</c:v>
                </c:pt>
                <c:pt idx="1883">
                  <c:v>0.501030092592593</c:v>
                </c:pt>
                <c:pt idx="1884">
                  <c:v>0.501145833333333</c:v>
                </c:pt>
                <c:pt idx="1885">
                  <c:v>0.501261574074074</c:v>
                </c:pt>
                <c:pt idx="1886">
                  <c:v>0.501377314814815</c:v>
                </c:pt>
                <c:pt idx="1887">
                  <c:v>0.501481481481482</c:v>
                </c:pt>
                <c:pt idx="1888">
                  <c:v>0.501597222222222</c:v>
                </c:pt>
                <c:pt idx="1889">
                  <c:v>0.501712962962963</c:v>
                </c:pt>
                <c:pt idx="1890">
                  <c:v>0.501828703703704</c:v>
                </c:pt>
                <c:pt idx="1891">
                  <c:v>0.501956018518518</c:v>
                </c:pt>
                <c:pt idx="1892">
                  <c:v>0.502071759259259</c:v>
                </c:pt>
                <c:pt idx="1893">
                  <c:v>0.5021875</c:v>
                </c:pt>
                <c:pt idx="1894">
                  <c:v>0.502303240740741</c:v>
                </c:pt>
                <c:pt idx="1895">
                  <c:v>0.502418981481481</c:v>
                </c:pt>
                <c:pt idx="1896">
                  <c:v>0.502534722222222</c:v>
                </c:pt>
                <c:pt idx="1897">
                  <c:v>0.502650462962963</c:v>
                </c:pt>
                <c:pt idx="1898">
                  <c:v>0.502766203703704</c:v>
                </c:pt>
                <c:pt idx="1899">
                  <c:v>0.502881944444444</c:v>
                </c:pt>
                <c:pt idx="1900">
                  <c:v>0.502997685185185</c:v>
                </c:pt>
                <c:pt idx="1901">
                  <c:v>0.503101851851852</c:v>
                </c:pt>
                <c:pt idx="1902">
                  <c:v>0.503217592592593</c:v>
                </c:pt>
                <c:pt idx="1903">
                  <c:v>0.503333333333333</c:v>
                </c:pt>
                <c:pt idx="1904">
                  <c:v>0.503449074074074</c:v>
                </c:pt>
                <c:pt idx="1905">
                  <c:v>0.503564814814815</c:v>
                </c:pt>
                <c:pt idx="1906">
                  <c:v>0.503680555555556</c:v>
                </c:pt>
                <c:pt idx="1907">
                  <c:v>0.503796296296296</c:v>
                </c:pt>
                <c:pt idx="1908">
                  <c:v>0.503912037037037</c:v>
                </c:pt>
                <c:pt idx="1909">
                  <c:v>0.504027777777778</c:v>
                </c:pt>
                <c:pt idx="1910">
                  <c:v>0.504143518518518</c:v>
                </c:pt>
                <c:pt idx="1911">
                  <c:v>0.504259259259259</c:v>
                </c:pt>
                <c:pt idx="1912">
                  <c:v>0.504375</c:v>
                </c:pt>
                <c:pt idx="1913">
                  <c:v>0.504490740740741</c:v>
                </c:pt>
                <c:pt idx="1914">
                  <c:v>0.504606481481481</c:v>
                </c:pt>
                <c:pt idx="1915">
                  <c:v>0.504722222222222</c:v>
                </c:pt>
                <c:pt idx="1916">
                  <c:v>0.504837962962963</c:v>
                </c:pt>
                <c:pt idx="1917">
                  <c:v>0.504953703703704</c:v>
                </c:pt>
                <c:pt idx="1918">
                  <c:v>0.50505787037037</c:v>
                </c:pt>
                <c:pt idx="1919">
                  <c:v>0.505173611111111</c:v>
                </c:pt>
                <c:pt idx="1920">
                  <c:v>0.505289351851852</c:v>
                </c:pt>
                <c:pt idx="1921">
                  <c:v>0.505405092592593</c:v>
                </c:pt>
                <c:pt idx="1922">
                  <c:v>0.505520833333333</c:v>
                </c:pt>
                <c:pt idx="1923">
                  <c:v>0.505636574074074</c:v>
                </c:pt>
                <c:pt idx="1924">
                  <c:v>0.505752314814815</c:v>
                </c:pt>
                <c:pt idx="1925">
                  <c:v>0.505868055555556</c:v>
                </c:pt>
                <c:pt idx="1926">
                  <c:v>0.505983796296296</c:v>
                </c:pt>
                <c:pt idx="1927">
                  <c:v>0.506099537037037</c:v>
                </c:pt>
                <c:pt idx="1928">
                  <c:v>0.506215277777778</c:v>
                </c:pt>
                <c:pt idx="1929">
                  <c:v>0.506331018518518</c:v>
                </c:pt>
                <c:pt idx="1930">
                  <c:v>0.506446759259259</c:v>
                </c:pt>
                <c:pt idx="1931">
                  <c:v>0.5065625</c:v>
                </c:pt>
                <c:pt idx="1932">
                  <c:v>0.506678240740741</c:v>
                </c:pt>
                <c:pt idx="1933">
                  <c:v>0.506793981481481</c:v>
                </c:pt>
                <c:pt idx="1934">
                  <c:v>0.506909722222222</c:v>
                </c:pt>
                <c:pt idx="1935">
                  <c:v>0.507025462962963</c:v>
                </c:pt>
                <c:pt idx="1936">
                  <c:v>0.507141203703704</c:v>
                </c:pt>
                <c:pt idx="1937">
                  <c:v>0.507256944444444</c:v>
                </c:pt>
                <c:pt idx="1938">
                  <c:v>0.507372685185185</c:v>
                </c:pt>
                <c:pt idx="1939">
                  <c:v>0.507488425925926</c:v>
                </c:pt>
                <c:pt idx="1940">
                  <c:v>0.507604166666667</c:v>
                </c:pt>
                <c:pt idx="1941">
                  <c:v>0.507719907407407</c:v>
                </c:pt>
                <c:pt idx="1942">
                  <c:v>0.507835648148148</c:v>
                </c:pt>
                <c:pt idx="1943">
                  <c:v>0.507951388888889</c:v>
                </c:pt>
                <c:pt idx="1944">
                  <c:v>0.50806712962963</c:v>
                </c:pt>
                <c:pt idx="1945">
                  <c:v>0.50818287037037</c:v>
                </c:pt>
                <c:pt idx="1946">
                  <c:v>0.508298611111111</c:v>
                </c:pt>
                <c:pt idx="1947">
                  <c:v>0.508414351851852</c:v>
                </c:pt>
                <c:pt idx="1948">
                  <c:v>0.508530092592593</c:v>
                </c:pt>
                <c:pt idx="1949">
                  <c:v>0.508634259259259</c:v>
                </c:pt>
                <c:pt idx="1950">
                  <c:v>0.50875</c:v>
                </c:pt>
                <c:pt idx="1951">
                  <c:v>0.508865740740741</c:v>
                </c:pt>
                <c:pt idx="1952">
                  <c:v>0.508981481481481</c:v>
                </c:pt>
                <c:pt idx="1953">
                  <c:v>0.509097222222222</c:v>
                </c:pt>
                <c:pt idx="1954">
                  <c:v>0.509212962962963</c:v>
                </c:pt>
                <c:pt idx="1955">
                  <c:v>0.509328703703704</c:v>
                </c:pt>
                <c:pt idx="1956">
                  <c:v>0.509444444444444</c:v>
                </c:pt>
                <c:pt idx="1957">
                  <c:v>0.509560185185185</c:v>
                </c:pt>
                <c:pt idx="1958">
                  <c:v>0.509675925925926</c:v>
                </c:pt>
                <c:pt idx="1959">
                  <c:v>0.509791666666667</c:v>
                </c:pt>
                <c:pt idx="1960">
                  <c:v>0.509907407407407</c:v>
                </c:pt>
                <c:pt idx="1961">
                  <c:v>0.510023148148148</c:v>
                </c:pt>
                <c:pt idx="1962">
                  <c:v>0.510138888888889</c:v>
                </c:pt>
                <c:pt idx="1963">
                  <c:v>0.51025462962963</c:v>
                </c:pt>
                <c:pt idx="1964">
                  <c:v>0.51037037037037</c:v>
                </c:pt>
                <c:pt idx="1965">
                  <c:v>0.510486111111111</c:v>
                </c:pt>
                <c:pt idx="1966">
                  <c:v>0.510590277777778</c:v>
                </c:pt>
                <c:pt idx="1967">
                  <c:v>0.510706018518518</c:v>
                </c:pt>
                <c:pt idx="1968">
                  <c:v>0.510821759259259</c:v>
                </c:pt>
                <c:pt idx="1969">
                  <c:v>0.5109375</c:v>
                </c:pt>
                <c:pt idx="1970">
                  <c:v>0.511053240740741</c:v>
                </c:pt>
                <c:pt idx="1971">
                  <c:v>0.511168981481481</c:v>
                </c:pt>
                <c:pt idx="1972">
                  <c:v>0.511284722222222</c:v>
                </c:pt>
                <c:pt idx="1973">
                  <c:v>0.511400462962963</c:v>
                </c:pt>
                <c:pt idx="1974">
                  <c:v>0.511516203703704</c:v>
                </c:pt>
                <c:pt idx="1975">
                  <c:v>0.511631944444444</c:v>
                </c:pt>
                <c:pt idx="1976">
                  <c:v>0.511759259259259</c:v>
                </c:pt>
                <c:pt idx="1977">
                  <c:v>0.511875</c:v>
                </c:pt>
                <c:pt idx="1978">
                  <c:v>0.511990740740741</c:v>
                </c:pt>
                <c:pt idx="1979">
                  <c:v>0.512106481481481</c:v>
                </c:pt>
                <c:pt idx="1980">
                  <c:v>0.512210648148148</c:v>
                </c:pt>
                <c:pt idx="1981">
                  <c:v>0.512326388888889</c:v>
                </c:pt>
                <c:pt idx="1982">
                  <c:v>0.51244212962963</c:v>
                </c:pt>
                <c:pt idx="1983">
                  <c:v>0.51255787037037</c:v>
                </c:pt>
                <c:pt idx="1984">
                  <c:v>0.512673611111111</c:v>
                </c:pt>
                <c:pt idx="1985">
                  <c:v>0.512789351851852</c:v>
                </c:pt>
                <c:pt idx="1986">
                  <c:v>0.512905092592593</c:v>
                </c:pt>
                <c:pt idx="1987">
                  <c:v>0.513020833333333</c:v>
                </c:pt>
                <c:pt idx="1988">
                  <c:v>0.513136574074074</c:v>
                </c:pt>
                <c:pt idx="1989">
                  <c:v>0.513252314814815</c:v>
                </c:pt>
                <c:pt idx="1990">
                  <c:v>0.513368055555556</c:v>
                </c:pt>
                <c:pt idx="1991">
                  <c:v>0.513483796296296</c:v>
                </c:pt>
                <c:pt idx="1992">
                  <c:v>0.513599537037037</c:v>
                </c:pt>
                <c:pt idx="1993">
                  <c:v>0.513715277777778</c:v>
                </c:pt>
                <c:pt idx="1994">
                  <c:v>0.513831018518519</c:v>
                </c:pt>
                <c:pt idx="1995">
                  <c:v>0.513946759259259</c:v>
                </c:pt>
                <c:pt idx="1996">
                  <c:v>0.5140625</c:v>
                </c:pt>
                <c:pt idx="1997">
                  <c:v>0.514166666666667</c:v>
                </c:pt>
                <c:pt idx="1998">
                  <c:v>0.514282407407407</c:v>
                </c:pt>
                <c:pt idx="1999">
                  <c:v>0.514398148148148</c:v>
                </c:pt>
                <c:pt idx="2000">
                  <c:v>0.514513888888889</c:v>
                </c:pt>
                <c:pt idx="2001">
                  <c:v>0.51462962962963</c:v>
                </c:pt>
                <c:pt idx="2002">
                  <c:v>0.51474537037037</c:v>
                </c:pt>
                <c:pt idx="2003">
                  <c:v>0.514861111111111</c:v>
                </c:pt>
                <c:pt idx="2004">
                  <c:v>0.514976851851852</c:v>
                </c:pt>
                <c:pt idx="2005">
                  <c:v>0.515092592592593</c:v>
                </c:pt>
                <c:pt idx="2006">
                  <c:v>0.515208333333333</c:v>
                </c:pt>
                <c:pt idx="2007">
                  <c:v>0.515324074074074</c:v>
                </c:pt>
                <c:pt idx="2008">
                  <c:v>0.515439814814815</c:v>
                </c:pt>
                <c:pt idx="2009">
                  <c:v>0.515555555555556</c:v>
                </c:pt>
                <c:pt idx="2010">
                  <c:v>0.515671296296296</c:v>
                </c:pt>
                <c:pt idx="2011">
                  <c:v>0.515787037037037</c:v>
                </c:pt>
                <c:pt idx="2012">
                  <c:v>0.515902777777778</c:v>
                </c:pt>
                <c:pt idx="2013">
                  <c:v>0.516006944444445</c:v>
                </c:pt>
                <c:pt idx="2014">
                  <c:v>0.516122685185185</c:v>
                </c:pt>
                <c:pt idx="2015">
                  <c:v>0.516238425925926</c:v>
                </c:pt>
                <c:pt idx="2016">
                  <c:v>0.516354166666667</c:v>
                </c:pt>
                <c:pt idx="2017">
                  <c:v>0.516469907407407</c:v>
                </c:pt>
                <c:pt idx="2018">
                  <c:v>0.516585648148148</c:v>
                </c:pt>
                <c:pt idx="2019">
                  <c:v>0.516701388888889</c:v>
                </c:pt>
                <c:pt idx="2020">
                  <c:v>0.516828703703704</c:v>
                </c:pt>
                <c:pt idx="2021">
                  <c:v>0.516944444444444</c:v>
                </c:pt>
                <c:pt idx="2022">
                  <c:v>0.517060185185185</c:v>
                </c:pt>
                <c:pt idx="2023">
                  <c:v>0.517175925925926</c:v>
                </c:pt>
                <c:pt idx="2024">
                  <c:v>0.517291666666667</c:v>
                </c:pt>
                <c:pt idx="2025">
                  <c:v>0.517407407407407</c:v>
                </c:pt>
                <c:pt idx="2026">
                  <c:v>0.517523148148148</c:v>
                </c:pt>
                <c:pt idx="2027">
                  <c:v>0.517638888888889</c:v>
                </c:pt>
                <c:pt idx="2028">
                  <c:v>0.51775462962963</c:v>
                </c:pt>
                <c:pt idx="2029">
                  <c:v>0.51787037037037</c:v>
                </c:pt>
                <c:pt idx="2030">
                  <c:v>0.517986111111111</c:v>
                </c:pt>
                <c:pt idx="2031">
                  <c:v>0.518090277777778</c:v>
                </c:pt>
                <c:pt idx="2032">
                  <c:v>0.518206018518519</c:v>
                </c:pt>
                <c:pt idx="2033">
                  <c:v>0.518321759259259</c:v>
                </c:pt>
                <c:pt idx="2034">
                  <c:v>0.5184375</c:v>
                </c:pt>
                <c:pt idx="2035">
                  <c:v>0.518553240740741</c:v>
                </c:pt>
                <c:pt idx="2036">
                  <c:v>0.518668981481481</c:v>
                </c:pt>
                <c:pt idx="2037">
                  <c:v>0.518784722222222</c:v>
                </c:pt>
                <c:pt idx="2038">
                  <c:v>0.518900462962963</c:v>
                </c:pt>
                <c:pt idx="2039">
                  <c:v>0.519016203703704</c:v>
                </c:pt>
                <c:pt idx="2040">
                  <c:v>0.519131944444444</c:v>
                </c:pt>
                <c:pt idx="2041">
                  <c:v>0.519247685185185</c:v>
                </c:pt>
                <c:pt idx="2042">
                  <c:v>0.519363425925926</c:v>
                </c:pt>
                <c:pt idx="2043">
                  <c:v>0.519479166666667</c:v>
                </c:pt>
                <c:pt idx="2044">
                  <c:v>0.519583333333333</c:v>
                </c:pt>
                <c:pt idx="2045">
                  <c:v>0.519699074074074</c:v>
                </c:pt>
                <c:pt idx="2046">
                  <c:v>0.519814814814815</c:v>
                </c:pt>
                <c:pt idx="2047">
                  <c:v>0.519930555555556</c:v>
                </c:pt>
                <c:pt idx="2048">
                  <c:v>0.520046296296296</c:v>
                </c:pt>
                <c:pt idx="2049">
                  <c:v>0.520162037037037</c:v>
                </c:pt>
                <c:pt idx="2050">
                  <c:v>0.520277777777778</c:v>
                </c:pt>
                <c:pt idx="2051">
                  <c:v>0.520393518518519</c:v>
                </c:pt>
                <c:pt idx="2052">
                  <c:v>0.520509259259259</c:v>
                </c:pt>
                <c:pt idx="2053">
                  <c:v>0.520625</c:v>
                </c:pt>
                <c:pt idx="2054">
                  <c:v>0.520740740740741</c:v>
                </c:pt>
                <c:pt idx="2055">
                  <c:v>0.520856481481481</c:v>
                </c:pt>
                <c:pt idx="2056">
                  <c:v>0.520972222222222</c:v>
                </c:pt>
                <c:pt idx="2057">
                  <c:v>0.521087962962963</c:v>
                </c:pt>
                <c:pt idx="2058">
                  <c:v>0.521203703703704</c:v>
                </c:pt>
                <c:pt idx="2059">
                  <c:v>0.521319444444444</c:v>
                </c:pt>
                <c:pt idx="2060">
                  <c:v>0.521435185185185</c:v>
                </c:pt>
                <c:pt idx="2061">
                  <c:v>0.521539351851852</c:v>
                </c:pt>
                <c:pt idx="2062">
                  <c:v>0.521655092592593</c:v>
                </c:pt>
                <c:pt idx="2063">
                  <c:v>0.521770833333333</c:v>
                </c:pt>
                <c:pt idx="2064">
                  <c:v>0.521886574074074</c:v>
                </c:pt>
                <c:pt idx="2065">
                  <c:v>0.522013888888889</c:v>
                </c:pt>
                <c:pt idx="2066">
                  <c:v>0.52212962962963</c:v>
                </c:pt>
                <c:pt idx="2067">
                  <c:v>0.52224537037037</c:v>
                </c:pt>
                <c:pt idx="2068">
                  <c:v>0.522361111111111</c:v>
                </c:pt>
                <c:pt idx="2069">
                  <c:v>0.522476851851852</c:v>
                </c:pt>
                <c:pt idx="2070">
                  <c:v>0.522592592592593</c:v>
                </c:pt>
                <c:pt idx="2071">
                  <c:v>0.522708333333333</c:v>
                </c:pt>
                <c:pt idx="2072">
                  <c:v>0.522824074074074</c:v>
                </c:pt>
                <c:pt idx="2073">
                  <c:v>0.522939814814815</c:v>
                </c:pt>
                <c:pt idx="2074">
                  <c:v>0.523055555555555</c:v>
                </c:pt>
                <c:pt idx="2075">
                  <c:v>0.523171296296296</c:v>
                </c:pt>
                <c:pt idx="2076">
                  <c:v>0.523287037037037</c:v>
                </c:pt>
                <c:pt idx="2077">
                  <c:v>0.523402777777778</c:v>
                </c:pt>
                <c:pt idx="2078">
                  <c:v>0.523506944444444</c:v>
                </c:pt>
                <c:pt idx="2079">
                  <c:v>0.523622685185185</c:v>
                </c:pt>
                <c:pt idx="2080">
                  <c:v>0.523738425925926</c:v>
                </c:pt>
                <c:pt idx="2081">
                  <c:v>0.523854166666667</c:v>
                </c:pt>
                <c:pt idx="2082">
                  <c:v>0.523969907407407</c:v>
                </c:pt>
                <c:pt idx="2083">
                  <c:v>0.524085648148148</c:v>
                </c:pt>
                <c:pt idx="2084">
                  <c:v>0.524201388888889</c:v>
                </c:pt>
                <c:pt idx="2085">
                  <c:v>0.52431712962963</c:v>
                </c:pt>
                <c:pt idx="2086">
                  <c:v>0.52443287037037</c:v>
                </c:pt>
                <c:pt idx="2087">
                  <c:v>0.524548611111111</c:v>
                </c:pt>
                <c:pt idx="2088">
                  <c:v>0.524664351851852</c:v>
                </c:pt>
                <c:pt idx="2089">
                  <c:v>0.524780092592593</c:v>
                </c:pt>
                <c:pt idx="2090">
                  <c:v>0.524895833333333</c:v>
                </c:pt>
                <c:pt idx="2091">
                  <c:v>0.525011574074074</c:v>
                </c:pt>
                <c:pt idx="2092">
                  <c:v>0.525115740740741</c:v>
                </c:pt>
                <c:pt idx="2093">
                  <c:v>0.525231481481481</c:v>
                </c:pt>
                <c:pt idx="2094">
                  <c:v>0.525347222222222</c:v>
                </c:pt>
                <c:pt idx="2095">
                  <c:v>0.525462962962963</c:v>
                </c:pt>
                <c:pt idx="2096">
                  <c:v>0.525578703703704</c:v>
                </c:pt>
                <c:pt idx="2097">
                  <c:v>0.525694444444444</c:v>
                </c:pt>
                <c:pt idx="2098">
                  <c:v>0.525810185185185</c:v>
                </c:pt>
                <c:pt idx="2099">
                  <c:v>0.525925925925926</c:v>
                </c:pt>
                <c:pt idx="2100">
                  <c:v>0.526041666666667</c:v>
                </c:pt>
                <c:pt idx="2101">
                  <c:v>0.526157407407407</c:v>
                </c:pt>
                <c:pt idx="2102">
                  <c:v>0.526273148148148</c:v>
                </c:pt>
                <c:pt idx="2103">
                  <c:v>0.526388888888889</c:v>
                </c:pt>
                <c:pt idx="2104">
                  <c:v>0.52650462962963</c:v>
                </c:pt>
                <c:pt idx="2105">
                  <c:v>0.52662037037037</c:v>
                </c:pt>
                <c:pt idx="2106">
                  <c:v>0.526736111111111</c:v>
                </c:pt>
                <c:pt idx="2107">
                  <c:v>0.526851851851852</c:v>
                </c:pt>
                <c:pt idx="2108">
                  <c:v>0.526967592592593</c:v>
                </c:pt>
                <c:pt idx="2109">
                  <c:v>0.527083333333333</c:v>
                </c:pt>
                <c:pt idx="2110">
                  <c:v>0.527199074074074</c:v>
                </c:pt>
                <c:pt idx="2111">
                  <c:v>0.527314814814815</c:v>
                </c:pt>
                <c:pt idx="2112">
                  <c:v>0.527430555555556</c:v>
                </c:pt>
                <c:pt idx="2113">
                  <c:v>0.527546296296296</c:v>
                </c:pt>
                <c:pt idx="2114">
                  <c:v>0.527662037037037</c:v>
                </c:pt>
                <c:pt idx="2115">
                  <c:v>0.527777777777778</c:v>
                </c:pt>
                <c:pt idx="2116">
                  <c:v>0.527893518518519</c:v>
                </c:pt>
                <c:pt idx="2117">
                  <c:v>0.528009259259259</c:v>
                </c:pt>
                <c:pt idx="2118">
                  <c:v>0.528125</c:v>
                </c:pt>
                <c:pt idx="2119">
                  <c:v>0.528240740740741</c:v>
                </c:pt>
                <c:pt idx="2120">
                  <c:v>0.528356481481482</c:v>
                </c:pt>
                <c:pt idx="2121">
                  <c:v>0.528472222222222</c:v>
                </c:pt>
                <c:pt idx="2122">
                  <c:v>0.528587962962963</c:v>
                </c:pt>
                <c:pt idx="2123">
                  <c:v>0.528703703703704</c:v>
                </c:pt>
                <c:pt idx="2124">
                  <c:v>0.528819444444444</c:v>
                </c:pt>
                <c:pt idx="2125">
                  <c:v>0.528935185185185</c:v>
                </c:pt>
                <c:pt idx="2126">
                  <c:v>0.529039351851852</c:v>
                </c:pt>
                <c:pt idx="2127">
                  <c:v>0.529155092592593</c:v>
                </c:pt>
                <c:pt idx="2128">
                  <c:v>0.529270833333333</c:v>
                </c:pt>
                <c:pt idx="2129">
                  <c:v>0.529386574074074</c:v>
                </c:pt>
                <c:pt idx="2130">
                  <c:v>0.529502314814815</c:v>
                </c:pt>
                <c:pt idx="2131">
                  <c:v>0.529618055555556</c:v>
                </c:pt>
                <c:pt idx="2132">
                  <c:v>0.529733796296296</c:v>
                </c:pt>
                <c:pt idx="2133">
                  <c:v>0.529849537037037</c:v>
                </c:pt>
                <c:pt idx="2134">
                  <c:v>0.529965277777778</c:v>
                </c:pt>
                <c:pt idx="2135">
                  <c:v>0.530081018518519</c:v>
                </c:pt>
                <c:pt idx="2136">
                  <c:v>0.530196759259259</c:v>
                </c:pt>
                <c:pt idx="2137">
                  <c:v>0.5303125</c:v>
                </c:pt>
                <c:pt idx="2138">
                  <c:v>0.530428240740741</c:v>
                </c:pt>
                <c:pt idx="2139">
                  <c:v>0.530543981481482</c:v>
                </c:pt>
                <c:pt idx="2140">
                  <c:v>0.530659722222222</c:v>
                </c:pt>
                <c:pt idx="2141">
                  <c:v>0.530775462962963</c:v>
                </c:pt>
                <c:pt idx="2142">
                  <c:v>0.530891203703704</c:v>
                </c:pt>
                <c:pt idx="2143">
                  <c:v>0.53099537037037</c:v>
                </c:pt>
                <c:pt idx="2144">
                  <c:v>0.531111111111111</c:v>
                </c:pt>
                <c:pt idx="2145">
                  <c:v>0.531226851851852</c:v>
                </c:pt>
                <c:pt idx="2146">
                  <c:v>0.531342592592593</c:v>
                </c:pt>
                <c:pt idx="2147">
                  <c:v>0.531458333333333</c:v>
                </c:pt>
                <c:pt idx="2148">
                  <c:v>0.531574074074074</c:v>
                </c:pt>
                <c:pt idx="2149">
                  <c:v>0.531689814814815</c:v>
                </c:pt>
                <c:pt idx="2150">
                  <c:v>0.531805555555556</c:v>
                </c:pt>
                <c:pt idx="2151">
                  <c:v>0.531921296296296</c:v>
                </c:pt>
                <c:pt idx="2152">
                  <c:v>0.532037037037037</c:v>
                </c:pt>
                <c:pt idx="2153">
                  <c:v>0.532164351851852</c:v>
                </c:pt>
                <c:pt idx="2154">
                  <c:v>0.532280092592593</c:v>
                </c:pt>
                <c:pt idx="2155">
                  <c:v>0.532395833333333</c:v>
                </c:pt>
                <c:pt idx="2156">
                  <c:v>0.532511574074074</c:v>
                </c:pt>
                <c:pt idx="2157">
                  <c:v>0.532627314814815</c:v>
                </c:pt>
                <c:pt idx="2158">
                  <c:v>0.532743055555556</c:v>
                </c:pt>
                <c:pt idx="2159">
                  <c:v>0.532847222222222</c:v>
                </c:pt>
                <c:pt idx="2160">
                  <c:v>0.532962962962963</c:v>
                </c:pt>
                <c:pt idx="2161">
                  <c:v>0.533078703703704</c:v>
                </c:pt>
                <c:pt idx="2162">
                  <c:v>0.533194444444444</c:v>
                </c:pt>
                <c:pt idx="2163">
                  <c:v>0.533310185185185</c:v>
                </c:pt>
                <c:pt idx="2164">
                  <c:v>0.533425925925926</c:v>
                </c:pt>
                <c:pt idx="2165">
                  <c:v>0.533541666666667</c:v>
                </c:pt>
                <c:pt idx="2166">
                  <c:v>0.533657407407407</c:v>
                </c:pt>
                <c:pt idx="2167">
                  <c:v>0.533773148148148</c:v>
                </c:pt>
                <c:pt idx="2168">
                  <c:v>0.533888888888889</c:v>
                </c:pt>
                <c:pt idx="2169">
                  <c:v>0.53400462962963</c:v>
                </c:pt>
                <c:pt idx="2170">
                  <c:v>0.53412037037037</c:v>
                </c:pt>
                <c:pt idx="2171">
                  <c:v>0.534236111111111</c:v>
                </c:pt>
                <c:pt idx="2172">
                  <c:v>0.534351851851852</c:v>
                </c:pt>
                <c:pt idx="2173">
                  <c:v>0.534467592592593</c:v>
                </c:pt>
                <c:pt idx="2174">
                  <c:v>0.534583333333333</c:v>
                </c:pt>
                <c:pt idx="2175">
                  <c:v>0.534699074074074</c:v>
                </c:pt>
                <c:pt idx="2176">
                  <c:v>0.534814814814815</c:v>
                </c:pt>
                <c:pt idx="2177">
                  <c:v>0.534895833333333</c:v>
                </c:pt>
                <c:pt idx="2178">
                  <c:v>0.534918981481482</c:v>
                </c:pt>
                <c:pt idx="2179">
                  <c:v>0.535034722222222</c:v>
                </c:pt>
                <c:pt idx="2180">
                  <c:v>0.535150462962963</c:v>
                </c:pt>
                <c:pt idx="2181">
                  <c:v>0.535266203703704</c:v>
                </c:pt>
                <c:pt idx="2182">
                  <c:v>0.535381944444444</c:v>
                </c:pt>
                <c:pt idx="2183">
                  <c:v>0.535497685185185</c:v>
                </c:pt>
                <c:pt idx="2184">
                  <c:v>0.535613425925926</c:v>
                </c:pt>
                <c:pt idx="2185">
                  <c:v>0.535636574074074</c:v>
                </c:pt>
                <c:pt idx="2186">
                  <c:v>0.535729166666667</c:v>
                </c:pt>
                <c:pt idx="2187">
                  <c:v>0.535844907407407</c:v>
                </c:pt>
                <c:pt idx="2188">
                  <c:v>0.535960648148148</c:v>
                </c:pt>
                <c:pt idx="2189">
                  <c:v>0.536076388888889</c:v>
                </c:pt>
                <c:pt idx="2190">
                  <c:v>0.53619212962963</c:v>
                </c:pt>
                <c:pt idx="2191">
                  <c:v>0.53630787037037</c:v>
                </c:pt>
                <c:pt idx="2192">
                  <c:v>0.536423611111111</c:v>
                </c:pt>
                <c:pt idx="2193">
                  <c:v>0.536539351851852</c:v>
                </c:pt>
                <c:pt idx="2194">
                  <c:v>0.536666666666667</c:v>
                </c:pt>
                <c:pt idx="2195">
                  <c:v>0.536782407407407</c:v>
                </c:pt>
                <c:pt idx="2196">
                  <c:v>0.536898148148148</c:v>
                </c:pt>
                <c:pt idx="2197">
                  <c:v>0.537013888888889</c:v>
                </c:pt>
                <c:pt idx="2198">
                  <c:v>0.53712962962963</c:v>
                </c:pt>
                <c:pt idx="2199">
                  <c:v>0.53724537037037</c:v>
                </c:pt>
                <c:pt idx="2200">
                  <c:v>0.537361111111111</c:v>
                </c:pt>
                <c:pt idx="2201">
                  <c:v>0.537476851851852</c:v>
                </c:pt>
                <c:pt idx="2202">
                  <c:v>0.537592592592593</c:v>
                </c:pt>
                <c:pt idx="2203">
                  <c:v>0.537708333333333</c:v>
                </c:pt>
                <c:pt idx="2204">
                  <c:v>0.5378125</c:v>
                </c:pt>
                <c:pt idx="2205">
                  <c:v>0.537928240740741</c:v>
                </c:pt>
                <c:pt idx="2206">
                  <c:v>0.538043981481481</c:v>
                </c:pt>
                <c:pt idx="2207">
                  <c:v>0.538159722222222</c:v>
                </c:pt>
                <c:pt idx="2208">
                  <c:v>0.538275462962963</c:v>
                </c:pt>
                <c:pt idx="2209">
                  <c:v>0.538391203703704</c:v>
                </c:pt>
                <c:pt idx="2210">
                  <c:v>0.538506944444444</c:v>
                </c:pt>
                <c:pt idx="2211">
                  <c:v>0.538622685185185</c:v>
                </c:pt>
                <c:pt idx="2212">
                  <c:v>0.538738425925926</c:v>
                </c:pt>
                <c:pt idx="2213">
                  <c:v>0.538854166666667</c:v>
                </c:pt>
                <c:pt idx="2214">
                  <c:v>0.538969907407407</c:v>
                </c:pt>
                <c:pt idx="2215">
                  <c:v>0.539085648148148</c:v>
                </c:pt>
                <c:pt idx="2216">
                  <c:v>0.539201388888889</c:v>
                </c:pt>
                <c:pt idx="2217">
                  <c:v>0.53931712962963</c:v>
                </c:pt>
                <c:pt idx="2218">
                  <c:v>0.539421296296296</c:v>
                </c:pt>
                <c:pt idx="2219">
                  <c:v>0.539537037037037</c:v>
                </c:pt>
                <c:pt idx="2220">
                  <c:v>0.539652777777778</c:v>
                </c:pt>
                <c:pt idx="2221">
                  <c:v>0.539768518518518</c:v>
                </c:pt>
                <c:pt idx="2222">
                  <c:v>0.539884259259259</c:v>
                </c:pt>
                <c:pt idx="2223">
                  <c:v>0.54</c:v>
                </c:pt>
                <c:pt idx="2224">
                  <c:v>0.540115740740741</c:v>
                </c:pt>
                <c:pt idx="2225">
                  <c:v>0.540231481481481</c:v>
                </c:pt>
                <c:pt idx="2226">
                  <c:v>0.540347222222222</c:v>
                </c:pt>
                <c:pt idx="2227">
                  <c:v>0.540462962962963</c:v>
                </c:pt>
                <c:pt idx="2228">
                  <c:v>0.540578703703704</c:v>
                </c:pt>
                <c:pt idx="2229">
                  <c:v>0.540694444444444</c:v>
                </c:pt>
                <c:pt idx="2230">
                  <c:v>0.540810185185185</c:v>
                </c:pt>
                <c:pt idx="2231">
                  <c:v>0.541018518518518</c:v>
                </c:pt>
                <c:pt idx="2232">
                  <c:v>0.541134259259259</c:v>
                </c:pt>
                <c:pt idx="2233">
                  <c:v>0.54125</c:v>
                </c:pt>
                <c:pt idx="2234">
                  <c:v>0.541365740740741</c:v>
                </c:pt>
                <c:pt idx="2235">
                  <c:v>0.541481481481481</c:v>
                </c:pt>
                <c:pt idx="2236">
                  <c:v>0.541597222222222</c:v>
                </c:pt>
                <c:pt idx="2237">
                  <c:v>0.541724537037037</c:v>
                </c:pt>
                <c:pt idx="2238">
                  <c:v>0.541840277777778</c:v>
                </c:pt>
                <c:pt idx="2239">
                  <c:v>0.541956018518518</c:v>
                </c:pt>
                <c:pt idx="2240">
                  <c:v>0.542071759259259</c:v>
                </c:pt>
                <c:pt idx="2241">
                  <c:v>0.5421875</c:v>
                </c:pt>
                <c:pt idx="2242">
                  <c:v>0.542303240740741</c:v>
                </c:pt>
                <c:pt idx="2243">
                  <c:v>0.542418981481481</c:v>
                </c:pt>
                <c:pt idx="2244">
                  <c:v>0.542534722222222</c:v>
                </c:pt>
                <c:pt idx="2245">
                  <c:v>0.542650462962963</c:v>
                </c:pt>
                <c:pt idx="2246">
                  <c:v>0.54275462962963</c:v>
                </c:pt>
                <c:pt idx="2247">
                  <c:v>0.54287037037037</c:v>
                </c:pt>
                <c:pt idx="2248">
                  <c:v>0.542986111111111</c:v>
                </c:pt>
                <c:pt idx="2249">
                  <c:v>0.543101851851852</c:v>
                </c:pt>
                <c:pt idx="2250">
                  <c:v>0.543217592592593</c:v>
                </c:pt>
                <c:pt idx="2251">
                  <c:v>0.543333333333333</c:v>
                </c:pt>
                <c:pt idx="2252">
                  <c:v>0.543449074074074</c:v>
                </c:pt>
                <c:pt idx="2253">
                  <c:v>0.543564814814815</c:v>
                </c:pt>
                <c:pt idx="2254">
                  <c:v>0.543680555555556</c:v>
                </c:pt>
                <c:pt idx="2255">
                  <c:v>0.543796296296296</c:v>
                </c:pt>
                <c:pt idx="2256">
                  <c:v>0.543912037037037</c:v>
                </c:pt>
                <c:pt idx="2257">
                  <c:v>0.544027777777778</c:v>
                </c:pt>
                <c:pt idx="2258">
                  <c:v>0.544143518518518</c:v>
                </c:pt>
                <c:pt idx="2259">
                  <c:v>0.544259259259259</c:v>
                </c:pt>
                <c:pt idx="2260">
                  <c:v>0.544375</c:v>
                </c:pt>
                <c:pt idx="2261">
                  <c:v>0.544490740740741</c:v>
                </c:pt>
                <c:pt idx="2262">
                  <c:v>0.544606481481481</c:v>
                </c:pt>
                <c:pt idx="2263">
                  <c:v>0.544722222222222</c:v>
                </c:pt>
                <c:pt idx="2264">
                  <c:v>0.544826388888889</c:v>
                </c:pt>
                <c:pt idx="2265">
                  <c:v>0.54494212962963</c:v>
                </c:pt>
                <c:pt idx="2266">
                  <c:v>0.54505787037037</c:v>
                </c:pt>
                <c:pt idx="2267">
                  <c:v>0.545173611111111</c:v>
                </c:pt>
                <c:pt idx="2268">
                  <c:v>0.545289351851852</c:v>
                </c:pt>
                <c:pt idx="2269">
                  <c:v>0.545405092592593</c:v>
                </c:pt>
                <c:pt idx="2270">
                  <c:v>0.545520833333333</c:v>
                </c:pt>
                <c:pt idx="2271">
                  <c:v>0.545636574074074</c:v>
                </c:pt>
                <c:pt idx="2272">
                  <c:v>0.545752314814815</c:v>
                </c:pt>
                <c:pt idx="2273">
                  <c:v>0.545868055555556</c:v>
                </c:pt>
                <c:pt idx="2274">
                  <c:v>0.5459375</c:v>
                </c:pt>
                <c:pt idx="2275">
                  <c:v>0.545983796296296</c:v>
                </c:pt>
                <c:pt idx="2276">
                  <c:v>0.546099537037037</c:v>
                </c:pt>
                <c:pt idx="2277">
                  <c:v>0.546215277777778</c:v>
                </c:pt>
                <c:pt idx="2278">
                  <c:v>0.546331018518518</c:v>
                </c:pt>
                <c:pt idx="2279">
                  <c:v>0.546446759259259</c:v>
                </c:pt>
                <c:pt idx="2280">
                  <c:v>0.546574074074074</c:v>
                </c:pt>
                <c:pt idx="2281">
                  <c:v>0.546689814814815</c:v>
                </c:pt>
                <c:pt idx="2282">
                  <c:v>0.546805555555556</c:v>
                </c:pt>
                <c:pt idx="2283">
                  <c:v>0.546909722222222</c:v>
                </c:pt>
                <c:pt idx="2284">
                  <c:v>0.547025462962963</c:v>
                </c:pt>
                <c:pt idx="2285">
                  <c:v>0.547141203703704</c:v>
                </c:pt>
                <c:pt idx="2286">
                  <c:v>0.547256944444444</c:v>
                </c:pt>
                <c:pt idx="2287">
                  <c:v>0.547372685185185</c:v>
                </c:pt>
                <c:pt idx="2288">
                  <c:v>0.547488425925926</c:v>
                </c:pt>
                <c:pt idx="2289">
                  <c:v>0.547581018518518</c:v>
                </c:pt>
                <c:pt idx="2290">
                  <c:v>0.547604166666667</c:v>
                </c:pt>
                <c:pt idx="2291">
                  <c:v>0.547719907407407</c:v>
                </c:pt>
                <c:pt idx="2292">
                  <c:v>0.547835648148148</c:v>
                </c:pt>
                <c:pt idx="2293">
                  <c:v>0.547951388888889</c:v>
                </c:pt>
                <c:pt idx="2294">
                  <c:v>0.54806712962963</c:v>
                </c:pt>
                <c:pt idx="2295">
                  <c:v>0.54818287037037</c:v>
                </c:pt>
                <c:pt idx="2296">
                  <c:v>0.548298611111111</c:v>
                </c:pt>
                <c:pt idx="2297">
                  <c:v>0.548402777777778</c:v>
                </c:pt>
                <c:pt idx="2298">
                  <c:v>0.548518518518519</c:v>
                </c:pt>
                <c:pt idx="2299">
                  <c:v>0.548645833333333</c:v>
                </c:pt>
                <c:pt idx="2300">
                  <c:v>0.54875</c:v>
                </c:pt>
                <c:pt idx="2301">
                  <c:v>0.548865740740741</c:v>
                </c:pt>
                <c:pt idx="2302">
                  <c:v>0.548981481481482</c:v>
                </c:pt>
                <c:pt idx="2303">
                  <c:v>0.549097222222222</c:v>
                </c:pt>
                <c:pt idx="2304">
                  <c:v>0.549212962962963</c:v>
                </c:pt>
                <c:pt idx="2305">
                  <c:v>0.549328703703704</c:v>
                </c:pt>
                <c:pt idx="2306">
                  <c:v>0.549444444444445</c:v>
                </c:pt>
                <c:pt idx="2307">
                  <c:v>0.549560185185185</c:v>
                </c:pt>
                <c:pt idx="2308">
                  <c:v>0.549675925925926</c:v>
                </c:pt>
                <c:pt idx="2309">
                  <c:v>0.549791666666667</c:v>
                </c:pt>
                <c:pt idx="2310">
                  <c:v>0.549907407407407</c:v>
                </c:pt>
                <c:pt idx="2311">
                  <c:v>0.550023148148148</c:v>
                </c:pt>
                <c:pt idx="2312">
                  <c:v>0.550138888888889</c:v>
                </c:pt>
                <c:pt idx="2313">
                  <c:v>0.55025462962963</c:v>
                </c:pt>
                <c:pt idx="2314">
                  <c:v>0.55037037037037</c:v>
                </c:pt>
                <c:pt idx="2315">
                  <c:v>0.550474537037037</c:v>
                </c:pt>
                <c:pt idx="2316">
                  <c:v>0.550590277777778</c:v>
                </c:pt>
                <c:pt idx="2317">
                  <c:v>0.550706018518519</c:v>
                </c:pt>
                <c:pt idx="2318">
                  <c:v>0.550821759259259</c:v>
                </c:pt>
                <c:pt idx="2319">
                  <c:v>0.5509375</c:v>
                </c:pt>
                <c:pt idx="2320">
                  <c:v>0.551053240740741</c:v>
                </c:pt>
                <c:pt idx="2321">
                  <c:v>0.551168981481481</c:v>
                </c:pt>
                <c:pt idx="2322">
                  <c:v>0.551284722222222</c:v>
                </c:pt>
                <c:pt idx="2323">
                  <c:v>0.551412037037037</c:v>
                </c:pt>
                <c:pt idx="2324">
                  <c:v>0.551527777777778</c:v>
                </c:pt>
                <c:pt idx="2325">
                  <c:v>0.551643518518519</c:v>
                </c:pt>
                <c:pt idx="2326">
                  <c:v>0.551759259259259</c:v>
                </c:pt>
                <c:pt idx="2327">
                  <c:v>0.551875</c:v>
                </c:pt>
                <c:pt idx="2328">
                  <c:v>0.551990740740741</c:v>
                </c:pt>
                <c:pt idx="2329">
                  <c:v>0.552106481481481</c:v>
                </c:pt>
                <c:pt idx="2330">
                  <c:v>0.552222222222222</c:v>
                </c:pt>
                <c:pt idx="2331">
                  <c:v>0.552337962962963</c:v>
                </c:pt>
                <c:pt idx="2332">
                  <c:v>0.55244212962963</c:v>
                </c:pt>
                <c:pt idx="2333">
                  <c:v>0.55255787037037</c:v>
                </c:pt>
                <c:pt idx="2334">
                  <c:v>0.552673611111111</c:v>
                </c:pt>
                <c:pt idx="2335">
                  <c:v>0.552789351851852</c:v>
                </c:pt>
                <c:pt idx="2336">
                  <c:v>0.552905092592593</c:v>
                </c:pt>
                <c:pt idx="2337">
                  <c:v>0.553020833333333</c:v>
                </c:pt>
                <c:pt idx="2338">
                  <c:v>0.553136574074074</c:v>
                </c:pt>
                <c:pt idx="2339">
                  <c:v>0.553252314814815</c:v>
                </c:pt>
                <c:pt idx="2340">
                  <c:v>0.553368055555556</c:v>
                </c:pt>
                <c:pt idx="2341">
                  <c:v>0.553483796296296</c:v>
                </c:pt>
                <c:pt idx="2342">
                  <c:v>0.553599537037037</c:v>
                </c:pt>
                <c:pt idx="2343">
                  <c:v>0.553715277777778</c:v>
                </c:pt>
                <c:pt idx="2344">
                  <c:v>0.553831018518519</c:v>
                </c:pt>
                <c:pt idx="2345">
                  <c:v>0.553946759259259</c:v>
                </c:pt>
                <c:pt idx="2346">
                  <c:v>0.5540625</c:v>
                </c:pt>
                <c:pt idx="2347">
                  <c:v>0.554178240740741</c:v>
                </c:pt>
                <c:pt idx="2348">
                  <c:v>0.554293981481481</c:v>
                </c:pt>
                <c:pt idx="2349">
                  <c:v>0.554409722222222</c:v>
                </c:pt>
                <c:pt idx="2350">
                  <c:v>0.554513888888889</c:v>
                </c:pt>
                <c:pt idx="2351">
                  <c:v>0.55462962962963</c:v>
                </c:pt>
                <c:pt idx="2352">
                  <c:v>0.55474537037037</c:v>
                </c:pt>
                <c:pt idx="2353">
                  <c:v>0.554861111111111</c:v>
                </c:pt>
                <c:pt idx="2354">
                  <c:v>0.554976851851852</c:v>
                </c:pt>
                <c:pt idx="2355">
                  <c:v>0.555092592592593</c:v>
                </c:pt>
                <c:pt idx="2356">
                  <c:v>0.555208333333333</c:v>
                </c:pt>
                <c:pt idx="2357">
                  <c:v>0.555324074074074</c:v>
                </c:pt>
                <c:pt idx="2358">
                  <c:v>0.555335648148148</c:v>
                </c:pt>
                <c:pt idx="2359">
                  <c:v>0.555439814814815</c:v>
                </c:pt>
                <c:pt idx="2360">
                  <c:v>0.555555555555556</c:v>
                </c:pt>
                <c:pt idx="2361">
                  <c:v>0.555671296296296</c:v>
                </c:pt>
                <c:pt idx="2362">
                  <c:v>0.555706018518519</c:v>
                </c:pt>
                <c:pt idx="2363">
                  <c:v>0.555787037037037</c:v>
                </c:pt>
                <c:pt idx="2364">
                  <c:v>0.555902777777778</c:v>
                </c:pt>
                <c:pt idx="2365">
                  <c:v>0.556018518518519</c:v>
                </c:pt>
                <c:pt idx="2366">
                  <c:v>0.556134259259259</c:v>
                </c:pt>
                <c:pt idx="2367">
                  <c:v>0.556238425925926</c:v>
                </c:pt>
                <c:pt idx="2368">
                  <c:v>0.556354166666667</c:v>
                </c:pt>
                <c:pt idx="2369">
                  <c:v>0.556469907407407</c:v>
                </c:pt>
                <c:pt idx="2370">
                  <c:v>0.556597222222222</c:v>
                </c:pt>
                <c:pt idx="2371">
                  <c:v>0.556712962962963</c:v>
                </c:pt>
                <c:pt idx="2372">
                  <c:v>0.556828703703704</c:v>
                </c:pt>
                <c:pt idx="2373">
                  <c:v>0.556944444444444</c:v>
                </c:pt>
                <c:pt idx="2374">
                  <c:v>0.557060185185185</c:v>
                </c:pt>
                <c:pt idx="2375">
                  <c:v>0.557175925925926</c:v>
                </c:pt>
                <c:pt idx="2376">
                  <c:v>0.557291666666667</c:v>
                </c:pt>
                <c:pt idx="2377">
                  <c:v>0.557407407407407</c:v>
                </c:pt>
                <c:pt idx="2378">
                  <c:v>0.557523148148148</c:v>
                </c:pt>
                <c:pt idx="2379">
                  <c:v>0.557638888888889</c:v>
                </c:pt>
                <c:pt idx="2380">
                  <c:v>0.55775462962963</c:v>
                </c:pt>
                <c:pt idx="2381">
                  <c:v>0.557858796296296</c:v>
                </c:pt>
                <c:pt idx="2382">
                  <c:v>0.557974537037037</c:v>
                </c:pt>
                <c:pt idx="2383">
                  <c:v>0.558090277777778</c:v>
                </c:pt>
                <c:pt idx="2384">
                  <c:v>0.558206018518519</c:v>
                </c:pt>
                <c:pt idx="2385">
                  <c:v>0.558321759259259</c:v>
                </c:pt>
                <c:pt idx="2386">
                  <c:v>0.5584375</c:v>
                </c:pt>
                <c:pt idx="2387">
                  <c:v>0.558553240740741</c:v>
                </c:pt>
                <c:pt idx="2388">
                  <c:v>0.558668981481481</c:v>
                </c:pt>
                <c:pt idx="2389">
                  <c:v>0.558784722222222</c:v>
                </c:pt>
                <c:pt idx="2390">
                  <c:v>0.558900462962963</c:v>
                </c:pt>
                <c:pt idx="2391">
                  <c:v>0.559016203703704</c:v>
                </c:pt>
                <c:pt idx="2392">
                  <c:v>0.559131944444444</c:v>
                </c:pt>
                <c:pt idx="2393">
                  <c:v>0.559247685185185</c:v>
                </c:pt>
                <c:pt idx="2394">
                  <c:v>0.55931712962963</c:v>
                </c:pt>
                <c:pt idx="2395">
                  <c:v>0.559363425925926</c:v>
                </c:pt>
                <c:pt idx="2396">
                  <c:v>0.559479166666667</c:v>
                </c:pt>
                <c:pt idx="2397">
                  <c:v>0.559594907407407</c:v>
                </c:pt>
                <c:pt idx="2398">
                  <c:v>0.559606481481481</c:v>
                </c:pt>
                <c:pt idx="2399">
                  <c:v>0.559710648148148</c:v>
                </c:pt>
                <c:pt idx="2400">
                  <c:v>0.559814814814815</c:v>
                </c:pt>
                <c:pt idx="2401">
                  <c:v>0.559930555555555</c:v>
                </c:pt>
                <c:pt idx="2402">
                  <c:v>0.560046296296296</c:v>
                </c:pt>
                <c:pt idx="2403">
                  <c:v>0.560162037037037</c:v>
                </c:pt>
                <c:pt idx="2404">
                  <c:v>0.560277777777778</c:v>
                </c:pt>
                <c:pt idx="2405">
                  <c:v>0.560393518518518</c:v>
                </c:pt>
                <c:pt idx="2406">
                  <c:v>0.560509259259259</c:v>
                </c:pt>
                <c:pt idx="2407">
                  <c:v>0.560625</c:v>
                </c:pt>
                <c:pt idx="2408">
                  <c:v>0.560740740740741</c:v>
                </c:pt>
                <c:pt idx="2409">
                  <c:v>0.560856481481481</c:v>
                </c:pt>
                <c:pt idx="2410">
                  <c:v>0.560972222222222</c:v>
                </c:pt>
                <c:pt idx="2411">
                  <c:v>0.561087962962963</c:v>
                </c:pt>
                <c:pt idx="2412">
                  <c:v>0.561203703703704</c:v>
                </c:pt>
                <c:pt idx="2413">
                  <c:v>0.561319444444444</c:v>
                </c:pt>
                <c:pt idx="2414">
                  <c:v>0.561435185185185</c:v>
                </c:pt>
                <c:pt idx="2415">
                  <c:v>0.561550925925926</c:v>
                </c:pt>
                <c:pt idx="2416">
                  <c:v>0.561666666666667</c:v>
                </c:pt>
                <c:pt idx="2417">
                  <c:v>0.561782407407407</c:v>
                </c:pt>
                <c:pt idx="2418">
                  <c:v>0.561898148148148</c:v>
                </c:pt>
                <c:pt idx="2419">
                  <c:v>0.562013888888889</c:v>
                </c:pt>
                <c:pt idx="2420">
                  <c:v>0.56212962962963</c:v>
                </c:pt>
                <c:pt idx="2421">
                  <c:v>0.56224537037037</c:v>
                </c:pt>
                <c:pt idx="2422">
                  <c:v>0.562361111111111</c:v>
                </c:pt>
                <c:pt idx="2423">
                  <c:v>0.562476851851852</c:v>
                </c:pt>
                <c:pt idx="2424">
                  <c:v>0.562592592592593</c:v>
                </c:pt>
                <c:pt idx="2425">
                  <c:v>0.562708333333333</c:v>
                </c:pt>
                <c:pt idx="2426">
                  <c:v>0.562824074074074</c:v>
                </c:pt>
                <c:pt idx="2427">
                  <c:v>0.562939814814815</c:v>
                </c:pt>
                <c:pt idx="2428">
                  <c:v>0.563055555555556</c:v>
                </c:pt>
                <c:pt idx="2429">
                  <c:v>0.563171296296296</c:v>
                </c:pt>
                <c:pt idx="2430">
                  <c:v>0.563287037037037</c:v>
                </c:pt>
                <c:pt idx="2431">
                  <c:v>0.563402777777778</c:v>
                </c:pt>
                <c:pt idx="2432">
                  <c:v>0.563506944444444</c:v>
                </c:pt>
                <c:pt idx="2433">
                  <c:v>0.563622685185185</c:v>
                </c:pt>
                <c:pt idx="2434">
                  <c:v>0.563738425925926</c:v>
                </c:pt>
                <c:pt idx="2435">
                  <c:v>0.563854166666667</c:v>
                </c:pt>
                <c:pt idx="2436">
                  <c:v>0.563969907407407</c:v>
                </c:pt>
                <c:pt idx="2437">
                  <c:v>0.564085648148148</c:v>
                </c:pt>
                <c:pt idx="2438">
                  <c:v>0.564201388888889</c:v>
                </c:pt>
                <c:pt idx="2439">
                  <c:v>0.56431712962963</c:v>
                </c:pt>
                <c:pt idx="2440">
                  <c:v>0.56443287037037</c:v>
                </c:pt>
                <c:pt idx="2441">
                  <c:v>0.564548611111111</c:v>
                </c:pt>
                <c:pt idx="2442">
                  <c:v>0.564664351851852</c:v>
                </c:pt>
                <c:pt idx="2443">
                  <c:v>0.564780092592593</c:v>
                </c:pt>
                <c:pt idx="2444">
                  <c:v>0.564895833333333</c:v>
                </c:pt>
                <c:pt idx="2445">
                  <c:v>0.565011574074074</c:v>
                </c:pt>
                <c:pt idx="2446">
                  <c:v>0.565127314814815</c:v>
                </c:pt>
                <c:pt idx="2447">
                  <c:v>0.565243055555556</c:v>
                </c:pt>
                <c:pt idx="2448">
                  <c:v>0.565358796296296</c:v>
                </c:pt>
                <c:pt idx="2449">
                  <c:v>0.565474537037037</c:v>
                </c:pt>
                <c:pt idx="2450">
                  <c:v>0.565578703703704</c:v>
                </c:pt>
                <c:pt idx="2451">
                  <c:v>0.565694444444444</c:v>
                </c:pt>
                <c:pt idx="2452">
                  <c:v>0.565810185185185</c:v>
                </c:pt>
                <c:pt idx="2453">
                  <c:v>0.565925925925926</c:v>
                </c:pt>
                <c:pt idx="2454">
                  <c:v>0.566041666666667</c:v>
                </c:pt>
                <c:pt idx="2455">
                  <c:v>0.566157407407407</c:v>
                </c:pt>
                <c:pt idx="2456">
                  <c:v>0.566273148148148</c:v>
                </c:pt>
                <c:pt idx="2457">
                  <c:v>0.566388888888889</c:v>
                </c:pt>
                <c:pt idx="2458">
                  <c:v>0.56650462962963</c:v>
                </c:pt>
                <c:pt idx="2459">
                  <c:v>0.56662037037037</c:v>
                </c:pt>
                <c:pt idx="2460">
                  <c:v>0.566747685185185</c:v>
                </c:pt>
                <c:pt idx="2461">
                  <c:v>0.566863425925926</c:v>
                </c:pt>
                <c:pt idx="2462">
                  <c:v>0.566979166666667</c:v>
                </c:pt>
                <c:pt idx="2463">
                  <c:v>0.567094907407407</c:v>
                </c:pt>
                <c:pt idx="2464">
                  <c:v>0.567210648148148</c:v>
                </c:pt>
                <c:pt idx="2465">
                  <c:v>0.567326388888889</c:v>
                </c:pt>
                <c:pt idx="2466">
                  <c:v>0.567430555555556</c:v>
                </c:pt>
                <c:pt idx="2467">
                  <c:v>0.567546296296296</c:v>
                </c:pt>
                <c:pt idx="2468">
                  <c:v>0.567662037037037</c:v>
                </c:pt>
                <c:pt idx="2469">
                  <c:v>0.567777777777778</c:v>
                </c:pt>
                <c:pt idx="2470">
                  <c:v>0.567893518518519</c:v>
                </c:pt>
                <c:pt idx="2471">
                  <c:v>0.568009259259259</c:v>
                </c:pt>
                <c:pt idx="2472">
                  <c:v>0.568125</c:v>
                </c:pt>
                <c:pt idx="2473">
                  <c:v>0.568240740740741</c:v>
                </c:pt>
                <c:pt idx="2474">
                  <c:v>0.568356481481482</c:v>
                </c:pt>
                <c:pt idx="2475">
                  <c:v>0.568472222222222</c:v>
                </c:pt>
                <c:pt idx="2476">
                  <c:v>0.568587962962963</c:v>
                </c:pt>
                <c:pt idx="2477">
                  <c:v>0.568703703703704</c:v>
                </c:pt>
                <c:pt idx="2478">
                  <c:v>0.568819444444444</c:v>
                </c:pt>
                <c:pt idx="2479">
                  <c:v>0.568935185185185</c:v>
                </c:pt>
                <c:pt idx="2480">
                  <c:v>0.569050925925926</c:v>
                </c:pt>
                <c:pt idx="2481">
                  <c:v>0.569155092592593</c:v>
                </c:pt>
                <c:pt idx="2482">
                  <c:v>0.569270833333333</c:v>
                </c:pt>
                <c:pt idx="2483">
                  <c:v>0.569386574074074</c:v>
                </c:pt>
                <c:pt idx="2484">
                  <c:v>0.569502314814815</c:v>
                </c:pt>
                <c:pt idx="2485">
                  <c:v>0.569618055555556</c:v>
                </c:pt>
                <c:pt idx="2486">
                  <c:v>0.569733796296296</c:v>
                </c:pt>
                <c:pt idx="2487">
                  <c:v>0.569849537037037</c:v>
                </c:pt>
                <c:pt idx="2488">
                  <c:v>0.569965277777778</c:v>
                </c:pt>
                <c:pt idx="2489">
                  <c:v>0.570081018518518</c:v>
                </c:pt>
                <c:pt idx="2490">
                  <c:v>0.570196759259259</c:v>
                </c:pt>
                <c:pt idx="2491">
                  <c:v>0.5703125</c:v>
                </c:pt>
                <c:pt idx="2492">
                  <c:v>0.570428240740741</c:v>
                </c:pt>
                <c:pt idx="2493">
                  <c:v>0.570543981481482</c:v>
                </c:pt>
                <c:pt idx="2494">
                  <c:v>0.570659722222222</c:v>
                </c:pt>
                <c:pt idx="2495">
                  <c:v>0.570775462962963</c:v>
                </c:pt>
                <c:pt idx="2496">
                  <c:v>0.57087962962963</c:v>
                </c:pt>
                <c:pt idx="2497">
                  <c:v>0.57099537037037</c:v>
                </c:pt>
                <c:pt idx="2498">
                  <c:v>0.571111111111111</c:v>
                </c:pt>
                <c:pt idx="2499">
                  <c:v>0.571226851851852</c:v>
                </c:pt>
                <c:pt idx="2500">
                  <c:v>0.571342592592593</c:v>
                </c:pt>
                <c:pt idx="2501">
                  <c:v>0.571458333333333</c:v>
                </c:pt>
                <c:pt idx="2502">
                  <c:v>0.571574074074074</c:v>
                </c:pt>
                <c:pt idx="2503">
                  <c:v>0.571701388888889</c:v>
                </c:pt>
                <c:pt idx="2504">
                  <c:v>0.57181712962963</c:v>
                </c:pt>
                <c:pt idx="2505">
                  <c:v>0.57193287037037</c:v>
                </c:pt>
                <c:pt idx="2506">
                  <c:v>0.572048611111111</c:v>
                </c:pt>
                <c:pt idx="2507">
                  <c:v>0.572164351851852</c:v>
                </c:pt>
                <c:pt idx="2508">
                  <c:v>0.572280092592593</c:v>
                </c:pt>
                <c:pt idx="2509">
                  <c:v>0.572395833333333</c:v>
                </c:pt>
                <c:pt idx="2510">
                  <c:v>0.572511574074074</c:v>
                </c:pt>
                <c:pt idx="2511">
                  <c:v>0.572627314814815</c:v>
                </c:pt>
                <c:pt idx="2512">
                  <c:v>0.572743055555556</c:v>
                </c:pt>
                <c:pt idx="2513">
                  <c:v>0.572858796296296</c:v>
                </c:pt>
                <c:pt idx="2514">
                  <c:v>0.572962962962963</c:v>
                </c:pt>
                <c:pt idx="2515">
                  <c:v>0.573078703703704</c:v>
                </c:pt>
                <c:pt idx="2516">
                  <c:v>0.573194444444444</c:v>
                </c:pt>
                <c:pt idx="2517">
                  <c:v>0.573310185185185</c:v>
                </c:pt>
                <c:pt idx="2518">
                  <c:v>0.573425925925926</c:v>
                </c:pt>
                <c:pt idx="2519">
                  <c:v>0.573541666666667</c:v>
                </c:pt>
                <c:pt idx="2520">
                  <c:v>0.573657407407407</c:v>
                </c:pt>
                <c:pt idx="2521">
                  <c:v>0.573773148148148</c:v>
                </c:pt>
                <c:pt idx="2522">
                  <c:v>0.573888888888889</c:v>
                </c:pt>
                <c:pt idx="2523">
                  <c:v>0.57400462962963</c:v>
                </c:pt>
                <c:pt idx="2524">
                  <c:v>0.57412037037037</c:v>
                </c:pt>
                <c:pt idx="2525">
                  <c:v>0.574236111111111</c:v>
                </c:pt>
                <c:pt idx="2526">
                  <c:v>0.574351851851852</c:v>
                </c:pt>
                <c:pt idx="2527">
                  <c:v>0.574467592592593</c:v>
                </c:pt>
                <c:pt idx="2528">
                  <c:v>0.574583333333333</c:v>
                </c:pt>
                <c:pt idx="2529">
                  <c:v>0.5746875</c:v>
                </c:pt>
                <c:pt idx="2530">
                  <c:v>0.574803240740741</c:v>
                </c:pt>
                <c:pt idx="2531">
                  <c:v>0.574918981481481</c:v>
                </c:pt>
                <c:pt idx="2532">
                  <c:v>0.575034722222222</c:v>
                </c:pt>
                <c:pt idx="2533">
                  <c:v>0.575150462962963</c:v>
                </c:pt>
                <c:pt idx="2534">
                  <c:v>0.575266203703704</c:v>
                </c:pt>
                <c:pt idx="2535">
                  <c:v>0.575381944444444</c:v>
                </c:pt>
                <c:pt idx="2536">
                  <c:v>0.575497685185185</c:v>
                </c:pt>
                <c:pt idx="2537">
                  <c:v>0.575613425925926</c:v>
                </c:pt>
                <c:pt idx="2538">
                  <c:v>0.575729166666667</c:v>
                </c:pt>
                <c:pt idx="2539">
                  <c:v>0.575844907407407</c:v>
                </c:pt>
                <c:pt idx="2540">
                  <c:v>0.575960648148148</c:v>
                </c:pt>
                <c:pt idx="2541">
                  <c:v>0.576076388888889</c:v>
                </c:pt>
                <c:pt idx="2542">
                  <c:v>0.57619212962963</c:v>
                </c:pt>
                <c:pt idx="2543">
                  <c:v>0.576296296296296</c:v>
                </c:pt>
                <c:pt idx="2544">
                  <c:v>0.576423611111111</c:v>
                </c:pt>
                <c:pt idx="2545">
                  <c:v>0.576550925925926</c:v>
                </c:pt>
                <c:pt idx="2546">
                  <c:v>0.576655092592593</c:v>
                </c:pt>
                <c:pt idx="2547">
                  <c:v>0.576770833333333</c:v>
                </c:pt>
                <c:pt idx="2548">
                  <c:v>0.576886574074074</c:v>
                </c:pt>
                <c:pt idx="2549">
                  <c:v>0.577002314814815</c:v>
                </c:pt>
                <c:pt idx="2550">
                  <c:v>0.577118055555556</c:v>
                </c:pt>
                <c:pt idx="2551">
                  <c:v>0.577233796296296</c:v>
                </c:pt>
                <c:pt idx="2552">
                  <c:v>0.577349537037037</c:v>
                </c:pt>
                <c:pt idx="2553">
                  <c:v>0.577465277777778</c:v>
                </c:pt>
                <c:pt idx="2554">
                  <c:v>0.577581018518518</c:v>
                </c:pt>
                <c:pt idx="2555">
                  <c:v>0.577696759259259</c:v>
                </c:pt>
                <c:pt idx="2556">
                  <c:v>0.5778125</c:v>
                </c:pt>
                <c:pt idx="2557">
                  <c:v>0.577928240740741</c:v>
                </c:pt>
                <c:pt idx="2558">
                  <c:v>0.578043981481481</c:v>
                </c:pt>
                <c:pt idx="2559">
                  <c:v>0.578159722222222</c:v>
                </c:pt>
                <c:pt idx="2560">
                  <c:v>0.578263888888889</c:v>
                </c:pt>
                <c:pt idx="2561">
                  <c:v>0.57837962962963</c:v>
                </c:pt>
                <c:pt idx="2562">
                  <c:v>0.57849537037037</c:v>
                </c:pt>
                <c:pt idx="2563">
                  <c:v>0.578611111111111</c:v>
                </c:pt>
                <c:pt idx="2564">
                  <c:v>0.578726851851852</c:v>
                </c:pt>
                <c:pt idx="2565">
                  <c:v>0.578842592592593</c:v>
                </c:pt>
                <c:pt idx="2566">
                  <c:v>0.578958333333333</c:v>
                </c:pt>
                <c:pt idx="2567">
                  <c:v>0.579074074074074</c:v>
                </c:pt>
                <c:pt idx="2568">
                  <c:v>0.579189814814815</c:v>
                </c:pt>
                <c:pt idx="2569">
                  <c:v>0.579305555555556</c:v>
                </c:pt>
                <c:pt idx="2570">
                  <c:v>0.579421296296296</c:v>
                </c:pt>
                <c:pt idx="2571">
                  <c:v>0.579537037037037</c:v>
                </c:pt>
                <c:pt idx="2572">
                  <c:v>0.579652777777778</c:v>
                </c:pt>
                <c:pt idx="2573">
                  <c:v>0.579768518518519</c:v>
                </c:pt>
                <c:pt idx="2574">
                  <c:v>0.579884259259259</c:v>
                </c:pt>
                <c:pt idx="2575">
                  <c:v>0.58</c:v>
                </c:pt>
                <c:pt idx="2576">
                  <c:v>0.580115740740741</c:v>
                </c:pt>
                <c:pt idx="2577">
                  <c:v>0.580219907407407</c:v>
                </c:pt>
                <c:pt idx="2578">
                  <c:v>0.580335648148148</c:v>
                </c:pt>
                <c:pt idx="2579">
                  <c:v>0.580451388888889</c:v>
                </c:pt>
                <c:pt idx="2580">
                  <c:v>0.58056712962963</c:v>
                </c:pt>
                <c:pt idx="2581">
                  <c:v>0.58068287037037</c:v>
                </c:pt>
                <c:pt idx="2582">
                  <c:v>0.580798611111111</c:v>
                </c:pt>
                <c:pt idx="2583">
                  <c:v>0.580914351851852</c:v>
                </c:pt>
                <c:pt idx="2584">
                  <c:v>0.581030092592593</c:v>
                </c:pt>
                <c:pt idx="2585">
                  <c:v>0.581145833333333</c:v>
                </c:pt>
                <c:pt idx="2586">
                  <c:v>0.581261574074074</c:v>
                </c:pt>
                <c:pt idx="2587">
                  <c:v>0.581388888888889</c:v>
                </c:pt>
                <c:pt idx="2588">
                  <c:v>0.58150462962963</c:v>
                </c:pt>
                <c:pt idx="2589">
                  <c:v>0.58162037037037</c:v>
                </c:pt>
                <c:pt idx="2590">
                  <c:v>0.581736111111111</c:v>
                </c:pt>
                <c:pt idx="2591">
                  <c:v>0.581840277777778</c:v>
                </c:pt>
                <c:pt idx="2592">
                  <c:v>0.581956018518519</c:v>
                </c:pt>
                <c:pt idx="2593">
                  <c:v>0.582071759259259</c:v>
                </c:pt>
                <c:pt idx="2594">
                  <c:v>0.5821875</c:v>
                </c:pt>
                <c:pt idx="2595">
                  <c:v>0.582303240740741</c:v>
                </c:pt>
                <c:pt idx="2596">
                  <c:v>0.582418981481481</c:v>
                </c:pt>
                <c:pt idx="2597">
                  <c:v>0.58255787037037</c:v>
                </c:pt>
                <c:pt idx="2598">
                  <c:v>0.582673611111111</c:v>
                </c:pt>
                <c:pt idx="2599">
                  <c:v>0.582777777777778</c:v>
                </c:pt>
                <c:pt idx="2600">
                  <c:v>0.582893518518519</c:v>
                </c:pt>
                <c:pt idx="2601">
                  <c:v>0.583009259259259</c:v>
                </c:pt>
                <c:pt idx="2602">
                  <c:v>0.583125</c:v>
                </c:pt>
                <c:pt idx="2603">
                  <c:v>0.583240740740741</c:v>
                </c:pt>
                <c:pt idx="2604">
                  <c:v>0.583356481481481</c:v>
                </c:pt>
                <c:pt idx="2605">
                  <c:v>0.583472222222222</c:v>
                </c:pt>
                <c:pt idx="2606">
                  <c:v>0.583587962962963</c:v>
                </c:pt>
                <c:pt idx="2607">
                  <c:v>0.583703703703704</c:v>
                </c:pt>
                <c:pt idx="2608">
                  <c:v>0.583819444444444</c:v>
                </c:pt>
                <c:pt idx="2609">
                  <c:v>0.583935185185185</c:v>
                </c:pt>
                <c:pt idx="2610">
                  <c:v>0.584050925925926</c:v>
                </c:pt>
                <c:pt idx="2611">
                  <c:v>0.584166666666667</c:v>
                </c:pt>
                <c:pt idx="2612">
                  <c:v>0.584282407407407</c:v>
                </c:pt>
                <c:pt idx="2613">
                  <c:v>0.584398148148148</c:v>
                </c:pt>
                <c:pt idx="2614">
                  <c:v>0.584502314814815</c:v>
                </c:pt>
                <c:pt idx="2615">
                  <c:v>0.584618055555556</c:v>
                </c:pt>
                <c:pt idx="2616">
                  <c:v>0.584733796296296</c:v>
                </c:pt>
                <c:pt idx="2617">
                  <c:v>0.584849537037037</c:v>
                </c:pt>
                <c:pt idx="2618">
                  <c:v>0.584965277777778</c:v>
                </c:pt>
                <c:pt idx="2619">
                  <c:v>0.585081018518519</c:v>
                </c:pt>
                <c:pt idx="2620">
                  <c:v>0.585196759259259</c:v>
                </c:pt>
                <c:pt idx="2621">
                  <c:v>0.5853125</c:v>
                </c:pt>
                <c:pt idx="2622">
                  <c:v>0.585428240740741</c:v>
                </c:pt>
                <c:pt idx="2623">
                  <c:v>0.585543981481481</c:v>
                </c:pt>
                <c:pt idx="2624">
                  <c:v>0.585659722222222</c:v>
                </c:pt>
                <c:pt idx="2625">
                  <c:v>0.585775462962963</c:v>
                </c:pt>
                <c:pt idx="2626">
                  <c:v>0.585891203703704</c:v>
                </c:pt>
                <c:pt idx="2627">
                  <c:v>0.586006944444444</c:v>
                </c:pt>
                <c:pt idx="2628">
                  <c:v>0.586122685185185</c:v>
                </c:pt>
                <c:pt idx="2629">
                  <c:v>0.586226851851852</c:v>
                </c:pt>
                <c:pt idx="2630">
                  <c:v>0.586342592592593</c:v>
                </c:pt>
                <c:pt idx="2631">
                  <c:v>0.586469907407407</c:v>
                </c:pt>
                <c:pt idx="2632">
                  <c:v>0.586585648148148</c:v>
                </c:pt>
                <c:pt idx="2633">
                  <c:v>0.586701388888889</c:v>
                </c:pt>
                <c:pt idx="2634">
                  <c:v>0.58681712962963</c:v>
                </c:pt>
                <c:pt idx="2635">
                  <c:v>0.58693287037037</c:v>
                </c:pt>
                <c:pt idx="2636">
                  <c:v>0.587048611111111</c:v>
                </c:pt>
                <c:pt idx="2637">
                  <c:v>0.587164351851852</c:v>
                </c:pt>
                <c:pt idx="2638">
                  <c:v>0.587280092592593</c:v>
                </c:pt>
                <c:pt idx="2639">
                  <c:v>0.587395833333333</c:v>
                </c:pt>
                <c:pt idx="2640">
                  <c:v>0.587511574074074</c:v>
                </c:pt>
                <c:pt idx="2641">
                  <c:v>0.587627314814815</c:v>
                </c:pt>
                <c:pt idx="2642">
                  <c:v>0.587743055555555</c:v>
                </c:pt>
                <c:pt idx="2643">
                  <c:v>0.587858796296296</c:v>
                </c:pt>
                <c:pt idx="2644">
                  <c:v>0.587974537037037</c:v>
                </c:pt>
                <c:pt idx="2645">
                  <c:v>0.588090277777778</c:v>
                </c:pt>
                <c:pt idx="2646">
                  <c:v>0.588194444444444</c:v>
                </c:pt>
                <c:pt idx="2647">
                  <c:v>0.588310185185185</c:v>
                </c:pt>
                <c:pt idx="2648">
                  <c:v>0.588425925925926</c:v>
                </c:pt>
                <c:pt idx="2649">
                  <c:v>0.588541666666667</c:v>
                </c:pt>
                <c:pt idx="2650">
                  <c:v>0.588657407407407</c:v>
                </c:pt>
                <c:pt idx="2651">
                  <c:v>0.588773148148148</c:v>
                </c:pt>
                <c:pt idx="2652">
                  <c:v>0.588888888888889</c:v>
                </c:pt>
                <c:pt idx="2653">
                  <c:v>0.58900462962963</c:v>
                </c:pt>
                <c:pt idx="2654">
                  <c:v>0.58912037037037</c:v>
                </c:pt>
                <c:pt idx="2655">
                  <c:v>0.589236111111111</c:v>
                </c:pt>
                <c:pt idx="2656">
                  <c:v>0.589351851851852</c:v>
                </c:pt>
                <c:pt idx="2657">
                  <c:v>0.589467592592593</c:v>
                </c:pt>
                <c:pt idx="2658">
                  <c:v>0.589583333333333</c:v>
                </c:pt>
                <c:pt idx="2659">
                  <c:v>0.589699074074074</c:v>
                </c:pt>
                <c:pt idx="2660">
                  <c:v>0.589814814814815</c:v>
                </c:pt>
                <c:pt idx="2661">
                  <c:v>0.589918981481481</c:v>
                </c:pt>
                <c:pt idx="2662">
                  <c:v>0.590034722222222</c:v>
                </c:pt>
                <c:pt idx="2663">
                  <c:v>0.590150462962963</c:v>
                </c:pt>
                <c:pt idx="2664">
                  <c:v>0.590266203703704</c:v>
                </c:pt>
                <c:pt idx="2665">
                  <c:v>0.590381944444444</c:v>
                </c:pt>
                <c:pt idx="2666">
                  <c:v>0.590497685185185</c:v>
                </c:pt>
                <c:pt idx="2667">
                  <c:v>0.590613425925926</c:v>
                </c:pt>
                <c:pt idx="2668">
                  <c:v>0.590729166666667</c:v>
                </c:pt>
                <c:pt idx="2669">
                  <c:v>0.590844907407407</c:v>
                </c:pt>
                <c:pt idx="2670">
                  <c:v>0.590960648148148</c:v>
                </c:pt>
                <c:pt idx="2671">
                  <c:v>0.591076388888889</c:v>
                </c:pt>
                <c:pt idx="2672">
                  <c:v>0.59119212962963</c:v>
                </c:pt>
                <c:pt idx="2673">
                  <c:v>0.59130787037037</c:v>
                </c:pt>
                <c:pt idx="2674">
                  <c:v>0.591435185185185</c:v>
                </c:pt>
                <c:pt idx="2675">
                  <c:v>0.591550925925926</c:v>
                </c:pt>
                <c:pt idx="2676">
                  <c:v>0.591666666666667</c:v>
                </c:pt>
                <c:pt idx="2677">
                  <c:v>0.591782407407407</c:v>
                </c:pt>
                <c:pt idx="2678">
                  <c:v>0.591886574074074</c:v>
                </c:pt>
                <c:pt idx="2679">
                  <c:v>0.592002314814815</c:v>
                </c:pt>
                <c:pt idx="2680">
                  <c:v>0.592118055555555</c:v>
                </c:pt>
                <c:pt idx="2681">
                  <c:v>0.592233796296296</c:v>
                </c:pt>
                <c:pt idx="2682">
                  <c:v>0.592349537037037</c:v>
                </c:pt>
                <c:pt idx="2683">
                  <c:v>0.592465277777778</c:v>
                </c:pt>
                <c:pt idx="2684">
                  <c:v>0.592581018518518</c:v>
                </c:pt>
                <c:pt idx="2685">
                  <c:v>0.592696759259259</c:v>
                </c:pt>
                <c:pt idx="2686">
                  <c:v>0.5928125</c:v>
                </c:pt>
                <c:pt idx="2687">
                  <c:v>0.592928240740741</c:v>
                </c:pt>
                <c:pt idx="2688">
                  <c:v>0.593043981481481</c:v>
                </c:pt>
                <c:pt idx="2689">
                  <c:v>0.593159722222222</c:v>
                </c:pt>
                <c:pt idx="2690">
                  <c:v>0.593275462962963</c:v>
                </c:pt>
                <c:pt idx="2691">
                  <c:v>0.593391203703704</c:v>
                </c:pt>
                <c:pt idx="2692">
                  <c:v>0.593506944444444</c:v>
                </c:pt>
                <c:pt idx="2693">
                  <c:v>0.593622685185185</c:v>
                </c:pt>
                <c:pt idx="2694">
                  <c:v>0.593726851851852</c:v>
                </c:pt>
                <c:pt idx="2695">
                  <c:v>0.593842592592593</c:v>
                </c:pt>
                <c:pt idx="2696">
                  <c:v>0.593958333333333</c:v>
                </c:pt>
                <c:pt idx="2697">
                  <c:v>0.594074074074074</c:v>
                </c:pt>
                <c:pt idx="2698">
                  <c:v>0.594189814814815</c:v>
                </c:pt>
                <c:pt idx="2699">
                  <c:v>0.594305555555556</c:v>
                </c:pt>
                <c:pt idx="2700">
                  <c:v>0.594421296296296</c:v>
                </c:pt>
                <c:pt idx="2701">
                  <c:v>0.594537037037037</c:v>
                </c:pt>
                <c:pt idx="2702">
                  <c:v>0.594652777777778</c:v>
                </c:pt>
                <c:pt idx="2703">
                  <c:v>0.594768518518519</c:v>
                </c:pt>
                <c:pt idx="2704">
                  <c:v>0.594884259259259</c:v>
                </c:pt>
                <c:pt idx="2705">
                  <c:v>0.595</c:v>
                </c:pt>
                <c:pt idx="2706">
                  <c:v>0.595115740740741</c:v>
                </c:pt>
                <c:pt idx="2707">
                  <c:v>0.595231481481482</c:v>
                </c:pt>
                <c:pt idx="2708">
                  <c:v>0.595347222222222</c:v>
                </c:pt>
                <c:pt idx="2709">
                  <c:v>0.595462962962963</c:v>
                </c:pt>
                <c:pt idx="2710">
                  <c:v>0.595578703703704</c:v>
                </c:pt>
                <c:pt idx="2711">
                  <c:v>0.595694444444444</c:v>
                </c:pt>
                <c:pt idx="2712">
                  <c:v>0.595798611111111</c:v>
                </c:pt>
                <c:pt idx="2713">
                  <c:v>0.595914351851852</c:v>
                </c:pt>
                <c:pt idx="2714">
                  <c:v>0.596041666666667</c:v>
                </c:pt>
                <c:pt idx="2715">
                  <c:v>0.596157407407407</c:v>
                </c:pt>
                <c:pt idx="2716">
                  <c:v>0.596273148148148</c:v>
                </c:pt>
                <c:pt idx="2717">
                  <c:v>0.596388888888889</c:v>
                </c:pt>
                <c:pt idx="2718">
                  <c:v>0.59650462962963</c:v>
                </c:pt>
                <c:pt idx="2719">
                  <c:v>0.59662037037037</c:v>
                </c:pt>
                <c:pt idx="2720">
                  <c:v>0.596736111111111</c:v>
                </c:pt>
                <c:pt idx="2721">
                  <c:v>0.596851851851852</c:v>
                </c:pt>
                <c:pt idx="2722">
                  <c:v>0.596967592592593</c:v>
                </c:pt>
                <c:pt idx="2723">
                  <c:v>0.597083333333333</c:v>
                </c:pt>
                <c:pt idx="2724">
                  <c:v>0.597199074074074</c:v>
                </c:pt>
                <c:pt idx="2725">
                  <c:v>0.597303240740741</c:v>
                </c:pt>
                <c:pt idx="2726">
                  <c:v>0.597418981481482</c:v>
                </c:pt>
                <c:pt idx="2727">
                  <c:v>0.597534722222222</c:v>
                </c:pt>
                <c:pt idx="2728">
                  <c:v>0.597650462962963</c:v>
                </c:pt>
                <c:pt idx="2729">
                  <c:v>0.597766203703704</c:v>
                </c:pt>
                <c:pt idx="2730">
                  <c:v>0.597881944444444</c:v>
                </c:pt>
                <c:pt idx="2731">
                  <c:v>0.597997685185185</c:v>
                </c:pt>
                <c:pt idx="2732">
                  <c:v>0.598113425925926</c:v>
                </c:pt>
                <c:pt idx="2733">
                  <c:v>0.598229166666667</c:v>
                </c:pt>
                <c:pt idx="2734">
                  <c:v>0.598344907407407</c:v>
                </c:pt>
                <c:pt idx="2735">
                  <c:v>0.598460648148148</c:v>
                </c:pt>
                <c:pt idx="2736">
                  <c:v>0.598576388888889</c:v>
                </c:pt>
                <c:pt idx="2737">
                  <c:v>0.59869212962963</c:v>
                </c:pt>
                <c:pt idx="2738">
                  <c:v>0.59880787037037</c:v>
                </c:pt>
                <c:pt idx="2739">
                  <c:v>0.598923611111111</c:v>
                </c:pt>
                <c:pt idx="2740">
                  <c:v>0.599039351851852</c:v>
                </c:pt>
                <c:pt idx="2741">
                  <c:v>0.599155092592593</c:v>
                </c:pt>
                <c:pt idx="2742">
                  <c:v>0.599270833333333</c:v>
                </c:pt>
                <c:pt idx="2743">
                  <c:v>0.599375</c:v>
                </c:pt>
                <c:pt idx="2744">
                  <c:v>0.599490740740741</c:v>
                </c:pt>
                <c:pt idx="2745">
                  <c:v>0.599606481481482</c:v>
                </c:pt>
                <c:pt idx="2746">
                  <c:v>0.599722222222222</c:v>
                </c:pt>
                <c:pt idx="2747">
                  <c:v>0.599837962962963</c:v>
                </c:pt>
                <c:pt idx="2748">
                  <c:v>0.599953703703704</c:v>
                </c:pt>
                <c:pt idx="2749">
                  <c:v>0.600069444444444</c:v>
                </c:pt>
                <c:pt idx="2750">
                  <c:v>0.600185185185185</c:v>
                </c:pt>
                <c:pt idx="2751">
                  <c:v>0.600300925925926</c:v>
                </c:pt>
                <c:pt idx="2752">
                  <c:v>0.600416666666667</c:v>
                </c:pt>
                <c:pt idx="2753">
                  <c:v>0.600532407407407</c:v>
                </c:pt>
                <c:pt idx="2754">
                  <c:v>0.600648148148148</c:v>
                </c:pt>
                <c:pt idx="2755">
                  <c:v>0.600763888888889</c:v>
                </c:pt>
                <c:pt idx="2756">
                  <c:v>0.60087962962963</c:v>
                </c:pt>
                <c:pt idx="2757">
                  <c:v>0.601006944444444</c:v>
                </c:pt>
                <c:pt idx="2758">
                  <c:v>0.601111111111111</c:v>
                </c:pt>
                <c:pt idx="2759">
                  <c:v>0.601226851851852</c:v>
                </c:pt>
                <c:pt idx="2760">
                  <c:v>0.601342592592593</c:v>
                </c:pt>
                <c:pt idx="2761">
                  <c:v>0.601458333333333</c:v>
                </c:pt>
                <c:pt idx="2762">
                  <c:v>0.601574074074074</c:v>
                </c:pt>
                <c:pt idx="2763">
                  <c:v>0.601689814814815</c:v>
                </c:pt>
                <c:pt idx="2764">
                  <c:v>0.601805555555556</c:v>
                </c:pt>
                <c:pt idx="2765">
                  <c:v>0.601921296296296</c:v>
                </c:pt>
                <c:pt idx="2766">
                  <c:v>0.602037037037037</c:v>
                </c:pt>
                <c:pt idx="2767">
                  <c:v>0.602152777777778</c:v>
                </c:pt>
                <c:pt idx="2768">
                  <c:v>0.602268518518518</c:v>
                </c:pt>
                <c:pt idx="2769">
                  <c:v>0.602384259259259</c:v>
                </c:pt>
                <c:pt idx="2770">
                  <c:v>0.6025</c:v>
                </c:pt>
                <c:pt idx="2771">
                  <c:v>0.602615740740741</c:v>
                </c:pt>
                <c:pt idx="2772">
                  <c:v>0.602731481481481</c:v>
                </c:pt>
                <c:pt idx="2773">
                  <c:v>0.602847222222222</c:v>
                </c:pt>
                <c:pt idx="2774">
                  <c:v>0.602962962962963</c:v>
                </c:pt>
                <c:pt idx="2775">
                  <c:v>0.60306712962963</c:v>
                </c:pt>
                <c:pt idx="2776">
                  <c:v>0.60318287037037</c:v>
                </c:pt>
                <c:pt idx="2777">
                  <c:v>0.603298611111111</c:v>
                </c:pt>
                <c:pt idx="2778">
                  <c:v>0.603414351851852</c:v>
                </c:pt>
                <c:pt idx="2779">
                  <c:v>0.603530092592593</c:v>
                </c:pt>
                <c:pt idx="2780">
                  <c:v>0.603645833333333</c:v>
                </c:pt>
                <c:pt idx="2781">
                  <c:v>0.603761574074074</c:v>
                </c:pt>
                <c:pt idx="2782">
                  <c:v>0.603877314814815</c:v>
                </c:pt>
                <c:pt idx="2783">
                  <c:v>0.603993055555556</c:v>
                </c:pt>
                <c:pt idx="2784">
                  <c:v>0.604108796296296</c:v>
                </c:pt>
                <c:pt idx="2785">
                  <c:v>0.604224537037037</c:v>
                </c:pt>
                <c:pt idx="2786">
                  <c:v>0.604340277777778</c:v>
                </c:pt>
                <c:pt idx="2787">
                  <c:v>0.604456018518518</c:v>
                </c:pt>
                <c:pt idx="2788">
                  <c:v>0.604571759259259</c:v>
                </c:pt>
                <c:pt idx="2789">
                  <c:v>0.6046875</c:v>
                </c:pt>
                <c:pt idx="2790">
                  <c:v>0.604803240740741</c:v>
                </c:pt>
                <c:pt idx="2791">
                  <c:v>0.604918981481481</c:v>
                </c:pt>
                <c:pt idx="2792">
                  <c:v>0.605023148148148</c:v>
                </c:pt>
                <c:pt idx="2793">
                  <c:v>0.605138888888889</c:v>
                </c:pt>
                <c:pt idx="2794">
                  <c:v>0.60525462962963</c:v>
                </c:pt>
                <c:pt idx="2795">
                  <c:v>0.60537037037037</c:v>
                </c:pt>
                <c:pt idx="2796">
                  <c:v>0.605486111111111</c:v>
                </c:pt>
                <c:pt idx="2797">
                  <c:v>0.605601851851852</c:v>
                </c:pt>
                <c:pt idx="2798">
                  <c:v>0.605717592592593</c:v>
                </c:pt>
                <c:pt idx="2799">
                  <c:v>0.605844907407407</c:v>
                </c:pt>
                <c:pt idx="2800">
                  <c:v>0.605960648148148</c:v>
                </c:pt>
                <c:pt idx="2801">
                  <c:v>0.606076388888889</c:v>
                </c:pt>
                <c:pt idx="2802">
                  <c:v>0.60619212962963</c:v>
                </c:pt>
                <c:pt idx="2803">
                  <c:v>0.60630787037037</c:v>
                </c:pt>
                <c:pt idx="2804">
                  <c:v>0.606423611111111</c:v>
                </c:pt>
                <c:pt idx="2805">
                  <c:v>0.606539351851852</c:v>
                </c:pt>
                <c:pt idx="2806">
                  <c:v>0.606655092592592</c:v>
                </c:pt>
                <c:pt idx="2807">
                  <c:v>0.606759259259259</c:v>
                </c:pt>
                <c:pt idx="2808">
                  <c:v>0.606875</c:v>
                </c:pt>
                <c:pt idx="2809">
                  <c:v>0.606990740740741</c:v>
                </c:pt>
                <c:pt idx="2810">
                  <c:v>0.607106481481481</c:v>
                </c:pt>
                <c:pt idx="2811">
                  <c:v>0.607222222222222</c:v>
                </c:pt>
                <c:pt idx="2812">
                  <c:v>0.607337962962963</c:v>
                </c:pt>
                <c:pt idx="2813">
                  <c:v>0.607453703703704</c:v>
                </c:pt>
                <c:pt idx="2814">
                  <c:v>0.607569444444444</c:v>
                </c:pt>
                <c:pt idx="2815">
                  <c:v>0.607685185185185</c:v>
                </c:pt>
                <c:pt idx="2816">
                  <c:v>0.607800925925926</c:v>
                </c:pt>
                <c:pt idx="2817">
                  <c:v>0.607916666666667</c:v>
                </c:pt>
                <c:pt idx="2818">
                  <c:v>0.608032407407407</c:v>
                </c:pt>
                <c:pt idx="2819">
                  <c:v>0.608148148148148</c:v>
                </c:pt>
                <c:pt idx="2820">
                  <c:v>0.608263888888889</c:v>
                </c:pt>
                <c:pt idx="2821">
                  <c:v>0.60837962962963</c:v>
                </c:pt>
                <c:pt idx="2822">
                  <c:v>0.608483796296296</c:v>
                </c:pt>
                <c:pt idx="2823">
                  <c:v>0.608599537037037</c:v>
                </c:pt>
                <c:pt idx="2824">
                  <c:v>0.608715277777778</c:v>
                </c:pt>
                <c:pt idx="2825">
                  <c:v>0.608831018518518</c:v>
                </c:pt>
                <c:pt idx="2826">
                  <c:v>0.608946759259259</c:v>
                </c:pt>
                <c:pt idx="2827">
                  <c:v>0.6090625</c:v>
                </c:pt>
                <c:pt idx="2828">
                  <c:v>0.609178240740741</c:v>
                </c:pt>
                <c:pt idx="2829">
                  <c:v>0.609293981481481</c:v>
                </c:pt>
                <c:pt idx="2830">
                  <c:v>0.609409722222222</c:v>
                </c:pt>
                <c:pt idx="2831">
                  <c:v>0.609525462962963</c:v>
                </c:pt>
                <c:pt idx="2832">
                  <c:v>0.609641203703704</c:v>
                </c:pt>
                <c:pt idx="2833">
                  <c:v>0.609756944444444</c:v>
                </c:pt>
                <c:pt idx="2834">
                  <c:v>0.609872685185185</c:v>
                </c:pt>
                <c:pt idx="2835">
                  <c:v>0.609988425925926</c:v>
                </c:pt>
                <c:pt idx="2836">
                  <c:v>0.610104166666667</c:v>
                </c:pt>
                <c:pt idx="2837">
                  <c:v>0.610219907407407</c:v>
                </c:pt>
                <c:pt idx="2838">
                  <c:v>0.610335648148148</c:v>
                </c:pt>
                <c:pt idx="2839">
                  <c:v>0.610451388888889</c:v>
                </c:pt>
                <c:pt idx="2840">
                  <c:v>0.61056712962963</c:v>
                </c:pt>
                <c:pt idx="2841">
                  <c:v>0.610671296296296</c:v>
                </c:pt>
                <c:pt idx="2842">
                  <c:v>0.610798611111111</c:v>
                </c:pt>
                <c:pt idx="2843">
                  <c:v>0.610914351851852</c:v>
                </c:pt>
                <c:pt idx="2844">
                  <c:v>0.611030092592592</c:v>
                </c:pt>
                <c:pt idx="2845">
                  <c:v>0.611145833333333</c:v>
                </c:pt>
                <c:pt idx="2846">
                  <c:v>0.611261574074074</c:v>
                </c:pt>
                <c:pt idx="2847">
                  <c:v>0.611377314814815</c:v>
                </c:pt>
                <c:pt idx="2848">
                  <c:v>0.611493055555555</c:v>
                </c:pt>
                <c:pt idx="2849">
                  <c:v>0.611608796296296</c:v>
                </c:pt>
                <c:pt idx="2850">
                  <c:v>0.611724537037037</c:v>
                </c:pt>
                <c:pt idx="2851">
                  <c:v>0.611840277777778</c:v>
                </c:pt>
                <c:pt idx="2852">
                  <c:v>0.611956018518518</c:v>
                </c:pt>
                <c:pt idx="2853">
                  <c:v>0.612071759259259</c:v>
                </c:pt>
                <c:pt idx="2854">
                  <c:v>0.6121875</c:v>
                </c:pt>
                <c:pt idx="2855">
                  <c:v>0.612291666666667</c:v>
                </c:pt>
                <c:pt idx="2856">
                  <c:v>0.612407407407407</c:v>
                </c:pt>
                <c:pt idx="2857">
                  <c:v>0.612523148148148</c:v>
                </c:pt>
                <c:pt idx="2858">
                  <c:v>0.612638888888889</c:v>
                </c:pt>
                <c:pt idx="2859">
                  <c:v>0.61275462962963</c:v>
                </c:pt>
                <c:pt idx="2860">
                  <c:v>0.61287037037037</c:v>
                </c:pt>
                <c:pt idx="2861">
                  <c:v>0.612986111111111</c:v>
                </c:pt>
                <c:pt idx="2862">
                  <c:v>0.613101851851852</c:v>
                </c:pt>
                <c:pt idx="2863">
                  <c:v>0.613217592592592</c:v>
                </c:pt>
                <c:pt idx="2864">
                  <c:v>0.613333333333333</c:v>
                </c:pt>
                <c:pt idx="2865">
                  <c:v>0.613449074074074</c:v>
                </c:pt>
                <c:pt idx="2866">
                  <c:v>0.613564814814815</c:v>
                </c:pt>
                <c:pt idx="2867">
                  <c:v>0.613680555555555</c:v>
                </c:pt>
                <c:pt idx="2868">
                  <c:v>0.613796296296296</c:v>
                </c:pt>
                <c:pt idx="2869">
                  <c:v>0.613912037037037</c:v>
                </c:pt>
                <c:pt idx="2870">
                  <c:v>0.614027777777778</c:v>
                </c:pt>
                <c:pt idx="2871">
                  <c:v>0.614143518518518</c:v>
                </c:pt>
                <c:pt idx="2872">
                  <c:v>0.614247685185185</c:v>
                </c:pt>
                <c:pt idx="2873">
                  <c:v>0.614363425925926</c:v>
                </c:pt>
                <c:pt idx="2874">
                  <c:v>0.614479166666667</c:v>
                </c:pt>
                <c:pt idx="2875">
                  <c:v>0.614594907407407</c:v>
                </c:pt>
                <c:pt idx="2876">
                  <c:v>0.614710648148148</c:v>
                </c:pt>
                <c:pt idx="2877">
                  <c:v>0.614826388888889</c:v>
                </c:pt>
                <c:pt idx="2878">
                  <c:v>0.61494212962963</c:v>
                </c:pt>
                <c:pt idx="2879">
                  <c:v>0.61505787037037</c:v>
                </c:pt>
                <c:pt idx="2880">
                  <c:v>0.615173611111111</c:v>
                </c:pt>
                <c:pt idx="2881">
                  <c:v>0.615289351851852</c:v>
                </c:pt>
                <c:pt idx="2882">
                  <c:v>0.615405092592592</c:v>
                </c:pt>
                <c:pt idx="2883">
                  <c:v>0.615520833333333</c:v>
                </c:pt>
                <c:pt idx="2884">
                  <c:v>0.615636574074074</c:v>
                </c:pt>
                <c:pt idx="2885">
                  <c:v>0.615752314814815</c:v>
                </c:pt>
                <c:pt idx="2886">
                  <c:v>0.61587962962963</c:v>
                </c:pt>
                <c:pt idx="2887">
                  <c:v>0.615983796296296</c:v>
                </c:pt>
                <c:pt idx="2888">
                  <c:v>0.616099537037037</c:v>
                </c:pt>
                <c:pt idx="2889">
                  <c:v>0.616215277777778</c:v>
                </c:pt>
                <c:pt idx="2890">
                  <c:v>0.616331018518518</c:v>
                </c:pt>
                <c:pt idx="2891">
                  <c:v>0.616446759259259</c:v>
                </c:pt>
                <c:pt idx="2892">
                  <c:v>0.6165625</c:v>
                </c:pt>
                <c:pt idx="2893">
                  <c:v>0.616678240740741</c:v>
                </c:pt>
                <c:pt idx="2894">
                  <c:v>0.616793981481481</c:v>
                </c:pt>
                <c:pt idx="2895">
                  <c:v>0.616909722222222</c:v>
                </c:pt>
                <c:pt idx="2896">
                  <c:v>0.617025462962963</c:v>
                </c:pt>
                <c:pt idx="2897">
                  <c:v>0.617141203703704</c:v>
                </c:pt>
                <c:pt idx="2898">
                  <c:v>0.617256944444444</c:v>
                </c:pt>
                <c:pt idx="2899">
                  <c:v>0.617372685185185</c:v>
                </c:pt>
                <c:pt idx="2900">
                  <c:v>0.617488425925926</c:v>
                </c:pt>
                <c:pt idx="2901">
                  <c:v>0.617604166666667</c:v>
                </c:pt>
                <c:pt idx="2902">
                  <c:v>0.617708333333333</c:v>
                </c:pt>
                <c:pt idx="2903">
                  <c:v>0.617824074074074</c:v>
                </c:pt>
                <c:pt idx="2904">
                  <c:v>0.617939814814815</c:v>
                </c:pt>
                <c:pt idx="2905">
                  <c:v>0.618055555555555</c:v>
                </c:pt>
                <c:pt idx="2906">
                  <c:v>0.618171296296296</c:v>
                </c:pt>
                <c:pt idx="2907">
                  <c:v>0.618287037037037</c:v>
                </c:pt>
                <c:pt idx="2908">
                  <c:v>0.618402777777778</c:v>
                </c:pt>
                <c:pt idx="2909">
                  <c:v>0.618518518518518</c:v>
                </c:pt>
                <c:pt idx="2910">
                  <c:v>0.618634259259259</c:v>
                </c:pt>
                <c:pt idx="2911">
                  <c:v>0.61875</c:v>
                </c:pt>
                <c:pt idx="2912">
                  <c:v>0.618865740740741</c:v>
                </c:pt>
                <c:pt idx="2913">
                  <c:v>0.618981481481481</c:v>
                </c:pt>
                <c:pt idx="2914">
                  <c:v>0.619097222222222</c:v>
                </c:pt>
                <c:pt idx="2915">
                  <c:v>0.619212962962963</c:v>
                </c:pt>
                <c:pt idx="2916">
                  <c:v>0.619328703703704</c:v>
                </c:pt>
                <c:pt idx="2917">
                  <c:v>0.619444444444444</c:v>
                </c:pt>
                <c:pt idx="2918">
                  <c:v>0.619560185185185</c:v>
                </c:pt>
                <c:pt idx="2919">
                  <c:v>0.619675925925926</c:v>
                </c:pt>
                <c:pt idx="2920">
                  <c:v>0.619780092592592</c:v>
                </c:pt>
                <c:pt idx="2921">
                  <c:v>0.619895833333333</c:v>
                </c:pt>
                <c:pt idx="2922">
                  <c:v>0.620011574074074</c:v>
                </c:pt>
                <c:pt idx="2923">
                  <c:v>0.620127314814815</c:v>
                </c:pt>
                <c:pt idx="2924">
                  <c:v>0.620243055555555</c:v>
                </c:pt>
                <c:pt idx="2925">
                  <c:v>0.620358796296296</c:v>
                </c:pt>
                <c:pt idx="2926">
                  <c:v>0.620474537037037</c:v>
                </c:pt>
                <c:pt idx="2927">
                  <c:v>0.620590277777778</c:v>
                </c:pt>
                <c:pt idx="2928">
                  <c:v>0.620706018518518</c:v>
                </c:pt>
                <c:pt idx="2929">
                  <c:v>0.620833333333333</c:v>
                </c:pt>
                <c:pt idx="2930">
                  <c:v>0.620949074074074</c:v>
                </c:pt>
                <c:pt idx="2931">
                  <c:v>0.621064814814815</c:v>
                </c:pt>
                <c:pt idx="2932">
                  <c:v>0.621180555555555</c:v>
                </c:pt>
                <c:pt idx="2933">
                  <c:v>0.621284722222222</c:v>
                </c:pt>
                <c:pt idx="2934">
                  <c:v>0.621400462962963</c:v>
                </c:pt>
                <c:pt idx="2935">
                  <c:v>0.621516203703704</c:v>
                </c:pt>
                <c:pt idx="2936">
                  <c:v>0.621631944444444</c:v>
                </c:pt>
                <c:pt idx="2937">
                  <c:v>0.621747685185185</c:v>
                </c:pt>
                <c:pt idx="2938">
                  <c:v>0.621863425925926</c:v>
                </c:pt>
                <c:pt idx="2939">
                  <c:v>0.621979166666667</c:v>
                </c:pt>
                <c:pt idx="2940">
                  <c:v>0.622094907407407</c:v>
                </c:pt>
                <c:pt idx="2941">
                  <c:v>0.622210648148148</c:v>
                </c:pt>
                <c:pt idx="2942">
                  <c:v>0.622326388888889</c:v>
                </c:pt>
                <c:pt idx="2943">
                  <c:v>0.62244212962963</c:v>
                </c:pt>
                <c:pt idx="2944">
                  <c:v>0.62255787037037</c:v>
                </c:pt>
                <c:pt idx="2945">
                  <c:v>0.622673611111111</c:v>
                </c:pt>
                <c:pt idx="2946">
                  <c:v>0.622789351851852</c:v>
                </c:pt>
                <c:pt idx="2947">
                  <c:v>0.622905092592593</c:v>
                </c:pt>
                <c:pt idx="2948">
                  <c:v>0.623020833333333</c:v>
                </c:pt>
                <c:pt idx="2949">
                  <c:v>0.623136574074074</c:v>
                </c:pt>
                <c:pt idx="2950">
                  <c:v>0.623240740740741</c:v>
                </c:pt>
                <c:pt idx="2951">
                  <c:v>0.623356481481481</c:v>
                </c:pt>
                <c:pt idx="2952">
                  <c:v>0.623472222222222</c:v>
                </c:pt>
                <c:pt idx="2953">
                  <c:v>0.623587962962963</c:v>
                </c:pt>
                <c:pt idx="2954">
                  <c:v>0.623703703703704</c:v>
                </c:pt>
                <c:pt idx="2955">
                  <c:v>0.623819444444444</c:v>
                </c:pt>
                <c:pt idx="2956">
                  <c:v>0.623935185185185</c:v>
                </c:pt>
                <c:pt idx="2957">
                  <c:v>0.624722222222222</c:v>
                </c:pt>
                <c:pt idx="2958">
                  <c:v>0.624837962962963</c:v>
                </c:pt>
                <c:pt idx="2959">
                  <c:v>0.624953703703704</c:v>
                </c:pt>
                <c:pt idx="2960">
                  <c:v>0.625069444444444</c:v>
                </c:pt>
                <c:pt idx="2961">
                  <c:v>0.625185185185185</c:v>
                </c:pt>
                <c:pt idx="2962">
                  <c:v>0.625300925925926</c:v>
                </c:pt>
                <c:pt idx="2963">
                  <c:v>0.625416666666667</c:v>
                </c:pt>
                <c:pt idx="2964">
                  <c:v>0.625532407407407</c:v>
                </c:pt>
                <c:pt idx="2965">
                  <c:v>0.625648148148148</c:v>
                </c:pt>
                <c:pt idx="2966">
                  <c:v>0.625763888888889</c:v>
                </c:pt>
                <c:pt idx="2967">
                  <c:v>0.62587962962963</c:v>
                </c:pt>
                <c:pt idx="2968">
                  <c:v>0.62599537037037</c:v>
                </c:pt>
                <c:pt idx="2969">
                  <c:v>0.626122685185185</c:v>
                </c:pt>
                <c:pt idx="2970">
                  <c:v>0.626238425925926</c:v>
                </c:pt>
                <c:pt idx="2971">
                  <c:v>0.626354166666667</c:v>
                </c:pt>
                <c:pt idx="2972">
                  <c:v>0.626469907407407</c:v>
                </c:pt>
                <c:pt idx="2973">
                  <c:v>0.626585648148148</c:v>
                </c:pt>
                <c:pt idx="2974">
                  <c:v>0.626701388888889</c:v>
                </c:pt>
                <c:pt idx="2975">
                  <c:v>0.626805555555555</c:v>
                </c:pt>
                <c:pt idx="2976">
                  <c:v>0.626921296296296</c:v>
                </c:pt>
                <c:pt idx="2977">
                  <c:v>0.627037037037037</c:v>
                </c:pt>
                <c:pt idx="2978">
                  <c:v>0.627152777777778</c:v>
                </c:pt>
                <c:pt idx="2979">
                  <c:v>0.627268518518518</c:v>
                </c:pt>
                <c:pt idx="2980">
                  <c:v>0.627384259259259</c:v>
                </c:pt>
                <c:pt idx="2981">
                  <c:v>0.6275</c:v>
                </c:pt>
                <c:pt idx="2982">
                  <c:v>0.627615740740741</c:v>
                </c:pt>
                <c:pt idx="2983">
                  <c:v>0.627731481481481</c:v>
                </c:pt>
                <c:pt idx="2984">
                  <c:v>0.627847222222222</c:v>
                </c:pt>
                <c:pt idx="2985">
                  <c:v>0.627962962962963</c:v>
                </c:pt>
                <c:pt idx="2986">
                  <c:v>0.628078703703704</c:v>
                </c:pt>
                <c:pt idx="2987">
                  <c:v>0.628194444444444</c:v>
                </c:pt>
                <c:pt idx="2988">
                  <c:v>0.628310185185185</c:v>
                </c:pt>
                <c:pt idx="2989">
                  <c:v>0.628425925925926</c:v>
                </c:pt>
                <c:pt idx="2990">
                  <c:v>0.628530092592593</c:v>
                </c:pt>
                <c:pt idx="2991">
                  <c:v>0.628645833333333</c:v>
                </c:pt>
                <c:pt idx="2992">
                  <c:v>0.628761574074074</c:v>
                </c:pt>
                <c:pt idx="2993">
                  <c:v>0.628877314814815</c:v>
                </c:pt>
                <c:pt idx="2994">
                  <c:v>0.628993055555555</c:v>
                </c:pt>
                <c:pt idx="2995">
                  <c:v>0.629108796296296</c:v>
                </c:pt>
                <c:pt idx="2996">
                  <c:v>0.629224537037037</c:v>
                </c:pt>
                <c:pt idx="2997">
                  <c:v>0.629340277777778</c:v>
                </c:pt>
                <c:pt idx="2998">
                  <c:v>0.629456018518518</c:v>
                </c:pt>
                <c:pt idx="2999">
                  <c:v>0.629571759259259</c:v>
                </c:pt>
                <c:pt idx="3000">
                  <c:v>0.6296875</c:v>
                </c:pt>
                <c:pt idx="3001">
                  <c:v>0.629803240740741</c:v>
                </c:pt>
                <c:pt idx="3002">
                  <c:v>0.629918981481481</c:v>
                </c:pt>
                <c:pt idx="3003">
                  <c:v>0.630034722222222</c:v>
                </c:pt>
                <c:pt idx="3004">
                  <c:v>0.630150462962963</c:v>
                </c:pt>
                <c:pt idx="3005">
                  <c:v>0.63025462962963</c:v>
                </c:pt>
                <c:pt idx="3006">
                  <c:v>0.63037037037037</c:v>
                </c:pt>
                <c:pt idx="3007">
                  <c:v>0.630486111111111</c:v>
                </c:pt>
                <c:pt idx="3008">
                  <c:v>0.630601851851852</c:v>
                </c:pt>
                <c:pt idx="3009">
                  <c:v>0.630729166666667</c:v>
                </c:pt>
                <c:pt idx="3010">
                  <c:v>0.630844907407407</c:v>
                </c:pt>
                <c:pt idx="3011">
                  <c:v>0.630960648148148</c:v>
                </c:pt>
                <c:pt idx="3012">
                  <c:v>0.631076388888889</c:v>
                </c:pt>
                <c:pt idx="3013">
                  <c:v>0.631192129629629</c:v>
                </c:pt>
                <c:pt idx="3014">
                  <c:v>0.63130787037037</c:v>
                </c:pt>
                <c:pt idx="3015">
                  <c:v>0.631423611111111</c:v>
                </c:pt>
                <c:pt idx="3016">
                  <c:v>0.631539351851852</c:v>
                </c:pt>
                <c:pt idx="3017">
                  <c:v>0.631655092592592</c:v>
                </c:pt>
                <c:pt idx="3018">
                  <c:v>0.631770833333333</c:v>
                </c:pt>
                <c:pt idx="3019">
                  <c:v>0.631886574074074</c:v>
                </c:pt>
                <c:pt idx="3020">
                  <c:v>0.632002314814815</c:v>
                </c:pt>
                <c:pt idx="3021">
                  <c:v>0.632118055555555</c:v>
                </c:pt>
                <c:pt idx="3022">
                  <c:v>0.632233796296296</c:v>
                </c:pt>
                <c:pt idx="3023">
                  <c:v>0.632337962962963</c:v>
                </c:pt>
                <c:pt idx="3024">
                  <c:v>0.632453703703704</c:v>
                </c:pt>
                <c:pt idx="3025">
                  <c:v>0.632569444444444</c:v>
                </c:pt>
                <c:pt idx="3026">
                  <c:v>0.632685185185185</c:v>
                </c:pt>
                <c:pt idx="3027">
                  <c:v>0.632800925925926</c:v>
                </c:pt>
                <c:pt idx="3028">
                  <c:v>0.632916666666667</c:v>
                </c:pt>
                <c:pt idx="3029">
                  <c:v>0.633032407407407</c:v>
                </c:pt>
                <c:pt idx="3030">
                  <c:v>0.633148148148148</c:v>
                </c:pt>
                <c:pt idx="3031">
                  <c:v>0.633263888888889</c:v>
                </c:pt>
                <c:pt idx="3032">
                  <c:v>0.633379629629629</c:v>
                </c:pt>
                <c:pt idx="3033">
                  <c:v>0.63349537037037</c:v>
                </c:pt>
                <c:pt idx="3034">
                  <c:v>0.633611111111111</c:v>
                </c:pt>
                <c:pt idx="3035">
                  <c:v>0.633726851851852</c:v>
                </c:pt>
                <c:pt idx="3036">
                  <c:v>0.633842592592592</c:v>
                </c:pt>
                <c:pt idx="3037">
                  <c:v>0.633946759259259</c:v>
                </c:pt>
                <c:pt idx="3038">
                  <c:v>0.6340625</c:v>
                </c:pt>
                <c:pt idx="3039">
                  <c:v>0.634178240740741</c:v>
                </c:pt>
                <c:pt idx="3040">
                  <c:v>0.634293981481481</c:v>
                </c:pt>
                <c:pt idx="3041">
                  <c:v>0.634409722222222</c:v>
                </c:pt>
                <c:pt idx="3042">
                  <c:v>0.634525462962963</c:v>
                </c:pt>
                <c:pt idx="3043">
                  <c:v>0.634641203703704</c:v>
                </c:pt>
                <c:pt idx="3044">
                  <c:v>0.634756944444444</c:v>
                </c:pt>
                <c:pt idx="3045">
                  <c:v>0.634872685185185</c:v>
                </c:pt>
                <c:pt idx="3046">
                  <c:v>0.634988425925926</c:v>
                </c:pt>
                <c:pt idx="3047">
                  <c:v>0.635104166666667</c:v>
                </c:pt>
                <c:pt idx="3048">
                  <c:v>0.635219907407407</c:v>
                </c:pt>
                <c:pt idx="3049">
                  <c:v>0.635335648148148</c:v>
                </c:pt>
                <c:pt idx="3050">
                  <c:v>0.635451388888889</c:v>
                </c:pt>
                <c:pt idx="3051">
                  <c:v>0.635578703703704</c:v>
                </c:pt>
                <c:pt idx="3052">
                  <c:v>0.635694444444444</c:v>
                </c:pt>
                <c:pt idx="3053">
                  <c:v>0.635810185185185</c:v>
                </c:pt>
                <c:pt idx="3054">
                  <c:v>0.635914351851852</c:v>
                </c:pt>
                <c:pt idx="3055">
                  <c:v>0.636041666666667</c:v>
                </c:pt>
                <c:pt idx="3056">
                  <c:v>0.636157407407407</c:v>
                </c:pt>
                <c:pt idx="3057">
                  <c:v>0.636261574074074</c:v>
                </c:pt>
                <c:pt idx="3058">
                  <c:v>0.636377314814815</c:v>
                </c:pt>
                <c:pt idx="3059">
                  <c:v>0.636493055555555</c:v>
                </c:pt>
                <c:pt idx="3060">
                  <c:v>0.636608796296296</c:v>
                </c:pt>
                <c:pt idx="3061">
                  <c:v>0.636724537037037</c:v>
                </c:pt>
                <c:pt idx="3062">
                  <c:v>0.636840277777778</c:v>
                </c:pt>
                <c:pt idx="3063">
                  <c:v>0.636956018518518</c:v>
                </c:pt>
                <c:pt idx="3064">
                  <c:v>0.637071759259259</c:v>
                </c:pt>
                <c:pt idx="3065">
                  <c:v>0.6371875</c:v>
                </c:pt>
                <c:pt idx="3066">
                  <c:v>0.637303240740741</c:v>
                </c:pt>
                <c:pt idx="3067">
                  <c:v>0.637418981481481</c:v>
                </c:pt>
                <c:pt idx="3068">
                  <c:v>0.637534722222222</c:v>
                </c:pt>
                <c:pt idx="3069">
                  <c:v>0.637650462962963</c:v>
                </c:pt>
                <c:pt idx="3070">
                  <c:v>0.637766203703704</c:v>
                </c:pt>
              </c:numCache>
            </c:numRef>
          </c:val>
          <c:smooth val="0"/>
        </c:ser>
        <c:ser>
          <c:idx val="5"/>
          <c:order val="5"/>
          <c:spPr>
            <a:ln w="12700"/>
          </c:spPr>
          <c:marker>
            <c:symbol val="none"/>
          </c:marker>
          <c:cat>
            <c:numRef>
              <c:f>Sheet2!$Q$2:$Q$5600</c:f>
              <c:numCache>
                <c:formatCode>General</c:formatCode>
                <c:ptCount val="559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7.84474346341739E-5</c:v>
                </c:pt>
                <c:pt idx="329">
                  <c:v>7.9447434635202E-5</c:v>
                </c:pt>
                <c:pt idx="330">
                  <c:v>8.04474346344535E-5</c:v>
                </c:pt>
                <c:pt idx="331">
                  <c:v>8.04474346344535E-5</c:v>
                </c:pt>
                <c:pt idx="332">
                  <c:v>8.14474346354815E-5</c:v>
                </c:pt>
                <c:pt idx="333">
                  <c:v>8.14474346354815E-5</c:v>
                </c:pt>
                <c:pt idx="334">
                  <c:v>8.24474346347331E-5</c:v>
                </c:pt>
                <c:pt idx="335">
                  <c:v>8.24474346347331E-5</c:v>
                </c:pt>
                <c:pt idx="336">
                  <c:v>8.24474346347331E-5</c:v>
                </c:pt>
                <c:pt idx="337">
                  <c:v>8.24474346347331E-5</c:v>
                </c:pt>
                <c:pt idx="338">
                  <c:v>8.24474346347331E-5</c:v>
                </c:pt>
                <c:pt idx="339">
                  <c:v>8.24474346347331E-5</c:v>
                </c:pt>
                <c:pt idx="340">
                  <c:v>8.24474346347331E-5</c:v>
                </c:pt>
                <c:pt idx="341">
                  <c:v>8.24474346347331E-5</c:v>
                </c:pt>
                <c:pt idx="342">
                  <c:v>8.24474346347331E-5</c:v>
                </c:pt>
                <c:pt idx="343">
                  <c:v>8.24474346347331E-5</c:v>
                </c:pt>
                <c:pt idx="344">
                  <c:v>8.24474346347331E-5</c:v>
                </c:pt>
                <c:pt idx="345">
                  <c:v>8.24474346347331E-5</c:v>
                </c:pt>
                <c:pt idx="346">
                  <c:v>9.00632077372298E-5</c:v>
                </c:pt>
                <c:pt idx="347">
                  <c:v>0.00013397220454114</c:v>
                </c:pt>
                <c:pt idx="348">
                  <c:v>0.000134972204540392</c:v>
                </c:pt>
                <c:pt idx="349">
                  <c:v>0.000134972204540392</c:v>
                </c:pt>
                <c:pt idx="350">
                  <c:v>0.000143034462282657</c:v>
                </c:pt>
                <c:pt idx="351">
                  <c:v>0.000143034462282657</c:v>
                </c:pt>
                <c:pt idx="352">
                  <c:v>0.000144034462281908</c:v>
                </c:pt>
                <c:pt idx="353">
                  <c:v>0.000152034462275921</c:v>
                </c:pt>
                <c:pt idx="354">
                  <c:v>0.000152034462275921</c:v>
                </c:pt>
                <c:pt idx="355">
                  <c:v>0.000152034462275921</c:v>
                </c:pt>
                <c:pt idx="356">
                  <c:v>0.000152034462275921</c:v>
                </c:pt>
                <c:pt idx="357">
                  <c:v>0.000152034462275921</c:v>
                </c:pt>
                <c:pt idx="358">
                  <c:v>0.000152034462275921</c:v>
                </c:pt>
                <c:pt idx="359">
                  <c:v>0.000152034462275921</c:v>
                </c:pt>
                <c:pt idx="360">
                  <c:v>0.000153034462275173</c:v>
                </c:pt>
                <c:pt idx="361">
                  <c:v>0.000153034462275173</c:v>
                </c:pt>
                <c:pt idx="362">
                  <c:v>0.000153034462275173</c:v>
                </c:pt>
                <c:pt idx="363">
                  <c:v>0.000153034462275173</c:v>
                </c:pt>
                <c:pt idx="364">
                  <c:v>0.000153034462275173</c:v>
                </c:pt>
                <c:pt idx="365">
                  <c:v>0.000153034462275173</c:v>
                </c:pt>
                <c:pt idx="366">
                  <c:v>0.000161034462269185</c:v>
                </c:pt>
                <c:pt idx="367">
                  <c:v>0.000161034462269185</c:v>
                </c:pt>
                <c:pt idx="368">
                  <c:v>0.000161034462269185</c:v>
                </c:pt>
                <c:pt idx="369">
                  <c:v>0.000162034462270213</c:v>
                </c:pt>
                <c:pt idx="370">
                  <c:v>0.000163034462271241</c:v>
                </c:pt>
                <c:pt idx="371">
                  <c:v>0.000163034462271241</c:v>
                </c:pt>
                <c:pt idx="372">
                  <c:v>0.000164034462272269</c:v>
                </c:pt>
                <c:pt idx="373">
                  <c:v>0.000179558636972816</c:v>
                </c:pt>
                <c:pt idx="374">
                  <c:v>0.000208764800704232</c:v>
                </c:pt>
                <c:pt idx="375">
                  <c:v>0.000347343298313371</c:v>
                </c:pt>
                <c:pt idx="376">
                  <c:v>0.00040918988269831</c:v>
                </c:pt>
                <c:pt idx="377">
                  <c:v>0.000485590144468057</c:v>
                </c:pt>
                <c:pt idx="378">
                  <c:v>0.000611308082732155</c:v>
                </c:pt>
                <c:pt idx="379">
                  <c:v>0.000659193362305734</c:v>
                </c:pt>
                <c:pt idx="380">
                  <c:v>0.000664193362305545</c:v>
                </c:pt>
                <c:pt idx="381">
                  <c:v>0.000744555044715901</c:v>
                </c:pt>
                <c:pt idx="382">
                  <c:v>0.00093955504471199</c:v>
                </c:pt>
                <c:pt idx="383">
                  <c:v>0.00116090770451601</c:v>
                </c:pt>
                <c:pt idx="384">
                  <c:v>0.00132399357146112</c:v>
                </c:pt>
                <c:pt idx="385">
                  <c:v>0.00144071974676447</c:v>
                </c:pt>
                <c:pt idx="386">
                  <c:v>0.00145514195187081</c:v>
                </c:pt>
                <c:pt idx="387">
                  <c:v>0.00146814195187173</c:v>
                </c:pt>
                <c:pt idx="388">
                  <c:v>0.00148290677492958</c:v>
                </c:pt>
                <c:pt idx="389">
                  <c:v>0.00148790677492939</c:v>
                </c:pt>
                <c:pt idx="390">
                  <c:v>0.00148790677492939</c:v>
                </c:pt>
                <c:pt idx="391">
                  <c:v>0.0014929067749292</c:v>
                </c:pt>
                <c:pt idx="392">
                  <c:v>0.00150906226935468</c:v>
                </c:pt>
                <c:pt idx="393">
                  <c:v>0.00154467125698529</c:v>
                </c:pt>
                <c:pt idx="394">
                  <c:v>0.00154467125698529</c:v>
                </c:pt>
                <c:pt idx="395">
                  <c:v>0.00154467125698529</c:v>
                </c:pt>
                <c:pt idx="396">
                  <c:v>0.00154467125698529</c:v>
                </c:pt>
                <c:pt idx="397">
                  <c:v>0.00154467125698529</c:v>
                </c:pt>
                <c:pt idx="398">
                  <c:v>0.00154467125698529</c:v>
                </c:pt>
                <c:pt idx="399">
                  <c:v>0.00159511925000805</c:v>
                </c:pt>
                <c:pt idx="400">
                  <c:v>0.00160318150776596</c:v>
                </c:pt>
                <c:pt idx="401">
                  <c:v>0.00160518150776624</c:v>
                </c:pt>
                <c:pt idx="402">
                  <c:v>0.00160518150776624</c:v>
                </c:pt>
                <c:pt idx="403">
                  <c:v>0.00164696667259368</c:v>
                </c:pt>
                <c:pt idx="404">
                  <c:v>0.00166223101011974</c:v>
                </c:pt>
                <c:pt idx="405">
                  <c:v>0.00167223101011546</c:v>
                </c:pt>
                <c:pt idx="406">
                  <c:v>0.00167423101011574</c:v>
                </c:pt>
                <c:pt idx="407">
                  <c:v>0.00167423101011574</c:v>
                </c:pt>
                <c:pt idx="408">
                  <c:v>0.0016782310101163</c:v>
                </c:pt>
                <c:pt idx="409">
                  <c:v>0.00175338418702711</c:v>
                </c:pt>
                <c:pt idx="410">
                  <c:v>0.00175538418702739</c:v>
                </c:pt>
                <c:pt idx="411">
                  <c:v>0.001764328458945</c:v>
                </c:pt>
                <c:pt idx="412">
                  <c:v>0.00176532845894602</c:v>
                </c:pt>
                <c:pt idx="413">
                  <c:v>0.00176532845894602</c:v>
                </c:pt>
                <c:pt idx="414">
                  <c:v>0.00177387246268619</c:v>
                </c:pt>
                <c:pt idx="415">
                  <c:v>0.00177587246268647</c:v>
                </c:pt>
                <c:pt idx="416">
                  <c:v>0.0017831525725725</c:v>
                </c:pt>
                <c:pt idx="417">
                  <c:v>0.00179043268245853</c:v>
                </c:pt>
                <c:pt idx="418">
                  <c:v>0.00179143268245778</c:v>
                </c:pt>
                <c:pt idx="419">
                  <c:v>0.0018692658373429</c:v>
                </c:pt>
                <c:pt idx="420">
                  <c:v>0.0018812658373428</c:v>
                </c:pt>
                <c:pt idx="421">
                  <c:v>0.00188326583734308</c:v>
                </c:pt>
                <c:pt idx="422">
                  <c:v>0.0018912658373513</c:v>
                </c:pt>
                <c:pt idx="423">
                  <c:v>0.00190126583735092</c:v>
                </c:pt>
                <c:pt idx="424">
                  <c:v>0.00190426583735045</c:v>
                </c:pt>
                <c:pt idx="425">
                  <c:v>0.00191416533228468</c:v>
                </c:pt>
                <c:pt idx="426">
                  <c:v>0.00191416533228468</c:v>
                </c:pt>
                <c:pt idx="427">
                  <c:v>0.00197383106784712</c:v>
                </c:pt>
                <c:pt idx="428">
                  <c:v>0.00208421675532679</c:v>
                </c:pt>
                <c:pt idx="429">
                  <c:v>0.0021048322834572</c:v>
                </c:pt>
                <c:pt idx="430">
                  <c:v>0.00211377655537401</c:v>
                </c:pt>
                <c:pt idx="431">
                  <c:v>0.00211577655537429</c:v>
                </c:pt>
                <c:pt idx="432">
                  <c:v>0.00211577655537429</c:v>
                </c:pt>
                <c:pt idx="433">
                  <c:v>0.00211677655537354</c:v>
                </c:pt>
                <c:pt idx="434">
                  <c:v>0.00211777655537457</c:v>
                </c:pt>
                <c:pt idx="435">
                  <c:v>0.00211777655537457</c:v>
                </c:pt>
                <c:pt idx="436">
                  <c:v>0.00211977655537485</c:v>
                </c:pt>
                <c:pt idx="437">
                  <c:v>0.0021207765553741</c:v>
                </c:pt>
                <c:pt idx="438">
                  <c:v>0.00214139208350537</c:v>
                </c:pt>
                <c:pt idx="439">
                  <c:v>0.00225017627353023</c:v>
                </c:pt>
                <c:pt idx="440">
                  <c:v>0.00240025958372744</c:v>
                </c:pt>
                <c:pt idx="441">
                  <c:v>0.00270368173189978</c:v>
                </c:pt>
                <c:pt idx="442">
                  <c:v>0.00292909246810906</c:v>
                </c:pt>
                <c:pt idx="443">
                  <c:v>0.00309928059930616</c:v>
                </c:pt>
                <c:pt idx="444">
                  <c:v>0.00360093087590152</c:v>
                </c:pt>
                <c:pt idx="445">
                  <c:v>0.00437782533462918</c:v>
                </c:pt>
                <c:pt idx="446">
                  <c:v>0.00540023083147565</c:v>
                </c:pt>
                <c:pt idx="447">
                  <c:v>0.00645485303872204</c:v>
                </c:pt>
                <c:pt idx="448">
                  <c:v>0.00737154273540243</c:v>
                </c:pt>
                <c:pt idx="449">
                  <c:v>0.00780082702349166</c:v>
                </c:pt>
                <c:pt idx="450">
                  <c:v>0.00797000444515107</c:v>
                </c:pt>
                <c:pt idx="451">
                  <c:v>0.00821112267340695</c:v>
                </c:pt>
                <c:pt idx="452">
                  <c:v>0.00886365006746702</c:v>
                </c:pt>
                <c:pt idx="453">
                  <c:v>0.00933670926038326</c:v>
                </c:pt>
                <c:pt idx="454">
                  <c:v>0.009545402815626</c:v>
                </c:pt>
                <c:pt idx="455">
                  <c:v>0.0101975991050985</c:v>
                </c:pt>
                <c:pt idx="456">
                  <c:v>0.0107916782244102</c:v>
                </c:pt>
                <c:pt idx="457">
                  <c:v>0.0113829860968446</c:v>
                </c:pt>
                <c:pt idx="458">
                  <c:v>0.0119261039477789</c:v>
                </c:pt>
                <c:pt idx="459">
                  <c:v>0.0124969576943728</c:v>
                </c:pt>
                <c:pt idx="460">
                  <c:v>0.012919361529578</c:v>
                </c:pt>
                <c:pt idx="461">
                  <c:v>0.013342012685964</c:v>
                </c:pt>
                <c:pt idx="462">
                  <c:v>0.0135626300016931</c:v>
                </c:pt>
                <c:pt idx="463">
                  <c:v>0.0139477910069884</c:v>
                </c:pt>
                <c:pt idx="464">
                  <c:v>0.0145630779319275</c:v>
                </c:pt>
                <c:pt idx="465">
                  <c:v>0.0151532389269108</c:v>
                </c:pt>
                <c:pt idx="466">
                  <c:v>0.0157641480854606</c:v>
                </c:pt>
                <c:pt idx="467">
                  <c:v>0.0166155469344134</c:v>
                </c:pt>
                <c:pt idx="468">
                  <c:v>0.0171321705885408</c:v>
                </c:pt>
                <c:pt idx="469">
                  <c:v>0.0171524190452709</c:v>
                </c:pt>
                <c:pt idx="470">
                  <c:v>0.0171534190452701</c:v>
                </c:pt>
                <c:pt idx="471">
                  <c:v>0.0171860687007066</c:v>
                </c:pt>
                <c:pt idx="472">
                  <c:v>0.0174325479087472</c:v>
                </c:pt>
                <c:pt idx="473">
                  <c:v>0.0181108118691609</c:v>
                </c:pt>
                <c:pt idx="474">
                  <c:v>0.018899763705471</c:v>
                </c:pt>
                <c:pt idx="475">
                  <c:v>0.0194473474890106</c:v>
                </c:pt>
                <c:pt idx="476">
                  <c:v>0.0202659475134464</c:v>
                </c:pt>
                <c:pt idx="477">
                  <c:v>0.0209079763289891</c:v>
                </c:pt>
                <c:pt idx="478">
                  <c:v>0.0216424816046789</c:v>
                </c:pt>
                <c:pt idx="479">
                  <c:v>0.0221994708325745</c:v>
                </c:pt>
                <c:pt idx="480">
                  <c:v>0.0229135310541232</c:v>
                </c:pt>
                <c:pt idx="481">
                  <c:v>0.0238182658218878</c:v>
                </c:pt>
                <c:pt idx="482">
                  <c:v>0.0241957999263112</c:v>
                </c:pt>
                <c:pt idx="483">
                  <c:v>0.0242107999263018</c:v>
                </c:pt>
                <c:pt idx="484">
                  <c:v>0.0242107999263018</c:v>
                </c:pt>
                <c:pt idx="485">
                  <c:v>0.0242107999263018</c:v>
                </c:pt>
                <c:pt idx="486">
                  <c:v>0.0242107999263018</c:v>
                </c:pt>
                <c:pt idx="487">
                  <c:v>0.0242107999263018</c:v>
                </c:pt>
                <c:pt idx="488">
                  <c:v>0.0244455295580115</c:v>
                </c:pt>
                <c:pt idx="489">
                  <c:v>0.02502446046926</c:v>
                </c:pt>
                <c:pt idx="490">
                  <c:v>0.0257827546074404</c:v>
                </c:pt>
                <c:pt idx="491">
                  <c:v>0.0266001773866658</c:v>
                </c:pt>
                <c:pt idx="492">
                  <c:v>0.0268800505722338</c:v>
                </c:pt>
                <c:pt idx="493">
                  <c:v>0.0273155100996334</c:v>
                </c:pt>
                <c:pt idx="494">
                  <c:v>0.0280953113563624</c:v>
                </c:pt>
                <c:pt idx="495">
                  <c:v>0.0291620165640033</c:v>
                </c:pt>
                <c:pt idx="496">
                  <c:v>0.030130257236558</c:v>
                </c:pt>
                <c:pt idx="497">
                  <c:v>0.0312211710736689</c:v>
                </c:pt>
                <c:pt idx="498">
                  <c:v>0.0324237936246</c:v>
                </c:pt>
                <c:pt idx="499">
                  <c:v>0.0335614407579411</c:v>
                </c:pt>
                <c:pt idx="500">
                  <c:v>0.0346845168907126</c:v>
                </c:pt>
                <c:pt idx="501">
                  <c:v>0.0356625071769633</c:v>
                </c:pt>
                <c:pt idx="502">
                  <c:v>0.0361381257215961</c:v>
                </c:pt>
                <c:pt idx="503">
                  <c:v>0.0367964949189293</c:v>
                </c:pt>
                <c:pt idx="504">
                  <c:v>0.0374589147253969</c:v>
                </c:pt>
                <c:pt idx="505">
                  <c:v>0.0379786319562075</c:v>
                </c:pt>
                <c:pt idx="506">
                  <c:v>0.038377336107179</c:v>
                </c:pt>
                <c:pt idx="507">
                  <c:v>0.0386980415795318</c:v>
                </c:pt>
                <c:pt idx="508">
                  <c:v>0.038699041579531</c:v>
                </c:pt>
                <c:pt idx="509">
                  <c:v>0.0388009091406147</c:v>
                </c:pt>
                <c:pt idx="510">
                  <c:v>0.0389338903422925</c:v>
                </c:pt>
                <c:pt idx="511">
                  <c:v>0.0392342318146245</c:v>
                </c:pt>
                <c:pt idx="512">
                  <c:v>0.0399190398169022</c:v>
                </c:pt>
                <c:pt idx="513">
                  <c:v>0.040868908228852</c:v>
                </c:pt>
                <c:pt idx="514">
                  <c:v>0.0420921109920893</c:v>
                </c:pt>
                <c:pt idx="515">
                  <c:v>0.0433532172524846</c:v>
                </c:pt>
                <c:pt idx="516">
                  <c:v>0.0442851271193635</c:v>
                </c:pt>
                <c:pt idx="517">
                  <c:v>0.0447209550670683</c:v>
                </c:pt>
                <c:pt idx="518">
                  <c:v>0.045407896112572</c:v>
                </c:pt>
                <c:pt idx="519">
                  <c:v>0.0460075068196147</c:v>
                </c:pt>
                <c:pt idx="520">
                  <c:v>0.0466786997874048</c:v>
                </c:pt>
                <c:pt idx="521">
                  <c:v>0.0475902797345232</c:v>
                </c:pt>
                <c:pt idx="522">
                  <c:v>0.0487048989520145</c:v>
                </c:pt>
                <c:pt idx="523">
                  <c:v>0.0494376990611847</c:v>
                </c:pt>
                <c:pt idx="524">
                  <c:v>0.0504671416287902</c:v>
                </c:pt>
                <c:pt idx="525">
                  <c:v>0.0511711032754745</c:v>
                </c:pt>
                <c:pt idx="526">
                  <c:v>0.0517185199357935</c:v>
                </c:pt>
                <c:pt idx="527">
                  <c:v>0.0518305913416101</c:v>
                </c:pt>
                <c:pt idx="528">
                  <c:v>0.0518305913416101</c:v>
                </c:pt>
                <c:pt idx="529">
                  <c:v>0.0518305913416101</c:v>
                </c:pt>
                <c:pt idx="530">
                  <c:v>0.0522031849540038</c:v>
                </c:pt>
                <c:pt idx="531">
                  <c:v>0.052625896439542</c:v>
                </c:pt>
                <c:pt idx="532">
                  <c:v>0.0529354509581578</c:v>
                </c:pt>
                <c:pt idx="533">
                  <c:v>0.0531086935626084</c:v>
                </c:pt>
                <c:pt idx="534">
                  <c:v>0.0534693873385515</c:v>
                </c:pt>
                <c:pt idx="535">
                  <c:v>0.0542162059242838</c:v>
                </c:pt>
                <c:pt idx="536">
                  <c:v>0.0545074395075213</c:v>
                </c:pt>
                <c:pt idx="537">
                  <c:v>0.0545155017652638</c:v>
                </c:pt>
                <c:pt idx="538">
                  <c:v>0.054554334740945</c:v>
                </c:pt>
                <c:pt idx="539">
                  <c:v>0.0548956498446151</c:v>
                </c:pt>
                <c:pt idx="540">
                  <c:v>0.0551173703894513</c:v>
                </c:pt>
                <c:pt idx="541">
                  <c:v>0.0553058219747525</c:v>
                </c:pt>
                <c:pt idx="542">
                  <c:v>0.0555621674447623</c:v>
                </c:pt>
                <c:pt idx="543">
                  <c:v>0.0559746053188749</c:v>
                </c:pt>
                <c:pt idx="544">
                  <c:v>0.0563082548355831</c:v>
                </c:pt>
                <c:pt idx="545">
                  <c:v>0.0563248077809447</c:v>
                </c:pt>
                <c:pt idx="546">
                  <c:v>0.0564160053686298</c:v>
                </c:pt>
                <c:pt idx="547">
                  <c:v>0.0565936341951154</c:v>
                </c:pt>
                <c:pt idx="548">
                  <c:v>0.0565946341951146</c:v>
                </c:pt>
                <c:pt idx="549">
                  <c:v>0.0567582068089672</c:v>
                </c:pt>
                <c:pt idx="550">
                  <c:v>0.056954668001065</c:v>
                </c:pt>
                <c:pt idx="551">
                  <c:v>0.0571739235597058</c:v>
                </c:pt>
                <c:pt idx="552">
                  <c:v>0.0572589235597098</c:v>
                </c:pt>
                <c:pt idx="553">
                  <c:v>0.0572744477344108</c:v>
                </c:pt>
                <c:pt idx="554">
                  <c:v>0.0572744477344108</c:v>
                </c:pt>
                <c:pt idx="555">
                  <c:v>0.0574839232699669</c:v>
                </c:pt>
                <c:pt idx="556">
                  <c:v>0.0576821403227154</c:v>
                </c:pt>
                <c:pt idx="557">
                  <c:v>0.0578013921570931</c:v>
                </c:pt>
                <c:pt idx="558">
                  <c:v>0.0578367474961459</c:v>
                </c:pt>
                <c:pt idx="559">
                  <c:v>0.0579597922034728</c:v>
                </c:pt>
                <c:pt idx="560">
                  <c:v>0.0580239872188575</c:v>
                </c:pt>
                <c:pt idx="561">
                  <c:v>0.0580790689762674</c:v>
                </c:pt>
                <c:pt idx="562">
                  <c:v>0.0582186576577638</c:v>
                </c:pt>
                <c:pt idx="563">
                  <c:v>0.0583593452549383</c:v>
                </c:pt>
                <c:pt idx="564">
                  <c:v>0.0585879453424294</c:v>
                </c:pt>
                <c:pt idx="565">
                  <c:v>0.0588143630979121</c:v>
                </c:pt>
                <c:pt idx="566">
                  <c:v>0.0591309148314409</c:v>
                </c:pt>
                <c:pt idx="567">
                  <c:v>0.0595109779840847</c:v>
                </c:pt>
                <c:pt idx="568">
                  <c:v>0.0599054206288363</c:v>
                </c:pt>
                <c:pt idx="569">
                  <c:v>0.0605179204247558</c:v>
                </c:pt>
                <c:pt idx="570">
                  <c:v>0.0606966380791723</c:v>
                </c:pt>
                <c:pt idx="571">
                  <c:v>0.0610938747844327</c:v>
                </c:pt>
                <c:pt idx="572">
                  <c:v>0.0616635992792518</c:v>
                </c:pt>
                <c:pt idx="573">
                  <c:v>0.0620129214800937</c:v>
                </c:pt>
                <c:pt idx="574">
                  <c:v>0.0625182411808796</c:v>
                </c:pt>
                <c:pt idx="575">
                  <c:v>0.0628579542951465</c:v>
                </c:pt>
                <c:pt idx="576">
                  <c:v>0.0634089651843279</c:v>
                </c:pt>
                <c:pt idx="577">
                  <c:v>0.0642884314997697</c:v>
                </c:pt>
                <c:pt idx="578">
                  <c:v>0.0652091410087889</c:v>
                </c:pt>
                <c:pt idx="579">
                  <c:v>0.0661017652298359</c:v>
                </c:pt>
                <c:pt idx="580">
                  <c:v>0.0671277213692552</c:v>
                </c:pt>
                <c:pt idx="581">
                  <c:v>0.0682079889287004</c:v>
                </c:pt>
                <c:pt idx="582">
                  <c:v>0.0689770045332249</c:v>
                </c:pt>
                <c:pt idx="583">
                  <c:v>0.0695012487511219</c:v>
                </c:pt>
                <c:pt idx="584">
                  <c:v>0.0702800356282614</c:v>
                </c:pt>
                <c:pt idx="585">
                  <c:v>0.071111360474517</c:v>
                </c:pt>
                <c:pt idx="586">
                  <c:v>0.0720113699189103</c:v>
                </c:pt>
                <c:pt idx="587">
                  <c:v>0.0726395752993372</c:v>
                </c:pt>
                <c:pt idx="588">
                  <c:v>0.0726516168939204</c:v>
                </c:pt>
                <c:pt idx="589">
                  <c:v>0.072655616893921</c:v>
                </c:pt>
                <c:pt idx="590">
                  <c:v>0.072655616893921</c:v>
                </c:pt>
                <c:pt idx="591">
                  <c:v>0.0726730811431166</c:v>
                </c:pt>
                <c:pt idx="592">
                  <c:v>0.0730145046338142</c:v>
                </c:pt>
                <c:pt idx="593">
                  <c:v>0.0731670070928086</c:v>
                </c:pt>
                <c:pt idx="594">
                  <c:v>0.0737197683432566</c:v>
                </c:pt>
                <c:pt idx="595">
                  <c:v>0.074522252611023</c:v>
                </c:pt>
                <c:pt idx="596">
                  <c:v>0.0754510932862725</c:v>
                </c:pt>
                <c:pt idx="597">
                  <c:v>0.0764799980437685</c:v>
                </c:pt>
                <c:pt idx="598">
                  <c:v>0.0775050170679807</c:v>
                </c:pt>
                <c:pt idx="599">
                  <c:v>0.0784472378489033</c:v>
                </c:pt>
                <c:pt idx="600">
                  <c:v>0.0794123000230626</c:v>
                </c:pt>
                <c:pt idx="601">
                  <c:v>0.0805324272479849</c:v>
                </c:pt>
                <c:pt idx="602">
                  <c:v>0.0818539419092703</c:v>
                </c:pt>
                <c:pt idx="603">
                  <c:v>0.0833826030882078</c:v>
                </c:pt>
                <c:pt idx="604">
                  <c:v>0.0850711139706187</c:v>
                </c:pt>
                <c:pt idx="605">
                  <c:v>0.0861227379528486</c:v>
                </c:pt>
                <c:pt idx="606">
                  <c:v>0.0868264118830175</c:v>
                </c:pt>
                <c:pt idx="607">
                  <c:v>0.0885927541488306</c:v>
                </c:pt>
                <c:pt idx="608">
                  <c:v>0.0903265341233359</c:v>
                </c:pt>
                <c:pt idx="609">
                  <c:v>0.0919850406804488</c:v>
                </c:pt>
                <c:pt idx="610">
                  <c:v>0.0936011161737369</c:v>
                </c:pt>
                <c:pt idx="611">
                  <c:v>0.0951586029313029</c:v>
                </c:pt>
                <c:pt idx="612">
                  <c:v>0.0960727604669664</c:v>
                </c:pt>
                <c:pt idx="613">
                  <c:v>0.0966745619292407</c:v>
                </c:pt>
                <c:pt idx="614">
                  <c:v>0.0981511488721572</c:v>
                </c:pt>
                <c:pt idx="615">
                  <c:v>0.0995898792152039</c:v>
                </c:pt>
                <c:pt idx="616">
                  <c:v>0.100948483278208</c:v>
                </c:pt>
                <c:pt idx="617">
                  <c:v>0.102607841286593</c:v>
                </c:pt>
                <c:pt idx="618">
                  <c:v>0.10401933446759</c:v>
                </c:pt>
                <c:pt idx="619">
                  <c:v>0.104374165413256</c:v>
                </c:pt>
                <c:pt idx="620">
                  <c:v>0.106174704221502</c:v>
                </c:pt>
                <c:pt idx="621">
                  <c:v>0.10792663487081</c:v>
                </c:pt>
                <c:pt idx="622">
                  <c:v>0.109622817054427</c:v>
                </c:pt>
                <c:pt idx="623">
                  <c:v>0.111245427605357</c:v>
                </c:pt>
                <c:pt idx="624">
                  <c:v>0.112003665694617</c:v>
                </c:pt>
                <c:pt idx="625">
                  <c:v>0.112731375114641</c:v>
                </c:pt>
                <c:pt idx="626">
                  <c:v>0.11409068707295</c:v>
                </c:pt>
                <c:pt idx="627">
                  <c:v>0.115352917242135</c:v>
                </c:pt>
                <c:pt idx="628">
                  <c:v>0.116541147859481</c:v>
                </c:pt>
                <c:pt idx="629">
                  <c:v>0.117687315822742</c:v>
                </c:pt>
                <c:pt idx="630">
                  <c:v>0.1189056445961</c:v>
                </c:pt>
                <c:pt idx="631">
                  <c:v>0.120309959375628</c:v>
                </c:pt>
                <c:pt idx="632">
                  <c:v>0.121921076069109</c:v>
                </c:pt>
                <c:pt idx="633">
                  <c:v>0.123607789144881</c:v>
                </c:pt>
                <c:pt idx="634">
                  <c:v>0.12377339107724</c:v>
                </c:pt>
                <c:pt idx="635">
                  <c:v>0.125110092240555</c:v>
                </c:pt>
                <c:pt idx="636">
                  <c:v>0.126769459891198</c:v>
                </c:pt>
                <c:pt idx="637">
                  <c:v>0.12861624791368</c:v>
                </c:pt>
                <c:pt idx="638">
                  <c:v>0.130178949740644</c:v>
                </c:pt>
                <c:pt idx="639">
                  <c:v>0.132083488792493</c:v>
                </c:pt>
                <c:pt idx="640">
                  <c:v>0.134074573170409</c:v>
                </c:pt>
                <c:pt idx="641">
                  <c:v>0.136018975649321</c:v>
                </c:pt>
                <c:pt idx="642">
                  <c:v>0.137995686300891</c:v>
                </c:pt>
                <c:pt idx="643">
                  <c:v>0.139902910723971</c:v>
                </c:pt>
                <c:pt idx="644">
                  <c:v>0.141729056939365</c:v>
                </c:pt>
                <c:pt idx="645">
                  <c:v>0.143560685995697</c:v>
                </c:pt>
                <c:pt idx="646">
                  <c:v>0.143858534950702</c:v>
                </c:pt>
                <c:pt idx="647">
                  <c:v>0.144780754555785</c:v>
                </c:pt>
                <c:pt idx="648">
                  <c:v>0.146015649288147</c:v>
                </c:pt>
                <c:pt idx="649">
                  <c:v>0.147292932733588</c:v>
                </c:pt>
                <c:pt idx="650">
                  <c:v>0.148553099786</c:v>
                </c:pt>
                <c:pt idx="651">
                  <c:v>0.149781411228592</c:v>
                </c:pt>
                <c:pt idx="652">
                  <c:v>0.150968214076583</c:v>
                </c:pt>
                <c:pt idx="653">
                  <c:v>0.151929875659468</c:v>
                </c:pt>
                <c:pt idx="654">
                  <c:v>0.153216141572875</c:v>
                </c:pt>
                <c:pt idx="655">
                  <c:v>0.154418253048569</c:v>
                </c:pt>
                <c:pt idx="656">
                  <c:v>0.155091402363364</c:v>
                </c:pt>
                <c:pt idx="657">
                  <c:v>0.155231865881755</c:v>
                </c:pt>
                <c:pt idx="658">
                  <c:v>0.155432370245798</c:v>
                </c:pt>
                <c:pt idx="659">
                  <c:v>0.155651258345063</c:v>
                </c:pt>
                <c:pt idx="660">
                  <c:v>0.156136051084279</c:v>
                </c:pt>
                <c:pt idx="661">
                  <c:v>0.156893977202046</c:v>
                </c:pt>
                <c:pt idx="662">
                  <c:v>0.158099010811549</c:v>
                </c:pt>
                <c:pt idx="663">
                  <c:v>0.158542556750535</c:v>
                </c:pt>
                <c:pt idx="664">
                  <c:v>0.159245197483773</c:v>
                </c:pt>
                <c:pt idx="665">
                  <c:v>0.159878352283164</c:v>
                </c:pt>
                <c:pt idx="666">
                  <c:v>0.160673121432038</c:v>
                </c:pt>
                <c:pt idx="667">
                  <c:v>0.161352181075963</c:v>
                </c:pt>
                <c:pt idx="668">
                  <c:v>0.162098719755474</c:v>
                </c:pt>
                <c:pt idx="669">
                  <c:v>0.162626905328916</c:v>
                </c:pt>
                <c:pt idx="670">
                  <c:v>0.163034651573534</c:v>
                </c:pt>
                <c:pt idx="671">
                  <c:v>0.163694477308104</c:v>
                </c:pt>
                <c:pt idx="672">
                  <c:v>0.164268802999675</c:v>
                </c:pt>
                <c:pt idx="673">
                  <c:v>0.16487364347451</c:v>
                </c:pt>
                <c:pt idx="674">
                  <c:v>0.165281233955264</c:v>
                </c:pt>
                <c:pt idx="675">
                  <c:v>0.165768776773896</c:v>
                </c:pt>
                <c:pt idx="676">
                  <c:v>0.166383535263065</c:v>
                </c:pt>
                <c:pt idx="677">
                  <c:v>0.16714204432695</c:v>
                </c:pt>
                <c:pt idx="678">
                  <c:v>0.167533325555739</c:v>
                </c:pt>
                <c:pt idx="679">
                  <c:v>0.167691471058359</c:v>
                </c:pt>
                <c:pt idx="680">
                  <c:v>0.168226726137734</c:v>
                </c:pt>
                <c:pt idx="681">
                  <c:v>0.168969781990283</c:v>
                </c:pt>
                <c:pt idx="682">
                  <c:v>0.169313843031375</c:v>
                </c:pt>
                <c:pt idx="683">
                  <c:v>0.169821721953954</c:v>
                </c:pt>
                <c:pt idx="684">
                  <c:v>0.169863876431773</c:v>
                </c:pt>
                <c:pt idx="685">
                  <c:v>0.170039321579894</c:v>
                </c:pt>
                <c:pt idx="686">
                  <c:v>0.170313912184252</c:v>
                </c:pt>
                <c:pt idx="687">
                  <c:v>0.170876507065139</c:v>
                </c:pt>
                <c:pt idx="688">
                  <c:v>0.171186121341296</c:v>
                </c:pt>
                <c:pt idx="689">
                  <c:v>0.171790436656342</c:v>
                </c:pt>
                <c:pt idx="690">
                  <c:v>0.172140628032592</c:v>
                </c:pt>
                <c:pt idx="691">
                  <c:v>0.172751664038079</c:v>
                </c:pt>
                <c:pt idx="692">
                  <c:v>0.173025417576861</c:v>
                </c:pt>
                <c:pt idx="693">
                  <c:v>0.173393963367773</c:v>
                </c:pt>
                <c:pt idx="694">
                  <c:v>0.17370776744678</c:v>
                </c:pt>
                <c:pt idx="695">
                  <c:v>0.173999213839795</c:v>
                </c:pt>
                <c:pt idx="696">
                  <c:v>0.174313169250637</c:v>
                </c:pt>
                <c:pt idx="697">
                  <c:v>0.174756223423396</c:v>
                </c:pt>
                <c:pt idx="698">
                  <c:v>0.175084643885612</c:v>
                </c:pt>
                <c:pt idx="699">
                  <c:v>0.175486004072976</c:v>
                </c:pt>
                <c:pt idx="700">
                  <c:v>0.175972560338991</c:v>
                </c:pt>
                <c:pt idx="701">
                  <c:v>0.176261959717012</c:v>
                </c:pt>
                <c:pt idx="702">
                  <c:v>0.176410020515339</c:v>
                </c:pt>
                <c:pt idx="703">
                  <c:v>0.176410020515339</c:v>
                </c:pt>
                <c:pt idx="704">
                  <c:v>0.176410020515339</c:v>
                </c:pt>
                <c:pt idx="705">
                  <c:v>0.176410020515339</c:v>
                </c:pt>
                <c:pt idx="706">
                  <c:v>0.176410020515339</c:v>
                </c:pt>
                <c:pt idx="707">
                  <c:v>0.176410020515339</c:v>
                </c:pt>
                <c:pt idx="708">
                  <c:v>0.176410020515339</c:v>
                </c:pt>
                <c:pt idx="709">
                  <c:v>0.176410020515339</c:v>
                </c:pt>
                <c:pt idx="710">
                  <c:v>0.176410020515339</c:v>
                </c:pt>
                <c:pt idx="711">
                  <c:v>0.176410020515339</c:v>
                </c:pt>
                <c:pt idx="712">
                  <c:v>0.176558782069511</c:v>
                </c:pt>
                <c:pt idx="713">
                  <c:v>0.176598706999067</c:v>
                </c:pt>
                <c:pt idx="714">
                  <c:v>0.176598706999067</c:v>
                </c:pt>
                <c:pt idx="715">
                  <c:v>0.176598706999067</c:v>
                </c:pt>
                <c:pt idx="716">
                  <c:v>0.176598706999067</c:v>
                </c:pt>
                <c:pt idx="717">
                  <c:v>0.176598706999067</c:v>
                </c:pt>
                <c:pt idx="718">
                  <c:v>0.176598706999067</c:v>
                </c:pt>
                <c:pt idx="719">
                  <c:v>0.176598706999067</c:v>
                </c:pt>
                <c:pt idx="720">
                  <c:v>0.176598706999067</c:v>
                </c:pt>
                <c:pt idx="721">
                  <c:v>0.176598706999067</c:v>
                </c:pt>
                <c:pt idx="722">
                  <c:v>0.176598706999067</c:v>
                </c:pt>
                <c:pt idx="723">
                  <c:v>0.176598706999067</c:v>
                </c:pt>
                <c:pt idx="724">
                  <c:v>0.176598706999067</c:v>
                </c:pt>
                <c:pt idx="725">
                  <c:v>0.176598706999067</c:v>
                </c:pt>
                <c:pt idx="726">
                  <c:v>0.176598706999067</c:v>
                </c:pt>
                <c:pt idx="727">
                  <c:v>0.176598706999067</c:v>
                </c:pt>
                <c:pt idx="728">
                  <c:v>0.176598706999067</c:v>
                </c:pt>
                <c:pt idx="729">
                  <c:v>0.176598706999067</c:v>
                </c:pt>
                <c:pt idx="730">
                  <c:v>0.176598706999067</c:v>
                </c:pt>
                <c:pt idx="731">
                  <c:v>0.176598706999067</c:v>
                </c:pt>
                <c:pt idx="732">
                  <c:v>0.176598706999067</c:v>
                </c:pt>
                <c:pt idx="733">
                  <c:v>0.176598706999067</c:v>
                </c:pt>
                <c:pt idx="734">
                  <c:v>0.176598706999067</c:v>
                </c:pt>
                <c:pt idx="735">
                  <c:v>0.176598706999067</c:v>
                </c:pt>
                <c:pt idx="736">
                  <c:v>0.176598706999067</c:v>
                </c:pt>
                <c:pt idx="737">
                  <c:v>0.176598706999067</c:v>
                </c:pt>
                <c:pt idx="738">
                  <c:v>0.176598706999067</c:v>
                </c:pt>
                <c:pt idx="739">
                  <c:v>0.176598706999067</c:v>
                </c:pt>
                <c:pt idx="740">
                  <c:v>0.176598706999067</c:v>
                </c:pt>
                <c:pt idx="741">
                  <c:v>0.176598706999067</c:v>
                </c:pt>
                <c:pt idx="742">
                  <c:v>0.176598706999067</c:v>
                </c:pt>
                <c:pt idx="743">
                  <c:v>0.176598706999067</c:v>
                </c:pt>
                <c:pt idx="744">
                  <c:v>0.176598706999067</c:v>
                </c:pt>
                <c:pt idx="745">
                  <c:v>0.176598706999067</c:v>
                </c:pt>
                <c:pt idx="746">
                  <c:v>0.176598706999067</c:v>
                </c:pt>
                <c:pt idx="747">
                  <c:v>0.176598706999067</c:v>
                </c:pt>
                <c:pt idx="748">
                  <c:v>0.176598706999067</c:v>
                </c:pt>
                <c:pt idx="749">
                  <c:v>0.176598706999067</c:v>
                </c:pt>
                <c:pt idx="750">
                  <c:v>0.176598706999067</c:v>
                </c:pt>
                <c:pt idx="751">
                  <c:v>0.176598706999067</c:v>
                </c:pt>
                <c:pt idx="752">
                  <c:v>0.176598706999067</c:v>
                </c:pt>
                <c:pt idx="753">
                  <c:v>0.176598706999067</c:v>
                </c:pt>
                <c:pt idx="754">
                  <c:v>0.176598706999067</c:v>
                </c:pt>
                <c:pt idx="755">
                  <c:v>0.176598706999067</c:v>
                </c:pt>
                <c:pt idx="756">
                  <c:v>0.176598706999067</c:v>
                </c:pt>
                <c:pt idx="757">
                  <c:v>0.176598706999067</c:v>
                </c:pt>
                <c:pt idx="758">
                  <c:v>0.176598706999067</c:v>
                </c:pt>
                <c:pt idx="759">
                  <c:v>0.176598706999067</c:v>
                </c:pt>
                <c:pt idx="760">
                  <c:v>0.176598706999067</c:v>
                </c:pt>
                <c:pt idx="761">
                  <c:v>0.176598706999067</c:v>
                </c:pt>
                <c:pt idx="762">
                  <c:v>0.176598706999067</c:v>
                </c:pt>
                <c:pt idx="763">
                  <c:v>0.176598706999067</c:v>
                </c:pt>
                <c:pt idx="764">
                  <c:v>0.17662063871127</c:v>
                </c:pt>
                <c:pt idx="765">
                  <c:v>0.17662063871127</c:v>
                </c:pt>
                <c:pt idx="766">
                  <c:v>0.17662063871127</c:v>
                </c:pt>
                <c:pt idx="767">
                  <c:v>0.17662063871127</c:v>
                </c:pt>
                <c:pt idx="768">
                  <c:v>0.17662063871127</c:v>
                </c:pt>
                <c:pt idx="769">
                  <c:v>0.176639848083986</c:v>
                </c:pt>
                <c:pt idx="770">
                  <c:v>0.176731133351139</c:v>
                </c:pt>
                <c:pt idx="771">
                  <c:v>0.176763382382134</c:v>
                </c:pt>
                <c:pt idx="772">
                  <c:v>0.176909042946461</c:v>
                </c:pt>
                <c:pt idx="773">
                  <c:v>0.177058079854638</c:v>
                </c:pt>
                <c:pt idx="774">
                  <c:v>0.17713217438886</c:v>
                </c:pt>
                <c:pt idx="775">
                  <c:v>0.177506939648716</c:v>
                </c:pt>
                <c:pt idx="776">
                  <c:v>0.178085683979143</c:v>
                </c:pt>
                <c:pt idx="777">
                  <c:v>0.178359379064961</c:v>
                </c:pt>
                <c:pt idx="778">
                  <c:v>0.178709567585617</c:v>
                </c:pt>
                <c:pt idx="779">
                  <c:v>0.179464013077352</c:v>
                </c:pt>
                <c:pt idx="780">
                  <c:v>0.180476197349113</c:v>
                </c:pt>
                <c:pt idx="781">
                  <c:v>0.18104525358535</c:v>
                </c:pt>
                <c:pt idx="782">
                  <c:v>0.181450332589991</c:v>
                </c:pt>
                <c:pt idx="783">
                  <c:v>0.182143639159986</c:v>
                </c:pt>
                <c:pt idx="784">
                  <c:v>0.182614889624177</c:v>
                </c:pt>
                <c:pt idx="785">
                  <c:v>0.183099881376686</c:v>
                </c:pt>
                <c:pt idx="786">
                  <c:v>0.183307161380544</c:v>
                </c:pt>
                <c:pt idx="787">
                  <c:v>0.183754062935698</c:v>
                </c:pt>
                <c:pt idx="788">
                  <c:v>0.184314894461209</c:v>
                </c:pt>
                <c:pt idx="789">
                  <c:v>0.184902821327405</c:v>
                </c:pt>
                <c:pt idx="790">
                  <c:v>0.185596839338708</c:v>
                </c:pt>
                <c:pt idx="791">
                  <c:v>0.186642851288915</c:v>
                </c:pt>
                <c:pt idx="792">
                  <c:v>0.187618902517087</c:v>
                </c:pt>
                <c:pt idx="793">
                  <c:v>0.188222002840415</c:v>
                </c:pt>
                <c:pt idx="794">
                  <c:v>0.188232632986223</c:v>
                </c:pt>
                <c:pt idx="795">
                  <c:v>0.188438642694738</c:v>
                </c:pt>
                <c:pt idx="796">
                  <c:v>0.188972643631068</c:v>
                </c:pt>
                <c:pt idx="797">
                  <c:v>0.189651732726848</c:v>
                </c:pt>
                <c:pt idx="798">
                  <c:v>0.190488727947853</c:v>
                </c:pt>
                <c:pt idx="799">
                  <c:v>0.190868859504036</c:v>
                </c:pt>
                <c:pt idx="800">
                  <c:v>0.191010015446166</c:v>
                </c:pt>
                <c:pt idx="801">
                  <c:v>0.191341708074961</c:v>
                </c:pt>
                <c:pt idx="802">
                  <c:v>0.191966143820252</c:v>
                </c:pt>
                <c:pt idx="803">
                  <c:v>0.192090759228616</c:v>
                </c:pt>
                <c:pt idx="804">
                  <c:v>0.192323578901327</c:v>
                </c:pt>
                <c:pt idx="805">
                  <c:v>0.19286799234715</c:v>
                </c:pt>
                <c:pt idx="806">
                  <c:v>0.193629160528308</c:v>
                </c:pt>
                <c:pt idx="807">
                  <c:v>0.194449326974829</c:v>
                </c:pt>
                <c:pt idx="808">
                  <c:v>0.195266522177947</c:v>
                </c:pt>
                <c:pt idx="809">
                  <c:v>0.196249145707079</c:v>
                </c:pt>
                <c:pt idx="810">
                  <c:v>0.1973526025481</c:v>
                </c:pt>
                <c:pt idx="811">
                  <c:v>0.198817854744829</c:v>
                </c:pt>
                <c:pt idx="812">
                  <c:v>0.200490028479818</c:v>
                </c:pt>
                <c:pt idx="813">
                  <c:v>0.202212468899686</c:v>
                </c:pt>
                <c:pt idx="814">
                  <c:v>0.202383947761357</c:v>
                </c:pt>
                <c:pt idx="815">
                  <c:v>0.204109672246899</c:v>
                </c:pt>
                <c:pt idx="816">
                  <c:v>0.205835237951239</c:v>
                </c:pt>
                <c:pt idx="817">
                  <c:v>0.207541290998484</c:v>
                </c:pt>
                <c:pt idx="818">
                  <c:v>0.209239681118566</c:v>
                </c:pt>
                <c:pt idx="819">
                  <c:v>0.210950601631045</c:v>
                </c:pt>
                <c:pt idx="820">
                  <c:v>0.21266476644225</c:v>
                </c:pt>
                <c:pt idx="821">
                  <c:v>0.214279023237191</c:v>
                </c:pt>
                <c:pt idx="822">
                  <c:v>0.214434589943145</c:v>
                </c:pt>
                <c:pt idx="823">
                  <c:v>0.215598625165976</c:v>
                </c:pt>
                <c:pt idx="824">
                  <c:v>0.216984202662904</c:v>
                </c:pt>
                <c:pt idx="825">
                  <c:v>0.21835713419798</c:v>
                </c:pt>
                <c:pt idx="826">
                  <c:v>0.219810643399874</c:v>
                </c:pt>
                <c:pt idx="827">
                  <c:v>0.221367076822798</c:v>
                </c:pt>
                <c:pt idx="828">
                  <c:v>0.223037356440111</c:v>
                </c:pt>
                <c:pt idx="829">
                  <c:v>0.22389882727537</c:v>
                </c:pt>
                <c:pt idx="830">
                  <c:v>0.224761083037892</c:v>
                </c:pt>
                <c:pt idx="831">
                  <c:v>0.226434825252209</c:v>
                </c:pt>
                <c:pt idx="832">
                  <c:v>0.228022143115777</c:v>
                </c:pt>
                <c:pt idx="833">
                  <c:v>0.229656806689726</c:v>
                </c:pt>
                <c:pt idx="834">
                  <c:v>0.231467037614229</c:v>
                </c:pt>
                <c:pt idx="835">
                  <c:v>0.233458953526104</c:v>
                </c:pt>
                <c:pt idx="836">
                  <c:v>0.235482755888001</c:v>
                </c:pt>
                <c:pt idx="837">
                  <c:v>0.237504607761901</c:v>
                </c:pt>
                <c:pt idx="838">
                  <c:v>0.239534898874029</c:v>
                </c:pt>
                <c:pt idx="839">
                  <c:v>0.241540555375028</c:v>
                </c:pt>
                <c:pt idx="840">
                  <c:v>0.24351653437289</c:v>
                </c:pt>
                <c:pt idx="841">
                  <c:v>0.245398308004336</c:v>
                </c:pt>
                <c:pt idx="842">
                  <c:v>0.246856806547363</c:v>
                </c:pt>
                <c:pt idx="843">
                  <c:v>0.24894279072755</c:v>
                </c:pt>
                <c:pt idx="844">
                  <c:v>0.250919294711858</c:v>
                </c:pt>
                <c:pt idx="845">
                  <c:v>0.252934652000283</c:v>
                </c:pt>
                <c:pt idx="846">
                  <c:v>0.25491037870203</c:v>
                </c:pt>
                <c:pt idx="847">
                  <c:v>0.256868215518519</c:v>
                </c:pt>
                <c:pt idx="848">
                  <c:v>0.258826640651121</c:v>
                </c:pt>
                <c:pt idx="849">
                  <c:v>0.260800066606152</c:v>
                </c:pt>
                <c:pt idx="850">
                  <c:v>0.26275337789727</c:v>
                </c:pt>
                <c:pt idx="851">
                  <c:v>0.264636108892399</c:v>
                </c:pt>
                <c:pt idx="852">
                  <c:v>0.266430695474316</c:v>
                </c:pt>
                <c:pt idx="853">
                  <c:v>0.268134470694228</c:v>
                </c:pt>
                <c:pt idx="854">
                  <c:v>0.269789573107981</c:v>
                </c:pt>
                <c:pt idx="855">
                  <c:v>0.269789573107981</c:v>
                </c:pt>
                <c:pt idx="856">
                  <c:v>0.270790395270005</c:v>
                </c:pt>
                <c:pt idx="857">
                  <c:v>0.271836626601979</c:v>
                </c:pt>
                <c:pt idx="858">
                  <c:v>0.273012324267196</c:v>
                </c:pt>
                <c:pt idx="859">
                  <c:v>0.273449305960178</c:v>
                </c:pt>
                <c:pt idx="860">
                  <c:v>0.273449305960178</c:v>
                </c:pt>
                <c:pt idx="861">
                  <c:v>0.2735043423118</c:v>
                </c:pt>
                <c:pt idx="862">
                  <c:v>0.273991518871166</c:v>
                </c:pt>
                <c:pt idx="863">
                  <c:v>0.274768765292839</c:v>
                </c:pt>
                <c:pt idx="864">
                  <c:v>0.275755315849069</c:v>
                </c:pt>
                <c:pt idx="865">
                  <c:v>0.276691013449797</c:v>
                </c:pt>
                <c:pt idx="866">
                  <c:v>0.27750499686486</c:v>
                </c:pt>
                <c:pt idx="867">
                  <c:v>0.278178662954251</c:v>
                </c:pt>
                <c:pt idx="868">
                  <c:v>0.278305142201567</c:v>
                </c:pt>
                <c:pt idx="869">
                  <c:v>0.278305142201567</c:v>
                </c:pt>
                <c:pt idx="870">
                  <c:v>0.278305142201567</c:v>
                </c:pt>
                <c:pt idx="871">
                  <c:v>0.278379955302023</c:v>
                </c:pt>
                <c:pt idx="872">
                  <c:v>0.278494016689</c:v>
                </c:pt>
                <c:pt idx="873">
                  <c:v>0.278611050872046</c:v>
                </c:pt>
                <c:pt idx="874">
                  <c:v>0.278790419208154</c:v>
                </c:pt>
                <c:pt idx="875">
                  <c:v>0.278860711455238</c:v>
                </c:pt>
                <c:pt idx="876">
                  <c:v>0.278869711455238</c:v>
                </c:pt>
                <c:pt idx="877">
                  <c:v>0.278963573055479</c:v>
                </c:pt>
                <c:pt idx="878">
                  <c:v>0.279050940097322</c:v>
                </c:pt>
                <c:pt idx="879">
                  <c:v>0.279325661774658</c:v>
                </c:pt>
                <c:pt idx="880">
                  <c:v>0.279472753582723</c:v>
                </c:pt>
                <c:pt idx="881">
                  <c:v>0.279472753582723</c:v>
                </c:pt>
                <c:pt idx="882">
                  <c:v>0.279472753582723</c:v>
                </c:pt>
                <c:pt idx="883">
                  <c:v>0.279472753582723</c:v>
                </c:pt>
                <c:pt idx="884">
                  <c:v>0.279472753582723</c:v>
                </c:pt>
                <c:pt idx="885">
                  <c:v>0.279472753582723</c:v>
                </c:pt>
                <c:pt idx="886">
                  <c:v>0.279472753582723</c:v>
                </c:pt>
                <c:pt idx="887">
                  <c:v>0.279472753582723</c:v>
                </c:pt>
                <c:pt idx="888">
                  <c:v>0.279472753582723</c:v>
                </c:pt>
                <c:pt idx="889">
                  <c:v>0.279472753582723</c:v>
                </c:pt>
                <c:pt idx="890">
                  <c:v>0.279472753582723</c:v>
                </c:pt>
                <c:pt idx="891">
                  <c:v>0.279472753582723</c:v>
                </c:pt>
                <c:pt idx="892">
                  <c:v>0.279472753582723</c:v>
                </c:pt>
                <c:pt idx="893">
                  <c:v>0.279472753582723</c:v>
                </c:pt>
                <c:pt idx="894">
                  <c:v>0.279472753582723</c:v>
                </c:pt>
                <c:pt idx="895">
                  <c:v>0.279472753582723</c:v>
                </c:pt>
                <c:pt idx="896">
                  <c:v>0.279472753582723</c:v>
                </c:pt>
                <c:pt idx="897">
                  <c:v>0.279472753582723</c:v>
                </c:pt>
                <c:pt idx="898">
                  <c:v>0.279472753582723</c:v>
                </c:pt>
                <c:pt idx="899">
                  <c:v>0.279472753582723</c:v>
                </c:pt>
                <c:pt idx="900">
                  <c:v>0.279472753582723</c:v>
                </c:pt>
                <c:pt idx="901">
                  <c:v>0.279472753582723</c:v>
                </c:pt>
                <c:pt idx="902">
                  <c:v>0.279472753582723</c:v>
                </c:pt>
                <c:pt idx="903">
                  <c:v>0.279472753582723</c:v>
                </c:pt>
                <c:pt idx="904">
                  <c:v>0.279483753582722</c:v>
                </c:pt>
                <c:pt idx="905">
                  <c:v>0.279484753582723</c:v>
                </c:pt>
                <c:pt idx="906">
                  <c:v>0.27949418756385</c:v>
                </c:pt>
                <c:pt idx="907">
                  <c:v>0.279503131835754</c:v>
                </c:pt>
                <c:pt idx="908">
                  <c:v>0.279589398863061</c:v>
                </c:pt>
                <c:pt idx="909">
                  <c:v>0.279866068340954</c:v>
                </c:pt>
                <c:pt idx="910">
                  <c:v>0.280278913348193</c:v>
                </c:pt>
                <c:pt idx="911">
                  <c:v>0.280974350620705</c:v>
                </c:pt>
                <c:pt idx="912">
                  <c:v>0.281778670208939</c:v>
                </c:pt>
                <c:pt idx="913">
                  <c:v>0.282838919236277</c:v>
                </c:pt>
                <c:pt idx="914">
                  <c:v>0.28404949265413</c:v>
                </c:pt>
                <c:pt idx="915">
                  <c:v>0.285407303392048</c:v>
                </c:pt>
                <c:pt idx="916">
                  <c:v>0.28609691850209</c:v>
                </c:pt>
                <c:pt idx="917">
                  <c:v>0.286783618582185</c:v>
                </c:pt>
                <c:pt idx="918">
                  <c:v>0.287723602624605</c:v>
                </c:pt>
                <c:pt idx="919">
                  <c:v>0.288673413658442</c:v>
                </c:pt>
                <c:pt idx="920">
                  <c:v>0.289237435821124</c:v>
                </c:pt>
                <c:pt idx="921">
                  <c:v>0.289291519090262</c:v>
                </c:pt>
                <c:pt idx="922">
                  <c:v>0.28929951909027</c:v>
                </c:pt>
                <c:pt idx="923">
                  <c:v>0.289424651020648</c:v>
                </c:pt>
                <c:pt idx="924">
                  <c:v>0.289653653204034</c:v>
                </c:pt>
                <c:pt idx="925">
                  <c:v>0.290138445943264</c:v>
                </c:pt>
                <c:pt idx="926">
                  <c:v>0.290980377650705</c:v>
                </c:pt>
                <c:pt idx="927">
                  <c:v>0.291980836045635</c:v>
                </c:pt>
                <c:pt idx="928">
                  <c:v>0.292515289037021</c:v>
                </c:pt>
                <c:pt idx="929">
                  <c:v>0.292517289037022</c:v>
                </c:pt>
                <c:pt idx="930">
                  <c:v>0.292563332494752</c:v>
                </c:pt>
                <c:pt idx="931">
                  <c:v>0.292944857068015</c:v>
                </c:pt>
                <c:pt idx="932">
                  <c:v>0.292984061659584</c:v>
                </c:pt>
                <c:pt idx="933">
                  <c:v>0.293029161548719</c:v>
                </c:pt>
                <c:pt idx="934">
                  <c:v>0.293038595529846</c:v>
                </c:pt>
                <c:pt idx="935">
                  <c:v>0.293038595529846</c:v>
                </c:pt>
                <c:pt idx="936">
                  <c:v>0.293138320150683</c:v>
                </c:pt>
                <c:pt idx="937">
                  <c:v>0.293146864154423</c:v>
                </c:pt>
                <c:pt idx="938">
                  <c:v>0.293148864154423</c:v>
                </c:pt>
                <c:pt idx="939">
                  <c:v>0.293150864154423</c:v>
                </c:pt>
                <c:pt idx="940">
                  <c:v>0.293150864154423</c:v>
                </c:pt>
                <c:pt idx="941">
                  <c:v>0.293150864154423</c:v>
                </c:pt>
                <c:pt idx="942">
                  <c:v>0.293150864154423</c:v>
                </c:pt>
                <c:pt idx="943">
                  <c:v>0.293150864154423</c:v>
                </c:pt>
                <c:pt idx="944">
                  <c:v>0.293150864154423</c:v>
                </c:pt>
                <c:pt idx="945">
                  <c:v>0.293150864154423</c:v>
                </c:pt>
                <c:pt idx="946">
                  <c:v>0.293150864154423</c:v>
                </c:pt>
                <c:pt idx="947">
                  <c:v>0.293150864154423</c:v>
                </c:pt>
                <c:pt idx="948">
                  <c:v>0.293150864154423</c:v>
                </c:pt>
                <c:pt idx="949">
                  <c:v>0.293150864154423</c:v>
                </c:pt>
                <c:pt idx="950">
                  <c:v>0.293150864154423</c:v>
                </c:pt>
                <c:pt idx="951">
                  <c:v>0.293166388329124</c:v>
                </c:pt>
                <c:pt idx="952">
                  <c:v>0.293433977566579</c:v>
                </c:pt>
                <c:pt idx="953">
                  <c:v>0.293647315326952</c:v>
                </c:pt>
                <c:pt idx="954">
                  <c:v>0.294133604335673</c:v>
                </c:pt>
                <c:pt idx="955">
                  <c:v>0.294930805690406</c:v>
                </c:pt>
                <c:pt idx="956">
                  <c:v>0.295941184332306</c:v>
                </c:pt>
                <c:pt idx="957">
                  <c:v>0.296914447914279</c:v>
                </c:pt>
                <c:pt idx="958">
                  <c:v>0.297504926533702</c:v>
                </c:pt>
                <c:pt idx="959">
                  <c:v>0.297795073048424</c:v>
                </c:pt>
                <c:pt idx="960">
                  <c:v>0.297796073048424</c:v>
                </c:pt>
                <c:pt idx="961">
                  <c:v>0.297796073048424</c:v>
                </c:pt>
                <c:pt idx="962">
                  <c:v>0.297796073048424</c:v>
                </c:pt>
                <c:pt idx="963">
                  <c:v>0.297796073048424</c:v>
                </c:pt>
                <c:pt idx="964">
                  <c:v>0.297796073048424</c:v>
                </c:pt>
                <c:pt idx="965">
                  <c:v>0.297796073048424</c:v>
                </c:pt>
                <c:pt idx="966">
                  <c:v>0.297826222675282</c:v>
                </c:pt>
                <c:pt idx="967">
                  <c:v>0.298183373903751</c:v>
                </c:pt>
                <c:pt idx="968">
                  <c:v>0.298447695677354</c:v>
                </c:pt>
                <c:pt idx="969">
                  <c:v>0.29868539506734</c:v>
                </c:pt>
                <c:pt idx="970">
                  <c:v>0.29870039506734</c:v>
                </c:pt>
                <c:pt idx="971">
                  <c:v>0.29870039506734</c:v>
                </c:pt>
                <c:pt idx="972">
                  <c:v>0.29870939506734</c:v>
                </c:pt>
                <c:pt idx="973">
                  <c:v>0.29872220131582</c:v>
                </c:pt>
                <c:pt idx="974">
                  <c:v>0.298723201315821</c:v>
                </c:pt>
                <c:pt idx="975">
                  <c:v>0.29872420131582</c:v>
                </c:pt>
                <c:pt idx="976">
                  <c:v>0.29872420131582</c:v>
                </c:pt>
                <c:pt idx="977">
                  <c:v>0.29872420131582</c:v>
                </c:pt>
                <c:pt idx="978">
                  <c:v>0.29872420131582</c:v>
                </c:pt>
                <c:pt idx="979">
                  <c:v>0.29872420131582</c:v>
                </c:pt>
                <c:pt idx="980">
                  <c:v>0.29872420131582</c:v>
                </c:pt>
                <c:pt idx="981">
                  <c:v>0.29872420131582</c:v>
                </c:pt>
                <c:pt idx="982">
                  <c:v>0.29872420131582</c:v>
                </c:pt>
                <c:pt idx="983">
                  <c:v>0.29872420131582</c:v>
                </c:pt>
                <c:pt idx="984">
                  <c:v>0.29872420131582</c:v>
                </c:pt>
                <c:pt idx="985">
                  <c:v>0.29872420131582</c:v>
                </c:pt>
                <c:pt idx="986">
                  <c:v>0.29872420131582</c:v>
                </c:pt>
                <c:pt idx="987">
                  <c:v>0.29872420131582</c:v>
                </c:pt>
                <c:pt idx="988">
                  <c:v>0.29872420131582</c:v>
                </c:pt>
                <c:pt idx="989">
                  <c:v>0.29872420131582</c:v>
                </c:pt>
                <c:pt idx="990">
                  <c:v>0.29872420131582</c:v>
                </c:pt>
                <c:pt idx="991">
                  <c:v>0.29872420131582</c:v>
                </c:pt>
                <c:pt idx="992">
                  <c:v>0.29872420131582</c:v>
                </c:pt>
                <c:pt idx="993">
                  <c:v>0.29872420131582</c:v>
                </c:pt>
                <c:pt idx="994">
                  <c:v>0.29872420131582</c:v>
                </c:pt>
                <c:pt idx="995">
                  <c:v>0.29872420131582</c:v>
                </c:pt>
                <c:pt idx="996">
                  <c:v>0.29872420131582</c:v>
                </c:pt>
                <c:pt idx="997">
                  <c:v>0.29872420131582</c:v>
                </c:pt>
                <c:pt idx="998">
                  <c:v>0.29872420131582</c:v>
                </c:pt>
                <c:pt idx="999">
                  <c:v>0.29872420131582</c:v>
                </c:pt>
                <c:pt idx="1000">
                  <c:v>0.29872420131582</c:v>
                </c:pt>
                <c:pt idx="1001">
                  <c:v>0.29872420131582</c:v>
                </c:pt>
                <c:pt idx="1002">
                  <c:v>0.29872420131582</c:v>
                </c:pt>
                <c:pt idx="1003">
                  <c:v>0.29872420131582</c:v>
                </c:pt>
                <c:pt idx="1004">
                  <c:v>0.29872420131582</c:v>
                </c:pt>
                <c:pt idx="1005">
                  <c:v>0.29872420131582</c:v>
                </c:pt>
                <c:pt idx="1006">
                  <c:v>0.29872420131582</c:v>
                </c:pt>
                <c:pt idx="1007">
                  <c:v>0.29872420131582</c:v>
                </c:pt>
                <c:pt idx="1008">
                  <c:v>0.29872420131582</c:v>
                </c:pt>
                <c:pt idx="1009">
                  <c:v>0.29872420131582</c:v>
                </c:pt>
                <c:pt idx="1010">
                  <c:v>0.298733420860275</c:v>
                </c:pt>
                <c:pt idx="1011">
                  <c:v>0.298733420860275</c:v>
                </c:pt>
                <c:pt idx="1012">
                  <c:v>0.298740420860275</c:v>
                </c:pt>
                <c:pt idx="1013">
                  <c:v>0.298743420860275</c:v>
                </c:pt>
                <c:pt idx="1014">
                  <c:v>0.298751420860274</c:v>
                </c:pt>
                <c:pt idx="1015">
                  <c:v>0.298770021935505</c:v>
                </c:pt>
                <c:pt idx="1016">
                  <c:v>0.298771021935504</c:v>
                </c:pt>
                <c:pt idx="1017">
                  <c:v>0.298771021935504</c:v>
                </c:pt>
                <c:pt idx="1018">
                  <c:v>0.298771021935504</c:v>
                </c:pt>
                <c:pt idx="1019">
                  <c:v>0.298772021935505</c:v>
                </c:pt>
                <c:pt idx="1020">
                  <c:v>0.298772021935505</c:v>
                </c:pt>
                <c:pt idx="1021">
                  <c:v>0.298772021935505</c:v>
                </c:pt>
                <c:pt idx="1022">
                  <c:v>0.298773021935504</c:v>
                </c:pt>
                <c:pt idx="1023">
                  <c:v>0.298773021935504</c:v>
                </c:pt>
                <c:pt idx="1024">
                  <c:v>0.298773021935504</c:v>
                </c:pt>
                <c:pt idx="1025">
                  <c:v>0.298806992511017</c:v>
                </c:pt>
                <c:pt idx="1026">
                  <c:v>0.298806992511017</c:v>
                </c:pt>
                <c:pt idx="1027">
                  <c:v>0.298807992511016</c:v>
                </c:pt>
                <c:pt idx="1028">
                  <c:v>0.298807992511016</c:v>
                </c:pt>
                <c:pt idx="1029">
                  <c:v>0.298808992511015</c:v>
                </c:pt>
                <c:pt idx="1030">
                  <c:v>0.29883561956493</c:v>
                </c:pt>
                <c:pt idx="1031">
                  <c:v>0.298843619564938</c:v>
                </c:pt>
                <c:pt idx="1032">
                  <c:v>0.298843619564938</c:v>
                </c:pt>
                <c:pt idx="1033">
                  <c:v>0.298843619564938</c:v>
                </c:pt>
                <c:pt idx="1034">
                  <c:v>0.298843619564938</c:v>
                </c:pt>
                <c:pt idx="1035">
                  <c:v>0.298843619564938</c:v>
                </c:pt>
                <c:pt idx="1036">
                  <c:v>0.298843619564938</c:v>
                </c:pt>
                <c:pt idx="1037">
                  <c:v>0.298843619564938</c:v>
                </c:pt>
                <c:pt idx="1038">
                  <c:v>0.298843619564938</c:v>
                </c:pt>
                <c:pt idx="1039">
                  <c:v>0.298843619564938</c:v>
                </c:pt>
                <c:pt idx="1040">
                  <c:v>0.298843619564938</c:v>
                </c:pt>
                <c:pt idx="1041">
                  <c:v>0.298851619564947</c:v>
                </c:pt>
                <c:pt idx="1042">
                  <c:v>0.298851619564947</c:v>
                </c:pt>
                <c:pt idx="1043">
                  <c:v>0.298851619564947</c:v>
                </c:pt>
                <c:pt idx="1044">
                  <c:v>0.298851619564947</c:v>
                </c:pt>
                <c:pt idx="1045">
                  <c:v>0.298851619564947</c:v>
                </c:pt>
                <c:pt idx="1046">
                  <c:v>0.298851619564947</c:v>
                </c:pt>
                <c:pt idx="1047">
                  <c:v>0.298851619564947</c:v>
                </c:pt>
                <c:pt idx="1048">
                  <c:v>0.298852619564948</c:v>
                </c:pt>
                <c:pt idx="1049">
                  <c:v>0.298852619564948</c:v>
                </c:pt>
                <c:pt idx="1050">
                  <c:v>0.298852619564948</c:v>
                </c:pt>
                <c:pt idx="1051">
                  <c:v>0.298852619564948</c:v>
                </c:pt>
                <c:pt idx="1052">
                  <c:v>0.298852619564948</c:v>
                </c:pt>
                <c:pt idx="1053">
                  <c:v>0.298852619564948</c:v>
                </c:pt>
                <c:pt idx="1054">
                  <c:v>0.298852619564948</c:v>
                </c:pt>
                <c:pt idx="1055">
                  <c:v>0.298852619564948</c:v>
                </c:pt>
                <c:pt idx="1056">
                  <c:v>0.298852619564948</c:v>
                </c:pt>
                <c:pt idx="1057">
                  <c:v>0.298852619564948</c:v>
                </c:pt>
                <c:pt idx="1058">
                  <c:v>0.298853619564947</c:v>
                </c:pt>
                <c:pt idx="1059">
                  <c:v>0.298853619564947</c:v>
                </c:pt>
                <c:pt idx="1060">
                  <c:v>0.298853619564947</c:v>
                </c:pt>
                <c:pt idx="1061">
                  <c:v>0.298853619564947</c:v>
                </c:pt>
                <c:pt idx="1062">
                  <c:v>0.298853619564947</c:v>
                </c:pt>
                <c:pt idx="1063">
                  <c:v>0.298853619564947</c:v>
                </c:pt>
                <c:pt idx="1064">
                  <c:v>0.298854619564948</c:v>
                </c:pt>
                <c:pt idx="1065">
                  <c:v>0.298863619564947</c:v>
                </c:pt>
                <c:pt idx="1066">
                  <c:v>0.298872619564947</c:v>
                </c:pt>
                <c:pt idx="1067">
                  <c:v>0.298917217771191</c:v>
                </c:pt>
                <c:pt idx="1068">
                  <c:v>0.298970668683246</c:v>
                </c:pt>
                <c:pt idx="1069">
                  <c:v>0.299028642815411</c:v>
                </c:pt>
                <c:pt idx="1070">
                  <c:v>0.299039642815411</c:v>
                </c:pt>
                <c:pt idx="1071">
                  <c:v>0.299060642815412</c:v>
                </c:pt>
                <c:pt idx="1072">
                  <c:v>0.299080891272142</c:v>
                </c:pt>
                <c:pt idx="1073">
                  <c:v>0.299093891272141</c:v>
                </c:pt>
                <c:pt idx="1074">
                  <c:v>0.299114891272141</c:v>
                </c:pt>
                <c:pt idx="1075">
                  <c:v>0.299137027215761</c:v>
                </c:pt>
                <c:pt idx="1076">
                  <c:v>0.29914302721576</c:v>
                </c:pt>
                <c:pt idx="1077">
                  <c:v>0.29914802721576</c:v>
                </c:pt>
                <c:pt idx="1078">
                  <c:v>0.299160833464232</c:v>
                </c:pt>
                <c:pt idx="1079">
                  <c:v>0.299164833464231</c:v>
                </c:pt>
                <c:pt idx="1080">
                  <c:v>0.299173833464232</c:v>
                </c:pt>
                <c:pt idx="1081">
                  <c:v>0.299184833464232</c:v>
                </c:pt>
                <c:pt idx="1082">
                  <c:v>0.299207920256996</c:v>
                </c:pt>
                <c:pt idx="1083">
                  <c:v>0.299211920256997</c:v>
                </c:pt>
                <c:pt idx="1084">
                  <c:v>0.299228044772491</c:v>
                </c:pt>
                <c:pt idx="1085">
                  <c:v>0.299240086367064</c:v>
                </c:pt>
                <c:pt idx="1086">
                  <c:v>0.299262222310689</c:v>
                </c:pt>
                <c:pt idx="1087">
                  <c:v>0.299365469586678</c:v>
                </c:pt>
                <c:pt idx="1088">
                  <c:v>0.299602623545108</c:v>
                </c:pt>
                <c:pt idx="1089">
                  <c:v>0.299771232560292</c:v>
                </c:pt>
                <c:pt idx="1090">
                  <c:v>0.299885293947276</c:v>
                </c:pt>
                <c:pt idx="1091">
                  <c:v>0.300021694093899</c:v>
                </c:pt>
                <c:pt idx="1092">
                  <c:v>0.300212403296615</c:v>
                </c:pt>
                <c:pt idx="1093">
                  <c:v>0.300388701339715</c:v>
                </c:pt>
                <c:pt idx="1094">
                  <c:v>0.300513039588056</c:v>
                </c:pt>
                <c:pt idx="1095">
                  <c:v>0.300598467920588</c:v>
                </c:pt>
                <c:pt idx="1096">
                  <c:v>0.300699487720624</c:v>
                </c:pt>
                <c:pt idx="1097">
                  <c:v>0.300807028410601</c:v>
                </c:pt>
                <c:pt idx="1098">
                  <c:v>0.301004129907297</c:v>
                </c:pt>
                <c:pt idx="1099">
                  <c:v>0.301481657916948</c:v>
                </c:pt>
                <c:pt idx="1100">
                  <c:v>0.302016195099941</c:v>
                </c:pt>
                <c:pt idx="1101">
                  <c:v>0.30269459910936</c:v>
                </c:pt>
                <c:pt idx="1102">
                  <c:v>0.303501519799393</c:v>
                </c:pt>
                <c:pt idx="1103">
                  <c:v>0.303935935498924</c:v>
                </c:pt>
                <c:pt idx="1104">
                  <c:v>0.304239542152343</c:v>
                </c:pt>
                <c:pt idx="1105">
                  <c:v>0.304254306975401</c:v>
                </c:pt>
                <c:pt idx="1106">
                  <c:v>0.304416849277585</c:v>
                </c:pt>
                <c:pt idx="1107">
                  <c:v>0.304426849277584</c:v>
                </c:pt>
                <c:pt idx="1108">
                  <c:v>0.304426849277584</c:v>
                </c:pt>
                <c:pt idx="1109">
                  <c:v>0.304451547455654</c:v>
                </c:pt>
                <c:pt idx="1110">
                  <c:v>0.304496145661902</c:v>
                </c:pt>
                <c:pt idx="1111">
                  <c:v>0.304607186195039</c:v>
                </c:pt>
                <c:pt idx="1112">
                  <c:v>0.304777529965103</c:v>
                </c:pt>
                <c:pt idx="1113">
                  <c:v>0.304825037859189</c:v>
                </c:pt>
                <c:pt idx="1114">
                  <c:v>0.30486526222991</c:v>
                </c:pt>
                <c:pt idx="1115">
                  <c:v>0.30488002705297</c:v>
                </c:pt>
                <c:pt idx="1116">
                  <c:v>0.305006205498038</c:v>
                </c:pt>
                <c:pt idx="1117">
                  <c:v>0.305528594242171</c:v>
                </c:pt>
                <c:pt idx="1118">
                  <c:v>0.306214513333611</c:v>
                </c:pt>
                <c:pt idx="1119">
                  <c:v>0.307037716832148</c:v>
                </c:pt>
                <c:pt idx="1120">
                  <c:v>0.307893808532845</c:v>
                </c:pt>
                <c:pt idx="1121">
                  <c:v>0.308736098862834</c:v>
                </c:pt>
                <c:pt idx="1122">
                  <c:v>0.309443710338157</c:v>
                </c:pt>
                <c:pt idx="1123">
                  <c:v>0.310107452758072</c:v>
                </c:pt>
                <c:pt idx="1124">
                  <c:v>0.310850426512655</c:v>
                </c:pt>
                <c:pt idx="1125">
                  <c:v>0.311724096931066</c:v>
                </c:pt>
                <c:pt idx="1126">
                  <c:v>0.312774061692376</c:v>
                </c:pt>
                <c:pt idx="1127">
                  <c:v>0.314049529057698</c:v>
                </c:pt>
                <c:pt idx="1128">
                  <c:v>0.31550717544829</c:v>
                </c:pt>
                <c:pt idx="1129">
                  <c:v>0.317067545917123</c:v>
                </c:pt>
                <c:pt idx="1130">
                  <c:v>0.318689303605554</c:v>
                </c:pt>
                <c:pt idx="1131">
                  <c:v>0.320271687882524</c:v>
                </c:pt>
                <c:pt idx="1132">
                  <c:v>0.321033336751751</c:v>
                </c:pt>
                <c:pt idx="1133">
                  <c:v>0.321782283345315</c:v>
                </c:pt>
                <c:pt idx="1134">
                  <c:v>0.323262271520941</c:v>
                </c:pt>
                <c:pt idx="1135">
                  <c:v>0.324670392254398</c:v>
                </c:pt>
                <c:pt idx="1136">
                  <c:v>0.325874849393526</c:v>
                </c:pt>
                <c:pt idx="1137">
                  <c:v>0.327262664943232</c:v>
                </c:pt>
                <c:pt idx="1138">
                  <c:v>0.328337197865014</c:v>
                </c:pt>
                <c:pt idx="1139">
                  <c:v>0.329475105594145</c:v>
                </c:pt>
                <c:pt idx="1140">
                  <c:v>0.330546307722598</c:v>
                </c:pt>
                <c:pt idx="1141">
                  <c:v>0.331608129270693</c:v>
                </c:pt>
                <c:pt idx="1142">
                  <c:v>0.332740116019727</c:v>
                </c:pt>
                <c:pt idx="1143">
                  <c:v>0.334023500997041</c:v>
                </c:pt>
                <c:pt idx="1144">
                  <c:v>0.335488750805095</c:v>
                </c:pt>
                <c:pt idx="1145">
                  <c:v>0.337054169918308</c:v>
                </c:pt>
                <c:pt idx="1146">
                  <c:v>0.338642841375842</c:v>
                </c:pt>
                <c:pt idx="1147">
                  <c:v>0.338801841375843</c:v>
                </c:pt>
                <c:pt idx="1148">
                  <c:v>0.340214835714125</c:v>
                </c:pt>
                <c:pt idx="1149">
                  <c:v>0.340675722902055</c:v>
                </c:pt>
                <c:pt idx="1150">
                  <c:v>0.341739247701953</c:v>
                </c:pt>
                <c:pt idx="1151">
                  <c:v>0.343175749703346</c:v>
                </c:pt>
                <c:pt idx="1152">
                  <c:v>0.34447775008737</c:v>
                </c:pt>
                <c:pt idx="1153">
                  <c:v>0.345632209268111</c:v>
                </c:pt>
                <c:pt idx="1154">
                  <c:v>0.346660948788106</c:v>
                </c:pt>
                <c:pt idx="1155">
                  <c:v>0.347590975131819</c:v>
                </c:pt>
                <c:pt idx="1156">
                  <c:v>0.348419977544362</c:v>
                </c:pt>
                <c:pt idx="1157">
                  <c:v>0.349252689979721</c:v>
                </c:pt>
                <c:pt idx="1158">
                  <c:v>0.350137591104134</c:v>
                </c:pt>
                <c:pt idx="1159">
                  <c:v>0.351175714410876</c:v>
                </c:pt>
                <c:pt idx="1160">
                  <c:v>0.35242777071952</c:v>
                </c:pt>
                <c:pt idx="1161">
                  <c:v>0.353704818095307</c:v>
                </c:pt>
                <c:pt idx="1162">
                  <c:v>0.355233134816404</c:v>
                </c:pt>
                <c:pt idx="1163">
                  <c:v>0.356924815932927</c:v>
                </c:pt>
                <c:pt idx="1164">
                  <c:v>0.358480466922062</c:v>
                </c:pt>
                <c:pt idx="1165">
                  <c:v>0.360076720661294</c:v>
                </c:pt>
                <c:pt idx="1166">
                  <c:v>0.361719204755588</c:v>
                </c:pt>
                <c:pt idx="1167">
                  <c:v>0.362057639387377</c:v>
                </c:pt>
                <c:pt idx="1168">
                  <c:v>0.363500528849532</c:v>
                </c:pt>
                <c:pt idx="1169">
                  <c:v>0.365439196949031</c:v>
                </c:pt>
                <c:pt idx="1170">
                  <c:v>0.367215364170891</c:v>
                </c:pt>
                <c:pt idx="1171">
                  <c:v>0.369192074822452</c:v>
                </c:pt>
                <c:pt idx="1172">
                  <c:v>0.371175328966533</c:v>
                </c:pt>
                <c:pt idx="1173">
                  <c:v>0.373170607393219</c:v>
                </c:pt>
                <c:pt idx="1174">
                  <c:v>0.375150454104456</c:v>
                </c:pt>
                <c:pt idx="1175">
                  <c:v>0.377052354206984</c:v>
                </c:pt>
                <c:pt idx="1176">
                  <c:v>0.378895221809388</c:v>
                </c:pt>
                <c:pt idx="1177">
                  <c:v>0.380597521430485</c:v>
                </c:pt>
                <c:pt idx="1178">
                  <c:v>0.380748729895863</c:v>
                </c:pt>
                <c:pt idx="1179">
                  <c:v>0.382063022481246</c:v>
                </c:pt>
                <c:pt idx="1180">
                  <c:v>0.383155892555863</c:v>
                </c:pt>
                <c:pt idx="1181">
                  <c:v>0.384135664468093</c:v>
                </c:pt>
                <c:pt idx="1182">
                  <c:v>0.385429904399481</c:v>
                </c:pt>
                <c:pt idx="1183">
                  <c:v>0.386383211275567</c:v>
                </c:pt>
                <c:pt idx="1184">
                  <c:v>0.387052049821115</c:v>
                </c:pt>
                <c:pt idx="1185">
                  <c:v>0.38712391775554</c:v>
                </c:pt>
                <c:pt idx="1186">
                  <c:v>0.387131917755534</c:v>
                </c:pt>
                <c:pt idx="1187">
                  <c:v>0.387386201062107</c:v>
                </c:pt>
                <c:pt idx="1188">
                  <c:v>0.387717359634393</c:v>
                </c:pt>
                <c:pt idx="1189">
                  <c:v>0.387722359634393</c:v>
                </c:pt>
                <c:pt idx="1190">
                  <c:v>0.387730359634387</c:v>
                </c:pt>
                <c:pt idx="1191">
                  <c:v>0.388065574490866</c:v>
                </c:pt>
                <c:pt idx="1192">
                  <c:v>0.388439607911826</c:v>
                </c:pt>
                <c:pt idx="1193">
                  <c:v>0.388699609834908</c:v>
                </c:pt>
                <c:pt idx="1194">
                  <c:v>0.389004611474245</c:v>
                </c:pt>
                <c:pt idx="1195">
                  <c:v>0.389179611474244</c:v>
                </c:pt>
                <c:pt idx="1196">
                  <c:v>0.389677064989658</c:v>
                </c:pt>
                <c:pt idx="1197">
                  <c:v>0.390104122362855</c:v>
                </c:pt>
                <c:pt idx="1198">
                  <c:v>0.390142174958039</c:v>
                </c:pt>
                <c:pt idx="1199">
                  <c:v>0.390158174958041</c:v>
                </c:pt>
                <c:pt idx="1200">
                  <c:v>0.390455176641542</c:v>
                </c:pt>
                <c:pt idx="1201">
                  <c:v>0.390951212930535</c:v>
                </c:pt>
                <c:pt idx="1202">
                  <c:v>0.391653238571096</c:v>
                </c:pt>
                <c:pt idx="1203">
                  <c:v>0.392385321216703</c:v>
                </c:pt>
                <c:pt idx="1204">
                  <c:v>0.392874325306668</c:v>
                </c:pt>
                <c:pt idx="1205">
                  <c:v>0.392976433092847</c:v>
                </c:pt>
                <c:pt idx="1206">
                  <c:v>0.393259629138015</c:v>
                </c:pt>
                <c:pt idx="1207">
                  <c:v>0.393386829766949</c:v>
                </c:pt>
                <c:pt idx="1208">
                  <c:v>0.393419109791725</c:v>
                </c:pt>
                <c:pt idx="1209">
                  <c:v>0.393719416301818</c:v>
                </c:pt>
                <c:pt idx="1210">
                  <c:v>0.394325181933066</c:v>
                </c:pt>
                <c:pt idx="1211">
                  <c:v>0.394410181933066</c:v>
                </c:pt>
                <c:pt idx="1212">
                  <c:v>0.394484646689827</c:v>
                </c:pt>
                <c:pt idx="1213">
                  <c:v>0.394631459495811</c:v>
                </c:pt>
                <c:pt idx="1214">
                  <c:v>0.394785098683518</c:v>
                </c:pt>
                <c:pt idx="1215">
                  <c:v>0.395005400748874</c:v>
                </c:pt>
                <c:pt idx="1216">
                  <c:v>0.395505049625587</c:v>
                </c:pt>
                <c:pt idx="1217">
                  <c:v>0.395986253324659</c:v>
                </c:pt>
                <c:pt idx="1218">
                  <c:v>0.396260220475974</c:v>
                </c:pt>
                <c:pt idx="1219">
                  <c:v>0.396781255023772</c:v>
                </c:pt>
                <c:pt idx="1220">
                  <c:v>0.39719873556224</c:v>
                </c:pt>
                <c:pt idx="1221">
                  <c:v>0.397616813306207</c:v>
                </c:pt>
                <c:pt idx="1222">
                  <c:v>0.398152597777799</c:v>
                </c:pt>
                <c:pt idx="1223">
                  <c:v>0.398688792705039</c:v>
                </c:pt>
                <c:pt idx="1224">
                  <c:v>0.398972512637367</c:v>
                </c:pt>
                <c:pt idx="1225">
                  <c:v>0.399471545702403</c:v>
                </c:pt>
                <c:pt idx="1226">
                  <c:v>0.399734332688382</c:v>
                </c:pt>
                <c:pt idx="1227">
                  <c:v>0.399848459810486</c:v>
                </c:pt>
                <c:pt idx="1228">
                  <c:v>0.399852459810485</c:v>
                </c:pt>
                <c:pt idx="1229">
                  <c:v>0.399853459810486</c:v>
                </c:pt>
                <c:pt idx="1230">
                  <c:v>0.399891116151255</c:v>
                </c:pt>
                <c:pt idx="1231">
                  <c:v>0.400262164665603</c:v>
                </c:pt>
                <c:pt idx="1232">
                  <c:v>0.400459661501021</c:v>
                </c:pt>
                <c:pt idx="1233">
                  <c:v>0.40079206637463</c:v>
                </c:pt>
                <c:pt idx="1234">
                  <c:v>0.40115035257309</c:v>
                </c:pt>
                <c:pt idx="1235">
                  <c:v>0.401510820324768</c:v>
                </c:pt>
                <c:pt idx="1236">
                  <c:v>0.401983903826912</c:v>
                </c:pt>
                <c:pt idx="1237">
                  <c:v>0.402221264312244</c:v>
                </c:pt>
                <c:pt idx="1238">
                  <c:v>0.402225264312245</c:v>
                </c:pt>
                <c:pt idx="1239">
                  <c:v>0.402249305942818</c:v>
                </c:pt>
                <c:pt idx="1240">
                  <c:v>0.402425535906215</c:v>
                </c:pt>
                <c:pt idx="1241">
                  <c:v>0.403006913580363</c:v>
                </c:pt>
                <c:pt idx="1242">
                  <c:v>0.403141527844097</c:v>
                </c:pt>
                <c:pt idx="1243">
                  <c:v>0.403195648080609</c:v>
                </c:pt>
                <c:pt idx="1244">
                  <c:v>0.403675956314975</c:v>
                </c:pt>
                <c:pt idx="1245">
                  <c:v>0.404148782921669</c:v>
                </c:pt>
                <c:pt idx="1246">
                  <c:v>0.404636868979657</c:v>
                </c:pt>
                <c:pt idx="1247">
                  <c:v>0.405161770875248</c:v>
                </c:pt>
                <c:pt idx="1248">
                  <c:v>0.405387500802376</c:v>
                </c:pt>
                <c:pt idx="1249">
                  <c:v>0.405709547382852</c:v>
                </c:pt>
                <c:pt idx="1250">
                  <c:v>0.405714547382852</c:v>
                </c:pt>
                <c:pt idx="1251">
                  <c:v>0.405719547382852</c:v>
                </c:pt>
                <c:pt idx="1252">
                  <c:v>0.40585401299184</c:v>
                </c:pt>
                <c:pt idx="1253">
                  <c:v>0.40599821424011</c:v>
                </c:pt>
                <c:pt idx="1254">
                  <c:v>0.406155938683362</c:v>
                </c:pt>
                <c:pt idx="1255">
                  <c:v>0.406395323311103</c:v>
                </c:pt>
                <c:pt idx="1256">
                  <c:v>0.406658095075187</c:v>
                </c:pt>
                <c:pt idx="1257">
                  <c:v>0.40692354751914</c:v>
                </c:pt>
                <c:pt idx="1258">
                  <c:v>0.407212078280066</c:v>
                </c:pt>
                <c:pt idx="1259">
                  <c:v>0.407443795780487</c:v>
                </c:pt>
                <c:pt idx="1260">
                  <c:v>0.407902951527479</c:v>
                </c:pt>
                <c:pt idx="1261">
                  <c:v>0.408272363221934</c:v>
                </c:pt>
                <c:pt idx="1262">
                  <c:v>0.408331057344297</c:v>
                </c:pt>
                <c:pt idx="1263">
                  <c:v>0.408331057344297</c:v>
                </c:pt>
                <c:pt idx="1264">
                  <c:v>0.408331057344297</c:v>
                </c:pt>
                <c:pt idx="1265">
                  <c:v>0.408331057344297</c:v>
                </c:pt>
                <c:pt idx="1266">
                  <c:v>0.408331057344297</c:v>
                </c:pt>
                <c:pt idx="1267">
                  <c:v>0.408331057344297</c:v>
                </c:pt>
                <c:pt idx="1268">
                  <c:v>0.408331057344297</c:v>
                </c:pt>
                <c:pt idx="1269">
                  <c:v>0.408331057344297</c:v>
                </c:pt>
                <c:pt idx="1270">
                  <c:v>0.408331057344297</c:v>
                </c:pt>
                <c:pt idx="1271">
                  <c:v>0.408331057344297</c:v>
                </c:pt>
                <c:pt idx="1272">
                  <c:v>0.408331057344297</c:v>
                </c:pt>
                <c:pt idx="1273">
                  <c:v>0.408331057344297</c:v>
                </c:pt>
                <c:pt idx="1274">
                  <c:v>0.408331057344297</c:v>
                </c:pt>
                <c:pt idx="1275">
                  <c:v>0.408420528009882</c:v>
                </c:pt>
                <c:pt idx="1276">
                  <c:v>0.408540382087829</c:v>
                </c:pt>
                <c:pt idx="1277">
                  <c:v>0.408621794617573</c:v>
                </c:pt>
                <c:pt idx="1278">
                  <c:v>0.408690219759147</c:v>
                </c:pt>
                <c:pt idx="1279">
                  <c:v>0.408710468215877</c:v>
                </c:pt>
                <c:pt idx="1280">
                  <c:v>0.408770409854155</c:v>
                </c:pt>
                <c:pt idx="1281">
                  <c:v>0.408770409854155</c:v>
                </c:pt>
                <c:pt idx="1282">
                  <c:v>0.408770409854155</c:v>
                </c:pt>
                <c:pt idx="1283">
                  <c:v>0.408770409854155</c:v>
                </c:pt>
                <c:pt idx="1284">
                  <c:v>0.408770409854155</c:v>
                </c:pt>
                <c:pt idx="1285">
                  <c:v>0.408770409854155</c:v>
                </c:pt>
                <c:pt idx="1286">
                  <c:v>0.408770409854155</c:v>
                </c:pt>
                <c:pt idx="1287">
                  <c:v>0.408770409854155</c:v>
                </c:pt>
                <c:pt idx="1288">
                  <c:v>0.408770409854155</c:v>
                </c:pt>
                <c:pt idx="1289">
                  <c:v>0.408770409854155</c:v>
                </c:pt>
                <c:pt idx="1290">
                  <c:v>0.408770409854155</c:v>
                </c:pt>
                <c:pt idx="1291">
                  <c:v>0.408770409854155</c:v>
                </c:pt>
                <c:pt idx="1292">
                  <c:v>0.408778472111911</c:v>
                </c:pt>
                <c:pt idx="1293">
                  <c:v>0.408778472111911</c:v>
                </c:pt>
                <c:pt idx="1294">
                  <c:v>0.408779472111911</c:v>
                </c:pt>
                <c:pt idx="1295">
                  <c:v>0.408779472111911</c:v>
                </c:pt>
                <c:pt idx="1296">
                  <c:v>0.408779472111911</c:v>
                </c:pt>
                <c:pt idx="1297">
                  <c:v>0.408779472111911</c:v>
                </c:pt>
                <c:pt idx="1298">
                  <c:v>0.40878047211191</c:v>
                </c:pt>
                <c:pt idx="1299">
                  <c:v>0.40878047211191</c:v>
                </c:pt>
                <c:pt idx="1300">
                  <c:v>0.408793472111909</c:v>
                </c:pt>
                <c:pt idx="1301">
                  <c:v>0.408911933075943</c:v>
                </c:pt>
                <c:pt idx="1302">
                  <c:v>0.409053538160598</c:v>
                </c:pt>
                <c:pt idx="1303">
                  <c:v>0.40923213827258</c:v>
                </c:pt>
                <c:pt idx="1304">
                  <c:v>0.409465198350664</c:v>
                </c:pt>
                <c:pt idx="1305">
                  <c:v>0.409665200850645</c:v>
                </c:pt>
                <c:pt idx="1306">
                  <c:v>0.409911655714667</c:v>
                </c:pt>
                <c:pt idx="1307">
                  <c:v>0.410048666663138</c:v>
                </c:pt>
                <c:pt idx="1308">
                  <c:v>0.410155867409405</c:v>
                </c:pt>
                <c:pt idx="1309">
                  <c:v>0.410276983056619</c:v>
                </c:pt>
                <c:pt idx="1310">
                  <c:v>0.410483288655189</c:v>
                </c:pt>
                <c:pt idx="1311">
                  <c:v>0.41077419929439</c:v>
                </c:pt>
                <c:pt idx="1312">
                  <c:v>0.411380444294368</c:v>
                </c:pt>
                <c:pt idx="1313">
                  <c:v>0.412335144770958</c:v>
                </c:pt>
                <c:pt idx="1314">
                  <c:v>0.413060084768475</c:v>
                </c:pt>
                <c:pt idx="1315">
                  <c:v>0.413567306613429</c:v>
                </c:pt>
                <c:pt idx="1316">
                  <c:v>0.4140215543432</c:v>
                </c:pt>
                <c:pt idx="1317">
                  <c:v>0.414140402986441</c:v>
                </c:pt>
                <c:pt idx="1318">
                  <c:v>0.414371452764628</c:v>
                </c:pt>
                <c:pt idx="1319">
                  <c:v>0.414796076127151</c:v>
                </c:pt>
                <c:pt idx="1320">
                  <c:v>0.415124545303787</c:v>
                </c:pt>
                <c:pt idx="1321">
                  <c:v>0.41540794255148</c:v>
                </c:pt>
                <c:pt idx="1322">
                  <c:v>0.415591390091666</c:v>
                </c:pt>
                <c:pt idx="1323">
                  <c:v>0.415863325745819</c:v>
                </c:pt>
                <c:pt idx="1324">
                  <c:v>0.416202810649761</c:v>
                </c:pt>
                <c:pt idx="1325">
                  <c:v>0.416656004868612</c:v>
                </c:pt>
                <c:pt idx="1326">
                  <c:v>0.416786702994078</c:v>
                </c:pt>
                <c:pt idx="1327">
                  <c:v>0.416786702994078</c:v>
                </c:pt>
                <c:pt idx="1328">
                  <c:v>0.416812198091645</c:v>
                </c:pt>
                <c:pt idx="1329">
                  <c:v>0.41718866190132</c:v>
                </c:pt>
                <c:pt idx="1330">
                  <c:v>0.417753676060443</c:v>
                </c:pt>
                <c:pt idx="1331">
                  <c:v>0.418562391090592</c:v>
                </c:pt>
                <c:pt idx="1332">
                  <c:v>0.419180430733336</c:v>
                </c:pt>
                <c:pt idx="1333">
                  <c:v>0.419639059123206</c:v>
                </c:pt>
                <c:pt idx="1334">
                  <c:v>0.420043060360831</c:v>
                </c:pt>
                <c:pt idx="1335">
                  <c:v>0.420227451249982</c:v>
                </c:pt>
                <c:pt idx="1336">
                  <c:v>0.420478578707666</c:v>
                </c:pt>
                <c:pt idx="1337">
                  <c:v>0.420636721048609</c:v>
                </c:pt>
                <c:pt idx="1338">
                  <c:v>0.420639721048611</c:v>
                </c:pt>
                <c:pt idx="1339">
                  <c:v>0.420639721048611</c:v>
                </c:pt>
                <c:pt idx="1340">
                  <c:v>0.420639721048611</c:v>
                </c:pt>
                <c:pt idx="1341">
                  <c:v>0.420639721048611</c:v>
                </c:pt>
                <c:pt idx="1342">
                  <c:v>0.420647783306353</c:v>
                </c:pt>
                <c:pt idx="1343">
                  <c:v>0.420647783306353</c:v>
                </c:pt>
                <c:pt idx="1344">
                  <c:v>0.420648783306352</c:v>
                </c:pt>
                <c:pt idx="1345">
                  <c:v>0.420648783306352</c:v>
                </c:pt>
                <c:pt idx="1346">
                  <c:v>0.420673380054106</c:v>
                </c:pt>
                <c:pt idx="1347">
                  <c:v>0.42101779985609</c:v>
                </c:pt>
                <c:pt idx="1348">
                  <c:v>0.421513808928586</c:v>
                </c:pt>
                <c:pt idx="1349">
                  <c:v>0.42205481262543</c:v>
                </c:pt>
                <c:pt idx="1350">
                  <c:v>0.42269223869958</c:v>
                </c:pt>
                <c:pt idx="1351">
                  <c:v>0.42309174088981</c:v>
                </c:pt>
                <c:pt idx="1352">
                  <c:v>0.423157665088708</c:v>
                </c:pt>
                <c:pt idx="1353">
                  <c:v>0.423614088138076</c:v>
                </c:pt>
                <c:pt idx="1354">
                  <c:v>0.424292559950316</c:v>
                </c:pt>
                <c:pt idx="1355">
                  <c:v>0.424403054294065</c:v>
                </c:pt>
                <c:pt idx="1356">
                  <c:v>0.424403054294065</c:v>
                </c:pt>
                <c:pt idx="1357">
                  <c:v>0.424487149478238</c:v>
                </c:pt>
                <c:pt idx="1358">
                  <c:v>0.424930785590377</c:v>
                </c:pt>
                <c:pt idx="1359">
                  <c:v>0.425667828329985</c:v>
                </c:pt>
                <c:pt idx="1360">
                  <c:v>0.426481806216655</c:v>
                </c:pt>
                <c:pt idx="1361">
                  <c:v>0.427286791309686</c:v>
                </c:pt>
                <c:pt idx="1362">
                  <c:v>0.428313781085686</c:v>
                </c:pt>
                <c:pt idx="1363">
                  <c:v>0.429644366295284</c:v>
                </c:pt>
                <c:pt idx="1364">
                  <c:v>0.43127318795526</c:v>
                </c:pt>
                <c:pt idx="1365">
                  <c:v>0.433066782112249</c:v>
                </c:pt>
                <c:pt idx="1366">
                  <c:v>0.433611701372325</c:v>
                </c:pt>
                <c:pt idx="1367">
                  <c:v>0.434863757680962</c:v>
                </c:pt>
                <c:pt idx="1368">
                  <c:v>0.436656805644627</c:v>
                </c:pt>
                <c:pt idx="1369">
                  <c:v>0.438465795694348</c:v>
                </c:pt>
                <c:pt idx="1370">
                  <c:v>0.440290377290221</c:v>
                </c:pt>
                <c:pt idx="1371">
                  <c:v>0.442118549054587</c:v>
                </c:pt>
                <c:pt idx="1372">
                  <c:v>0.443747444692738</c:v>
                </c:pt>
                <c:pt idx="1373">
                  <c:v>0.445512530526345</c:v>
                </c:pt>
                <c:pt idx="1374">
                  <c:v>0.447131750400236</c:v>
                </c:pt>
                <c:pt idx="1375">
                  <c:v>0.447588097855579</c:v>
                </c:pt>
                <c:pt idx="1376">
                  <c:v>0.448635869300126</c:v>
                </c:pt>
                <c:pt idx="1377">
                  <c:v>0.450140136563607</c:v>
                </c:pt>
                <c:pt idx="1378">
                  <c:v>0.451730455085169</c:v>
                </c:pt>
                <c:pt idx="1379">
                  <c:v>0.453393745799385</c:v>
                </c:pt>
                <c:pt idx="1380">
                  <c:v>0.453393745799385</c:v>
                </c:pt>
                <c:pt idx="1381">
                  <c:v>0.45514011030887</c:v>
                </c:pt>
                <c:pt idx="1382">
                  <c:v>0.456969388308519</c:v>
                </c:pt>
                <c:pt idx="1383">
                  <c:v>0.458764293598496</c:v>
                </c:pt>
                <c:pt idx="1384">
                  <c:v>0.460480271453836</c:v>
                </c:pt>
                <c:pt idx="1385">
                  <c:v>0.462235074291765</c:v>
                </c:pt>
                <c:pt idx="1386">
                  <c:v>0.464003776923641</c:v>
                </c:pt>
                <c:pt idx="1387">
                  <c:v>0.465839757588026</c:v>
                </c:pt>
                <c:pt idx="1388">
                  <c:v>0.4677452824501</c:v>
                </c:pt>
                <c:pt idx="1389">
                  <c:v>0.469660473563284</c:v>
                </c:pt>
                <c:pt idx="1390">
                  <c:v>0.47156518876509</c:v>
                </c:pt>
                <c:pt idx="1391">
                  <c:v>0.473442702280357</c:v>
                </c:pt>
                <c:pt idx="1392">
                  <c:v>0.475338835450787</c:v>
                </c:pt>
                <c:pt idx="1393">
                  <c:v>0.477167649820809</c:v>
                </c:pt>
                <c:pt idx="1394">
                  <c:v>0.47893153445422</c:v>
                </c:pt>
                <c:pt idx="1395">
                  <c:v>0.480749120765787</c:v>
                </c:pt>
                <c:pt idx="1396">
                  <c:v>0.482565853272238</c:v>
                </c:pt>
                <c:pt idx="1397">
                  <c:v>0.484294524727437</c:v>
                </c:pt>
                <c:pt idx="1398">
                  <c:v>0.486137778643749</c:v>
                </c:pt>
                <c:pt idx="1399">
                  <c:v>0.488104080756849</c:v>
                </c:pt>
                <c:pt idx="1400">
                  <c:v>0.489957553443456</c:v>
                </c:pt>
                <c:pt idx="1401">
                  <c:v>0.491844684864425</c:v>
                </c:pt>
                <c:pt idx="1402">
                  <c:v>0.493749609534851</c:v>
                </c:pt>
                <c:pt idx="1403">
                  <c:v>0.495629678682517</c:v>
                </c:pt>
                <c:pt idx="1404">
                  <c:v>0.497439529505103</c:v>
                </c:pt>
                <c:pt idx="1405">
                  <c:v>0.499019607034844</c:v>
                </c:pt>
                <c:pt idx="1406">
                  <c:v>0.500456858926472</c:v>
                </c:pt>
                <c:pt idx="1407">
                  <c:v>0.501818080804051</c:v>
                </c:pt>
                <c:pt idx="1408">
                  <c:v>0.502077780630778</c:v>
                </c:pt>
                <c:pt idx="1409">
                  <c:v>0.502910787833628</c:v>
                </c:pt>
                <c:pt idx="1410">
                  <c:v>0.503755418522152</c:v>
                </c:pt>
                <c:pt idx="1411">
                  <c:v>0.504913159857686</c:v>
                </c:pt>
                <c:pt idx="1412">
                  <c:v>0.505675887200844</c:v>
                </c:pt>
                <c:pt idx="1413">
                  <c:v>0.505825693742756</c:v>
                </c:pt>
                <c:pt idx="1414">
                  <c:v>0.506102975188225</c:v>
                </c:pt>
                <c:pt idx="1415">
                  <c:v>0.506685771893772</c:v>
                </c:pt>
                <c:pt idx="1416">
                  <c:v>0.507581790866786</c:v>
                </c:pt>
                <c:pt idx="1417">
                  <c:v>0.508502764264881</c:v>
                </c:pt>
                <c:pt idx="1418">
                  <c:v>0.509369254310985</c:v>
                </c:pt>
                <c:pt idx="1419">
                  <c:v>0.510162910407794</c:v>
                </c:pt>
                <c:pt idx="1420">
                  <c:v>0.510487730357921</c:v>
                </c:pt>
                <c:pt idx="1421">
                  <c:v>0.511067569128617</c:v>
                </c:pt>
                <c:pt idx="1422">
                  <c:v>0.511254697426848</c:v>
                </c:pt>
                <c:pt idx="1423">
                  <c:v>0.511254697426848</c:v>
                </c:pt>
                <c:pt idx="1424">
                  <c:v>0.511254697426848</c:v>
                </c:pt>
                <c:pt idx="1425">
                  <c:v>0.511254697426848</c:v>
                </c:pt>
                <c:pt idx="1426">
                  <c:v>0.511254697426848</c:v>
                </c:pt>
                <c:pt idx="1427">
                  <c:v>0.511262943638107</c:v>
                </c:pt>
                <c:pt idx="1428">
                  <c:v>0.511262943638107</c:v>
                </c:pt>
                <c:pt idx="1429">
                  <c:v>0.511311327519719</c:v>
                </c:pt>
                <c:pt idx="1430">
                  <c:v>0.511708876258869</c:v>
                </c:pt>
                <c:pt idx="1431">
                  <c:v>0.512111231823021</c:v>
                </c:pt>
                <c:pt idx="1432">
                  <c:v>0.512525574676212</c:v>
                </c:pt>
                <c:pt idx="1433">
                  <c:v>0.513175443893827</c:v>
                </c:pt>
                <c:pt idx="1434">
                  <c:v>0.514013079256024</c:v>
                </c:pt>
                <c:pt idx="1435">
                  <c:v>0.51507223221948</c:v>
                </c:pt>
                <c:pt idx="1436">
                  <c:v>0.516273049024822</c:v>
                </c:pt>
                <c:pt idx="1437">
                  <c:v>0.517245820837744</c:v>
                </c:pt>
                <c:pt idx="1438">
                  <c:v>0.51819589715046</c:v>
                </c:pt>
                <c:pt idx="1439">
                  <c:v>0.5187842371882</c:v>
                </c:pt>
                <c:pt idx="1440">
                  <c:v>0.519656969105808</c:v>
                </c:pt>
                <c:pt idx="1441">
                  <c:v>0.520574135393885</c:v>
                </c:pt>
                <c:pt idx="1442">
                  <c:v>0.52107849340166</c:v>
                </c:pt>
                <c:pt idx="1443">
                  <c:v>0.521095046347009</c:v>
                </c:pt>
                <c:pt idx="1444">
                  <c:v>0.521095046347009</c:v>
                </c:pt>
                <c:pt idx="1445">
                  <c:v>0.521263806531889</c:v>
                </c:pt>
                <c:pt idx="1446">
                  <c:v>0.521508044121131</c:v>
                </c:pt>
                <c:pt idx="1447">
                  <c:v>0.521789754965794</c:v>
                </c:pt>
                <c:pt idx="1448">
                  <c:v>0.522296754965795</c:v>
                </c:pt>
                <c:pt idx="1449">
                  <c:v>0.522937168113691</c:v>
                </c:pt>
                <c:pt idx="1450">
                  <c:v>0.523364734482808</c:v>
                </c:pt>
                <c:pt idx="1451">
                  <c:v>0.523781523398205</c:v>
                </c:pt>
                <c:pt idx="1452">
                  <c:v>0.524585546407834</c:v>
                </c:pt>
                <c:pt idx="1453">
                  <c:v>0.525595879521205</c:v>
                </c:pt>
                <c:pt idx="1454">
                  <c:v>0.526297885931436</c:v>
                </c:pt>
                <c:pt idx="1455">
                  <c:v>0.526455762465477</c:v>
                </c:pt>
                <c:pt idx="1456">
                  <c:v>0.526816851097256</c:v>
                </c:pt>
                <c:pt idx="1457">
                  <c:v>0.527560851097255</c:v>
                </c:pt>
                <c:pt idx="1458">
                  <c:v>0.528011456245916</c:v>
                </c:pt>
                <c:pt idx="1459">
                  <c:v>0.528572236060104</c:v>
                </c:pt>
                <c:pt idx="1460">
                  <c:v>0.529424772276337</c:v>
                </c:pt>
                <c:pt idx="1461">
                  <c:v>0.53040840076312</c:v>
                </c:pt>
                <c:pt idx="1462">
                  <c:v>0.530470384631992</c:v>
                </c:pt>
                <c:pt idx="1463">
                  <c:v>0.530471384631991</c:v>
                </c:pt>
                <c:pt idx="1464">
                  <c:v>0.530471384631991</c:v>
                </c:pt>
                <c:pt idx="1465">
                  <c:v>0.530471384631991</c:v>
                </c:pt>
                <c:pt idx="1466">
                  <c:v>0.530471384631991</c:v>
                </c:pt>
                <c:pt idx="1467">
                  <c:v>0.530501650123887</c:v>
                </c:pt>
                <c:pt idx="1468">
                  <c:v>0.530878001023973</c:v>
                </c:pt>
                <c:pt idx="1469">
                  <c:v>0.531585495193564</c:v>
                </c:pt>
                <c:pt idx="1470">
                  <c:v>0.53224423338132</c:v>
                </c:pt>
                <c:pt idx="1471">
                  <c:v>0.53238275413788</c:v>
                </c:pt>
                <c:pt idx="1472">
                  <c:v>0.53238275413788</c:v>
                </c:pt>
                <c:pt idx="1473">
                  <c:v>0.53238275413788</c:v>
                </c:pt>
                <c:pt idx="1474">
                  <c:v>0.532679754137884</c:v>
                </c:pt>
                <c:pt idx="1475">
                  <c:v>0.533130243871397</c:v>
                </c:pt>
                <c:pt idx="1476">
                  <c:v>0.533428621149353</c:v>
                </c:pt>
                <c:pt idx="1477">
                  <c:v>0.533787124984749</c:v>
                </c:pt>
                <c:pt idx="1478">
                  <c:v>0.534193309671807</c:v>
                </c:pt>
                <c:pt idx="1479">
                  <c:v>0.534658491356749</c:v>
                </c:pt>
                <c:pt idx="1480">
                  <c:v>0.534689491356756</c:v>
                </c:pt>
                <c:pt idx="1481">
                  <c:v>0.534689491356756</c:v>
                </c:pt>
                <c:pt idx="1482">
                  <c:v>0.534691491356756</c:v>
                </c:pt>
                <c:pt idx="1483">
                  <c:v>0.534691491356756</c:v>
                </c:pt>
                <c:pt idx="1484">
                  <c:v>0.534691491356756</c:v>
                </c:pt>
                <c:pt idx="1485">
                  <c:v>0.534691491356756</c:v>
                </c:pt>
                <c:pt idx="1486">
                  <c:v>0.534691491356756</c:v>
                </c:pt>
                <c:pt idx="1487">
                  <c:v>0.534691491356756</c:v>
                </c:pt>
                <c:pt idx="1488">
                  <c:v>0.534691491356756</c:v>
                </c:pt>
                <c:pt idx="1489">
                  <c:v>0.534691491356756</c:v>
                </c:pt>
                <c:pt idx="1490">
                  <c:v>0.534691491356756</c:v>
                </c:pt>
                <c:pt idx="1491">
                  <c:v>0.534691491356756</c:v>
                </c:pt>
                <c:pt idx="1492">
                  <c:v>0.534691491356756</c:v>
                </c:pt>
                <c:pt idx="1493">
                  <c:v>0.534691491356756</c:v>
                </c:pt>
                <c:pt idx="1494">
                  <c:v>0.534691491356756</c:v>
                </c:pt>
                <c:pt idx="1495">
                  <c:v>0.534691491356756</c:v>
                </c:pt>
                <c:pt idx="1496">
                  <c:v>0.534691491356756</c:v>
                </c:pt>
                <c:pt idx="1497">
                  <c:v>0.534691491356756</c:v>
                </c:pt>
                <c:pt idx="1498">
                  <c:v>0.534691491356756</c:v>
                </c:pt>
                <c:pt idx="1499">
                  <c:v>0.534691491356756</c:v>
                </c:pt>
                <c:pt idx="1500">
                  <c:v>0.534691491356756</c:v>
                </c:pt>
                <c:pt idx="1501">
                  <c:v>0.534691491356756</c:v>
                </c:pt>
                <c:pt idx="1502">
                  <c:v>0.534691491356756</c:v>
                </c:pt>
                <c:pt idx="1503">
                  <c:v>0.534691491356756</c:v>
                </c:pt>
                <c:pt idx="1504">
                  <c:v>0.534691491356756</c:v>
                </c:pt>
                <c:pt idx="1505">
                  <c:v>0.534691491356756</c:v>
                </c:pt>
                <c:pt idx="1506">
                  <c:v>0.534691491356756</c:v>
                </c:pt>
                <c:pt idx="1507">
                  <c:v>0.534691491356756</c:v>
                </c:pt>
                <c:pt idx="1508">
                  <c:v>0.534692491356755</c:v>
                </c:pt>
                <c:pt idx="1509">
                  <c:v>0.53479149640713</c:v>
                </c:pt>
                <c:pt idx="1510">
                  <c:v>0.534938469193716</c:v>
                </c:pt>
                <c:pt idx="1511">
                  <c:v>0.535101395557462</c:v>
                </c:pt>
                <c:pt idx="1512">
                  <c:v>0.535520901218915</c:v>
                </c:pt>
                <c:pt idx="1513">
                  <c:v>0.536244829392158</c:v>
                </c:pt>
                <c:pt idx="1514">
                  <c:v>0.537223269988211</c:v>
                </c:pt>
                <c:pt idx="1515">
                  <c:v>0.538232741632187</c:v>
                </c:pt>
                <c:pt idx="1516">
                  <c:v>0.538760112469448</c:v>
                </c:pt>
                <c:pt idx="1517">
                  <c:v>0.539068712534254</c:v>
                </c:pt>
                <c:pt idx="1518">
                  <c:v>0.539170580095338</c:v>
                </c:pt>
                <c:pt idx="1519">
                  <c:v>0.539524983819918</c:v>
                </c:pt>
                <c:pt idx="1520">
                  <c:v>0.539527983819918</c:v>
                </c:pt>
                <c:pt idx="1521">
                  <c:v>0.539527983819918</c:v>
                </c:pt>
                <c:pt idx="1522">
                  <c:v>0.539527983819918</c:v>
                </c:pt>
                <c:pt idx="1523">
                  <c:v>0.539527983819918</c:v>
                </c:pt>
                <c:pt idx="1524">
                  <c:v>0.539527983819918</c:v>
                </c:pt>
                <c:pt idx="1525">
                  <c:v>0.539544262640516</c:v>
                </c:pt>
                <c:pt idx="1526">
                  <c:v>0.539883952204683</c:v>
                </c:pt>
                <c:pt idx="1527">
                  <c:v>0.540045104306747</c:v>
                </c:pt>
                <c:pt idx="1528">
                  <c:v>0.540064802022349</c:v>
                </c:pt>
                <c:pt idx="1529">
                  <c:v>0.540171056434022</c:v>
                </c:pt>
                <c:pt idx="1530">
                  <c:v>0.540281129137269</c:v>
                </c:pt>
                <c:pt idx="1531">
                  <c:v>0.540304215930033</c:v>
                </c:pt>
                <c:pt idx="1532">
                  <c:v>0.540305215930033</c:v>
                </c:pt>
                <c:pt idx="1533">
                  <c:v>0.540305215930033</c:v>
                </c:pt>
                <c:pt idx="1534">
                  <c:v>0.540305215930033</c:v>
                </c:pt>
                <c:pt idx="1535">
                  <c:v>0.540305215930033</c:v>
                </c:pt>
                <c:pt idx="1536">
                  <c:v>0.540305215930033</c:v>
                </c:pt>
                <c:pt idx="1537">
                  <c:v>0.540306215930034</c:v>
                </c:pt>
                <c:pt idx="1538">
                  <c:v>0.540307215930035</c:v>
                </c:pt>
                <c:pt idx="1539">
                  <c:v>0.540308215930036</c:v>
                </c:pt>
                <c:pt idx="1540">
                  <c:v>0.540309215930037</c:v>
                </c:pt>
                <c:pt idx="1541">
                  <c:v>0.540309215930037</c:v>
                </c:pt>
                <c:pt idx="1542">
                  <c:v>0.540309215930037</c:v>
                </c:pt>
                <c:pt idx="1543">
                  <c:v>0.540309215930037</c:v>
                </c:pt>
                <c:pt idx="1544">
                  <c:v>0.540312215930036</c:v>
                </c:pt>
                <c:pt idx="1545">
                  <c:v>0.540326215930036</c:v>
                </c:pt>
                <c:pt idx="1546">
                  <c:v>0.540326215930036</c:v>
                </c:pt>
                <c:pt idx="1547">
                  <c:v>0.540326215930036</c:v>
                </c:pt>
                <c:pt idx="1548">
                  <c:v>0.540326215930036</c:v>
                </c:pt>
                <c:pt idx="1549">
                  <c:v>0.540326215930036</c:v>
                </c:pt>
                <c:pt idx="1550">
                  <c:v>0.540327215930036</c:v>
                </c:pt>
                <c:pt idx="1551">
                  <c:v>0.540327215930036</c:v>
                </c:pt>
                <c:pt idx="1552">
                  <c:v>0.540327215930036</c:v>
                </c:pt>
                <c:pt idx="1553">
                  <c:v>0.540327215930036</c:v>
                </c:pt>
                <c:pt idx="1554">
                  <c:v>0.540327215930036</c:v>
                </c:pt>
                <c:pt idx="1555">
                  <c:v>0.540327215930036</c:v>
                </c:pt>
                <c:pt idx="1556">
                  <c:v>0.540327215930036</c:v>
                </c:pt>
                <c:pt idx="1557">
                  <c:v>0.540327215930036</c:v>
                </c:pt>
                <c:pt idx="1558">
                  <c:v>0.540327215930036</c:v>
                </c:pt>
                <c:pt idx="1559">
                  <c:v>0.540327215930036</c:v>
                </c:pt>
                <c:pt idx="1560">
                  <c:v>0.540333215930035</c:v>
                </c:pt>
                <c:pt idx="1561">
                  <c:v>0.540369890171671</c:v>
                </c:pt>
                <c:pt idx="1562">
                  <c:v>0.540370890171671</c:v>
                </c:pt>
                <c:pt idx="1563">
                  <c:v>0.540370890171671</c:v>
                </c:pt>
                <c:pt idx="1564">
                  <c:v>0.54037189017167</c:v>
                </c:pt>
                <c:pt idx="1565">
                  <c:v>0.54037689017167</c:v>
                </c:pt>
                <c:pt idx="1566">
                  <c:v>0.54042189017167</c:v>
                </c:pt>
                <c:pt idx="1567">
                  <c:v>0.54042189017167</c:v>
                </c:pt>
                <c:pt idx="1568">
                  <c:v>0.54042189017167</c:v>
                </c:pt>
                <c:pt idx="1569">
                  <c:v>0.54042189017167</c:v>
                </c:pt>
                <c:pt idx="1570">
                  <c:v>0.54042189017167</c:v>
                </c:pt>
                <c:pt idx="1571">
                  <c:v>0.54042189017167</c:v>
                </c:pt>
                <c:pt idx="1572">
                  <c:v>0.540422890171669</c:v>
                </c:pt>
                <c:pt idx="1573">
                  <c:v>0.540422890171669</c:v>
                </c:pt>
                <c:pt idx="1574">
                  <c:v>0.540422890171669</c:v>
                </c:pt>
                <c:pt idx="1575">
                  <c:v>0.540422890171669</c:v>
                </c:pt>
                <c:pt idx="1576">
                  <c:v>0.540422890171669</c:v>
                </c:pt>
                <c:pt idx="1577">
                  <c:v>0.540422890171669</c:v>
                </c:pt>
                <c:pt idx="1578">
                  <c:v>0.540422890171669</c:v>
                </c:pt>
                <c:pt idx="1579">
                  <c:v>0.540422890171669</c:v>
                </c:pt>
                <c:pt idx="1580">
                  <c:v>0.540422890171669</c:v>
                </c:pt>
                <c:pt idx="1581">
                  <c:v>0.540422890171669</c:v>
                </c:pt>
                <c:pt idx="1582">
                  <c:v>0.540422890171669</c:v>
                </c:pt>
                <c:pt idx="1583">
                  <c:v>0.540422890171669</c:v>
                </c:pt>
                <c:pt idx="1584">
                  <c:v>0.540422890171669</c:v>
                </c:pt>
                <c:pt idx="1585">
                  <c:v>0.540422890171669</c:v>
                </c:pt>
                <c:pt idx="1586">
                  <c:v>0.540422890171669</c:v>
                </c:pt>
                <c:pt idx="1587">
                  <c:v>0.540422890171669</c:v>
                </c:pt>
                <c:pt idx="1588">
                  <c:v>0.540422890171669</c:v>
                </c:pt>
                <c:pt idx="1589">
                  <c:v>0.540422890171669</c:v>
                </c:pt>
                <c:pt idx="1590">
                  <c:v>0.540422890171669</c:v>
                </c:pt>
                <c:pt idx="1591">
                  <c:v>0.540422890171669</c:v>
                </c:pt>
                <c:pt idx="1592">
                  <c:v>0.540422890171669</c:v>
                </c:pt>
                <c:pt idx="1593">
                  <c:v>0.540422890171669</c:v>
                </c:pt>
                <c:pt idx="1594">
                  <c:v>0.540422890171669</c:v>
                </c:pt>
                <c:pt idx="1595">
                  <c:v>0.540422890171669</c:v>
                </c:pt>
                <c:pt idx="1596">
                  <c:v>0.540422890171669</c:v>
                </c:pt>
                <c:pt idx="1597">
                  <c:v>0.540422890171669</c:v>
                </c:pt>
                <c:pt idx="1598">
                  <c:v>0.540422890171669</c:v>
                </c:pt>
                <c:pt idx="1599">
                  <c:v>0.540422890171669</c:v>
                </c:pt>
                <c:pt idx="1600">
                  <c:v>0.540427890171669</c:v>
                </c:pt>
                <c:pt idx="1601">
                  <c:v>0.540434890171669</c:v>
                </c:pt>
                <c:pt idx="1602">
                  <c:v>0.54043589017167</c:v>
                </c:pt>
                <c:pt idx="1603">
                  <c:v>0.54043589017167</c:v>
                </c:pt>
                <c:pt idx="1604">
                  <c:v>0.540436890171671</c:v>
                </c:pt>
                <c:pt idx="1605">
                  <c:v>0.540436890171671</c:v>
                </c:pt>
                <c:pt idx="1606">
                  <c:v>0.540443890171671</c:v>
                </c:pt>
                <c:pt idx="1607">
                  <c:v>0.540443890171671</c:v>
                </c:pt>
                <c:pt idx="1608">
                  <c:v>0.540443890171671</c:v>
                </c:pt>
                <c:pt idx="1609">
                  <c:v>0.540446890171671</c:v>
                </c:pt>
                <c:pt idx="1610">
                  <c:v>0.540449890171672</c:v>
                </c:pt>
                <c:pt idx="1611">
                  <c:v>0.540450890171671</c:v>
                </c:pt>
                <c:pt idx="1612">
                  <c:v>0.540452890171671</c:v>
                </c:pt>
                <c:pt idx="1613">
                  <c:v>0.540474890171671</c:v>
                </c:pt>
                <c:pt idx="1614">
                  <c:v>0.540488491642177</c:v>
                </c:pt>
                <c:pt idx="1615">
                  <c:v>0.540489491642176</c:v>
                </c:pt>
                <c:pt idx="1616">
                  <c:v>0.540489491642176</c:v>
                </c:pt>
                <c:pt idx="1617">
                  <c:v>0.540489491642176</c:v>
                </c:pt>
                <c:pt idx="1618">
                  <c:v>0.540489491642176</c:v>
                </c:pt>
                <c:pt idx="1619">
                  <c:v>0.540491491642176</c:v>
                </c:pt>
                <c:pt idx="1620">
                  <c:v>0.540491491642176</c:v>
                </c:pt>
                <c:pt idx="1621">
                  <c:v>0.540491491642176</c:v>
                </c:pt>
                <c:pt idx="1622">
                  <c:v>0.540491491642176</c:v>
                </c:pt>
                <c:pt idx="1623">
                  <c:v>0.540503491642176</c:v>
                </c:pt>
                <c:pt idx="1624">
                  <c:v>0.540512491642177</c:v>
                </c:pt>
                <c:pt idx="1625">
                  <c:v>0.540526913847275</c:v>
                </c:pt>
                <c:pt idx="1626">
                  <c:v>0.540535913847275</c:v>
                </c:pt>
                <c:pt idx="1627">
                  <c:v>0.540536913847275</c:v>
                </c:pt>
                <c:pt idx="1628">
                  <c:v>0.540536913847275</c:v>
                </c:pt>
                <c:pt idx="1629">
                  <c:v>0.540536913847275</c:v>
                </c:pt>
                <c:pt idx="1630">
                  <c:v>0.540541913847274</c:v>
                </c:pt>
                <c:pt idx="1631">
                  <c:v>0.540545913847275</c:v>
                </c:pt>
                <c:pt idx="1632">
                  <c:v>0.540545913847275</c:v>
                </c:pt>
                <c:pt idx="1633">
                  <c:v>0.540545913847275</c:v>
                </c:pt>
                <c:pt idx="1634">
                  <c:v>0.540546913847274</c:v>
                </c:pt>
                <c:pt idx="1635">
                  <c:v>0.540546913847274</c:v>
                </c:pt>
                <c:pt idx="1636">
                  <c:v>0.540546913847274</c:v>
                </c:pt>
                <c:pt idx="1637">
                  <c:v>0.540546913847274</c:v>
                </c:pt>
                <c:pt idx="1638">
                  <c:v>0.540546913847274</c:v>
                </c:pt>
                <c:pt idx="1639">
                  <c:v>0.540547913847275</c:v>
                </c:pt>
                <c:pt idx="1640">
                  <c:v>0.540547913847275</c:v>
                </c:pt>
                <c:pt idx="1641">
                  <c:v>0.540548913847275</c:v>
                </c:pt>
                <c:pt idx="1642">
                  <c:v>0.54055751617255</c:v>
                </c:pt>
                <c:pt idx="1643">
                  <c:v>0.540558516172551</c:v>
                </c:pt>
                <c:pt idx="1644">
                  <c:v>0.54055951617255</c:v>
                </c:pt>
                <c:pt idx="1645">
                  <c:v>0.54055951617255</c:v>
                </c:pt>
                <c:pt idx="1646">
                  <c:v>0.540561516172551</c:v>
                </c:pt>
                <c:pt idx="1647">
                  <c:v>0.54056251617255</c:v>
                </c:pt>
                <c:pt idx="1648">
                  <c:v>0.54056251617255</c:v>
                </c:pt>
                <c:pt idx="1649">
                  <c:v>0.540565516172551</c:v>
                </c:pt>
                <c:pt idx="1650">
                  <c:v>0.540745493948956</c:v>
                </c:pt>
                <c:pt idx="1651">
                  <c:v>0.541260100594851</c:v>
                </c:pt>
                <c:pt idx="1652">
                  <c:v>0.541927916437732</c:v>
                </c:pt>
                <c:pt idx="1653">
                  <c:v>0.542397317119448</c:v>
                </c:pt>
                <c:pt idx="1654">
                  <c:v>0.54288529355331</c:v>
                </c:pt>
                <c:pt idx="1655">
                  <c:v>0.54357803665143</c:v>
                </c:pt>
                <c:pt idx="1656">
                  <c:v>0.544436521945424</c:v>
                </c:pt>
                <c:pt idx="1657">
                  <c:v>0.545380357206472</c:v>
                </c:pt>
                <c:pt idx="1658">
                  <c:v>0.5459181991907</c:v>
                </c:pt>
                <c:pt idx="1659">
                  <c:v>0.545940335134325</c:v>
                </c:pt>
                <c:pt idx="1660">
                  <c:v>0.545940335134325</c:v>
                </c:pt>
                <c:pt idx="1661">
                  <c:v>0.545957335134322</c:v>
                </c:pt>
                <c:pt idx="1662">
                  <c:v>0.546137104430921</c:v>
                </c:pt>
                <c:pt idx="1663">
                  <c:v>0.546237603187131</c:v>
                </c:pt>
                <c:pt idx="1664">
                  <c:v>0.546541005560232</c:v>
                </c:pt>
                <c:pt idx="1665">
                  <c:v>0.547153460456527</c:v>
                </c:pt>
                <c:pt idx="1666">
                  <c:v>0.547905111971522</c:v>
                </c:pt>
                <c:pt idx="1667">
                  <c:v>0.548719081258419</c:v>
                </c:pt>
                <c:pt idx="1668">
                  <c:v>0.549448552985078</c:v>
                </c:pt>
                <c:pt idx="1669">
                  <c:v>0.550222427651932</c:v>
                </c:pt>
                <c:pt idx="1670">
                  <c:v>0.550868604872204</c:v>
                </c:pt>
                <c:pt idx="1671">
                  <c:v>0.551472453363142</c:v>
                </c:pt>
                <c:pt idx="1672">
                  <c:v>0.552088949916252</c:v>
                </c:pt>
                <c:pt idx="1673">
                  <c:v>0.552829369391954</c:v>
                </c:pt>
                <c:pt idx="1674">
                  <c:v>0.553731452536684</c:v>
                </c:pt>
                <c:pt idx="1675">
                  <c:v>0.554835746428718</c:v>
                </c:pt>
                <c:pt idx="1676">
                  <c:v>0.5561355202552</c:v>
                </c:pt>
                <c:pt idx="1677">
                  <c:v>0.557570835203217</c:v>
                </c:pt>
                <c:pt idx="1678">
                  <c:v>0.558957467454394</c:v>
                </c:pt>
                <c:pt idx="1679">
                  <c:v>0.56073310959176</c:v>
                </c:pt>
                <c:pt idx="1680">
                  <c:v>0.561547098535175</c:v>
                </c:pt>
                <c:pt idx="1681">
                  <c:v>0.562346674672892</c:v>
                </c:pt>
                <c:pt idx="1682">
                  <c:v>0.563897419655144</c:v>
                </c:pt>
                <c:pt idx="1683">
                  <c:v>0.564652356738615</c:v>
                </c:pt>
                <c:pt idx="1684">
                  <c:v>0.565393627269534</c:v>
                </c:pt>
                <c:pt idx="1685">
                  <c:v>0.566843612786699</c:v>
                </c:pt>
                <c:pt idx="1686">
                  <c:v>0.568212424315001</c:v>
                </c:pt>
                <c:pt idx="1687">
                  <c:v>0.569509331790498</c:v>
                </c:pt>
                <c:pt idx="1688">
                  <c:v>0.570727599823397</c:v>
                </c:pt>
                <c:pt idx="1689">
                  <c:v>0.571759417636778</c:v>
                </c:pt>
                <c:pt idx="1690">
                  <c:v>0.572867689264134</c:v>
                </c:pt>
                <c:pt idx="1691">
                  <c:v>0.574030204640373</c:v>
                </c:pt>
                <c:pt idx="1692">
                  <c:v>0.575328853938684</c:v>
                </c:pt>
                <c:pt idx="1693">
                  <c:v>0.576819855280061</c:v>
                </c:pt>
                <c:pt idx="1694">
                  <c:v>0.578405970660482</c:v>
                </c:pt>
                <c:pt idx="1695">
                  <c:v>0.579852556295697</c:v>
                </c:pt>
                <c:pt idx="1696">
                  <c:v>0.580007478856994</c:v>
                </c:pt>
                <c:pt idx="1697">
                  <c:v>0.581580557367435</c:v>
                </c:pt>
                <c:pt idx="1698">
                  <c:v>0.583115707197253</c:v>
                </c:pt>
                <c:pt idx="1699">
                  <c:v>0.583115707197253</c:v>
                </c:pt>
                <c:pt idx="1700">
                  <c:v>0.584564058328712</c:v>
                </c:pt>
                <c:pt idx="1701">
                  <c:v>0.585867825946046</c:v>
                </c:pt>
                <c:pt idx="1702">
                  <c:v>0.586995125373879</c:v>
                </c:pt>
                <c:pt idx="1703">
                  <c:v>0.58798044258169</c:v>
                </c:pt>
                <c:pt idx="1704">
                  <c:v>0.588859984507919</c:v>
                </c:pt>
                <c:pt idx="1705">
                  <c:v>0.589697330911741</c:v>
                </c:pt>
                <c:pt idx="1706">
                  <c:v>0.590505960616867</c:v>
                </c:pt>
                <c:pt idx="1707">
                  <c:v>0.591376363397194</c:v>
                </c:pt>
                <c:pt idx="1708">
                  <c:v>0.592360845494538</c:v>
                </c:pt>
                <c:pt idx="1709">
                  <c:v>0.593569193540426</c:v>
                </c:pt>
                <c:pt idx="1710">
                  <c:v>0.594961203957053</c:v>
                </c:pt>
                <c:pt idx="1711">
                  <c:v>0.596472354842968</c:v>
                </c:pt>
                <c:pt idx="1712">
                  <c:v>0.597848420611748</c:v>
                </c:pt>
                <c:pt idx="1713">
                  <c:v>0.599395963826001</c:v>
                </c:pt>
                <c:pt idx="1714">
                  <c:v>0.599556041931939</c:v>
                </c:pt>
                <c:pt idx="1715">
                  <c:v>0.600972259782414</c:v>
                </c:pt>
                <c:pt idx="1716">
                  <c:v>0.602604285823871</c:v>
                </c:pt>
                <c:pt idx="1717">
                  <c:v>0.604343341314647</c:v>
                </c:pt>
                <c:pt idx="1718">
                  <c:v>0.606050177569246</c:v>
                </c:pt>
                <c:pt idx="1719">
                  <c:v>0.608258803612741</c:v>
                </c:pt>
                <c:pt idx="1720">
                  <c:v>0.610206608787799</c:v>
                </c:pt>
                <c:pt idx="1721">
                  <c:v>0.612165387233672</c:v>
                </c:pt>
                <c:pt idx="1722">
                  <c:v>0.614144286422611</c:v>
                </c:pt>
                <c:pt idx="1723">
                  <c:v>0.615871887360325</c:v>
                </c:pt>
                <c:pt idx="1724">
                  <c:v>0.617960422253503</c:v>
                </c:pt>
                <c:pt idx="1725">
                  <c:v>0.619855625145019</c:v>
                </c:pt>
                <c:pt idx="1726">
                  <c:v>0.621652593703453</c:v>
                </c:pt>
                <c:pt idx="1727">
                  <c:v>0.623286970037101</c:v>
                </c:pt>
                <c:pt idx="1728">
                  <c:v>0.623286970037101</c:v>
                </c:pt>
                <c:pt idx="1729">
                  <c:v>0.624585619335414</c:v>
                </c:pt>
                <c:pt idx="1730">
                  <c:v>0.625661134560787</c:v>
                </c:pt>
                <c:pt idx="1731">
                  <c:v>0.626985337717404</c:v>
                </c:pt>
                <c:pt idx="1732">
                  <c:v>0.627879251024162</c:v>
                </c:pt>
                <c:pt idx="1733">
                  <c:v>0.628457148073818</c:v>
                </c:pt>
                <c:pt idx="1734">
                  <c:v>0.628634878206325</c:v>
                </c:pt>
                <c:pt idx="1735">
                  <c:v>0.629011242391659</c:v>
                </c:pt>
                <c:pt idx="1736">
                  <c:v>0.629211212389406</c:v>
                </c:pt>
                <c:pt idx="1737">
                  <c:v>0.62922621238941</c:v>
                </c:pt>
                <c:pt idx="1738">
                  <c:v>0.629234274647153</c:v>
                </c:pt>
                <c:pt idx="1739">
                  <c:v>0.629596031471558</c:v>
                </c:pt>
                <c:pt idx="1740">
                  <c:v>0.630245592862032</c:v>
                </c:pt>
                <c:pt idx="1741">
                  <c:v>0.630803067525134</c:v>
                </c:pt>
                <c:pt idx="1742">
                  <c:v>0.630928466887179</c:v>
                </c:pt>
                <c:pt idx="1743">
                  <c:v>0.630948164602779</c:v>
                </c:pt>
                <c:pt idx="1744">
                  <c:v>0.631253205583629</c:v>
                </c:pt>
                <c:pt idx="1745">
                  <c:v>0.631849686094631</c:v>
                </c:pt>
                <c:pt idx="1746">
                  <c:v>0.632582429569525</c:v>
                </c:pt>
                <c:pt idx="1747">
                  <c:v>0.633368572686271</c:v>
                </c:pt>
                <c:pt idx="1748">
                  <c:v>0.634117537304916</c:v>
                </c:pt>
                <c:pt idx="1749">
                  <c:v>0.634579195186911</c:v>
                </c:pt>
                <c:pt idx="1750">
                  <c:v>0.635095815937561</c:v>
                </c:pt>
                <c:pt idx="1751">
                  <c:v>0.635551449562303</c:v>
                </c:pt>
                <c:pt idx="1752">
                  <c:v>0.636008730657469</c:v>
                </c:pt>
                <c:pt idx="1753">
                  <c:v>0.636063108961976</c:v>
                </c:pt>
                <c:pt idx="1754">
                  <c:v>0.636302217723841</c:v>
                </c:pt>
                <c:pt idx="1755">
                  <c:v>0.636832429945504</c:v>
                </c:pt>
                <c:pt idx="1756">
                  <c:v>0.637401901630489</c:v>
                </c:pt>
                <c:pt idx="1757">
                  <c:v>0.637976444927377</c:v>
                </c:pt>
                <c:pt idx="1758">
                  <c:v>0.638333706736139</c:v>
                </c:pt>
                <c:pt idx="1759">
                  <c:v>0.638715544397982</c:v>
                </c:pt>
                <c:pt idx="1760">
                  <c:v>0.638774544397982</c:v>
                </c:pt>
                <c:pt idx="1761">
                  <c:v>0.638936544397981</c:v>
                </c:pt>
                <c:pt idx="1762">
                  <c:v>0.639051956702354</c:v>
                </c:pt>
                <c:pt idx="1763">
                  <c:v>0.639080801112559</c:v>
                </c:pt>
                <c:pt idx="1764">
                  <c:v>0.639088416885675</c:v>
                </c:pt>
                <c:pt idx="1765">
                  <c:v>0.639099047031495</c:v>
                </c:pt>
                <c:pt idx="1766">
                  <c:v>0.639115539454</c:v>
                </c:pt>
                <c:pt idx="1767">
                  <c:v>0.639125438948934</c:v>
                </c:pt>
                <c:pt idx="1768">
                  <c:v>0.639134438948935</c:v>
                </c:pt>
                <c:pt idx="1769">
                  <c:v>0.639134438948935</c:v>
                </c:pt>
                <c:pt idx="1770">
                  <c:v>0.639134438948935</c:v>
                </c:pt>
                <c:pt idx="1771">
                  <c:v>0.639147438948934</c:v>
                </c:pt>
                <c:pt idx="1772">
                  <c:v>0.639258839128467</c:v>
                </c:pt>
                <c:pt idx="1773">
                  <c:v>0.639460239227771</c:v>
                </c:pt>
                <c:pt idx="1774">
                  <c:v>0.639578548145439</c:v>
                </c:pt>
                <c:pt idx="1775">
                  <c:v>0.639792634576583</c:v>
                </c:pt>
                <c:pt idx="1776">
                  <c:v>0.639803264722393</c:v>
                </c:pt>
                <c:pt idx="1777">
                  <c:v>0.639821264722394</c:v>
                </c:pt>
                <c:pt idx="1778">
                  <c:v>0.639840053016619</c:v>
                </c:pt>
                <c:pt idx="1779">
                  <c:v>0.639857941560443</c:v>
                </c:pt>
                <c:pt idx="1780">
                  <c:v>0.639871834004431</c:v>
                </c:pt>
                <c:pt idx="1781">
                  <c:v>0.639882464150239</c:v>
                </c:pt>
                <c:pt idx="1782">
                  <c:v>0.63990600135483</c:v>
                </c:pt>
                <c:pt idx="1783">
                  <c:v>0.63991300135483</c:v>
                </c:pt>
                <c:pt idx="1784">
                  <c:v>0.640073898837715</c:v>
                </c:pt>
                <c:pt idx="1785">
                  <c:v>0.640223595197055</c:v>
                </c:pt>
                <c:pt idx="1786">
                  <c:v>0.64047583516217</c:v>
                </c:pt>
                <c:pt idx="1787">
                  <c:v>0.640580486965785</c:v>
                </c:pt>
                <c:pt idx="1788">
                  <c:v>0.640624486965784</c:v>
                </c:pt>
                <c:pt idx="1789">
                  <c:v>0.640641039911141</c:v>
                </c:pt>
                <c:pt idx="1790">
                  <c:v>0.640660039911141</c:v>
                </c:pt>
                <c:pt idx="1791">
                  <c:v>0.64067103991114</c:v>
                </c:pt>
                <c:pt idx="1792">
                  <c:v>0.640672039911141</c:v>
                </c:pt>
                <c:pt idx="1793">
                  <c:v>0.640672039911141</c:v>
                </c:pt>
                <c:pt idx="1794">
                  <c:v>0.641342413687476</c:v>
                </c:pt>
                <c:pt idx="1795">
                  <c:v>0.641627336484036</c:v>
                </c:pt>
                <c:pt idx="1796">
                  <c:v>0.642054159632429</c:v>
                </c:pt>
                <c:pt idx="1797">
                  <c:v>0.642402286046246</c:v>
                </c:pt>
                <c:pt idx="1798">
                  <c:v>0.642746855342613</c:v>
                </c:pt>
                <c:pt idx="1799">
                  <c:v>0.643248629196058</c:v>
                </c:pt>
                <c:pt idx="1800">
                  <c:v>0.643585321934323</c:v>
                </c:pt>
                <c:pt idx="1801">
                  <c:v>0.643586321934324</c:v>
                </c:pt>
                <c:pt idx="1802">
                  <c:v>0.643588321934324</c:v>
                </c:pt>
                <c:pt idx="1803">
                  <c:v>0.643596568145583</c:v>
                </c:pt>
                <c:pt idx="1804">
                  <c:v>0.643598568145583</c:v>
                </c:pt>
                <c:pt idx="1805">
                  <c:v>0.643598568145583</c:v>
                </c:pt>
                <c:pt idx="1806">
                  <c:v>0.643608568145579</c:v>
                </c:pt>
                <c:pt idx="1807">
                  <c:v>0.643858738087819</c:v>
                </c:pt>
                <c:pt idx="1808">
                  <c:v>0.644233620736123</c:v>
                </c:pt>
                <c:pt idx="1809">
                  <c:v>0.644446094263888</c:v>
                </c:pt>
                <c:pt idx="1810">
                  <c:v>0.644726326310592</c:v>
                </c:pt>
                <c:pt idx="1811">
                  <c:v>0.644935727838762</c:v>
                </c:pt>
                <c:pt idx="1812">
                  <c:v>0.645357462352404</c:v>
                </c:pt>
                <c:pt idx="1813">
                  <c:v>0.645694342152927</c:v>
                </c:pt>
                <c:pt idx="1814">
                  <c:v>0.646089316835663</c:v>
                </c:pt>
                <c:pt idx="1815">
                  <c:v>0.64616272664427</c:v>
                </c:pt>
                <c:pt idx="1816">
                  <c:v>0.646172726644277</c:v>
                </c:pt>
                <c:pt idx="1817">
                  <c:v>0.646471311640551</c:v>
                </c:pt>
                <c:pt idx="1818">
                  <c:v>0.646679590300039</c:v>
                </c:pt>
                <c:pt idx="1819">
                  <c:v>0.647087438310947</c:v>
                </c:pt>
                <c:pt idx="1820">
                  <c:v>0.647366454439507</c:v>
                </c:pt>
                <c:pt idx="1821">
                  <c:v>0.64747285932661</c:v>
                </c:pt>
                <c:pt idx="1822">
                  <c:v>0.647804408719613</c:v>
                </c:pt>
                <c:pt idx="1823">
                  <c:v>0.64810990667378</c:v>
                </c:pt>
                <c:pt idx="1824">
                  <c:v>0.648662847900317</c:v>
                </c:pt>
                <c:pt idx="1825">
                  <c:v>0.648812814563275</c:v>
                </c:pt>
                <c:pt idx="1826">
                  <c:v>0.64898498308537</c:v>
                </c:pt>
                <c:pt idx="1827">
                  <c:v>0.64903475255392</c:v>
                </c:pt>
                <c:pt idx="1828">
                  <c:v>0.649056293213146</c:v>
                </c:pt>
                <c:pt idx="1829">
                  <c:v>0.649076293213147</c:v>
                </c:pt>
                <c:pt idx="1830">
                  <c:v>0.649082293213146</c:v>
                </c:pt>
                <c:pt idx="1831">
                  <c:v>0.649113357662273</c:v>
                </c:pt>
                <c:pt idx="1832">
                  <c:v>0.649251780926213</c:v>
                </c:pt>
                <c:pt idx="1833">
                  <c:v>0.64959680411384</c:v>
                </c:pt>
                <c:pt idx="1834">
                  <c:v>0.649751351841097</c:v>
                </c:pt>
                <c:pt idx="1835">
                  <c:v>0.649833729022404</c:v>
                </c:pt>
                <c:pt idx="1836">
                  <c:v>0.649833729022404</c:v>
                </c:pt>
                <c:pt idx="1837">
                  <c:v>0.649833729022404</c:v>
                </c:pt>
                <c:pt idx="1838">
                  <c:v>0.649833729022404</c:v>
                </c:pt>
                <c:pt idx="1839">
                  <c:v>0.649833729022404</c:v>
                </c:pt>
                <c:pt idx="1840">
                  <c:v>0.649833729022404</c:v>
                </c:pt>
                <c:pt idx="1841">
                  <c:v>0.649833729022404</c:v>
                </c:pt>
                <c:pt idx="1842">
                  <c:v>0.649833729022404</c:v>
                </c:pt>
                <c:pt idx="1843">
                  <c:v>0.64988813490444</c:v>
                </c:pt>
                <c:pt idx="1844">
                  <c:v>0.649913134904443</c:v>
                </c:pt>
                <c:pt idx="1845">
                  <c:v>0.649991141314434</c:v>
                </c:pt>
                <c:pt idx="1846">
                  <c:v>0.649991141314434</c:v>
                </c:pt>
                <c:pt idx="1847">
                  <c:v>0.649991141314434</c:v>
                </c:pt>
                <c:pt idx="1848">
                  <c:v>0.649991141314434</c:v>
                </c:pt>
                <c:pt idx="1849">
                  <c:v>0.649991141314434</c:v>
                </c:pt>
                <c:pt idx="1850">
                  <c:v>0.649991141314434</c:v>
                </c:pt>
                <c:pt idx="1851">
                  <c:v>0.649991141314434</c:v>
                </c:pt>
                <c:pt idx="1852">
                  <c:v>0.649991141314434</c:v>
                </c:pt>
                <c:pt idx="1853">
                  <c:v>0.649991141314434</c:v>
                </c:pt>
                <c:pt idx="1854">
                  <c:v>0.649991141314434</c:v>
                </c:pt>
                <c:pt idx="1855">
                  <c:v>0.649991141314434</c:v>
                </c:pt>
                <c:pt idx="1856">
                  <c:v>0.649991141314434</c:v>
                </c:pt>
                <c:pt idx="1857">
                  <c:v>0.649991141314434</c:v>
                </c:pt>
                <c:pt idx="1858">
                  <c:v>0.649991141314434</c:v>
                </c:pt>
                <c:pt idx="1859">
                  <c:v>0.649991141314434</c:v>
                </c:pt>
                <c:pt idx="1860">
                  <c:v>0.649991141314434</c:v>
                </c:pt>
                <c:pt idx="1861">
                  <c:v>0.649991141314434</c:v>
                </c:pt>
                <c:pt idx="1862">
                  <c:v>0.649991141314434</c:v>
                </c:pt>
                <c:pt idx="1863">
                  <c:v>0.650065572490692</c:v>
                </c:pt>
                <c:pt idx="1864">
                  <c:v>0.650065572490692</c:v>
                </c:pt>
                <c:pt idx="1865">
                  <c:v>0.650065572490692</c:v>
                </c:pt>
                <c:pt idx="1866">
                  <c:v>0.650110572490692</c:v>
                </c:pt>
                <c:pt idx="1867">
                  <c:v>0.650118188263808</c:v>
                </c:pt>
                <c:pt idx="1868">
                  <c:v>0.650142354355756</c:v>
                </c:pt>
                <c:pt idx="1869">
                  <c:v>0.650151573900211</c:v>
                </c:pt>
                <c:pt idx="1870">
                  <c:v>0.650175925491534</c:v>
                </c:pt>
                <c:pt idx="1871">
                  <c:v>0.650175925491534</c:v>
                </c:pt>
                <c:pt idx="1872">
                  <c:v>0.650176925491533</c:v>
                </c:pt>
                <c:pt idx="1873">
                  <c:v>0.650193050007027</c:v>
                </c:pt>
                <c:pt idx="1874">
                  <c:v>0.650206651477531</c:v>
                </c:pt>
                <c:pt idx="1875">
                  <c:v>0.650207651477532</c:v>
                </c:pt>
                <c:pt idx="1876">
                  <c:v>0.650207651477532</c:v>
                </c:pt>
                <c:pt idx="1877">
                  <c:v>0.650207651477532</c:v>
                </c:pt>
                <c:pt idx="1878">
                  <c:v>0.650207651477532</c:v>
                </c:pt>
                <c:pt idx="1879">
                  <c:v>0.650207651477532</c:v>
                </c:pt>
                <c:pt idx="1880">
                  <c:v>0.650207651477532</c:v>
                </c:pt>
                <c:pt idx="1881">
                  <c:v>0.650208651477533</c:v>
                </c:pt>
                <c:pt idx="1882">
                  <c:v>0.650208651477533</c:v>
                </c:pt>
                <c:pt idx="1883">
                  <c:v>0.650208651477533</c:v>
                </c:pt>
                <c:pt idx="1884">
                  <c:v>0.650209651477533</c:v>
                </c:pt>
                <c:pt idx="1885">
                  <c:v>0.650209651477533</c:v>
                </c:pt>
                <c:pt idx="1886">
                  <c:v>0.650209651477533</c:v>
                </c:pt>
                <c:pt idx="1887">
                  <c:v>0.650209651477533</c:v>
                </c:pt>
                <c:pt idx="1888">
                  <c:v>0.650210651477532</c:v>
                </c:pt>
                <c:pt idx="1889">
                  <c:v>0.650211651477531</c:v>
                </c:pt>
                <c:pt idx="1890">
                  <c:v>0.65022665147753</c:v>
                </c:pt>
                <c:pt idx="1891">
                  <c:v>0.650303852513791</c:v>
                </c:pt>
                <c:pt idx="1892">
                  <c:v>0.650321880270173</c:v>
                </c:pt>
                <c:pt idx="1893">
                  <c:v>0.650323880270174</c:v>
                </c:pt>
                <c:pt idx="1894">
                  <c:v>0.650323880270174</c:v>
                </c:pt>
                <c:pt idx="1895">
                  <c:v>0.650323880270174</c:v>
                </c:pt>
                <c:pt idx="1896">
                  <c:v>0.650323880270174</c:v>
                </c:pt>
                <c:pt idx="1897">
                  <c:v>0.650323880270174</c:v>
                </c:pt>
                <c:pt idx="1898">
                  <c:v>0.650324880270175</c:v>
                </c:pt>
                <c:pt idx="1899">
                  <c:v>0.650324880270175</c:v>
                </c:pt>
                <c:pt idx="1900">
                  <c:v>0.650324880270175</c:v>
                </c:pt>
                <c:pt idx="1901">
                  <c:v>0.650324880270175</c:v>
                </c:pt>
                <c:pt idx="1902">
                  <c:v>0.650325880270176</c:v>
                </c:pt>
                <c:pt idx="1903">
                  <c:v>0.650325880270176</c:v>
                </c:pt>
                <c:pt idx="1904">
                  <c:v>0.65033388027017</c:v>
                </c:pt>
                <c:pt idx="1905">
                  <c:v>0.65033388027017</c:v>
                </c:pt>
                <c:pt idx="1906">
                  <c:v>0.650334880270171</c:v>
                </c:pt>
                <c:pt idx="1907">
                  <c:v>0.650348880270171</c:v>
                </c:pt>
                <c:pt idx="1908">
                  <c:v>0.650398083928577</c:v>
                </c:pt>
                <c:pt idx="1909">
                  <c:v>0.650514552808541</c:v>
                </c:pt>
                <c:pt idx="1910">
                  <c:v>0.650516552808541</c:v>
                </c:pt>
                <c:pt idx="1911">
                  <c:v>0.650524615066283</c:v>
                </c:pt>
                <c:pt idx="1912">
                  <c:v>0.650525615066284</c:v>
                </c:pt>
                <c:pt idx="1913">
                  <c:v>0.650525615066284</c:v>
                </c:pt>
                <c:pt idx="1914">
                  <c:v>0.650533615066278</c:v>
                </c:pt>
                <c:pt idx="1915">
                  <c:v>0.650534615066278</c:v>
                </c:pt>
                <c:pt idx="1916">
                  <c:v>0.650534615066278</c:v>
                </c:pt>
                <c:pt idx="1917">
                  <c:v>0.650534615066278</c:v>
                </c:pt>
                <c:pt idx="1918">
                  <c:v>0.650535615066277</c:v>
                </c:pt>
                <c:pt idx="1919">
                  <c:v>0.650535615066277</c:v>
                </c:pt>
                <c:pt idx="1920">
                  <c:v>0.650535615066277</c:v>
                </c:pt>
                <c:pt idx="1921">
                  <c:v>0.650535615066277</c:v>
                </c:pt>
                <c:pt idx="1922">
                  <c:v>0.650536615066278</c:v>
                </c:pt>
                <c:pt idx="1923">
                  <c:v>0.650536615066278</c:v>
                </c:pt>
                <c:pt idx="1924">
                  <c:v>0.650545559338182</c:v>
                </c:pt>
                <c:pt idx="1925">
                  <c:v>0.650614508594886</c:v>
                </c:pt>
                <c:pt idx="1926">
                  <c:v>0.650652587460418</c:v>
                </c:pt>
                <c:pt idx="1927">
                  <c:v>0.650898003433816</c:v>
                </c:pt>
                <c:pt idx="1928">
                  <c:v>0.651350138369423</c:v>
                </c:pt>
                <c:pt idx="1929">
                  <c:v>0.651679848848484</c:v>
                </c:pt>
                <c:pt idx="1930">
                  <c:v>0.651725989936464</c:v>
                </c:pt>
                <c:pt idx="1931">
                  <c:v>0.651725989936464</c:v>
                </c:pt>
                <c:pt idx="1932">
                  <c:v>0.651725989936464</c:v>
                </c:pt>
                <c:pt idx="1933">
                  <c:v>0.651725989936464</c:v>
                </c:pt>
                <c:pt idx="1934">
                  <c:v>0.65179024723177</c:v>
                </c:pt>
                <c:pt idx="1935">
                  <c:v>0.652211948547869</c:v>
                </c:pt>
                <c:pt idx="1936">
                  <c:v>0.652738321989447</c:v>
                </c:pt>
                <c:pt idx="1937">
                  <c:v>0.653855290207436</c:v>
                </c:pt>
                <c:pt idx="1938">
                  <c:v>0.654823036558503</c:v>
                </c:pt>
                <c:pt idx="1939">
                  <c:v>0.655400268747488</c:v>
                </c:pt>
                <c:pt idx="1940">
                  <c:v>0.656168646909593</c:v>
                </c:pt>
                <c:pt idx="1941">
                  <c:v>0.656874029784349</c:v>
                </c:pt>
                <c:pt idx="1942">
                  <c:v>0.65733576780531</c:v>
                </c:pt>
                <c:pt idx="1943">
                  <c:v>0.657663085693608</c:v>
                </c:pt>
                <c:pt idx="1944">
                  <c:v>0.658222889230562</c:v>
                </c:pt>
                <c:pt idx="1945">
                  <c:v>0.658726843593584</c:v>
                </c:pt>
                <c:pt idx="1946">
                  <c:v>0.659094335090082</c:v>
                </c:pt>
                <c:pt idx="1947">
                  <c:v>0.659887425879338</c:v>
                </c:pt>
                <c:pt idx="1948">
                  <c:v>0.660909426368566</c:v>
                </c:pt>
                <c:pt idx="1949">
                  <c:v>0.66161142636857</c:v>
                </c:pt>
                <c:pt idx="1950">
                  <c:v>0.66200053046775</c:v>
                </c:pt>
                <c:pt idx="1951">
                  <c:v>0.662107698560017</c:v>
                </c:pt>
                <c:pt idx="1952">
                  <c:v>0.662651647087003</c:v>
                </c:pt>
                <c:pt idx="1953">
                  <c:v>0.663399797472957</c:v>
                </c:pt>
                <c:pt idx="1954">
                  <c:v>0.664309137893249</c:v>
                </c:pt>
                <c:pt idx="1955">
                  <c:v>0.66446037942194</c:v>
                </c:pt>
                <c:pt idx="1956">
                  <c:v>0.664555888583802</c:v>
                </c:pt>
                <c:pt idx="1957">
                  <c:v>0.664989894344134</c:v>
                </c:pt>
                <c:pt idx="1958">
                  <c:v>0.665715453438907</c:v>
                </c:pt>
                <c:pt idx="1959">
                  <c:v>0.665765222907457</c:v>
                </c:pt>
                <c:pt idx="1960">
                  <c:v>0.666111761505598</c:v>
                </c:pt>
                <c:pt idx="1961">
                  <c:v>0.666731717149166</c:v>
                </c:pt>
                <c:pt idx="1962">
                  <c:v>0.667491534232421</c:v>
                </c:pt>
                <c:pt idx="1963">
                  <c:v>0.668290506697526</c:v>
                </c:pt>
                <c:pt idx="1964">
                  <c:v>0.669097183832443</c:v>
                </c:pt>
                <c:pt idx="1965">
                  <c:v>0.67013405701659</c:v>
                </c:pt>
                <c:pt idx="1966">
                  <c:v>0.671449142565135</c:v>
                </c:pt>
                <c:pt idx="1967">
                  <c:v>0.673042953720824</c:v>
                </c:pt>
                <c:pt idx="1968">
                  <c:v>0.674780437533699</c:v>
                </c:pt>
                <c:pt idx="1969">
                  <c:v>0.675605679922336</c:v>
                </c:pt>
                <c:pt idx="1970">
                  <c:v>0.676416383937369</c:v>
                </c:pt>
                <c:pt idx="1971">
                  <c:v>0.678074183985627</c:v>
                </c:pt>
                <c:pt idx="1972">
                  <c:v>0.679605627748881</c:v>
                </c:pt>
                <c:pt idx="1973">
                  <c:v>0.681322298946289</c:v>
                </c:pt>
                <c:pt idx="1974">
                  <c:v>0.683054909693109</c:v>
                </c:pt>
                <c:pt idx="1975">
                  <c:v>0.684800489825898</c:v>
                </c:pt>
                <c:pt idx="1976">
                  <c:v>0.68671441276061</c:v>
                </c:pt>
                <c:pt idx="1977">
                  <c:v>0.688332849660824</c:v>
                </c:pt>
                <c:pt idx="1978">
                  <c:v>0.688787792514386</c:v>
                </c:pt>
                <c:pt idx="1979">
                  <c:v>0.689822309309796</c:v>
                </c:pt>
                <c:pt idx="1980">
                  <c:v>0.691304715799258</c:v>
                </c:pt>
                <c:pt idx="1981">
                  <c:v>0.692860366788402</c:v>
                </c:pt>
                <c:pt idx="1982">
                  <c:v>0.694490827152836</c:v>
                </c:pt>
                <c:pt idx="1983">
                  <c:v>0.69500136608377</c:v>
                </c:pt>
                <c:pt idx="1984">
                  <c:v>0.696209095358073</c:v>
                </c:pt>
                <c:pt idx="1985">
                  <c:v>0.698006343254159</c:v>
                </c:pt>
                <c:pt idx="1986">
                  <c:v>0.699790505802812</c:v>
                </c:pt>
                <c:pt idx="1987">
                  <c:v>0.701490008082886</c:v>
                </c:pt>
                <c:pt idx="1988">
                  <c:v>0.70320292985577</c:v>
                </c:pt>
                <c:pt idx="1989">
                  <c:v>0.704826810701149</c:v>
                </c:pt>
                <c:pt idx="1990">
                  <c:v>0.706664357163145</c:v>
                </c:pt>
                <c:pt idx="1991">
                  <c:v>0.708571547767151</c:v>
                </c:pt>
                <c:pt idx="1992">
                  <c:v>0.710596202058626</c:v>
                </c:pt>
                <c:pt idx="1993">
                  <c:v>0.712596487288288</c:v>
                </c:pt>
                <c:pt idx="1994">
                  <c:v>0.714593112691313</c:v>
                </c:pt>
                <c:pt idx="1995">
                  <c:v>0.716549248934012</c:v>
                </c:pt>
                <c:pt idx="1996">
                  <c:v>0.718467773888242</c:v>
                </c:pt>
                <c:pt idx="1997">
                  <c:v>0.720298841336481</c:v>
                </c:pt>
                <c:pt idx="1998">
                  <c:v>0.721983411311282</c:v>
                </c:pt>
                <c:pt idx="1999">
                  <c:v>0.723784667817167</c:v>
                </c:pt>
                <c:pt idx="2000">
                  <c:v>0.72563728812365</c:v>
                </c:pt>
                <c:pt idx="2001">
                  <c:v>0.725948558102934</c:v>
                </c:pt>
                <c:pt idx="2002">
                  <c:v>0.727108846429166</c:v>
                </c:pt>
                <c:pt idx="2003">
                  <c:v>0.728691230706138</c:v>
                </c:pt>
                <c:pt idx="2004">
                  <c:v>0.73044122499184</c:v>
                </c:pt>
                <c:pt idx="2005">
                  <c:v>0.730980784071089</c:v>
                </c:pt>
                <c:pt idx="2006">
                  <c:v>0.732270069532111</c:v>
                </c:pt>
                <c:pt idx="2007">
                  <c:v>0.734142217496353</c:v>
                </c:pt>
                <c:pt idx="2008">
                  <c:v>0.736022236911144</c:v>
                </c:pt>
                <c:pt idx="2009">
                  <c:v>0.737866667446568</c:v>
                </c:pt>
                <c:pt idx="2010">
                  <c:v>0.739469422886426</c:v>
                </c:pt>
                <c:pt idx="2011">
                  <c:v>0.741079559837125</c:v>
                </c:pt>
                <c:pt idx="2012">
                  <c:v>0.74246985800658</c:v>
                </c:pt>
                <c:pt idx="2013">
                  <c:v>0.742617523168351</c:v>
                </c:pt>
                <c:pt idx="2014">
                  <c:v>0.743853082960508</c:v>
                </c:pt>
                <c:pt idx="2015">
                  <c:v>0.744197829244028</c:v>
                </c:pt>
                <c:pt idx="2016">
                  <c:v>0.744270299927753</c:v>
                </c:pt>
                <c:pt idx="2017">
                  <c:v>0.744809323118347</c:v>
                </c:pt>
                <c:pt idx="2018">
                  <c:v>0.745710209903688</c:v>
                </c:pt>
                <c:pt idx="2019">
                  <c:v>0.746698835211882</c:v>
                </c:pt>
                <c:pt idx="2020">
                  <c:v>0.747137880767602</c:v>
                </c:pt>
                <c:pt idx="2021">
                  <c:v>0.747213524670201</c:v>
                </c:pt>
                <c:pt idx="2022">
                  <c:v>0.747748861013071</c:v>
                </c:pt>
                <c:pt idx="2023">
                  <c:v>0.748585096625804</c:v>
                </c:pt>
                <c:pt idx="2024">
                  <c:v>0.749681575535772</c:v>
                </c:pt>
                <c:pt idx="2025">
                  <c:v>0.750523089053191</c:v>
                </c:pt>
                <c:pt idx="2026">
                  <c:v>0.751261219800416</c:v>
                </c:pt>
                <c:pt idx="2027">
                  <c:v>0.751995032446807</c:v>
                </c:pt>
                <c:pt idx="2028">
                  <c:v>0.752296072311273</c:v>
                </c:pt>
                <c:pt idx="2029">
                  <c:v>0.752321879287077</c:v>
                </c:pt>
                <c:pt idx="2030">
                  <c:v>0.75234381099928</c:v>
                </c:pt>
                <c:pt idx="2031">
                  <c:v>0.752358233204379</c:v>
                </c:pt>
                <c:pt idx="2032">
                  <c:v>0.752358233204379</c:v>
                </c:pt>
                <c:pt idx="2033">
                  <c:v>0.752358233204379</c:v>
                </c:pt>
                <c:pt idx="2034">
                  <c:v>0.752358233204379</c:v>
                </c:pt>
                <c:pt idx="2035">
                  <c:v>0.752358233204379</c:v>
                </c:pt>
                <c:pt idx="2036">
                  <c:v>0.752358233204379</c:v>
                </c:pt>
                <c:pt idx="2037">
                  <c:v>0.752358233204379</c:v>
                </c:pt>
                <c:pt idx="2038">
                  <c:v>0.752358233204379</c:v>
                </c:pt>
                <c:pt idx="2039">
                  <c:v>0.752358233204379</c:v>
                </c:pt>
                <c:pt idx="2040">
                  <c:v>0.752358233204379</c:v>
                </c:pt>
                <c:pt idx="2041">
                  <c:v>0.752358233204379</c:v>
                </c:pt>
                <c:pt idx="2042">
                  <c:v>0.752358233204379</c:v>
                </c:pt>
                <c:pt idx="2043">
                  <c:v>0.752358233204379</c:v>
                </c:pt>
                <c:pt idx="2044">
                  <c:v>0.752358233204379</c:v>
                </c:pt>
                <c:pt idx="2045">
                  <c:v>0.75252194331402</c:v>
                </c:pt>
                <c:pt idx="2046">
                  <c:v>0.752702215330709</c:v>
                </c:pt>
                <c:pt idx="2047">
                  <c:v>0.753099881019447</c:v>
                </c:pt>
                <c:pt idx="2048">
                  <c:v>0.753712511413724</c:v>
                </c:pt>
                <c:pt idx="2049">
                  <c:v>0.754484129194759</c:v>
                </c:pt>
                <c:pt idx="2050">
                  <c:v>0.755353374844732</c:v>
                </c:pt>
                <c:pt idx="2051">
                  <c:v>0.756362535386966</c:v>
                </c:pt>
                <c:pt idx="2052">
                  <c:v>0.757543364333094</c:v>
                </c:pt>
                <c:pt idx="2053">
                  <c:v>0.758656285264687</c:v>
                </c:pt>
                <c:pt idx="2054">
                  <c:v>0.759553358282897</c:v>
                </c:pt>
                <c:pt idx="2055">
                  <c:v>0.759965369205094</c:v>
                </c:pt>
                <c:pt idx="2056">
                  <c:v>0.760697699731563</c:v>
                </c:pt>
                <c:pt idx="2057">
                  <c:v>0.761637468320088</c:v>
                </c:pt>
                <c:pt idx="2058">
                  <c:v>0.762263747012045</c:v>
                </c:pt>
                <c:pt idx="2059">
                  <c:v>0.762432818003054</c:v>
                </c:pt>
                <c:pt idx="2060">
                  <c:v>0.762509237895759</c:v>
                </c:pt>
                <c:pt idx="2061">
                  <c:v>0.762509237895759</c:v>
                </c:pt>
                <c:pt idx="2062">
                  <c:v>0.762509237895759</c:v>
                </c:pt>
                <c:pt idx="2063">
                  <c:v>0.762510237895758</c:v>
                </c:pt>
                <c:pt idx="2064">
                  <c:v>0.762510237895758</c:v>
                </c:pt>
                <c:pt idx="2065">
                  <c:v>0.762656117983505</c:v>
                </c:pt>
                <c:pt idx="2066">
                  <c:v>0.763029548030499</c:v>
                </c:pt>
                <c:pt idx="2067">
                  <c:v>0.763186471578764</c:v>
                </c:pt>
                <c:pt idx="2068">
                  <c:v>0.763212471578764</c:v>
                </c:pt>
                <c:pt idx="2069">
                  <c:v>0.763228282967069</c:v>
                </c:pt>
                <c:pt idx="2070">
                  <c:v>0.763438520927477</c:v>
                </c:pt>
                <c:pt idx="2071">
                  <c:v>0.764000955812598</c:v>
                </c:pt>
                <c:pt idx="2072">
                  <c:v>0.764865182634674</c:v>
                </c:pt>
                <c:pt idx="2073">
                  <c:v>0.765834967146833</c:v>
                </c:pt>
                <c:pt idx="2074">
                  <c:v>0.766331596787509</c:v>
                </c:pt>
                <c:pt idx="2075">
                  <c:v>0.766705982951777</c:v>
                </c:pt>
                <c:pt idx="2076">
                  <c:v>0.766705982951777</c:v>
                </c:pt>
                <c:pt idx="2077">
                  <c:v>0.766705982951777</c:v>
                </c:pt>
                <c:pt idx="2078">
                  <c:v>0.766705982951777</c:v>
                </c:pt>
                <c:pt idx="2079">
                  <c:v>0.766705982951777</c:v>
                </c:pt>
                <c:pt idx="2080">
                  <c:v>0.766705982951777</c:v>
                </c:pt>
                <c:pt idx="2081">
                  <c:v>0.766705982951777</c:v>
                </c:pt>
                <c:pt idx="2082">
                  <c:v>0.766705982951777</c:v>
                </c:pt>
                <c:pt idx="2083">
                  <c:v>0.766705982951777</c:v>
                </c:pt>
                <c:pt idx="2084">
                  <c:v>0.766705982951777</c:v>
                </c:pt>
                <c:pt idx="2085">
                  <c:v>0.766705982951777</c:v>
                </c:pt>
                <c:pt idx="2086">
                  <c:v>0.766705982951777</c:v>
                </c:pt>
                <c:pt idx="2087">
                  <c:v>0.766705982951777</c:v>
                </c:pt>
                <c:pt idx="2088">
                  <c:v>0.766713054019586</c:v>
                </c:pt>
                <c:pt idx="2089">
                  <c:v>0.766713054019586</c:v>
                </c:pt>
                <c:pt idx="2090">
                  <c:v>0.766927168474959</c:v>
                </c:pt>
                <c:pt idx="2091">
                  <c:v>0.767120510141447</c:v>
                </c:pt>
                <c:pt idx="2092">
                  <c:v>0.767315096883034</c:v>
                </c:pt>
                <c:pt idx="2093">
                  <c:v>0.767508138329362</c:v>
                </c:pt>
                <c:pt idx="2094">
                  <c:v>0.768044202691172</c:v>
                </c:pt>
                <c:pt idx="2095">
                  <c:v>0.768854721660722</c:v>
                </c:pt>
                <c:pt idx="2096">
                  <c:v>0.769883729435233</c:v>
                </c:pt>
                <c:pt idx="2097">
                  <c:v>0.770830452731661</c:v>
                </c:pt>
                <c:pt idx="2098">
                  <c:v>0.771465121936831</c:v>
                </c:pt>
                <c:pt idx="2099">
                  <c:v>0.771803614181946</c:v>
                </c:pt>
                <c:pt idx="2100">
                  <c:v>0.771977029867513</c:v>
                </c:pt>
                <c:pt idx="2101">
                  <c:v>0.772164553199395</c:v>
                </c:pt>
                <c:pt idx="2102">
                  <c:v>0.772211987364295</c:v>
                </c:pt>
                <c:pt idx="2103">
                  <c:v>0.772211987364295</c:v>
                </c:pt>
                <c:pt idx="2104">
                  <c:v>0.772211987364295</c:v>
                </c:pt>
                <c:pt idx="2105">
                  <c:v>0.772211987364295</c:v>
                </c:pt>
                <c:pt idx="2106">
                  <c:v>0.772211987364295</c:v>
                </c:pt>
                <c:pt idx="2107">
                  <c:v>0.772211987364295</c:v>
                </c:pt>
                <c:pt idx="2108">
                  <c:v>0.772211987364295</c:v>
                </c:pt>
                <c:pt idx="2109">
                  <c:v>0.772211987364295</c:v>
                </c:pt>
                <c:pt idx="2110">
                  <c:v>0.772211987364295</c:v>
                </c:pt>
                <c:pt idx="2111">
                  <c:v>0.772211987364295</c:v>
                </c:pt>
                <c:pt idx="2112">
                  <c:v>0.772212987364294</c:v>
                </c:pt>
                <c:pt idx="2113">
                  <c:v>0.77226137124591</c:v>
                </c:pt>
                <c:pt idx="2114">
                  <c:v>0.772304091264636</c:v>
                </c:pt>
                <c:pt idx="2115">
                  <c:v>0.772304091264636</c:v>
                </c:pt>
                <c:pt idx="2116">
                  <c:v>0.772304091264636</c:v>
                </c:pt>
                <c:pt idx="2117">
                  <c:v>0.772304091264636</c:v>
                </c:pt>
                <c:pt idx="2118">
                  <c:v>0.772304091264636</c:v>
                </c:pt>
                <c:pt idx="2119">
                  <c:v>0.772304091264636</c:v>
                </c:pt>
                <c:pt idx="2120">
                  <c:v>0.772304091264636</c:v>
                </c:pt>
                <c:pt idx="2121">
                  <c:v>0.772304091264636</c:v>
                </c:pt>
                <c:pt idx="2122">
                  <c:v>0.772304091264636</c:v>
                </c:pt>
                <c:pt idx="2123">
                  <c:v>0.772304091264636</c:v>
                </c:pt>
                <c:pt idx="2124">
                  <c:v>0.772304091264636</c:v>
                </c:pt>
                <c:pt idx="2125">
                  <c:v>0.772304091264636</c:v>
                </c:pt>
                <c:pt idx="2126">
                  <c:v>0.772304091264636</c:v>
                </c:pt>
                <c:pt idx="2127">
                  <c:v>0.772304091264636</c:v>
                </c:pt>
                <c:pt idx="2128">
                  <c:v>0.772304091264636</c:v>
                </c:pt>
                <c:pt idx="2129">
                  <c:v>0.772304091264636</c:v>
                </c:pt>
                <c:pt idx="2130">
                  <c:v>0.772304091264636</c:v>
                </c:pt>
                <c:pt idx="2131">
                  <c:v>0.772304091264636</c:v>
                </c:pt>
                <c:pt idx="2132">
                  <c:v>0.772304091264636</c:v>
                </c:pt>
                <c:pt idx="2133">
                  <c:v>0.772304091264636</c:v>
                </c:pt>
                <c:pt idx="2134">
                  <c:v>0.772304091264636</c:v>
                </c:pt>
                <c:pt idx="2135">
                  <c:v>0.772304091264636</c:v>
                </c:pt>
                <c:pt idx="2136">
                  <c:v>0.772304091264636</c:v>
                </c:pt>
                <c:pt idx="2137">
                  <c:v>0.772304091264636</c:v>
                </c:pt>
                <c:pt idx="2138">
                  <c:v>0.772304091264636</c:v>
                </c:pt>
                <c:pt idx="2139">
                  <c:v>0.772304091264636</c:v>
                </c:pt>
                <c:pt idx="2140">
                  <c:v>0.772304091264636</c:v>
                </c:pt>
                <c:pt idx="2141">
                  <c:v>0.772304091264636</c:v>
                </c:pt>
                <c:pt idx="2142">
                  <c:v>0.772304091264636</c:v>
                </c:pt>
                <c:pt idx="2143">
                  <c:v>0.772304091264636</c:v>
                </c:pt>
                <c:pt idx="2144">
                  <c:v>0.772304091264636</c:v>
                </c:pt>
                <c:pt idx="2145">
                  <c:v>0.772304091264636</c:v>
                </c:pt>
                <c:pt idx="2146">
                  <c:v>0.772304091264636</c:v>
                </c:pt>
                <c:pt idx="2147">
                  <c:v>0.772304091264636</c:v>
                </c:pt>
                <c:pt idx="2148">
                  <c:v>0.772304091264636</c:v>
                </c:pt>
                <c:pt idx="2149">
                  <c:v>0.772304091264636</c:v>
                </c:pt>
                <c:pt idx="2150">
                  <c:v>0.772304091264636</c:v>
                </c:pt>
                <c:pt idx="2151">
                  <c:v>0.772304091264636</c:v>
                </c:pt>
                <c:pt idx="2152">
                  <c:v>0.772304091264636</c:v>
                </c:pt>
                <c:pt idx="2153">
                  <c:v>0.772304091264636</c:v>
                </c:pt>
                <c:pt idx="2154">
                  <c:v>0.772304091264636</c:v>
                </c:pt>
                <c:pt idx="2155">
                  <c:v>0.772304091264636</c:v>
                </c:pt>
                <c:pt idx="2156">
                  <c:v>0.772304091264636</c:v>
                </c:pt>
                <c:pt idx="2157">
                  <c:v>0.772304091264636</c:v>
                </c:pt>
                <c:pt idx="2158">
                  <c:v>0.772304091264636</c:v>
                </c:pt>
                <c:pt idx="2159">
                  <c:v>0.772307091264635</c:v>
                </c:pt>
                <c:pt idx="2160">
                  <c:v>0.772313091264634</c:v>
                </c:pt>
                <c:pt idx="2161">
                  <c:v>0.772313091264634</c:v>
                </c:pt>
                <c:pt idx="2162">
                  <c:v>0.772313091264634</c:v>
                </c:pt>
                <c:pt idx="2163">
                  <c:v>0.772313091264634</c:v>
                </c:pt>
                <c:pt idx="2164">
                  <c:v>0.772313091264634</c:v>
                </c:pt>
                <c:pt idx="2165">
                  <c:v>0.772313091264634</c:v>
                </c:pt>
                <c:pt idx="2166">
                  <c:v>0.772313091264634</c:v>
                </c:pt>
                <c:pt idx="2167">
                  <c:v>0.772313091264634</c:v>
                </c:pt>
                <c:pt idx="2168">
                  <c:v>0.772313091264634</c:v>
                </c:pt>
                <c:pt idx="2169">
                  <c:v>0.772313091264634</c:v>
                </c:pt>
                <c:pt idx="2170">
                  <c:v>0.772313091264634</c:v>
                </c:pt>
                <c:pt idx="2171">
                  <c:v>0.772313091264634</c:v>
                </c:pt>
                <c:pt idx="2172">
                  <c:v>0.772313091264634</c:v>
                </c:pt>
                <c:pt idx="2173">
                  <c:v>0.772313091264634</c:v>
                </c:pt>
                <c:pt idx="2174">
                  <c:v>0.772390583199698</c:v>
                </c:pt>
                <c:pt idx="2175">
                  <c:v>0.772411796403138</c:v>
                </c:pt>
                <c:pt idx="2176">
                  <c:v>0.772411796403138</c:v>
                </c:pt>
                <c:pt idx="2177">
                  <c:v>0.772411796403138</c:v>
                </c:pt>
                <c:pt idx="2178">
                  <c:v>0.772411796403138</c:v>
                </c:pt>
                <c:pt idx="2179">
                  <c:v>0.772411796403138</c:v>
                </c:pt>
                <c:pt idx="2180">
                  <c:v>0.772411796403138</c:v>
                </c:pt>
                <c:pt idx="2181">
                  <c:v>0.772411796403138</c:v>
                </c:pt>
                <c:pt idx="2182">
                  <c:v>0.772411796403138</c:v>
                </c:pt>
                <c:pt idx="2183">
                  <c:v>0.772411796403138</c:v>
                </c:pt>
                <c:pt idx="2184">
                  <c:v>0.772411796403138</c:v>
                </c:pt>
                <c:pt idx="2185">
                  <c:v>0.772411796403138</c:v>
                </c:pt>
                <c:pt idx="2186">
                  <c:v>0.772411796403138</c:v>
                </c:pt>
                <c:pt idx="2187">
                  <c:v>0.772411796403138</c:v>
                </c:pt>
                <c:pt idx="2188">
                  <c:v>0.772411796403138</c:v>
                </c:pt>
                <c:pt idx="2189">
                  <c:v>0.772411796403138</c:v>
                </c:pt>
                <c:pt idx="2190">
                  <c:v>0.772411796403138</c:v>
                </c:pt>
                <c:pt idx="2191">
                  <c:v>0.772411796403138</c:v>
                </c:pt>
                <c:pt idx="2192">
                  <c:v>0.772411796403138</c:v>
                </c:pt>
                <c:pt idx="2193">
                  <c:v>0.772411796403138</c:v>
                </c:pt>
                <c:pt idx="2194">
                  <c:v>0.772411796403138</c:v>
                </c:pt>
                <c:pt idx="2195">
                  <c:v>0.772411796403138</c:v>
                </c:pt>
                <c:pt idx="2196">
                  <c:v>0.772411796403138</c:v>
                </c:pt>
                <c:pt idx="2197">
                  <c:v>0.772411796403138</c:v>
                </c:pt>
                <c:pt idx="2198">
                  <c:v>0.772445766978639</c:v>
                </c:pt>
                <c:pt idx="2199">
                  <c:v>0.772489607599077</c:v>
                </c:pt>
                <c:pt idx="2200">
                  <c:v>0.772498607599078</c:v>
                </c:pt>
                <c:pt idx="2201">
                  <c:v>0.772498607599078</c:v>
                </c:pt>
                <c:pt idx="2202">
                  <c:v>0.772498607599078</c:v>
                </c:pt>
                <c:pt idx="2203">
                  <c:v>0.772498607599078</c:v>
                </c:pt>
                <c:pt idx="2204">
                  <c:v>0.772498607599078</c:v>
                </c:pt>
                <c:pt idx="2205">
                  <c:v>0.772498607599078</c:v>
                </c:pt>
                <c:pt idx="2206">
                  <c:v>0.772498607599078</c:v>
                </c:pt>
                <c:pt idx="2207">
                  <c:v>0.772498607599078</c:v>
                </c:pt>
                <c:pt idx="2208">
                  <c:v>0.772498607599078</c:v>
                </c:pt>
                <c:pt idx="2209">
                  <c:v>0.772498607599078</c:v>
                </c:pt>
                <c:pt idx="2210">
                  <c:v>0.772498607599078</c:v>
                </c:pt>
                <c:pt idx="2211">
                  <c:v>0.772498607599078</c:v>
                </c:pt>
                <c:pt idx="2212">
                  <c:v>0.772498607599078</c:v>
                </c:pt>
                <c:pt idx="2213">
                  <c:v>0.772498607599078</c:v>
                </c:pt>
                <c:pt idx="2214">
                  <c:v>0.772498607599078</c:v>
                </c:pt>
                <c:pt idx="2215">
                  <c:v>0.772518457032311</c:v>
                </c:pt>
                <c:pt idx="2216">
                  <c:v>0.772525457032311</c:v>
                </c:pt>
                <c:pt idx="2217">
                  <c:v>0.772525457032311</c:v>
                </c:pt>
                <c:pt idx="2218">
                  <c:v>0.772525457032311</c:v>
                </c:pt>
                <c:pt idx="2219">
                  <c:v>0.772525457032311</c:v>
                </c:pt>
                <c:pt idx="2220">
                  <c:v>0.772525457032311</c:v>
                </c:pt>
                <c:pt idx="2221">
                  <c:v>0.772525457032311</c:v>
                </c:pt>
                <c:pt idx="2222">
                  <c:v>0.772525457032311</c:v>
                </c:pt>
                <c:pt idx="2223">
                  <c:v>0.772525457032311</c:v>
                </c:pt>
                <c:pt idx="2224">
                  <c:v>0.772525457032311</c:v>
                </c:pt>
                <c:pt idx="2225">
                  <c:v>0.772525457032311</c:v>
                </c:pt>
                <c:pt idx="2226">
                  <c:v>0.772525457032311</c:v>
                </c:pt>
                <c:pt idx="2227">
                  <c:v>0.772525457032311</c:v>
                </c:pt>
                <c:pt idx="2228">
                  <c:v>0.772525457032311</c:v>
                </c:pt>
                <c:pt idx="2229">
                  <c:v>0.772525457032311</c:v>
                </c:pt>
                <c:pt idx="2230">
                  <c:v>0.772525457032311</c:v>
                </c:pt>
                <c:pt idx="2231">
                  <c:v>0.772525457032311</c:v>
                </c:pt>
                <c:pt idx="2232">
                  <c:v>0.772525457032311</c:v>
                </c:pt>
                <c:pt idx="2233">
                  <c:v>0.772525457032311</c:v>
                </c:pt>
                <c:pt idx="2234">
                  <c:v>0.772525457032311</c:v>
                </c:pt>
                <c:pt idx="2235">
                  <c:v>0.772525457032311</c:v>
                </c:pt>
                <c:pt idx="2236">
                  <c:v>0.772525457032311</c:v>
                </c:pt>
                <c:pt idx="2237">
                  <c:v>0.772525457032311</c:v>
                </c:pt>
                <c:pt idx="2238">
                  <c:v>0.772525457032311</c:v>
                </c:pt>
                <c:pt idx="2239">
                  <c:v>0.772525457032311</c:v>
                </c:pt>
                <c:pt idx="2240">
                  <c:v>0.772572891197215</c:v>
                </c:pt>
                <c:pt idx="2241">
                  <c:v>0.772572891197215</c:v>
                </c:pt>
                <c:pt idx="2242">
                  <c:v>0.772596300597036</c:v>
                </c:pt>
                <c:pt idx="2243">
                  <c:v>0.772596300597036</c:v>
                </c:pt>
                <c:pt idx="2244">
                  <c:v>0.772596300597036</c:v>
                </c:pt>
                <c:pt idx="2245">
                  <c:v>0.772596300597036</c:v>
                </c:pt>
                <c:pt idx="2246">
                  <c:v>0.772596300597036</c:v>
                </c:pt>
                <c:pt idx="2247">
                  <c:v>0.772596300597036</c:v>
                </c:pt>
                <c:pt idx="2248">
                  <c:v>0.772596300597036</c:v>
                </c:pt>
                <c:pt idx="2249">
                  <c:v>0.772596300597036</c:v>
                </c:pt>
                <c:pt idx="2250">
                  <c:v>0.772596300597036</c:v>
                </c:pt>
                <c:pt idx="2251">
                  <c:v>0.772596300597036</c:v>
                </c:pt>
                <c:pt idx="2252">
                  <c:v>0.772596300597036</c:v>
                </c:pt>
                <c:pt idx="2253">
                  <c:v>0.772596300597036</c:v>
                </c:pt>
                <c:pt idx="2254">
                  <c:v>0.772596300597036</c:v>
                </c:pt>
                <c:pt idx="2255">
                  <c:v>0.772596300597036</c:v>
                </c:pt>
                <c:pt idx="2256">
                  <c:v>0.772596300597036</c:v>
                </c:pt>
                <c:pt idx="2257">
                  <c:v>0.772596300597036</c:v>
                </c:pt>
                <c:pt idx="2258">
                  <c:v>0.772596300597036</c:v>
                </c:pt>
                <c:pt idx="2259">
                  <c:v>0.772596300597036</c:v>
                </c:pt>
                <c:pt idx="2260">
                  <c:v>0.772596300597036</c:v>
                </c:pt>
                <c:pt idx="2261">
                  <c:v>0.772596300597036</c:v>
                </c:pt>
                <c:pt idx="2262">
                  <c:v>0.772596300597036</c:v>
                </c:pt>
                <c:pt idx="2263">
                  <c:v>0.772596300597036</c:v>
                </c:pt>
                <c:pt idx="2264">
                  <c:v>0.772596300597036</c:v>
                </c:pt>
                <c:pt idx="2265">
                  <c:v>0.772596300597036</c:v>
                </c:pt>
                <c:pt idx="2266">
                  <c:v>0.772596300597036</c:v>
                </c:pt>
                <c:pt idx="2267">
                  <c:v>0.772596300597036</c:v>
                </c:pt>
                <c:pt idx="2268">
                  <c:v>0.772596300597036</c:v>
                </c:pt>
                <c:pt idx="2269">
                  <c:v>0.772631013706953</c:v>
                </c:pt>
                <c:pt idx="2270">
                  <c:v>0.772631013706953</c:v>
                </c:pt>
                <c:pt idx="2271">
                  <c:v>0.772639013706947</c:v>
                </c:pt>
                <c:pt idx="2272">
                  <c:v>0.772639013706947</c:v>
                </c:pt>
                <c:pt idx="2273">
                  <c:v>0.772639013706947</c:v>
                </c:pt>
                <c:pt idx="2274">
                  <c:v>0.772639013706947</c:v>
                </c:pt>
                <c:pt idx="2275">
                  <c:v>0.772640013706946</c:v>
                </c:pt>
                <c:pt idx="2276">
                  <c:v>0.772640013706946</c:v>
                </c:pt>
                <c:pt idx="2277">
                  <c:v>0.772641013706947</c:v>
                </c:pt>
                <c:pt idx="2278">
                  <c:v>0.772641013706947</c:v>
                </c:pt>
                <c:pt idx="2279">
                  <c:v>0.772641013706947</c:v>
                </c:pt>
                <c:pt idx="2280">
                  <c:v>0.772641013706947</c:v>
                </c:pt>
                <c:pt idx="2281">
                  <c:v>0.772641013706947</c:v>
                </c:pt>
                <c:pt idx="2282">
                  <c:v>0.772641013706947</c:v>
                </c:pt>
                <c:pt idx="2283">
                  <c:v>0.772641013706947</c:v>
                </c:pt>
                <c:pt idx="2284">
                  <c:v>0.772641013706947</c:v>
                </c:pt>
                <c:pt idx="2285">
                  <c:v>0.772641013706947</c:v>
                </c:pt>
                <c:pt idx="2286">
                  <c:v>0.772641013706947</c:v>
                </c:pt>
                <c:pt idx="2287">
                  <c:v>0.772641013706947</c:v>
                </c:pt>
                <c:pt idx="2288">
                  <c:v>0.772641013706947</c:v>
                </c:pt>
                <c:pt idx="2289">
                  <c:v>0.772641013706947</c:v>
                </c:pt>
                <c:pt idx="2290">
                  <c:v>0.772641013706947</c:v>
                </c:pt>
                <c:pt idx="2291">
                  <c:v>0.772641013706947</c:v>
                </c:pt>
                <c:pt idx="2292">
                  <c:v>0.772641013706947</c:v>
                </c:pt>
                <c:pt idx="2293">
                  <c:v>0.772641013706947</c:v>
                </c:pt>
                <c:pt idx="2294">
                  <c:v>0.772645013706946</c:v>
                </c:pt>
                <c:pt idx="2295">
                  <c:v>0.772653259918191</c:v>
                </c:pt>
                <c:pt idx="2296">
                  <c:v>0.772653259918191</c:v>
                </c:pt>
                <c:pt idx="2297">
                  <c:v>0.77265425991819</c:v>
                </c:pt>
                <c:pt idx="2298">
                  <c:v>0.772699965497718</c:v>
                </c:pt>
                <c:pt idx="2299">
                  <c:v>0.772720965497718</c:v>
                </c:pt>
                <c:pt idx="2300">
                  <c:v>0.772721965497717</c:v>
                </c:pt>
                <c:pt idx="2301">
                  <c:v>0.772721965497717</c:v>
                </c:pt>
                <c:pt idx="2302">
                  <c:v>0.772721965497717</c:v>
                </c:pt>
                <c:pt idx="2303">
                  <c:v>0.772721965497717</c:v>
                </c:pt>
                <c:pt idx="2304">
                  <c:v>0.772722965497718</c:v>
                </c:pt>
                <c:pt idx="2305">
                  <c:v>0.772722965497718</c:v>
                </c:pt>
                <c:pt idx="2306">
                  <c:v>0.77273102775546</c:v>
                </c:pt>
                <c:pt idx="2307">
                  <c:v>0.77273102775546</c:v>
                </c:pt>
                <c:pt idx="2308">
                  <c:v>0.77273102775546</c:v>
                </c:pt>
                <c:pt idx="2309">
                  <c:v>0.77273102775546</c:v>
                </c:pt>
                <c:pt idx="2310">
                  <c:v>0.772733027755461</c:v>
                </c:pt>
                <c:pt idx="2311">
                  <c:v>0.772745834003931</c:v>
                </c:pt>
                <c:pt idx="2312">
                  <c:v>0.772745834003931</c:v>
                </c:pt>
                <c:pt idx="2313">
                  <c:v>0.772750834003931</c:v>
                </c:pt>
                <c:pt idx="2314">
                  <c:v>0.772801834003932</c:v>
                </c:pt>
                <c:pt idx="2315">
                  <c:v>0.772807834003931</c:v>
                </c:pt>
                <c:pt idx="2316">
                  <c:v>0.772807834003931</c:v>
                </c:pt>
                <c:pt idx="2317">
                  <c:v>0.772809834003931</c:v>
                </c:pt>
                <c:pt idx="2318">
                  <c:v>0.772809834003931</c:v>
                </c:pt>
                <c:pt idx="2319">
                  <c:v>0.772810834003933</c:v>
                </c:pt>
                <c:pt idx="2320">
                  <c:v>0.772810834003933</c:v>
                </c:pt>
                <c:pt idx="2321">
                  <c:v>0.772811834003932</c:v>
                </c:pt>
                <c:pt idx="2322">
                  <c:v>0.772811834003932</c:v>
                </c:pt>
                <c:pt idx="2323">
                  <c:v>0.772811834003932</c:v>
                </c:pt>
                <c:pt idx="2324">
                  <c:v>0.772811834003932</c:v>
                </c:pt>
                <c:pt idx="2325">
                  <c:v>0.772827834003932</c:v>
                </c:pt>
                <c:pt idx="2326">
                  <c:v>0.772830834003932</c:v>
                </c:pt>
                <c:pt idx="2327">
                  <c:v>0.772830834003932</c:v>
                </c:pt>
                <c:pt idx="2328">
                  <c:v>0.772830834003932</c:v>
                </c:pt>
                <c:pt idx="2329">
                  <c:v>0.772838834003933</c:v>
                </c:pt>
                <c:pt idx="2330">
                  <c:v>0.772846834003932</c:v>
                </c:pt>
                <c:pt idx="2331">
                  <c:v>0.772846834003932</c:v>
                </c:pt>
                <c:pt idx="2332">
                  <c:v>0.772846834003932</c:v>
                </c:pt>
                <c:pt idx="2333">
                  <c:v>0.772847834003931</c:v>
                </c:pt>
                <c:pt idx="2334">
                  <c:v>0.772859834003931</c:v>
                </c:pt>
                <c:pt idx="2335">
                  <c:v>0.772884834003932</c:v>
                </c:pt>
                <c:pt idx="2336">
                  <c:v>0.772900958519426</c:v>
                </c:pt>
                <c:pt idx="2337">
                  <c:v>0.772904958519427</c:v>
                </c:pt>
                <c:pt idx="2338">
                  <c:v>0.772914958519426</c:v>
                </c:pt>
                <c:pt idx="2339">
                  <c:v>0.772916958519426</c:v>
                </c:pt>
                <c:pt idx="2340">
                  <c:v>0.772933511464788</c:v>
                </c:pt>
                <c:pt idx="2341">
                  <c:v>0.772951400008605</c:v>
                </c:pt>
                <c:pt idx="2342">
                  <c:v>0.772961400008612</c:v>
                </c:pt>
                <c:pt idx="2343">
                  <c:v>0.772967400008612</c:v>
                </c:pt>
                <c:pt idx="2344">
                  <c:v>0.772975400008612</c:v>
                </c:pt>
                <c:pt idx="2345">
                  <c:v>0.772995400008613</c:v>
                </c:pt>
                <c:pt idx="2346">
                  <c:v>0.773011952953968</c:v>
                </c:pt>
                <c:pt idx="2347">
                  <c:v>0.773025554424474</c:v>
                </c:pt>
                <c:pt idx="2348">
                  <c:v>0.773074062155815</c:v>
                </c:pt>
                <c:pt idx="2349">
                  <c:v>0.773080062155815</c:v>
                </c:pt>
                <c:pt idx="2350">
                  <c:v>0.773080062155815</c:v>
                </c:pt>
                <c:pt idx="2351">
                  <c:v>0.773181698763396</c:v>
                </c:pt>
                <c:pt idx="2352">
                  <c:v>0.773511306105543</c:v>
                </c:pt>
                <c:pt idx="2353">
                  <c:v>0.774018132505801</c:v>
                </c:pt>
                <c:pt idx="2354">
                  <c:v>0.77446032024874</c:v>
                </c:pt>
                <c:pt idx="2355">
                  <c:v>0.774756274637111</c:v>
                </c:pt>
                <c:pt idx="2356">
                  <c:v>0.775045774205333</c:v>
                </c:pt>
                <c:pt idx="2357">
                  <c:v>0.775569030356755</c:v>
                </c:pt>
                <c:pt idx="2358">
                  <c:v>0.776353847532922</c:v>
                </c:pt>
                <c:pt idx="2359">
                  <c:v>0.777244776261833</c:v>
                </c:pt>
                <c:pt idx="2360">
                  <c:v>0.778171139041741</c:v>
                </c:pt>
                <c:pt idx="2361">
                  <c:v>0.778343707868588</c:v>
                </c:pt>
                <c:pt idx="2362">
                  <c:v>0.778343707868588</c:v>
                </c:pt>
                <c:pt idx="2363">
                  <c:v>0.778396961976407</c:v>
                </c:pt>
                <c:pt idx="2364">
                  <c:v>0.778433197318271</c:v>
                </c:pt>
                <c:pt idx="2365">
                  <c:v>0.778473421688993</c:v>
                </c:pt>
                <c:pt idx="2366">
                  <c:v>0.778651951798503</c:v>
                </c:pt>
                <c:pt idx="2367">
                  <c:v>0.779126817042548</c:v>
                </c:pt>
                <c:pt idx="2368">
                  <c:v>0.77976313457334</c:v>
                </c:pt>
                <c:pt idx="2369">
                  <c:v>0.780111136010121</c:v>
                </c:pt>
                <c:pt idx="2370">
                  <c:v>0.780324850773299</c:v>
                </c:pt>
                <c:pt idx="2371">
                  <c:v>0.780559648558637</c:v>
                </c:pt>
                <c:pt idx="2372">
                  <c:v>0.780892611018981</c:v>
                </c:pt>
                <c:pt idx="2373">
                  <c:v>0.781441578231117</c:v>
                </c:pt>
                <c:pt idx="2374">
                  <c:v>0.782083532279318</c:v>
                </c:pt>
                <c:pt idx="2375">
                  <c:v>0.782702300410366</c:v>
                </c:pt>
                <c:pt idx="2376">
                  <c:v>0.783240174931053</c:v>
                </c:pt>
                <c:pt idx="2377">
                  <c:v>0.783743779934996</c:v>
                </c:pt>
                <c:pt idx="2378">
                  <c:v>0.78426788870233</c:v>
                </c:pt>
                <c:pt idx="2379">
                  <c:v>0.784795264280075</c:v>
                </c:pt>
                <c:pt idx="2380">
                  <c:v>0.785480783791105</c:v>
                </c:pt>
                <c:pt idx="2381">
                  <c:v>0.78634967388772</c:v>
                </c:pt>
                <c:pt idx="2382">
                  <c:v>0.787425057540194</c:v>
                </c:pt>
                <c:pt idx="2383">
                  <c:v>0.788538379146917</c:v>
                </c:pt>
                <c:pt idx="2384">
                  <c:v>0.790065337234094</c:v>
                </c:pt>
                <c:pt idx="2385">
                  <c:v>0.791560571329477</c:v>
                </c:pt>
                <c:pt idx="2386">
                  <c:v>0.793107157893501</c:v>
                </c:pt>
                <c:pt idx="2387">
                  <c:v>0.794812636711892</c:v>
                </c:pt>
                <c:pt idx="2388">
                  <c:v>0.795578807058488</c:v>
                </c:pt>
                <c:pt idx="2389">
                  <c:v>0.796174767627652</c:v>
                </c:pt>
                <c:pt idx="2390">
                  <c:v>0.797641718547077</c:v>
                </c:pt>
                <c:pt idx="2391">
                  <c:v>0.799037979625815</c:v>
                </c:pt>
                <c:pt idx="2392">
                  <c:v>0.800338334192849</c:v>
                </c:pt>
                <c:pt idx="2393">
                  <c:v>0.801558303454757</c:v>
                </c:pt>
                <c:pt idx="2394">
                  <c:v>0.802697103700632</c:v>
                </c:pt>
                <c:pt idx="2395">
                  <c:v>0.803769935933554</c:v>
                </c:pt>
                <c:pt idx="2396">
                  <c:v>0.804790747375497</c:v>
                </c:pt>
                <c:pt idx="2397">
                  <c:v>0.805835602389359</c:v>
                </c:pt>
                <c:pt idx="2398">
                  <c:v>0.806979452466946</c:v>
                </c:pt>
                <c:pt idx="2399">
                  <c:v>0.808305550502543</c:v>
                </c:pt>
                <c:pt idx="2400">
                  <c:v>0.809790608077179</c:v>
                </c:pt>
                <c:pt idx="2401">
                  <c:v>0.811341613235134</c:v>
                </c:pt>
                <c:pt idx="2402">
                  <c:v>0.812885538751474</c:v>
                </c:pt>
                <c:pt idx="2403">
                  <c:v>0.813644628996443</c:v>
                </c:pt>
                <c:pt idx="2404">
                  <c:v>0.814397235135133</c:v>
                </c:pt>
                <c:pt idx="2405">
                  <c:v>0.815862557625239</c:v>
                </c:pt>
                <c:pt idx="2406">
                  <c:v>0.817226247472669</c:v>
                </c:pt>
                <c:pt idx="2407">
                  <c:v>0.8183041848549</c:v>
                </c:pt>
                <c:pt idx="2408">
                  <c:v>0.819345638646477</c:v>
                </c:pt>
                <c:pt idx="2409">
                  <c:v>0.820246478809881</c:v>
                </c:pt>
                <c:pt idx="2410">
                  <c:v>0.821063701545737</c:v>
                </c:pt>
                <c:pt idx="2411">
                  <c:v>0.821810280409621</c:v>
                </c:pt>
                <c:pt idx="2412">
                  <c:v>0.822531203429095</c:v>
                </c:pt>
                <c:pt idx="2413">
                  <c:v>0.823341320704555</c:v>
                </c:pt>
                <c:pt idx="2414">
                  <c:v>0.824250918967529</c:v>
                </c:pt>
                <c:pt idx="2415">
                  <c:v>0.825315400061771</c:v>
                </c:pt>
                <c:pt idx="2416">
                  <c:v>0.82659777481199</c:v>
                </c:pt>
                <c:pt idx="2417">
                  <c:v>0.828007719846373</c:v>
                </c:pt>
                <c:pt idx="2418">
                  <c:v>0.829469051088773</c:v>
                </c:pt>
                <c:pt idx="2419">
                  <c:v>0.830930382331166</c:v>
                </c:pt>
                <c:pt idx="2420">
                  <c:v>0.832415137529844</c:v>
                </c:pt>
                <c:pt idx="2421">
                  <c:v>0.833792772096776</c:v>
                </c:pt>
                <c:pt idx="2422">
                  <c:v>0.83539433414677</c:v>
                </c:pt>
                <c:pt idx="2423">
                  <c:v>0.836066819834355</c:v>
                </c:pt>
                <c:pt idx="2424">
                  <c:v>0.837111789690377</c:v>
                </c:pt>
                <c:pt idx="2425">
                  <c:v>0.838924347275672</c:v>
                </c:pt>
                <c:pt idx="2426">
                  <c:v>0.840820334881119</c:v>
                </c:pt>
                <c:pt idx="2427">
                  <c:v>0.842723639901339</c:v>
                </c:pt>
                <c:pt idx="2428">
                  <c:v>0.844610384452142</c:v>
                </c:pt>
                <c:pt idx="2429">
                  <c:v>0.846487915810073</c:v>
                </c:pt>
                <c:pt idx="2430">
                  <c:v>0.848363259245283</c:v>
                </c:pt>
                <c:pt idx="2431">
                  <c:v>0.850231901800723</c:v>
                </c:pt>
                <c:pt idx="2432">
                  <c:v>0.852094439048673</c:v>
                </c:pt>
                <c:pt idx="2433">
                  <c:v>0.853863279629391</c:v>
                </c:pt>
                <c:pt idx="2434">
                  <c:v>0.855479107899973</c:v>
                </c:pt>
                <c:pt idx="2435">
                  <c:v>0.855630316365341</c:v>
                </c:pt>
                <c:pt idx="2436">
                  <c:v>0.856796316794159</c:v>
                </c:pt>
                <c:pt idx="2437">
                  <c:v>0.857807923931339</c:v>
                </c:pt>
                <c:pt idx="2438">
                  <c:v>0.859194545725492</c:v>
                </c:pt>
                <c:pt idx="2439">
                  <c:v>0.860468119044932</c:v>
                </c:pt>
                <c:pt idx="2440">
                  <c:v>0.86088712381818</c:v>
                </c:pt>
                <c:pt idx="2441">
                  <c:v>0.861159933275489</c:v>
                </c:pt>
                <c:pt idx="2442">
                  <c:v>0.861421774830627</c:v>
                </c:pt>
                <c:pt idx="2443">
                  <c:v>0.861437586218919</c:v>
                </c:pt>
                <c:pt idx="2444">
                  <c:v>0.861438586218918</c:v>
                </c:pt>
                <c:pt idx="2445">
                  <c:v>0.861744177449156</c:v>
                </c:pt>
                <c:pt idx="2446">
                  <c:v>0.862339449655802</c:v>
                </c:pt>
                <c:pt idx="2447">
                  <c:v>0.862873450592119</c:v>
                </c:pt>
                <c:pt idx="2448">
                  <c:v>0.863361500794459</c:v>
                </c:pt>
                <c:pt idx="2449">
                  <c:v>0.863605519236394</c:v>
                </c:pt>
                <c:pt idx="2450">
                  <c:v>0.863613519236388</c:v>
                </c:pt>
                <c:pt idx="2451">
                  <c:v>0.863613519236388</c:v>
                </c:pt>
                <c:pt idx="2452">
                  <c:v>0.863699029469694</c:v>
                </c:pt>
                <c:pt idx="2453">
                  <c:v>0.864065051326965</c:v>
                </c:pt>
                <c:pt idx="2454">
                  <c:v>0.864546060682377</c:v>
                </c:pt>
                <c:pt idx="2455">
                  <c:v>0.865210187929221</c:v>
                </c:pt>
                <c:pt idx="2456">
                  <c:v>0.865980211305492</c:v>
                </c:pt>
                <c:pt idx="2457">
                  <c:v>0.866644259496515</c:v>
                </c:pt>
                <c:pt idx="2458">
                  <c:v>0.867117345112444</c:v>
                </c:pt>
                <c:pt idx="2459">
                  <c:v>0.867655685153679</c:v>
                </c:pt>
                <c:pt idx="2460">
                  <c:v>0.868066793411926</c:v>
                </c:pt>
                <c:pt idx="2461">
                  <c:v>0.868074073521826</c:v>
                </c:pt>
                <c:pt idx="2462">
                  <c:v>0.868266044873849</c:v>
                </c:pt>
                <c:pt idx="2463">
                  <c:v>0.868446022650253</c:v>
                </c:pt>
                <c:pt idx="2464">
                  <c:v>0.868920971068505</c:v>
                </c:pt>
                <c:pt idx="2465">
                  <c:v>0.869370042332337</c:v>
                </c:pt>
                <c:pt idx="2466">
                  <c:v>0.869728010207993</c:v>
                </c:pt>
                <c:pt idx="2467">
                  <c:v>0.870354470102957</c:v>
                </c:pt>
                <c:pt idx="2468">
                  <c:v>0.870793726292441</c:v>
                </c:pt>
                <c:pt idx="2469">
                  <c:v>0.871214537413968</c:v>
                </c:pt>
                <c:pt idx="2470">
                  <c:v>0.871751985085838</c:v>
                </c:pt>
                <c:pt idx="2471">
                  <c:v>0.87230554899362</c:v>
                </c:pt>
                <c:pt idx="2472">
                  <c:v>0.872800419683801</c:v>
                </c:pt>
                <c:pt idx="2473">
                  <c:v>0.873171856084816</c:v>
                </c:pt>
                <c:pt idx="2474">
                  <c:v>0.873229631512117</c:v>
                </c:pt>
                <c:pt idx="2475">
                  <c:v>0.873729280388829</c:v>
                </c:pt>
                <c:pt idx="2476">
                  <c:v>0.874411020075223</c:v>
                </c:pt>
                <c:pt idx="2477">
                  <c:v>0.874962893249063</c:v>
                </c:pt>
                <c:pt idx="2478">
                  <c:v>0.875583841717133</c:v>
                </c:pt>
                <c:pt idx="2479">
                  <c:v>0.875840235944837</c:v>
                </c:pt>
                <c:pt idx="2480">
                  <c:v>0.875843235944837</c:v>
                </c:pt>
                <c:pt idx="2481">
                  <c:v>0.875843235944837</c:v>
                </c:pt>
                <c:pt idx="2482">
                  <c:v>0.875906037218711</c:v>
                </c:pt>
                <c:pt idx="2483">
                  <c:v>0.876383289772397</c:v>
                </c:pt>
                <c:pt idx="2484">
                  <c:v>0.876717382573874</c:v>
                </c:pt>
                <c:pt idx="2485">
                  <c:v>0.877298361919466</c:v>
                </c:pt>
                <c:pt idx="2486">
                  <c:v>0.8776785105746</c:v>
                </c:pt>
                <c:pt idx="2487">
                  <c:v>0.878291738917061</c:v>
                </c:pt>
                <c:pt idx="2488">
                  <c:v>0.878555058114997</c:v>
                </c:pt>
                <c:pt idx="2489">
                  <c:v>0.87877778664931</c:v>
                </c:pt>
                <c:pt idx="2490">
                  <c:v>0.879302030867205</c:v>
                </c:pt>
                <c:pt idx="2491">
                  <c:v>0.879559761346589</c:v>
                </c:pt>
                <c:pt idx="2492">
                  <c:v>0.87995375880851</c:v>
                </c:pt>
                <c:pt idx="2493">
                  <c:v>0.880288476600087</c:v>
                </c:pt>
                <c:pt idx="2494">
                  <c:v>0.880870536734438</c:v>
                </c:pt>
                <c:pt idx="2495">
                  <c:v>0.881191081583093</c:v>
                </c:pt>
                <c:pt idx="2496">
                  <c:v>0.881735578598697</c:v>
                </c:pt>
                <c:pt idx="2497">
                  <c:v>0.881919385562659</c:v>
                </c:pt>
                <c:pt idx="2498">
                  <c:v>0.882025992316665</c:v>
                </c:pt>
                <c:pt idx="2499">
                  <c:v>0.882374847587518</c:v>
                </c:pt>
                <c:pt idx="2500">
                  <c:v>0.882374847587518</c:v>
                </c:pt>
                <c:pt idx="2501">
                  <c:v>0.882374847587518</c:v>
                </c:pt>
                <c:pt idx="2502">
                  <c:v>0.882374847587518</c:v>
                </c:pt>
                <c:pt idx="2503">
                  <c:v>0.882374847587518</c:v>
                </c:pt>
                <c:pt idx="2504">
                  <c:v>0.882374847587518</c:v>
                </c:pt>
                <c:pt idx="2505">
                  <c:v>0.882374847587518</c:v>
                </c:pt>
                <c:pt idx="2506">
                  <c:v>0.882374847587518</c:v>
                </c:pt>
                <c:pt idx="2507">
                  <c:v>0.882374847587518</c:v>
                </c:pt>
                <c:pt idx="2508">
                  <c:v>0.882374847587518</c:v>
                </c:pt>
                <c:pt idx="2509">
                  <c:v>0.882374847587518</c:v>
                </c:pt>
                <c:pt idx="2510">
                  <c:v>0.882374847587518</c:v>
                </c:pt>
                <c:pt idx="2511">
                  <c:v>0.882374847587518</c:v>
                </c:pt>
                <c:pt idx="2512">
                  <c:v>0.882374847587518</c:v>
                </c:pt>
                <c:pt idx="2513">
                  <c:v>0.882374847587518</c:v>
                </c:pt>
                <c:pt idx="2514">
                  <c:v>0.882374847587518</c:v>
                </c:pt>
                <c:pt idx="2515">
                  <c:v>0.882374847587518</c:v>
                </c:pt>
                <c:pt idx="2516">
                  <c:v>0.882374847587518</c:v>
                </c:pt>
                <c:pt idx="2517">
                  <c:v>0.882374847587518</c:v>
                </c:pt>
                <c:pt idx="2518">
                  <c:v>0.882374847587518</c:v>
                </c:pt>
                <c:pt idx="2519">
                  <c:v>0.882374847587518</c:v>
                </c:pt>
                <c:pt idx="2520">
                  <c:v>0.882374847587518</c:v>
                </c:pt>
                <c:pt idx="2521">
                  <c:v>0.882374847587518</c:v>
                </c:pt>
                <c:pt idx="2522">
                  <c:v>0.882374847587518</c:v>
                </c:pt>
                <c:pt idx="2523">
                  <c:v>0.882374847587518</c:v>
                </c:pt>
                <c:pt idx="2524">
                  <c:v>0.882374847587518</c:v>
                </c:pt>
                <c:pt idx="2525">
                  <c:v>0.882380847587519</c:v>
                </c:pt>
                <c:pt idx="2526">
                  <c:v>0.882381847587518</c:v>
                </c:pt>
                <c:pt idx="2527">
                  <c:v>0.882381847587518</c:v>
                </c:pt>
                <c:pt idx="2528">
                  <c:v>0.882381847587518</c:v>
                </c:pt>
                <c:pt idx="2529">
                  <c:v>0.882382847587517</c:v>
                </c:pt>
                <c:pt idx="2530">
                  <c:v>0.882382847587517</c:v>
                </c:pt>
                <c:pt idx="2531">
                  <c:v>0.882385847587517</c:v>
                </c:pt>
                <c:pt idx="2532">
                  <c:v>0.882390847587516</c:v>
                </c:pt>
                <c:pt idx="2533">
                  <c:v>0.882402249341774</c:v>
                </c:pt>
                <c:pt idx="2534">
                  <c:v>0.882421037635999</c:v>
                </c:pt>
                <c:pt idx="2535">
                  <c:v>0.882441037635999</c:v>
                </c:pt>
                <c:pt idx="2536">
                  <c:v>0.882450471617126</c:v>
                </c:pt>
                <c:pt idx="2537">
                  <c:v>0.882458533874868</c:v>
                </c:pt>
                <c:pt idx="2538">
                  <c:v>0.8825003190397</c:v>
                </c:pt>
                <c:pt idx="2539">
                  <c:v>0.882559934473944</c:v>
                </c:pt>
                <c:pt idx="2540">
                  <c:v>0.882584632652014</c:v>
                </c:pt>
                <c:pt idx="2541">
                  <c:v>0.882607719444774</c:v>
                </c:pt>
                <c:pt idx="2542">
                  <c:v>0.882819448044635</c:v>
                </c:pt>
                <c:pt idx="2543">
                  <c:v>0.883071195934398</c:v>
                </c:pt>
                <c:pt idx="2544">
                  <c:v>0.88329640694656</c:v>
                </c:pt>
                <c:pt idx="2545">
                  <c:v>0.883662490270408</c:v>
                </c:pt>
                <c:pt idx="2546">
                  <c:v>0.883914720324129</c:v>
                </c:pt>
                <c:pt idx="2547">
                  <c:v>0.884210870623807</c:v>
                </c:pt>
                <c:pt idx="2548">
                  <c:v>0.884922078750873</c:v>
                </c:pt>
                <c:pt idx="2549">
                  <c:v>0.885641734918775</c:v>
                </c:pt>
                <c:pt idx="2550">
                  <c:v>0.886164761686733</c:v>
                </c:pt>
                <c:pt idx="2551">
                  <c:v>0.886743325425657</c:v>
                </c:pt>
                <c:pt idx="2552">
                  <c:v>0.887346206010849</c:v>
                </c:pt>
                <c:pt idx="2553">
                  <c:v>0.887766621281741</c:v>
                </c:pt>
                <c:pt idx="2554">
                  <c:v>0.888225690993224</c:v>
                </c:pt>
                <c:pt idx="2555">
                  <c:v>0.888557690993224</c:v>
                </c:pt>
                <c:pt idx="2556">
                  <c:v>0.889155568070889</c:v>
                </c:pt>
                <c:pt idx="2557">
                  <c:v>0.889720873298172</c:v>
                </c:pt>
                <c:pt idx="2558">
                  <c:v>0.89018647076381</c:v>
                </c:pt>
                <c:pt idx="2559">
                  <c:v>0.890358796037633</c:v>
                </c:pt>
                <c:pt idx="2560">
                  <c:v>0.89082803904504</c:v>
                </c:pt>
                <c:pt idx="2561">
                  <c:v>0.891677305198839</c:v>
                </c:pt>
                <c:pt idx="2562">
                  <c:v>0.892451982551038</c:v>
                </c:pt>
                <c:pt idx="2563">
                  <c:v>0.893084985710595</c:v>
                </c:pt>
                <c:pt idx="2564">
                  <c:v>0.893710985710592</c:v>
                </c:pt>
                <c:pt idx="2565">
                  <c:v>0.893878093460253</c:v>
                </c:pt>
                <c:pt idx="2566">
                  <c:v>0.894321314624012</c:v>
                </c:pt>
                <c:pt idx="2567">
                  <c:v>0.894885346538</c:v>
                </c:pt>
                <c:pt idx="2568">
                  <c:v>0.895610347227657</c:v>
                </c:pt>
                <c:pt idx="2569">
                  <c:v>0.896201638188183</c:v>
                </c:pt>
                <c:pt idx="2570">
                  <c:v>0.896360565844678</c:v>
                </c:pt>
                <c:pt idx="2571">
                  <c:v>0.896383587573544</c:v>
                </c:pt>
                <c:pt idx="2572">
                  <c:v>0.896391833784789</c:v>
                </c:pt>
                <c:pt idx="2573">
                  <c:v>0.896429833784793</c:v>
                </c:pt>
                <c:pt idx="2574">
                  <c:v>0.896926963546524</c:v>
                </c:pt>
                <c:pt idx="2575">
                  <c:v>0.897617517671841</c:v>
                </c:pt>
                <c:pt idx="2576">
                  <c:v>0.897973228228338</c:v>
                </c:pt>
                <c:pt idx="2577">
                  <c:v>0.897975228228337</c:v>
                </c:pt>
                <c:pt idx="2578">
                  <c:v>0.898190360745638</c:v>
                </c:pt>
                <c:pt idx="2579">
                  <c:v>0.898764612432621</c:v>
                </c:pt>
                <c:pt idx="2580">
                  <c:v>0.899544913015729</c:v>
                </c:pt>
                <c:pt idx="2581">
                  <c:v>0.900270878579645</c:v>
                </c:pt>
                <c:pt idx="2582">
                  <c:v>0.901132656393237</c:v>
                </c:pt>
                <c:pt idx="2583">
                  <c:v>0.902239416078086</c:v>
                </c:pt>
                <c:pt idx="2584">
                  <c:v>0.903608004401866</c:v>
                </c:pt>
                <c:pt idx="2585">
                  <c:v>0.90523299240182</c:v>
                </c:pt>
                <c:pt idx="2586">
                  <c:v>0.906994517309395</c:v>
                </c:pt>
                <c:pt idx="2587">
                  <c:v>0.907352011365295</c:v>
                </c:pt>
                <c:pt idx="2588">
                  <c:v>0.908789135229123</c:v>
                </c:pt>
                <c:pt idx="2589">
                  <c:v>0.91058888660084</c:v>
                </c:pt>
                <c:pt idx="2590">
                  <c:v>0.912392390967349</c:v>
                </c:pt>
                <c:pt idx="2591">
                  <c:v>0.914194490298684</c:v>
                </c:pt>
                <c:pt idx="2592">
                  <c:v>0.916010178873297</c:v>
                </c:pt>
                <c:pt idx="2593">
                  <c:v>0.917834329086411</c:v>
                </c:pt>
                <c:pt idx="2594">
                  <c:v>0.919575990649408</c:v>
                </c:pt>
                <c:pt idx="2595">
                  <c:v>0.921157414058865</c:v>
                </c:pt>
                <c:pt idx="2596">
                  <c:v>0.921461798683969</c:v>
                </c:pt>
                <c:pt idx="2597">
                  <c:v>0.922663873972794</c:v>
                </c:pt>
                <c:pt idx="2598">
                  <c:v>0.924180682464334</c:v>
                </c:pt>
                <c:pt idx="2599">
                  <c:v>0.925792083407614</c:v>
                </c:pt>
                <c:pt idx="2600">
                  <c:v>0.926625429074188</c:v>
                </c:pt>
                <c:pt idx="2601">
                  <c:v>0.927307596942093</c:v>
                </c:pt>
                <c:pt idx="2602">
                  <c:v>0.929253837677454</c:v>
                </c:pt>
                <c:pt idx="2603">
                  <c:v>0.931064396983311</c:v>
                </c:pt>
                <c:pt idx="2604">
                  <c:v>0.93280292768479</c:v>
                </c:pt>
                <c:pt idx="2605">
                  <c:v>0.934344298827634</c:v>
                </c:pt>
                <c:pt idx="2606">
                  <c:v>0.936071572112326</c:v>
                </c:pt>
                <c:pt idx="2607">
                  <c:v>0.937744325830003</c:v>
                </c:pt>
                <c:pt idx="2608">
                  <c:v>0.939397088668402</c:v>
                </c:pt>
                <c:pt idx="2609">
                  <c:v>0.941116554864642</c:v>
                </c:pt>
                <c:pt idx="2610">
                  <c:v>0.942848631364106</c:v>
                </c:pt>
                <c:pt idx="2611">
                  <c:v>0.944491873586055</c:v>
                </c:pt>
                <c:pt idx="2612">
                  <c:v>0.94525437604507</c:v>
                </c:pt>
                <c:pt idx="2613">
                  <c:v>0.945843477903834</c:v>
                </c:pt>
                <c:pt idx="2614">
                  <c:v>0.947501950996771</c:v>
                </c:pt>
                <c:pt idx="2615">
                  <c:v>0.949030894422805</c:v>
                </c:pt>
                <c:pt idx="2616">
                  <c:v>0.95050636214525</c:v>
                </c:pt>
                <c:pt idx="2617">
                  <c:v>0.951994353072648</c:v>
                </c:pt>
                <c:pt idx="2618">
                  <c:v>0.953593178266344</c:v>
                </c:pt>
                <c:pt idx="2619">
                  <c:v>0.955361364908077</c:v>
                </c:pt>
                <c:pt idx="2620">
                  <c:v>0.955922167903785</c:v>
                </c:pt>
                <c:pt idx="2621">
                  <c:v>0.957233525215886</c:v>
                </c:pt>
                <c:pt idx="2622">
                  <c:v>0.959144452216065</c:v>
                </c:pt>
                <c:pt idx="2623">
                  <c:v>0.961064353255181</c:v>
                </c:pt>
                <c:pt idx="2624">
                  <c:v>0.962969401810992</c:v>
                </c:pt>
                <c:pt idx="2625">
                  <c:v>0.964830472739252</c:v>
                </c:pt>
                <c:pt idx="2626">
                  <c:v>0.966659313082195</c:v>
                </c:pt>
                <c:pt idx="2627">
                  <c:v>0.968473414788278</c:v>
                </c:pt>
                <c:pt idx="2628">
                  <c:v>0.970232089857756</c:v>
                </c:pt>
                <c:pt idx="2629">
                  <c:v>0.971883001121269</c:v>
                </c:pt>
                <c:pt idx="2630">
                  <c:v>0.973444171195282</c:v>
                </c:pt>
                <c:pt idx="2631">
                  <c:v>0.974056253706061</c:v>
                </c:pt>
                <c:pt idx="2632">
                  <c:v>0.974901622856199</c:v>
                </c:pt>
                <c:pt idx="2633">
                  <c:v>0.97596354658227</c:v>
                </c:pt>
                <c:pt idx="2634">
                  <c:v>0.976492190129477</c:v>
                </c:pt>
                <c:pt idx="2635">
                  <c:v>0.977371247010453</c:v>
                </c:pt>
                <c:pt idx="2636">
                  <c:v>0.978478667887991</c:v>
                </c:pt>
                <c:pt idx="2637">
                  <c:v>0.97892924973405</c:v>
                </c:pt>
                <c:pt idx="2638">
                  <c:v>0.978954249734053</c:v>
                </c:pt>
                <c:pt idx="2639">
                  <c:v>0.979470634280681</c:v>
                </c:pt>
                <c:pt idx="2640">
                  <c:v>0.980325573459811</c:v>
                </c:pt>
                <c:pt idx="2641">
                  <c:v>0.981408758577876</c:v>
                </c:pt>
                <c:pt idx="2642">
                  <c:v>0.982402020879586</c:v>
                </c:pt>
                <c:pt idx="2643">
                  <c:v>0.982904041795487</c:v>
                </c:pt>
                <c:pt idx="2644">
                  <c:v>0.983225852298725</c:v>
                </c:pt>
                <c:pt idx="2645">
                  <c:v>0.983283236965669</c:v>
                </c:pt>
                <c:pt idx="2646">
                  <c:v>0.983400373637981</c:v>
                </c:pt>
                <c:pt idx="2647">
                  <c:v>0.983471310229383</c:v>
                </c:pt>
                <c:pt idx="2648">
                  <c:v>0.983549316639376</c:v>
                </c:pt>
                <c:pt idx="2649">
                  <c:v>0.98366962042153</c:v>
                </c:pt>
                <c:pt idx="2650">
                  <c:v>0.983704058772242</c:v>
                </c:pt>
                <c:pt idx="2651">
                  <c:v>0.983713278316697</c:v>
                </c:pt>
                <c:pt idx="2652">
                  <c:v>0.983715278316697</c:v>
                </c:pt>
                <c:pt idx="2653">
                  <c:v>0.983716278316696</c:v>
                </c:pt>
                <c:pt idx="2654">
                  <c:v>0.983772322941775</c:v>
                </c:pt>
                <c:pt idx="2655">
                  <c:v>0.984096205636588</c:v>
                </c:pt>
                <c:pt idx="2656">
                  <c:v>0.984437558826111</c:v>
                </c:pt>
                <c:pt idx="2657">
                  <c:v>0.984927362868566</c:v>
                </c:pt>
                <c:pt idx="2658">
                  <c:v>0.985363107059581</c:v>
                </c:pt>
                <c:pt idx="2659">
                  <c:v>0.985777343706922</c:v>
                </c:pt>
                <c:pt idx="2660">
                  <c:v>0.985932085427217</c:v>
                </c:pt>
                <c:pt idx="2661">
                  <c:v>0.986085919753683</c:v>
                </c:pt>
                <c:pt idx="2662">
                  <c:v>0.986433623650699</c:v>
                </c:pt>
                <c:pt idx="2663">
                  <c:v>0.986899083638233</c:v>
                </c:pt>
                <c:pt idx="2664">
                  <c:v>0.987442212536374</c:v>
                </c:pt>
                <c:pt idx="2665">
                  <c:v>0.987915250589811</c:v>
                </c:pt>
                <c:pt idx="2666">
                  <c:v>0.98874574923521</c:v>
                </c:pt>
                <c:pt idx="2667">
                  <c:v>0.989834640873524</c:v>
                </c:pt>
                <c:pt idx="2668">
                  <c:v>0.990987685538754</c:v>
                </c:pt>
                <c:pt idx="2669">
                  <c:v>0.991715504884473</c:v>
                </c:pt>
                <c:pt idx="2670">
                  <c:v>0.992356730273866</c:v>
                </c:pt>
                <c:pt idx="2671">
                  <c:v>0.993250813603307</c:v>
                </c:pt>
                <c:pt idx="2672">
                  <c:v>0.993977725564969</c:v>
                </c:pt>
                <c:pt idx="2673">
                  <c:v>0.994352207874291</c:v>
                </c:pt>
                <c:pt idx="2674">
                  <c:v>0.994513453029265</c:v>
                </c:pt>
                <c:pt idx="2675">
                  <c:v>0.994769798499275</c:v>
                </c:pt>
                <c:pt idx="2676">
                  <c:v>0.994938869490284</c:v>
                </c:pt>
                <c:pt idx="2677">
                  <c:v>0.994951675738765</c:v>
                </c:pt>
                <c:pt idx="2678">
                  <c:v>0.995027833469821</c:v>
                </c:pt>
                <c:pt idx="2679">
                  <c:v>0.995180908614766</c:v>
                </c:pt>
                <c:pt idx="2680">
                  <c:v>0.995496582497115</c:v>
                </c:pt>
                <c:pt idx="2681">
                  <c:v>0.996182476074871</c:v>
                </c:pt>
                <c:pt idx="2682">
                  <c:v>0.997099732854626</c:v>
                </c:pt>
                <c:pt idx="2683">
                  <c:v>0.997520536846994</c:v>
                </c:pt>
                <c:pt idx="2684">
                  <c:v>0.997520536846994</c:v>
                </c:pt>
                <c:pt idx="2685">
                  <c:v>0.997520536846994</c:v>
                </c:pt>
                <c:pt idx="2686">
                  <c:v>0.997520536846994</c:v>
                </c:pt>
                <c:pt idx="2687">
                  <c:v>0.997520536846994</c:v>
                </c:pt>
                <c:pt idx="2688">
                  <c:v>0.997520536846994</c:v>
                </c:pt>
                <c:pt idx="2689">
                  <c:v>0.997522536846994</c:v>
                </c:pt>
                <c:pt idx="2690">
                  <c:v>0.997632172607586</c:v>
                </c:pt>
                <c:pt idx="2691">
                  <c:v>0.997747524243907</c:v>
                </c:pt>
                <c:pt idx="2692">
                  <c:v>0.997748524243906</c:v>
                </c:pt>
                <c:pt idx="2693">
                  <c:v>0.997748524243906</c:v>
                </c:pt>
                <c:pt idx="2694">
                  <c:v>0.997748524243906</c:v>
                </c:pt>
                <c:pt idx="2695">
                  <c:v>0.997748524243906</c:v>
                </c:pt>
                <c:pt idx="2696">
                  <c:v>0.997748524243906</c:v>
                </c:pt>
                <c:pt idx="2697">
                  <c:v>0.997749524243905</c:v>
                </c:pt>
                <c:pt idx="2698">
                  <c:v>0.997749524243905</c:v>
                </c:pt>
                <c:pt idx="2699">
                  <c:v>0.997749524243905</c:v>
                </c:pt>
                <c:pt idx="2700">
                  <c:v>0.997749524243905</c:v>
                </c:pt>
                <c:pt idx="2701">
                  <c:v>0.997757140017008</c:v>
                </c:pt>
                <c:pt idx="2702">
                  <c:v>0.998017170784415</c:v>
                </c:pt>
                <c:pt idx="2703">
                  <c:v>0.998269678210052</c:v>
                </c:pt>
                <c:pt idx="2704">
                  <c:v>0.998537157181182</c:v>
                </c:pt>
                <c:pt idx="2705">
                  <c:v>0.998643388061817</c:v>
                </c:pt>
                <c:pt idx="2706">
                  <c:v>0.998682707268321</c:v>
                </c:pt>
                <c:pt idx="2707">
                  <c:v>0.998812094284672</c:v>
                </c:pt>
                <c:pt idx="2708">
                  <c:v>0.998957180465961</c:v>
                </c:pt>
                <c:pt idx="2709">
                  <c:v>0.999118456626627</c:v>
                </c:pt>
                <c:pt idx="2710">
                  <c:v>0.999197044157438</c:v>
                </c:pt>
                <c:pt idx="2711">
                  <c:v>0.999357421836691</c:v>
                </c:pt>
                <c:pt idx="2712">
                  <c:v>0.999617452604098</c:v>
                </c:pt>
                <c:pt idx="2713">
                  <c:v>1.000235994437765</c:v>
                </c:pt>
                <c:pt idx="2714">
                  <c:v>1.001129362223172</c:v>
                </c:pt>
                <c:pt idx="2715">
                  <c:v>1.00214816151646</c:v>
                </c:pt>
                <c:pt idx="2716">
                  <c:v>1.002964485594263</c:v>
                </c:pt>
                <c:pt idx="2717">
                  <c:v>1.00353321224213</c:v>
                </c:pt>
                <c:pt idx="2718">
                  <c:v>1.004021196873049</c:v>
                </c:pt>
                <c:pt idx="2719">
                  <c:v>1.004239474219554</c:v>
                </c:pt>
                <c:pt idx="2720">
                  <c:v>1.0042477204308</c:v>
                </c:pt>
                <c:pt idx="2721">
                  <c:v>1.004281720430801</c:v>
                </c:pt>
                <c:pt idx="2722">
                  <c:v>1.004281720430801</c:v>
                </c:pt>
                <c:pt idx="2723">
                  <c:v>1.004281720430801</c:v>
                </c:pt>
                <c:pt idx="2724">
                  <c:v>1.004281720430801</c:v>
                </c:pt>
                <c:pt idx="2725">
                  <c:v>1.004281720430801</c:v>
                </c:pt>
                <c:pt idx="2726">
                  <c:v>1.004281720430801</c:v>
                </c:pt>
                <c:pt idx="2727">
                  <c:v>1.004281720430801</c:v>
                </c:pt>
                <c:pt idx="2728">
                  <c:v>1.004281720430801</c:v>
                </c:pt>
                <c:pt idx="2729">
                  <c:v>1.004281720430801</c:v>
                </c:pt>
                <c:pt idx="2730">
                  <c:v>1.004281720430801</c:v>
                </c:pt>
                <c:pt idx="2731">
                  <c:v>1.004281720430801</c:v>
                </c:pt>
                <c:pt idx="2732">
                  <c:v>1.004281720430801</c:v>
                </c:pt>
                <c:pt idx="2733">
                  <c:v>1.004281720430801</c:v>
                </c:pt>
                <c:pt idx="2734">
                  <c:v>1.004303924034114</c:v>
                </c:pt>
                <c:pt idx="2735">
                  <c:v>1.004304924034115</c:v>
                </c:pt>
                <c:pt idx="2736">
                  <c:v>1.004313924034113</c:v>
                </c:pt>
                <c:pt idx="2737">
                  <c:v>1.004336059977738</c:v>
                </c:pt>
                <c:pt idx="2738">
                  <c:v>1.004340059977737</c:v>
                </c:pt>
                <c:pt idx="2739">
                  <c:v>1.004431983859292</c:v>
                </c:pt>
                <c:pt idx="2740">
                  <c:v>1.004583727063426</c:v>
                </c:pt>
                <c:pt idx="2741">
                  <c:v>1.004607136463247</c:v>
                </c:pt>
                <c:pt idx="2742">
                  <c:v>1.004607136463247</c:v>
                </c:pt>
                <c:pt idx="2743">
                  <c:v>1.004608136463246</c:v>
                </c:pt>
                <c:pt idx="2744">
                  <c:v>1.004608136463246</c:v>
                </c:pt>
                <c:pt idx="2745">
                  <c:v>1.004610136463246</c:v>
                </c:pt>
                <c:pt idx="2746">
                  <c:v>1.004613136463246</c:v>
                </c:pt>
                <c:pt idx="2747">
                  <c:v>1.004613136463246</c:v>
                </c:pt>
                <c:pt idx="2748">
                  <c:v>1.004613136463246</c:v>
                </c:pt>
                <c:pt idx="2749">
                  <c:v>1.004613136463246</c:v>
                </c:pt>
                <c:pt idx="2750">
                  <c:v>1.004613136463246</c:v>
                </c:pt>
                <c:pt idx="2751">
                  <c:v>1.004613136463246</c:v>
                </c:pt>
                <c:pt idx="2752">
                  <c:v>1.004613136463246</c:v>
                </c:pt>
                <c:pt idx="2753">
                  <c:v>1.004613136463246</c:v>
                </c:pt>
                <c:pt idx="2754">
                  <c:v>1.004613136463246</c:v>
                </c:pt>
                <c:pt idx="2755">
                  <c:v>1.004613136463246</c:v>
                </c:pt>
                <c:pt idx="2756">
                  <c:v>1.004635136463246</c:v>
                </c:pt>
                <c:pt idx="2757">
                  <c:v>1.004635136463246</c:v>
                </c:pt>
                <c:pt idx="2758">
                  <c:v>1.004663154314691</c:v>
                </c:pt>
                <c:pt idx="2759">
                  <c:v>1.00468064717038</c:v>
                </c:pt>
                <c:pt idx="2760">
                  <c:v>1.00468064717038</c:v>
                </c:pt>
                <c:pt idx="2761">
                  <c:v>1.00468064717038</c:v>
                </c:pt>
                <c:pt idx="2762">
                  <c:v>1.00468064717038</c:v>
                </c:pt>
                <c:pt idx="2763">
                  <c:v>1.00468064717038</c:v>
                </c:pt>
                <c:pt idx="2764">
                  <c:v>1.00468064717038</c:v>
                </c:pt>
                <c:pt idx="2765">
                  <c:v>1.00468064717038</c:v>
                </c:pt>
                <c:pt idx="2766">
                  <c:v>1.00468364717038</c:v>
                </c:pt>
                <c:pt idx="2767">
                  <c:v>1.0047272132122</c:v>
                </c:pt>
                <c:pt idx="2768">
                  <c:v>1.004748213212201</c:v>
                </c:pt>
                <c:pt idx="2769">
                  <c:v>1.004748213212201</c:v>
                </c:pt>
                <c:pt idx="2770">
                  <c:v>1.004748213212201</c:v>
                </c:pt>
                <c:pt idx="2771">
                  <c:v>1.004748213212201</c:v>
                </c:pt>
                <c:pt idx="2772">
                  <c:v>1.004748213212201</c:v>
                </c:pt>
                <c:pt idx="2773">
                  <c:v>1.004748213212201</c:v>
                </c:pt>
                <c:pt idx="2774">
                  <c:v>1.004748213212201</c:v>
                </c:pt>
                <c:pt idx="2775">
                  <c:v>1.004750213212201</c:v>
                </c:pt>
                <c:pt idx="2776">
                  <c:v>1.004750213212201</c:v>
                </c:pt>
                <c:pt idx="2777">
                  <c:v>1.004750213212201</c:v>
                </c:pt>
                <c:pt idx="2778">
                  <c:v>1.004750213212201</c:v>
                </c:pt>
                <c:pt idx="2779">
                  <c:v>1.004750213212201</c:v>
                </c:pt>
                <c:pt idx="2780">
                  <c:v>1.004750213212201</c:v>
                </c:pt>
                <c:pt idx="2781">
                  <c:v>1.004750213212201</c:v>
                </c:pt>
                <c:pt idx="2782">
                  <c:v>1.004750213212201</c:v>
                </c:pt>
                <c:pt idx="2783">
                  <c:v>1.004750213212201</c:v>
                </c:pt>
                <c:pt idx="2784">
                  <c:v>1.004750213212201</c:v>
                </c:pt>
                <c:pt idx="2785">
                  <c:v>1.004750213212201</c:v>
                </c:pt>
                <c:pt idx="2786">
                  <c:v>1.004750213212201</c:v>
                </c:pt>
                <c:pt idx="2787">
                  <c:v>1.004750213212201</c:v>
                </c:pt>
                <c:pt idx="2788">
                  <c:v>1.004750213212201</c:v>
                </c:pt>
                <c:pt idx="2789">
                  <c:v>1.004750213212201</c:v>
                </c:pt>
                <c:pt idx="2790">
                  <c:v>1.004750213212201</c:v>
                </c:pt>
                <c:pt idx="2791">
                  <c:v>1.004750213212201</c:v>
                </c:pt>
                <c:pt idx="2792">
                  <c:v>1.004750213212201</c:v>
                </c:pt>
                <c:pt idx="2793">
                  <c:v>1.004750213212201</c:v>
                </c:pt>
                <c:pt idx="2794">
                  <c:v>1.004750213212201</c:v>
                </c:pt>
                <c:pt idx="2795">
                  <c:v>1.004750213212201</c:v>
                </c:pt>
                <c:pt idx="2796">
                  <c:v>1.004750213212201</c:v>
                </c:pt>
                <c:pt idx="2797">
                  <c:v>1.004750213212201</c:v>
                </c:pt>
                <c:pt idx="2798">
                  <c:v>1.004750213212201</c:v>
                </c:pt>
                <c:pt idx="2799">
                  <c:v>1.004750213212201</c:v>
                </c:pt>
                <c:pt idx="2800">
                  <c:v>1.004750213212201</c:v>
                </c:pt>
                <c:pt idx="2801">
                  <c:v>1.004750213212201</c:v>
                </c:pt>
                <c:pt idx="2802">
                  <c:v>1.004750213212201</c:v>
                </c:pt>
                <c:pt idx="2803">
                  <c:v>1.004750213212201</c:v>
                </c:pt>
                <c:pt idx="2804">
                  <c:v>1.004750213212201</c:v>
                </c:pt>
                <c:pt idx="2805">
                  <c:v>1.004750213212201</c:v>
                </c:pt>
                <c:pt idx="2806">
                  <c:v>1.004750213212201</c:v>
                </c:pt>
                <c:pt idx="2807">
                  <c:v>1.004750213212201</c:v>
                </c:pt>
                <c:pt idx="2808">
                  <c:v>1.004750213212201</c:v>
                </c:pt>
                <c:pt idx="2809">
                  <c:v>1.004750213212201</c:v>
                </c:pt>
                <c:pt idx="2810">
                  <c:v>1.004750213212201</c:v>
                </c:pt>
                <c:pt idx="2811">
                  <c:v>1.004750213212201</c:v>
                </c:pt>
                <c:pt idx="2812">
                  <c:v>1.004750213212201</c:v>
                </c:pt>
                <c:pt idx="2813">
                  <c:v>1.004750213212201</c:v>
                </c:pt>
                <c:pt idx="2814">
                  <c:v>1.004750213212201</c:v>
                </c:pt>
                <c:pt idx="2815">
                  <c:v>1.004750213212201</c:v>
                </c:pt>
                <c:pt idx="2816">
                  <c:v>1.004750213212201</c:v>
                </c:pt>
                <c:pt idx="2817">
                  <c:v>1.004750213212201</c:v>
                </c:pt>
                <c:pt idx="2818">
                  <c:v>1.004750213212201</c:v>
                </c:pt>
                <c:pt idx="2819">
                  <c:v>1.004750213212201</c:v>
                </c:pt>
                <c:pt idx="2820">
                  <c:v>1.004760213212201</c:v>
                </c:pt>
                <c:pt idx="2821">
                  <c:v>1.004760213212201</c:v>
                </c:pt>
                <c:pt idx="2822">
                  <c:v>1.004763213212202</c:v>
                </c:pt>
                <c:pt idx="2823">
                  <c:v>1.004813849167808</c:v>
                </c:pt>
                <c:pt idx="2824">
                  <c:v>1.00483884916781</c:v>
                </c:pt>
                <c:pt idx="2825">
                  <c:v>1.004870613928161</c:v>
                </c:pt>
                <c:pt idx="2826">
                  <c:v>1.004878676185917</c:v>
                </c:pt>
                <c:pt idx="2827">
                  <c:v>1.004878676185917</c:v>
                </c:pt>
                <c:pt idx="2828">
                  <c:v>1.004878676185917</c:v>
                </c:pt>
                <c:pt idx="2829">
                  <c:v>1.004879676185917</c:v>
                </c:pt>
                <c:pt idx="2830">
                  <c:v>1.004879676185917</c:v>
                </c:pt>
                <c:pt idx="2831">
                  <c:v>1.004879676185917</c:v>
                </c:pt>
                <c:pt idx="2832">
                  <c:v>1.004879676185917</c:v>
                </c:pt>
                <c:pt idx="2833">
                  <c:v>1.004879676185917</c:v>
                </c:pt>
                <c:pt idx="2834">
                  <c:v>1.004879676185917</c:v>
                </c:pt>
                <c:pt idx="2835">
                  <c:v>1.004879676185917</c:v>
                </c:pt>
                <c:pt idx="2836">
                  <c:v>1.004879676185917</c:v>
                </c:pt>
                <c:pt idx="2837">
                  <c:v>1.004879676185917</c:v>
                </c:pt>
                <c:pt idx="2838">
                  <c:v>1.004879676185917</c:v>
                </c:pt>
                <c:pt idx="2839">
                  <c:v>1.004879676185917</c:v>
                </c:pt>
                <c:pt idx="2840">
                  <c:v>1.004879676185917</c:v>
                </c:pt>
                <c:pt idx="2841">
                  <c:v>1.004879676185917</c:v>
                </c:pt>
                <c:pt idx="2842">
                  <c:v>1.004879676185917</c:v>
                </c:pt>
                <c:pt idx="2843">
                  <c:v>1.004879676185917</c:v>
                </c:pt>
                <c:pt idx="2844">
                  <c:v>1.004879676185917</c:v>
                </c:pt>
                <c:pt idx="2845">
                  <c:v>1.004879676185917</c:v>
                </c:pt>
                <c:pt idx="2846">
                  <c:v>1.004879676185917</c:v>
                </c:pt>
                <c:pt idx="2847">
                  <c:v>1.004879676185917</c:v>
                </c:pt>
                <c:pt idx="2848">
                  <c:v>1.004879676185917</c:v>
                </c:pt>
                <c:pt idx="2849">
                  <c:v>1.004880676185916</c:v>
                </c:pt>
                <c:pt idx="2850">
                  <c:v>1.004880676185916</c:v>
                </c:pt>
                <c:pt idx="2851">
                  <c:v>1.004880676185916</c:v>
                </c:pt>
                <c:pt idx="2852">
                  <c:v>1.004880676185916</c:v>
                </c:pt>
                <c:pt idx="2853">
                  <c:v>1.00489057568085</c:v>
                </c:pt>
                <c:pt idx="2854">
                  <c:v>1.00489057568085</c:v>
                </c:pt>
                <c:pt idx="2855">
                  <c:v>1.004891575680851</c:v>
                </c:pt>
                <c:pt idx="2856">
                  <c:v>1.004896575680851</c:v>
                </c:pt>
                <c:pt idx="2857">
                  <c:v>1.004896575680851</c:v>
                </c:pt>
                <c:pt idx="2858">
                  <c:v>1.004914464224669</c:v>
                </c:pt>
                <c:pt idx="2859">
                  <c:v>1.004922464224668</c:v>
                </c:pt>
                <c:pt idx="2860">
                  <c:v>1.004922464224668</c:v>
                </c:pt>
                <c:pt idx="2861">
                  <c:v>1.004922464224668</c:v>
                </c:pt>
                <c:pt idx="2862">
                  <c:v>1.004922464224668</c:v>
                </c:pt>
                <c:pt idx="2863">
                  <c:v>1.004922464224668</c:v>
                </c:pt>
                <c:pt idx="2864">
                  <c:v>1.004922464224668</c:v>
                </c:pt>
                <c:pt idx="2865">
                  <c:v>1.004922464224668</c:v>
                </c:pt>
                <c:pt idx="2866">
                  <c:v>1.004922464224668</c:v>
                </c:pt>
                <c:pt idx="2867">
                  <c:v>1.004922464224668</c:v>
                </c:pt>
                <c:pt idx="2868">
                  <c:v>1.004922464224668</c:v>
                </c:pt>
                <c:pt idx="2869">
                  <c:v>1.004922464224668</c:v>
                </c:pt>
                <c:pt idx="2870">
                  <c:v>1.004922464224668</c:v>
                </c:pt>
                <c:pt idx="2871">
                  <c:v>1.004922464224668</c:v>
                </c:pt>
                <c:pt idx="2872">
                  <c:v>1.004922464224668</c:v>
                </c:pt>
                <c:pt idx="2873">
                  <c:v>1.004922464224668</c:v>
                </c:pt>
                <c:pt idx="2874">
                  <c:v>1.004922464224668</c:v>
                </c:pt>
                <c:pt idx="2875">
                  <c:v>1.004922464224668</c:v>
                </c:pt>
                <c:pt idx="2876">
                  <c:v>1.004922464224668</c:v>
                </c:pt>
                <c:pt idx="2877">
                  <c:v>1.004922464224668</c:v>
                </c:pt>
                <c:pt idx="2878">
                  <c:v>1.004922464224668</c:v>
                </c:pt>
                <c:pt idx="2879">
                  <c:v>1.004922464224668</c:v>
                </c:pt>
                <c:pt idx="2880">
                  <c:v>1.004922464224668</c:v>
                </c:pt>
                <c:pt idx="2881">
                  <c:v>1.004922464224668</c:v>
                </c:pt>
                <c:pt idx="2882">
                  <c:v>1.004923464224667</c:v>
                </c:pt>
                <c:pt idx="2883">
                  <c:v>1.004926464224669</c:v>
                </c:pt>
                <c:pt idx="2884">
                  <c:v>1.004933744334568</c:v>
                </c:pt>
                <c:pt idx="2885">
                  <c:v>1.004934744334568</c:v>
                </c:pt>
                <c:pt idx="2886">
                  <c:v>1.004935744334567</c:v>
                </c:pt>
                <c:pt idx="2887">
                  <c:v>1.004936744334568</c:v>
                </c:pt>
                <c:pt idx="2888">
                  <c:v>1.004936744334568</c:v>
                </c:pt>
                <c:pt idx="2889">
                  <c:v>1.004939744334567</c:v>
                </c:pt>
                <c:pt idx="2890">
                  <c:v>1.004940744334568</c:v>
                </c:pt>
                <c:pt idx="2891">
                  <c:v>1.004943744334568</c:v>
                </c:pt>
                <c:pt idx="2892">
                  <c:v>1.004944744334567</c:v>
                </c:pt>
                <c:pt idx="2893">
                  <c:v>1.004956058043063</c:v>
                </c:pt>
                <c:pt idx="2894">
                  <c:v>1.004960058043062</c:v>
                </c:pt>
                <c:pt idx="2895">
                  <c:v>1.004961058043063</c:v>
                </c:pt>
                <c:pt idx="2896">
                  <c:v>1.004964058043062</c:v>
                </c:pt>
                <c:pt idx="2897">
                  <c:v>1.004971058043062</c:v>
                </c:pt>
                <c:pt idx="2898">
                  <c:v>1.004971058043062</c:v>
                </c:pt>
                <c:pt idx="2899">
                  <c:v>1.004971058043062</c:v>
                </c:pt>
                <c:pt idx="2900">
                  <c:v>1.005000212802538</c:v>
                </c:pt>
                <c:pt idx="2901">
                  <c:v>1.005143781601377</c:v>
                </c:pt>
                <c:pt idx="2902">
                  <c:v>1.005436332451655</c:v>
                </c:pt>
                <c:pt idx="2903">
                  <c:v>1.005767519709867</c:v>
                </c:pt>
                <c:pt idx="2904">
                  <c:v>1.005827202203108</c:v>
                </c:pt>
                <c:pt idx="2905">
                  <c:v>1.005971787817888</c:v>
                </c:pt>
                <c:pt idx="2906">
                  <c:v>1.006125469306691</c:v>
                </c:pt>
                <c:pt idx="2907">
                  <c:v>1.006346840036459</c:v>
                </c:pt>
                <c:pt idx="2908">
                  <c:v>1.006634982362404</c:v>
                </c:pt>
                <c:pt idx="2909">
                  <c:v>1.006862635607497</c:v>
                </c:pt>
                <c:pt idx="2910">
                  <c:v>1.007239424673153</c:v>
                </c:pt>
                <c:pt idx="2911">
                  <c:v>1.007838050599757</c:v>
                </c:pt>
                <c:pt idx="2912">
                  <c:v>1.008558956280129</c:v>
                </c:pt>
                <c:pt idx="2913">
                  <c:v>1.009177147189159</c:v>
                </c:pt>
                <c:pt idx="2914">
                  <c:v>1.009920109503138</c:v>
                </c:pt>
                <c:pt idx="2915">
                  <c:v>1.010416904229358</c:v>
                </c:pt>
                <c:pt idx="2916">
                  <c:v>1.010436904229359</c:v>
                </c:pt>
                <c:pt idx="2917">
                  <c:v>1.010557208011514</c:v>
                </c:pt>
                <c:pt idx="2918">
                  <c:v>1.010817930085762</c:v>
                </c:pt>
                <c:pt idx="2919">
                  <c:v>1.011136953595864</c:v>
                </c:pt>
                <c:pt idx="2920">
                  <c:v>1.011209871357764</c:v>
                </c:pt>
                <c:pt idx="2921">
                  <c:v>1.011334683216171</c:v>
                </c:pt>
                <c:pt idx="2922">
                  <c:v>1.011470455083653</c:v>
                </c:pt>
                <c:pt idx="2923">
                  <c:v>1.011621888237223</c:v>
                </c:pt>
                <c:pt idx="2924">
                  <c:v>1.011861304193252</c:v>
                </c:pt>
                <c:pt idx="2925">
                  <c:v>1.012067917358368</c:v>
                </c:pt>
                <c:pt idx="2926">
                  <c:v>1.012219367019975</c:v>
                </c:pt>
                <c:pt idx="2927">
                  <c:v>1.012315268010587</c:v>
                </c:pt>
                <c:pt idx="2928">
                  <c:v>1.012480252858377</c:v>
                </c:pt>
                <c:pt idx="2929">
                  <c:v>1.012845417204935</c:v>
                </c:pt>
                <c:pt idx="2930">
                  <c:v>1.013329421337153</c:v>
                </c:pt>
                <c:pt idx="2931">
                  <c:v>1.013968840604926</c:v>
                </c:pt>
                <c:pt idx="2932">
                  <c:v>1.014709260080628</c:v>
                </c:pt>
                <c:pt idx="2933">
                  <c:v>1.015440913003812</c:v>
                </c:pt>
                <c:pt idx="2934">
                  <c:v>1.016183034961443</c:v>
                </c:pt>
                <c:pt idx="2935">
                  <c:v>1.016997018376505</c:v>
                </c:pt>
                <c:pt idx="2936">
                  <c:v>1.017913403121027</c:v>
                </c:pt>
                <c:pt idx="2937">
                  <c:v>1.018985709047531</c:v>
                </c:pt>
                <c:pt idx="2938">
                  <c:v>1.020233153234657</c:v>
                </c:pt>
                <c:pt idx="2939">
                  <c:v>1.02159855903514</c:v>
                </c:pt>
                <c:pt idx="2940">
                  <c:v>1.023018542485748</c:v>
                </c:pt>
                <c:pt idx="2941">
                  <c:v>1.024471930940365</c:v>
                </c:pt>
                <c:pt idx="2942">
                  <c:v>1.02597314278417</c:v>
                </c:pt>
                <c:pt idx="2943">
                  <c:v>1.027303504013317</c:v>
                </c:pt>
                <c:pt idx="2944">
                  <c:v>1.028680843840662</c:v>
                </c:pt>
                <c:pt idx="2945">
                  <c:v>1.030010352020402</c:v>
                </c:pt>
                <c:pt idx="2946">
                  <c:v>1.031307296892015</c:v>
                </c:pt>
                <c:pt idx="2947">
                  <c:v>1.032526163988958</c:v>
                </c:pt>
                <c:pt idx="2948">
                  <c:v>1.03358373195367</c:v>
                </c:pt>
                <c:pt idx="2949">
                  <c:v>1.034788436896803</c:v>
                </c:pt>
                <c:pt idx="2950">
                  <c:v>1.035810100735842</c:v>
                </c:pt>
                <c:pt idx="2951">
                  <c:v>1.03681224094559</c:v>
                </c:pt>
                <c:pt idx="2952">
                  <c:v>1.037857621737457</c:v>
                </c:pt>
                <c:pt idx="2953">
                  <c:v>1.039018670401383</c:v>
                </c:pt>
                <c:pt idx="2954">
                  <c:v>1.040305466811075</c:v>
                </c:pt>
                <c:pt idx="2955">
                  <c:v>1.041618822817651</c:v>
                </c:pt>
                <c:pt idx="2956">
                  <c:v>1.042839093279473</c:v>
                </c:pt>
                <c:pt idx="2957">
                  <c:v>1.044112791830933</c:v>
                </c:pt>
                <c:pt idx="2958">
                  <c:v>1.045408131554711</c:v>
                </c:pt>
                <c:pt idx="2959">
                  <c:v>1.046717916651589</c:v>
                </c:pt>
                <c:pt idx="2960">
                  <c:v>1.048033655987478</c:v>
                </c:pt>
                <c:pt idx="2961">
                  <c:v>1.049268393611429</c:v>
                </c:pt>
                <c:pt idx="2962">
                  <c:v>1.050397049892142</c:v>
                </c:pt>
                <c:pt idx="2963">
                  <c:v>1.051367593039049</c:v>
                </c:pt>
                <c:pt idx="2964">
                  <c:v>1.052210533724981</c:v>
                </c:pt>
                <c:pt idx="2965">
                  <c:v>1.053050706326296</c:v>
                </c:pt>
                <c:pt idx="2966">
                  <c:v>1.053873533161058</c:v>
                </c:pt>
                <c:pt idx="2967">
                  <c:v>1.054696627930815</c:v>
                </c:pt>
                <c:pt idx="2968">
                  <c:v>1.055561082093856</c:v>
                </c:pt>
                <c:pt idx="2969">
                  <c:v>1.056515469855718</c:v>
                </c:pt>
                <c:pt idx="2970">
                  <c:v>1.057736006213229</c:v>
                </c:pt>
                <c:pt idx="2971">
                  <c:v>1.059121331084875</c:v>
                </c:pt>
                <c:pt idx="2972">
                  <c:v>1.060610790718434</c:v>
                </c:pt>
                <c:pt idx="2973">
                  <c:v>1.06210710151502</c:v>
                </c:pt>
                <c:pt idx="2974">
                  <c:v>1.063631669978558</c:v>
                </c:pt>
                <c:pt idx="2975">
                  <c:v>1.06515578972451</c:v>
                </c:pt>
                <c:pt idx="2976">
                  <c:v>1.066079266307856</c:v>
                </c:pt>
                <c:pt idx="2977">
                  <c:v>1.066716926091757</c:v>
                </c:pt>
                <c:pt idx="2978">
                  <c:v>1.068385182666746</c:v>
                </c:pt>
                <c:pt idx="2979">
                  <c:v>1.070067190098361</c:v>
                </c:pt>
                <c:pt idx="2980">
                  <c:v>1.071753118329339</c:v>
                </c:pt>
                <c:pt idx="2981">
                  <c:v>1.073490435801765</c:v>
                </c:pt>
                <c:pt idx="2982">
                  <c:v>1.075220696186792</c:v>
                </c:pt>
                <c:pt idx="2983">
                  <c:v>1.076964221638286</c:v>
                </c:pt>
                <c:pt idx="2984">
                  <c:v>1.07871451132859</c:v>
                </c:pt>
                <c:pt idx="2985">
                  <c:v>1.080496610371854</c:v>
                </c:pt>
                <c:pt idx="2986">
                  <c:v>1.082211716199496</c:v>
                </c:pt>
                <c:pt idx="2987">
                  <c:v>1.083820776173518</c:v>
                </c:pt>
                <c:pt idx="2988">
                  <c:v>1.085224595250179</c:v>
                </c:pt>
                <c:pt idx="2989">
                  <c:v>1.086287513873593</c:v>
                </c:pt>
                <c:pt idx="2990">
                  <c:v>1.086722183863351</c:v>
                </c:pt>
                <c:pt idx="2991">
                  <c:v>1.088125430456082</c:v>
                </c:pt>
                <c:pt idx="2992">
                  <c:v>1.089163721841003</c:v>
                </c:pt>
                <c:pt idx="2993">
                  <c:v>1.090325481282545</c:v>
                </c:pt>
                <c:pt idx="2994">
                  <c:v>1.091640747415304</c:v>
                </c:pt>
                <c:pt idx="2995">
                  <c:v>1.092553813677966</c:v>
                </c:pt>
                <c:pt idx="2996">
                  <c:v>1.092956688348293</c:v>
                </c:pt>
                <c:pt idx="2997">
                  <c:v>1.093134241157351</c:v>
                </c:pt>
                <c:pt idx="2998">
                  <c:v>1.093435918136915</c:v>
                </c:pt>
                <c:pt idx="2999">
                  <c:v>1.093519924089086</c:v>
                </c:pt>
                <c:pt idx="3000">
                  <c:v>1.093633994242935</c:v>
                </c:pt>
                <c:pt idx="3001">
                  <c:v>1.094092622632806</c:v>
                </c:pt>
                <c:pt idx="3002">
                  <c:v>1.094672791573718</c:v>
                </c:pt>
                <c:pt idx="3003">
                  <c:v>1.095168989115024</c:v>
                </c:pt>
                <c:pt idx="3004">
                  <c:v>1.095604167239487</c:v>
                </c:pt>
                <c:pt idx="3005">
                  <c:v>1.095610167239488</c:v>
                </c:pt>
                <c:pt idx="3006">
                  <c:v>1.095649167239489</c:v>
                </c:pt>
                <c:pt idx="3007">
                  <c:v>1.096046301977325</c:v>
                </c:pt>
                <c:pt idx="3008">
                  <c:v>1.096619915959029</c:v>
                </c:pt>
                <c:pt idx="3009">
                  <c:v>1.097331098776592</c:v>
                </c:pt>
                <c:pt idx="3010">
                  <c:v>1.09805610981098</c:v>
                </c:pt>
                <c:pt idx="3011">
                  <c:v>1.09849702817078</c:v>
                </c:pt>
                <c:pt idx="3012">
                  <c:v>1.098948983920826</c:v>
                </c:pt>
                <c:pt idx="3013">
                  <c:v>1.099531603007367</c:v>
                </c:pt>
                <c:pt idx="3014">
                  <c:v>1.09989620964471</c:v>
                </c:pt>
                <c:pt idx="3015">
                  <c:v>1.100109994583378</c:v>
                </c:pt>
                <c:pt idx="3016">
                  <c:v>1.100368368343656</c:v>
                </c:pt>
                <c:pt idx="3017">
                  <c:v>1.101001141604785</c:v>
                </c:pt>
                <c:pt idx="3018">
                  <c:v>1.101451141604786</c:v>
                </c:pt>
                <c:pt idx="3019">
                  <c:v>1.102007796794287</c:v>
                </c:pt>
                <c:pt idx="3020">
                  <c:v>1.10252031313549</c:v>
                </c:pt>
                <c:pt idx="3021">
                  <c:v>1.103016846115261</c:v>
                </c:pt>
                <c:pt idx="3022">
                  <c:v>1.103619588182814</c:v>
                </c:pt>
                <c:pt idx="3023">
                  <c:v>1.104336794568731</c:v>
                </c:pt>
                <c:pt idx="3024">
                  <c:v>1.104894537340985</c:v>
                </c:pt>
                <c:pt idx="3025">
                  <c:v>1.105120910926017</c:v>
                </c:pt>
                <c:pt idx="3026">
                  <c:v>1.105344240279212</c:v>
                </c:pt>
                <c:pt idx="3027">
                  <c:v>1.105910921847644</c:v>
                </c:pt>
                <c:pt idx="3028">
                  <c:v>1.106509714800179</c:v>
                </c:pt>
                <c:pt idx="3029">
                  <c:v>1.106865697945843</c:v>
                </c:pt>
                <c:pt idx="3030">
                  <c:v>1.10706614744073</c:v>
                </c:pt>
                <c:pt idx="3031">
                  <c:v>1.10707014744073</c:v>
                </c:pt>
                <c:pt idx="3032">
                  <c:v>1.10707714744073</c:v>
                </c:pt>
                <c:pt idx="3033">
                  <c:v>1.107416683889439</c:v>
                </c:pt>
                <c:pt idx="3034">
                  <c:v>1.107860848273424</c:v>
                </c:pt>
                <c:pt idx="3035">
                  <c:v>1.108233826825082</c:v>
                </c:pt>
                <c:pt idx="3036">
                  <c:v>1.108548256467451</c:v>
                </c:pt>
                <c:pt idx="3037">
                  <c:v>1.109089437583158</c:v>
                </c:pt>
                <c:pt idx="3038">
                  <c:v>1.109365908196424</c:v>
                </c:pt>
                <c:pt idx="3039">
                  <c:v>1.11000797517113</c:v>
                </c:pt>
                <c:pt idx="3040">
                  <c:v>1.110125966696251</c:v>
                </c:pt>
                <c:pt idx="3041">
                  <c:v>1.110214696623558</c:v>
                </c:pt>
                <c:pt idx="3042">
                  <c:v>1.110478933259928</c:v>
                </c:pt>
                <c:pt idx="3043">
                  <c:v>1.110850697970463</c:v>
                </c:pt>
                <c:pt idx="3044">
                  <c:v>1.110908012889988</c:v>
                </c:pt>
                <c:pt idx="3045">
                  <c:v>1.110909012889989</c:v>
                </c:pt>
                <c:pt idx="3046">
                  <c:v>1.110909012889989</c:v>
                </c:pt>
                <c:pt idx="3047">
                  <c:v>1.110909012889989</c:v>
                </c:pt>
                <c:pt idx="3048">
                  <c:v>1.110909012889989</c:v>
                </c:pt>
                <c:pt idx="3049">
                  <c:v>1.110910012889988</c:v>
                </c:pt>
                <c:pt idx="3050">
                  <c:v>1.110910012889988</c:v>
                </c:pt>
                <c:pt idx="3051">
                  <c:v>1.110910012889988</c:v>
                </c:pt>
                <c:pt idx="3052">
                  <c:v>1.110910012889988</c:v>
                </c:pt>
                <c:pt idx="3053">
                  <c:v>1.110910012889988</c:v>
                </c:pt>
                <c:pt idx="3054">
                  <c:v>1.110910012889988</c:v>
                </c:pt>
                <c:pt idx="3055">
                  <c:v>1.110995012889989</c:v>
                </c:pt>
                <c:pt idx="3056">
                  <c:v>1.111209854692259</c:v>
                </c:pt>
                <c:pt idx="3057">
                  <c:v>1.111557413320406</c:v>
                </c:pt>
                <c:pt idx="3058">
                  <c:v>1.111940016247732</c:v>
                </c:pt>
                <c:pt idx="3059">
                  <c:v>1.11243038447672</c:v>
                </c:pt>
                <c:pt idx="3060">
                  <c:v>1.112665182262059</c:v>
                </c:pt>
                <c:pt idx="3061">
                  <c:v>1.11318160844265</c:v>
                </c:pt>
                <c:pt idx="3062">
                  <c:v>1.113456315559412</c:v>
                </c:pt>
                <c:pt idx="3063">
                  <c:v>1.113756638718694</c:v>
                </c:pt>
                <c:pt idx="3064">
                  <c:v>1.114121779787324</c:v>
                </c:pt>
                <c:pt idx="3065">
                  <c:v>1.114173981319865</c:v>
                </c:pt>
                <c:pt idx="3066">
                  <c:v>1.114184611465684</c:v>
                </c:pt>
                <c:pt idx="3067">
                  <c:v>1.114366847576264</c:v>
                </c:pt>
                <c:pt idx="3068">
                  <c:v>1.114725065387096</c:v>
                </c:pt>
                <c:pt idx="3069">
                  <c:v>1.115122678264151</c:v>
                </c:pt>
                <c:pt idx="3070">
                  <c:v>1.115482935116966</c:v>
                </c:pt>
                <c:pt idx="3071">
                  <c:v>1.115753890832907</c:v>
                </c:pt>
                <c:pt idx="3072">
                  <c:v>1.116079602361713</c:v>
                </c:pt>
                <c:pt idx="3073">
                  <c:v>1.11658773029836</c:v>
                </c:pt>
                <c:pt idx="3074">
                  <c:v>1.117386690873105</c:v>
                </c:pt>
                <c:pt idx="3075">
                  <c:v>1.11833745056935</c:v>
                </c:pt>
                <c:pt idx="3076">
                  <c:v>1.118758079859818</c:v>
                </c:pt>
                <c:pt idx="3077">
                  <c:v>1.119172351509825</c:v>
                </c:pt>
                <c:pt idx="3078">
                  <c:v>1.119840686755043</c:v>
                </c:pt>
                <c:pt idx="3079">
                  <c:v>1.120480696911211</c:v>
                </c:pt>
                <c:pt idx="3080">
                  <c:v>1.120709670708841</c:v>
                </c:pt>
                <c:pt idx="3081">
                  <c:v>1.120849916920913</c:v>
                </c:pt>
                <c:pt idx="3082">
                  <c:v>1.121166883796155</c:v>
                </c:pt>
                <c:pt idx="3083">
                  <c:v>1.121648821551467</c:v>
                </c:pt>
                <c:pt idx="3084">
                  <c:v>1.122248408075664</c:v>
                </c:pt>
                <c:pt idx="3085">
                  <c:v>1.122490961162637</c:v>
                </c:pt>
                <c:pt idx="3086">
                  <c:v>1.12270519468009</c:v>
                </c:pt>
                <c:pt idx="3087">
                  <c:v>1.123102255128883</c:v>
                </c:pt>
                <c:pt idx="3088">
                  <c:v>1.123965325230333</c:v>
                </c:pt>
                <c:pt idx="3089">
                  <c:v>1.124888325772045</c:v>
                </c:pt>
                <c:pt idx="3090">
                  <c:v>1.125674341675183</c:v>
                </c:pt>
                <c:pt idx="3091">
                  <c:v>1.125823904371075</c:v>
                </c:pt>
                <c:pt idx="3092">
                  <c:v>1.126320049511129</c:v>
                </c:pt>
                <c:pt idx="3093">
                  <c:v>1.127090159243572</c:v>
                </c:pt>
                <c:pt idx="3094">
                  <c:v>1.127979408927294</c:v>
                </c:pt>
                <c:pt idx="3095">
                  <c:v>1.128271732378285</c:v>
                </c:pt>
                <c:pt idx="3096">
                  <c:v>1.128412195896676</c:v>
                </c:pt>
                <c:pt idx="3097">
                  <c:v>1.128732502000277</c:v>
                </c:pt>
                <c:pt idx="3098">
                  <c:v>1.129382623527375</c:v>
                </c:pt>
                <c:pt idx="3099">
                  <c:v>1.130277498937695</c:v>
                </c:pt>
                <c:pt idx="3100">
                  <c:v>1.131205035459888</c:v>
                </c:pt>
                <c:pt idx="3101">
                  <c:v>1.132114809607681</c:v>
                </c:pt>
                <c:pt idx="3102">
                  <c:v>1.133106997593899</c:v>
                </c:pt>
                <c:pt idx="3103">
                  <c:v>1.134297833014942</c:v>
                </c:pt>
                <c:pt idx="3104">
                  <c:v>1.135609860834766</c:v>
                </c:pt>
                <c:pt idx="3105">
                  <c:v>1.13723406802598</c:v>
                </c:pt>
                <c:pt idx="3106">
                  <c:v>1.138772223414751</c:v>
                </c:pt>
                <c:pt idx="3107">
                  <c:v>1.140247928331056</c:v>
                </c:pt>
                <c:pt idx="3108">
                  <c:v>1.141791555552896</c:v>
                </c:pt>
                <c:pt idx="3109">
                  <c:v>1.143414693871095</c:v>
                </c:pt>
                <c:pt idx="3110">
                  <c:v>1.144071096948478</c:v>
                </c:pt>
                <c:pt idx="3111">
                  <c:v>1.145042039789225</c:v>
                </c:pt>
                <c:pt idx="3112">
                  <c:v>1.146675011313776</c:v>
                </c:pt>
                <c:pt idx="3113">
                  <c:v>1.148328896436751</c:v>
                </c:pt>
                <c:pt idx="3114">
                  <c:v>1.149996370274624</c:v>
                </c:pt>
                <c:pt idx="3115">
                  <c:v>1.150639522667144</c:v>
                </c:pt>
                <c:pt idx="3116">
                  <c:v>1.15148426937474</c:v>
                </c:pt>
                <c:pt idx="3117">
                  <c:v>1.152732746847507</c:v>
                </c:pt>
                <c:pt idx="3118">
                  <c:v>1.153916128865285</c:v>
                </c:pt>
                <c:pt idx="3119">
                  <c:v>1.155133310035041</c:v>
                </c:pt>
                <c:pt idx="3120">
                  <c:v>1.156465298398353</c:v>
                </c:pt>
                <c:pt idx="3121">
                  <c:v>1.157939598571311</c:v>
                </c:pt>
                <c:pt idx="3122">
                  <c:v>1.159546634351874</c:v>
                </c:pt>
                <c:pt idx="3123">
                  <c:v>1.161235345398798</c:v>
                </c:pt>
                <c:pt idx="3124">
                  <c:v>1.161406043963525</c:v>
                </c:pt>
                <c:pt idx="3125">
                  <c:v>1.162879157672643</c:v>
                </c:pt>
                <c:pt idx="3126">
                  <c:v>1.16443011930982</c:v>
                </c:pt>
                <c:pt idx="3127">
                  <c:v>1.165988873299397</c:v>
                </c:pt>
                <c:pt idx="3128">
                  <c:v>1.167654184381442</c:v>
                </c:pt>
                <c:pt idx="3129">
                  <c:v>1.169182802711838</c:v>
                </c:pt>
                <c:pt idx="3130">
                  <c:v>1.170866575261797</c:v>
                </c:pt>
                <c:pt idx="3131">
                  <c:v>1.172649144755532</c:v>
                </c:pt>
                <c:pt idx="3132">
                  <c:v>1.17450602843525</c:v>
                </c:pt>
                <c:pt idx="3133">
                  <c:v>1.176388654526645</c:v>
                </c:pt>
                <c:pt idx="3134">
                  <c:v>1.178215531643472</c:v>
                </c:pt>
                <c:pt idx="3135">
                  <c:v>1.179897234649355</c:v>
                </c:pt>
                <c:pt idx="3136">
                  <c:v>1.181408077129564</c:v>
                </c:pt>
                <c:pt idx="3137">
                  <c:v>1.183214575676476</c:v>
                </c:pt>
                <c:pt idx="3138">
                  <c:v>1.184890901420478</c:v>
                </c:pt>
                <c:pt idx="3139">
                  <c:v>1.18670251423783</c:v>
                </c:pt>
                <c:pt idx="3140">
                  <c:v>1.188514127055183</c:v>
                </c:pt>
                <c:pt idx="3141">
                  <c:v>1.190425054055363</c:v>
                </c:pt>
                <c:pt idx="3142">
                  <c:v>1.192348688636046</c:v>
                </c:pt>
                <c:pt idx="3143">
                  <c:v>1.19408076513551</c:v>
                </c:pt>
                <c:pt idx="3144">
                  <c:v>1.196257606884464</c:v>
                </c:pt>
                <c:pt idx="3145">
                  <c:v>1.198275124418469</c:v>
                </c:pt>
                <c:pt idx="3146">
                  <c:v>1.200249997832134</c:v>
                </c:pt>
                <c:pt idx="3147">
                  <c:v>1.202139448810593</c:v>
                </c:pt>
                <c:pt idx="3148">
                  <c:v>1.203949356266792</c:v>
                </c:pt>
                <c:pt idx="3149">
                  <c:v>1.205641275000062</c:v>
                </c:pt>
                <c:pt idx="3150">
                  <c:v>1.206909918764087</c:v>
                </c:pt>
                <c:pt idx="3151">
                  <c:v>1.207208421695394</c:v>
                </c:pt>
                <c:pt idx="3152">
                  <c:v>1.208238084261481</c:v>
                </c:pt>
                <c:pt idx="3153">
                  <c:v>1.209246142295525</c:v>
                </c:pt>
                <c:pt idx="3154">
                  <c:v>1.210315908625154</c:v>
                </c:pt>
                <c:pt idx="3155">
                  <c:v>1.211059446115802</c:v>
                </c:pt>
                <c:pt idx="3156">
                  <c:v>1.211207567687492</c:v>
                </c:pt>
                <c:pt idx="3157">
                  <c:v>1.211743922980182</c:v>
                </c:pt>
                <c:pt idx="3158">
                  <c:v>1.212569773450915</c:v>
                </c:pt>
                <c:pt idx="3159">
                  <c:v>1.213472573539524</c:v>
                </c:pt>
                <c:pt idx="3160">
                  <c:v>1.214317949787124</c:v>
                </c:pt>
                <c:pt idx="3161">
                  <c:v>1.214972094266574</c:v>
                </c:pt>
                <c:pt idx="3162">
                  <c:v>1.215405483237361</c:v>
                </c:pt>
                <c:pt idx="3163">
                  <c:v>1.215414702781825</c:v>
                </c:pt>
                <c:pt idx="3164">
                  <c:v>1.215414702781825</c:v>
                </c:pt>
                <c:pt idx="3165">
                  <c:v>1.215414702781825</c:v>
                </c:pt>
                <c:pt idx="3166">
                  <c:v>1.215452279370282</c:v>
                </c:pt>
                <c:pt idx="3167">
                  <c:v>1.215874886753082</c:v>
                </c:pt>
                <c:pt idx="3168">
                  <c:v>1.216367552968686</c:v>
                </c:pt>
                <c:pt idx="3169">
                  <c:v>1.216434754159145</c:v>
                </c:pt>
                <c:pt idx="3170">
                  <c:v>1.216441754159145</c:v>
                </c:pt>
                <c:pt idx="3171">
                  <c:v>1.216441754159145</c:v>
                </c:pt>
                <c:pt idx="3172">
                  <c:v>1.216441754159145</c:v>
                </c:pt>
                <c:pt idx="3173">
                  <c:v>1.216441754159145</c:v>
                </c:pt>
                <c:pt idx="3174">
                  <c:v>1.216441754159145</c:v>
                </c:pt>
                <c:pt idx="3175">
                  <c:v>1.216441754159145</c:v>
                </c:pt>
                <c:pt idx="3176">
                  <c:v>1.216441754159145</c:v>
                </c:pt>
                <c:pt idx="3177">
                  <c:v>1.216441754159145</c:v>
                </c:pt>
                <c:pt idx="3178">
                  <c:v>1.216441754159145</c:v>
                </c:pt>
                <c:pt idx="3179">
                  <c:v>1.216441754159145</c:v>
                </c:pt>
                <c:pt idx="3180">
                  <c:v>1.216441754159145</c:v>
                </c:pt>
                <c:pt idx="3181">
                  <c:v>1.216441754159145</c:v>
                </c:pt>
                <c:pt idx="3182">
                  <c:v>1.216441754159145</c:v>
                </c:pt>
                <c:pt idx="3183">
                  <c:v>1.216441754159145</c:v>
                </c:pt>
                <c:pt idx="3184">
                  <c:v>1.216441754159145</c:v>
                </c:pt>
                <c:pt idx="3185">
                  <c:v>1.216441754159145</c:v>
                </c:pt>
                <c:pt idx="3186">
                  <c:v>1.21645379575372</c:v>
                </c:pt>
                <c:pt idx="3187">
                  <c:v>1.216459795753719</c:v>
                </c:pt>
                <c:pt idx="3188">
                  <c:v>1.216475448229566</c:v>
                </c:pt>
                <c:pt idx="3189">
                  <c:v>1.216492941085255</c:v>
                </c:pt>
                <c:pt idx="3190">
                  <c:v>1.217079392276745</c:v>
                </c:pt>
                <c:pt idx="3191">
                  <c:v>1.217341113502485</c:v>
                </c:pt>
                <c:pt idx="3192">
                  <c:v>1.217765099351296</c:v>
                </c:pt>
                <c:pt idx="3193">
                  <c:v>1.218365723193651</c:v>
                </c:pt>
                <c:pt idx="3194">
                  <c:v>1.218989405805244</c:v>
                </c:pt>
                <c:pt idx="3195">
                  <c:v>1.219737007972165</c:v>
                </c:pt>
                <c:pt idx="3196">
                  <c:v>1.220675607993473</c:v>
                </c:pt>
                <c:pt idx="3197">
                  <c:v>1.221761720786883</c:v>
                </c:pt>
                <c:pt idx="3198">
                  <c:v>1.222908474901772</c:v>
                </c:pt>
                <c:pt idx="3199">
                  <c:v>1.223466229328022</c:v>
                </c:pt>
                <c:pt idx="3200">
                  <c:v>1.224131315788567</c:v>
                </c:pt>
                <c:pt idx="3201">
                  <c:v>1.225101141030554</c:v>
                </c:pt>
                <c:pt idx="3202">
                  <c:v>1.226049236489882</c:v>
                </c:pt>
                <c:pt idx="3203">
                  <c:v>1.226323827094227</c:v>
                </c:pt>
                <c:pt idx="3204">
                  <c:v>1.226326827094227</c:v>
                </c:pt>
                <c:pt idx="3205">
                  <c:v>1.226557298350574</c:v>
                </c:pt>
                <c:pt idx="3206">
                  <c:v>1.227255425129898</c:v>
                </c:pt>
                <c:pt idx="3207">
                  <c:v>1.22818885964822</c:v>
                </c:pt>
                <c:pt idx="3208">
                  <c:v>1.229064361789843</c:v>
                </c:pt>
                <c:pt idx="3209">
                  <c:v>1.229932977354993</c:v>
                </c:pt>
                <c:pt idx="3210">
                  <c:v>1.230831230103379</c:v>
                </c:pt>
                <c:pt idx="3211">
                  <c:v>1.231779917617795</c:v>
                </c:pt>
                <c:pt idx="3212">
                  <c:v>1.232247717788811</c:v>
                </c:pt>
                <c:pt idx="3213">
                  <c:v>1.232279498285982</c:v>
                </c:pt>
                <c:pt idx="3214">
                  <c:v>1.232279498285982</c:v>
                </c:pt>
                <c:pt idx="3215">
                  <c:v>1.232286498285982</c:v>
                </c:pt>
                <c:pt idx="3216">
                  <c:v>1.232302622801482</c:v>
                </c:pt>
                <c:pt idx="3217">
                  <c:v>1.232309622801482</c:v>
                </c:pt>
                <c:pt idx="3218">
                  <c:v>1.232396208019607</c:v>
                </c:pt>
                <c:pt idx="3219">
                  <c:v>1.232821537303821</c:v>
                </c:pt>
                <c:pt idx="3220">
                  <c:v>1.233051191391527</c:v>
                </c:pt>
                <c:pt idx="3221">
                  <c:v>1.233098063558106</c:v>
                </c:pt>
                <c:pt idx="3222">
                  <c:v>1.233117272930822</c:v>
                </c:pt>
                <c:pt idx="3223">
                  <c:v>1.233260451141453</c:v>
                </c:pt>
                <c:pt idx="3224">
                  <c:v>1.233316495766535</c:v>
                </c:pt>
                <c:pt idx="3225">
                  <c:v>1.233323566834344</c:v>
                </c:pt>
                <c:pt idx="3226">
                  <c:v>1.233336373082815</c:v>
                </c:pt>
                <c:pt idx="3227">
                  <c:v>1.233345592627281</c:v>
                </c:pt>
                <c:pt idx="3228">
                  <c:v>1.233363056876482</c:v>
                </c:pt>
                <c:pt idx="3229">
                  <c:v>1.233373056876482</c:v>
                </c:pt>
                <c:pt idx="3230">
                  <c:v>1.233378056876481</c:v>
                </c:pt>
                <c:pt idx="3231">
                  <c:v>1.233384056876482</c:v>
                </c:pt>
                <c:pt idx="3232">
                  <c:v>1.233388056876483</c:v>
                </c:pt>
                <c:pt idx="3233">
                  <c:v>1.233632672902127</c:v>
                </c:pt>
                <c:pt idx="3234">
                  <c:v>1.23408921315227</c:v>
                </c:pt>
                <c:pt idx="3235">
                  <c:v>1.234789284577193</c:v>
                </c:pt>
                <c:pt idx="3236">
                  <c:v>1.235481400896896</c:v>
                </c:pt>
                <c:pt idx="3237">
                  <c:v>1.236347198217301</c:v>
                </c:pt>
                <c:pt idx="3238">
                  <c:v>1.2372586284121</c:v>
                </c:pt>
                <c:pt idx="3239">
                  <c:v>1.237940732509733</c:v>
                </c:pt>
                <c:pt idx="3240">
                  <c:v>1.238552778259651</c:v>
                </c:pt>
                <c:pt idx="3241">
                  <c:v>1.238820199276022</c:v>
                </c:pt>
                <c:pt idx="3242">
                  <c:v>1.238889783757061</c:v>
                </c:pt>
                <c:pt idx="3243">
                  <c:v>1.238889783757061</c:v>
                </c:pt>
                <c:pt idx="3244">
                  <c:v>1.238889783757061</c:v>
                </c:pt>
                <c:pt idx="3245">
                  <c:v>1.238889783757061</c:v>
                </c:pt>
                <c:pt idx="3246">
                  <c:v>1.238889783757061</c:v>
                </c:pt>
                <c:pt idx="3247">
                  <c:v>1.238889783757061</c:v>
                </c:pt>
                <c:pt idx="3248">
                  <c:v>1.238889783757061</c:v>
                </c:pt>
                <c:pt idx="3249">
                  <c:v>1.239000386650332</c:v>
                </c:pt>
                <c:pt idx="3250">
                  <c:v>1.239161287240754</c:v>
                </c:pt>
                <c:pt idx="3251">
                  <c:v>1.239368470734302</c:v>
                </c:pt>
                <c:pt idx="3252">
                  <c:v>1.239695594564067</c:v>
                </c:pt>
                <c:pt idx="3253">
                  <c:v>1.240401484073839</c:v>
                </c:pt>
                <c:pt idx="3254">
                  <c:v>1.241233494891081</c:v>
                </c:pt>
                <c:pt idx="3255">
                  <c:v>1.241988505487031</c:v>
                </c:pt>
                <c:pt idx="3256">
                  <c:v>1.242332623199448</c:v>
                </c:pt>
                <c:pt idx="3257">
                  <c:v>1.242868515912593</c:v>
                </c:pt>
                <c:pt idx="3258">
                  <c:v>1.24329891688843</c:v>
                </c:pt>
                <c:pt idx="3259">
                  <c:v>1.243515231474153</c:v>
                </c:pt>
                <c:pt idx="3260">
                  <c:v>1.24388029859127</c:v>
                </c:pt>
                <c:pt idx="3261">
                  <c:v>1.244555761395578</c:v>
                </c:pt>
                <c:pt idx="3262">
                  <c:v>1.245513329669901</c:v>
                </c:pt>
                <c:pt idx="3263">
                  <c:v>1.246538017427227</c:v>
                </c:pt>
                <c:pt idx="3264">
                  <c:v>1.247233043326018</c:v>
                </c:pt>
                <c:pt idx="3265">
                  <c:v>1.247831381858957</c:v>
                </c:pt>
                <c:pt idx="3266">
                  <c:v>1.248200502435469</c:v>
                </c:pt>
                <c:pt idx="3267">
                  <c:v>1.248542737734644</c:v>
                </c:pt>
                <c:pt idx="3268">
                  <c:v>1.248642362028868</c:v>
                </c:pt>
                <c:pt idx="3269">
                  <c:v>1.248642362028868</c:v>
                </c:pt>
                <c:pt idx="3270">
                  <c:v>1.248642362028868</c:v>
                </c:pt>
                <c:pt idx="3271">
                  <c:v>1.248642362028868</c:v>
                </c:pt>
                <c:pt idx="3272">
                  <c:v>1.248642362028868</c:v>
                </c:pt>
                <c:pt idx="3273">
                  <c:v>1.248642362028868</c:v>
                </c:pt>
                <c:pt idx="3274">
                  <c:v>1.248642362028868</c:v>
                </c:pt>
                <c:pt idx="3275">
                  <c:v>1.248642362028868</c:v>
                </c:pt>
                <c:pt idx="3276">
                  <c:v>1.248642362028868</c:v>
                </c:pt>
                <c:pt idx="3277">
                  <c:v>1.248642362028868</c:v>
                </c:pt>
                <c:pt idx="3278">
                  <c:v>1.248659362028873</c:v>
                </c:pt>
                <c:pt idx="3279">
                  <c:v>1.248668362028874</c:v>
                </c:pt>
                <c:pt idx="3280">
                  <c:v>1.248668362028874</c:v>
                </c:pt>
                <c:pt idx="3281">
                  <c:v>1.248668362028874</c:v>
                </c:pt>
                <c:pt idx="3282">
                  <c:v>1.248668362028874</c:v>
                </c:pt>
                <c:pt idx="3283">
                  <c:v>1.248668362028874</c:v>
                </c:pt>
                <c:pt idx="3284">
                  <c:v>1.248668362028874</c:v>
                </c:pt>
                <c:pt idx="3285">
                  <c:v>1.248668362028874</c:v>
                </c:pt>
                <c:pt idx="3286">
                  <c:v>1.248668362028874</c:v>
                </c:pt>
                <c:pt idx="3287">
                  <c:v>1.248668362028874</c:v>
                </c:pt>
                <c:pt idx="3288">
                  <c:v>1.248668362028874</c:v>
                </c:pt>
                <c:pt idx="3289">
                  <c:v>1.248668362028874</c:v>
                </c:pt>
                <c:pt idx="3290">
                  <c:v>1.248668362028874</c:v>
                </c:pt>
                <c:pt idx="3291">
                  <c:v>1.248668362028874</c:v>
                </c:pt>
                <c:pt idx="3292">
                  <c:v>1.248668362028874</c:v>
                </c:pt>
                <c:pt idx="3293">
                  <c:v>1.248669362028873</c:v>
                </c:pt>
                <c:pt idx="3294">
                  <c:v>1.248676362028869</c:v>
                </c:pt>
                <c:pt idx="3295">
                  <c:v>1.248677362028869</c:v>
                </c:pt>
                <c:pt idx="3296">
                  <c:v>1.248677362028869</c:v>
                </c:pt>
                <c:pt idx="3297">
                  <c:v>1.24868036202887</c:v>
                </c:pt>
                <c:pt idx="3298">
                  <c:v>1.24868536202887</c:v>
                </c:pt>
                <c:pt idx="3299">
                  <c:v>1.248691362028869</c:v>
                </c:pt>
                <c:pt idx="3300">
                  <c:v>1.248748502207373</c:v>
                </c:pt>
                <c:pt idx="3301">
                  <c:v>1.248782502207374</c:v>
                </c:pt>
                <c:pt idx="3302">
                  <c:v>1.24879011798049</c:v>
                </c:pt>
                <c:pt idx="3303">
                  <c:v>1.24879711798049</c:v>
                </c:pt>
                <c:pt idx="3304">
                  <c:v>1.248807748126298</c:v>
                </c:pt>
                <c:pt idx="3305">
                  <c:v>1.248833996935792</c:v>
                </c:pt>
                <c:pt idx="3306">
                  <c:v>1.248871996935794</c:v>
                </c:pt>
                <c:pt idx="3307">
                  <c:v>1.248920996935793</c:v>
                </c:pt>
                <c:pt idx="3308">
                  <c:v>1.248936996935793</c:v>
                </c:pt>
                <c:pt idx="3309">
                  <c:v>1.248958186555897</c:v>
                </c:pt>
                <c:pt idx="3310">
                  <c:v>1.248979376176002</c:v>
                </c:pt>
                <c:pt idx="3311">
                  <c:v>1.248994376176001</c:v>
                </c:pt>
                <c:pt idx="3312">
                  <c:v>1.249009376176</c:v>
                </c:pt>
                <c:pt idx="3313">
                  <c:v>1.249021376176</c:v>
                </c:pt>
                <c:pt idx="3314">
                  <c:v>1.249032006321821</c:v>
                </c:pt>
                <c:pt idx="3315">
                  <c:v>1.24903500632182</c:v>
                </c:pt>
                <c:pt idx="3316">
                  <c:v>1.249043252533066</c:v>
                </c:pt>
                <c:pt idx="3317">
                  <c:v>1.249044252533067</c:v>
                </c:pt>
                <c:pt idx="3318">
                  <c:v>1.249052498744312</c:v>
                </c:pt>
                <c:pt idx="3319">
                  <c:v>1.249052498744312</c:v>
                </c:pt>
                <c:pt idx="3320">
                  <c:v>1.249052498744312</c:v>
                </c:pt>
                <c:pt idx="3321">
                  <c:v>1.249052498744312</c:v>
                </c:pt>
                <c:pt idx="3322">
                  <c:v>1.249053498744312</c:v>
                </c:pt>
                <c:pt idx="3323">
                  <c:v>1.249053498744312</c:v>
                </c:pt>
                <c:pt idx="3324">
                  <c:v>1.249061498744306</c:v>
                </c:pt>
                <c:pt idx="3325">
                  <c:v>1.249062498744307</c:v>
                </c:pt>
                <c:pt idx="3326">
                  <c:v>1.249062498744307</c:v>
                </c:pt>
                <c:pt idx="3327">
                  <c:v>1.249062498744307</c:v>
                </c:pt>
                <c:pt idx="3328">
                  <c:v>1.249062498744307</c:v>
                </c:pt>
                <c:pt idx="3329">
                  <c:v>1.249063498744306</c:v>
                </c:pt>
                <c:pt idx="3330">
                  <c:v>1.249063498744306</c:v>
                </c:pt>
                <c:pt idx="3331">
                  <c:v>1.249063498744306</c:v>
                </c:pt>
                <c:pt idx="3332">
                  <c:v>1.2490714987443</c:v>
                </c:pt>
                <c:pt idx="3333">
                  <c:v>1.2490714987443</c:v>
                </c:pt>
                <c:pt idx="3334">
                  <c:v>1.249079498744294</c:v>
                </c:pt>
                <c:pt idx="3335">
                  <c:v>1.249177789130393</c:v>
                </c:pt>
                <c:pt idx="3336">
                  <c:v>1.249257638989507</c:v>
                </c:pt>
                <c:pt idx="3337">
                  <c:v>1.24966136414354</c:v>
                </c:pt>
                <c:pt idx="3338">
                  <c:v>1.250330943862465</c:v>
                </c:pt>
                <c:pt idx="3339">
                  <c:v>1.25061897163891</c:v>
                </c:pt>
                <c:pt idx="3340">
                  <c:v>1.250762142865067</c:v>
                </c:pt>
                <c:pt idx="3341">
                  <c:v>1.251077599676693</c:v>
                </c:pt>
                <c:pt idx="3342">
                  <c:v>1.25137255899592</c:v>
                </c:pt>
                <c:pt idx="3343">
                  <c:v>1.25168698863829</c:v>
                </c:pt>
                <c:pt idx="3344">
                  <c:v>1.251829400014241</c:v>
                </c:pt>
                <c:pt idx="3345">
                  <c:v>1.252157602695524</c:v>
                </c:pt>
                <c:pt idx="3346">
                  <c:v>1.252728841699793</c:v>
                </c:pt>
                <c:pt idx="3347">
                  <c:v>1.253203694308505</c:v>
                </c:pt>
                <c:pt idx="3348">
                  <c:v>1.253416167836271</c:v>
                </c:pt>
                <c:pt idx="3349">
                  <c:v>1.253792149218785</c:v>
                </c:pt>
                <c:pt idx="3350">
                  <c:v>1.254013725390787</c:v>
                </c:pt>
                <c:pt idx="3351">
                  <c:v>1.254071708146849</c:v>
                </c:pt>
                <c:pt idx="3352">
                  <c:v>1.254304269966581</c:v>
                </c:pt>
                <c:pt idx="3353">
                  <c:v>1.254418471542759</c:v>
                </c:pt>
                <c:pt idx="3354">
                  <c:v>1.254708266297715</c:v>
                </c:pt>
                <c:pt idx="3355">
                  <c:v>1.254893204125104</c:v>
                </c:pt>
                <c:pt idx="3356">
                  <c:v>1.254967028240409</c:v>
                </c:pt>
                <c:pt idx="3357">
                  <c:v>1.255029678060837</c:v>
                </c:pt>
                <c:pt idx="3358">
                  <c:v>1.255094731884704</c:v>
                </c:pt>
                <c:pt idx="3359">
                  <c:v>1.255119083476026</c:v>
                </c:pt>
                <c:pt idx="3360">
                  <c:v>1.255251823824081</c:v>
                </c:pt>
                <c:pt idx="3361">
                  <c:v>1.2554287870971</c:v>
                </c:pt>
                <c:pt idx="3362">
                  <c:v>1.255578593639013</c:v>
                </c:pt>
                <c:pt idx="3363">
                  <c:v>1.255812501740625</c:v>
                </c:pt>
                <c:pt idx="3364">
                  <c:v>1.256087116015568</c:v>
                </c:pt>
                <c:pt idx="3365">
                  <c:v>1.25636917983813</c:v>
                </c:pt>
                <c:pt idx="3366">
                  <c:v>1.256832749681843</c:v>
                </c:pt>
                <c:pt idx="3367">
                  <c:v>1.257369871641921</c:v>
                </c:pt>
                <c:pt idx="3368">
                  <c:v>1.258121627586365</c:v>
                </c:pt>
                <c:pt idx="3369">
                  <c:v>1.258901402553899</c:v>
                </c:pt>
                <c:pt idx="3370">
                  <c:v>1.259640942951718</c:v>
                </c:pt>
                <c:pt idx="3371">
                  <c:v>1.260412000666805</c:v>
                </c:pt>
                <c:pt idx="3372">
                  <c:v>1.261209126754697</c:v>
                </c:pt>
                <c:pt idx="3373">
                  <c:v>1.262162338168819</c:v>
                </c:pt>
                <c:pt idx="3374">
                  <c:v>1.263305338606264</c:v>
                </c:pt>
                <c:pt idx="3375">
                  <c:v>1.264646700973407</c:v>
                </c:pt>
                <c:pt idx="3376">
                  <c:v>1.266132648482579</c:v>
                </c:pt>
                <c:pt idx="3377">
                  <c:v>1.267712481701619</c:v>
                </c:pt>
                <c:pt idx="3378">
                  <c:v>1.269109559008002</c:v>
                </c:pt>
                <c:pt idx="3379">
                  <c:v>1.269266864443382</c:v>
                </c:pt>
                <c:pt idx="3380">
                  <c:v>1.270827185243728</c:v>
                </c:pt>
                <c:pt idx="3381">
                  <c:v>1.272208998545154</c:v>
                </c:pt>
                <c:pt idx="3382">
                  <c:v>1.27325788748113</c:v>
                </c:pt>
                <c:pt idx="3383">
                  <c:v>1.27369302079403</c:v>
                </c:pt>
                <c:pt idx="3384">
                  <c:v>1.275139619909199</c:v>
                </c:pt>
                <c:pt idx="3385">
                  <c:v>1.276547821954362</c:v>
                </c:pt>
                <c:pt idx="3386">
                  <c:v>1.277919991768927</c:v>
                </c:pt>
                <c:pt idx="3387">
                  <c:v>1.279242682964933</c:v>
                </c:pt>
                <c:pt idx="3388">
                  <c:v>1.280524887316818</c:v>
                </c:pt>
                <c:pt idx="3389">
                  <c:v>1.281807419967474</c:v>
                </c:pt>
                <c:pt idx="3390">
                  <c:v>1.283204205563053</c:v>
                </c:pt>
                <c:pt idx="3391">
                  <c:v>1.284773353420966</c:v>
                </c:pt>
                <c:pt idx="3392">
                  <c:v>1.286463567904395</c:v>
                </c:pt>
                <c:pt idx="3393">
                  <c:v>1.286983285135205</c:v>
                </c:pt>
                <c:pt idx="3394">
                  <c:v>1.288190543599657</c:v>
                </c:pt>
                <c:pt idx="3395">
                  <c:v>1.289887510894572</c:v>
                </c:pt>
                <c:pt idx="3396">
                  <c:v>1.291529050720466</c:v>
                </c:pt>
                <c:pt idx="3397">
                  <c:v>1.293088568915295</c:v>
                </c:pt>
                <c:pt idx="3398">
                  <c:v>1.293526256018145</c:v>
                </c:pt>
                <c:pt idx="3399">
                  <c:v>1.294520428035457</c:v>
                </c:pt>
                <c:pt idx="3400">
                  <c:v>1.295804009353489</c:v>
                </c:pt>
                <c:pt idx="3401">
                  <c:v>1.296974045677709</c:v>
                </c:pt>
                <c:pt idx="3402">
                  <c:v>1.298062093930314</c:v>
                </c:pt>
                <c:pt idx="3403">
                  <c:v>1.299102411670236</c:v>
                </c:pt>
                <c:pt idx="3404">
                  <c:v>1.300195576799571</c:v>
                </c:pt>
                <c:pt idx="3405">
                  <c:v>1.301416294621186</c:v>
                </c:pt>
                <c:pt idx="3406">
                  <c:v>1.30283277617772</c:v>
                </c:pt>
                <c:pt idx="3407">
                  <c:v>1.304411591239724</c:v>
                </c:pt>
                <c:pt idx="3408">
                  <c:v>1.306022211617095</c:v>
                </c:pt>
                <c:pt idx="3409">
                  <c:v>1.306344096689751</c:v>
                </c:pt>
                <c:pt idx="3410">
                  <c:v>1.307639090126022</c:v>
                </c:pt>
                <c:pt idx="3411">
                  <c:v>1.309267203758426</c:v>
                </c:pt>
                <c:pt idx="3412">
                  <c:v>1.310915726127092</c:v>
                </c:pt>
                <c:pt idx="3413">
                  <c:v>1.312478088441022</c:v>
                </c:pt>
                <c:pt idx="3414">
                  <c:v>1.31398845594597</c:v>
                </c:pt>
                <c:pt idx="3415">
                  <c:v>1.315807568092045</c:v>
                </c:pt>
                <c:pt idx="3416">
                  <c:v>1.317678728694453</c:v>
                </c:pt>
                <c:pt idx="3417">
                  <c:v>1.319557826350248</c:v>
                </c:pt>
                <c:pt idx="3418">
                  <c:v>1.321420727313794</c:v>
                </c:pt>
                <c:pt idx="3419">
                  <c:v>1.323248600394728</c:v>
                </c:pt>
                <c:pt idx="3420">
                  <c:v>1.32509303553862</c:v>
                </c:pt>
                <c:pt idx="3421">
                  <c:v>1.326952794662802</c:v>
                </c:pt>
                <c:pt idx="3422">
                  <c:v>1.328809700691657</c:v>
                </c:pt>
                <c:pt idx="3423">
                  <c:v>1.330561508044078</c:v>
                </c:pt>
                <c:pt idx="3424">
                  <c:v>1.332158387814132</c:v>
                </c:pt>
                <c:pt idx="3425">
                  <c:v>1.332158387814132</c:v>
                </c:pt>
                <c:pt idx="3426">
                  <c:v>1.333282339770401</c:v>
                </c:pt>
                <c:pt idx="3427">
                  <c:v>1.334562237031899</c:v>
                </c:pt>
                <c:pt idx="3428">
                  <c:v>1.335991728200112</c:v>
                </c:pt>
                <c:pt idx="3429">
                  <c:v>1.336848831461099</c:v>
                </c:pt>
                <c:pt idx="3430">
                  <c:v>1.337037564076194</c:v>
                </c:pt>
                <c:pt idx="3431">
                  <c:v>1.337583718816179</c:v>
                </c:pt>
                <c:pt idx="3432">
                  <c:v>1.33803695826724</c:v>
                </c:pt>
                <c:pt idx="3433">
                  <c:v>1.338655314960423</c:v>
                </c:pt>
                <c:pt idx="3434">
                  <c:v>1.339321493615128</c:v>
                </c:pt>
                <c:pt idx="3435">
                  <c:v>1.33973393148925</c:v>
                </c:pt>
                <c:pt idx="3436">
                  <c:v>1.33979574572708</c:v>
                </c:pt>
                <c:pt idx="3437">
                  <c:v>1.340224795840702</c:v>
                </c:pt>
                <c:pt idx="3438">
                  <c:v>1.340911148519725</c:v>
                </c:pt>
                <c:pt idx="3439">
                  <c:v>1.341644246739622</c:v>
                </c:pt>
                <c:pt idx="3440">
                  <c:v>1.342386287843598</c:v>
                </c:pt>
                <c:pt idx="3441">
                  <c:v>1.342914754493439</c:v>
                </c:pt>
                <c:pt idx="3442">
                  <c:v>1.343457853931849</c:v>
                </c:pt>
                <c:pt idx="3443">
                  <c:v>1.344119999686198</c:v>
                </c:pt>
                <c:pt idx="3444">
                  <c:v>1.344355371732117</c:v>
                </c:pt>
                <c:pt idx="3445">
                  <c:v>1.344664927865958</c:v>
                </c:pt>
                <c:pt idx="3446">
                  <c:v>1.345195776243559</c:v>
                </c:pt>
                <c:pt idx="3447">
                  <c:v>1.345670709923138</c:v>
                </c:pt>
                <c:pt idx="3448">
                  <c:v>1.346237499125577</c:v>
                </c:pt>
                <c:pt idx="3449">
                  <c:v>1.346732958508373</c:v>
                </c:pt>
                <c:pt idx="3450">
                  <c:v>1.347159958508373</c:v>
                </c:pt>
                <c:pt idx="3451">
                  <c:v>1.347861449064263</c:v>
                </c:pt>
                <c:pt idx="3452">
                  <c:v>1.348516296374708</c:v>
                </c:pt>
                <c:pt idx="3453">
                  <c:v>1.349134559263778</c:v>
                </c:pt>
                <c:pt idx="3454">
                  <c:v>1.349364743972217</c:v>
                </c:pt>
                <c:pt idx="3455">
                  <c:v>1.349364743972217</c:v>
                </c:pt>
                <c:pt idx="3456">
                  <c:v>1.349632745837884</c:v>
                </c:pt>
                <c:pt idx="3457">
                  <c:v>1.350357356077947</c:v>
                </c:pt>
                <c:pt idx="3458">
                  <c:v>1.350778677807739</c:v>
                </c:pt>
                <c:pt idx="3459">
                  <c:v>1.351108048419668</c:v>
                </c:pt>
                <c:pt idx="3460">
                  <c:v>1.351549539076416</c:v>
                </c:pt>
                <c:pt idx="3461">
                  <c:v>1.351551539076417</c:v>
                </c:pt>
                <c:pt idx="3462">
                  <c:v>1.351777894990854</c:v>
                </c:pt>
                <c:pt idx="3463">
                  <c:v>1.352165194616471</c:v>
                </c:pt>
                <c:pt idx="3464">
                  <c:v>1.352685465699655</c:v>
                </c:pt>
                <c:pt idx="3465">
                  <c:v>1.352982009119746</c:v>
                </c:pt>
                <c:pt idx="3466">
                  <c:v>1.353616652326599</c:v>
                </c:pt>
                <c:pt idx="3467">
                  <c:v>1.353912659083279</c:v>
                </c:pt>
                <c:pt idx="3468">
                  <c:v>1.354471955963298</c:v>
                </c:pt>
                <c:pt idx="3469">
                  <c:v>1.354680361817341</c:v>
                </c:pt>
                <c:pt idx="3470">
                  <c:v>1.354903550078679</c:v>
                </c:pt>
                <c:pt idx="3471">
                  <c:v>1.355313531785587</c:v>
                </c:pt>
                <c:pt idx="3472">
                  <c:v>1.355545964571567</c:v>
                </c:pt>
                <c:pt idx="3473">
                  <c:v>1.355878966073071</c:v>
                </c:pt>
                <c:pt idx="3474">
                  <c:v>1.355954471039793</c:v>
                </c:pt>
                <c:pt idx="3475">
                  <c:v>1.356104304280435</c:v>
                </c:pt>
                <c:pt idx="3476">
                  <c:v>1.356512315309692</c:v>
                </c:pt>
                <c:pt idx="3477">
                  <c:v>1.356944751432146</c:v>
                </c:pt>
                <c:pt idx="3478">
                  <c:v>1.357251705826151</c:v>
                </c:pt>
                <c:pt idx="3479">
                  <c:v>1.357812270719807</c:v>
                </c:pt>
                <c:pt idx="3480">
                  <c:v>1.358101618261701</c:v>
                </c:pt>
                <c:pt idx="3481">
                  <c:v>1.358566377339072</c:v>
                </c:pt>
                <c:pt idx="3482">
                  <c:v>1.358612992787158</c:v>
                </c:pt>
                <c:pt idx="3483">
                  <c:v>1.358612992787158</c:v>
                </c:pt>
                <c:pt idx="3484">
                  <c:v>1.358612992787158</c:v>
                </c:pt>
                <c:pt idx="3485">
                  <c:v>1.35863492449936</c:v>
                </c:pt>
                <c:pt idx="3486">
                  <c:v>1.358694832762565</c:v>
                </c:pt>
                <c:pt idx="3487">
                  <c:v>1.35870283276256</c:v>
                </c:pt>
                <c:pt idx="3488">
                  <c:v>1.358711078973805</c:v>
                </c:pt>
                <c:pt idx="3489">
                  <c:v>1.358747328111726</c:v>
                </c:pt>
                <c:pt idx="3490">
                  <c:v>1.358844075204707</c:v>
                </c:pt>
                <c:pt idx="3491">
                  <c:v>1.359029075204706</c:v>
                </c:pt>
                <c:pt idx="3492">
                  <c:v>1.359173975170198</c:v>
                </c:pt>
                <c:pt idx="3493">
                  <c:v>1.359403899070653</c:v>
                </c:pt>
                <c:pt idx="3494">
                  <c:v>1.359754738065066</c:v>
                </c:pt>
                <c:pt idx="3495">
                  <c:v>1.359989295094379</c:v>
                </c:pt>
                <c:pt idx="3496">
                  <c:v>1.359991295094379</c:v>
                </c:pt>
                <c:pt idx="3497">
                  <c:v>1.360403354556107</c:v>
                </c:pt>
                <c:pt idx="3498">
                  <c:v>1.360770813397337</c:v>
                </c:pt>
                <c:pt idx="3499">
                  <c:v>1.361405488904978</c:v>
                </c:pt>
                <c:pt idx="3500">
                  <c:v>1.362120488904977</c:v>
                </c:pt>
                <c:pt idx="3501">
                  <c:v>1.362905488904978</c:v>
                </c:pt>
                <c:pt idx="3502">
                  <c:v>1.363336948057158</c:v>
                </c:pt>
                <c:pt idx="3503">
                  <c:v>1.363965745321782</c:v>
                </c:pt>
                <c:pt idx="3504">
                  <c:v>1.36447662691276</c:v>
                </c:pt>
                <c:pt idx="3505">
                  <c:v>1.364963803472131</c:v>
                </c:pt>
                <c:pt idx="3506">
                  <c:v>1.365333889948512</c:v>
                </c:pt>
                <c:pt idx="3507">
                  <c:v>1.365733699903368</c:v>
                </c:pt>
                <c:pt idx="3508">
                  <c:v>1.366390026803626</c:v>
                </c:pt>
                <c:pt idx="3509">
                  <c:v>1.366832660964078</c:v>
                </c:pt>
                <c:pt idx="3510">
                  <c:v>1.367084859298731</c:v>
                </c:pt>
                <c:pt idx="3511">
                  <c:v>1.367528113176313</c:v>
                </c:pt>
                <c:pt idx="3512">
                  <c:v>1.368397122382256</c:v>
                </c:pt>
                <c:pt idx="3513">
                  <c:v>1.369199152930296</c:v>
                </c:pt>
                <c:pt idx="3514">
                  <c:v>1.369794220993634</c:v>
                </c:pt>
                <c:pt idx="3515">
                  <c:v>1.370213240086271</c:v>
                </c:pt>
                <c:pt idx="3516">
                  <c:v>1.370224553794776</c:v>
                </c:pt>
                <c:pt idx="3517">
                  <c:v>1.370338623948625</c:v>
                </c:pt>
                <c:pt idx="3518">
                  <c:v>1.370349254094435</c:v>
                </c:pt>
                <c:pt idx="3519">
                  <c:v>1.370350254094434</c:v>
                </c:pt>
                <c:pt idx="3520">
                  <c:v>1.370352254094433</c:v>
                </c:pt>
                <c:pt idx="3521">
                  <c:v>1.370352254094433</c:v>
                </c:pt>
                <c:pt idx="3522">
                  <c:v>1.370352254094433</c:v>
                </c:pt>
                <c:pt idx="3523">
                  <c:v>1.370352254094433</c:v>
                </c:pt>
                <c:pt idx="3524">
                  <c:v>1.370352254094433</c:v>
                </c:pt>
              </c:numCache>
            </c:numRef>
          </c:cat>
          <c:val>
            <c:numRef>
              <c:f>Sheet2!$P$2:$P$5600</c:f>
              <c:numCache>
                <c:formatCode>h:mm:ss</c:formatCode>
                <c:ptCount val="5599"/>
                <c:pt idx="0">
                  <c:v>1.15740740740741E-5</c:v>
                </c:pt>
                <c:pt idx="1">
                  <c:v>0.000127314814814815</c:v>
                </c:pt>
                <c:pt idx="2">
                  <c:v>0.000243055555555555</c:v>
                </c:pt>
                <c:pt idx="3">
                  <c:v>0.000358796296296296</c:v>
                </c:pt>
                <c:pt idx="4">
                  <c:v>0.000474537037037037</c:v>
                </c:pt>
                <c:pt idx="5">
                  <c:v>0.000590277777777778</c:v>
                </c:pt>
                <c:pt idx="6">
                  <c:v>0.000706018518518518</c:v>
                </c:pt>
                <c:pt idx="7">
                  <c:v>0.000821759259259259</c:v>
                </c:pt>
                <c:pt idx="8">
                  <c:v>0.0009375</c:v>
                </c:pt>
                <c:pt idx="9">
                  <c:v>0.00105324074074074</c:v>
                </c:pt>
                <c:pt idx="10">
                  <c:v>0.00116898148148148</c:v>
                </c:pt>
                <c:pt idx="11">
                  <c:v>0.00128472222222222</c:v>
                </c:pt>
                <c:pt idx="12">
                  <c:v>0.00140046296296296</c:v>
                </c:pt>
                <c:pt idx="13">
                  <c:v>0.0015162037037037</c:v>
                </c:pt>
                <c:pt idx="14">
                  <c:v>0.00162037037037037</c:v>
                </c:pt>
                <c:pt idx="15">
                  <c:v>0.00173611111111111</c:v>
                </c:pt>
                <c:pt idx="16">
                  <c:v>0.00185185185185185</c:v>
                </c:pt>
                <c:pt idx="17">
                  <c:v>0.00196759259259259</c:v>
                </c:pt>
                <c:pt idx="18">
                  <c:v>0.00208333333333333</c:v>
                </c:pt>
                <c:pt idx="19">
                  <c:v>0.00219907407407407</c:v>
                </c:pt>
                <c:pt idx="20">
                  <c:v>0.00231481481481481</c:v>
                </c:pt>
                <c:pt idx="21">
                  <c:v>0.00243055555555555</c:v>
                </c:pt>
                <c:pt idx="22">
                  <c:v>0.0025462962962963</c:v>
                </c:pt>
                <c:pt idx="23">
                  <c:v>0.00266203703703704</c:v>
                </c:pt>
                <c:pt idx="24">
                  <c:v>0.00277777777777778</c:v>
                </c:pt>
                <c:pt idx="25">
                  <c:v>0.00289351851851852</c:v>
                </c:pt>
                <c:pt idx="26">
                  <c:v>0.00300925925925926</c:v>
                </c:pt>
                <c:pt idx="27">
                  <c:v>0.003125</c:v>
                </c:pt>
                <c:pt idx="28">
                  <c:v>0.00322916666666667</c:v>
                </c:pt>
                <c:pt idx="29">
                  <c:v>0.00334490740740741</c:v>
                </c:pt>
                <c:pt idx="30">
                  <c:v>0.00346064814814815</c:v>
                </c:pt>
                <c:pt idx="31">
                  <c:v>0.00357638888888889</c:v>
                </c:pt>
                <c:pt idx="32">
                  <c:v>0.00369212962962963</c:v>
                </c:pt>
                <c:pt idx="33">
                  <c:v>0.00381944444444444</c:v>
                </c:pt>
                <c:pt idx="34">
                  <c:v>0.00393518518518518</c:v>
                </c:pt>
                <c:pt idx="35">
                  <c:v>0.00405092592592592</c:v>
                </c:pt>
                <c:pt idx="36">
                  <c:v>0.00416666666666667</c:v>
                </c:pt>
                <c:pt idx="37">
                  <c:v>0.00428240740740741</c:v>
                </c:pt>
                <c:pt idx="38">
                  <c:v>0.00439814814814815</c:v>
                </c:pt>
                <c:pt idx="39">
                  <c:v>0.00451388888888889</c:v>
                </c:pt>
                <c:pt idx="40">
                  <c:v>0.00462962962962963</c:v>
                </c:pt>
                <c:pt idx="41">
                  <c:v>0.00474537037037037</c:v>
                </c:pt>
                <c:pt idx="42">
                  <c:v>0.00486111111111111</c:v>
                </c:pt>
                <c:pt idx="43">
                  <c:v>0.00497685185185185</c:v>
                </c:pt>
                <c:pt idx="44">
                  <c:v>0.00508101851851852</c:v>
                </c:pt>
                <c:pt idx="45">
                  <c:v>0.00519675925925926</c:v>
                </c:pt>
                <c:pt idx="46">
                  <c:v>0.0053125</c:v>
                </c:pt>
                <c:pt idx="47">
                  <c:v>0.00542824074074074</c:v>
                </c:pt>
                <c:pt idx="48">
                  <c:v>0.00554398148148148</c:v>
                </c:pt>
                <c:pt idx="49">
                  <c:v>0.00565972222222222</c:v>
                </c:pt>
                <c:pt idx="50">
                  <c:v>0.00577546296296296</c:v>
                </c:pt>
                <c:pt idx="51">
                  <c:v>0.0058912037037037</c:v>
                </c:pt>
                <c:pt idx="52">
                  <c:v>0.00600694444444444</c:v>
                </c:pt>
                <c:pt idx="53">
                  <c:v>0.00612268518518518</c:v>
                </c:pt>
                <c:pt idx="54">
                  <c:v>0.00623842592592592</c:v>
                </c:pt>
                <c:pt idx="55">
                  <c:v>0.00635416666666666</c:v>
                </c:pt>
                <c:pt idx="56">
                  <c:v>0.0064699074074074</c:v>
                </c:pt>
                <c:pt idx="57">
                  <c:v>0.00658564814814814</c:v>
                </c:pt>
                <c:pt idx="58">
                  <c:v>0.00670138888888889</c:v>
                </c:pt>
                <c:pt idx="59">
                  <c:v>0.00681712962962963</c:v>
                </c:pt>
                <c:pt idx="60">
                  <c:v>0.00693287037037037</c:v>
                </c:pt>
                <c:pt idx="61">
                  <c:v>0.00703703703703704</c:v>
                </c:pt>
                <c:pt idx="62">
                  <c:v>0.00715277777777778</c:v>
                </c:pt>
                <c:pt idx="63">
                  <c:v>0.00726851851851852</c:v>
                </c:pt>
                <c:pt idx="64">
                  <c:v>0.00738425925925926</c:v>
                </c:pt>
                <c:pt idx="65">
                  <c:v>0.0075</c:v>
                </c:pt>
                <c:pt idx="66">
                  <c:v>0.00761574074074074</c:v>
                </c:pt>
                <c:pt idx="67">
                  <c:v>0.00773148148148148</c:v>
                </c:pt>
                <c:pt idx="68">
                  <c:v>0.00784722222222222</c:v>
                </c:pt>
                <c:pt idx="69">
                  <c:v>0.00796296296296296</c:v>
                </c:pt>
                <c:pt idx="70">
                  <c:v>0.0080787037037037</c:v>
                </c:pt>
                <c:pt idx="71">
                  <c:v>0.00819444444444444</c:v>
                </c:pt>
                <c:pt idx="72">
                  <c:v>0.00831018518518518</c:v>
                </c:pt>
                <c:pt idx="73">
                  <c:v>0.00842592592592592</c:v>
                </c:pt>
                <c:pt idx="74">
                  <c:v>0.00854166666666667</c:v>
                </c:pt>
                <c:pt idx="75">
                  <c:v>0.0086574074074074</c:v>
                </c:pt>
                <c:pt idx="76">
                  <c:v>0.00877314814814815</c:v>
                </c:pt>
                <c:pt idx="77">
                  <c:v>0.00888888888888889</c:v>
                </c:pt>
                <c:pt idx="78">
                  <c:v>0.00900462962962963</c:v>
                </c:pt>
                <c:pt idx="79">
                  <c:v>0.00912037037037037</c:v>
                </c:pt>
                <c:pt idx="80">
                  <c:v>0.00923611111111111</c:v>
                </c:pt>
                <c:pt idx="81">
                  <c:v>0.00935185185185185</c:v>
                </c:pt>
                <c:pt idx="82">
                  <c:v>0.00946759259259259</c:v>
                </c:pt>
                <c:pt idx="83">
                  <c:v>0.00958333333333333</c:v>
                </c:pt>
                <c:pt idx="84">
                  <c:v>0.00969907407407407</c:v>
                </c:pt>
                <c:pt idx="85">
                  <c:v>0.00981481481481481</c:v>
                </c:pt>
                <c:pt idx="86">
                  <c:v>0.00993055555555555</c:v>
                </c:pt>
                <c:pt idx="87">
                  <c:v>0.0100462962962963</c:v>
                </c:pt>
                <c:pt idx="88">
                  <c:v>0.010162037037037</c:v>
                </c:pt>
                <c:pt idx="89">
                  <c:v>0.0102777777777778</c:v>
                </c:pt>
                <c:pt idx="90">
                  <c:v>0.0103935185185185</c:v>
                </c:pt>
                <c:pt idx="91">
                  <c:v>0.0104976851851852</c:v>
                </c:pt>
                <c:pt idx="92">
                  <c:v>0.0106134259259259</c:v>
                </c:pt>
                <c:pt idx="93">
                  <c:v>0.0107291666666667</c:v>
                </c:pt>
                <c:pt idx="94">
                  <c:v>0.0108449074074074</c:v>
                </c:pt>
                <c:pt idx="95">
                  <c:v>0.0109606481481481</c:v>
                </c:pt>
                <c:pt idx="96">
                  <c:v>0.0110763888888889</c:v>
                </c:pt>
                <c:pt idx="97">
                  <c:v>0.0111921296296296</c:v>
                </c:pt>
                <c:pt idx="98">
                  <c:v>0.0113078703703704</c:v>
                </c:pt>
                <c:pt idx="99">
                  <c:v>0.0114236111111111</c:v>
                </c:pt>
                <c:pt idx="100">
                  <c:v>0.0115393518518518</c:v>
                </c:pt>
                <c:pt idx="101">
                  <c:v>0.0116550925925926</c:v>
                </c:pt>
                <c:pt idx="102">
                  <c:v>0.0117708333333333</c:v>
                </c:pt>
                <c:pt idx="103">
                  <c:v>0.0118865740740741</c:v>
                </c:pt>
                <c:pt idx="104">
                  <c:v>0.0120023148148148</c:v>
                </c:pt>
                <c:pt idx="105">
                  <c:v>0.0121180555555556</c:v>
                </c:pt>
                <c:pt idx="106">
                  <c:v>0.0122337962962963</c:v>
                </c:pt>
                <c:pt idx="107">
                  <c:v>0.012349537037037</c:v>
                </c:pt>
                <c:pt idx="108">
                  <c:v>0.0124652777777778</c:v>
                </c:pt>
                <c:pt idx="109">
                  <c:v>0.0125694444444444</c:v>
                </c:pt>
                <c:pt idx="110">
                  <c:v>0.0126851851851852</c:v>
                </c:pt>
                <c:pt idx="111">
                  <c:v>0.0128009259259259</c:v>
                </c:pt>
                <c:pt idx="112">
                  <c:v>0.0129166666666667</c:v>
                </c:pt>
                <c:pt idx="113">
                  <c:v>0.0130324074074074</c:v>
                </c:pt>
                <c:pt idx="114">
                  <c:v>0.0131481481481481</c:v>
                </c:pt>
                <c:pt idx="115">
                  <c:v>0.0132638888888889</c:v>
                </c:pt>
                <c:pt idx="116">
                  <c:v>0.0133796296296296</c:v>
                </c:pt>
                <c:pt idx="117">
                  <c:v>0.0134953703703704</c:v>
                </c:pt>
                <c:pt idx="118">
                  <c:v>0.0136111111111111</c:v>
                </c:pt>
                <c:pt idx="119">
                  <c:v>0.0137268518518518</c:v>
                </c:pt>
                <c:pt idx="120">
                  <c:v>0.0138425925925926</c:v>
                </c:pt>
                <c:pt idx="121">
                  <c:v>0.0139699074074074</c:v>
                </c:pt>
                <c:pt idx="122">
                  <c:v>0.0140856481481481</c:v>
                </c:pt>
                <c:pt idx="123">
                  <c:v>0.0141898148148148</c:v>
                </c:pt>
                <c:pt idx="124">
                  <c:v>0.0143171296296296</c:v>
                </c:pt>
                <c:pt idx="125">
                  <c:v>0.0144328703703704</c:v>
                </c:pt>
                <c:pt idx="126">
                  <c:v>0.014537037037037</c:v>
                </c:pt>
                <c:pt idx="127">
                  <c:v>0.0146527777777778</c:v>
                </c:pt>
                <c:pt idx="128">
                  <c:v>0.0147685185185185</c:v>
                </c:pt>
                <c:pt idx="129">
                  <c:v>0.0148842592592593</c:v>
                </c:pt>
                <c:pt idx="130">
                  <c:v>0.015</c:v>
                </c:pt>
                <c:pt idx="131">
                  <c:v>0.0151157407407407</c:v>
                </c:pt>
                <c:pt idx="132">
                  <c:v>0.0152314814814815</c:v>
                </c:pt>
                <c:pt idx="133">
                  <c:v>0.0153472222222222</c:v>
                </c:pt>
                <c:pt idx="134">
                  <c:v>0.015462962962963</c:v>
                </c:pt>
                <c:pt idx="135">
                  <c:v>0.0155787037037037</c:v>
                </c:pt>
                <c:pt idx="136">
                  <c:v>0.0156944444444444</c:v>
                </c:pt>
                <c:pt idx="137">
                  <c:v>0.0158101851851852</c:v>
                </c:pt>
                <c:pt idx="138">
                  <c:v>0.0159259259259259</c:v>
                </c:pt>
                <c:pt idx="139">
                  <c:v>0.0160416666666667</c:v>
                </c:pt>
                <c:pt idx="140">
                  <c:v>0.0161458333333333</c:v>
                </c:pt>
                <c:pt idx="141">
                  <c:v>0.0162615740740741</c:v>
                </c:pt>
                <c:pt idx="142">
                  <c:v>0.0163773148148148</c:v>
                </c:pt>
                <c:pt idx="143">
                  <c:v>0.0164930555555556</c:v>
                </c:pt>
                <c:pt idx="144">
                  <c:v>0.0166087962962963</c:v>
                </c:pt>
                <c:pt idx="145">
                  <c:v>0.016724537037037</c:v>
                </c:pt>
                <c:pt idx="146">
                  <c:v>0.0168402777777778</c:v>
                </c:pt>
                <c:pt idx="147">
                  <c:v>0.0169560185185185</c:v>
                </c:pt>
                <c:pt idx="148">
                  <c:v>0.0170717592592593</c:v>
                </c:pt>
                <c:pt idx="149">
                  <c:v>0.0171875</c:v>
                </c:pt>
                <c:pt idx="150">
                  <c:v>0.0173032407407407</c:v>
                </c:pt>
                <c:pt idx="151">
                  <c:v>0.0174189814814815</c:v>
                </c:pt>
                <c:pt idx="152">
                  <c:v>0.0175347222222222</c:v>
                </c:pt>
                <c:pt idx="153">
                  <c:v>0.017650462962963</c:v>
                </c:pt>
                <c:pt idx="154">
                  <c:v>0.0177662037037037</c:v>
                </c:pt>
                <c:pt idx="155">
                  <c:v>0.0178819444444444</c:v>
                </c:pt>
                <c:pt idx="156">
                  <c:v>0.0179976851851852</c:v>
                </c:pt>
                <c:pt idx="157">
                  <c:v>0.0181018518518518</c:v>
                </c:pt>
                <c:pt idx="158">
                  <c:v>0.0182175925925926</c:v>
                </c:pt>
                <c:pt idx="159">
                  <c:v>0.0183333333333333</c:v>
                </c:pt>
                <c:pt idx="160">
                  <c:v>0.0184490740740741</c:v>
                </c:pt>
                <c:pt idx="161">
                  <c:v>0.0185648148148148</c:v>
                </c:pt>
                <c:pt idx="162">
                  <c:v>0.0186805555555556</c:v>
                </c:pt>
                <c:pt idx="163">
                  <c:v>0.0187962962962963</c:v>
                </c:pt>
                <c:pt idx="164">
                  <c:v>0.018912037037037</c:v>
                </c:pt>
                <c:pt idx="165">
                  <c:v>0.0190277777777778</c:v>
                </c:pt>
                <c:pt idx="166">
                  <c:v>0.0191550925925926</c:v>
                </c:pt>
                <c:pt idx="167">
                  <c:v>0.0192708333333333</c:v>
                </c:pt>
                <c:pt idx="168">
                  <c:v>0.0193865740740741</c:v>
                </c:pt>
                <c:pt idx="169">
                  <c:v>0.0195023148148148</c:v>
                </c:pt>
                <c:pt idx="170">
                  <c:v>0.0196180555555556</c:v>
                </c:pt>
                <c:pt idx="171">
                  <c:v>0.0197337962962963</c:v>
                </c:pt>
                <c:pt idx="172">
                  <c:v>0.019849537037037</c:v>
                </c:pt>
                <c:pt idx="173">
                  <c:v>0.0199652777777778</c:v>
                </c:pt>
                <c:pt idx="174">
                  <c:v>0.0200694444444444</c:v>
                </c:pt>
                <c:pt idx="175">
                  <c:v>0.0201851851851852</c:v>
                </c:pt>
                <c:pt idx="176">
                  <c:v>0.0203009259259259</c:v>
                </c:pt>
                <c:pt idx="177">
                  <c:v>0.0204166666666667</c:v>
                </c:pt>
                <c:pt idx="178">
                  <c:v>0.0205324074074074</c:v>
                </c:pt>
                <c:pt idx="179">
                  <c:v>0.0206481481481481</c:v>
                </c:pt>
                <c:pt idx="180">
                  <c:v>0.0207638888888889</c:v>
                </c:pt>
                <c:pt idx="181">
                  <c:v>0.0208796296296296</c:v>
                </c:pt>
                <c:pt idx="182">
                  <c:v>0.0209953703703704</c:v>
                </c:pt>
                <c:pt idx="183">
                  <c:v>0.0211111111111111</c:v>
                </c:pt>
                <c:pt idx="184">
                  <c:v>0.0212268518518519</c:v>
                </c:pt>
                <c:pt idx="185">
                  <c:v>0.0213425925925926</c:v>
                </c:pt>
                <c:pt idx="186">
                  <c:v>0.0214583333333333</c:v>
                </c:pt>
                <c:pt idx="187">
                  <c:v>0.0215740740740741</c:v>
                </c:pt>
                <c:pt idx="188">
                  <c:v>0.0216782407407407</c:v>
                </c:pt>
                <c:pt idx="189">
                  <c:v>0.0217939814814815</c:v>
                </c:pt>
                <c:pt idx="190">
                  <c:v>0.0219212962962963</c:v>
                </c:pt>
                <c:pt idx="191">
                  <c:v>0.022025462962963</c:v>
                </c:pt>
                <c:pt idx="192">
                  <c:v>0.0221412037037037</c:v>
                </c:pt>
                <c:pt idx="193">
                  <c:v>0.0222569444444444</c:v>
                </c:pt>
                <c:pt idx="194">
                  <c:v>0.0223726851851852</c:v>
                </c:pt>
                <c:pt idx="195">
                  <c:v>0.0224884259259259</c:v>
                </c:pt>
                <c:pt idx="196">
                  <c:v>0.0226041666666667</c:v>
                </c:pt>
                <c:pt idx="197">
                  <c:v>0.0227199074074074</c:v>
                </c:pt>
                <c:pt idx="198">
                  <c:v>0.0228356481481481</c:v>
                </c:pt>
                <c:pt idx="199">
                  <c:v>0.0229513888888889</c:v>
                </c:pt>
                <c:pt idx="200">
                  <c:v>0.0230671296296296</c:v>
                </c:pt>
                <c:pt idx="201">
                  <c:v>0.0231828703703704</c:v>
                </c:pt>
                <c:pt idx="202">
                  <c:v>0.0232986111111111</c:v>
                </c:pt>
                <c:pt idx="203">
                  <c:v>0.0234143518518518</c:v>
                </c:pt>
                <c:pt idx="204">
                  <c:v>0.0235185185185185</c:v>
                </c:pt>
                <c:pt idx="205">
                  <c:v>0.0236342592592593</c:v>
                </c:pt>
                <c:pt idx="206">
                  <c:v>0.02375</c:v>
                </c:pt>
                <c:pt idx="207">
                  <c:v>0.0238657407407407</c:v>
                </c:pt>
                <c:pt idx="208">
                  <c:v>0.0239814814814815</c:v>
                </c:pt>
                <c:pt idx="209">
                  <c:v>0.0240972222222222</c:v>
                </c:pt>
                <c:pt idx="210">
                  <c:v>0.024212962962963</c:v>
                </c:pt>
                <c:pt idx="211">
                  <c:v>0.0243402777777778</c:v>
                </c:pt>
                <c:pt idx="212">
                  <c:v>0.0244560185185185</c:v>
                </c:pt>
                <c:pt idx="213">
                  <c:v>0.0245717592592593</c:v>
                </c:pt>
                <c:pt idx="214">
                  <c:v>0.0246875</c:v>
                </c:pt>
                <c:pt idx="215">
                  <c:v>0.0248032407407407</c:v>
                </c:pt>
                <c:pt idx="216">
                  <c:v>0.0249189814814815</c:v>
                </c:pt>
                <c:pt idx="217">
                  <c:v>0.0250347222222222</c:v>
                </c:pt>
                <c:pt idx="218">
                  <c:v>0.025150462962963</c:v>
                </c:pt>
                <c:pt idx="219">
                  <c:v>0.0252662037037037</c:v>
                </c:pt>
                <c:pt idx="220">
                  <c:v>0.0253819444444444</c:v>
                </c:pt>
                <c:pt idx="221">
                  <c:v>0.0254861111111111</c:v>
                </c:pt>
                <c:pt idx="222">
                  <c:v>0.0256018518518518</c:v>
                </c:pt>
                <c:pt idx="223">
                  <c:v>0.0257175925925926</c:v>
                </c:pt>
                <c:pt idx="224">
                  <c:v>0.0258333333333333</c:v>
                </c:pt>
                <c:pt idx="225">
                  <c:v>0.0259490740740741</c:v>
                </c:pt>
                <c:pt idx="226">
                  <c:v>0.0260648148148148</c:v>
                </c:pt>
                <c:pt idx="227">
                  <c:v>0.0261805555555556</c:v>
                </c:pt>
                <c:pt idx="228">
                  <c:v>0.0262962962962963</c:v>
                </c:pt>
                <c:pt idx="229">
                  <c:v>0.026412037037037</c:v>
                </c:pt>
                <c:pt idx="230">
                  <c:v>0.0265277777777778</c:v>
                </c:pt>
                <c:pt idx="231">
                  <c:v>0.0266435185185185</c:v>
                </c:pt>
                <c:pt idx="232">
                  <c:v>0.0267592592592593</c:v>
                </c:pt>
                <c:pt idx="233">
                  <c:v>0.026875</c:v>
                </c:pt>
                <c:pt idx="234">
                  <c:v>0.0269907407407407</c:v>
                </c:pt>
                <c:pt idx="235">
                  <c:v>0.0271064814814815</c:v>
                </c:pt>
                <c:pt idx="236">
                  <c:v>0.0272222222222222</c:v>
                </c:pt>
                <c:pt idx="237">
                  <c:v>0.027337962962963</c:v>
                </c:pt>
                <c:pt idx="238">
                  <c:v>0.0274421296296296</c:v>
                </c:pt>
                <c:pt idx="239">
                  <c:v>0.0275578703703704</c:v>
                </c:pt>
                <c:pt idx="240">
                  <c:v>0.0276736111111111</c:v>
                </c:pt>
                <c:pt idx="241">
                  <c:v>0.0277893518518518</c:v>
                </c:pt>
                <c:pt idx="242">
                  <c:v>0.0279050925925926</c:v>
                </c:pt>
                <c:pt idx="243">
                  <c:v>0.0280208333333333</c:v>
                </c:pt>
                <c:pt idx="244">
                  <c:v>0.0281365740740741</c:v>
                </c:pt>
                <c:pt idx="245">
                  <c:v>0.0282523148148148</c:v>
                </c:pt>
                <c:pt idx="246">
                  <c:v>0.0283680555555556</c:v>
                </c:pt>
                <c:pt idx="247">
                  <c:v>0.0284837962962963</c:v>
                </c:pt>
                <c:pt idx="248">
                  <c:v>0.028599537037037</c:v>
                </c:pt>
                <c:pt idx="249">
                  <c:v>0.0287152777777778</c:v>
                </c:pt>
                <c:pt idx="250">
                  <c:v>0.0288310185185185</c:v>
                </c:pt>
                <c:pt idx="251">
                  <c:v>0.0289467592592592</c:v>
                </c:pt>
                <c:pt idx="252">
                  <c:v>0.0290509259259259</c:v>
                </c:pt>
                <c:pt idx="253">
                  <c:v>0.0291782407407407</c:v>
                </c:pt>
                <c:pt idx="254">
                  <c:v>0.0292824074074074</c:v>
                </c:pt>
                <c:pt idx="255">
                  <c:v>0.0294097222222222</c:v>
                </c:pt>
                <c:pt idx="256">
                  <c:v>0.029525462962963</c:v>
                </c:pt>
                <c:pt idx="257">
                  <c:v>0.0296412037037037</c:v>
                </c:pt>
                <c:pt idx="258">
                  <c:v>0.0297569444444444</c:v>
                </c:pt>
                <c:pt idx="259">
                  <c:v>0.0298726851851852</c:v>
                </c:pt>
                <c:pt idx="260">
                  <c:v>0.0299884259259259</c:v>
                </c:pt>
                <c:pt idx="261">
                  <c:v>0.0301041666666667</c:v>
                </c:pt>
                <c:pt idx="262">
                  <c:v>0.0302199074074074</c:v>
                </c:pt>
                <c:pt idx="263">
                  <c:v>0.0303356481481481</c:v>
                </c:pt>
                <c:pt idx="264">
                  <c:v>0.0304513888888889</c:v>
                </c:pt>
                <c:pt idx="265">
                  <c:v>0.0305671296296296</c:v>
                </c:pt>
                <c:pt idx="266">
                  <c:v>0.0306828703703704</c:v>
                </c:pt>
                <c:pt idx="267">
                  <c:v>0.0307986111111111</c:v>
                </c:pt>
                <c:pt idx="268">
                  <c:v>0.0309143518518518</c:v>
                </c:pt>
                <c:pt idx="269">
                  <c:v>0.0310185185185185</c:v>
                </c:pt>
                <c:pt idx="270">
                  <c:v>0.0311342592592593</c:v>
                </c:pt>
                <c:pt idx="271">
                  <c:v>0.03125</c:v>
                </c:pt>
                <c:pt idx="272">
                  <c:v>0.0313657407407407</c:v>
                </c:pt>
                <c:pt idx="273">
                  <c:v>0.0314814814814815</c:v>
                </c:pt>
                <c:pt idx="274">
                  <c:v>0.0315972222222222</c:v>
                </c:pt>
                <c:pt idx="275">
                  <c:v>0.031712962962963</c:v>
                </c:pt>
                <c:pt idx="276">
                  <c:v>0.0318287037037037</c:v>
                </c:pt>
                <c:pt idx="277">
                  <c:v>0.0319444444444444</c:v>
                </c:pt>
                <c:pt idx="278">
                  <c:v>0.0320601851851852</c:v>
                </c:pt>
                <c:pt idx="279">
                  <c:v>0.0321759259259259</c:v>
                </c:pt>
                <c:pt idx="280">
                  <c:v>0.0322916666666667</c:v>
                </c:pt>
                <c:pt idx="281">
                  <c:v>0.0324074074074074</c:v>
                </c:pt>
                <c:pt idx="282">
                  <c:v>0.0325231481481481</c:v>
                </c:pt>
                <c:pt idx="283">
                  <c:v>0.0326273148148148</c:v>
                </c:pt>
                <c:pt idx="284">
                  <c:v>0.0327430555555555</c:v>
                </c:pt>
                <c:pt idx="285">
                  <c:v>0.0328703703703704</c:v>
                </c:pt>
                <c:pt idx="286">
                  <c:v>0.0329861111111111</c:v>
                </c:pt>
                <c:pt idx="287">
                  <c:v>0.0330902777777778</c:v>
                </c:pt>
                <c:pt idx="288">
                  <c:v>0.0332060185185185</c:v>
                </c:pt>
                <c:pt idx="289">
                  <c:v>0.0333217592592593</c:v>
                </c:pt>
                <c:pt idx="290">
                  <c:v>0.0334375</c:v>
                </c:pt>
                <c:pt idx="291">
                  <c:v>0.0335532407407407</c:v>
                </c:pt>
                <c:pt idx="292">
                  <c:v>0.0336689814814815</c:v>
                </c:pt>
                <c:pt idx="293">
                  <c:v>0.0337847222222222</c:v>
                </c:pt>
                <c:pt idx="294">
                  <c:v>0.033900462962963</c:v>
                </c:pt>
                <c:pt idx="295">
                  <c:v>0.0340162037037037</c:v>
                </c:pt>
                <c:pt idx="296">
                  <c:v>0.0341319444444444</c:v>
                </c:pt>
                <c:pt idx="297">
                  <c:v>0.0342476851851852</c:v>
                </c:pt>
                <c:pt idx="298">
                  <c:v>0.0343634259259259</c:v>
                </c:pt>
                <c:pt idx="299">
                  <c:v>0.0344907407407407</c:v>
                </c:pt>
                <c:pt idx="300">
                  <c:v>0.0346064814814815</c:v>
                </c:pt>
                <c:pt idx="301">
                  <c:v>0.0347106481481481</c:v>
                </c:pt>
                <c:pt idx="302">
                  <c:v>0.0348263888888889</c:v>
                </c:pt>
                <c:pt idx="303">
                  <c:v>0.0349421296296296</c:v>
                </c:pt>
                <c:pt idx="304">
                  <c:v>0.0350578703703704</c:v>
                </c:pt>
                <c:pt idx="305">
                  <c:v>0.0351736111111111</c:v>
                </c:pt>
                <c:pt idx="306">
                  <c:v>0.0352893518518518</c:v>
                </c:pt>
                <c:pt idx="307">
                  <c:v>0.0354050925925926</c:v>
                </c:pt>
                <c:pt idx="308">
                  <c:v>0.0355208333333333</c:v>
                </c:pt>
                <c:pt idx="309">
                  <c:v>0.0356365740740741</c:v>
                </c:pt>
                <c:pt idx="310">
                  <c:v>0.0357523148148148</c:v>
                </c:pt>
                <c:pt idx="311">
                  <c:v>0.0358680555555555</c:v>
                </c:pt>
                <c:pt idx="312">
                  <c:v>0.0359837962962963</c:v>
                </c:pt>
                <c:pt idx="313">
                  <c:v>0.036099537037037</c:v>
                </c:pt>
                <c:pt idx="314">
                  <c:v>0.0362152777777778</c:v>
                </c:pt>
                <c:pt idx="315">
                  <c:v>0.0363310185185185</c:v>
                </c:pt>
                <c:pt idx="316">
                  <c:v>0.0364467592592593</c:v>
                </c:pt>
                <c:pt idx="317">
                  <c:v>0.0571990740740741</c:v>
                </c:pt>
                <c:pt idx="318">
                  <c:v>0.0779513888888889</c:v>
                </c:pt>
                <c:pt idx="319">
                  <c:v>0.0987037037037037</c:v>
                </c:pt>
                <c:pt idx="320">
                  <c:v>0.119456018518519</c:v>
                </c:pt>
                <c:pt idx="321">
                  <c:v>0.140208333333333</c:v>
                </c:pt>
                <c:pt idx="322">
                  <c:v>0.160960648148148</c:v>
                </c:pt>
                <c:pt idx="323">
                  <c:v>0.181712962962963</c:v>
                </c:pt>
                <c:pt idx="324">
                  <c:v>0.202453703703704</c:v>
                </c:pt>
                <c:pt idx="325">
                  <c:v>0.223206018518518</c:v>
                </c:pt>
                <c:pt idx="326">
                  <c:v>0.243958333333333</c:v>
                </c:pt>
                <c:pt idx="327">
                  <c:v>0.264710648148148</c:v>
                </c:pt>
                <c:pt idx="328">
                  <c:v>0.279375</c:v>
                </c:pt>
                <c:pt idx="329">
                  <c:v>0.279490740740741</c:v>
                </c:pt>
                <c:pt idx="330">
                  <c:v>0.279606481481481</c:v>
                </c:pt>
                <c:pt idx="331">
                  <c:v>0.279722222222222</c:v>
                </c:pt>
                <c:pt idx="332">
                  <c:v>0.279826388888889</c:v>
                </c:pt>
                <c:pt idx="333">
                  <c:v>0.27994212962963</c:v>
                </c:pt>
                <c:pt idx="334">
                  <c:v>0.28005787037037</c:v>
                </c:pt>
                <c:pt idx="335">
                  <c:v>0.280173611111111</c:v>
                </c:pt>
                <c:pt idx="336">
                  <c:v>0.280289351851852</c:v>
                </c:pt>
                <c:pt idx="337">
                  <c:v>0.280405092592593</c:v>
                </c:pt>
                <c:pt idx="338">
                  <c:v>0.280520833333333</c:v>
                </c:pt>
                <c:pt idx="339">
                  <c:v>0.280636574074074</c:v>
                </c:pt>
                <c:pt idx="340">
                  <c:v>0.280752314814815</c:v>
                </c:pt>
                <c:pt idx="341">
                  <c:v>0.280752314814815</c:v>
                </c:pt>
                <c:pt idx="342">
                  <c:v>0.280868055555556</c:v>
                </c:pt>
                <c:pt idx="343">
                  <c:v>0.280914351851852</c:v>
                </c:pt>
                <c:pt idx="344">
                  <c:v>0.281030092592593</c:v>
                </c:pt>
                <c:pt idx="345">
                  <c:v>0.281134259259259</c:v>
                </c:pt>
                <c:pt idx="346">
                  <c:v>0.28125</c:v>
                </c:pt>
                <c:pt idx="347">
                  <c:v>0.281365740740741</c:v>
                </c:pt>
                <c:pt idx="348">
                  <c:v>0.281481481481481</c:v>
                </c:pt>
                <c:pt idx="349">
                  <c:v>0.281597222222222</c:v>
                </c:pt>
                <c:pt idx="350">
                  <c:v>0.281724537037037</c:v>
                </c:pt>
                <c:pt idx="351">
                  <c:v>0.281840277777778</c:v>
                </c:pt>
                <c:pt idx="352">
                  <c:v>0.281956018518519</c:v>
                </c:pt>
                <c:pt idx="353">
                  <c:v>0.282071759259259</c:v>
                </c:pt>
                <c:pt idx="354">
                  <c:v>0.2821875</c:v>
                </c:pt>
                <c:pt idx="355">
                  <c:v>0.282303240740741</c:v>
                </c:pt>
                <c:pt idx="356">
                  <c:v>0.282418981481481</c:v>
                </c:pt>
                <c:pt idx="357">
                  <c:v>0.282534722222222</c:v>
                </c:pt>
                <c:pt idx="358">
                  <c:v>0.282650462962963</c:v>
                </c:pt>
                <c:pt idx="359">
                  <c:v>0.282766203703704</c:v>
                </c:pt>
                <c:pt idx="360">
                  <c:v>0.282881944444444</c:v>
                </c:pt>
                <c:pt idx="361">
                  <c:v>0.282986111111111</c:v>
                </c:pt>
                <c:pt idx="362">
                  <c:v>0.283101851851852</c:v>
                </c:pt>
                <c:pt idx="363">
                  <c:v>0.283217592592593</c:v>
                </c:pt>
                <c:pt idx="364">
                  <c:v>0.283333333333333</c:v>
                </c:pt>
                <c:pt idx="365">
                  <c:v>0.283449074074074</c:v>
                </c:pt>
                <c:pt idx="366">
                  <c:v>0.283564814814815</c:v>
                </c:pt>
                <c:pt idx="367">
                  <c:v>0.283680555555556</c:v>
                </c:pt>
                <c:pt idx="368">
                  <c:v>0.283796296296296</c:v>
                </c:pt>
                <c:pt idx="369">
                  <c:v>0.283912037037037</c:v>
                </c:pt>
                <c:pt idx="370">
                  <c:v>0.284027777777778</c:v>
                </c:pt>
                <c:pt idx="371">
                  <c:v>0.284143518518519</c:v>
                </c:pt>
                <c:pt idx="372">
                  <c:v>0.284259259259259</c:v>
                </c:pt>
                <c:pt idx="373">
                  <c:v>0.284375</c:v>
                </c:pt>
                <c:pt idx="374">
                  <c:v>0.284490740740741</c:v>
                </c:pt>
                <c:pt idx="375">
                  <c:v>0.284606481481481</c:v>
                </c:pt>
                <c:pt idx="376">
                  <c:v>0.284710648148148</c:v>
                </c:pt>
                <c:pt idx="377">
                  <c:v>0.284826388888889</c:v>
                </c:pt>
                <c:pt idx="378">
                  <c:v>0.28494212962963</c:v>
                </c:pt>
                <c:pt idx="379">
                  <c:v>0.28505787037037</c:v>
                </c:pt>
                <c:pt idx="380">
                  <c:v>0.285173611111111</c:v>
                </c:pt>
                <c:pt idx="381">
                  <c:v>0.285289351851852</c:v>
                </c:pt>
                <c:pt idx="382">
                  <c:v>0.285405092592593</c:v>
                </c:pt>
                <c:pt idx="383">
                  <c:v>0.285520833333333</c:v>
                </c:pt>
                <c:pt idx="384">
                  <c:v>0.285636574074074</c:v>
                </c:pt>
                <c:pt idx="385">
                  <c:v>0.285752314814815</c:v>
                </c:pt>
                <c:pt idx="386">
                  <c:v>0.285868055555556</c:v>
                </c:pt>
                <c:pt idx="387">
                  <c:v>0.285983796296296</c:v>
                </c:pt>
                <c:pt idx="388">
                  <c:v>0.286099537037037</c:v>
                </c:pt>
                <c:pt idx="389">
                  <c:v>0.286215277777778</c:v>
                </c:pt>
                <c:pt idx="390">
                  <c:v>0.286331018518519</c:v>
                </c:pt>
                <c:pt idx="391">
                  <c:v>0.286446759259259</c:v>
                </c:pt>
                <c:pt idx="392">
                  <c:v>0.2865625</c:v>
                </c:pt>
                <c:pt idx="393">
                  <c:v>0.286678240740741</c:v>
                </c:pt>
                <c:pt idx="394">
                  <c:v>0.286793981481481</c:v>
                </c:pt>
                <c:pt idx="395">
                  <c:v>0.286909722222222</c:v>
                </c:pt>
                <c:pt idx="396">
                  <c:v>0.287025462962963</c:v>
                </c:pt>
                <c:pt idx="397">
                  <c:v>0.287141203703704</c:v>
                </c:pt>
                <c:pt idx="398">
                  <c:v>0.287256944444444</c:v>
                </c:pt>
                <c:pt idx="399">
                  <c:v>0.287372685185185</c:v>
                </c:pt>
                <c:pt idx="400">
                  <c:v>0.287488425925926</c:v>
                </c:pt>
                <c:pt idx="401">
                  <c:v>0.287604166666667</c:v>
                </c:pt>
                <c:pt idx="402">
                  <c:v>0.287719907407407</c:v>
                </c:pt>
                <c:pt idx="403">
                  <c:v>0.287835648148148</c:v>
                </c:pt>
                <c:pt idx="404">
                  <c:v>0.287951388888889</c:v>
                </c:pt>
                <c:pt idx="405">
                  <c:v>0.28806712962963</c:v>
                </c:pt>
                <c:pt idx="406">
                  <c:v>0.28818287037037</c:v>
                </c:pt>
                <c:pt idx="407">
                  <c:v>0.288298611111111</c:v>
                </c:pt>
                <c:pt idx="408">
                  <c:v>0.288402777777778</c:v>
                </c:pt>
                <c:pt idx="409">
                  <c:v>0.288518518518518</c:v>
                </c:pt>
                <c:pt idx="410">
                  <c:v>0.288634259259259</c:v>
                </c:pt>
                <c:pt idx="411">
                  <c:v>0.28875</c:v>
                </c:pt>
                <c:pt idx="412">
                  <c:v>0.288865740740741</c:v>
                </c:pt>
                <c:pt idx="413">
                  <c:v>0.288981481481481</c:v>
                </c:pt>
                <c:pt idx="414">
                  <c:v>0.289097222222222</c:v>
                </c:pt>
                <c:pt idx="415">
                  <c:v>0.289212962962963</c:v>
                </c:pt>
                <c:pt idx="416">
                  <c:v>0.289328703703704</c:v>
                </c:pt>
                <c:pt idx="417">
                  <c:v>0.289444444444444</c:v>
                </c:pt>
                <c:pt idx="418">
                  <c:v>0.289560185185185</c:v>
                </c:pt>
                <c:pt idx="419">
                  <c:v>0.289675925925926</c:v>
                </c:pt>
                <c:pt idx="420">
                  <c:v>0.289791666666667</c:v>
                </c:pt>
                <c:pt idx="421">
                  <c:v>0.289907407407407</c:v>
                </c:pt>
                <c:pt idx="422">
                  <c:v>0.290023148148148</c:v>
                </c:pt>
                <c:pt idx="423">
                  <c:v>0.290138888888889</c:v>
                </c:pt>
                <c:pt idx="424">
                  <c:v>0.29025462962963</c:v>
                </c:pt>
                <c:pt idx="425">
                  <c:v>0.290358796296296</c:v>
                </c:pt>
                <c:pt idx="426">
                  <c:v>0.290474537037037</c:v>
                </c:pt>
                <c:pt idx="427">
                  <c:v>0.290590277777778</c:v>
                </c:pt>
                <c:pt idx="428">
                  <c:v>0.290706018518518</c:v>
                </c:pt>
                <c:pt idx="429">
                  <c:v>0.290821759259259</c:v>
                </c:pt>
                <c:pt idx="430">
                  <c:v>0.2909375</c:v>
                </c:pt>
                <c:pt idx="431">
                  <c:v>0.291053240740741</c:v>
                </c:pt>
                <c:pt idx="432">
                  <c:v>0.291168981481481</c:v>
                </c:pt>
                <c:pt idx="433">
                  <c:v>0.291284722222222</c:v>
                </c:pt>
                <c:pt idx="434">
                  <c:v>0.291400462962963</c:v>
                </c:pt>
                <c:pt idx="435">
                  <c:v>0.291527777777778</c:v>
                </c:pt>
                <c:pt idx="436">
                  <c:v>0.291643518518518</c:v>
                </c:pt>
                <c:pt idx="437">
                  <c:v>0.291759259259259</c:v>
                </c:pt>
                <c:pt idx="438">
                  <c:v>0.291875</c:v>
                </c:pt>
                <c:pt idx="439">
                  <c:v>0.291990740740741</c:v>
                </c:pt>
                <c:pt idx="440">
                  <c:v>0.292094907407407</c:v>
                </c:pt>
                <c:pt idx="441">
                  <c:v>0.292210648148148</c:v>
                </c:pt>
                <c:pt idx="442">
                  <c:v>0.292326388888889</c:v>
                </c:pt>
                <c:pt idx="443">
                  <c:v>0.29244212962963</c:v>
                </c:pt>
                <c:pt idx="444">
                  <c:v>0.29255787037037</c:v>
                </c:pt>
                <c:pt idx="445">
                  <c:v>0.292673611111111</c:v>
                </c:pt>
                <c:pt idx="446">
                  <c:v>0.292789351851852</c:v>
                </c:pt>
                <c:pt idx="447">
                  <c:v>0.292905092592593</c:v>
                </c:pt>
                <c:pt idx="448">
                  <c:v>0.293020833333333</c:v>
                </c:pt>
                <c:pt idx="449">
                  <c:v>0.293090277777778</c:v>
                </c:pt>
                <c:pt idx="450">
                  <c:v>0.293113425925926</c:v>
                </c:pt>
                <c:pt idx="451">
                  <c:v>0.293136574074074</c:v>
                </c:pt>
                <c:pt idx="452">
                  <c:v>0.293252314814815</c:v>
                </c:pt>
                <c:pt idx="453">
                  <c:v>0.293344907407407</c:v>
                </c:pt>
                <c:pt idx="454">
                  <c:v>0.293368055555556</c:v>
                </c:pt>
                <c:pt idx="455">
                  <c:v>0.293483796296296</c:v>
                </c:pt>
                <c:pt idx="456">
                  <c:v>0.293599537037037</c:v>
                </c:pt>
                <c:pt idx="457">
                  <c:v>0.293715277777778</c:v>
                </c:pt>
                <c:pt idx="458">
                  <c:v>0.293831018518518</c:v>
                </c:pt>
                <c:pt idx="459">
                  <c:v>0.293946759259259</c:v>
                </c:pt>
                <c:pt idx="460">
                  <c:v>0.2940625</c:v>
                </c:pt>
                <c:pt idx="461">
                  <c:v>0.294178240740741</c:v>
                </c:pt>
                <c:pt idx="462">
                  <c:v>0.294293981481481</c:v>
                </c:pt>
                <c:pt idx="463">
                  <c:v>0.294409722222222</c:v>
                </c:pt>
                <c:pt idx="464">
                  <c:v>0.294513888888889</c:v>
                </c:pt>
                <c:pt idx="465">
                  <c:v>0.29462962962963</c:v>
                </c:pt>
                <c:pt idx="466">
                  <c:v>0.29474537037037</c:v>
                </c:pt>
                <c:pt idx="467">
                  <c:v>0.294861111111111</c:v>
                </c:pt>
                <c:pt idx="468">
                  <c:v>0.294976851851852</c:v>
                </c:pt>
                <c:pt idx="469">
                  <c:v>0.295092592592593</c:v>
                </c:pt>
                <c:pt idx="470">
                  <c:v>0.295208333333333</c:v>
                </c:pt>
                <c:pt idx="471">
                  <c:v>0.295324074074074</c:v>
                </c:pt>
                <c:pt idx="472">
                  <c:v>0.295439814814815</c:v>
                </c:pt>
                <c:pt idx="473">
                  <c:v>0.295555555555556</c:v>
                </c:pt>
                <c:pt idx="474">
                  <c:v>0.295671296296296</c:v>
                </c:pt>
                <c:pt idx="475">
                  <c:v>0.295787037037037</c:v>
                </c:pt>
                <c:pt idx="476">
                  <c:v>0.295902777777778</c:v>
                </c:pt>
                <c:pt idx="477">
                  <c:v>0.296018518518518</c:v>
                </c:pt>
                <c:pt idx="478">
                  <c:v>0.296134259259259</c:v>
                </c:pt>
                <c:pt idx="479">
                  <c:v>0.29625</c:v>
                </c:pt>
                <c:pt idx="480">
                  <c:v>0.296365740740741</c:v>
                </c:pt>
                <c:pt idx="481">
                  <c:v>0.296493055555556</c:v>
                </c:pt>
                <c:pt idx="482">
                  <c:v>0.296597222222222</c:v>
                </c:pt>
                <c:pt idx="483">
                  <c:v>0.296712962962963</c:v>
                </c:pt>
                <c:pt idx="484">
                  <c:v>0.296828703703704</c:v>
                </c:pt>
                <c:pt idx="485">
                  <c:v>0.296944444444444</c:v>
                </c:pt>
                <c:pt idx="486">
                  <c:v>0.297060185185185</c:v>
                </c:pt>
                <c:pt idx="487">
                  <c:v>0.297175925925926</c:v>
                </c:pt>
                <c:pt idx="488">
                  <c:v>0.297291666666667</c:v>
                </c:pt>
                <c:pt idx="489">
                  <c:v>0.297407407407407</c:v>
                </c:pt>
                <c:pt idx="490">
                  <c:v>0.297523148148148</c:v>
                </c:pt>
                <c:pt idx="491">
                  <c:v>0.297638888888889</c:v>
                </c:pt>
                <c:pt idx="492">
                  <c:v>0.29775462962963</c:v>
                </c:pt>
                <c:pt idx="493">
                  <c:v>0.29787037037037</c:v>
                </c:pt>
                <c:pt idx="494">
                  <c:v>0.297986111111111</c:v>
                </c:pt>
                <c:pt idx="495">
                  <c:v>0.298101851851852</c:v>
                </c:pt>
                <c:pt idx="496">
                  <c:v>0.298217592592593</c:v>
                </c:pt>
                <c:pt idx="497">
                  <c:v>0.298321759259259</c:v>
                </c:pt>
                <c:pt idx="498">
                  <c:v>0.2984375</c:v>
                </c:pt>
                <c:pt idx="499">
                  <c:v>0.298553240740741</c:v>
                </c:pt>
                <c:pt idx="500">
                  <c:v>0.298668981481481</c:v>
                </c:pt>
                <c:pt idx="501">
                  <c:v>0.298784722222222</c:v>
                </c:pt>
                <c:pt idx="502">
                  <c:v>0.298900462962963</c:v>
                </c:pt>
                <c:pt idx="503">
                  <c:v>0.299016203703704</c:v>
                </c:pt>
                <c:pt idx="504">
                  <c:v>0.299131944444444</c:v>
                </c:pt>
                <c:pt idx="505">
                  <c:v>0.299247685185185</c:v>
                </c:pt>
                <c:pt idx="506">
                  <c:v>0.299363425925926</c:v>
                </c:pt>
                <c:pt idx="507">
                  <c:v>0.299479166666667</c:v>
                </c:pt>
                <c:pt idx="508">
                  <c:v>0.299594907407407</c:v>
                </c:pt>
                <c:pt idx="509">
                  <c:v>0.299710648148148</c:v>
                </c:pt>
                <c:pt idx="510">
                  <c:v>0.299826388888889</c:v>
                </c:pt>
                <c:pt idx="511">
                  <c:v>0.29994212962963</c:v>
                </c:pt>
                <c:pt idx="512">
                  <c:v>0.30005787037037</c:v>
                </c:pt>
                <c:pt idx="513">
                  <c:v>0.300173611111111</c:v>
                </c:pt>
                <c:pt idx="514">
                  <c:v>0.300277777777778</c:v>
                </c:pt>
                <c:pt idx="515">
                  <c:v>0.300393518518518</c:v>
                </c:pt>
                <c:pt idx="516">
                  <c:v>0.300509259259259</c:v>
                </c:pt>
                <c:pt idx="517">
                  <c:v>0.300625</c:v>
                </c:pt>
                <c:pt idx="518">
                  <c:v>0.300740740740741</c:v>
                </c:pt>
                <c:pt idx="519">
                  <c:v>0.300856481481481</c:v>
                </c:pt>
                <c:pt idx="520">
                  <c:v>0.300972222222222</c:v>
                </c:pt>
                <c:pt idx="521">
                  <c:v>0.301087962962963</c:v>
                </c:pt>
                <c:pt idx="522">
                  <c:v>0.301203703703704</c:v>
                </c:pt>
                <c:pt idx="523">
                  <c:v>0.301319444444444</c:v>
                </c:pt>
                <c:pt idx="524">
                  <c:v>0.301446759259259</c:v>
                </c:pt>
                <c:pt idx="525">
                  <c:v>0.3015625</c:v>
                </c:pt>
                <c:pt idx="526">
                  <c:v>0.301678240740741</c:v>
                </c:pt>
                <c:pt idx="527">
                  <c:v>0.301793981481481</c:v>
                </c:pt>
                <c:pt idx="528">
                  <c:v>0.301909722222222</c:v>
                </c:pt>
                <c:pt idx="529">
                  <c:v>0.302025462962963</c:v>
                </c:pt>
                <c:pt idx="530">
                  <c:v>0.302141203703704</c:v>
                </c:pt>
                <c:pt idx="531">
                  <c:v>0.30224537037037</c:v>
                </c:pt>
                <c:pt idx="532">
                  <c:v>0.302361111111111</c:v>
                </c:pt>
                <c:pt idx="533">
                  <c:v>0.302476851851852</c:v>
                </c:pt>
                <c:pt idx="534">
                  <c:v>0.302592592592593</c:v>
                </c:pt>
                <c:pt idx="535">
                  <c:v>0.302708333333333</c:v>
                </c:pt>
                <c:pt idx="536">
                  <c:v>0.302824074074074</c:v>
                </c:pt>
                <c:pt idx="537">
                  <c:v>0.302939814814815</c:v>
                </c:pt>
                <c:pt idx="538">
                  <c:v>0.303055555555556</c:v>
                </c:pt>
                <c:pt idx="539">
                  <c:v>0.303171296296296</c:v>
                </c:pt>
                <c:pt idx="540">
                  <c:v>0.303287037037037</c:v>
                </c:pt>
                <c:pt idx="541">
                  <c:v>0.303402777777778</c:v>
                </c:pt>
                <c:pt idx="542">
                  <c:v>0.303518518518518</c:v>
                </c:pt>
                <c:pt idx="543">
                  <c:v>0.303634259259259</c:v>
                </c:pt>
                <c:pt idx="544">
                  <c:v>0.30375</c:v>
                </c:pt>
                <c:pt idx="545">
                  <c:v>0.303865740740741</c:v>
                </c:pt>
                <c:pt idx="546">
                  <c:v>0.303969907407407</c:v>
                </c:pt>
                <c:pt idx="547">
                  <c:v>0.304085648148148</c:v>
                </c:pt>
                <c:pt idx="548">
                  <c:v>0.304201388888889</c:v>
                </c:pt>
                <c:pt idx="549">
                  <c:v>0.30431712962963</c:v>
                </c:pt>
                <c:pt idx="550">
                  <c:v>0.30443287037037</c:v>
                </c:pt>
                <c:pt idx="551">
                  <c:v>0.304548611111111</c:v>
                </c:pt>
                <c:pt idx="552">
                  <c:v>0.304664351851852</c:v>
                </c:pt>
                <c:pt idx="553">
                  <c:v>0.304780092592593</c:v>
                </c:pt>
                <c:pt idx="554">
                  <c:v>0.304895833333333</c:v>
                </c:pt>
                <c:pt idx="555">
                  <c:v>0.305011574074074</c:v>
                </c:pt>
                <c:pt idx="556">
                  <c:v>0.305127314814815</c:v>
                </c:pt>
                <c:pt idx="557">
                  <c:v>0.305243055555556</c:v>
                </c:pt>
                <c:pt idx="558">
                  <c:v>0.305358796296296</c:v>
                </c:pt>
                <c:pt idx="559">
                  <c:v>0.305474537037037</c:v>
                </c:pt>
                <c:pt idx="560">
                  <c:v>0.305590277777778</c:v>
                </c:pt>
                <c:pt idx="561">
                  <c:v>0.305706018518518</c:v>
                </c:pt>
                <c:pt idx="562">
                  <c:v>0.305821759259259</c:v>
                </c:pt>
                <c:pt idx="563">
                  <c:v>0.305925925925926</c:v>
                </c:pt>
                <c:pt idx="564">
                  <c:v>0.306041666666667</c:v>
                </c:pt>
                <c:pt idx="565">
                  <c:v>0.306168981481481</c:v>
                </c:pt>
                <c:pt idx="566">
                  <c:v>0.306284722222222</c:v>
                </c:pt>
                <c:pt idx="567">
                  <c:v>0.306400462962963</c:v>
                </c:pt>
                <c:pt idx="568">
                  <c:v>0.306516203703704</c:v>
                </c:pt>
                <c:pt idx="569">
                  <c:v>0.306631944444444</c:v>
                </c:pt>
                <c:pt idx="570">
                  <c:v>0.306747685185185</c:v>
                </c:pt>
                <c:pt idx="571">
                  <c:v>0.306863425925926</c:v>
                </c:pt>
                <c:pt idx="572">
                  <c:v>0.306979166666667</c:v>
                </c:pt>
                <c:pt idx="573">
                  <c:v>0.307094907407407</c:v>
                </c:pt>
                <c:pt idx="574">
                  <c:v>0.307210648148148</c:v>
                </c:pt>
                <c:pt idx="575">
                  <c:v>0.307326388888889</c:v>
                </c:pt>
                <c:pt idx="576">
                  <c:v>0.307430555555555</c:v>
                </c:pt>
                <c:pt idx="577">
                  <c:v>0.307546296296296</c:v>
                </c:pt>
                <c:pt idx="578">
                  <c:v>0.307662037037037</c:v>
                </c:pt>
                <c:pt idx="579">
                  <c:v>0.307777777777778</c:v>
                </c:pt>
                <c:pt idx="580">
                  <c:v>0.307893518518518</c:v>
                </c:pt>
                <c:pt idx="581">
                  <c:v>0.308009259259259</c:v>
                </c:pt>
                <c:pt idx="582">
                  <c:v>0.308125</c:v>
                </c:pt>
                <c:pt idx="583">
                  <c:v>0.308240740740741</c:v>
                </c:pt>
                <c:pt idx="584">
                  <c:v>0.308356481481481</c:v>
                </c:pt>
                <c:pt idx="585">
                  <c:v>0.308472222222222</c:v>
                </c:pt>
                <c:pt idx="586">
                  <c:v>0.308587962962963</c:v>
                </c:pt>
                <c:pt idx="587">
                  <c:v>0.308703703703704</c:v>
                </c:pt>
                <c:pt idx="588">
                  <c:v>0.308819444444444</c:v>
                </c:pt>
                <c:pt idx="589">
                  <c:v>0.308935185185185</c:v>
                </c:pt>
                <c:pt idx="590">
                  <c:v>0.309050925925926</c:v>
                </c:pt>
                <c:pt idx="591">
                  <c:v>0.309155092592593</c:v>
                </c:pt>
                <c:pt idx="592">
                  <c:v>0.309270833333333</c:v>
                </c:pt>
                <c:pt idx="593">
                  <c:v>0.309386574074074</c:v>
                </c:pt>
                <c:pt idx="594">
                  <c:v>0.309502314814815</c:v>
                </c:pt>
                <c:pt idx="595">
                  <c:v>0.309618055555556</c:v>
                </c:pt>
                <c:pt idx="596">
                  <c:v>0.309733796296296</c:v>
                </c:pt>
                <c:pt idx="597">
                  <c:v>0.309849537037037</c:v>
                </c:pt>
                <c:pt idx="598">
                  <c:v>0.309965277777778</c:v>
                </c:pt>
                <c:pt idx="599">
                  <c:v>0.310081018518518</c:v>
                </c:pt>
                <c:pt idx="600">
                  <c:v>0.310196759259259</c:v>
                </c:pt>
                <c:pt idx="601">
                  <c:v>0.3103125</c:v>
                </c:pt>
                <c:pt idx="602">
                  <c:v>0.310439814814815</c:v>
                </c:pt>
                <c:pt idx="603">
                  <c:v>0.310555555555555</c:v>
                </c:pt>
                <c:pt idx="604">
                  <c:v>0.310671296296296</c:v>
                </c:pt>
                <c:pt idx="605">
                  <c:v>0.310729166666667</c:v>
                </c:pt>
                <c:pt idx="606">
                  <c:v>0.310775462962963</c:v>
                </c:pt>
                <c:pt idx="607">
                  <c:v>0.310891203703704</c:v>
                </c:pt>
                <c:pt idx="608">
                  <c:v>0.311006944444444</c:v>
                </c:pt>
                <c:pt idx="609">
                  <c:v>0.311122685185185</c:v>
                </c:pt>
                <c:pt idx="610">
                  <c:v>0.311238425925926</c:v>
                </c:pt>
                <c:pt idx="611">
                  <c:v>0.311354166666667</c:v>
                </c:pt>
                <c:pt idx="612">
                  <c:v>0.311423611111111</c:v>
                </c:pt>
                <c:pt idx="613">
                  <c:v>0.311469907407407</c:v>
                </c:pt>
                <c:pt idx="614">
                  <c:v>0.311585648148148</c:v>
                </c:pt>
                <c:pt idx="615">
                  <c:v>0.311701388888889</c:v>
                </c:pt>
                <c:pt idx="616">
                  <c:v>0.31181712962963</c:v>
                </c:pt>
                <c:pt idx="617">
                  <c:v>0.31193287037037</c:v>
                </c:pt>
                <c:pt idx="618">
                  <c:v>0.312013888888889</c:v>
                </c:pt>
                <c:pt idx="619">
                  <c:v>0.312048611111111</c:v>
                </c:pt>
                <c:pt idx="620">
                  <c:v>0.312164351851852</c:v>
                </c:pt>
                <c:pt idx="621">
                  <c:v>0.312280092592593</c:v>
                </c:pt>
                <c:pt idx="622">
                  <c:v>0.312395833333333</c:v>
                </c:pt>
                <c:pt idx="623">
                  <c:v>0.312511574074074</c:v>
                </c:pt>
                <c:pt idx="624">
                  <c:v>0.31255787037037</c:v>
                </c:pt>
                <c:pt idx="625">
                  <c:v>0.312615740740741</c:v>
                </c:pt>
                <c:pt idx="626">
                  <c:v>0.312731481481481</c:v>
                </c:pt>
                <c:pt idx="627">
                  <c:v>0.312847222222222</c:v>
                </c:pt>
                <c:pt idx="628">
                  <c:v>0.312962962962963</c:v>
                </c:pt>
                <c:pt idx="629">
                  <c:v>0.313078703703704</c:v>
                </c:pt>
                <c:pt idx="630">
                  <c:v>0.313194444444444</c:v>
                </c:pt>
                <c:pt idx="631">
                  <c:v>0.313310185185185</c:v>
                </c:pt>
                <c:pt idx="632">
                  <c:v>0.313425925925926</c:v>
                </c:pt>
                <c:pt idx="633">
                  <c:v>0.313541666666667</c:v>
                </c:pt>
                <c:pt idx="634">
                  <c:v>0.313553240740741</c:v>
                </c:pt>
                <c:pt idx="635">
                  <c:v>0.313657407407407</c:v>
                </c:pt>
                <c:pt idx="636">
                  <c:v>0.313773148148148</c:v>
                </c:pt>
                <c:pt idx="637">
                  <c:v>0.313888888888889</c:v>
                </c:pt>
                <c:pt idx="638">
                  <c:v>0.31400462962963</c:v>
                </c:pt>
                <c:pt idx="639">
                  <c:v>0.31412037037037</c:v>
                </c:pt>
                <c:pt idx="640">
                  <c:v>0.314224537037037</c:v>
                </c:pt>
                <c:pt idx="641">
                  <c:v>0.314351851851852</c:v>
                </c:pt>
                <c:pt idx="642">
                  <c:v>0.314467592592593</c:v>
                </c:pt>
                <c:pt idx="643">
                  <c:v>0.314583333333333</c:v>
                </c:pt>
                <c:pt idx="644">
                  <c:v>0.314699074074074</c:v>
                </c:pt>
                <c:pt idx="645">
                  <c:v>0.314814814814815</c:v>
                </c:pt>
                <c:pt idx="646">
                  <c:v>0.314826388888889</c:v>
                </c:pt>
                <c:pt idx="647">
                  <c:v>0.314930555555555</c:v>
                </c:pt>
                <c:pt idx="648">
                  <c:v>0.315046296296296</c:v>
                </c:pt>
                <c:pt idx="649">
                  <c:v>0.315162037037037</c:v>
                </c:pt>
                <c:pt idx="650">
                  <c:v>0.315277777777778</c:v>
                </c:pt>
                <c:pt idx="651">
                  <c:v>0.315393518518518</c:v>
                </c:pt>
                <c:pt idx="652">
                  <c:v>0.315509259259259</c:v>
                </c:pt>
                <c:pt idx="653">
                  <c:v>0.315625</c:v>
                </c:pt>
                <c:pt idx="654">
                  <c:v>0.315740740740741</c:v>
                </c:pt>
                <c:pt idx="655">
                  <c:v>0.315844907407407</c:v>
                </c:pt>
                <c:pt idx="656">
                  <c:v>0.315960648148148</c:v>
                </c:pt>
                <c:pt idx="657">
                  <c:v>0.316076388888889</c:v>
                </c:pt>
                <c:pt idx="658">
                  <c:v>0.31619212962963</c:v>
                </c:pt>
                <c:pt idx="659">
                  <c:v>0.31630787037037</c:v>
                </c:pt>
                <c:pt idx="660">
                  <c:v>0.316423611111111</c:v>
                </c:pt>
                <c:pt idx="661">
                  <c:v>0.316539351851852</c:v>
                </c:pt>
                <c:pt idx="662">
                  <c:v>0.316886574074074</c:v>
                </c:pt>
                <c:pt idx="663">
                  <c:v>0.317002314814815</c:v>
                </c:pt>
                <c:pt idx="664">
                  <c:v>0.317118055555556</c:v>
                </c:pt>
                <c:pt idx="665">
                  <c:v>0.317233796296296</c:v>
                </c:pt>
                <c:pt idx="666">
                  <c:v>0.317349537037037</c:v>
                </c:pt>
                <c:pt idx="667">
                  <c:v>0.317465277777778</c:v>
                </c:pt>
                <c:pt idx="668">
                  <c:v>0.317581018518519</c:v>
                </c:pt>
                <c:pt idx="669">
                  <c:v>0.317696759259259</c:v>
                </c:pt>
                <c:pt idx="670">
                  <c:v>0.317800925925926</c:v>
                </c:pt>
                <c:pt idx="671">
                  <c:v>0.317916666666667</c:v>
                </c:pt>
                <c:pt idx="672">
                  <c:v>0.318032407407407</c:v>
                </c:pt>
                <c:pt idx="673">
                  <c:v>0.318148148148148</c:v>
                </c:pt>
                <c:pt idx="674">
                  <c:v>0.318263888888889</c:v>
                </c:pt>
                <c:pt idx="675">
                  <c:v>0.31837962962963</c:v>
                </c:pt>
                <c:pt idx="676">
                  <c:v>0.31849537037037</c:v>
                </c:pt>
                <c:pt idx="677">
                  <c:v>0.318611111111111</c:v>
                </c:pt>
                <c:pt idx="678">
                  <c:v>0.318738425925926</c:v>
                </c:pt>
                <c:pt idx="679">
                  <c:v>0.318854166666667</c:v>
                </c:pt>
                <c:pt idx="680">
                  <c:v>0.318969907407407</c:v>
                </c:pt>
                <c:pt idx="681">
                  <c:v>0.319085648148148</c:v>
                </c:pt>
                <c:pt idx="682">
                  <c:v>0.319201388888889</c:v>
                </c:pt>
                <c:pt idx="683">
                  <c:v>0.31931712962963</c:v>
                </c:pt>
                <c:pt idx="684">
                  <c:v>0.31943287037037</c:v>
                </c:pt>
                <c:pt idx="685">
                  <c:v>0.319548611111111</c:v>
                </c:pt>
                <c:pt idx="686">
                  <c:v>0.319652777777778</c:v>
                </c:pt>
                <c:pt idx="687">
                  <c:v>0.319768518518518</c:v>
                </c:pt>
                <c:pt idx="688">
                  <c:v>0.319884259259259</c:v>
                </c:pt>
                <c:pt idx="689">
                  <c:v>0.32</c:v>
                </c:pt>
                <c:pt idx="690">
                  <c:v>0.320115740740741</c:v>
                </c:pt>
                <c:pt idx="691">
                  <c:v>0.320231481481481</c:v>
                </c:pt>
                <c:pt idx="692">
                  <c:v>0.320347222222222</c:v>
                </c:pt>
                <c:pt idx="693">
                  <c:v>0.320462962962963</c:v>
                </c:pt>
                <c:pt idx="694">
                  <c:v>0.320578703703704</c:v>
                </c:pt>
                <c:pt idx="695">
                  <c:v>0.320694444444444</c:v>
                </c:pt>
                <c:pt idx="696">
                  <c:v>0.320810185185185</c:v>
                </c:pt>
                <c:pt idx="697">
                  <c:v>0.320925925925926</c:v>
                </c:pt>
                <c:pt idx="698">
                  <c:v>0.321041666666667</c:v>
                </c:pt>
                <c:pt idx="699">
                  <c:v>0.321157407407407</c:v>
                </c:pt>
                <c:pt idx="700">
                  <c:v>0.321273148148148</c:v>
                </c:pt>
                <c:pt idx="701">
                  <c:v>0.321388888888889</c:v>
                </c:pt>
                <c:pt idx="702">
                  <c:v>0.32150462962963</c:v>
                </c:pt>
                <c:pt idx="703">
                  <c:v>0.321608796296296</c:v>
                </c:pt>
                <c:pt idx="704">
                  <c:v>0.321724537037037</c:v>
                </c:pt>
                <c:pt idx="705">
                  <c:v>0.321840277777778</c:v>
                </c:pt>
                <c:pt idx="706">
                  <c:v>0.321956018518518</c:v>
                </c:pt>
                <c:pt idx="707">
                  <c:v>0.322071759259259</c:v>
                </c:pt>
                <c:pt idx="708">
                  <c:v>0.3221875</c:v>
                </c:pt>
                <c:pt idx="709">
                  <c:v>0.322303240740741</c:v>
                </c:pt>
                <c:pt idx="710">
                  <c:v>0.322418981481481</c:v>
                </c:pt>
                <c:pt idx="711">
                  <c:v>0.322534722222222</c:v>
                </c:pt>
                <c:pt idx="712">
                  <c:v>0.322650462962963</c:v>
                </c:pt>
                <c:pt idx="713">
                  <c:v>0.32275462962963</c:v>
                </c:pt>
                <c:pt idx="714">
                  <c:v>0.322766203703704</c:v>
                </c:pt>
                <c:pt idx="715">
                  <c:v>0.322881944444444</c:v>
                </c:pt>
                <c:pt idx="716">
                  <c:v>0.322997685185185</c:v>
                </c:pt>
                <c:pt idx="717">
                  <c:v>0.323113425925926</c:v>
                </c:pt>
                <c:pt idx="718">
                  <c:v>0.323229166666667</c:v>
                </c:pt>
                <c:pt idx="719">
                  <c:v>0.323344907407407</c:v>
                </c:pt>
                <c:pt idx="720">
                  <c:v>0.323460648148148</c:v>
                </c:pt>
                <c:pt idx="721">
                  <c:v>0.323564814814815</c:v>
                </c:pt>
                <c:pt idx="722">
                  <c:v>0.323680555555556</c:v>
                </c:pt>
                <c:pt idx="723">
                  <c:v>0.323796296296296</c:v>
                </c:pt>
                <c:pt idx="724">
                  <c:v>0.323923611111111</c:v>
                </c:pt>
                <c:pt idx="725">
                  <c:v>0.324039351851852</c:v>
                </c:pt>
                <c:pt idx="726">
                  <c:v>0.324155092592593</c:v>
                </c:pt>
                <c:pt idx="727">
                  <c:v>0.324270833333333</c:v>
                </c:pt>
                <c:pt idx="728">
                  <c:v>0.324386574074074</c:v>
                </c:pt>
                <c:pt idx="729">
                  <c:v>0.324502314814815</c:v>
                </c:pt>
                <c:pt idx="730">
                  <c:v>0.324618055555556</c:v>
                </c:pt>
                <c:pt idx="731">
                  <c:v>0.324733796296296</c:v>
                </c:pt>
                <c:pt idx="732">
                  <c:v>0.324849537037037</c:v>
                </c:pt>
                <c:pt idx="733">
                  <c:v>0.324965277777778</c:v>
                </c:pt>
                <c:pt idx="734">
                  <c:v>0.325081018518518</c:v>
                </c:pt>
                <c:pt idx="735">
                  <c:v>0.325196759259259</c:v>
                </c:pt>
                <c:pt idx="736">
                  <c:v>0.3253125</c:v>
                </c:pt>
                <c:pt idx="737">
                  <c:v>0.325428240740741</c:v>
                </c:pt>
                <c:pt idx="738">
                  <c:v>0.325532407407407</c:v>
                </c:pt>
                <c:pt idx="739">
                  <c:v>0.325648148148148</c:v>
                </c:pt>
                <c:pt idx="740">
                  <c:v>0.325763888888889</c:v>
                </c:pt>
                <c:pt idx="741">
                  <c:v>0.32587962962963</c:v>
                </c:pt>
                <c:pt idx="742">
                  <c:v>0.32599537037037</c:v>
                </c:pt>
                <c:pt idx="743">
                  <c:v>0.326111111111111</c:v>
                </c:pt>
                <c:pt idx="744">
                  <c:v>0.326226851851852</c:v>
                </c:pt>
                <c:pt idx="745">
                  <c:v>0.326342592592593</c:v>
                </c:pt>
                <c:pt idx="746">
                  <c:v>0.326458333333333</c:v>
                </c:pt>
                <c:pt idx="747">
                  <c:v>0.326574074074074</c:v>
                </c:pt>
                <c:pt idx="748">
                  <c:v>0.326689814814815</c:v>
                </c:pt>
                <c:pt idx="749">
                  <c:v>0.326805555555556</c:v>
                </c:pt>
                <c:pt idx="750">
                  <c:v>0.326921296296296</c:v>
                </c:pt>
                <c:pt idx="751">
                  <c:v>0.327037037037037</c:v>
                </c:pt>
                <c:pt idx="752">
                  <c:v>0.327152777777778</c:v>
                </c:pt>
                <c:pt idx="753">
                  <c:v>0.327268518518518</c:v>
                </c:pt>
                <c:pt idx="754">
                  <c:v>0.327372685185185</c:v>
                </c:pt>
                <c:pt idx="755">
                  <c:v>0.327488425925926</c:v>
                </c:pt>
                <c:pt idx="756">
                  <c:v>0.327604166666667</c:v>
                </c:pt>
                <c:pt idx="757">
                  <c:v>0.327719907407407</c:v>
                </c:pt>
                <c:pt idx="758">
                  <c:v>0.327835648148148</c:v>
                </c:pt>
                <c:pt idx="759">
                  <c:v>0.327951388888889</c:v>
                </c:pt>
                <c:pt idx="760">
                  <c:v>0.32806712962963</c:v>
                </c:pt>
                <c:pt idx="761">
                  <c:v>0.32818287037037</c:v>
                </c:pt>
                <c:pt idx="762">
                  <c:v>0.328298611111111</c:v>
                </c:pt>
                <c:pt idx="763">
                  <c:v>0.328414351851852</c:v>
                </c:pt>
                <c:pt idx="764">
                  <c:v>0.328472222222222</c:v>
                </c:pt>
                <c:pt idx="765">
                  <c:v>0.328587962962963</c:v>
                </c:pt>
                <c:pt idx="766">
                  <c:v>0.32869212962963</c:v>
                </c:pt>
                <c:pt idx="767">
                  <c:v>0.32880787037037</c:v>
                </c:pt>
                <c:pt idx="768">
                  <c:v>0.328923611111111</c:v>
                </c:pt>
                <c:pt idx="769">
                  <c:v>0.329050925925926</c:v>
                </c:pt>
                <c:pt idx="770">
                  <c:v>0.329166666666667</c:v>
                </c:pt>
                <c:pt idx="771">
                  <c:v>0.329282407407407</c:v>
                </c:pt>
                <c:pt idx="772">
                  <c:v>0.329398148148148</c:v>
                </c:pt>
                <c:pt idx="773">
                  <c:v>0.329513888888889</c:v>
                </c:pt>
                <c:pt idx="774">
                  <c:v>0.32962962962963</c:v>
                </c:pt>
                <c:pt idx="775">
                  <c:v>0.32974537037037</c:v>
                </c:pt>
                <c:pt idx="776">
                  <c:v>0.329861111111111</c:v>
                </c:pt>
                <c:pt idx="777">
                  <c:v>0.329976851851852</c:v>
                </c:pt>
                <c:pt idx="778">
                  <c:v>0.330092592592593</c:v>
                </c:pt>
                <c:pt idx="779">
                  <c:v>0.330208333333333</c:v>
                </c:pt>
                <c:pt idx="780">
                  <c:v>0.330324074074074</c:v>
                </c:pt>
                <c:pt idx="781">
                  <c:v>0.330439814814815</c:v>
                </c:pt>
                <c:pt idx="782">
                  <c:v>0.330543981481481</c:v>
                </c:pt>
                <c:pt idx="783">
                  <c:v>0.330659722222222</c:v>
                </c:pt>
                <c:pt idx="784">
                  <c:v>0.330775462962963</c:v>
                </c:pt>
                <c:pt idx="785">
                  <c:v>0.330891203703704</c:v>
                </c:pt>
                <c:pt idx="786">
                  <c:v>0.331006944444444</c:v>
                </c:pt>
                <c:pt idx="787">
                  <c:v>0.331122685185185</c:v>
                </c:pt>
                <c:pt idx="788">
                  <c:v>0.331238425925926</c:v>
                </c:pt>
                <c:pt idx="789">
                  <c:v>0.331354166666667</c:v>
                </c:pt>
                <c:pt idx="790">
                  <c:v>0.331469907407407</c:v>
                </c:pt>
                <c:pt idx="791">
                  <c:v>0.331585648148148</c:v>
                </c:pt>
                <c:pt idx="792">
                  <c:v>0.331701388888889</c:v>
                </c:pt>
                <c:pt idx="793">
                  <c:v>0.33181712962963</c:v>
                </c:pt>
                <c:pt idx="794">
                  <c:v>0.33193287037037</c:v>
                </c:pt>
                <c:pt idx="795">
                  <c:v>0.332048611111111</c:v>
                </c:pt>
                <c:pt idx="796">
                  <c:v>0.332164351851852</c:v>
                </c:pt>
                <c:pt idx="797">
                  <c:v>0.332280092592593</c:v>
                </c:pt>
                <c:pt idx="798">
                  <c:v>0.332395833333333</c:v>
                </c:pt>
                <c:pt idx="799">
                  <c:v>0.3325</c:v>
                </c:pt>
                <c:pt idx="800">
                  <c:v>0.332615740740741</c:v>
                </c:pt>
                <c:pt idx="801">
                  <c:v>0.332731481481481</c:v>
                </c:pt>
                <c:pt idx="802">
                  <c:v>0.332847222222222</c:v>
                </c:pt>
                <c:pt idx="803">
                  <c:v>0.332962962962963</c:v>
                </c:pt>
                <c:pt idx="804">
                  <c:v>0.333078703703704</c:v>
                </c:pt>
                <c:pt idx="805">
                  <c:v>0.333194444444444</c:v>
                </c:pt>
                <c:pt idx="806">
                  <c:v>0.333310185185185</c:v>
                </c:pt>
                <c:pt idx="807">
                  <c:v>0.333425925925926</c:v>
                </c:pt>
                <c:pt idx="808">
                  <c:v>0.333541666666667</c:v>
                </c:pt>
                <c:pt idx="809">
                  <c:v>0.333657407407407</c:v>
                </c:pt>
                <c:pt idx="810">
                  <c:v>0.333773148148148</c:v>
                </c:pt>
                <c:pt idx="811">
                  <c:v>0.333888888888889</c:v>
                </c:pt>
                <c:pt idx="812">
                  <c:v>0.33400462962963</c:v>
                </c:pt>
                <c:pt idx="813">
                  <c:v>0.334108796296296</c:v>
                </c:pt>
                <c:pt idx="814">
                  <c:v>0.334131944444444</c:v>
                </c:pt>
                <c:pt idx="815">
                  <c:v>0.334236111111111</c:v>
                </c:pt>
                <c:pt idx="816">
                  <c:v>0.334351851851852</c:v>
                </c:pt>
                <c:pt idx="817">
                  <c:v>0.334467592592593</c:v>
                </c:pt>
                <c:pt idx="818">
                  <c:v>0.334583333333333</c:v>
                </c:pt>
                <c:pt idx="819">
                  <c:v>0.334699074074074</c:v>
                </c:pt>
                <c:pt idx="820">
                  <c:v>0.334814814814815</c:v>
                </c:pt>
                <c:pt idx="821">
                  <c:v>0.334930555555556</c:v>
                </c:pt>
                <c:pt idx="822">
                  <c:v>0.33494212962963</c:v>
                </c:pt>
                <c:pt idx="823">
                  <c:v>0.335046296296296</c:v>
                </c:pt>
                <c:pt idx="824">
                  <c:v>0.335162037037037</c:v>
                </c:pt>
                <c:pt idx="825">
                  <c:v>0.335277777777778</c:v>
                </c:pt>
                <c:pt idx="826">
                  <c:v>0.335393518518519</c:v>
                </c:pt>
                <c:pt idx="827">
                  <c:v>0.335509259259259</c:v>
                </c:pt>
                <c:pt idx="828">
                  <c:v>0.335625</c:v>
                </c:pt>
                <c:pt idx="829">
                  <c:v>0.335671296296296</c:v>
                </c:pt>
                <c:pt idx="830">
                  <c:v>0.335740740740741</c:v>
                </c:pt>
                <c:pt idx="831">
                  <c:v>0.335856481481481</c:v>
                </c:pt>
                <c:pt idx="832">
                  <c:v>0.335960648148148</c:v>
                </c:pt>
                <c:pt idx="833">
                  <c:v>0.336076388888889</c:v>
                </c:pt>
                <c:pt idx="834">
                  <c:v>0.33619212962963</c:v>
                </c:pt>
                <c:pt idx="835">
                  <c:v>0.33630787037037</c:v>
                </c:pt>
                <c:pt idx="836">
                  <c:v>0.336423611111111</c:v>
                </c:pt>
                <c:pt idx="837">
                  <c:v>0.336539351851852</c:v>
                </c:pt>
                <c:pt idx="838">
                  <c:v>0.336655092592593</c:v>
                </c:pt>
                <c:pt idx="839">
                  <c:v>0.336770833333333</c:v>
                </c:pt>
                <c:pt idx="840">
                  <c:v>0.336886574074074</c:v>
                </c:pt>
                <c:pt idx="841">
                  <c:v>0.337002314814815</c:v>
                </c:pt>
                <c:pt idx="842">
                  <c:v>0.337118055555556</c:v>
                </c:pt>
                <c:pt idx="843">
                  <c:v>0.337233796296296</c:v>
                </c:pt>
                <c:pt idx="844">
                  <c:v>0.337349537037037</c:v>
                </c:pt>
                <c:pt idx="845">
                  <c:v>0.337465277777778</c:v>
                </c:pt>
                <c:pt idx="846">
                  <c:v>0.337581018518519</c:v>
                </c:pt>
                <c:pt idx="847">
                  <c:v>0.337685185185185</c:v>
                </c:pt>
                <c:pt idx="848">
                  <c:v>0.337800925925926</c:v>
                </c:pt>
                <c:pt idx="849">
                  <c:v>0.337916666666667</c:v>
                </c:pt>
                <c:pt idx="850">
                  <c:v>0.338032407407407</c:v>
                </c:pt>
                <c:pt idx="851">
                  <c:v>0.338148148148148</c:v>
                </c:pt>
                <c:pt idx="852">
                  <c:v>0.338263888888889</c:v>
                </c:pt>
                <c:pt idx="853">
                  <c:v>0.33837962962963</c:v>
                </c:pt>
                <c:pt idx="854">
                  <c:v>0.338483796296296</c:v>
                </c:pt>
                <c:pt idx="855">
                  <c:v>0.338506944444444</c:v>
                </c:pt>
                <c:pt idx="856">
                  <c:v>0.338622685185185</c:v>
                </c:pt>
                <c:pt idx="857">
                  <c:v>0.338738425925926</c:v>
                </c:pt>
                <c:pt idx="858">
                  <c:v>0.338854166666667</c:v>
                </c:pt>
                <c:pt idx="859">
                  <c:v>0.338969907407407</c:v>
                </c:pt>
                <c:pt idx="860">
                  <c:v>0.339085648148148</c:v>
                </c:pt>
                <c:pt idx="861">
                  <c:v>0.339201388888889</c:v>
                </c:pt>
                <c:pt idx="862">
                  <c:v>0.33931712962963</c:v>
                </c:pt>
                <c:pt idx="863">
                  <c:v>0.33943287037037</c:v>
                </c:pt>
                <c:pt idx="864">
                  <c:v>0.339537037037037</c:v>
                </c:pt>
                <c:pt idx="865">
                  <c:v>0.339652777777778</c:v>
                </c:pt>
                <c:pt idx="866">
                  <c:v>0.339768518518518</c:v>
                </c:pt>
                <c:pt idx="867">
                  <c:v>0.339884259259259</c:v>
                </c:pt>
                <c:pt idx="868">
                  <c:v>0.34</c:v>
                </c:pt>
                <c:pt idx="869">
                  <c:v>0.340115740740741</c:v>
                </c:pt>
                <c:pt idx="870">
                  <c:v>0.340231481481481</c:v>
                </c:pt>
                <c:pt idx="871">
                  <c:v>0.340347222222222</c:v>
                </c:pt>
                <c:pt idx="872">
                  <c:v>0.340462962962963</c:v>
                </c:pt>
                <c:pt idx="873">
                  <c:v>0.340578703703704</c:v>
                </c:pt>
                <c:pt idx="874">
                  <c:v>0.340694444444444</c:v>
                </c:pt>
                <c:pt idx="875">
                  <c:v>0.340810185185185</c:v>
                </c:pt>
                <c:pt idx="876">
                  <c:v>0.340925925925926</c:v>
                </c:pt>
                <c:pt idx="877">
                  <c:v>0.341041666666667</c:v>
                </c:pt>
                <c:pt idx="878">
                  <c:v>0.341157407407407</c:v>
                </c:pt>
                <c:pt idx="879">
                  <c:v>0.341273148148148</c:v>
                </c:pt>
                <c:pt idx="880">
                  <c:v>0.341377314814815</c:v>
                </c:pt>
                <c:pt idx="881">
                  <c:v>0.341377314814815</c:v>
                </c:pt>
                <c:pt idx="882">
                  <c:v>0.341493055555555</c:v>
                </c:pt>
                <c:pt idx="883">
                  <c:v>0.341608796296296</c:v>
                </c:pt>
                <c:pt idx="884">
                  <c:v>0.341724537037037</c:v>
                </c:pt>
                <c:pt idx="885">
                  <c:v>0.341840277777778</c:v>
                </c:pt>
                <c:pt idx="886">
                  <c:v>0.341956018518518</c:v>
                </c:pt>
                <c:pt idx="887">
                  <c:v>0.342071759259259</c:v>
                </c:pt>
                <c:pt idx="888">
                  <c:v>0.3421875</c:v>
                </c:pt>
                <c:pt idx="889">
                  <c:v>0.342303240740741</c:v>
                </c:pt>
                <c:pt idx="890">
                  <c:v>0.342418981481481</c:v>
                </c:pt>
                <c:pt idx="891">
                  <c:v>0.342534722222222</c:v>
                </c:pt>
                <c:pt idx="892">
                  <c:v>0.342650462962963</c:v>
                </c:pt>
                <c:pt idx="893">
                  <c:v>0.342766203703704</c:v>
                </c:pt>
                <c:pt idx="894">
                  <c:v>0.342881944444444</c:v>
                </c:pt>
                <c:pt idx="895">
                  <c:v>0.342997685185185</c:v>
                </c:pt>
                <c:pt idx="896">
                  <c:v>0.343101851851852</c:v>
                </c:pt>
                <c:pt idx="897">
                  <c:v>0.343229166666667</c:v>
                </c:pt>
                <c:pt idx="898">
                  <c:v>0.343344907407407</c:v>
                </c:pt>
                <c:pt idx="899">
                  <c:v>0.343460648148148</c:v>
                </c:pt>
                <c:pt idx="900">
                  <c:v>0.343576388888889</c:v>
                </c:pt>
                <c:pt idx="901">
                  <c:v>0.34369212962963</c:v>
                </c:pt>
                <c:pt idx="902">
                  <c:v>0.34380787037037</c:v>
                </c:pt>
                <c:pt idx="903">
                  <c:v>0.343923611111111</c:v>
                </c:pt>
                <c:pt idx="904">
                  <c:v>0.344016203703704</c:v>
                </c:pt>
                <c:pt idx="905">
                  <c:v>0.344131944444444</c:v>
                </c:pt>
                <c:pt idx="906">
                  <c:v>0.344236111111111</c:v>
                </c:pt>
                <c:pt idx="907">
                  <c:v>0.344351851851852</c:v>
                </c:pt>
                <c:pt idx="908">
                  <c:v>0.344467592592593</c:v>
                </c:pt>
                <c:pt idx="909">
                  <c:v>0.344583333333333</c:v>
                </c:pt>
                <c:pt idx="910">
                  <c:v>0.344699074074074</c:v>
                </c:pt>
                <c:pt idx="911">
                  <c:v>0.344814814814815</c:v>
                </c:pt>
                <c:pt idx="912">
                  <c:v>0.344930555555555</c:v>
                </c:pt>
                <c:pt idx="913">
                  <c:v>0.345046296296296</c:v>
                </c:pt>
                <c:pt idx="914">
                  <c:v>0.345162037037037</c:v>
                </c:pt>
                <c:pt idx="915">
                  <c:v>0.345277777777778</c:v>
                </c:pt>
                <c:pt idx="916">
                  <c:v>0.345393518518519</c:v>
                </c:pt>
                <c:pt idx="917">
                  <c:v>0.345509259259259</c:v>
                </c:pt>
                <c:pt idx="918">
                  <c:v>0.345625</c:v>
                </c:pt>
                <c:pt idx="919">
                  <c:v>0.345740740740741</c:v>
                </c:pt>
                <c:pt idx="920">
                  <c:v>0.345856481481481</c:v>
                </c:pt>
                <c:pt idx="921">
                  <c:v>0.345972222222222</c:v>
                </c:pt>
                <c:pt idx="922">
                  <c:v>0.346087962962963</c:v>
                </c:pt>
                <c:pt idx="923">
                  <c:v>0.346203703703704</c:v>
                </c:pt>
                <c:pt idx="924">
                  <c:v>0.346319444444444</c:v>
                </c:pt>
                <c:pt idx="925">
                  <c:v>0.346435185185185</c:v>
                </c:pt>
                <c:pt idx="926">
                  <c:v>0.346550925925926</c:v>
                </c:pt>
                <c:pt idx="927">
                  <c:v>0.346666666666667</c:v>
                </c:pt>
                <c:pt idx="928">
                  <c:v>0.346782407407407</c:v>
                </c:pt>
                <c:pt idx="929">
                  <c:v>0.346886574074074</c:v>
                </c:pt>
                <c:pt idx="930">
                  <c:v>0.347002314814815</c:v>
                </c:pt>
                <c:pt idx="931">
                  <c:v>0.347118055555555</c:v>
                </c:pt>
                <c:pt idx="932">
                  <c:v>0.347233796296296</c:v>
                </c:pt>
                <c:pt idx="933">
                  <c:v>0.347349537037037</c:v>
                </c:pt>
                <c:pt idx="934">
                  <c:v>0.347465277777778</c:v>
                </c:pt>
                <c:pt idx="935">
                  <c:v>0.347581018518518</c:v>
                </c:pt>
                <c:pt idx="936">
                  <c:v>0.347696759259259</c:v>
                </c:pt>
                <c:pt idx="937">
                  <c:v>0.3478125</c:v>
                </c:pt>
                <c:pt idx="938">
                  <c:v>0.347928240740741</c:v>
                </c:pt>
                <c:pt idx="939">
                  <c:v>0.348043981481481</c:v>
                </c:pt>
                <c:pt idx="940">
                  <c:v>0.348171296296296</c:v>
                </c:pt>
                <c:pt idx="941">
                  <c:v>0.348287037037037</c:v>
                </c:pt>
                <c:pt idx="942">
                  <c:v>0.348402777777778</c:v>
                </c:pt>
                <c:pt idx="943">
                  <c:v>0.348518518518518</c:v>
                </c:pt>
                <c:pt idx="944">
                  <c:v>0.348634259259259</c:v>
                </c:pt>
                <c:pt idx="945">
                  <c:v>0.34869212962963</c:v>
                </c:pt>
                <c:pt idx="946">
                  <c:v>0.34875</c:v>
                </c:pt>
                <c:pt idx="947">
                  <c:v>0.348854166666667</c:v>
                </c:pt>
                <c:pt idx="948">
                  <c:v>0.348969907407407</c:v>
                </c:pt>
                <c:pt idx="949">
                  <c:v>0.349074074074074</c:v>
                </c:pt>
                <c:pt idx="950">
                  <c:v>0.349178240740741</c:v>
                </c:pt>
                <c:pt idx="951">
                  <c:v>0.349305555555555</c:v>
                </c:pt>
                <c:pt idx="952">
                  <c:v>0.349409722222222</c:v>
                </c:pt>
                <c:pt idx="953">
                  <c:v>0.349525462962963</c:v>
                </c:pt>
                <c:pt idx="954">
                  <c:v>0.349641203703704</c:v>
                </c:pt>
                <c:pt idx="955">
                  <c:v>0.349756944444444</c:v>
                </c:pt>
                <c:pt idx="956">
                  <c:v>0.349872685185185</c:v>
                </c:pt>
                <c:pt idx="957">
                  <c:v>0.349988425925926</c:v>
                </c:pt>
                <c:pt idx="958">
                  <c:v>0.350104166666667</c:v>
                </c:pt>
                <c:pt idx="959">
                  <c:v>0.350219907407407</c:v>
                </c:pt>
                <c:pt idx="960">
                  <c:v>0.350335648148148</c:v>
                </c:pt>
                <c:pt idx="961">
                  <c:v>0.350451388888889</c:v>
                </c:pt>
                <c:pt idx="962">
                  <c:v>0.35056712962963</c:v>
                </c:pt>
                <c:pt idx="963">
                  <c:v>0.35068287037037</c:v>
                </c:pt>
                <c:pt idx="964">
                  <c:v>0.350798611111111</c:v>
                </c:pt>
                <c:pt idx="965">
                  <c:v>0.350914351851852</c:v>
                </c:pt>
                <c:pt idx="966">
                  <c:v>0.351030092592593</c:v>
                </c:pt>
                <c:pt idx="967">
                  <c:v>0.351145833333333</c:v>
                </c:pt>
                <c:pt idx="968">
                  <c:v>0.35125</c:v>
                </c:pt>
                <c:pt idx="969">
                  <c:v>0.351365740740741</c:v>
                </c:pt>
                <c:pt idx="970">
                  <c:v>0.351481481481481</c:v>
                </c:pt>
                <c:pt idx="971">
                  <c:v>0.351597222222222</c:v>
                </c:pt>
                <c:pt idx="972">
                  <c:v>0.351712962962963</c:v>
                </c:pt>
                <c:pt idx="973">
                  <c:v>0.351828703703704</c:v>
                </c:pt>
                <c:pt idx="974">
                  <c:v>0.351944444444444</c:v>
                </c:pt>
                <c:pt idx="975">
                  <c:v>0.352060185185185</c:v>
                </c:pt>
                <c:pt idx="976">
                  <c:v>0.352175925925926</c:v>
                </c:pt>
                <c:pt idx="977">
                  <c:v>0.352268518518518</c:v>
                </c:pt>
                <c:pt idx="978">
                  <c:v>0.352291666666667</c:v>
                </c:pt>
                <c:pt idx="979">
                  <c:v>0.352407407407407</c:v>
                </c:pt>
                <c:pt idx="980">
                  <c:v>0.352523148148148</c:v>
                </c:pt>
                <c:pt idx="981">
                  <c:v>0.352638888888889</c:v>
                </c:pt>
                <c:pt idx="982">
                  <c:v>0.35275462962963</c:v>
                </c:pt>
                <c:pt idx="983">
                  <c:v>0.35287037037037</c:v>
                </c:pt>
                <c:pt idx="984">
                  <c:v>0.352986111111111</c:v>
                </c:pt>
                <c:pt idx="985">
                  <c:v>0.353113425925926</c:v>
                </c:pt>
                <c:pt idx="986">
                  <c:v>0.353217592592593</c:v>
                </c:pt>
                <c:pt idx="987">
                  <c:v>0.353333333333333</c:v>
                </c:pt>
                <c:pt idx="988">
                  <c:v>0.353449074074074</c:v>
                </c:pt>
                <c:pt idx="989">
                  <c:v>0.353564814814815</c:v>
                </c:pt>
                <c:pt idx="990">
                  <c:v>0.353680555555555</c:v>
                </c:pt>
                <c:pt idx="991">
                  <c:v>0.353796296296296</c:v>
                </c:pt>
                <c:pt idx="992">
                  <c:v>0.353912037037037</c:v>
                </c:pt>
                <c:pt idx="993">
                  <c:v>0.354027777777778</c:v>
                </c:pt>
                <c:pt idx="994">
                  <c:v>0.354143518518518</c:v>
                </c:pt>
                <c:pt idx="995">
                  <c:v>0.354259259259259</c:v>
                </c:pt>
                <c:pt idx="996">
                  <c:v>0.354375</c:v>
                </c:pt>
                <c:pt idx="997">
                  <c:v>0.354490740740741</c:v>
                </c:pt>
                <c:pt idx="998">
                  <c:v>0.354606481481481</c:v>
                </c:pt>
                <c:pt idx="999">
                  <c:v>0.354722222222222</c:v>
                </c:pt>
                <c:pt idx="1000">
                  <c:v>0.354837962962963</c:v>
                </c:pt>
                <c:pt idx="1001">
                  <c:v>0.35494212962963</c:v>
                </c:pt>
                <c:pt idx="1002">
                  <c:v>0.35505787037037</c:v>
                </c:pt>
                <c:pt idx="1003">
                  <c:v>0.355173611111111</c:v>
                </c:pt>
                <c:pt idx="1004">
                  <c:v>0.355289351851852</c:v>
                </c:pt>
                <c:pt idx="1005">
                  <c:v>0.355405092592593</c:v>
                </c:pt>
                <c:pt idx="1006">
                  <c:v>0.355520833333333</c:v>
                </c:pt>
                <c:pt idx="1007">
                  <c:v>0.355636574074074</c:v>
                </c:pt>
                <c:pt idx="1008">
                  <c:v>0.355752314814815</c:v>
                </c:pt>
                <c:pt idx="1009">
                  <c:v>0.355868055555556</c:v>
                </c:pt>
                <c:pt idx="1010">
                  <c:v>0.355983796296296</c:v>
                </c:pt>
                <c:pt idx="1011">
                  <c:v>0.356030092592593</c:v>
                </c:pt>
                <c:pt idx="1012">
                  <c:v>0.356145833333333</c:v>
                </c:pt>
                <c:pt idx="1013">
                  <c:v>0.356261574074074</c:v>
                </c:pt>
                <c:pt idx="1014">
                  <c:v>0.356377314814815</c:v>
                </c:pt>
                <c:pt idx="1015">
                  <c:v>0.356481481481481</c:v>
                </c:pt>
                <c:pt idx="1016">
                  <c:v>0.356597222222222</c:v>
                </c:pt>
                <c:pt idx="1017">
                  <c:v>0.356712962962963</c:v>
                </c:pt>
                <c:pt idx="1018">
                  <c:v>0.356828703703704</c:v>
                </c:pt>
                <c:pt idx="1019">
                  <c:v>0.356944444444444</c:v>
                </c:pt>
                <c:pt idx="1020">
                  <c:v>0.357060185185185</c:v>
                </c:pt>
                <c:pt idx="1021">
                  <c:v>0.357175925925926</c:v>
                </c:pt>
                <c:pt idx="1022">
                  <c:v>0.357291666666667</c:v>
                </c:pt>
                <c:pt idx="1023">
                  <c:v>0.357407407407407</c:v>
                </c:pt>
                <c:pt idx="1024">
                  <c:v>0.357523148148148</c:v>
                </c:pt>
                <c:pt idx="1025">
                  <c:v>0.357638888888889</c:v>
                </c:pt>
                <c:pt idx="1026">
                  <c:v>0.35775462962963</c:v>
                </c:pt>
                <c:pt idx="1027">
                  <c:v>0.35787037037037</c:v>
                </c:pt>
                <c:pt idx="1028">
                  <c:v>0.357974537037037</c:v>
                </c:pt>
                <c:pt idx="1029">
                  <c:v>0.358101851851852</c:v>
                </c:pt>
                <c:pt idx="1030">
                  <c:v>0.358206018518518</c:v>
                </c:pt>
                <c:pt idx="1031">
                  <c:v>0.358333333333333</c:v>
                </c:pt>
                <c:pt idx="1032">
                  <c:v>0.358449074074074</c:v>
                </c:pt>
                <c:pt idx="1033">
                  <c:v>0.358564814814815</c:v>
                </c:pt>
                <c:pt idx="1034">
                  <c:v>0.358680555555555</c:v>
                </c:pt>
                <c:pt idx="1035">
                  <c:v>0.358796296296296</c:v>
                </c:pt>
                <c:pt idx="1036">
                  <c:v>0.358912037037037</c:v>
                </c:pt>
                <c:pt idx="1037">
                  <c:v>0.359027777777778</c:v>
                </c:pt>
                <c:pt idx="1038">
                  <c:v>0.359143518518518</c:v>
                </c:pt>
                <c:pt idx="1039">
                  <c:v>0.359259259259259</c:v>
                </c:pt>
                <c:pt idx="1040">
                  <c:v>0.359375</c:v>
                </c:pt>
                <c:pt idx="1041">
                  <c:v>0.359490740740741</c:v>
                </c:pt>
                <c:pt idx="1042">
                  <c:v>0.359606481481481</c:v>
                </c:pt>
                <c:pt idx="1043">
                  <c:v>0.359722222222222</c:v>
                </c:pt>
                <c:pt idx="1044">
                  <c:v>0.359837962962963</c:v>
                </c:pt>
                <c:pt idx="1045">
                  <c:v>0.359953703703704</c:v>
                </c:pt>
                <c:pt idx="1046">
                  <c:v>0.36005787037037</c:v>
                </c:pt>
                <c:pt idx="1047">
                  <c:v>0.360173611111111</c:v>
                </c:pt>
                <c:pt idx="1048">
                  <c:v>0.360289351851852</c:v>
                </c:pt>
                <c:pt idx="1049">
                  <c:v>0.360405092592593</c:v>
                </c:pt>
                <c:pt idx="1050">
                  <c:v>0.360520833333333</c:v>
                </c:pt>
                <c:pt idx="1051">
                  <c:v>0.360636574074074</c:v>
                </c:pt>
                <c:pt idx="1052">
                  <c:v>0.360752314814815</c:v>
                </c:pt>
                <c:pt idx="1053">
                  <c:v>0.360868055555555</c:v>
                </c:pt>
                <c:pt idx="1054">
                  <c:v>0.360983796296296</c:v>
                </c:pt>
                <c:pt idx="1055">
                  <c:v>0.361099537037037</c:v>
                </c:pt>
                <c:pt idx="1056">
                  <c:v>0.361215277777778</c:v>
                </c:pt>
                <c:pt idx="1057">
                  <c:v>0.361331018518518</c:v>
                </c:pt>
                <c:pt idx="1058">
                  <c:v>0.361446759259259</c:v>
                </c:pt>
                <c:pt idx="1059">
                  <c:v>0.361550925925926</c:v>
                </c:pt>
                <c:pt idx="1060">
                  <c:v>0.361666666666667</c:v>
                </c:pt>
                <c:pt idx="1061">
                  <c:v>0.361782407407407</c:v>
                </c:pt>
                <c:pt idx="1062">
                  <c:v>0.361909722222222</c:v>
                </c:pt>
                <c:pt idx="1063">
                  <c:v>0.362013888888889</c:v>
                </c:pt>
                <c:pt idx="1064">
                  <c:v>0.36212962962963</c:v>
                </c:pt>
                <c:pt idx="1065">
                  <c:v>0.36224537037037</c:v>
                </c:pt>
                <c:pt idx="1066">
                  <c:v>0.362361111111111</c:v>
                </c:pt>
                <c:pt idx="1067">
                  <c:v>0.362476851851852</c:v>
                </c:pt>
                <c:pt idx="1068">
                  <c:v>0.362592592592593</c:v>
                </c:pt>
                <c:pt idx="1069">
                  <c:v>0.362708333333333</c:v>
                </c:pt>
                <c:pt idx="1070">
                  <c:v>0.362824074074074</c:v>
                </c:pt>
                <c:pt idx="1071">
                  <c:v>0.362939814814815</c:v>
                </c:pt>
                <c:pt idx="1072">
                  <c:v>0.363055555555555</c:v>
                </c:pt>
                <c:pt idx="1073">
                  <c:v>0.363171296296296</c:v>
                </c:pt>
                <c:pt idx="1074">
                  <c:v>0.363298611111111</c:v>
                </c:pt>
                <c:pt idx="1075">
                  <c:v>0.363414351851852</c:v>
                </c:pt>
                <c:pt idx="1076">
                  <c:v>0.363530092592593</c:v>
                </c:pt>
                <c:pt idx="1077">
                  <c:v>0.363634259259259</c:v>
                </c:pt>
                <c:pt idx="1078">
                  <c:v>0.36375</c:v>
                </c:pt>
                <c:pt idx="1079">
                  <c:v>0.363865740740741</c:v>
                </c:pt>
                <c:pt idx="1080">
                  <c:v>0.363981481481481</c:v>
                </c:pt>
                <c:pt idx="1081">
                  <c:v>0.364097222222222</c:v>
                </c:pt>
                <c:pt idx="1082">
                  <c:v>0.364212962962963</c:v>
                </c:pt>
                <c:pt idx="1083">
                  <c:v>0.364328703703704</c:v>
                </c:pt>
                <c:pt idx="1084">
                  <c:v>0.364444444444444</c:v>
                </c:pt>
                <c:pt idx="1085">
                  <c:v>0.364560185185185</c:v>
                </c:pt>
                <c:pt idx="1086">
                  <c:v>0.364675925925926</c:v>
                </c:pt>
                <c:pt idx="1087">
                  <c:v>0.364791666666667</c:v>
                </c:pt>
                <c:pt idx="1088">
                  <c:v>0.364907407407407</c:v>
                </c:pt>
                <c:pt idx="1089">
                  <c:v>0.365023148148148</c:v>
                </c:pt>
                <c:pt idx="1090">
                  <c:v>0.365138888888889</c:v>
                </c:pt>
                <c:pt idx="1091">
                  <c:v>0.36525462962963</c:v>
                </c:pt>
                <c:pt idx="1092">
                  <c:v>0.36537037037037</c:v>
                </c:pt>
                <c:pt idx="1093">
                  <c:v>0.365486111111111</c:v>
                </c:pt>
                <c:pt idx="1094">
                  <c:v>0.365601851851852</c:v>
                </c:pt>
                <c:pt idx="1095">
                  <c:v>0.365706018518518</c:v>
                </c:pt>
                <c:pt idx="1096">
                  <c:v>0.365821759259259</c:v>
                </c:pt>
                <c:pt idx="1097">
                  <c:v>0.3659375</c:v>
                </c:pt>
                <c:pt idx="1098">
                  <c:v>0.366053240740741</c:v>
                </c:pt>
                <c:pt idx="1099">
                  <c:v>0.366168981481481</c:v>
                </c:pt>
                <c:pt idx="1100">
                  <c:v>0.366284722222222</c:v>
                </c:pt>
                <c:pt idx="1101">
                  <c:v>0.366400462962963</c:v>
                </c:pt>
                <c:pt idx="1102">
                  <c:v>0.366516203703704</c:v>
                </c:pt>
                <c:pt idx="1103">
                  <c:v>0.366631944444444</c:v>
                </c:pt>
                <c:pt idx="1104">
                  <c:v>0.366747685185185</c:v>
                </c:pt>
                <c:pt idx="1105">
                  <c:v>0.366863425925926</c:v>
                </c:pt>
                <c:pt idx="1106">
                  <c:v>0.366979166666667</c:v>
                </c:pt>
                <c:pt idx="1107">
                  <c:v>0.367094907407407</c:v>
                </c:pt>
                <c:pt idx="1108">
                  <c:v>0.367210648148148</c:v>
                </c:pt>
                <c:pt idx="1109">
                  <c:v>0.367314814814815</c:v>
                </c:pt>
                <c:pt idx="1110">
                  <c:v>0.367430555555555</c:v>
                </c:pt>
                <c:pt idx="1111">
                  <c:v>0.367546296296296</c:v>
                </c:pt>
                <c:pt idx="1112">
                  <c:v>0.367662037037037</c:v>
                </c:pt>
                <c:pt idx="1113">
                  <c:v>0.367777777777778</c:v>
                </c:pt>
                <c:pt idx="1114">
                  <c:v>0.367893518518518</c:v>
                </c:pt>
                <c:pt idx="1115">
                  <c:v>0.368009259259259</c:v>
                </c:pt>
                <c:pt idx="1116">
                  <c:v>0.368125</c:v>
                </c:pt>
                <c:pt idx="1117">
                  <c:v>0.368252314814815</c:v>
                </c:pt>
                <c:pt idx="1118">
                  <c:v>0.368368055555556</c:v>
                </c:pt>
                <c:pt idx="1119">
                  <c:v>0.368483796296296</c:v>
                </c:pt>
                <c:pt idx="1120">
                  <c:v>0.368599537037037</c:v>
                </c:pt>
                <c:pt idx="1121">
                  <c:v>0.368715277777778</c:v>
                </c:pt>
                <c:pt idx="1122">
                  <c:v>0.368831018518519</c:v>
                </c:pt>
                <c:pt idx="1123">
                  <c:v>0.368946759259259</c:v>
                </c:pt>
                <c:pt idx="1124">
                  <c:v>0.3690625</c:v>
                </c:pt>
                <c:pt idx="1125">
                  <c:v>0.369166666666667</c:v>
                </c:pt>
                <c:pt idx="1126">
                  <c:v>0.369282407407407</c:v>
                </c:pt>
                <c:pt idx="1127">
                  <c:v>0.369398148148148</c:v>
                </c:pt>
                <c:pt idx="1128">
                  <c:v>0.369513888888889</c:v>
                </c:pt>
                <c:pt idx="1129">
                  <c:v>0.36962962962963</c:v>
                </c:pt>
                <c:pt idx="1130">
                  <c:v>0.36974537037037</c:v>
                </c:pt>
                <c:pt idx="1131">
                  <c:v>0.369861111111111</c:v>
                </c:pt>
                <c:pt idx="1132">
                  <c:v>0.369918981481481</c:v>
                </c:pt>
                <c:pt idx="1133">
                  <c:v>0.369976851851852</c:v>
                </c:pt>
                <c:pt idx="1134">
                  <c:v>0.370092592592593</c:v>
                </c:pt>
                <c:pt idx="1135">
                  <c:v>0.370208333333333</c:v>
                </c:pt>
                <c:pt idx="1136">
                  <c:v>0.370324074074074</c:v>
                </c:pt>
                <c:pt idx="1137">
                  <c:v>0.370439814814815</c:v>
                </c:pt>
                <c:pt idx="1138">
                  <c:v>0.370555555555555</c:v>
                </c:pt>
                <c:pt idx="1139">
                  <c:v>0.370671296296296</c:v>
                </c:pt>
                <c:pt idx="1140">
                  <c:v>0.370787037037037</c:v>
                </c:pt>
                <c:pt idx="1141">
                  <c:v>0.370902777777778</c:v>
                </c:pt>
                <c:pt idx="1142">
                  <c:v>0.371018518518518</c:v>
                </c:pt>
                <c:pt idx="1143">
                  <c:v>0.371122685185185</c:v>
                </c:pt>
                <c:pt idx="1144">
                  <c:v>0.371238425925926</c:v>
                </c:pt>
                <c:pt idx="1145">
                  <c:v>0.371354166666667</c:v>
                </c:pt>
                <c:pt idx="1146">
                  <c:v>0.371469907407407</c:v>
                </c:pt>
                <c:pt idx="1147">
                  <c:v>0.371481481481481</c:v>
                </c:pt>
                <c:pt idx="1148">
                  <c:v>0.371585648148148</c:v>
                </c:pt>
                <c:pt idx="1149">
                  <c:v>0.37162037037037</c:v>
                </c:pt>
                <c:pt idx="1150">
                  <c:v>0.371701388888889</c:v>
                </c:pt>
                <c:pt idx="1151">
                  <c:v>0.37181712962963</c:v>
                </c:pt>
                <c:pt idx="1152">
                  <c:v>0.37193287037037</c:v>
                </c:pt>
                <c:pt idx="1153">
                  <c:v>0.372048611111111</c:v>
                </c:pt>
                <c:pt idx="1154">
                  <c:v>0.372164351851852</c:v>
                </c:pt>
                <c:pt idx="1155">
                  <c:v>0.372280092592593</c:v>
                </c:pt>
                <c:pt idx="1156">
                  <c:v>0.372395833333333</c:v>
                </c:pt>
                <c:pt idx="1157">
                  <c:v>0.372511574074074</c:v>
                </c:pt>
                <c:pt idx="1158">
                  <c:v>0.372627314814815</c:v>
                </c:pt>
                <c:pt idx="1159">
                  <c:v>0.372743055555555</c:v>
                </c:pt>
                <c:pt idx="1160">
                  <c:v>0.372858796296296</c:v>
                </c:pt>
                <c:pt idx="1161">
                  <c:v>0.372974537037037</c:v>
                </c:pt>
                <c:pt idx="1162">
                  <c:v>0.373090277777778</c:v>
                </c:pt>
                <c:pt idx="1163">
                  <c:v>0.373206018518518</c:v>
                </c:pt>
                <c:pt idx="1164">
                  <c:v>0.373333333333333</c:v>
                </c:pt>
                <c:pt idx="1165">
                  <c:v>0.373449074074074</c:v>
                </c:pt>
                <c:pt idx="1166">
                  <c:v>0.373553240740741</c:v>
                </c:pt>
                <c:pt idx="1167">
                  <c:v>0.373576388888889</c:v>
                </c:pt>
                <c:pt idx="1168">
                  <c:v>0.373668981481481</c:v>
                </c:pt>
                <c:pt idx="1169">
                  <c:v>0.373784722222222</c:v>
                </c:pt>
                <c:pt idx="1170">
                  <c:v>0.373900462962963</c:v>
                </c:pt>
                <c:pt idx="1171">
                  <c:v>0.374016203703704</c:v>
                </c:pt>
                <c:pt idx="1172">
                  <c:v>0.374131944444444</c:v>
                </c:pt>
                <c:pt idx="1173">
                  <c:v>0.374247685185185</c:v>
                </c:pt>
                <c:pt idx="1174">
                  <c:v>0.374363425925926</c:v>
                </c:pt>
                <c:pt idx="1175">
                  <c:v>0.374479166666667</c:v>
                </c:pt>
                <c:pt idx="1176">
                  <c:v>0.374594907407407</c:v>
                </c:pt>
                <c:pt idx="1177">
                  <c:v>0.374710648148148</c:v>
                </c:pt>
                <c:pt idx="1178">
                  <c:v>0.374710648148148</c:v>
                </c:pt>
                <c:pt idx="1179">
                  <c:v>0.374826388888889</c:v>
                </c:pt>
                <c:pt idx="1180">
                  <c:v>0.37494212962963</c:v>
                </c:pt>
                <c:pt idx="1181">
                  <c:v>0.37505787037037</c:v>
                </c:pt>
                <c:pt idx="1182">
                  <c:v>0.375173611111111</c:v>
                </c:pt>
                <c:pt idx="1183">
                  <c:v>0.375277777777778</c:v>
                </c:pt>
                <c:pt idx="1184">
                  <c:v>0.375393518518518</c:v>
                </c:pt>
                <c:pt idx="1185">
                  <c:v>0.375509259259259</c:v>
                </c:pt>
                <c:pt idx="1186">
                  <c:v>0.375625</c:v>
                </c:pt>
                <c:pt idx="1187">
                  <c:v>0.375740740740741</c:v>
                </c:pt>
                <c:pt idx="1188">
                  <c:v>0.375856481481481</c:v>
                </c:pt>
                <c:pt idx="1189">
                  <c:v>0.375972222222222</c:v>
                </c:pt>
                <c:pt idx="1190">
                  <c:v>0.376087962962963</c:v>
                </c:pt>
                <c:pt idx="1191">
                  <c:v>0.376203703703704</c:v>
                </c:pt>
                <c:pt idx="1192">
                  <c:v>0.376319444444444</c:v>
                </c:pt>
                <c:pt idx="1193">
                  <c:v>0.376435185185185</c:v>
                </c:pt>
                <c:pt idx="1194">
                  <c:v>0.376550925925926</c:v>
                </c:pt>
                <c:pt idx="1195">
                  <c:v>0.376666666666667</c:v>
                </c:pt>
                <c:pt idx="1196">
                  <c:v>0.376782407407407</c:v>
                </c:pt>
                <c:pt idx="1197">
                  <c:v>0.376898148148148</c:v>
                </c:pt>
                <c:pt idx="1198">
                  <c:v>0.377013888888889</c:v>
                </c:pt>
                <c:pt idx="1199">
                  <c:v>0.37712962962963</c:v>
                </c:pt>
                <c:pt idx="1200">
                  <c:v>0.377233796296296</c:v>
                </c:pt>
                <c:pt idx="1201">
                  <c:v>0.377349537037037</c:v>
                </c:pt>
                <c:pt idx="1202">
                  <c:v>0.377465277777778</c:v>
                </c:pt>
                <c:pt idx="1203">
                  <c:v>0.377581018518518</c:v>
                </c:pt>
                <c:pt idx="1204">
                  <c:v>0.377696759259259</c:v>
                </c:pt>
                <c:pt idx="1205">
                  <c:v>0.3778125</c:v>
                </c:pt>
                <c:pt idx="1206">
                  <c:v>0.377928240740741</c:v>
                </c:pt>
                <c:pt idx="1207">
                  <c:v>0.378043981481481</c:v>
                </c:pt>
                <c:pt idx="1208">
                  <c:v>0.378171296296296</c:v>
                </c:pt>
                <c:pt idx="1209">
                  <c:v>0.378287037037037</c:v>
                </c:pt>
                <c:pt idx="1210">
                  <c:v>0.378402777777778</c:v>
                </c:pt>
                <c:pt idx="1211">
                  <c:v>0.378518518518518</c:v>
                </c:pt>
                <c:pt idx="1212">
                  <c:v>0.378634259259259</c:v>
                </c:pt>
                <c:pt idx="1213">
                  <c:v>0.37875</c:v>
                </c:pt>
                <c:pt idx="1214">
                  <c:v>0.378854166666667</c:v>
                </c:pt>
                <c:pt idx="1215">
                  <c:v>0.378969907407407</c:v>
                </c:pt>
                <c:pt idx="1216">
                  <c:v>0.379085648148148</c:v>
                </c:pt>
                <c:pt idx="1217">
                  <c:v>0.379201388888889</c:v>
                </c:pt>
                <c:pt idx="1218">
                  <c:v>0.37931712962963</c:v>
                </c:pt>
                <c:pt idx="1219">
                  <c:v>0.37943287037037</c:v>
                </c:pt>
                <c:pt idx="1220">
                  <c:v>0.379548611111111</c:v>
                </c:pt>
                <c:pt idx="1221">
                  <c:v>0.379664351851852</c:v>
                </c:pt>
                <c:pt idx="1222">
                  <c:v>0.379780092592592</c:v>
                </c:pt>
                <c:pt idx="1223">
                  <c:v>0.379895833333333</c:v>
                </c:pt>
                <c:pt idx="1224">
                  <c:v>0.380011574074074</c:v>
                </c:pt>
                <c:pt idx="1225">
                  <c:v>0.380127314814815</c:v>
                </c:pt>
                <c:pt idx="1226">
                  <c:v>0.380243055555555</c:v>
                </c:pt>
                <c:pt idx="1227">
                  <c:v>0.380358796296296</c:v>
                </c:pt>
                <c:pt idx="1228">
                  <c:v>0.380474537037037</c:v>
                </c:pt>
                <c:pt idx="1229">
                  <c:v>0.380590277777778</c:v>
                </c:pt>
                <c:pt idx="1230">
                  <c:v>0.380694444444444</c:v>
                </c:pt>
                <c:pt idx="1231">
                  <c:v>0.380810185185185</c:v>
                </c:pt>
                <c:pt idx="1232">
                  <c:v>0.380925925925926</c:v>
                </c:pt>
                <c:pt idx="1233">
                  <c:v>0.381041666666667</c:v>
                </c:pt>
                <c:pt idx="1234">
                  <c:v>0.381157407407407</c:v>
                </c:pt>
                <c:pt idx="1235">
                  <c:v>0.381273148148148</c:v>
                </c:pt>
                <c:pt idx="1236">
                  <c:v>0.381388888888889</c:v>
                </c:pt>
                <c:pt idx="1237">
                  <c:v>0.38150462962963</c:v>
                </c:pt>
                <c:pt idx="1238">
                  <c:v>0.38162037037037</c:v>
                </c:pt>
                <c:pt idx="1239">
                  <c:v>0.381736111111111</c:v>
                </c:pt>
                <c:pt idx="1240">
                  <c:v>0.381851851851852</c:v>
                </c:pt>
                <c:pt idx="1241">
                  <c:v>0.381967592592592</c:v>
                </c:pt>
                <c:pt idx="1242">
                  <c:v>0.382083333333333</c:v>
                </c:pt>
                <c:pt idx="1243">
                  <c:v>0.382199074074074</c:v>
                </c:pt>
                <c:pt idx="1244">
                  <c:v>0.382314814814815</c:v>
                </c:pt>
                <c:pt idx="1245">
                  <c:v>0.382430555555555</c:v>
                </c:pt>
                <c:pt idx="1246">
                  <c:v>0.382546296296296</c:v>
                </c:pt>
                <c:pt idx="1247">
                  <c:v>0.382650462962963</c:v>
                </c:pt>
                <c:pt idx="1248">
                  <c:v>0.382766203703704</c:v>
                </c:pt>
                <c:pt idx="1249">
                  <c:v>0.382881944444444</c:v>
                </c:pt>
                <c:pt idx="1250">
                  <c:v>0.382997685185185</c:v>
                </c:pt>
                <c:pt idx="1251">
                  <c:v>0.383125</c:v>
                </c:pt>
                <c:pt idx="1252">
                  <c:v>0.383240740740741</c:v>
                </c:pt>
                <c:pt idx="1253">
                  <c:v>0.383356481481481</c:v>
                </c:pt>
                <c:pt idx="1254">
                  <c:v>0.383472222222222</c:v>
                </c:pt>
                <c:pt idx="1255">
                  <c:v>0.383587962962963</c:v>
                </c:pt>
                <c:pt idx="1256">
                  <c:v>0.383703703703704</c:v>
                </c:pt>
                <c:pt idx="1257">
                  <c:v>0.383819444444444</c:v>
                </c:pt>
                <c:pt idx="1258">
                  <c:v>0.383935185185185</c:v>
                </c:pt>
                <c:pt idx="1259">
                  <c:v>0.384050925925926</c:v>
                </c:pt>
                <c:pt idx="1260">
                  <c:v>0.384166666666667</c:v>
                </c:pt>
                <c:pt idx="1261">
                  <c:v>0.384282407407407</c:v>
                </c:pt>
                <c:pt idx="1262">
                  <c:v>0.384386574074074</c:v>
                </c:pt>
                <c:pt idx="1263">
                  <c:v>0.384502314814815</c:v>
                </c:pt>
                <c:pt idx="1264">
                  <c:v>0.384618055555555</c:v>
                </c:pt>
                <c:pt idx="1265">
                  <c:v>0.384733796296296</c:v>
                </c:pt>
                <c:pt idx="1266">
                  <c:v>0.384849537037037</c:v>
                </c:pt>
                <c:pt idx="1267">
                  <c:v>0.384965277777778</c:v>
                </c:pt>
                <c:pt idx="1268">
                  <c:v>0.385</c:v>
                </c:pt>
                <c:pt idx="1269">
                  <c:v>0.385081018518518</c:v>
                </c:pt>
                <c:pt idx="1270">
                  <c:v>0.385196759259259</c:v>
                </c:pt>
                <c:pt idx="1271">
                  <c:v>0.3853125</c:v>
                </c:pt>
                <c:pt idx="1272">
                  <c:v>0.385428240740741</c:v>
                </c:pt>
                <c:pt idx="1273">
                  <c:v>0.385543981481481</c:v>
                </c:pt>
                <c:pt idx="1274">
                  <c:v>0.385625</c:v>
                </c:pt>
                <c:pt idx="1275">
                  <c:v>0.385729166666667</c:v>
                </c:pt>
                <c:pt idx="1276">
                  <c:v>0.385844907407407</c:v>
                </c:pt>
                <c:pt idx="1277">
                  <c:v>0.385960648148148</c:v>
                </c:pt>
                <c:pt idx="1278">
                  <c:v>0.386076388888889</c:v>
                </c:pt>
                <c:pt idx="1279">
                  <c:v>0.38619212962963</c:v>
                </c:pt>
                <c:pt idx="1280">
                  <c:v>0.38630787037037</c:v>
                </c:pt>
                <c:pt idx="1281">
                  <c:v>0.386354166666667</c:v>
                </c:pt>
                <c:pt idx="1282">
                  <c:v>0.386423611111111</c:v>
                </c:pt>
                <c:pt idx="1283">
                  <c:v>0.386539351851852</c:v>
                </c:pt>
                <c:pt idx="1284">
                  <c:v>0.386655092592593</c:v>
                </c:pt>
                <c:pt idx="1285">
                  <c:v>0.386770833333333</c:v>
                </c:pt>
                <c:pt idx="1286">
                  <c:v>0.386886574074074</c:v>
                </c:pt>
                <c:pt idx="1287">
                  <c:v>0.387002314814815</c:v>
                </c:pt>
                <c:pt idx="1288">
                  <c:v>0.387118055555556</c:v>
                </c:pt>
                <c:pt idx="1289">
                  <c:v>0.387233796296296</c:v>
                </c:pt>
                <c:pt idx="1290">
                  <c:v>0.387349537037037</c:v>
                </c:pt>
                <c:pt idx="1291">
                  <c:v>0.387465277777778</c:v>
                </c:pt>
                <c:pt idx="1292">
                  <c:v>0.387569444444444</c:v>
                </c:pt>
                <c:pt idx="1293">
                  <c:v>0.387673611111111</c:v>
                </c:pt>
                <c:pt idx="1294">
                  <c:v>0.387789351851852</c:v>
                </c:pt>
                <c:pt idx="1295">
                  <c:v>0.387905092592593</c:v>
                </c:pt>
                <c:pt idx="1296">
                  <c:v>0.388020833333333</c:v>
                </c:pt>
                <c:pt idx="1297">
                  <c:v>0.388148148148148</c:v>
                </c:pt>
                <c:pt idx="1298">
                  <c:v>0.388263888888889</c:v>
                </c:pt>
                <c:pt idx="1299">
                  <c:v>0.38837962962963</c:v>
                </c:pt>
                <c:pt idx="1300">
                  <c:v>0.38849537037037</c:v>
                </c:pt>
                <c:pt idx="1301">
                  <c:v>0.388611111111111</c:v>
                </c:pt>
                <c:pt idx="1302">
                  <c:v>0.388726851851852</c:v>
                </c:pt>
                <c:pt idx="1303">
                  <c:v>0.388842592592593</c:v>
                </c:pt>
                <c:pt idx="1304">
                  <c:v>0.388958333333333</c:v>
                </c:pt>
                <c:pt idx="1305">
                  <c:v>0.389074074074074</c:v>
                </c:pt>
                <c:pt idx="1306">
                  <c:v>0.389189814814815</c:v>
                </c:pt>
                <c:pt idx="1307">
                  <c:v>0.389305555555556</c:v>
                </c:pt>
                <c:pt idx="1308">
                  <c:v>0.389421296296296</c:v>
                </c:pt>
                <c:pt idx="1309">
                  <c:v>0.389537037037037</c:v>
                </c:pt>
                <c:pt idx="1310">
                  <c:v>0.389652777777778</c:v>
                </c:pt>
                <c:pt idx="1311">
                  <c:v>0.389756944444444</c:v>
                </c:pt>
                <c:pt idx="1312">
                  <c:v>0.389872685185185</c:v>
                </c:pt>
                <c:pt idx="1313">
                  <c:v>0.389988425925926</c:v>
                </c:pt>
                <c:pt idx="1314">
                  <c:v>0.390104166666667</c:v>
                </c:pt>
                <c:pt idx="1315">
                  <c:v>0.390219907407407</c:v>
                </c:pt>
                <c:pt idx="1316">
                  <c:v>0.390335648148148</c:v>
                </c:pt>
                <c:pt idx="1317">
                  <c:v>0.390451388888889</c:v>
                </c:pt>
                <c:pt idx="1318">
                  <c:v>0.39056712962963</c:v>
                </c:pt>
                <c:pt idx="1319">
                  <c:v>0.39068287037037</c:v>
                </c:pt>
                <c:pt idx="1320">
                  <c:v>0.390798611111111</c:v>
                </c:pt>
                <c:pt idx="1321">
                  <c:v>0.390914351851852</c:v>
                </c:pt>
                <c:pt idx="1322">
                  <c:v>0.391030092592593</c:v>
                </c:pt>
                <c:pt idx="1323">
                  <c:v>0.391145833333333</c:v>
                </c:pt>
                <c:pt idx="1324">
                  <c:v>0.391261574074074</c:v>
                </c:pt>
                <c:pt idx="1325">
                  <c:v>0.391377314814815</c:v>
                </c:pt>
                <c:pt idx="1326">
                  <c:v>0.391493055555556</c:v>
                </c:pt>
                <c:pt idx="1327">
                  <c:v>0.391608796296296</c:v>
                </c:pt>
                <c:pt idx="1328">
                  <c:v>0.391712962962963</c:v>
                </c:pt>
                <c:pt idx="1329">
                  <c:v>0.391828703703704</c:v>
                </c:pt>
                <c:pt idx="1330">
                  <c:v>0.391944444444444</c:v>
                </c:pt>
                <c:pt idx="1331">
                  <c:v>0.392060185185185</c:v>
                </c:pt>
                <c:pt idx="1332">
                  <c:v>0.392175925925926</c:v>
                </c:pt>
                <c:pt idx="1333">
                  <c:v>0.392291666666667</c:v>
                </c:pt>
                <c:pt idx="1334">
                  <c:v>0.392407407407407</c:v>
                </c:pt>
                <c:pt idx="1335">
                  <c:v>0.392523148148148</c:v>
                </c:pt>
                <c:pt idx="1336">
                  <c:v>0.392638888888889</c:v>
                </c:pt>
                <c:pt idx="1337">
                  <c:v>0.39275462962963</c:v>
                </c:pt>
                <c:pt idx="1338">
                  <c:v>0.39287037037037</c:v>
                </c:pt>
                <c:pt idx="1339">
                  <c:v>0.392986111111111</c:v>
                </c:pt>
                <c:pt idx="1340">
                  <c:v>0.393101851851852</c:v>
                </c:pt>
                <c:pt idx="1341">
                  <c:v>0.393229166666667</c:v>
                </c:pt>
                <c:pt idx="1342">
                  <c:v>0.393344907407407</c:v>
                </c:pt>
                <c:pt idx="1343">
                  <c:v>0.393460648148148</c:v>
                </c:pt>
                <c:pt idx="1344">
                  <c:v>0.393576388888889</c:v>
                </c:pt>
                <c:pt idx="1345">
                  <c:v>0.393680555555556</c:v>
                </c:pt>
                <c:pt idx="1346">
                  <c:v>0.393796296296296</c:v>
                </c:pt>
                <c:pt idx="1347">
                  <c:v>0.393912037037037</c:v>
                </c:pt>
                <c:pt idx="1348">
                  <c:v>0.394027777777778</c:v>
                </c:pt>
                <c:pt idx="1349">
                  <c:v>0.394143518518518</c:v>
                </c:pt>
                <c:pt idx="1350">
                  <c:v>0.394259259259259</c:v>
                </c:pt>
                <c:pt idx="1351">
                  <c:v>0.394375</c:v>
                </c:pt>
                <c:pt idx="1352">
                  <c:v>0.394490740740741</c:v>
                </c:pt>
                <c:pt idx="1353">
                  <c:v>0.394606481481481</c:v>
                </c:pt>
                <c:pt idx="1354">
                  <c:v>0.394722222222222</c:v>
                </c:pt>
                <c:pt idx="1355">
                  <c:v>0.394837962962963</c:v>
                </c:pt>
                <c:pt idx="1356">
                  <c:v>0.394953703703704</c:v>
                </c:pt>
                <c:pt idx="1357">
                  <c:v>0.395069444444444</c:v>
                </c:pt>
                <c:pt idx="1358">
                  <c:v>0.395185185185185</c:v>
                </c:pt>
                <c:pt idx="1359">
                  <c:v>0.395300925925926</c:v>
                </c:pt>
                <c:pt idx="1360">
                  <c:v>0.395405092592592</c:v>
                </c:pt>
                <c:pt idx="1361">
                  <c:v>0.395520833333333</c:v>
                </c:pt>
                <c:pt idx="1362">
                  <c:v>0.395636574074074</c:v>
                </c:pt>
                <c:pt idx="1363">
                  <c:v>0.395752314814815</c:v>
                </c:pt>
                <c:pt idx="1364">
                  <c:v>0.395868055555555</c:v>
                </c:pt>
                <c:pt idx="1365">
                  <c:v>0.395983796296296</c:v>
                </c:pt>
                <c:pt idx="1366">
                  <c:v>0.396018518518518</c:v>
                </c:pt>
                <c:pt idx="1367">
                  <c:v>0.396099537037037</c:v>
                </c:pt>
                <c:pt idx="1368">
                  <c:v>0.396215277777778</c:v>
                </c:pt>
                <c:pt idx="1369">
                  <c:v>0.396331018518518</c:v>
                </c:pt>
                <c:pt idx="1370">
                  <c:v>0.396446759259259</c:v>
                </c:pt>
                <c:pt idx="1371">
                  <c:v>0.3965625</c:v>
                </c:pt>
                <c:pt idx="1372">
                  <c:v>0.396678240740741</c:v>
                </c:pt>
                <c:pt idx="1373">
                  <c:v>0.396793981481481</c:v>
                </c:pt>
                <c:pt idx="1374">
                  <c:v>0.396909722222222</c:v>
                </c:pt>
                <c:pt idx="1375">
                  <c:v>0.39693287037037</c:v>
                </c:pt>
                <c:pt idx="1376">
                  <c:v>0.397025462962963</c:v>
                </c:pt>
                <c:pt idx="1377">
                  <c:v>0.39712962962963</c:v>
                </c:pt>
                <c:pt idx="1378">
                  <c:v>0.39724537037037</c:v>
                </c:pt>
                <c:pt idx="1379">
                  <c:v>0.397361111111111</c:v>
                </c:pt>
                <c:pt idx="1380">
                  <c:v>0.397361111111111</c:v>
                </c:pt>
                <c:pt idx="1381">
                  <c:v>0.397476851851852</c:v>
                </c:pt>
                <c:pt idx="1382">
                  <c:v>0.397592592592592</c:v>
                </c:pt>
                <c:pt idx="1383">
                  <c:v>0.397708333333333</c:v>
                </c:pt>
                <c:pt idx="1384">
                  <c:v>0.397824074074074</c:v>
                </c:pt>
                <c:pt idx="1385">
                  <c:v>0.397939814814815</c:v>
                </c:pt>
                <c:pt idx="1386">
                  <c:v>0.39806712962963</c:v>
                </c:pt>
                <c:pt idx="1387">
                  <c:v>0.39818287037037</c:v>
                </c:pt>
                <c:pt idx="1388">
                  <c:v>0.398298611111111</c:v>
                </c:pt>
                <c:pt idx="1389">
                  <c:v>0.398414351851852</c:v>
                </c:pt>
                <c:pt idx="1390">
                  <c:v>0.398530092592593</c:v>
                </c:pt>
                <c:pt idx="1391">
                  <c:v>0.398645833333333</c:v>
                </c:pt>
                <c:pt idx="1392">
                  <c:v>0.39875</c:v>
                </c:pt>
                <c:pt idx="1393">
                  <c:v>0.398865740740741</c:v>
                </c:pt>
                <c:pt idx="1394">
                  <c:v>0.398981481481481</c:v>
                </c:pt>
                <c:pt idx="1395">
                  <c:v>0.399097222222222</c:v>
                </c:pt>
                <c:pt idx="1396">
                  <c:v>0.399212962962963</c:v>
                </c:pt>
                <c:pt idx="1397">
                  <c:v>0.399328703703704</c:v>
                </c:pt>
                <c:pt idx="1398">
                  <c:v>0.399444444444444</c:v>
                </c:pt>
                <c:pt idx="1399">
                  <c:v>0.399560185185185</c:v>
                </c:pt>
                <c:pt idx="1400">
                  <c:v>0.399675925925926</c:v>
                </c:pt>
                <c:pt idx="1401">
                  <c:v>0.399791666666667</c:v>
                </c:pt>
                <c:pt idx="1402">
                  <c:v>0.399907407407407</c:v>
                </c:pt>
                <c:pt idx="1403">
                  <c:v>0.400023148148148</c:v>
                </c:pt>
                <c:pt idx="1404">
                  <c:v>0.400138888888889</c:v>
                </c:pt>
                <c:pt idx="1405">
                  <c:v>0.40025462962963</c:v>
                </c:pt>
                <c:pt idx="1406">
                  <c:v>0.40037037037037</c:v>
                </c:pt>
                <c:pt idx="1407">
                  <c:v>0.400462962962963</c:v>
                </c:pt>
                <c:pt idx="1408">
                  <c:v>0.400486111111111</c:v>
                </c:pt>
                <c:pt idx="1409">
                  <c:v>0.400601851851852</c:v>
                </c:pt>
                <c:pt idx="1410">
                  <c:v>0.400717592592593</c:v>
                </c:pt>
                <c:pt idx="1411">
                  <c:v>0.400833333333333</c:v>
                </c:pt>
                <c:pt idx="1412">
                  <c:v>0.400949074074074</c:v>
                </c:pt>
                <c:pt idx="1413">
                  <c:v>0.401064814814815</c:v>
                </c:pt>
                <c:pt idx="1414">
                  <c:v>0.401180555555556</c:v>
                </c:pt>
                <c:pt idx="1415">
                  <c:v>0.401296296296296</c:v>
                </c:pt>
                <c:pt idx="1416">
                  <c:v>0.401400462962963</c:v>
                </c:pt>
                <c:pt idx="1417">
                  <c:v>0.401516203703704</c:v>
                </c:pt>
                <c:pt idx="1418">
                  <c:v>0.401631944444444</c:v>
                </c:pt>
                <c:pt idx="1419">
                  <c:v>0.401747685185185</c:v>
                </c:pt>
                <c:pt idx="1420">
                  <c:v>0.401863425925926</c:v>
                </c:pt>
                <c:pt idx="1421">
                  <c:v>0.401990740740741</c:v>
                </c:pt>
                <c:pt idx="1422">
                  <c:v>0.402106481481481</c:v>
                </c:pt>
                <c:pt idx="1423">
                  <c:v>0.402164351851852</c:v>
                </c:pt>
                <c:pt idx="1424">
                  <c:v>0.402222222222222</c:v>
                </c:pt>
                <c:pt idx="1425">
                  <c:v>0.402337962962963</c:v>
                </c:pt>
                <c:pt idx="1426">
                  <c:v>0.402453703703704</c:v>
                </c:pt>
                <c:pt idx="1427">
                  <c:v>0.402569444444444</c:v>
                </c:pt>
                <c:pt idx="1428">
                  <c:v>0.402615740740741</c:v>
                </c:pt>
                <c:pt idx="1429">
                  <c:v>0.402719907407407</c:v>
                </c:pt>
                <c:pt idx="1430">
                  <c:v>0.402835648148148</c:v>
                </c:pt>
                <c:pt idx="1431">
                  <c:v>0.402951388888889</c:v>
                </c:pt>
                <c:pt idx="1432">
                  <c:v>0.40306712962963</c:v>
                </c:pt>
                <c:pt idx="1433">
                  <c:v>0.40318287037037</c:v>
                </c:pt>
                <c:pt idx="1434">
                  <c:v>0.403298611111111</c:v>
                </c:pt>
                <c:pt idx="1435">
                  <c:v>0.403414351851852</c:v>
                </c:pt>
                <c:pt idx="1436">
                  <c:v>0.403530092592593</c:v>
                </c:pt>
                <c:pt idx="1437">
                  <c:v>0.403645833333333</c:v>
                </c:pt>
                <c:pt idx="1438">
                  <c:v>0.403761574074074</c:v>
                </c:pt>
                <c:pt idx="1439">
                  <c:v>0.403877314814815</c:v>
                </c:pt>
                <c:pt idx="1440">
                  <c:v>0.403993055555556</c:v>
                </c:pt>
                <c:pt idx="1441">
                  <c:v>0.404108796296296</c:v>
                </c:pt>
                <c:pt idx="1442">
                  <c:v>0.404224537037037</c:v>
                </c:pt>
                <c:pt idx="1443">
                  <c:v>0.404340277777778</c:v>
                </c:pt>
                <c:pt idx="1444">
                  <c:v>0.404456018518518</c:v>
                </c:pt>
                <c:pt idx="1445">
                  <c:v>0.404571759259259</c:v>
                </c:pt>
                <c:pt idx="1446">
                  <c:v>0.4046875</c:v>
                </c:pt>
                <c:pt idx="1447">
                  <c:v>0.404791666666667</c:v>
                </c:pt>
                <c:pt idx="1448">
                  <c:v>0.404907407407407</c:v>
                </c:pt>
                <c:pt idx="1449">
                  <c:v>0.405023148148148</c:v>
                </c:pt>
                <c:pt idx="1450">
                  <c:v>0.405138888888889</c:v>
                </c:pt>
                <c:pt idx="1451">
                  <c:v>0.40525462962963</c:v>
                </c:pt>
                <c:pt idx="1452">
                  <c:v>0.40537037037037</c:v>
                </c:pt>
                <c:pt idx="1453">
                  <c:v>0.405486111111111</c:v>
                </c:pt>
                <c:pt idx="1454">
                  <c:v>0.405601851851852</c:v>
                </c:pt>
                <c:pt idx="1455">
                  <c:v>0.405717592592593</c:v>
                </c:pt>
                <c:pt idx="1456">
                  <c:v>0.405833333333333</c:v>
                </c:pt>
                <c:pt idx="1457">
                  <c:v>0.405949074074074</c:v>
                </c:pt>
                <c:pt idx="1458">
                  <c:v>0.406064814814815</c:v>
                </c:pt>
                <c:pt idx="1459">
                  <c:v>0.406180555555556</c:v>
                </c:pt>
                <c:pt idx="1460">
                  <c:v>0.406296296296296</c:v>
                </c:pt>
                <c:pt idx="1461">
                  <c:v>0.406412037037037</c:v>
                </c:pt>
                <c:pt idx="1462">
                  <c:v>0.406527777777778</c:v>
                </c:pt>
                <c:pt idx="1463">
                  <c:v>0.406655092592593</c:v>
                </c:pt>
                <c:pt idx="1464">
                  <c:v>0.406759259259259</c:v>
                </c:pt>
                <c:pt idx="1465">
                  <c:v>0.406875</c:v>
                </c:pt>
                <c:pt idx="1466">
                  <c:v>0.406990740740741</c:v>
                </c:pt>
                <c:pt idx="1467">
                  <c:v>0.407106481481481</c:v>
                </c:pt>
                <c:pt idx="1468">
                  <c:v>0.407222222222222</c:v>
                </c:pt>
                <c:pt idx="1469">
                  <c:v>0.407337962962963</c:v>
                </c:pt>
                <c:pt idx="1470">
                  <c:v>0.407453703703704</c:v>
                </c:pt>
                <c:pt idx="1471">
                  <c:v>0.407569444444444</c:v>
                </c:pt>
                <c:pt idx="1472">
                  <c:v>0.407685185185185</c:v>
                </c:pt>
                <c:pt idx="1473">
                  <c:v>0.407800925925926</c:v>
                </c:pt>
                <c:pt idx="1474">
                  <c:v>0.407916666666667</c:v>
                </c:pt>
                <c:pt idx="1475">
                  <c:v>0.408032407407407</c:v>
                </c:pt>
                <c:pt idx="1476">
                  <c:v>0.408148148148148</c:v>
                </c:pt>
                <c:pt idx="1477">
                  <c:v>0.408263888888889</c:v>
                </c:pt>
                <c:pt idx="1478">
                  <c:v>0.40837962962963</c:v>
                </c:pt>
                <c:pt idx="1479">
                  <c:v>0.408483796296296</c:v>
                </c:pt>
                <c:pt idx="1480">
                  <c:v>0.408599537037037</c:v>
                </c:pt>
                <c:pt idx="1481">
                  <c:v>0.408715277777778</c:v>
                </c:pt>
                <c:pt idx="1482">
                  <c:v>0.408831018518518</c:v>
                </c:pt>
                <c:pt idx="1483">
                  <c:v>0.408946759259259</c:v>
                </c:pt>
                <c:pt idx="1484">
                  <c:v>0.4090625</c:v>
                </c:pt>
                <c:pt idx="1485">
                  <c:v>0.409178240740741</c:v>
                </c:pt>
                <c:pt idx="1486">
                  <c:v>0.409293981481481</c:v>
                </c:pt>
                <c:pt idx="1487">
                  <c:v>0.409409722222222</c:v>
                </c:pt>
                <c:pt idx="1488">
                  <c:v>0.409525462962963</c:v>
                </c:pt>
                <c:pt idx="1489">
                  <c:v>0.409641203703704</c:v>
                </c:pt>
                <c:pt idx="1490">
                  <c:v>0.409733796296296</c:v>
                </c:pt>
                <c:pt idx="1491">
                  <c:v>0.409756944444444</c:v>
                </c:pt>
                <c:pt idx="1492">
                  <c:v>0.409872685185185</c:v>
                </c:pt>
                <c:pt idx="1493">
                  <c:v>0.409988425925926</c:v>
                </c:pt>
                <c:pt idx="1494">
                  <c:v>0.410092592592593</c:v>
                </c:pt>
                <c:pt idx="1495">
                  <c:v>0.410208333333333</c:v>
                </c:pt>
                <c:pt idx="1496">
                  <c:v>0.410324074074074</c:v>
                </c:pt>
                <c:pt idx="1497">
                  <c:v>0.410439814814815</c:v>
                </c:pt>
                <c:pt idx="1498">
                  <c:v>0.410555555555556</c:v>
                </c:pt>
                <c:pt idx="1499">
                  <c:v>0.410671296296296</c:v>
                </c:pt>
                <c:pt idx="1500">
                  <c:v>0.410787037037037</c:v>
                </c:pt>
                <c:pt idx="1501">
                  <c:v>0.410902777777778</c:v>
                </c:pt>
                <c:pt idx="1502">
                  <c:v>0.411018518518518</c:v>
                </c:pt>
                <c:pt idx="1503">
                  <c:v>0.411134259259259</c:v>
                </c:pt>
                <c:pt idx="1504">
                  <c:v>0.41125</c:v>
                </c:pt>
                <c:pt idx="1505">
                  <c:v>0.411284722222222</c:v>
                </c:pt>
                <c:pt idx="1506">
                  <c:v>0.411388888888889</c:v>
                </c:pt>
                <c:pt idx="1507">
                  <c:v>0.411516203703704</c:v>
                </c:pt>
                <c:pt idx="1508">
                  <c:v>0.411631944444444</c:v>
                </c:pt>
                <c:pt idx="1509">
                  <c:v>0.411747685185185</c:v>
                </c:pt>
                <c:pt idx="1510">
                  <c:v>0.411863425925926</c:v>
                </c:pt>
                <c:pt idx="1511">
                  <c:v>0.411979166666667</c:v>
                </c:pt>
                <c:pt idx="1512">
                  <c:v>0.412094907407407</c:v>
                </c:pt>
                <c:pt idx="1513">
                  <c:v>0.412210648148148</c:v>
                </c:pt>
                <c:pt idx="1514">
                  <c:v>0.412326388888889</c:v>
                </c:pt>
                <c:pt idx="1515">
                  <c:v>0.41244212962963</c:v>
                </c:pt>
                <c:pt idx="1516">
                  <c:v>0.41255787037037</c:v>
                </c:pt>
                <c:pt idx="1517">
                  <c:v>0.412673611111111</c:v>
                </c:pt>
                <c:pt idx="1518">
                  <c:v>0.412789351851852</c:v>
                </c:pt>
                <c:pt idx="1519">
                  <c:v>0.412905092592593</c:v>
                </c:pt>
                <c:pt idx="1520">
                  <c:v>0.413020833333333</c:v>
                </c:pt>
                <c:pt idx="1521">
                  <c:v>0.413136574074074</c:v>
                </c:pt>
                <c:pt idx="1522">
                  <c:v>0.413240740740741</c:v>
                </c:pt>
                <c:pt idx="1523">
                  <c:v>0.413356481481481</c:v>
                </c:pt>
                <c:pt idx="1524">
                  <c:v>0.413472222222222</c:v>
                </c:pt>
                <c:pt idx="1525">
                  <c:v>0.413587962962963</c:v>
                </c:pt>
                <c:pt idx="1526">
                  <c:v>0.413703703703704</c:v>
                </c:pt>
                <c:pt idx="1527">
                  <c:v>0.413819444444444</c:v>
                </c:pt>
                <c:pt idx="1528">
                  <c:v>0.413935185185185</c:v>
                </c:pt>
                <c:pt idx="1529">
                  <c:v>0.414050925925926</c:v>
                </c:pt>
                <c:pt idx="1530">
                  <c:v>0.414166666666667</c:v>
                </c:pt>
                <c:pt idx="1531">
                  <c:v>0.414282407407407</c:v>
                </c:pt>
                <c:pt idx="1532">
                  <c:v>0.414398148148148</c:v>
                </c:pt>
                <c:pt idx="1533">
                  <c:v>0.414513888888889</c:v>
                </c:pt>
                <c:pt idx="1534">
                  <c:v>0.41462962962963</c:v>
                </c:pt>
                <c:pt idx="1535">
                  <c:v>0.41474537037037</c:v>
                </c:pt>
                <c:pt idx="1536">
                  <c:v>0.414861111111111</c:v>
                </c:pt>
                <c:pt idx="1537">
                  <c:v>0.414976851851852</c:v>
                </c:pt>
                <c:pt idx="1538">
                  <c:v>0.415081018518519</c:v>
                </c:pt>
                <c:pt idx="1539">
                  <c:v>0.415196759259259</c:v>
                </c:pt>
                <c:pt idx="1540">
                  <c:v>0.4153125</c:v>
                </c:pt>
                <c:pt idx="1541">
                  <c:v>0.415428240740741</c:v>
                </c:pt>
                <c:pt idx="1542">
                  <c:v>0.415543981481481</c:v>
                </c:pt>
                <c:pt idx="1543">
                  <c:v>0.415659722222222</c:v>
                </c:pt>
                <c:pt idx="1544">
                  <c:v>0.415775462962963</c:v>
                </c:pt>
                <c:pt idx="1545">
                  <c:v>0.415891203703704</c:v>
                </c:pt>
                <c:pt idx="1546">
                  <c:v>0.416006944444444</c:v>
                </c:pt>
                <c:pt idx="1547">
                  <c:v>0.416122685185185</c:v>
                </c:pt>
                <c:pt idx="1548">
                  <c:v>0.416238425925926</c:v>
                </c:pt>
                <c:pt idx="1549">
                  <c:v>0.416354166666667</c:v>
                </c:pt>
                <c:pt idx="1550">
                  <c:v>0.416481481481481</c:v>
                </c:pt>
                <c:pt idx="1551">
                  <c:v>0.416597222222222</c:v>
                </c:pt>
                <c:pt idx="1552">
                  <c:v>0.416712962962963</c:v>
                </c:pt>
                <c:pt idx="1553">
                  <c:v>0.41681712962963</c:v>
                </c:pt>
                <c:pt idx="1554">
                  <c:v>0.41693287037037</c:v>
                </c:pt>
                <c:pt idx="1555">
                  <c:v>0.417048611111111</c:v>
                </c:pt>
                <c:pt idx="1556">
                  <c:v>0.417164351851852</c:v>
                </c:pt>
                <c:pt idx="1557">
                  <c:v>0.417280092592593</c:v>
                </c:pt>
                <c:pt idx="1558">
                  <c:v>0.417395833333333</c:v>
                </c:pt>
                <c:pt idx="1559">
                  <c:v>0.417511574074074</c:v>
                </c:pt>
                <c:pt idx="1560">
                  <c:v>0.417627314814815</c:v>
                </c:pt>
                <c:pt idx="1561">
                  <c:v>0.417743055555555</c:v>
                </c:pt>
                <c:pt idx="1562">
                  <c:v>0.417858796296296</c:v>
                </c:pt>
                <c:pt idx="1563">
                  <c:v>0.417974537037037</c:v>
                </c:pt>
                <c:pt idx="1564">
                  <c:v>0.418090277777778</c:v>
                </c:pt>
                <c:pt idx="1565">
                  <c:v>0.418206018518518</c:v>
                </c:pt>
                <c:pt idx="1566">
                  <c:v>0.418321759259259</c:v>
                </c:pt>
                <c:pt idx="1567">
                  <c:v>0.4184375</c:v>
                </c:pt>
                <c:pt idx="1568">
                  <c:v>0.418553240740741</c:v>
                </c:pt>
                <c:pt idx="1569">
                  <c:v>0.418668981481481</c:v>
                </c:pt>
                <c:pt idx="1570">
                  <c:v>0.418784722222222</c:v>
                </c:pt>
                <c:pt idx="1571">
                  <c:v>0.418900462962963</c:v>
                </c:pt>
                <c:pt idx="1572">
                  <c:v>0.41900462962963</c:v>
                </c:pt>
                <c:pt idx="1573">
                  <c:v>0.41912037037037</c:v>
                </c:pt>
                <c:pt idx="1574">
                  <c:v>0.419201388888889</c:v>
                </c:pt>
                <c:pt idx="1575">
                  <c:v>0.419236111111111</c:v>
                </c:pt>
                <c:pt idx="1576">
                  <c:v>0.419351851851852</c:v>
                </c:pt>
                <c:pt idx="1577">
                  <c:v>0.419467592592593</c:v>
                </c:pt>
                <c:pt idx="1578">
                  <c:v>0.419583333333333</c:v>
                </c:pt>
                <c:pt idx="1579">
                  <c:v>0.419699074074074</c:v>
                </c:pt>
                <c:pt idx="1580">
                  <c:v>0.419814814814815</c:v>
                </c:pt>
                <c:pt idx="1581">
                  <c:v>0.419930555555556</c:v>
                </c:pt>
                <c:pt idx="1582">
                  <c:v>0.420046296296296</c:v>
                </c:pt>
                <c:pt idx="1583">
                  <c:v>0.420162037037037</c:v>
                </c:pt>
                <c:pt idx="1584">
                  <c:v>0.420277777777778</c:v>
                </c:pt>
                <c:pt idx="1585">
                  <c:v>0.420393518518519</c:v>
                </c:pt>
                <c:pt idx="1586">
                  <c:v>0.420497685185185</c:v>
                </c:pt>
                <c:pt idx="1587">
                  <c:v>0.420613425925926</c:v>
                </c:pt>
                <c:pt idx="1588">
                  <c:v>0.420729166666667</c:v>
                </c:pt>
                <c:pt idx="1589">
                  <c:v>0.420844907407407</c:v>
                </c:pt>
                <c:pt idx="1590">
                  <c:v>0.420960648148148</c:v>
                </c:pt>
                <c:pt idx="1591">
                  <c:v>0.421076388888889</c:v>
                </c:pt>
                <c:pt idx="1592">
                  <c:v>0.42119212962963</c:v>
                </c:pt>
                <c:pt idx="1593">
                  <c:v>0.421319444444444</c:v>
                </c:pt>
                <c:pt idx="1594">
                  <c:v>0.421435185185185</c:v>
                </c:pt>
                <c:pt idx="1595">
                  <c:v>0.421550925925926</c:v>
                </c:pt>
                <c:pt idx="1596">
                  <c:v>0.421666666666667</c:v>
                </c:pt>
                <c:pt idx="1597">
                  <c:v>0.421736111111111</c:v>
                </c:pt>
                <c:pt idx="1598">
                  <c:v>0.421840277777778</c:v>
                </c:pt>
                <c:pt idx="1599">
                  <c:v>0.421956018518518</c:v>
                </c:pt>
                <c:pt idx="1600">
                  <c:v>0.422071759259259</c:v>
                </c:pt>
                <c:pt idx="1601">
                  <c:v>0.4221875</c:v>
                </c:pt>
                <c:pt idx="1602">
                  <c:v>0.422303240740741</c:v>
                </c:pt>
                <c:pt idx="1603">
                  <c:v>0.422418981481481</c:v>
                </c:pt>
                <c:pt idx="1604">
                  <c:v>0.422534722222222</c:v>
                </c:pt>
                <c:pt idx="1605">
                  <c:v>0.422650462962963</c:v>
                </c:pt>
                <c:pt idx="1606">
                  <c:v>0.422766203703704</c:v>
                </c:pt>
                <c:pt idx="1607">
                  <c:v>0.422881944444444</c:v>
                </c:pt>
                <c:pt idx="1608">
                  <c:v>0.422997685185185</c:v>
                </c:pt>
                <c:pt idx="1609">
                  <c:v>0.423113425925926</c:v>
                </c:pt>
                <c:pt idx="1610">
                  <c:v>0.423229166666667</c:v>
                </c:pt>
                <c:pt idx="1611">
                  <c:v>0.423344907407407</c:v>
                </c:pt>
                <c:pt idx="1612">
                  <c:v>0.423460648148148</c:v>
                </c:pt>
                <c:pt idx="1613">
                  <c:v>0.423576388888889</c:v>
                </c:pt>
                <c:pt idx="1614">
                  <c:v>0.42369212962963</c:v>
                </c:pt>
                <c:pt idx="1615">
                  <c:v>0.423796296296296</c:v>
                </c:pt>
                <c:pt idx="1616">
                  <c:v>0.423912037037037</c:v>
                </c:pt>
                <c:pt idx="1617">
                  <c:v>0.424027777777778</c:v>
                </c:pt>
                <c:pt idx="1618">
                  <c:v>0.424143518518518</c:v>
                </c:pt>
                <c:pt idx="1619">
                  <c:v>0.424259259259259</c:v>
                </c:pt>
                <c:pt idx="1620">
                  <c:v>0.424375</c:v>
                </c:pt>
                <c:pt idx="1621">
                  <c:v>0.424490740740741</c:v>
                </c:pt>
                <c:pt idx="1622">
                  <c:v>0.424606481481481</c:v>
                </c:pt>
                <c:pt idx="1623">
                  <c:v>0.424722222222222</c:v>
                </c:pt>
                <c:pt idx="1624">
                  <c:v>0.424837962962963</c:v>
                </c:pt>
                <c:pt idx="1625">
                  <c:v>0.424953703703704</c:v>
                </c:pt>
                <c:pt idx="1626">
                  <c:v>0.425069444444444</c:v>
                </c:pt>
                <c:pt idx="1627">
                  <c:v>0.425185185185185</c:v>
                </c:pt>
                <c:pt idx="1628">
                  <c:v>0.425300925925926</c:v>
                </c:pt>
                <c:pt idx="1629">
                  <c:v>0.425416666666667</c:v>
                </c:pt>
                <c:pt idx="1630">
                  <c:v>0.425532407407407</c:v>
                </c:pt>
                <c:pt idx="1631">
                  <c:v>0.425648148148148</c:v>
                </c:pt>
                <c:pt idx="1632">
                  <c:v>0.425752314814815</c:v>
                </c:pt>
                <c:pt idx="1633">
                  <c:v>0.425868055555556</c:v>
                </c:pt>
                <c:pt idx="1634">
                  <c:v>0.425983796296296</c:v>
                </c:pt>
                <c:pt idx="1635">
                  <c:v>0.426099537037037</c:v>
                </c:pt>
                <c:pt idx="1636">
                  <c:v>0.426226851851852</c:v>
                </c:pt>
                <c:pt idx="1637">
                  <c:v>0.426342592592593</c:v>
                </c:pt>
                <c:pt idx="1638">
                  <c:v>0.426458333333333</c:v>
                </c:pt>
                <c:pt idx="1639">
                  <c:v>0.426574074074074</c:v>
                </c:pt>
                <c:pt idx="1640">
                  <c:v>0.426689814814815</c:v>
                </c:pt>
                <c:pt idx="1641">
                  <c:v>0.426805555555556</c:v>
                </c:pt>
                <c:pt idx="1642">
                  <c:v>0.426921296296296</c:v>
                </c:pt>
                <c:pt idx="1643">
                  <c:v>0.427037037037037</c:v>
                </c:pt>
                <c:pt idx="1644">
                  <c:v>0.427152777777778</c:v>
                </c:pt>
                <c:pt idx="1645">
                  <c:v>0.427268518518519</c:v>
                </c:pt>
                <c:pt idx="1646">
                  <c:v>0.427384259259259</c:v>
                </c:pt>
                <c:pt idx="1647">
                  <c:v>0.427488425925926</c:v>
                </c:pt>
                <c:pt idx="1648">
                  <c:v>0.427604166666667</c:v>
                </c:pt>
                <c:pt idx="1649">
                  <c:v>0.427719907407407</c:v>
                </c:pt>
                <c:pt idx="1650">
                  <c:v>0.427835648148148</c:v>
                </c:pt>
                <c:pt idx="1651">
                  <c:v>0.427951388888889</c:v>
                </c:pt>
                <c:pt idx="1652">
                  <c:v>0.42806712962963</c:v>
                </c:pt>
                <c:pt idx="1653">
                  <c:v>0.42818287037037</c:v>
                </c:pt>
                <c:pt idx="1654">
                  <c:v>0.428298611111111</c:v>
                </c:pt>
                <c:pt idx="1655">
                  <c:v>0.428414351851852</c:v>
                </c:pt>
                <c:pt idx="1656">
                  <c:v>0.428530092592593</c:v>
                </c:pt>
                <c:pt idx="1657">
                  <c:v>0.428645833333333</c:v>
                </c:pt>
                <c:pt idx="1658">
                  <c:v>0.428761574074074</c:v>
                </c:pt>
                <c:pt idx="1659">
                  <c:v>0.428877314814815</c:v>
                </c:pt>
                <c:pt idx="1660">
                  <c:v>0.428993055555555</c:v>
                </c:pt>
                <c:pt idx="1661">
                  <c:v>0.429108796296296</c:v>
                </c:pt>
                <c:pt idx="1662">
                  <c:v>0.429224537037037</c:v>
                </c:pt>
                <c:pt idx="1663">
                  <c:v>0.429340277777778</c:v>
                </c:pt>
                <c:pt idx="1664">
                  <c:v>0.429444444444444</c:v>
                </c:pt>
                <c:pt idx="1665">
                  <c:v>0.429560185185185</c:v>
                </c:pt>
                <c:pt idx="1666">
                  <c:v>0.429675925925926</c:v>
                </c:pt>
                <c:pt idx="1667">
                  <c:v>0.429791666666667</c:v>
                </c:pt>
                <c:pt idx="1668">
                  <c:v>0.429907407407407</c:v>
                </c:pt>
                <c:pt idx="1669">
                  <c:v>0.430023148148148</c:v>
                </c:pt>
                <c:pt idx="1670">
                  <c:v>0.430138888888889</c:v>
                </c:pt>
                <c:pt idx="1671">
                  <c:v>0.43025462962963</c:v>
                </c:pt>
                <c:pt idx="1672">
                  <c:v>0.43037037037037</c:v>
                </c:pt>
                <c:pt idx="1673">
                  <c:v>0.430486111111111</c:v>
                </c:pt>
                <c:pt idx="1674">
                  <c:v>0.430601851851852</c:v>
                </c:pt>
                <c:pt idx="1675">
                  <c:v>0.430717592592593</c:v>
                </c:pt>
                <c:pt idx="1676">
                  <c:v>0.430833333333333</c:v>
                </c:pt>
                <c:pt idx="1677">
                  <c:v>0.430949074074074</c:v>
                </c:pt>
                <c:pt idx="1678">
                  <c:v>0.431064814814815</c:v>
                </c:pt>
                <c:pt idx="1679">
                  <c:v>0.431180555555555</c:v>
                </c:pt>
                <c:pt idx="1680">
                  <c:v>0.431238425925926</c:v>
                </c:pt>
                <c:pt idx="1681">
                  <c:v>0.431296296296296</c:v>
                </c:pt>
                <c:pt idx="1682">
                  <c:v>0.431412037037037</c:v>
                </c:pt>
                <c:pt idx="1683">
                  <c:v>0.431469907407407</c:v>
                </c:pt>
                <c:pt idx="1684">
                  <c:v>0.431527777777778</c:v>
                </c:pt>
                <c:pt idx="1685">
                  <c:v>0.431643518518518</c:v>
                </c:pt>
                <c:pt idx="1686">
                  <c:v>0.431759259259259</c:v>
                </c:pt>
                <c:pt idx="1687">
                  <c:v>0.431875</c:v>
                </c:pt>
                <c:pt idx="1688">
                  <c:v>0.431990740740741</c:v>
                </c:pt>
                <c:pt idx="1689">
                  <c:v>0.432106481481481</c:v>
                </c:pt>
                <c:pt idx="1690">
                  <c:v>0.432222222222222</c:v>
                </c:pt>
                <c:pt idx="1691">
                  <c:v>0.432337962962963</c:v>
                </c:pt>
                <c:pt idx="1692">
                  <c:v>0.432453703703704</c:v>
                </c:pt>
                <c:pt idx="1693">
                  <c:v>0.432569444444444</c:v>
                </c:pt>
                <c:pt idx="1694">
                  <c:v>0.432685185185185</c:v>
                </c:pt>
                <c:pt idx="1695">
                  <c:v>0.432777777777778</c:v>
                </c:pt>
                <c:pt idx="1696">
                  <c:v>0.432800925925926</c:v>
                </c:pt>
                <c:pt idx="1697">
                  <c:v>0.432916666666667</c:v>
                </c:pt>
                <c:pt idx="1698">
                  <c:v>0.433020833333333</c:v>
                </c:pt>
                <c:pt idx="1699">
                  <c:v>0.433032407407407</c:v>
                </c:pt>
                <c:pt idx="1700">
                  <c:v>0.433136574074074</c:v>
                </c:pt>
                <c:pt idx="1701">
                  <c:v>0.433252314814815</c:v>
                </c:pt>
                <c:pt idx="1702">
                  <c:v>0.433368055555555</c:v>
                </c:pt>
                <c:pt idx="1703">
                  <c:v>0.433483796296296</c:v>
                </c:pt>
                <c:pt idx="1704">
                  <c:v>0.433599537037037</c:v>
                </c:pt>
                <c:pt idx="1705">
                  <c:v>0.433715277777778</c:v>
                </c:pt>
                <c:pt idx="1706">
                  <c:v>0.433831018518518</c:v>
                </c:pt>
                <c:pt idx="1707">
                  <c:v>0.433946759259259</c:v>
                </c:pt>
                <c:pt idx="1708">
                  <c:v>0.4340625</c:v>
                </c:pt>
                <c:pt idx="1709">
                  <c:v>0.434178240740741</c:v>
                </c:pt>
                <c:pt idx="1710">
                  <c:v>0.434293981481481</c:v>
                </c:pt>
                <c:pt idx="1711">
                  <c:v>0.434409722222222</c:v>
                </c:pt>
                <c:pt idx="1712">
                  <c:v>0.434525462962963</c:v>
                </c:pt>
                <c:pt idx="1713">
                  <c:v>0.434641203703704</c:v>
                </c:pt>
                <c:pt idx="1714">
                  <c:v>0.434641203703704</c:v>
                </c:pt>
                <c:pt idx="1715">
                  <c:v>0.434756944444444</c:v>
                </c:pt>
                <c:pt idx="1716">
                  <c:v>0.434872685185185</c:v>
                </c:pt>
                <c:pt idx="1717">
                  <c:v>0.434988425925926</c:v>
                </c:pt>
                <c:pt idx="1718">
                  <c:v>0.435104166666667</c:v>
                </c:pt>
                <c:pt idx="1719">
                  <c:v>0.435208333333333</c:v>
                </c:pt>
                <c:pt idx="1720">
                  <c:v>0.435324074074074</c:v>
                </c:pt>
                <c:pt idx="1721">
                  <c:v>0.435439814814815</c:v>
                </c:pt>
                <c:pt idx="1722">
                  <c:v>0.435555555555556</c:v>
                </c:pt>
                <c:pt idx="1723">
                  <c:v>0.435671296296296</c:v>
                </c:pt>
                <c:pt idx="1724">
                  <c:v>0.435798611111111</c:v>
                </c:pt>
                <c:pt idx="1725">
                  <c:v>0.435914351851852</c:v>
                </c:pt>
                <c:pt idx="1726">
                  <c:v>0.436030092592593</c:v>
                </c:pt>
                <c:pt idx="1727">
                  <c:v>0.436134259259259</c:v>
                </c:pt>
                <c:pt idx="1728">
                  <c:v>0.436145833333333</c:v>
                </c:pt>
                <c:pt idx="1729">
                  <c:v>0.436261574074074</c:v>
                </c:pt>
                <c:pt idx="1730">
                  <c:v>0.436377314814815</c:v>
                </c:pt>
                <c:pt idx="1731">
                  <c:v>0.436493055555556</c:v>
                </c:pt>
                <c:pt idx="1732">
                  <c:v>0.436608796296296</c:v>
                </c:pt>
                <c:pt idx="1733">
                  <c:v>0.436724537037037</c:v>
                </c:pt>
                <c:pt idx="1734">
                  <c:v>0.436828703703704</c:v>
                </c:pt>
                <c:pt idx="1735">
                  <c:v>0.436944444444444</c:v>
                </c:pt>
                <c:pt idx="1736">
                  <c:v>0.437060185185185</c:v>
                </c:pt>
                <c:pt idx="1737">
                  <c:v>0.437175925925926</c:v>
                </c:pt>
                <c:pt idx="1738">
                  <c:v>0.437291666666667</c:v>
                </c:pt>
                <c:pt idx="1739">
                  <c:v>0.437407407407407</c:v>
                </c:pt>
                <c:pt idx="1740">
                  <c:v>0.437523148148148</c:v>
                </c:pt>
                <c:pt idx="1741">
                  <c:v>0.437638888888889</c:v>
                </c:pt>
                <c:pt idx="1742">
                  <c:v>0.43775462962963</c:v>
                </c:pt>
                <c:pt idx="1743">
                  <c:v>0.43787037037037</c:v>
                </c:pt>
                <c:pt idx="1744">
                  <c:v>0.437986111111111</c:v>
                </c:pt>
                <c:pt idx="1745">
                  <c:v>0.438101851851852</c:v>
                </c:pt>
                <c:pt idx="1746">
                  <c:v>0.438217592592593</c:v>
                </c:pt>
                <c:pt idx="1747">
                  <c:v>0.438333333333333</c:v>
                </c:pt>
                <c:pt idx="1748">
                  <c:v>0.438449074074074</c:v>
                </c:pt>
                <c:pt idx="1749">
                  <c:v>0.438564814814815</c:v>
                </c:pt>
                <c:pt idx="1750">
                  <c:v>0.438680555555555</c:v>
                </c:pt>
                <c:pt idx="1751">
                  <c:v>0.438784722222222</c:v>
                </c:pt>
                <c:pt idx="1752">
                  <c:v>0.438900462962963</c:v>
                </c:pt>
                <c:pt idx="1753">
                  <c:v>0.439016203703704</c:v>
                </c:pt>
                <c:pt idx="1754">
                  <c:v>0.439131944444444</c:v>
                </c:pt>
                <c:pt idx="1755">
                  <c:v>0.439247685185185</c:v>
                </c:pt>
                <c:pt idx="1756">
                  <c:v>0.439363425925926</c:v>
                </c:pt>
                <c:pt idx="1757">
                  <c:v>0.439479166666667</c:v>
                </c:pt>
                <c:pt idx="1758">
                  <c:v>0.439594907407407</c:v>
                </c:pt>
                <c:pt idx="1759">
                  <c:v>0.439710648148148</c:v>
                </c:pt>
                <c:pt idx="1760">
                  <c:v>0.439826388888889</c:v>
                </c:pt>
                <c:pt idx="1761">
                  <c:v>0.43994212962963</c:v>
                </c:pt>
                <c:pt idx="1762">
                  <c:v>0.44005787037037</c:v>
                </c:pt>
                <c:pt idx="1763">
                  <c:v>0.440173611111111</c:v>
                </c:pt>
                <c:pt idx="1764">
                  <c:v>0.440289351851852</c:v>
                </c:pt>
                <c:pt idx="1765">
                  <c:v>0.440405092592593</c:v>
                </c:pt>
                <c:pt idx="1766">
                  <c:v>0.440532407407407</c:v>
                </c:pt>
                <c:pt idx="1767">
                  <c:v>0.440648148148148</c:v>
                </c:pt>
                <c:pt idx="1768">
                  <c:v>0.440763888888889</c:v>
                </c:pt>
                <c:pt idx="1769">
                  <c:v>0.440868055555555</c:v>
                </c:pt>
                <c:pt idx="1770">
                  <c:v>0.440983796296296</c:v>
                </c:pt>
                <c:pt idx="1771">
                  <c:v>0.441099537037037</c:v>
                </c:pt>
                <c:pt idx="1772">
                  <c:v>0.441215277777778</c:v>
                </c:pt>
                <c:pt idx="1773">
                  <c:v>0.441331018518518</c:v>
                </c:pt>
                <c:pt idx="1774">
                  <c:v>0.441446759259259</c:v>
                </c:pt>
                <c:pt idx="1775">
                  <c:v>0.4415625</c:v>
                </c:pt>
                <c:pt idx="1776">
                  <c:v>0.441678240740741</c:v>
                </c:pt>
                <c:pt idx="1777">
                  <c:v>0.441793981481481</c:v>
                </c:pt>
                <c:pt idx="1778">
                  <c:v>0.441909722222222</c:v>
                </c:pt>
                <c:pt idx="1779">
                  <c:v>0.442025462962963</c:v>
                </c:pt>
                <c:pt idx="1780">
                  <c:v>0.442141203703704</c:v>
                </c:pt>
                <c:pt idx="1781">
                  <c:v>0.442256944444444</c:v>
                </c:pt>
                <c:pt idx="1782">
                  <c:v>0.442372685185185</c:v>
                </c:pt>
                <c:pt idx="1783">
                  <c:v>0.442476851851852</c:v>
                </c:pt>
                <c:pt idx="1784">
                  <c:v>0.442592592592593</c:v>
                </c:pt>
                <c:pt idx="1785">
                  <c:v>0.442708333333333</c:v>
                </c:pt>
                <c:pt idx="1786">
                  <c:v>0.442824074074074</c:v>
                </c:pt>
                <c:pt idx="1787">
                  <c:v>0.442939814814815</c:v>
                </c:pt>
                <c:pt idx="1788">
                  <c:v>0.443055555555556</c:v>
                </c:pt>
                <c:pt idx="1789">
                  <c:v>0.443171296296296</c:v>
                </c:pt>
                <c:pt idx="1790">
                  <c:v>0.443287037037037</c:v>
                </c:pt>
                <c:pt idx="1791">
                  <c:v>0.443402777777778</c:v>
                </c:pt>
                <c:pt idx="1792">
                  <c:v>0.443518518518518</c:v>
                </c:pt>
                <c:pt idx="1793">
                  <c:v>0.443634259259259</c:v>
                </c:pt>
                <c:pt idx="1794">
                  <c:v>0.444305555555556</c:v>
                </c:pt>
                <c:pt idx="1795">
                  <c:v>0.444421296296296</c:v>
                </c:pt>
                <c:pt idx="1796">
                  <c:v>0.444525462962963</c:v>
                </c:pt>
                <c:pt idx="1797">
                  <c:v>0.444641203703704</c:v>
                </c:pt>
                <c:pt idx="1798">
                  <c:v>0.444756944444444</c:v>
                </c:pt>
                <c:pt idx="1799">
                  <c:v>0.444872685185185</c:v>
                </c:pt>
                <c:pt idx="1800">
                  <c:v>0.444988425925926</c:v>
                </c:pt>
                <c:pt idx="1801">
                  <c:v>0.445115740740741</c:v>
                </c:pt>
                <c:pt idx="1802">
                  <c:v>0.445231481481481</c:v>
                </c:pt>
                <c:pt idx="1803">
                  <c:v>0.445347222222222</c:v>
                </c:pt>
                <c:pt idx="1804">
                  <c:v>0.445462962962963</c:v>
                </c:pt>
                <c:pt idx="1805">
                  <c:v>0.445578703703704</c:v>
                </c:pt>
                <c:pt idx="1806">
                  <c:v>0.445694444444444</c:v>
                </c:pt>
                <c:pt idx="1807">
                  <c:v>0.445810185185185</c:v>
                </c:pt>
                <c:pt idx="1808">
                  <c:v>0.445925925925926</c:v>
                </c:pt>
                <c:pt idx="1809">
                  <c:v>0.446041666666667</c:v>
                </c:pt>
                <c:pt idx="1810">
                  <c:v>0.446157407407407</c:v>
                </c:pt>
                <c:pt idx="1811">
                  <c:v>0.446273148148148</c:v>
                </c:pt>
                <c:pt idx="1812">
                  <c:v>0.446388888888889</c:v>
                </c:pt>
                <c:pt idx="1813">
                  <c:v>0.446493055555556</c:v>
                </c:pt>
                <c:pt idx="1814">
                  <c:v>0.446608796296296</c:v>
                </c:pt>
                <c:pt idx="1815">
                  <c:v>0.446724537037037</c:v>
                </c:pt>
                <c:pt idx="1816">
                  <c:v>0.446840277777778</c:v>
                </c:pt>
                <c:pt idx="1817">
                  <c:v>0.446956018518519</c:v>
                </c:pt>
                <c:pt idx="1818">
                  <c:v>0.447071759259259</c:v>
                </c:pt>
                <c:pt idx="1819">
                  <c:v>0.4471875</c:v>
                </c:pt>
                <c:pt idx="1820">
                  <c:v>0.447303240740741</c:v>
                </c:pt>
                <c:pt idx="1821">
                  <c:v>0.447418981481481</c:v>
                </c:pt>
                <c:pt idx="1822">
                  <c:v>0.447534722222222</c:v>
                </c:pt>
                <c:pt idx="1823">
                  <c:v>0.447650462962963</c:v>
                </c:pt>
                <c:pt idx="1824">
                  <c:v>0.447766203703704</c:v>
                </c:pt>
                <c:pt idx="1825">
                  <c:v>0.447881944444444</c:v>
                </c:pt>
                <c:pt idx="1826">
                  <c:v>0.447997685185185</c:v>
                </c:pt>
                <c:pt idx="1827">
                  <c:v>0.448101851851852</c:v>
                </c:pt>
                <c:pt idx="1828">
                  <c:v>0.448217592592593</c:v>
                </c:pt>
                <c:pt idx="1829">
                  <c:v>0.448333333333333</c:v>
                </c:pt>
                <c:pt idx="1830">
                  <c:v>0.448449074074074</c:v>
                </c:pt>
                <c:pt idx="1831">
                  <c:v>0.448564814814815</c:v>
                </c:pt>
                <c:pt idx="1832">
                  <c:v>0.448680555555555</c:v>
                </c:pt>
                <c:pt idx="1833">
                  <c:v>0.448796296296296</c:v>
                </c:pt>
                <c:pt idx="1834">
                  <c:v>0.448912037037037</c:v>
                </c:pt>
                <c:pt idx="1835">
                  <c:v>0.449027777777778</c:v>
                </c:pt>
                <c:pt idx="1836">
                  <c:v>0.449050925925926</c:v>
                </c:pt>
                <c:pt idx="1837">
                  <c:v>0.449143518518518</c:v>
                </c:pt>
                <c:pt idx="1838">
                  <c:v>0.449259259259259</c:v>
                </c:pt>
                <c:pt idx="1839">
                  <c:v>0.449375</c:v>
                </c:pt>
                <c:pt idx="1840">
                  <c:v>0.449490740740741</c:v>
                </c:pt>
                <c:pt idx="1841">
                  <c:v>0.449606481481481</c:v>
                </c:pt>
                <c:pt idx="1842">
                  <c:v>0.449722222222222</c:v>
                </c:pt>
                <c:pt idx="1843">
                  <c:v>0.449791666666667</c:v>
                </c:pt>
                <c:pt idx="1844">
                  <c:v>0.449895833333333</c:v>
                </c:pt>
                <c:pt idx="1845">
                  <c:v>0.45</c:v>
                </c:pt>
                <c:pt idx="1846">
                  <c:v>0.450011574074074</c:v>
                </c:pt>
                <c:pt idx="1847">
                  <c:v>0.450138888888889</c:v>
                </c:pt>
                <c:pt idx="1848">
                  <c:v>0.45025462962963</c:v>
                </c:pt>
                <c:pt idx="1849">
                  <c:v>0.45037037037037</c:v>
                </c:pt>
                <c:pt idx="1850">
                  <c:v>0.450486111111111</c:v>
                </c:pt>
                <c:pt idx="1851">
                  <c:v>0.450601851851852</c:v>
                </c:pt>
                <c:pt idx="1852">
                  <c:v>0.450717592592593</c:v>
                </c:pt>
                <c:pt idx="1853">
                  <c:v>0.450833333333333</c:v>
                </c:pt>
                <c:pt idx="1854">
                  <c:v>0.450949074074074</c:v>
                </c:pt>
                <c:pt idx="1855">
                  <c:v>0.451064814814815</c:v>
                </c:pt>
                <c:pt idx="1856">
                  <c:v>0.451180555555555</c:v>
                </c:pt>
                <c:pt idx="1857">
                  <c:v>0.451296296296296</c:v>
                </c:pt>
                <c:pt idx="1858">
                  <c:v>0.451412037037037</c:v>
                </c:pt>
                <c:pt idx="1859">
                  <c:v>0.451527777777778</c:v>
                </c:pt>
                <c:pt idx="1860">
                  <c:v>0.451643518518518</c:v>
                </c:pt>
                <c:pt idx="1861">
                  <c:v>0.451759259259259</c:v>
                </c:pt>
                <c:pt idx="1862">
                  <c:v>0.451875</c:v>
                </c:pt>
                <c:pt idx="1863">
                  <c:v>0.451979166666667</c:v>
                </c:pt>
                <c:pt idx="1864">
                  <c:v>0.452002314814815</c:v>
                </c:pt>
                <c:pt idx="1865">
                  <c:v>0.452106481481481</c:v>
                </c:pt>
                <c:pt idx="1866">
                  <c:v>0.452233796296296</c:v>
                </c:pt>
                <c:pt idx="1867">
                  <c:v>0.452349537037037</c:v>
                </c:pt>
                <c:pt idx="1868">
                  <c:v>0.452453703703704</c:v>
                </c:pt>
                <c:pt idx="1869">
                  <c:v>0.452569444444444</c:v>
                </c:pt>
                <c:pt idx="1870">
                  <c:v>0.452685185185185</c:v>
                </c:pt>
                <c:pt idx="1871">
                  <c:v>0.452800925925926</c:v>
                </c:pt>
                <c:pt idx="1872">
                  <c:v>0.452916666666667</c:v>
                </c:pt>
                <c:pt idx="1873">
                  <c:v>0.453032407407407</c:v>
                </c:pt>
                <c:pt idx="1874">
                  <c:v>0.453148148148148</c:v>
                </c:pt>
                <c:pt idx="1875">
                  <c:v>0.453263888888889</c:v>
                </c:pt>
                <c:pt idx="1876">
                  <c:v>0.45337962962963</c:v>
                </c:pt>
                <c:pt idx="1877">
                  <c:v>0.45349537037037</c:v>
                </c:pt>
                <c:pt idx="1878">
                  <c:v>0.453611111111111</c:v>
                </c:pt>
                <c:pt idx="1879">
                  <c:v>0.453726851851852</c:v>
                </c:pt>
                <c:pt idx="1880">
                  <c:v>0.453842592592593</c:v>
                </c:pt>
                <c:pt idx="1881">
                  <c:v>0.453958333333333</c:v>
                </c:pt>
                <c:pt idx="1882">
                  <c:v>0.454074074074074</c:v>
                </c:pt>
                <c:pt idx="1883">
                  <c:v>0.454178240740741</c:v>
                </c:pt>
                <c:pt idx="1884">
                  <c:v>0.454293981481481</c:v>
                </c:pt>
                <c:pt idx="1885">
                  <c:v>0.454409722222222</c:v>
                </c:pt>
                <c:pt idx="1886">
                  <c:v>0.454525462962963</c:v>
                </c:pt>
                <c:pt idx="1887">
                  <c:v>0.454641203703704</c:v>
                </c:pt>
                <c:pt idx="1888">
                  <c:v>0.454756944444444</c:v>
                </c:pt>
                <c:pt idx="1889">
                  <c:v>0.454872685185185</c:v>
                </c:pt>
                <c:pt idx="1890">
                  <c:v>0.454988425925926</c:v>
                </c:pt>
                <c:pt idx="1891">
                  <c:v>0.455115740740741</c:v>
                </c:pt>
                <c:pt idx="1892">
                  <c:v>0.455231481481481</c:v>
                </c:pt>
                <c:pt idx="1893">
                  <c:v>0.455347222222222</c:v>
                </c:pt>
                <c:pt idx="1894">
                  <c:v>0.455462962962963</c:v>
                </c:pt>
                <c:pt idx="1895">
                  <c:v>0.455578703703704</c:v>
                </c:pt>
                <c:pt idx="1896">
                  <c:v>0.455694444444444</c:v>
                </c:pt>
                <c:pt idx="1897">
                  <c:v>0.455798611111111</c:v>
                </c:pt>
                <c:pt idx="1898">
                  <c:v>0.455914351851852</c:v>
                </c:pt>
                <c:pt idx="1899">
                  <c:v>0.456030092592593</c:v>
                </c:pt>
                <c:pt idx="1900">
                  <c:v>0.456145833333333</c:v>
                </c:pt>
                <c:pt idx="1901">
                  <c:v>0.456261574074074</c:v>
                </c:pt>
                <c:pt idx="1902">
                  <c:v>0.456377314814815</c:v>
                </c:pt>
                <c:pt idx="1903">
                  <c:v>0.456493055555555</c:v>
                </c:pt>
                <c:pt idx="1904">
                  <c:v>0.456608796296296</c:v>
                </c:pt>
                <c:pt idx="1905">
                  <c:v>0.456724537037037</c:v>
                </c:pt>
                <c:pt idx="1906">
                  <c:v>0.456840277777778</c:v>
                </c:pt>
                <c:pt idx="1907">
                  <c:v>0.456956018518518</c:v>
                </c:pt>
                <c:pt idx="1908">
                  <c:v>0.457071759259259</c:v>
                </c:pt>
                <c:pt idx="1909">
                  <c:v>0.4571875</c:v>
                </c:pt>
                <c:pt idx="1910">
                  <c:v>0.457303240740741</c:v>
                </c:pt>
                <c:pt idx="1911">
                  <c:v>0.457418981481481</c:v>
                </c:pt>
                <c:pt idx="1912">
                  <c:v>0.457534722222222</c:v>
                </c:pt>
                <c:pt idx="1913">
                  <c:v>0.457638888888889</c:v>
                </c:pt>
                <c:pt idx="1914">
                  <c:v>0.45775462962963</c:v>
                </c:pt>
                <c:pt idx="1915">
                  <c:v>0.45787037037037</c:v>
                </c:pt>
                <c:pt idx="1916">
                  <c:v>0.457986111111111</c:v>
                </c:pt>
                <c:pt idx="1917">
                  <c:v>0.458101851851852</c:v>
                </c:pt>
                <c:pt idx="1918">
                  <c:v>0.458217592592593</c:v>
                </c:pt>
                <c:pt idx="1919">
                  <c:v>0.458333333333333</c:v>
                </c:pt>
                <c:pt idx="1920">
                  <c:v>0.458449074074074</c:v>
                </c:pt>
                <c:pt idx="1921">
                  <c:v>0.458564814814815</c:v>
                </c:pt>
                <c:pt idx="1922">
                  <c:v>0.458680555555556</c:v>
                </c:pt>
                <c:pt idx="1923">
                  <c:v>0.458796296296296</c:v>
                </c:pt>
                <c:pt idx="1924">
                  <c:v>0.458912037037037</c:v>
                </c:pt>
                <c:pt idx="1925">
                  <c:v>0.459027777777778</c:v>
                </c:pt>
                <c:pt idx="1926">
                  <c:v>0.459143518518518</c:v>
                </c:pt>
                <c:pt idx="1927">
                  <c:v>0.459259259259259</c:v>
                </c:pt>
                <c:pt idx="1928">
                  <c:v>0.459375</c:v>
                </c:pt>
                <c:pt idx="1929">
                  <c:v>0.459490740740741</c:v>
                </c:pt>
                <c:pt idx="1930">
                  <c:v>0.459606481481481</c:v>
                </c:pt>
                <c:pt idx="1931">
                  <c:v>0.459710648148148</c:v>
                </c:pt>
                <c:pt idx="1932">
                  <c:v>0.459826388888889</c:v>
                </c:pt>
                <c:pt idx="1933">
                  <c:v>0.459953703703704</c:v>
                </c:pt>
                <c:pt idx="1934">
                  <c:v>0.460069444444444</c:v>
                </c:pt>
                <c:pt idx="1935">
                  <c:v>0.460185185185185</c:v>
                </c:pt>
                <c:pt idx="1936">
                  <c:v>0.460300925925926</c:v>
                </c:pt>
                <c:pt idx="1937">
                  <c:v>0.460416666666667</c:v>
                </c:pt>
                <c:pt idx="1938">
                  <c:v>0.460532407407407</c:v>
                </c:pt>
                <c:pt idx="1939">
                  <c:v>0.460648148148148</c:v>
                </c:pt>
                <c:pt idx="1940">
                  <c:v>0.460763888888889</c:v>
                </c:pt>
                <c:pt idx="1941">
                  <c:v>0.46087962962963</c:v>
                </c:pt>
                <c:pt idx="1942">
                  <c:v>0.46099537037037</c:v>
                </c:pt>
                <c:pt idx="1943">
                  <c:v>0.461111111111111</c:v>
                </c:pt>
                <c:pt idx="1944">
                  <c:v>0.461226851851852</c:v>
                </c:pt>
                <c:pt idx="1945">
                  <c:v>0.461331018518518</c:v>
                </c:pt>
                <c:pt idx="1946">
                  <c:v>0.461446759259259</c:v>
                </c:pt>
                <c:pt idx="1947">
                  <c:v>0.4615625</c:v>
                </c:pt>
                <c:pt idx="1948">
                  <c:v>0.461678240740741</c:v>
                </c:pt>
                <c:pt idx="1949">
                  <c:v>0.461793981481481</c:v>
                </c:pt>
                <c:pt idx="1950">
                  <c:v>0.461909722222222</c:v>
                </c:pt>
                <c:pt idx="1951">
                  <c:v>0.462025462962963</c:v>
                </c:pt>
                <c:pt idx="1952">
                  <c:v>0.462141203703704</c:v>
                </c:pt>
                <c:pt idx="1953">
                  <c:v>0.462256944444444</c:v>
                </c:pt>
                <c:pt idx="1954">
                  <c:v>0.462372685185185</c:v>
                </c:pt>
                <c:pt idx="1955">
                  <c:v>0.462488425925926</c:v>
                </c:pt>
                <c:pt idx="1956">
                  <c:v>0.462604166666667</c:v>
                </c:pt>
                <c:pt idx="1957">
                  <c:v>0.462719907407407</c:v>
                </c:pt>
                <c:pt idx="1958">
                  <c:v>0.462835648148148</c:v>
                </c:pt>
                <c:pt idx="1959">
                  <c:v>0.462939814814815</c:v>
                </c:pt>
                <c:pt idx="1960">
                  <c:v>0.463055555555556</c:v>
                </c:pt>
                <c:pt idx="1961">
                  <c:v>0.463171296296296</c:v>
                </c:pt>
                <c:pt idx="1962">
                  <c:v>0.463287037037037</c:v>
                </c:pt>
                <c:pt idx="1963">
                  <c:v>0.463402777777778</c:v>
                </c:pt>
                <c:pt idx="1964">
                  <c:v>0.463518518518518</c:v>
                </c:pt>
                <c:pt idx="1965">
                  <c:v>0.463634259259259</c:v>
                </c:pt>
                <c:pt idx="1966">
                  <c:v>0.46375</c:v>
                </c:pt>
                <c:pt idx="1967">
                  <c:v>0.463865740740741</c:v>
                </c:pt>
                <c:pt idx="1968">
                  <c:v>0.463981481481481</c:v>
                </c:pt>
                <c:pt idx="1969">
                  <c:v>0.464039351851852</c:v>
                </c:pt>
                <c:pt idx="1970">
                  <c:v>0.464097222222222</c:v>
                </c:pt>
                <c:pt idx="1971">
                  <c:v>0.464212962962963</c:v>
                </c:pt>
                <c:pt idx="1972">
                  <c:v>0.464328703703704</c:v>
                </c:pt>
                <c:pt idx="1973">
                  <c:v>0.464444444444444</c:v>
                </c:pt>
                <c:pt idx="1974">
                  <c:v>0.464560185185185</c:v>
                </c:pt>
                <c:pt idx="1975">
                  <c:v>0.464675925925926</c:v>
                </c:pt>
                <c:pt idx="1976">
                  <c:v>0.464803240740741</c:v>
                </c:pt>
                <c:pt idx="1977">
                  <c:v>0.464918981481481</c:v>
                </c:pt>
                <c:pt idx="1978">
                  <c:v>0.46494212962963</c:v>
                </c:pt>
                <c:pt idx="1979">
                  <c:v>0.465023148148148</c:v>
                </c:pt>
                <c:pt idx="1980">
                  <c:v>0.465138888888889</c:v>
                </c:pt>
                <c:pt idx="1981">
                  <c:v>0.46525462962963</c:v>
                </c:pt>
                <c:pt idx="1982">
                  <c:v>0.46537037037037</c:v>
                </c:pt>
                <c:pt idx="1983">
                  <c:v>0.465405092592593</c:v>
                </c:pt>
                <c:pt idx="1984">
                  <c:v>0.465486111111111</c:v>
                </c:pt>
                <c:pt idx="1985">
                  <c:v>0.465601851851852</c:v>
                </c:pt>
                <c:pt idx="1986">
                  <c:v>0.465717592592593</c:v>
                </c:pt>
                <c:pt idx="1987">
                  <c:v>0.465833333333333</c:v>
                </c:pt>
                <c:pt idx="1988">
                  <c:v>0.465949074074074</c:v>
                </c:pt>
                <c:pt idx="1989">
                  <c:v>0.466064814814815</c:v>
                </c:pt>
                <c:pt idx="1990">
                  <c:v>0.466180555555556</c:v>
                </c:pt>
                <c:pt idx="1991">
                  <c:v>0.466296296296296</c:v>
                </c:pt>
                <c:pt idx="1992">
                  <c:v>0.466412037037037</c:v>
                </c:pt>
                <c:pt idx="1993">
                  <c:v>0.466527777777778</c:v>
                </c:pt>
                <c:pt idx="1994">
                  <c:v>0.466643518518518</c:v>
                </c:pt>
                <c:pt idx="1995">
                  <c:v>0.466747685185185</c:v>
                </c:pt>
                <c:pt idx="1996">
                  <c:v>0.466863425925926</c:v>
                </c:pt>
                <c:pt idx="1997">
                  <c:v>0.466979166666667</c:v>
                </c:pt>
                <c:pt idx="1998">
                  <c:v>0.467094907407407</c:v>
                </c:pt>
                <c:pt idx="1999">
                  <c:v>0.467210648148148</c:v>
                </c:pt>
                <c:pt idx="2000">
                  <c:v>0.467326388888889</c:v>
                </c:pt>
                <c:pt idx="2001">
                  <c:v>0.467349537037037</c:v>
                </c:pt>
                <c:pt idx="2002">
                  <c:v>0.46744212962963</c:v>
                </c:pt>
                <c:pt idx="2003">
                  <c:v>0.46755787037037</c:v>
                </c:pt>
                <c:pt idx="2004">
                  <c:v>0.467673611111111</c:v>
                </c:pt>
                <c:pt idx="2005">
                  <c:v>0.467708333333333</c:v>
                </c:pt>
                <c:pt idx="2006">
                  <c:v>0.467789351851852</c:v>
                </c:pt>
                <c:pt idx="2007">
                  <c:v>0.467905092592593</c:v>
                </c:pt>
                <c:pt idx="2008">
                  <c:v>0.468020833333333</c:v>
                </c:pt>
                <c:pt idx="2009">
                  <c:v>0.468136574074074</c:v>
                </c:pt>
                <c:pt idx="2010">
                  <c:v>0.468252314814815</c:v>
                </c:pt>
                <c:pt idx="2011">
                  <c:v>0.468368055555556</c:v>
                </c:pt>
                <c:pt idx="2012">
                  <c:v>0.468460648148148</c:v>
                </c:pt>
                <c:pt idx="2013">
                  <c:v>0.468483796296296</c:v>
                </c:pt>
                <c:pt idx="2014">
                  <c:v>0.468599537037037</c:v>
                </c:pt>
                <c:pt idx="2015">
                  <c:v>0.468715277777778</c:v>
                </c:pt>
                <c:pt idx="2016">
                  <c:v>0.468819444444444</c:v>
                </c:pt>
                <c:pt idx="2017">
                  <c:v>0.468935185185185</c:v>
                </c:pt>
                <c:pt idx="2018">
                  <c:v>0.469050925925926</c:v>
                </c:pt>
                <c:pt idx="2019">
                  <c:v>0.469166666666667</c:v>
                </c:pt>
                <c:pt idx="2020">
                  <c:v>0.469282407407407</c:v>
                </c:pt>
                <c:pt idx="2021">
                  <c:v>0.469398148148148</c:v>
                </c:pt>
                <c:pt idx="2022">
                  <c:v>0.469513888888889</c:v>
                </c:pt>
                <c:pt idx="2023">
                  <c:v>0.46962962962963</c:v>
                </c:pt>
                <c:pt idx="2024">
                  <c:v>0.46974537037037</c:v>
                </c:pt>
                <c:pt idx="2025">
                  <c:v>0.469872685185185</c:v>
                </c:pt>
                <c:pt idx="2026">
                  <c:v>0.469988425925926</c:v>
                </c:pt>
                <c:pt idx="2027">
                  <c:v>0.470104166666667</c:v>
                </c:pt>
                <c:pt idx="2028">
                  <c:v>0.470219907407407</c:v>
                </c:pt>
                <c:pt idx="2029">
                  <c:v>0.470335648148148</c:v>
                </c:pt>
                <c:pt idx="2030">
                  <c:v>0.470451388888889</c:v>
                </c:pt>
                <c:pt idx="2031">
                  <c:v>0.470555555555556</c:v>
                </c:pt>
                <c:pt idx="2032">
                  <c:v>0.470671296296296</c:v>
                </c:pt>
                <c:pt idx="2033">
                  <c:v>0.470787037037037</c:v>
                </c:pt>
                <c:pt idx="2034">
                  <c:v>0.470902777777778</c:v>
                </c:pt>
                <c:pt idx="2035">
                  <c:v>0.471018518518518</c:v>
                </c:pt>
                <c:pt idx="2036">
                  <c:v>0.471134259259259</c:v>
                </c:pt>
                <c:pt idx="2037">
                  <c:v>0.47125</c:v>
                </c:pt>
                <c:pt idx="2038">
                  <c:v>0.471365740740741</c:v>
                </c:pt>
                <c:pt idx="2039">
                  <c:v>0.471481481481481</c:v>
                </c:pt>
                <c:pt idx="2040">
                  <c:v>0.471597222222222</c:v>
                </c:pt>
                <c:pt idx="2041">
                  <c:v>0.471712962962963</c:v>
                </c:pt>
                <c:pt idx="2042">
                  <c:v>0.471828703703704</c:v>
                </c:pt>
                <c:pt idx="2043">
                  <c:v>0.471944444444444</c:v>
                </c:pt>
                <c:pt idx="2044">
                  <c:v>0.472060185185185</c:v>
                </c:pt>
                <c:pt idx="2045">
                  <c:v>0.472175925925926</c:v>
                </c:pt>
                <c:pt idx="2046">
                  <c:v>0.472291666666667</c:v>
                </c:pt>
                <c:pt idx="2047">
                  <c:v>0.472395833333333</c:v>
                </c:pt>
                <c:pt idx="2048">
                  <c:v>0.472511574074074</c:v>
                </c:pt>
                <c:pt idx="2049">
                  <c:v>0.472627314814815</c:v>
                </c:pt>
                <c:pt idx="2050">
                  <c:v>0.472743055555556</c:v>
                </c:pt>
                <c:pt idx="2051">
                  <c:v>0.472858796296296</c:v>
                </c:pt>
                <c:pt idx="2052">
                  <c:v>0.472974537037037</c:v>
                </c:pt>
                <c:pt idx="2053">
                  <c:v>0.473090277777778</c:v>
                </c:pt>
                <c:pt idx="2054">
                  <c:v>0.473206018518518</c:v>
                </c:pt>
                <c:pt idx="2055">
                  <c:v>0.473321759259259</c:v>
                </c:pt>
                <c:pt idx="2056">
                  <c:v>0.4734375</c:v>
                </c:pt>
                <c:pt idx="2057">
                  <c:v>0.473553240740741</c:v>
                </c:pt>
                <c:pt idx="2058">
                  <c:v>0.473668981481481</c:v>
                </c:pt>
                <c:pt idx="2059">
                  <c:v>0.473784722222222</c:v>
                </c:pt>
                <c:pt idx="2060">
                  <c:v>0.473900462962963</c:v>
                </c:pt>
                <c:pt idx="2061">
                  <c:v>0.474016203703704</c:v>
                </c:pt>
                <c:pt idx="2062">
                  <c:v>0.474131944444444</c:v>
                </c:pt>
                <c:pt idx="2063">
                  <c:v>0.474247685185185</c:v>
                </c:pt>
                <c:pt idx="2064">
                  <c:v>0.474351851851852</c:v>
                </c:pt>
                <c:pt idx="2065">
                  <c:v>0.474467592592593</c:v>
                </c:pt>
                <c:pt idx="2066">
                  <c:v>0.474594907407407</c:v>
                </c:pt>
                <c:pt idx="2067">
                  <c:v>0.474710648148148</c:v>
                </c:pt>
                <c:pt idx="2068">
                  <c:v>0.474826388888889</c:v>
                </c:pt>
                <c:pt idx="2069">
                  <c:v>0.47494212962963</c:v>
                </c:pt>
                <c:pt idx="2070">
                  <c:v>0.47505787037037</c:v>
                </c:pt>
                <c:pt idx="2071">
                  <c:v>0.475173611111111</c:v>
                </c:pt>
                <c:pt idx="2072">
                  <c:v>0.475289351851852</c:v>
                </c:pt>
                <c:pt idx="2073">
                  <c:v>0.475405092592593</c:v>
                </c:pt>
                <c:pt idx="2074">
                  <c:v>0.475520833333333</c:v>
                </c:pt>
                <c:pt idx="2075">
                  <c:v>0.475636574074074</c:v>
                </c:pt>
                <c:pt idx="2076">
                  <c:v>0.475706018518518</c:v>
                </c:pt>
                <c:pt idx="2077">
                  <c:v>0.475752314814815</c:v>
                </c:pt>
                <c:pt idx="2078">
                  <c:v>0.475868055555555</c:v>
                </c:pt>
                <c:pt idx="2079">
                  <c:v>0.475972222222222</c:v>
                </c:pt>
                <c:pt idx="2080">
                  <c:v>0.476087962962963</c:v>
                </c:pt>
                <c:pt idx="2081">
                  <c:v>0.476203703703704</c:v>
                </c:pt>
                <c:pt idx="2082">
                  <c:v>0.476319444444444</c:v>
                </c:pt>
                <c:pt idx="2083">
                  <c:v>0.476435185185185</c:v>
                </c:pt>
                <c:pt idx="2084">
                  <c:v>0.476550925925926</c:v>
                </c:pt>
                <c:pt idx="2085">
                  <c:v>0.476666666666667</c:v>
                </c:pt>
                <c:pt idx="2086">
                  <c:v>0.476782407407407</c:v>
                </c:pt>
                <c:pt idx="2087">
                  <c:v>0.476898148148148</c:v>
                </c:pt>
                <c:pt idx="2088">
                  <c:v>0.477002314814815</c:v>
                </c:pt>
                <c:pt idx="2089">
                  <c:v>0.477106481481481</c:v>
                </c:pt>
                <c:pt idx="2090">
                  <c:v>0.477233796296296</c:v>
                </c:pt>
                <c:pt idx="2091">
                  <c:v>0.477349537037037</c:v>
                </c:pt>
                <c:pt idx="2092">
                  <c:v>0.477453703703704</c:v>
                </c:pt>
                <c:pt idx="2093">
                  <c:v>0.477569444444444</c:v>
                </c:pt>
                <c:pt idx="2094">
                  <c:v>0.477685185185185</c:v>
                </c:pt>
                <c:pt idx="2095">
                  <c:v>0.477800925925926</c:v>
                </c:pt>
                <c:pt idx="2096">
                  <c:v>0.477916666666667</c:v>
                </c:pt>
                <c:pt idx="2097">
                  <c:v>0.478032407407407</c:v>
                </c:pt>
                <c:pt idx="2098">
                  <c:v>0.478148148148148</c:v>
                </c:pt>
                <c:pt idx="2099">
                  <c:v>0.478263888888889</c:v>
                </c:pt>
                <c:pt idx="2100">
                  <c:v>0.47837962962963</c:v>
                </c:pt>
                <c:pt idx="2101">
                  <c:v>0.47849537037037</c:v>
                </c:pt>
                <c:pt idx="2102">
                  <c:v>0.478611111111111</c:v>
                </c:pt>
                <c:pt idx="2103">
                  <c:v>0.47869212962963</c:v>
                </c:pt>
                <c:pt idx="2104">
                  <c:v>0.478726851851852</c:v>
                </c:pt>
                <c:pt idx="2105">
                  <c:v>0.478842592592593</c:v>
                </c:pt>
                <c:pt idx="2106">
                  <c:v>0.478958333333333</c:v>
                </c:pt>
                <c:pt idx="2107">
                  <c:v>0.4790625</c:v>
                </c:pt>
                <c:pt idx="2108">
                  <c:v>0.479178240740741</c:v>
                </c:pt>
                <c:pt idx="2109">
                  <c:v>0.479293981481481</c:v>
                </c:pt>
                <c:pt idx="2110">
                  <c:v>0.479409722222222</c:v>
                </c:pt>
                <c:pt idx="2111">
                  <c:v>0.479525462962963</c:v>
                </c:pt>
                <c:pt idx="2112">
                  <c:v>0.47962962962963</c:v>
                </c:pt>
                <c:pt idx="2113">
                  <c:v>0.479756944444444</c:v>
                </c:pt>
                <c:pt idx="2114">
                  <c:v>0.479849537037037</c:v>
                </c:pt>
                <c:pt idx="2115">
                  <c:v>0.479861111111111</c:v>
                </c:pt>
                <c:pt idx="2116">
                  <c:v>0.479976851851852</c:v>
                </c:pt>
                <c:pt idx="2117">
                  <c:v>0.480092592592593</c:v>
                </c:pt>
                <c:pt idx="2118">
                  <c:v>0.480208333333333</c:v>
                </c:pt>
                <c:pt idx="2119">
                  <c:v>0.480324074074074</c:v>
                </c:pt>
                <c:pt idx="2120">
                  <c:v>0.480439814814815</c:v>
                </c:pt>
                <c:pt idx="2121">
                  <c:v>0.480555555555556</c:v>
                </c:pt>
                <c:pt idx="2122">
                  <c:v>0.480671296296296</c:v>
                </c:pt>
                <c:pt idx="2123">
                  <c:v>0.480787037037037</c:v>
                </c:pt>
                <c:pt idx="2124">
                  <c:v>0.480902777777778</c:v>
                </c:pt>
                <c:pt idx="2125">
                  <c:v>0.481018518518518</c:v>
                </c:pt>
                <c:pt idx="2126">
                  <c:v>0.481134259259259</c:v>
                </c:pt>
                <c:pt idx="2127">
                  <c:v>0.48125</c:v>
                </c:pt>
                <c:pt idx="2128">
                  <c:v>0.481365740740741</c:v>
                </c:pt>
                <c:pt idx="2129">
                  <c:v>0.481481481481481</c:v>
                </c:pt>
                <c:pt idx="2130">
                  <c:v>0.481597222222222</c:v>
                </c:pt>
                <c:pt idx="2131">
                  <c:v>0.481712962962963</c:v>
                </c:pt>
                <c:pt idx="2132">
                  <c:v>0.48181712962963</c:v>
                </c:pt>
                <c:pt idx="2133">
                  <c:v>0.48193287037037</c:v>
                </c:pt>
                <c:pt idx="2134">
                  <c:v>0.482048611111111</c:v>
                </c:pt>
                <c:pt idx="2135">
                  <c:v>0.482164351851852</c:v>
                </c:pt>
                <c:pt idx="2136">
                  <c:v>0.482280092592593</c:v>
                </c:pt>
                <c:pt idx="2137">
                  <c:v>0.482395833333333</c:v>
                </c:pt>
                <c:pt idx="2138">
                  <c:v>0.482511574074074</c:v>
                </c:pt>
                <c:pt idx="2139">
                  <c:v>0.482627314814815</c:v>
                </c:pt>
                <c:pt idx="2140">
                  <c:v>0.482743055555556</c:v>
                </c:pt>
                <c:pt idx="2141">
                  <c:v>0.482858796296296</c:v>
                </c:pt>
                <c:pt idx="2142">
                  <c:v>0.482974537037037</c:v>
                </c:pt>
                <c:pt idx="2143">
                  <c:v>0.483090277777778</c:v>
                </c:pt>
                <c:pt idx="2144">
                  <c:v>0.483206018518518</c:v>
                </c:pt>
                <c:pt idx="2145">
                  <c:v>0.483321759259259</c:v>
                </c:pt>
                <c:pt idx="2146">
                  <c:v>0.4834375</c:v>
                </c:pt>
                <c:pt idx="2147">
                  <c:v>0.483553240740741</c:v>
                </c:pt>
                <c:pt idx="2148">
                  <c:v>0.483668981481481</c:v>
                </c:pt>
                <c:pt idx="2149">
                  <c:v>0.483773148148148</c:v>
                </c:pt>
                <c:pt idx="2150">
                  <c:v>0.483888888888889</c:v>
                </c:pt>
                <c:pt idx="2151">
                  <c:v>0.48400462962963</c:v>
                </c:pt>
                <c:pt idx="2152">
                  <c:v>0.48412037037037</c:v>
                </c:pt>
                <c:pt idx="2153">
                  <c:v>0.484236111111111</c:v>
                </c:pt>
                <c:pt idx="2154">
                  <c:v>0.484351851851852</c:v>
                </c:pt>
                <c:pt idx="2155">
                  <c:v>0.484467592592593</c:v>
                </c:pt>
                <c:pt idx="2156">
                  <c:v>0.484583333333333</c:v>
                </c:pt>
                <c:pt idx="2157">
                  <c:v>0.484699074074074</c:v>
                </c:pt>
                <c:pt idx="2158">
                  <c:v>0.484814814814815</c:v>
                </c:pt>
                <c:pt idx="2159">
                  <c:v>0.484907407407407</c:v>
                </c:pt>
                <c:pt idx="2160">
                  <c:v>0.485011574074074</c:v>
                </c:pt>
                <c:pt idx="2161">
                  <c:v>0.485023148148148</c:v>
                </c:pt>
                <c:pt idx="2162">
                  <c:v>0.485138888888889</c:v>
                </c:pt>
                <c:pt idx="2163">
                  <c:v>0.485243055555556</c:v>
                </c:pt>
                <c:pt idx="2164">
                  <c:v>0.485358796296296</c:v>
                </c:pt>
                <c:pt idx="2165">
                  <c:v>0.485474537037037</c:v>
                </c:pt>
                <c:pt idx="2166">
                  <c:v>0.485590277777778</c:v>
                </c:pt>
                <c:pt idx="2167">
                  <c:v>0.485706018518518</c:v>
                </c:pt>
                <c:pt idx="2168">
                  <c:v>0.485821759259259</c:v>
                </c:pt>
                <c:pt idx="2169">
                  <c:v>0.4859375</c:v>
                </c:pt>
                <c:pt idx="2170">
                  <c:v>0.486053240740741</c:v>
                </c:pt>
                <c:pt idx="2171">
                  <c:v>0.486168981481481</c:v>
                </c:pt>
                <c:pt idx="2172">
                  <c:v>0.486284722222222</c:v>
                </c:pt>
                <c:pt idx="2173">
                  <c:v>0.486400462962963</c:v>
                </c:pt>
                <c:pt idx="2174">
                  <c:v>0.486469907407407</c:v>
                </c:pt>
                <c:pt idx="2175">
                  <c:v>0.486574074074074</c:v>
                </c:pt>
                <c:pt idx="2176">
                  <c:v>0.486608796296296</c:v>
                </c:pt>
                <c:pt idx="2177">
                  <c:v>0.486689814814815</c:v>
                </c:pt>
                <c:pt idx="2178">
                  <c:v>0.486805555555556</c:v>
                </c:pt>
                <c:pt idx="2179">
                  <c:v>0.486921296296296</c:v>
                </c:pt>
                <c:pt idx="2180">
                  <c:v>0.487037037037037</c:v>
                </c:pt>
                <c:pt idx="2181">
                  <c:v>0.487152777777778</c:v>
                </c:pt>
                <c:pt idx="2182">
                  <c:v>0.487268518518519</c:v>
                </c:pt>
                <c:pt idx="2183">
                  <c:v>0.487384259259259</c:v>
                </c:pt>
                <c:pt idx="2184">
                  <c:v>0.4875</c:v>
                </c:pt>
                <c:pt idx="2185">
                  <c:v>0.487615740740741</c:v>
                </c:pt>
                <c:pt idx="2186">
                  <c:v>0.487731481481481</c:v>
                </c:pt>
                <c:pt idx="2187">
                  <c:v>0.487847222222222</c:v>
                </c:pt>
                <c:pt idx="2188">
                  <c:v>0.487962962962963</c:v>
                </c:pt>
                <c:pt idx="2189">
                  <c:v>0.488078703703704</c:v>
                </c:pt>
                <c:pt idx="2190">
                  <c:v>0.488194444444444</c:v>
                </c:pt>
                <c:pt idx="2191">
                  <c:v>0.488310185185185</c:v>
                </c:pt>
                <c:pt idx="2192">
                  <c:v>0.488425925925926</c:v>
                </c:pt>
                <c:pt idx="2193">
                  <c:v>0.488530092592593</c:v>
                </c:pt>
                <c:pt idx="2194">
                  <c:v>0.488645833333333</c:v>
                </c:pt>
                <c:pt idx="2195">
                  <c:v>0.488761574074074</c:v>
                </c:pt>
                <c:pt idx="2196">
                  <c:v>0.488877314814815</c:v>
                </c:pt>
                <c:pt idx="2197">
                  <c:v>0.488993055555556</c:v>
                </c:pt>
                <c:pt idx="2198">
                  <c:v>0.489085648148148</c:v>
                </c:pt>
                <c:pt idx="2199">
                  <c:v>0.489189814814815</c:v>
                </c:pt>
                <c:pt idx="2200">
                  <c:v>0.489270833333333</c:v>
                </c:pt>
                <c:pt idx="2201">
                  <c:v>0.489305555555556</c:v>
                </c:pt>
                <c:pt idx="2202">
                  <c:v>0.48943287037037</c:v>
                </c:pt>
                <c:pt idx="2203">
                  <c:v>0.489537037037037</c:v>
                </c:pt>
                <c:pt idx="2204">
                  <c:v>0.489652777777778</c:v>
                </c:pt>
                <c:pt idx="2205">
                  <c:v>0.489768518518519</c:v>
                </c:pt>
                <c:pt idx="2206">
                  <c:v>0.489895833333333</c:v>
                </c:pt>
                <c:pt idx="2207">
                  <c:v>0.490011574074074</c:v>
                </c:pt>
                <c:pt idx="2208">
                  <c:v>0.490127314814815</c:v>
                </c:pt>
                <c:pt idx="2209">
                  <c:v>0.490243055555555</c:v>
                </c:pt>
                <c:pt idx="2210">
                  <c:v>0.490358796296296</c:v>
                </c:pt>
                <c:pt idx="2211">
                  <c:v>0.490474537037037</c:v>
                </c:pt>
                <c:pt idx="2212">
                  <c:v>0.490590277777778</c:v>
                </c:pt>
                <c:pt idx="2213">
                  <c:v>0.490706018518518</c:v>
                </c:pt>
                <c:pt idx="2214">
                  <c:v>0.490821759259259</c:v>
                </c:pt>
                <c:pt idx="2215">
                  <c:v>0.490914351851852</c:v>
                </c:pt>
                <c:pt idx="2216">
                  <c:v>0.491030092592593</c:v>
                </c:pt>
                <c:pt idx="2217">
                  <c:v>0.491041666666667</c:v>
                </c:pt>
                <c:pt idx="2218">
                  <c:v>0.491134259259259</c:v>
                </c:pt>
                <c:pt idx="2219">
                  <c:v>0.49125</c:v>
                </c:pt>
                <c:pt idx="2220">
                  <c:v>0.491365740740741</c:v>
                </c:pt>
                <c:pt idx="2221">
                  <c:v>0.491481481481481</c:v>
                </c:pt>
                <c:pt idx="2222">
                  <c:v>0.491597222222222</c:v>
                </c:pt>
                <c:pt idx="2223">
                  <c:v>0.491712962962963</c:v>
                </c:pt>
                <c:pt idx="2224">
                  <c:v>0.491828703703704</c:v>
                </c:pt>
                <c:pt idx="2225">
                  <c:v>0.491944444444444</c:v>
                </c:pt>
                <c:pt idx="2226">
                  <c:v>0.492060185185185</c:v>
                </c:pt>
                <c:pt idx="2227">
                  <c:v>0.492175925925926</c:v>
                </c:pt>
                <c:pt idx="2228">
                  <c:v>0.492291666666667</c:v>
                </c:pt>
                <c:pt idx="2229">
                  <c:v>0.492407407407407</c:v>
                </c:pt>
                <c:pt idx="2230">
                  <c:v>0.492523148148148</c:v>
                </c:pt>
                <c:pt idx="2231">
                  <c:v>0.492638888888889</c:v>
                </c:pt>
                <c:pt idx="2232">
                  <c:v>0.49275462962963</c:v>
                </c:pt>
                <c:pt idx="2233">
                  <c:v>0.49287037037037</c:v>
                </c:pt>
                <c:pt idx="2234">
                  <c:v>0.492986111111111</c:v>
                </c:pt>
                <c:pt idx="2235">
                  <c:v>0.493090277777778</c:v>
                </c:pt>
                <c:pt idx="2236">
                  <c:v>0.493206018518518</c:v>
                </c:pt>
                <c:pt idx="2237">
                  <c:v>0.493321759259259</c:v>
                </c:pt>
                <c:pt idx="2238">
                  <c:v>0.4934375</c:v>
                </c:pt>
                <c:pt idx="2239">
                  <c:v>0.493553240740741</c:v>
                </c:pt>
                <c:pt idx="2240">
                  <c:v>0.493668981481481</c:v>
                </c:pt>
                <c:pt idx="2241">
                  <c:v>0.493703703703704</c:v>
                </c:pt>
                <c:pt idx="2242">
                  <c:v>0.493819444444444</c:v>
                </c:pt>
                <c:pt idx="2243">
                  <c:v>0.493877314814815</c:v>
                </c:pt>
                <c:pt idx="2244">
                  <c:v>0.493923611111111</c:v>
                </c:pt>
                <c:pt idx="2245">
                  <c:v>0.494039351851852</c:v>
                </c:pt>
                <c:pt idx="2246">
                  <c:v>0.494155092592593</c:v>
                </c:pt>
                <c:pt idx="2247">
                  <c:v>0.494270833333333</c:v>
                </c:pt>
                <c:pt idx="2248">
                  <c:v>0.494386574074074</c:v>
                </c:pt>
                <c:pt idx="2249">
                  <c:v>0.494502314814815</c:v>
                </c:pt>
                <c:pt idx="2250">
                  <c:v>0.494618055555555</c:v>
                </c:pt>
                <c:pt idx="2251">
                  <c:v>0.494733796296296</c:v>
                </c:pt>
                <c:pt idx="2252">
                  <c:v>0.494849537037037</c:v>
                </c:pt>
                <c:pt idx="2253">
                  <c:v>0.494976851851852</c:v>
                </c:pt>
                <c:pt idx="2254">
                  <c:v>0.495092592592593</c:v>
                </c:pt>
                <c:pt idx="2255">
                  <c:v>0.495208333333333</c:v>
                </c:pt>
                <c:pt idx="2256">
                  <c:v>0.495324074074074</c:v>
                </c:pt>
                <c:pt idx="2257">
                  <c:v>0.495439814814815</c:v>
                </c:pt>
                <c:pt idx="2258">
                  <c:v>0.495555555555555</c:v>
                </c:pt>
                <c:pt idx="2259">
                  <c:v>0.495671296296296</c:v>
                </c:pt>
                <c:pt idx="2260">
                  <c:v>0.495787037037037</c:v>
                </c:pt>
                <c:pt idx="2261">
                  <c:v>0.495891203703704</c:v>
                </c:pt>
                <c:pt idx="2262">
                  <c:v>0.496006944444444</c:v>
                </c:pt>
                <c:pt idx="2263">
                  <c:v>0.496122685185185</c:v>
                </c:pt>
                <c:pt idx="2264">
                  <c:v>0.496238425925926</c:v>
                </c:pt>
                <c:pt idx="2265">
                  <c:v>0.496354166666667</c:v>
                </c:pt>
                <c:pt idx="2266">
                  <c:v>0.496469907407407</c:v>
                </c:pt>
                <c:pt idx="2267">
                  <c:v>0.496585648148148</c:v>
                </c:pt>
                <c:pt idx="2268">
                  <c:v>0.496701388888889</c:v>
                </c:pt>
                <c:pt idx="2269">
                  <c:v>0.496805555555556</c:v>
                </c:pt>
                <c:pt idx="2270">
                  <c:v>0.496921296296296</c:v>
                </c:pt>
                <c:pt idx="2271">
                  <c:v>0.497037037037037</c:v>
                </c:pt>
                <c:pt idx="2272">
                  <c:v>0.497048611111111</c:v>
                </c:pt>
                <c:pt idx="2273">
                  <c:v>0.497141203703704</c:v>
                </c:pt>
                <c:pt idx="2274">
                  <c:v>0.497256944444444</c:v>
                </c:pt>
                <c:pt idx="2275">
                  <c:v>0.497361111111111</c:v>
                </c:pt>
                <c:pt idx="2276">
                  <c:v>0.497465277777778</c:v>
                </c:pt>
                <c:pt idx="2277">
                  <c:v>0.497581018518518</c:v>
                </c:pt>
                <c:pt idx="2278">
                  <c:v>0.497627314814815</c:v>
                </c:pt>
                <c:pt idx="2279">
                  <c:v>0.497696759259259</c:v>
                </c:pt>
                <c:pt idx="2280">
                  <c:v>0.4978125</c:v>
                </c:pt>
                <c:pt idx="2281">
                  <c:v>0.497928240740741</c:v>
                </c:pt>
                <c:pt idx="2282">
                  <c:v>0.498043981481481</c:v>
                </c:pt>
                <c:pt idx="2283">
                  <c:v>0.498159722222222</c:v>
                </c:pt>
                <c:pt idx="2284">
                  <c:v>0.498275462962963</c:v>
                </c:pt>
                <c:pt idx="2285">
                  <c:v>0.498391203703704</c:v>
                </c:pt>
                <c:pt idx="2286">
                  <c:v>0.498506944444444</c:v>
                </c:pt>
                <c:pt idx="2287">
                  <c:v>0.498622685185185</c:v>
                </c:pt>
                <c:pt idx="2288">
                  <c:v>0.498738425925926</c:v>
                </c:pt>
                <c:pt idx="2289">
                  <c:v>0.498854166666667</c:v>
                </c:pt>
                <c:pt idx="2290">
                  <c:v>0.498969907407407</c:v>
                </c:pt>
                <c:pt idx="2291">
                  <c:v>0.499085648148148</c:v>
                </c:pt>
                <c:pt idx="2292">
                  <c:v>0.499201388888889</c:v>
                </c:pt>
                <c:pt idx="2293">
                  <c:v>0.49931712962963</c:v>
                </c:pt>
                <c:pt idx="2294">
                  <c:v>0.499421296296296</c:v>
                </c:pt>
                <c:pt idx="2295">
                  <c:v>0.499537037037037</c:v>
                </c:pt>
                <c:pt idx="2296">
                  <c:v>0.499652777777778</c:v>
                </c:pt>
                <c:pt idx="2297">
                  <c:v>0.499756944444444</c:v>
                </c:pt>
                <c:pt idx="2298">
                  <c:v>0.499872685185185</c:v>
                </c:pt>
                <c:pt idx="2299">
                  <c:v>0.5</c:v>
                </c:pt>
                <c:pt idx="2300">
                  <c:v>0.500115740740741</c:v>
                </c:pt>
                <c:pt idx="2301">
                  <c:v>0.500231481481482</c:v>
                </c:pt>
                <c:pt idx="2302">
                  <c:v>0.500347222222222</c:v>
                </c:pt>
                <c:pt idx="2303">
                  <c:v>0.500462962962963</c:v>
                </c:pt>
                <c:pt idx="2304">
                  <c:v>0.500578703703704</c:v>
                </c:pt>
                <c:pt idx="2305">
                  <c:v>0.500694444444444</c:v>
                </c:pt>
                <c:pt idx="2306">
                  <c:v>0.500810185185185</c:v>
                </c:pt>
                <c:pt idx="2307">
                  <c:v>0.500925925925926</c:v>
                </c:pt>
                <c:pt idx="2308">
                  <c:v>0.501041666666667</c:v>
                </c:pt>
                <c:pt idx="2309">
                  <c:v>0.501157407407407</c:v>
                </c:pt>
                <c:pt idx="2310">
                  <c:v>0.501273148148148</c:v>
                </c:pt>
                <c:pt idx="2311">
                  <c:v>0.501388888888889</c:v>
                </c:pt>
                <c:pt idx="2312">
                  <c:v>0.501493055555556</c:v>
                </c:pt>
                <c:pt idx="2313">
                  <c:v>0.501608796296296</c:v>
                </c:pt>
                <c:pt idx="2314">
                  <c:v>0.501724537037037</c:v>
                </c:pt>
                <c:pt idx="2315">
                  <c:v>0.501840277777778</c:v>
                </c:pt>
                <c:pt idx="2316">
                  <c:v>0.501956018518518</c:v>
                </c:pt>
                <c:pt idx="2317">
                  <c:v>0.502071759259259</c:v>
                </c:pt>
                <c:pt idx="2318">
                  <c:v>0.5021875</c:v>
                </c:pt>
                <c:pt idx="2319">
                  <c:v>0.502303240740741</c:v>
                </c:pt>
                <c:pt idx="2320">
                  <c:v>0.502418981481481</c:v>
                </c:pt>
                <c:pt idx="2321">
                  <c:v>0.502534722222222</c:v>
                </c:pt>
                <c:pt idx="2322">
                  <c:v>0.502650462962963</c:v>
                </c:pt>
                <c:pt idx="2323">
                  <c:v>0.502766203703704</c:v>
                </c:pt>
                <c:pt idx="2324">
                  <c:v>0.502881944444444</c:v>
                </c:pt>
                <c:pt idx="2325">
                  <c:v>0.502997685185185</c:v>
                </c:pt>
                <c:pt idx="2326">
                  <c:v>0.503113425925926</c:v>
                </c:pt>
                <c:pt idx="2327">
                  <c:v>0.503229166666667</c:v>
                </c:pt>
                <c:pt idx="2328">
                  <c:v>0.503344907407407</c:v>
                </c:pt>
                <c:pt idx="2329">
                  <c:v>0.503449074074074</c:v>
                </c:pt>
                <c:pt idx="2330">
                  <c:v>0.503564814814815</c:v>
                </c:pt>
                <c:pt idx="2331">
                  <c:v>0.503680555555556</c:v>
                </c:pt>
                <c:pt idx="2332">
                  <c:v>0.503796296296296</c:v>
                </c:pt>
                <c:pt idx="2333">
                  <c:v>0.503912037037037</c:v>
                </c:pt>
                <c:pt idx="2334">
                  <c:v>0.504027777777778</c:v>
                </c:pt>
                <c:pt idx="2335">
                  <c:v>0.504143518518518</c:v>
                </c:pt>
                <c:pt idx="2336">
                  <c:v>0.504259259259259</c:v>
                </c:pt>
                <c:pt idx="2337">
                  <c:v>0.504375</c:v>
                </c:pt>
                <c:pt idx="2338">
                  <c:v>0.504490740740741</c:v>
                </c:pt>
                <c:pt idx="2339">
                  <c:v>0.504606481481481</c:v>
                </c:pt>
                <c:pt idx="2340">
                  <c:v>0.504722222222222</c:v>
                </c:pt>
                <c:pt idx="2341">
                  <c:v>0.504837962962963</c:v>
                </c:pt>
                <c:pt idx="2342">
                  <c:v>0.504953703703704</c:v>
                </c:pt>
                <c:pt idx="2343">
                  <c:v>0.505069444444444</c:v>
                </c:pt>
                <c:pt idx="2344">
                  <c:v>0.505196759259259</c:v>
                </c:pt>
                <c:pt idx="2345">
                  <c:v>0.5053125</c:v>
                </c:pt>
                <c:pt idx="2346">
                  <c:v>0.505416666666667</c:v>
                </c:pt>
                <c:pt idx="2347">
                  <c:v>0.505532407407407</c:v>
                </c:pt>
                <c:pt idx="2348">
                  <c:v>0.505648148148148</c:v>
                </c:pt>
                <c:pt idx="2349">
                  <c:v>0.505763888888889</c:v>
                </c:pt>
                <c:pt idx="2350">
                  <c:v>0.50587962962963</c:v>
                </c:pt>
                <c:pt idx="2351">
                  <c:v>0.50599537037037</c:v>
                </c:pt>
                <c:pt idx="2352">
                  <c:v>0.506111111111111</c:v>
                </c:pt>
                <c:pt idx="2353">
                  <c:v>0.506226851851852</c:v>
                </c:pt>
                <c:pt idx="2354">
                  <c:v>0.506342592592593</c:v>
                </c:pt>
                <c:pt idx="2355">
                  <c:v>0.506458333333333</c:v>
                </c:pt>
                <c:pt idx="2356">
                  <c:v>0.506574074074074</c:v>
                </c:pt>
                <c:pt idx="2357">
                  <c:v>0.506689814814815</c:v>
                </c:pt>
                <c:pt idx="2358">
                  <c:v>0.506805555555556</c:v>
                </c:pt>
                <c:pt idx="2359">
                  <c:v>0.506921296296296</c:v>
                </c:pt>
                <c:pt idx="2360">
                  <c:v>0.507025462962963</c:v>
                </c:pt>
                <c:pt idx="2361">
                  <c:v>0.507141203703704</c:v>
                </c:pt>
                <c:pt idx="2362">
                  <c:v>0.507256944444444</c:v>
                </c:pt>
                <c:pt idx="2363">
                  <c:v>0.507372685185185</c:v>
                </c:pt>
                <c:pt idx="2364">
                  <c:v>0.507488425925926</c:v>
                </c:pt>
                <c:pt idx="2365">
                  <c:v>0.507604166666667</c:v>
                </c:pt>
                <c:pt idx="2366">
                  <c:v>0.507719907407407</c:v>
                </c:pt>
                <c:pt idx="2367">
                  <c:v>0.507835648148148</c:v>
                </c:pt>
                <c:pt idx="2368">
                  <c:v>0.507951388888889</c:v>
                </c:pt>
                <c:pt idx="2369">
                  <c:v>0.50806712962963</c:v>
                </c:pt>
                <c:pt idx="2370">
                  <c:v>0.50818287037037</c:v>
                </c:pt>
                <c:pt idx="2371">
                  <c:v>0.508298611111111</c:v>
                </c:pt>
                <c:pt idx="2372">
                  <c:v>0.508414351851852</c:v>
                </c:pt>
                <c:pt idx="2373">
                  <c:v>0.508530092592593</c:v>
                </c:pt>
                <c:pt idx="2374">
                  <c:v>0.508645833333333</c:v>
                </c:pt>
                <c:pt idx="2375">
                  <c:v>0.508761574074074</c:v>
                </c:pt>
                <c:pt idx="2376">
                  <c:v>0.508877314814815</c:v>
                </c:pt>
                <c:pt idx="2377">
                  <c:v>0.508981481481481</c:v>
                </c:pt>
                <c:pt idx="2378">
                  <c:v>0.509097222222222</c:v>
                </c:pt>
                <c:pt idx="2379">
                  <c:v>0.509212962962963</c:v>
                </c:pt>
                <c:pt idx="2380">
                  <c:v>0.509328703703704</c:v>
                </c:pt>
                <c:pt idx="2381">
                  <c:v>0.509444444444444</c:v>
                </c:pt>
                <c:pt idx="2382">
                  <c:v>0.509560185185185</c:v>
                </c:pt>
                <c:pt idx="2383">
                  <c:v>0.509675925925926</c:v>
                </c:pt>
                <c:pt idx="2384">
                  <c:v>0.509791666666667</c:v>
                </c:pt>
                <c:pt idx="2385">
                  <c:v>0.509907407407407</c:v>
                </c:pt>
                <c:pt idx="2386">
                  <c:v>0.510023148148148</c:v>
                </c:pt>
                <c:pt idx="2387">
                  <c:v>0.510150462962963</c:v>
                </c:pt>
                <c:pt idx="2388">
                  <c:v>0.510208333333333</c:v>
                </c:pt>
                <c:pt idx="2389">
                  <c:v>0.510266203703704</c:v>
                </c:pt>
                <c:pt idx="2390">
                  <c:v>0.510381944444445</c:v>
                </c:pt>
                <c:pt idx="2391">
                  <c:v>0.510497685185185</c:v>
                </c:pt>
                <c:pt idx="2392">
                  <c:v>0.510613425925926</c:v>
                </c:pt>
                <c:pt idx="2393">
                  <c:v>0.510729166666667</c:v>
                </c:pt>
                <c:pt idx="2394">
                  <c:v>0.510833333333333</c:v>
                </c:pt>
                <c:pt idx="2395">
                  <c:v>0.510949074074074</c:v>
                </c:pt>
                <c:pt idx="2396">
                  <c:v>0.511064814814815</c:v>
                </c:pt>
                <c:pt idx="2397">
                  <c:v>0.511180555555556</c:v>
                </c:pt>
                <c:pt idx="2398">
                  <c:v>0.511296296296296</c:v>
                </c:pt>
                <c:pt idx="2399">
                  <c:v>0.511412037037037</c:v>
                </c:pt>
                <c:pt idx="2400">
                  <c:v>0.511527777777778</c:v>
                </c:pt>
                <c:pt idx="2401">
                  <c:v>0.511643518518519</c:v>
                </c:pt>
                <c:pt idx="2402">
                  <c:v>0.511759259259259</c:v>
                </c:pt>
                <c:pt idx="2403">
                  <c:v>0.51181712962963</c:v>
                </c:pt>
                <c:pt idx="2404">
                  <c:v>0.511875</c:v>
                </c:pt>
                <c:pt idx="2405">
                  <c:v>0.511990740740741</c:v>
                </c:pt>
                <c:pt idx="2406">
                  <c:v>0.512106481481481</c:v>
                </c:pt>
                <c:pt idx="2407">
                  <c:v>0.512222222222222</c:v>
                </c:pt>
                <c:pt idx="2408">
                  <c:v>0.512337962962963</c:v>
                </c:pt>
                <c:pt idx="2409">
                  <c:v>0.512453703703704</c:v>
                </c:pt>
                <c:pt idx="2410">
                  <c:v>0.512569444444444</c:v>
                </c:pt>
                <c:pt idx="2411">
                  <c:v>0.512673611111111</c:v>
                </c:pt>
                <c:pt idx="2412">
                  <c:v>0.512789351851852</c:v>
                </c:pt>
                <c:pt idx="2413">
                  <c:v>0.512905092592593</c:v>
                </c:pt>
                <c:pt idx="2414">
                  <c:v>0.513020833333333</c:v>
                </c:pt>
                <c:pt idx="2415">
                  <c:v>0.513136574074074</c:v>
                </c:pt>
                <c:pt idx="2416">
                  <c:v>0.513252314814815</c:v>
                </c:pt>
                <c:pt idx="2417">
                  <c:v>0.513368055555556</c:v>
                </c:pt>
                <c:pt idx="2418">
                  <c:v>0.513483796296296</c:v>
                </c:pt>
                <c:pt idx="2419">
                  <c:v>0.513599537037037</c:v>
                </c:pt>
                <c:pt idx="2420">
                  <c:v>0.513715277777778</c:v>
                </c:pt>
                <c:pt idx="2421">
                  <c:v>0.513831018518519</c:v>
                </c:pt>
                <c:pt idx="2422">
                  <c:v>0.513946759259259</c:v>
                </c:pt>
                <c:pt idx="2423">
                  <c:v>0.513981481481481</c:v>
                </c:pt>
                <c:pt idx="2424">
                  <c:v>0.5140625</c:v>
                </c:pt>
                <c:pt idx="2425">
                  <c:v>0.514178240740741</c:v>
                </c:pt>
                <c:pt idx="2426">
                  <c:v>0.514293981481481</c:v>
                </c:pt>
                <c:pt idx="2427">
                  <c:v>0.514409722222222</c:v>
                </c:pt>
                <c:pt idx="2428">
                  <c:v>0.514525462962963</c:v>
                </c:pt>
                <c:pt idx="2429">
                  <c:v>0.51462962962963</c:v>
                </c:pt>
                <c:pt idx="2430">
                  <c:v>0.51474537037037</c:v>
                </c:pt>
                <c:pt idx="2431">
                  <c:v>0.514861111111111</c:v>
                </c:pt>
                <c:pt idx="2432">
                  <c:v>0.514976851851852</c:v>
                </c:pt>
                <c:pt idx="2433">
                  <c:v>0.515092592592593</c:v>
                </c:pt>
                <c:pt idx="2434">
                  <c:v>0.515208333333333</c:v>
                </c:pt>
                <c:pt idx="2435">
                  <c:v>0.515219907407407</c:v>
                </c:pt>
                <c:pt idx="2436">
                  <c:v>0.515335648148148</c:v>
                </c:pt>
                <c:pt idx="2437">
                  <c:v>0.515451388888889</c:v>
                </c:pt>
                <c:pt idx="2438">
                  <c:v>0.51556712962963</c:v>
                </c:pt>
                <c:pt idx="2439">
                  <c:v>0.51568287037037</c:v>
                </c:pt>
                <c:pt idx="2440">
                  <c:v>0.515798611111111</c:v>
                </c:pt>
                <c:pt idx="2441">
                  <c:v>0.515914351851852</c:v>
                </c:pt>
                <c:pt idx="2442">
                  <c:v>0.516030092592593</c:v>
                </c:pt>
                <c:pt idx="2443">
                  <c:v>0.516145833333333</c:v>
                </c:pt>
                <c:pt idx="2444">
                  <c:v>0.516261574074074</c:v>
                </c:pt>
                <c:pt idx="2445">
                  <c:v>0.516377314814815</c:v>
                </c:pt>
                <c:pt idx="2446">
                  <c:v>0.516481481481481</c:v>
                </c:pt>
                <c:pt idx="2447">
                  <c:v>0.516597222222222</c:v>
                </c:pt>
                <c:pt idx="2448">
                  <c:v>0.516712962962963</c:v>
                </c:pt>
                <c:pt idx="2449">
                  <c:v>0.516828703703704</c:v>
                </c:pt>
                <c:pt idx="2450">
                  <c:v>0.516944444444444</c:v>
                </c:pt>
                <c:pt idx="2451">
                  <c:v>0.517060185185185</c:v>
                </c:pt>
                <c:pt idx="2452">
                  <c:v>0.517175925925926</c:v>
                </c:pt>
                <c:pt idx="2453">
                  <c:v>0.517291666666667</c:v>
                </c:pt>
                <c:pt idx="2454">
                  <c:v>0.517407407407407</c:v>
                </c:pt>
                <c:pt idx="2455">
                  <c:v>0.517523148148148</c:v>
                </c:pt>
                <c:pt idx="2456">
                  <c:v>0.517638888888889</c:v>
                </c:pt>
                <c:pt idx="2457">
                  <c:v>0.51775462962963</c:v>
                </c:pt>
                <c:pt idx="2458">
                  <c:v>0.51787037037037</c:v>
                </c:pt>
                <c:pt idx="2459">
                  <c:v>0.517986111111111</c:v>
                </c:pt>
                <c:pt idx="2460">
                  <c:v>0.518101851851852</c:v>
                </c:pt>
                <c:pt idx="2461">
                  <c:v>0.518206018518519</c:v>
                </c:pt>
                <c:pt idx="2462">
                  <c:v>0.518321759259259</c:v>
                </c:pt>
                <c:pt idx="2463">
                  <c:v>0.5184375</c:v>
                </c:pt>
                <c:pt idx="2464">
                  <c:v>0.518553240740741</c:v>
                </c:pt>
                <c:pt idx="2465">
                  <c:v>0.518668981481481</c:v>
                </c:pt>
                <c:pt idx="2466">
                  <c:v>0.518784722222222</c:v>
                </c:pt>
                <c:pt idx="2467">
                  <c:v>0.518900462962963</c:v>
                </c:pt>
                <c:pt idx="2468">
                  <c:v>0.519016203703704</c:v>
                </c:pt>
                <c:pt idx="2469">
                  <c:v>0.519131944444444</c:v>
                </c:pt>
                <c:pt idx="2470">
                  <c:v>0.519247685185185</c:v>
                </c:pt>
                <c:pt idx="2471">
                  <c:v>0.519363425925926</c:v>
                </c:pt>
                <c:pt idx="2472">
                  <c:v>0.519479166666667</c:v>
                </c:pt>
                <c:pt idx="2473">
                  <c:v>0.519594907407407</c:v>
                </c:pt>
                <c:pt idx="2474">
                  <c:v>0.519710648148148</c:v>
                </c:pt>
                <c:pt idx="2475">
                  <c:v>0.519826388888889</c:v>
                </c:pt>
                <c:pt idx="2476">
                  <c:v>0.51994212962963</c:v>
                </c:pt>
                <c:pt idx="2477">
                  <c:v>0.52005787037037</c:v>
                </c:pt>
                <c:pt idx="2478">
                  <c:v>0.520162037037037</c:v>
                </c:pt>
                <c:pt idx="2479">
                  <c:v>0.520277777777778</c:v>
                </c:pt>
                <c:pt idx="2480">
                  <c:v>0.520405092592593</c:v>
                </c:pt>
                <c:pt idx="2481">
                  <c:v>0.520520833333333</c:v>
                </c:pt>
                <c:pt idx="2482">
                  <c:v>0.520636574074074</c:v>
                </c:pt>
                <c:pt idx="2483">
                  <c:v>0.520752314814815</c:v>
                </c:pt>
                <c:pt idx="2484">
                  <c:v>0.520868055555555</c:v>
                </c:pt>
                <c:pt idx="2485">
                  <c:v>0.520983796296296</c:v>
                </c:pt>
                <c:pt idx="2486">
                  <c:v>0.521099537037037</c:v>
                </c:pt>
                <c:pt idx="2487">
                  <c:v>0.521215277777778</c:v>
                </c:pt>
                <c:pt idx="2488">
                  <c:v>0.521331018518518</c:v>
                </c:pt>
                <c:pt idx="2489">
                  <c:v>0.521446759259259</c:v>
                </c:pt>
                <c:pt idx="2490">
                  <c:v>0.5215625</c:v>
                </c:pt>
                <c:pt idx="2491">
                  <c:v>0.521678240740741</c:v>
                </c:pt>
                <c:pt idx="2492">
                  <c:v>0.521793981481481</c:v>
                </c:pt>
                <c:pt idx="2493">
                  <c:v>0.521909722222222</c:v>
                </c:pt>
                <c:pt idx="2494">
                  <c:v>0.522025462962963</c:v>
                </c:pt>
                <c:pt idx="2495">
                  <c:v>0.52212962962963</c:v>
                </c:pt>
                <c:pt idx="2496">
                  <c:v>0.52224537037037</c:v>
                </c:pt>
                <c:pt idx="2497">
                  <c:v>0.522361111111111</c:v>
                </c:pt>
                <c:pt idx="2498">
                  <c:v>0.522476851851852</c:v>
                </c:pt>
                <c:pt idx="2499">
                  <c:v>0.522592592592593</c:v>
                </c:pt>
                <c:pt idx="2500">
                  <c:v>0.522650462962963</c:v>
                </c:pt>
                <c:pt idx="2501">
                  <c:v>0.522708333333333</c:v>
                </c:pt>
                <c:pt idx="2502">
                  <c:v>0.522824074074074</c:v>
                </c:pt>
                <c:pt idx="2503">
                  <c:v>0.522939814814815</c:v>
                </c:pt>
                <c:pt idx="2504">
                  <c:v>0.523055555555555</c:v>
                </c:pt>
                <c:pt idx="2505">
                  <c:v>0.523171296296296</c:v>
                </c:pt>
                <c:pt idx="2506">
                  <c:v>0.523287037037037</c:v>
                </c:pt>
                <c:pt idx="2507">
                  <c:v>0.523402777777778</c:v>
                </c:pt>
                <c:pt idx="2508">
                  <c:v>0.523518518518518</c:v>
                </c:pt>
                <c:pt idx="2509">
                  <c:v>0.523634259259259</c:v>
                </c:pt>
                <c:pt idx="2510">
                  <c:v>0.52375</c:v>
                </c:pt>
                <c:pt idx="2511">
                  <c:v>0.523854166666667</c:v>
                </c:pt>
                <c:pt idx="2512">
                  <c:v>0.523969907407407</c:v>
                </c:pt>
                <c:pt idx="2513">
                  <c:v>0.524085648148148</c:v>
                </c:pt>
                <c:pt idx="2514">
                  <c:v>0.524201388888889</c:v>
                </c:pt>
                <c:pt idx="2515">
                  <c:v>0.52431712962963</c:v>
                </c:pt>
                <c:pt idx="2516">
                  <c:v>0.52443287037037</c:v>
                </c:pt>
                <c:pt idx="2517">
                  <c:v>0.524548611111111</c:v>
                </c:pt>
                <c:pt idx="2518">
                  <c:v>0.524664351851852</c:v>
                </c:pt>
                <c:pt idx="2519">
                  <c:v>0.524780092592593</c:v>
                </c:pt>
                <c:pt idx="2520">
                  <c:v>0.524895833333333</c:v>
                </c:pt>
                <c:pt idx="2521">
                  <c:v>0.525011574074074</c:v>
                </c:pt>
                <c:pt idx="2522">
                  <c:v>0.525127314814815</c:v>
                </c:pt>
                <c:pt idx="2523">
                  <c:v>0.525243055555555</c:v>
                </c:pt>
                <c:pt idx="2524">
                  <c:v>0.525358796296296</c:v>
                </c:pt>
                <c:pt idx="2525">
                  <c:v>0.525416666666667</c:v>
                </c:pt>
                <c:pt idx="2526">
                  <c:v>0.525543981481482</c:v>
                </c:pt>
                <c:pt idx="2527">
                  <c:v>0.525648148148148</c:v>
                </c:pt>
                <c:pt idx="2528">
                  <c:v>0.525763888888889</c:v>
                </c:pt>
                <c:pt idx="2529">
                  <c:v>0.52587962962963</c:v>
                </c:pt>
                <c:pt idx="2530">
                  <c:v>0.52599537037037</c:v>
                </c:pt>
                <c:pt idx="2531">
                  <c:v>0.526111111111111</c:v>
                </c:pt>
                <c:pt idx="2532">
                  <c:v>0.526226851851852</c:v>
                </c:pt>
                <c:pt idx="2533">
                  <c:v>0.526342592592593</c:v>
                </c:pt>
                <c:pt idx="2534">
                  <c:v>0.526458333333333</c:v>
                </c:pt>
                <c:pt idx="2535">
                  <c:v>0.526574074074074</c:v>
                </c:pt>
                <c:pt idx="2536">
                  <c:v>0.526689814814815</c:v>
                </c:pt>
                <c:pt idx="2537">
                  <c:v>0.526805555555556</c:v>
                </c:pt>
                <c:pt idx="2538">
                  <c:v>0.526921296296296</c:v>
                </c:pt>
                <c:pt idx="2539">
                  <c:v>0.527037037037037</c:v>
                </c:pt>
                <c:pt idx="2540">
                  <c:v>0.527152777777778</c:v>
                </c:pt>
                <c:pt idx="2541">
                  <c:v>0.527268518518519</c:v>
                </c:pt>
                <c:pt idx="2542">
                  <c:v>0.527384259259259</c:v>
                </c:pt>
                <c:pt idx="2543">
                  <c:v>0.5275</c:v>
                </c:pt>
                <c:pt idx="2544">
                  <c:v>0.527615740740741</c:v>
                </c:pt>
                <c:pt idx="2545">
                  <c:v>0.527719907407407</c:v>
                </c:pt>
                <c:pt idx="2546">
                  <c:v>0.527835648148148</c:v>
                </c:pt>
                <c:pt idx="2547">
                  <c:v>0.527951388888889</c:v>
                </c:pt>
                <c:pt idx="2548">
                  <c:v>0.52806712962963</c:v>
                </c:pt>
                <c:pt idx="2549">
                  <c:v>0.52818287037037</c:v>
                </c:pt>
                <c:pt idx="2550">
                  <c:v>0.528298611111111</c:v>
                </c:pt>
                <c:pt idx="2551">
                  <c:v>0.528414351851852</c:v>
                </c:pt>
                <c:pt idx="2552">
                  <c:v>0.528530092592593</c:v>
                </c:pt>
                <c:pt idx="2553">
                  <c:v>0.528645833333333</c:v>
                </c:pt>
                <c:pt idx="2554">
                  <c:v>0.528761574074074</c:v>
                </c:pt>
                <c:pt idx="2555">
                  <c:v>0.528877314814815</c:v>
                </c:pt>
                <c:pt idx="2556">
                  <c:v>0.528993055555556</c:v>
                </c:pt>
                <c:pt idx="2557">
                  <c:v>0.529108796296296</c:v>
                </c:pt>
                <c:pt idx="2558">
                  <c:v>0.529212962962963</c:v>
                </c:pt>
                <c:pt idx="2559">
                  <c:v>0.529328703703704</c:v>
                </c:pt>
                <c:pt idx="2560">
                  <c:v>0.529444444444444</c:v>
                </c:pt>
                <c:pt idx="2561">
                  <c:v>0.529560185185185</c:v>
                </c:pt>
                <c:pt idx="2562">
                  <c:v>0.529675925925926</c:v>
                </c:pt>
                <c:pt idx="2563">
                  <c:v>0.529791666666667</c:v>
                </c:pt>
                <c:pt idx="2564">
                  <c:v>0.529907407407407</c:v>
                </c:pt>
                <c:pt idx="2565">
                  <c:v>0.530023148148148</c:v>
                </c:pt>
                <c:pt idx="2566">
                  <c:v>0.530138888888889</c:v>
                </c:pt>
                <c:pt idx="2567">
                  <c:v>0.53025462962963</c:v>
                </c:pt>
                <c:pt idx="2568">
                  <c:v>0.53037037037037</c:v>
                </c:pt>
                <c:pt idx="2569">
                  <c:v>0.530486111111111</c:v>
                </c:pt>
                <c:pt idx="2570">
                  <c:v>0.530613425925926</c:v>
                </c:pt>
                <c:pt idx="2571">
                  <c:v>0.530729166666667</c:v>
                </c:pt>
                <c:pt idx="2572">
                  <c:v>0.530844907407407</c:v>
                </c:pt>
                <c:pt idx="2573">
                  <c:v>0.530960648148148</c:v>
                </c:pt>
                <c:pt idx="2574">
                  <c:v>0.531076388888889</c:v>
                </c:pt>
                <c:pt idx="2575">
                  <c:v>0.53119212962963</c:v>
                </c:pt>
                <c:pt idx="2576">
                  <c:v>0.531296296296296</c:v>
                </c:pt>
                <c:pt idx="2577">
                  <c:v>0.531412037037037</c:v>
                </c:pt>
                <c:pt idx="2578">
                  <c:v>0.531527777777778</c:v>
                </c:pt>
                <c:pt idx="2579">
                  <c:v>0.531643518518519</c:v>
                </c:pt>
                <c:pt idx="2580">
                  <c:v>0.531759259259259</c:v>
                </c:pt>
                <c:pt idx="2581">
                  <c:v>0.531875</c:v>
                </c:pt>
                <c:pt idx="2582">
                  <c:v>0.531990740740741</c:v>
                </c:pt>
                <c:pt idx="2583">
                  <c:v>0.532106481481481</c:v>
                </c:pt>
                <c:pt idx="2584">
                  <c:v>0.532222222222222</c:v>
                </c:pt>
                <c:pt idx="2585">
                  <c:v>0.532337962962963</c:v>
                </c:pt>
                <c:pt idx="2586">
                  <c:v>0.532453703703704</c:v>
                </c:pt>
                <c:pt idx="2587">
                  <c:v>0.532465277777778</c:v>
                </c:pt>
                <c:pt idx="2588">
                  <c:v>0.532569444444444</c:v>
                </c:pt>
                <c:pt idx="2589">
                  <c:v>0.532685185185185</c:v>
                </c:pt>
                <c:pt idx="2590">
                  <c:v>0.532800925925926</c:v>
                </c:pt>
                <c:pt idx="2591">
                  <c:v>0.532916666666667</c:v>
                </c:pt>
                <c:pt idx="2592">
                  <c:v>0.533032407407407</c:v>
                </c:pt>
                <c:pt idx="2593">
                  <c:v>0.533136574074074</c:v>
                </c:pt>
                <c:pt idx="2594">
                  <c:v>0.533252314814815</c:v>
                </c:pt>
                <c:pt idx="2595">
                  <c:v>0.533368055555556</c:v>
                </c:pt>
                <c:pt idx="2596">
                  <c:v>0.533391203703704</c:v>
                </c:pt>
                <c:pt idx="2597">
                  <c:v>0.533483796296296</c:v>
                </c:pt>
                <c:pt idx="2598">
                  <c:v>0.533599537037037</c:v>
                </c:pt>
                <c:pt idx="2599">
                  <c:v>0.533715277777778</c:v>
                </c:pt>
                <c:pt idx="2600">
                  <c:v>0.533773148148148</c:v>
                </c:pt>
                <c:pt idx="2601">
                  <c:v>0.533831018518519</c:v>
                </c:pt>
                <c:pt idx="2602">
                  <c:v>0.533946759259259</c:v>
                </c:pt>
                <c:pt idx="2603">
                  <c:v>0.5340625</c:v>
                </c:pt>
                <c:pt idx="2604">
                  <c:v>0.534178240740741</c:v>
                </c:pt>
                <c:pt idx="2605">
                  <c:v>0.534293981481481</c:v>
                </c:pt>
                <c:pt idx="2606">
                  <c:v>0.534409722222222</c:v>
                </c:pt>
                <c:pt idx="2607">
                  <c:v>0.534525462962963</c:v>
                </c:pt>
                <c:pt idx="2608">
                  <c:v>0.534641203703704</c:v>
                </c:pt>
                <c:pt idx="2609">
                  <c:v>0.534756944444444</c:v>
                </c:pt>
                <c:pt idx="2610">
                  <c:v>0.534861111111111</c:v>
                </c:pt>
                <c:pt idx="2611">
                  <c:v>0.534976851851852</c:v>
                </c:pt>
                <c:pt idx="2612">
                  <c:v>0.535034722222222</c:v>
                </c:pt>
                <c:pt idx="2613">
                  <c:v>0.535092592592593</c:v>
                </c:pt>
                <c:pt idx="2614">
                  <c:v>0.535208333333333</c:v>
                </c:pt>
                <c:pt idx="2615">
                  <c:v>0.535324074074074</c:v>
                </c:pt>
                <c:pt idx="2616">
                  <c:v>0.535439814814815</c:v>
                </c:pt>
                <c:pt idx="2617">
                  <c:v>0.53556712962963</c:v>
                </c:pt>
                <c:pt idx="2618">
                  <c:v>0.53568287037037</c:v>
                </c:pt>
                <c:pt idx="2619">
                  <c:v>0.535798611111111</c:v>
                </c:pt>
                <c:pt idx="2620">
                  <c:v>0.535821759259259</c:v>
                </c:pt>
                <c:pt idx="2621">
                  <c:v>0.535914351851852</c:v>
                </c:pt>
                <c:pt idx="2622">
                  <c:v>0.536030092592593</c:v>
                </c:pt>
                <c:pt idx="2623">
                  <c:v>0.536145833333333</c:v>
                </c:pt>
                <c:pt idx="2624">
                  <c:v>0.536261574074074</c:v>
                </c:pt>
                <c:pt idx="2625">
                  <c:v>0.536377314814815</c:v>
                </c:pt>
                <c:pt idx="2626">
                  <c:v>0.536481481481481</c:v>
                </c:pt>
                <c:pt idx="2627">
                  <c:v>0.536597222222222</c:v>
                </c:pt>
                <c:pt idx="2628">
                  <c:v>0.536712962962963</c:v>
                </c:pt>
                <c:pt idx="2629">
                  <c:v>0.536828703703704</c:v>
                </c:pt>
                <c:pt idx="2630">
                  <c:v>0.536944444444444</c:v>
                </c:pt>
                <c:pt idx="2631">
                  <c:v>0.536990740740741</c:v>
                </c:pt>
                <c:pt idx="2632">
                  <c:v>0.537060185185185</c:v>
                </c:pt>
                <c:pt idx="2633">
                  <c:v>0.537175925925926</c:v>
                </c:pt>
                <c:pt idx="2634">
                  <c:v>0.537291666666667</c:v>
                </c:pt>
                <c:pt idx="2635">
                  <c:v>0.537407407407407</c:v>
                </c:pt>
                <c:pt idx="2636">
                  <c:v>0.537523148148148</c:v>
                </c:pt>
                <c:pt idx="2637">
                  <c:v>0.537638888888889</c:v>
                </c:pt>
                <c:pt idx="2638">
                  <c:v>0.53775462962963</c:v>
                </c:pt>
                <c:pt idx="2639">
                  <c:v>0.53787037037037</c:v>
                </c:pt>
                <c:pt idx="2640">
                  <c:v>0.537986111111111</c:v>
                </c:pt>
                <c:pt idx="2641">
                  <c:v>0.538101851851852</c:v>
                </c:pt>
                <c:pt idx="2642">
                  <c:v>0.538217592592593</c:v>
                </c:pt>
                <c:pt idx="2643">
                  <c:v>0.538333333333333</c:v>
                </c:pt>
                <c:pt idx="2644">
                  <c:v>0.5384375</c:v>
                </c:pt>
                <c:pt idx="2645">
                  <c:v>0.538553240740741</c:v>
                </c:pt>
                <c:pt idx="2646">
                  <c:v>0.538668981481481</c:v>
                </c:pt>
                <c:pt idx="2647">
                  <c:v>0.538784722222222</c:v>
                </c:pt>
                <c:pt idx="2648">
                  <c:v>0.538900462962963</c:v>
                </c:pt>
                <c:pt idx="2649">
                  <c:v>0.539016203703704</c:v>
                </c:pt>
                <c:pt idx="2650">
                  <c:v>0.539131944444444</c:v>
                </c:pt>
                <c:pt idx="2651">
                  <c:v>0.539247685185185</c:v>
                </c:pt>
                <c:pt idx="2652">
                  <c:v>0.539363425925926</c:v>
                </c:pt>
                <c:pt idx="2653">
                  <c:v>0.539479166666667</c:v>
                </c:pt>
                <c:pt idx="2654">
                  <c:v>0.539594907407407</c:v>
                </c:pt>
                <c:pt idx="2655">
                  <c:v>0.539710648148148</c:v>
                </c:pt>
                <c:pt idx="2656">
                  <c:v>0.539826388888889</c:v>
                </c:pt>
                <c:pt idx="2657">
                  <c:v>0.53994212962963</c:v>
                </c:pt>
                <c:pt idx="2658">
                  <c:v>0.54005787037037</c:v>
                </c:pt>
                <c:pt idx="2659">
                  <c:v>0.540173611111111</c:v>
                </c:pt>
                <c:pt idx="2660">
                  <c:v>0.540300925925926</c:v>
                </c:pt>
                <c:pt idx="2661">
                  <c:v>0.540405092592593</c:v>
                </c:pt>
                <c:pt idx="2662">
                  <c:v>0.540520833333333</c:v>
                </c:pt>
                <c:pt idx="2663">
                  <c:v>0.540636574074074</c:v>
                </c:pt>
                <c:pt idx="2664">
                  <c:v>0.540752314814815</c:v>
                </c:pt>
                <c:pt idx="2665">
                  <c:v>0.540868055555555</c:v>
                </c:pt>
                <c:pt idx="2666">
                  <c:v>0.540983796296296</c:v>
                </c:pt>
                <c:pt idx="2667">
                  <c:v>0.541099537037037</c:v>
                </c:pt>
                <c:pt idx="2668">
                  <c:v>0.541215277777778</c:v>
                </c:pt>
                <c:pt idx="2669">
                  <c:v>0.541331018518518</c:v>
                </c:pt>
                <c:pt idx="2670">
                  <c:v>0.541446759259259</c:v>
                </c:pt>
                <c:pt idx="2671">
                  <c:v>0.5415625</c:v>
                </c:pt>
                <c:pt idx="2672">
                  <c:v>0.541678240740741</c:v>
                </c:pt>
                <c:pt idx="2673">
                  <c:v>0.541793981481481</c:v>
                </c:pt>
                <c:pt idx="2674">
                  <c:v>0.541898148148148</c:v>
                </c:pt>
                <c:pt idx="2675">
                  <c:v>0.542013888888889</c:v>
                </c:pt>
                <c:pt idx="2676">
                  <c:v>0.54212962962963</c:v>
                </c:pt>
                <c:pt idx="2677">
                  <c:v>0.54224537037037</c:v>
                </c:pt>
                <c:pt idx="2678">
                  <c:v>0.542361111111111</c:v>
                </c:pt>
                <c:pt idx="2679">
                  <c:v>0.542476851851852</c:v>
                </c:pt>
                <c:pt idx="2680">
                  <c:v>0.542592592592593</c:v>
                </c:pt>
                <c:pt idx="2681">
                  <c:v>0.542708333333333</c:v>
                </c:pt>
                <c:pt idx="2682">
                  <c:v>0.542824074074074</c:v>
                </c:pt>
                <c:pt idx="2683">
                  <c:v>0.542939814814815</c:v>
                </c:pt>
                <c:pt idx="2684">
                  <c:v>0.542986111111111</c:v>
                </c:pt>
                <c:pt idx="2685">
                  <c:v>0.543055555555556</c:v>
                </c:pt>
                <c:pt idx="2686">
                  <c:v>0.543171296296296</c:v>
                </c:pt>
                <c:pt idx="2687">
                  <c:v>0.543287037037037</c:v>
                </c:pt>
                <c:pt idx="2688">
                  <c:v>0.543402777777778</c:v>
                </c:pt>
                <c:pt idx="2689">
                  <c:v>0.54349537037037</c:v>
                </c:pt>
                <c:pt idx="2690">
                  <c:v>0.543599537037037</c:v>
                </c:pt>
                <c:pt idx="2691">
                  <c:v>0.543715277777778</c:v>
                </c:pt>
                <c:pt idx="2692">
                  <c:v>0.54380787037037</c:v>
                </c:pt>
                <c:pt idx="2693">
                  <c:v>0.543831018518519</c:v>
                </c:pt>
                <c:pt idx="2694">
                  <c:v>0.543946759259259</c:v>
                </c:pt>
                <c:pt idx="2695">
                  <c:v>0.5440625</c:v>
                </c:pt>
                <c:pt idx="2696">
                  <c:v>0.544178240740741</c:v>
                </c:pt>
                <c:pt idx="2697">
                  <c:v>0.544293981481481</c:v>
                </c:pt>
                <c:pt idx="2698">
                  <c:v>0.544328703703704</c:v>
                </c:pt>
                <c:pt idx="2699">
                  <c:v>0.54443287037037</c:v>
                </c:pt>
                <c:pt idx="2700">
                  <c:v>0.544548611111111</c:v>
                </c:pt>
                <c:pt idx="2701">
                  <c:v>0.544664351851852</c:v>
                </c:pt>
                <c:pt idx="2702">
                  <c:v>0.544780092592593</c:v>
                </c:pt>
                <c:pt idx="2703">
                  <c:v>0.544895833333333</c:v>
                </c:pt>
                <c:pt idx="2704">
                  <c:v>0.545011574074074</c:v>
                </c:pt>
                <c:pt idx="2705">
                  <c:v>0.545127314814815</c:v>
                </c:pt>
                <c:pt idx="2706">
                  <c:v>0.54525462962963</c:v>
                </c:pt>
                <c:pt idx="2707">
                  <c:v>0.54537037037037</c:v>
                </c:pt>
                <c:pt idx="2708">
                  <c:v>0.545486111111111</c:v>
                </c:pt>
                <c:pt idx="2709">
                  <c:v>0.545601851851852</c:v>
                </c:pt>
                <c:pt idx="2710">
                  <c:v>0.545717592592593</c:v>
                </c:pt>
                <c:pt idx="2711">
                  <c:v>0.545833333333333</c:v>
                </c:pt>
                <c:pt idx="2712">
                  <c:v>0.545949074074074</c:v>
                </c:pt>
                <c:pt idx="2713">
                  <c:v>0.546064814814815</c:v>
                </c:pt>
                <c:pt idx="2714">
                  <c:v>0.546180555555556</c:v>
                </c:pt>
                <c:pt idx="2715">
                  <c:v>0.546296296296296</c:v>
                </c:pt>
                <c:pt idx="2716">
                  <c:v>0.546412037037037</c:v>
                </c:pt>
                <c:pt idx="2717">
                  <c:v>0.546516203703704</c:v>
                </c:pt>
                <c:pt idx="2718">
                  <c:v>0.546631944444444</c:v>
                </c:pt>
                <c:pt idx="2719">
                  <c:v>0.546747685185185</c:v>
                </c:pt>
                <c:pt idx="2720">
                  <c:v>0.546863425925926</c:v>
                </c:pt>
                <c:pt idx="2721">
                  <c:v>0.546979166666667</c:v>
                </c:pt>
                <c:pt idx="2722">
                  <c:v>0.547002314814815</c:v>
                </c:pt>
                <c:pt idx="2723">
                  <c:v>0.547094907407407</c:v>
                </c:pt>
                <c:pt idx="2724">
                  <c:v>0.547210648148148</c:v>
                </c:pt>
                <c:pt idx="2725">
                  <c:v>0.547326388888889</c:v>
                </c:pt>
                <c:pt idx="2726">
                  <c:v>0.54744212962963</c:v>
                </c:pt>
                <c:pt idx="2727">
                  <c:v>0.54755787037037</c:v>
                </c:pt>
                <c:pt idx="2728">
                  <c:v>0.547673611111111</c:v>
                </c:pt>
                <c:pt idx="2729">
                  <c:v>0.547789351851852</c:v>
                </c:pt>
                <c:pt idx="2730">
                  <c:v>0.547905092592593</c:v>
                </c:pt>
                <c:pt idx="2731">
                  <c:v>0.548020833333333</c:v>
                </c:pt>
                <c:pt idx="2732">
                  <c:v>0.548136574074074</c:v>
                </c:pt>
                <c:pt idx="2733">
                  <c:v>0.548240740740741</c:v>
                </c:pt>
                <c:pt idx="2734">
                  <c:v>0.548333333333333</c:v>
                </c:pt>
                <c:pt idx="2735">
                  <c:v>0.548449074074074</c:v>
                </c:pt>
                <c:pt idx="2736">
                  <c:v>0.548553240740741</c:v>
                </c:pt>
                <c:pt idx="2737">
                  <c:v>0.548668981481481</c:v>
                </c:pt>
                <c:pt idx="2738">
                  <c:v>0.548784722222222</c:v>
                </c:pt>
                <c:pt idx="2739">
                  <c:v>0.548900462962963</c:v>
                </c:pt>
                <c:pt idx="2740">
                  <c:v>0.549016203703704</c:v>
                </c:pt>
                <c:pt idx="2741">
                  <c:v>0.549131944444444</c:v>
                </c:pt>
                <c:pt idx="2742">
                  <c:v>0.549247685185185</c:v>
                </c:pt>
                <c:pt idx="2743">
                  <c:v>0.549363425925926</c:v>
                </c:pt>
                <c:pt idx="2744">
                  <c:v>0.549479166666667</c:v>
                </c:pt>
                <c:pt idx="2745">
                  <c:v>0.549594907407407</c:v>
                </c:pt>
                <c:pt idx="2746">
                  <c:v>0.549710648148148</c:v>
                </c:pt>
                <c:pt idx="2747">
                  <c:v>0.549826388888889</c:v>
                </c:pt>
                <c:pt idx="2748">
                  <c:v>0.54994212962963</c:v>
                </c:pt>
                <c:pt idx="2749">
                  <c:v>0.549988425925926</c:v>
                </c:pt>
                <c:pt idx="2750">
                  <c:v>0.55005787037037</c:v>
                </c:pt>
                <c:pt idx="2751">
                  <c:v>0.550173611111111</c:v>
                </c:pt>
                <c:pt idx="2752">
                  <c:v>0.550300925925926</c:v>
                </c:pt>
                <c:pt idx="2753">
                  <c:v>0.550416666666667</c:v>
                </c:pt>
                <c:pt idx="2754">
                  <c:v>0.550520833333333</c:v>
                </c:pt>
                <c:pt idx="2755">
                  <c:v>0.550636574074074</c:v>
                </c:pt>
                <c:pt idx="2756">
                  <c:v>0.550752314814815</c:v>
                </c:pt>
                <c:pt idx="2757">
                  <c:v>0.550763888888889</c:v>
                </c:pt>
                <c:pt idx="2758">
                  <c:v>0.550868055555556</c:v>
                </c:pt>
                <c:pt idx="2759">
                  <c:v>0.550983796296296</c:v>
                </c:pt>
                <c:pt idx="2760">
                  <c:v>0.551053240740741</c:v>
                </c:pt>
                <c:pt idx="2761">
                  <c:v>0.551099537037037</c:v>
                </c:pt>
                <c:pt idx="2762">
                  <c:v>0.551215277777778</c:v>
                </c:pt>
                <c:pt idx="2763">
                  <c:v>0.551331018518519</c:v>
                </c:pt>
                <c:pt idx="2764">
                  <c:v>0.551446759259259</c:v>
                </c:pt>
                <c:pt idx="2765">
                  <c:v>0.5515625</c:v>
                </c:pt>
                <c:pt idx="2766">
                  <c:v>0.551666666666667</c:v>
                </c:pt>
                <c:pt idx="2767">
                  <c:v>0.551770833333333</c:v>
                </c:pt>
                <c:pt idx="2768">
                  <c:v>0.551898148148148</c:v>
                </c:pt>
                <c:pt idx="2769">
                  <c:v>0.552013888888889</c:v>
                </c:pt>
                <c:pt idx="2770">
                  <c:v>0.552118055555555</c:v>
                </c:pt>
                <c:pt idx="2771">
                  <c:v>0.552233796296296</c:v>
                </c:pt>
                <c:pt idx="2772">
                  <c:v>0.552349537037037</c:v>
                </c:pt>
                <c:pt idx="2773">
                  <c:v>0.552465277777778</c:v>
                </c:pt>
                <c:pt idx="2774">
                  <c:v>0.552581018518518</c:v>
                </c:pt>
                <c:pt idx="2775">
                  <c:v>0.552638888888889</c:v>
                </c:pt>
                <c:pt idx="2776">
                  <c:v>0.552708333333333</c:v>
                </c:pt>
                <c:pt idx="2777">
                  <c:v>0.55275462962963</c:v>
                </c:pt>
                <c:pt idx="2778">
                  <c:v>0.55287037037037</c:v>
                </c:pt>
                <c:pt idx="2779">
                  <c:v>0.552974537037037</c:v>
                </c:pt>
                <c:pt idx="2780">
                  <c:v>0.553090277777778</c:v>
                </c:pt>
                <c:pt idx="2781">
                  <c:v>0.553206018518518</c:v>
                </c:pt>
                <c:pt idx="2782">
                  <c:v>0.553321759259259</c:v>
                </c:pt>
                <c:pt idx="2783">
                  <c:v>0.5534375</c:v>
                </c:pt>
                <c:pt idx="2784">
                  <c:v>0.553553240740741</c:v>
                </c:pt>
                <c:pt idx="2785">
                  <c:v>0.553668981481481</c:v>
                </c:pt>
                <c:pt idx="2786">
                  <c:v>0.553784722222222</c:v>
                </c:pt>
                <c:pt idx="2787">
                  <c:v>0.553900462962963</c:v>
                </c:pt>
                <c:pt idx="2788">
                  <c:v>0.554016203703704</c:v>
                </c:pt>
                <c:pt idx="2789">
                  <c:v>0.554131944444444</c:v>
                </c:pt>
                <c:pt idx="2790">
                  <c:v>0.554247685185185</c:v>
                </c:pt>
                <c:pt idx="2791">
                  <c:v>0.554363425925926</c:v>
                </c:pt>
                <c:pt idx="2792">
                  <c:v>0.554479166666667</c:v>
                </c:pt>
                <c:pt idx="2793">
                  <c:v>0.554583333333333</c:v>
                </c:pt>
                <c:pt idx="2794">
                  <c:v>0.554699074074074</c:v>
                </c:pt>
                <c:pt idx="2795">
                  <c:v>0.554814814814815</c:v>
                </c:pt>
                <c:pt idx="2796">
                  <c:v>0.554930555555556</c:v>
                </c:pt>
                <c:pt idx="2797">
                  <c:v>0.555046296296296</c:v>
                </c:pt>
                <c:pt idx="2798">
                  <c:v>0.555173611111111</c:v>
                </c:pt>
                <c:pt idx="2799">
                  <c:v>0.555289351851852</c:v>
                </c:pt>
                <c:pt idx="2800">
                  <c:v>0.555405092592593</c:v>
                </c:pt>
                <c:pt idx="2801">
                  <c:v>0.555520833333333</c:v>
                </c:pt>
                <c:pt idx="2802">
                  <c:v>0.555636574074074</c:v>
                </c:pt>
                <c:pt idx="2803">
                  <c:v>0.555752314814815</c:v>
                </c:pt>
                <c:pt idx="2804">
                  <c:v>0.555868055555556</c:v>
                </c:pt>
                <c:pt idx="2805">
                  <c:v>0.555983796296296</c:v>
                </c:pt>
                <c:pt idx="2806">
                  <c:v>0.556099537037037</c:v>
                </c:pt>
                <c:pt idx="2807">
                  <c:v>0.556215277777778</c:v>
                </c:pt>
                <c:pt idx="2808">
                  <c:v>0.556331018518519</c:v>
                </c:pt>
                <c:pt idx="2809">
                  <c:v>0.556446759259259</c:v>
                </c:pt>
                <c:pt idx="2810">
                  <c:v>0.556550925925926</c:v>
                </c:pt>
                <c:pt idx="2811">
                  <c:v>0.556666666666667</c:v>
                </c:pt>
                <c:pt idx="2812">
                  <c:v>0.556782407407407</c:v>
                </c:pt>
                <c:pt idx="2813">
                  <c:v>0.556898148148148</c:v>
                </c:pt>
                <c:pt idx="2814">
                  <c:v>0.557013888888889</c:v>
                </c:pt>
                <c:pt idx="2815">
                  <c:v>0.55712962962963</c:v>
                </c:pt>
                <c:pt idx="2816">
                  <c:v>0.55724537037037</c:v>
                </c:pt>
                <c:pt idx="2817">
                  <c:v>0.557361111111111</c:v>
                </c:pt>
                <c:pt idx="2818">
                  <c:v>0.557476851851852</c:v>
                </c:pt>
                <c:pt idx="2819">
                  <c:v>0.557592592592593</c:v>
                </c:pt>
                <c:pt idx="2820">
                  <c:v>0.557708333333333</c:v>
                </c:pt>
                <c:pt idx="2821">
                  <c:v>0.5578125</c:v>
                </c:pt>
                <c:pt idx="2822">
                  <c:v>0.557928240740741</c:v>
                </c:pt>
                <c:pt idx="2823">
                  <c:v>0.558043981481481</c:v>
                </c:pt>
                <c:pt idx="2824">
                  <c:v>0.558159722222222</c:v>
                </c:pt>
                <c:pt idx="2825">
                  <c:v>0.558275462962963</c:v>
                </c:pt>
                <c:pt idx="2826">
                  <c:v>0.558391203703704</c:v>
                </c:pt>
                <c:pt idx="2827">
                  <c:v>0.558506944444444</c:v>
                </c:pt>
                <c:pt idx="2828">
                  <c:v>0.558622685185185</c:v>
                </c:pt>
                <c:pt idx="2829">
                  <c:v>0.558738425925926</c:v>
                </c:pt>
                <c:pt idx="2830">
                  <c:v>0.558854166666667</c:v>
                </c:pt>
                <c:pt idx="2831">
                  <c:v>0.558969907407407</c:v>
                </c:pt>
                <c:pt idx="2832">
                  <c:v>0.559085648148148</c:v>
                </c:pt>
                <c:pt idx="2833">
                  <c:v>0.559201388888889</c:v>
                </c:pt>
                <c:pt idx="2834">
                  <c:v>0.55931712962963</c:v>
                </c:pt>
                <c:pt idx="2835">
                  <c:v>0.55943287037037</c:v>
                </c:pt>
                <c:pt idx="2836">
                  <c:v>0.559548611111111</c:v>
                </c:pt>
                <c:pt idx="2837">
                  <c:v>0.559664351851852</c:v>
                </c:pt>
                <c:pt idx="2838">
                  <c:v>0.559768518518518</c:v>
                </c:pt>
                <c:pt idx="2839">
                  <c:v>0.559884259259259</c:v>
                </c:pt>
                <c:pt idx="2840">
                  <c:v>0.560011574074074</c:v>
                </c:pt>
                <c:pt idx="2841">
                  <c:v>0.560127314814815</c:v>
                </c:pt>
                <c:pt idx="2842">
                  <c:v>0.560243055555556</c:v>
                </c:pt>
                <c:pt idx="2843">
                  <c:v>0.560358796296296</c:v>
                </c:pt>
                <c:pt idx="2844">
                  <c:v>0.560474537037037</c:v>
                </c:pt>
                <c:pt idx="2845">
                  <c:v>0.560590277777778</c:v>
                </c:pt>
                <c:pt idx="2846">
                  <c:v>0.560706018518519</c:v>
                </c:pt>
                <c:pt idx="2847">
                  <c:v>0.560821759259259</c:v>
                </c:pt>
                <c:pt idx="2848">
                  <c:v>0.5609375</c:v>
                </c:pt>
                <c:pt idx="2849">
                  <c:v>0.561053240740741</c:v>
                </c:pt>
                <c:pt idx="2850">
                  <c:v>0.561168981481481</c:v>
                </c:pt>
                <c:pt idx="2851">
                  <c:v>0.561284722222222</c:v>
                </c:pt>
                <c:pt idx="2852">
                  <c:v>0.561400462962963</c:v>
                </c:pt>
                <c:pt idx="2853">
                  <c:v>0.561516203703704</c:v>
                </c:pt>
                <c:pt idx="2854">
                  <c:v>0.561631944444444</c:v>
                </c:pt>
                <c:pt idx="2855">
                  <c:v>0.561736111111111</c:v>
                </c:pt>
                <c:pt idx="2856">
                  <c:v>0.561851851851852</c:v>
                </c:pt>
                <c:pt idx="2857">
                  <c:v>0.561967592592593</c:v>
                </c:pt>
                <c:pt idx="2858">
                  <c:v>0.562083333333333</c:v>
                </c:pt>
                <c:pt idx="2859">
                  <c:v>0.562199074074074</c:v>
                </c:pt>
                <c:pt idx="2860">
                  <c:v>0.562314814814815</c:v>
                </c:pt>
                <c:pt idx="2861">
                  <c:v>0.562430555555556</c:v>
                </c:pt>
                <c:pt idx="2862">
                  <c:v>0.562546296296296</c:v>
                </c:pt>
                <c:pt idx="2863">
                  <c:v>0.562662037037037</c:v>
                </c:pt>
                <c:pt idx="2864">
                  <c:v>0.562777777777778</c:v>
                </c:pt>
                <c:pt idx="2865">
                  <c:v>0.562893518518519</c:v>
                </c:pt>
                <c:pt idx="2866">
                  <c:v>0.563009259259259</c:v>
                </c:pt>
                <c:pt idx="2867">
                  <c:v>0.563125</c:v>
                </c:pt>
                <c:pt idx="2868">
                  <c:v>0.563240740740741</c:v>
                </c:pt>
                <c:pt idx="2869">
                  <c:v>0.563344907407407</c:v>
                </c:pt>
                <c:pt idx="2870">
                  <c:v>0.563460648148148</c:v>
                </c:pt>
                <c:pt idx="2871">
                  <c:v>0.563576388888889</c:v>
                </c:pt>
                <c:pt idx="2872">
                  <c:v>0.56369212962963</c:v>
                </c:pt>
                <c:pt idx="2873">
                  <c:v>0.56380787037037</c:v>
                </c:pt>
                <c:pt idx="2874">
                  <c:v>0.563923611111111</c:v>
                </c:pt>
                <c:pt idx="2875">
                  <c:v>0.564039351851852</c:v>
                </c:pt>
                <c:pt idx="2876">
                  <c:v>0.564155092592593</c:v>
                </c:pt>
                <c:pt idx="2877">
                  <c:v>0.564270833333333</c:v>
                </c:pt>
                <c:pt idx="2878">
                  <c:v>0.564386574074074</c:v>
                </c:pt>
                <c:pt idx="2879">
                  <c:v>0.564502314814815</c:v>
                </c:pt>
                <c:pt idx="2880">
                  <c:v>0.564618055555556</c:v>
                </c:pt>
                <c:pt idx="2881">
                  <c:v>0.564733796296296</c:v>
                </c:pt>
                <c:pt idx="2882">
                  <c:v>0.564849537037037</c:v>
                </c:pt>
                <c:pt idx="2883">
                  <c:v>0.564965277777778</c:v>
                </c:pt>
                <c:pt idx="2884">
                  <c:v>0.565081018518519</c:v>
                </c:pt>
                <c:pt idx="2885">
                  <c:v>0.565208333333333</c:v>
                </c:pt>
                <c:pt idx="2886">
                  <c:v>0.5653125</c:v>
                </c:pt>
                <c:pt idx="2887">
                  <c:v>0.565428240740741</c:v>
                </c:pt>
                <c:pt idx="2888">
                  <c:v>0.565543981481481</c:v>
                </c:pt>
                <c:pt idx="2889">
                  <c:v>0.565659722222222</c:v>
                </c:pt>
                <c:pt idx="2890">
                  <c:v>0.565775462962963</c:v>
                </c:pt>
                <c:pt idx="2891">
                  <c:v>0.565891203703704</c:v>
                </c:pt>
                <c:pt idx="2892">
                  <c:v>0.566006944444444</c:v>
                </c:pt>
                <c:pt idx="2893">
                  <c:v>0.566122685185185</c:v>
                </c:pt>
                <c:pt idx="2894">
                  <c:v>0.566238425925926</c:v>
                </c:pt>
                <c:pt idx="2895">
                  <c:v>0.566354166666667</c:v>
                </c:pt>
                <c:pt idx="2896">
                  <c:v>0.566469907407407</c:v>
                </c:pt>
                <c:pt idx="2897">
                  <c:v>0.566585648148148</c:v>
                </c:pt>
                <c:pt idx="2898">
                  <c:v>0.566701388888889</c:v>
                </c:pt>
                <c:pt idx="2899">
                  <c:v>0.56681712962963</c:v>
                </c:pt>
                <c:pt idx="2900">
                  <c:v>0.56693287037037</c:v>
                </c:pt>
                <c:pt idx="2901">
                  <c:v>0.567037037037037</c:v>
                </c:pt>
                <c:pt idx="2902">
                  <c:v>0.567152777777778</c:v>
                </c:pt>
                <c:pt idx="2903">
                  <c:v>0.567268518518519</c:v>
                </c:pt>
                <c:pt idx="2904">
                  <c:v>0.567384259259259</c:v>
                </c:pt>
                <c:pt idx="2905">
                  <c:v>0.5675</c:v>
                </c:pt>
                <c:pt idx="2906">
                  <c:v>0.567615740740741</c:v>
                </c:pt>
                <c:pt idx="2907">
                  <c:v>0.567731481481481</c:v>
                </c:pt>
                <c:pt idx="2908">
                  <c:v>0.567847222222222</c:v>
                </c:pt>
                <c:pt idx="2909">
                  <c:v>0.567962962962963</c:v>
                </c:pt>
                <c:pt idx="2910">
                  <c:v>0.568078703703704</c:v>
                </c:pt>
                <c:pt idx="2911">
                  <c:v>0.568194444444444</c:v>
                </c:pt>
                <c:pt idx="2912">
                  <c:v>0.568310185185185</c:v>
                </c:pt>
                <c:pt idx="2913">
                  <c:v>0.568425925925926</c:v>
                </c:pt>
                <c:pt idx="2914">
                  <c:v>0.568541666666667</c:v>
                </c:pt>
                <c:pt idx="2915">
                  <c:v>0.568657407407407</c:v>
                </c:pt>
                <c:pt idx="2916">
                  <c:v>0.568773148148148</c:v>
                </c:pt>
                <c:pt idx="2917">
                  <c:v>0.568888888888889</c:v>
                </c:pt>
                <c:pt idx="2918">
                  <c:v>0.568993055555556</c:v>
                </c:pt>
                <c:pt idx="2919">
                  <c:v>0.569108796296296</c:v>
                </c:pt>
                <c:pt idx="2920">
                  <c:v>0.569224537037037</c:v>
                </c:pt>
                <c:pt idx="2921">
                  <c:v>0.569340277777778</c:v>
                </c:pt>
                <c:pt idx="2922">
                  <c:v>0.569456018518519</c:v>
                </c:pt>
                <c:pt idx="2923">
                  <c:v>0.569571759259259</c:v>
                </c:pt>
                <c:pt idx="2924">
                  <c:v>0.5696875</c:v>
                </c:pt>
                <c:pt idx="2925">
                  <c:v>0.569803240740741</c:v>
                </c:pt>
                <c:pt idx="2926">
                  <c:v>0.569918981481481</c:v>
                </c:pt>
                <c:pt idx="2927">
                  <c:v>0.570034722222222</c:v>
                </c:pt>
                <c:pt idx="2928">
                  <c:v>0.570162037037037</c:v>
                </c:pt>
                <c:pt idx="2929">
                  <c:v>0.570277777777778</c:v>
                </c:pt>
                <c:pt idx="2930">
                  <c:v>0.570393518518518</c:v>
                </c:pt>
                <c:pt idx="2931">
                  <c:v>0.570509259259259</c:v>
                </c:pt>
                <c:pt idx="2932">
                  <c:v>0.570625</c:v>
                </c:pt>
                <c:pt idx="2933">
                  <c:v>0.570740740740741</c:v>
                </c:pt>
                <c:pt idx="2934">
                  <c:v>0.570856481481481</c:v>
                </c:pt>
                <c:pt idx="2935">
                  <c:v>0.570972222222222</c:v>
                </c:pt>
                <c:pt idx="2936">
                  <c:v>0.571076388888889</c:v>
                </c:pt>
                <c:pt idx="2937">
                  <c:v>0.57119212962963</c:v>
                </c:pt>
                <c:pt idx="2938">
                  <c:v>0.57130787037037</c:v>
                </c:pt>
                <c:pt idx="2939">
                  <c:v>0.571423611111111</c:v>
                </c:pt>
                <c:pt idx="2940">
                  <c:v>0.571539351851852</c:v>
                </c:pt>
                <c:pt idx="2941">
                  <c:v>0.571655092592593</c:v>
                </c:pt>
                <c:pt idx="2942">
                  <c:v>0.571770833333333</c:v>
                </c:pt>
                <c:pt idx="2943">
                  <c:v>0.571886574074074</c:v>
                </c:pt>
                <c:pt idx="2944">
                  <c:v>0.572002314814815</c:v>
                </c:pt>
                <c:pt idx="2945">
                  <c:v>0.572118055555555</c:v>
                </c:pt>
                <c:pt idx="2946">
                  <c:v>0.572233796296296</c:v>
                </c:pt>
                <c:pt idx="2947">
                  <c:v>0.572349537037037</c:v>
                </c:pt>
                <c:pt idx="2948">
                  <c:v>0.572465277777778</c:v>
                </c:pt>
                <c:pt idx="2949">
                  <c:v>0.572569444444444</c:v>
                </c:pt>
                <c:pt idx="2950">
                  <c:v>0.572685185185185</c:v>
                </c:pt>
                <c:pt idx="2951">
                  <c:v>0.572800925925926</c:v>
                </c:pt>
                <c:pt idx="2952">
                  <c:v>0.572916666666667</c:v>
                </c:pt>
                <c:pt idx="2953">
                  <c:v>0.573032407407407</c:v>
                </c:pt>
                <c:pt idx="2954">
                  <c:v>0.573148148148148</c:v>
                </c:pt>
                <c:pt idx="2955">
                  <c:v>0.573263888888889</c:v>
                </c:pt>
                <c:pt idx="2956">
                  <c:v>0.57337962962963</c:v>
                </c:pt>
                <c:pt idx="2957">
                  <c:v>0.57349537037037</c:v>
                </c:pt>
                <c:pt idx="2958">
                  <c:v>0.573611111111111</c:v>
                </c:pt>
                <c:pt idx="2959">
                  <c:v>0.573726851851852</c:v>
                </c:pt>
                <c:pt idx="2960">
                  <c:v>0.573842592592593</c:v>
                </c:pt>
                <c:pt idx="2961">
                  <c:v>0.573958333333333</c:v>
                </c:pt>
                <c:pt idx="2962">
                  <c:v>0.574074074074074</c:v>
                </c:pt>
                <c:pt idx="2963">
                  <c:v>0.574189814814815</c:v>
                </c:pt>
                <c:pt idx="2964">
                  <c:v>0.574305555555556</c:v>
                </c:pt>
                <c:pt idx="2965">
                  <c:v>0.574421296296296</c:v>
                </c:pt>
                <c:pt idx="2966">
                  <c:v>0.574537037037037</c:v>
                </c:pt>
                <c:pt idx="2967">
                  <c:v>0.574652777777778</c:v>
                </c:pt>
                <c:pt idx="2968">
                  <c:v>0.574780092592593</c:v>
                </c:pt>
                <c:pt idx="2969">
                  <c:v>0.574895833333333</c:v>
                </c:pt>
                <c:pt idx="2970">
                  <c:v>0.575011574074074</c:v>
                </c:pt>
                <c:pt idx="2971">
                  <c:v>0.575127314814815</c:v>
                </c:pt>
                <c:pt idx="2972">
                  <c:v>0.575243055555556</c:v>
                </c:pt>
                <c:pt idx="2973">
                  <c:v>0.575358796296296</c:v>
                </c:pt>
                <c:pt idx="2974">
                  <c:v>0.575474537037037</c:v>
                </c:pt>
                <c:pt idx="2975">
                  <c:v>0.575578703703704</c:v>
                </c:pt>
                <c:pt idx="2976">
                  <c:v>0.575648148148148</c:v>
                </c:pt>
                <c:pt idx="2977">
                  <c:v>0.575694444444444</c:v>
                </c:pt>
                <c:pt idx="2978">
                  <c:v>0.575810185185185</c:v>
                </c:pt>
                <c:pt idx="2979">
                  <c:v>0.575925925925926</c:v>
                </c:pt>
                <c:pt idx="2980">
                  <c:v>0.576041666666667</c:v>
                </c:pt>
                <c:pt idx="2981">
                  <c:v>0.576157407407407</c:v>
                </c:pt>
                <c:pt idx="2982">
                  <c:v>0.576273148148148</c:v>
                </c:pt>
                <c:pt idx="2983">
                  <c:v>0.576388888888889</c:v>
                </c:pt>
                <c:pt idx="2984">
                  <c:v>0.57650462962963</c:v>
                </c:pt>
                <c:pt idx="2985">
                  <c:v>0.57662037037037</c:v>
                </c:pt>
                <c:pt idx="2986">
                  <c:v>0.576736111111111</c:v>
                </c:pt>
                <c:pt idx="2987">
                  <c:v>0.576851851851852</c:v>
                </c:pt>
                <c:pt idx="2988">
                  <c:v>0.576967592592593</c:v>
                </c:pt>
                <c:pt idx="2989">
                  <c:v>0.577037037037037</c:v>
                </c:pt>
                <c:pt idx="2990">
                  <c:v>0.577083333333333</c:v>
                </c:pt>
                <c:pt idx="2991">
                  <c:v>0.577199074074074</c:v>
                </c:pt>
                <c:pt idx="2992">
                  <c:v>0.577314814814815</c:v>
                </c:pt>
                <c:pt idx="2993">
                  <c:v>0.577430555555556</c:v>
                </c:pt>
                <c:pt idx="2994">
                  <c:v>0.577534722222222</c:v>
                </c:pt>
                <c:pt idx="2995">
                  <c:v>0.577650462962963</c:v>
                </c:pt>
                <c:pt idx="2996">
                  <c:v>0.577766203703704</c:v>
                </c:pt>
                <c:pt idx="2997">
                  <c:v>0.577881944444444</c:v>
                </c:pt>
                <c:pt idx="2998">
                  <c:v>0.577997685185185</c:v>
                </c:pt>
                <c:pt idx="2999">
                  <c:v>0.578113425925926</c:v>
                </c:pt>
                <c:pt idx="3000">
                  <c:v>0.578229166666667</c:v>
                </c:pt>
                <c:pt idx="3001">
                  <c:v>0.578344907407407</c:v>
                </c:pt>
                <c:pt idx="3002">
                  <c:v>0.578460648148148</c:v>
                </c:pt>
                <c:pt idx="3003">
                  <c:v>0.578576388888889</c:v>
                </c:pt>
                <c:pt idx="3004">
                  <c:v>0.57869212962963</c:v>
                </c:pt>
                <c:pt idx="3005">
                  <c:v>0.57880787037037</c:v>
                </c:pt>
                <c:pt idx="3006">
                  <c:v>0.578923611111111</c:v>
                </c:pt>
                <c:pt idx="3007">
                  <c:v>0.579039351851852</c:v>
                </c:pt>
                <c:pt idx="3008">
                  <c:v>0.579143518518519</c:v>
                </c:pt>
                <c:pt idx="3009">
                  <c:v>0.579259259259259</c:v>
                </c:pt>
                <c:pt idx="3010">
                  <c:v>0.579375</c:v>
                </c:pt>
                <c:pt idx="3011">
                  <c:v>0.579490740740741</c:v>
                </c:pt>
                <c:pt idx="3012">
                  <c:v>0.579606481481482</c:v>
                </c:pt>
                <c:pt idx="3013">
                  <c:v>0.579733796296296</c:v>
                </c:pt>
                <c:pt idx="3014">
                  <c:v>0.579849537037037</c:v>
                </c:pt>
                <c:pt idx="3015">
                  <c:v>0.579965277777778</c:v>
                </c:pt>
                <c:pt idx="3016">
                  <c:v>0.580081018518518</c:v>
                </c:pt>
                <c:pt idx="3017">
                  <c:v>0.580196759259259</c:v>
                </c:pt>
                <c:pt idx="3018">
                  <c:v>0.5803125</c:v>
                </c:pt>
                <c:pt idx="3019">
                  <c:v>0.580428240740741</c:v>
                </c:pt>
                <c:pt idx="3020">
                  <c:v>0.580543981481481</c:v>
                </c:pt>
                <c:pt idx="3021">
                  <c:v>0.580659722222222</c:v>
                </c:pt>
                <c:pt idx="3022">
                  <c:v>0.580775462962963</c:v>
                </c:pt>
                <c:pt idx="3023">
                  <c:v>0.580891203703704</c:v>
                </c:pt>
                <c:pt idx="3024">
                  <c:v>0.581006944444444</c:v>
                </c:pt>
                <c:pt idx="3025">
                  <c:v>0.581111111111111</c:v>
                </c:pt>
                <c:pt idx="3026">
                  <c:v>0.581226851851852</c:v>
                </c:pt>
                <c:pt idx="3027">
                  <c:v>0.581342592592593</c:v>
                </c:pt>
                <c:pt idx="3028">
                  <c:v>0.581458333333333</c:v>
                </c:pt>
                <c:pt idx="3029">
                  <c:v>0.581574074074074</c:v>
                </c:pt>
                <c:pt idx="3030">
                  <c:v>0.581689814814815</c:v>
                </c:pt>
                <c:pt idx="3031">
                  <c:v>0.581805555555556</c:v>
                </c:pt>
                <c:pt idx="3032">
                  <c:v>0.581921296296296</c:v>
                </c:pt>
                <c:pt idx="3033">
                  <c:v>0.582037037037037</c:v>
                </c:pt>
                <c:pt idx="3034">
                  <c:v>0.582152777777778</c:v>
                </c:pt>
                <c:pt idx="3035">
                  <c:v>0.582268518518518</c:v>
                </c:pt>
                <c:pt idx="3036">
                  <c:v>0.582384259259259</c:v>
                </c:pt>
                <c:pt idx="3037">
                  <c:v>0.5825</c:v>
                </c:pt>
                <c:pt idx="3038">
                  <c:v>0.582615740740741</c:v>
                </c:pt>
                <c:pt idx="3039">
                  <c:v>0.582731481481481</c:v>
                </c:pt>
                <c:pt idx="3040">
                  <c:v>0.582847222222222</c:v>
                </c:pt>
                <c:pt idx="3041">
                  <c:v>0.582951388888889</c:v>
                </c:pt>
                <c:pt idx="3042">
                  <c:v>0.58306712962963</c:v>
                </c:pt>
                <c:pt idx="3043">
                  <c:v>0.58318287037037</c:v>
                </c:pt>
                <c:pt idx="3044">
                  <c:v>0.583298611111111</c:v>
                </c:pt>
                <c:pt idx="3045">
                  <c:v>0.583414351851852</c:v>
                </c:pt>
                <c:pt idx="3046">
                  <c:v>0.583530092592593</c:v>
                </c:pt>
                <c:pt idx="3047">
                  <c:v>0.583645833333333</c:v>
                </c:pt>
                <c:pt idx="3048">
                  <c:v>0.583761574074074</c:v>
                </c:pt>
                <c:pt idx="3049">
                  <c:v>0.583877314814815</c:v>
                </c:pt>
                <c:pt idx="3050">
                  <c:v>0.583993055555556</c:v>
                </c:pt>
                <c:pt idx="3051">
                  <c:v>0.584108796296296</c:v>
                </c:pt>
                <c:pt idx="3052">
                  <c:v>0.584224537037037</c:v>
                </c:pt>
                <c:pt idx="3053">
                  <c:v>0.584340277777778</c:v>
                </c:pt>
                <c:pt idx="3054">
                  <c:v>0.584456018518518</c:v>
                </c:pt>
                <c:pt idx="3055">
                  <c:v>0.584571759259259</c:v>
                </c:pt>
                <c:pt idx="3056">
                  <c:v>0.584699074074074</c:v>
                </c:pt>
                <c:pt idx="3057">
                  <c:v>0.584803240740741</c:v>
                </c:pt>
                <c:pt idx="3058">
                  <c:v>0.584918981481481</c:v>
                </c:pt>
                <c:pt idx="3059">
                  <c:v>0.585034722222222</c:v>
                </c:pt>
                <c:pt idx="3060">
                  <c:v>0.585150462962963</c:v>
                </c:pt>
                <c:pt idx="3061">
                  <c:v>0.585266203703704</c:v>
                </c:pt>
                <c:pt idx="3062">
                  <c:v>0.585381944444444</c:v>
                </c:pt>
                <c:pt idx="3063">
                  <c:v>0.585497685185185</c:v>
                </c:pt>
                <c:pt idx="3064">
                  <c:v>0.585613425925926</c:v>
                </c:pt>
                <c:pt idx="3065">
                  <c:v>0.585729166666667</c:v>
                </c:pt>
                <c:pt idx="3066">
                  <c:v>0.585844907407407</c:v>
                </c:pt>
                <c:pt idx="3067">
                  <c:v>0.585960648148148</c:v>
                </c:pt>
                <c:pt idx="3068">
                  <c:v>0.586076388888889</c:v>
                </c:pt>
                <c:pt idx="3069">
                  <c:v>0.58619212962963</c:v>
                </c:pt>
                <c:pt idx="3070">
                  <c:v>0.58630787037037</c:v>
                </c:pt>
                <c:pt idx="3071">
                  <c:v>0.586423611111111</c:v>
                </c:pt>
                <c:pt idx="3072">
                  <c:v>0.586539351851852</c:v>
                </c:pt>
                <c:pt idx="3073">
                  <c:v>0.586655092592593</c:v>
                </c:pt>
                <c:pt idx="3074">
                  <c:v>0.586770833333333</c:v>
                </c:pt>
                <c:pt idx="3075">
                  <c:v>0.586886574074074</c:v>
                </c:pt>
                <c:pt idx="3076">
                  <c:v>0.587002314814815</c:v>
                </c:pt>
                <c:pt idx="3077">
                  <c:v>0.587118055555556</c:v>
                </c:pt>
                <c:pt idx="3078">
                  <c:v>0.587233796296296</c:v>
                </c:pt>
                <c:pt idx="3079">
                  <c:v>0.587349537037037</c:v>
                </c:pt>
                <c:pt idx="3080">
                  <c:v>0.587465277777778</c:v>
                </c:pt>
                <c:pt idx="3081">
                  <c:v>0.587581018518518</c:v>
                </c:pt>
                <c:pt idx="3082">
                  <c:v>0.587685185185185</c:v>
                </c:pt>
                <c:pt idx="3083">
                  <c:v>0.587800925925926</c:v>
                </c:pt>
                <c:pt idx="3084">
                  <c:v>0.587916666666667</c:v>
                </c:pt>
                <c:pt idx="3085">
                  <c:v>0.588032407407407</c:v>
                </c:pt>
                <c:pt idx="3086">
                  <c:v>0.588148148148148</c:v>
                </c:pt>
                <c:pt idx="3087">
                  <c:v>0.588263888888889</c:v>
                </c:pt>
                <c:pt idx="3088">
                  <c:v>0.58837962962963</c:v>
                </c:pt>
                <c:pt idx="3089">
                  <c:v>0.58849537037037</c:v>
                </c:pt>
                <c:pt idx="3090">
                  <c:v>0.588611111111111</c:v>
                </c:pt>
                <c:pt idx="3091">
                  <c:v>0.588726851851852</c:v>
                </c:pt>
                <c:pt idx="3092">
                  <c:v>0.588842592592593</c:v>
                </c:pt>
                <c:pt idx="3093">
                  <c:v>0.588958333333333</c:v>
                </c:pt>
                <c:pt idx="3094">
                  <c:v>0.589074074074074</c:v>
                </c:pt>
                <c:pt idx="3095">
                  <c:v>0.589189814814815</c:v>
                </c:pt>
                <c:pt idx="3096">
                  <c:v>0.589305555555556</c:v>
                </c:pt>
                <c:pt idx="3097">
                  <c:v>0.589409722222222</c:v>
                </c:pt>
                <c:pt idx="3098">
                  <c:v>0.589525462962963</c:v>
                </c:pt>
                <c:pt idx="3099">
                  <c:v>0.589652777777778</c:v>
                </c:pt>
                <c:pt idx="3100">
                  <c:v>0.589768518518519</c:v>
                </c:pt>
                <c:pt idx="3101">
                  <c:v>0.589884259259259</c:v>
                </c:pt>
                <c:pt idx="3102">
                  <c:v>0.59</c:v>
                </c:pt>
                <c:pt idx="3103">
                  <c:v>0.590115740740741</c:v>
                </c:pt>
                <c:pt idx="3104">
                  <c:v>0.590231481481481</c:v>
                </c:pt>
                <c:pt idx="3105">
                  <c:v>0.590347222222222</c:v>
                </c:pt>
                <c:pt idx="3106">
                  <c:v>0.590462962962963</c:v>
                </c:pt>
                <c:pt idx="3107">
                  <c:v>0.590578703703704</c:v>
                </c:pt>
                <c:pt idx="3108">
                  <c:v>0.590694444444444</c:v>
                </c:pt>
                <c:pt idx="3109">
                  <c:v>0.590810185185185</c:v>
                </c:pt>
                <c:pt idx="3110">
                  <c:v>0.590844907407407</c:v>
                </c:pt>
                <c:pt idx="3111">
                  <c:v>0.590925925925926</c:v>
                </c:pt>
                <c:pt idx="3112">
                  <c:v>0.591041666666667</c:v>
                </c:pt>
                <c:pt idx="3113">
                  <c:v>0.591157407407407</c:v>
                </c:pt>
                <c:pt idx="3114">
                  <c:v>0.591273148148148</c:v>
                </c:pt>
                <c:pt idx="3115">
                  <c:v>0.59130787037037</c:v>
                </c:pt>
                <c:pt idx="3116">
                  <c:v>0.591377314814815</c:v>
                </c:pt>
                <c:pt idx="3117">
                  <c:v>0.591493055555556</c:v>
                </c:pt>
                <c:pt idx="3118">
                  <c:v>0.591608796296296</c:v>
                </c:pt>
                <c:pt idx="3119">
                  <c:v>0.591724537037037</c:v>
                </c:pt>
                <c:pt idx="3120">
                  <c:v>0.591840277777778</c:v>
                </c:pt>
                <c:pt idx="3121">
                  <c:v>0.591956018518519</c:v>
                </c:pt>
                <c:pt idx="3122">
                  <c:v>0.592071759259259</c:v>
                </c:pt>
                <c:pt idx="3123">
                  <c:v>0.5921875</c:v>
                </c:pt>
                <c:pt idx="3124">
                  <c:v>0.592199074074074</c:v>
                </c:pt>
                <c:pt idx="3125">
                  <c:v>0.592303240740741</c:v>
                </c:pt>
                <c:pt idx="3126">
                  <c:v>0.592418981481481</c:v>
                </c:pt>
                <c:pt idx="3127">
                  <c:v>0.592534722222222</c:v>
                </c:pt>
                <c:pt idx="3128">
                  <c:v>0.592650462962963</c:v>
                </c:pt>
                <c:pt idx="3129">
                  <c:v>0.592766203703704</c:v>
                </c:pt>
                <c:pt idx="3130">
                  <c:v>0.592881944444444</c:v>
                </c:pt>
                <c:pt idx="3131">
                  <c:v>0.592997685185185</c:v>
                </c:pt>
                <c:pt idx="3132">
                  <c:v>0.593113425925926</c:v>
                </c:pt>
                <c:pt idx="3133">
                  <c:v>0.593229166666667</c:v>
                </c:pt>
                <c:pt idx="3134">
                  <c:v>0.593333333333333</c:v>
                </c:pt>
                <c:pt idx="3135">
                  <c:v>0.593449074074074</c:v>
                </c:pt>
                <c:pt idx="3136">
                  <c:v>0.593564814814815</c:v>
                </c:pt>
                <c:pt idx="3137">
                  <c:v>0.593680555555556</c:v>
                </c:pt>
                <c:pt idx="3138">
                  <c:v>0.593796296296296</c:v>
                </c:pt>
                <c:pt idx="3139">
                  <c:v>0.593912037037037</c:v>
                </c:pt>
                <c:pt idx="3140">
                  <c:v>0.594027777777778</c:v>
                </c:pt>
                <c:pt idx="3141">
                  <c:v>0.594143518518519</c:v>
                </c:pt>
                <c:pt idx="3142">
                  <c:v>0.594259259259259</c:v>
                </c:pt>
                <c:pt idx="3143">
                  <c:v>0.594375</c:v>
                </c:pt>
                <c:pt idx="3144">
                  <c:v>0.594502314814815</c:v>
                </c:pt>
                <c:pt idx="3145">
                  <c:v>0.594618055555556</c:v>
                </c:pt>
                <c:pt idx="3146">
                  <c:v>0.594733796296296</c:v>
                </c:pt>
                <c:pt idx="3147">
                  <c:v>0.594849537037037</c:v>
                </c:pt>
                <c:pt idx="3148">
                  <c:v>0.594965277777778</c:v>
                </c:pt>
                <c:pt idx="3149">
                  <c:v>0.595081018518519</c:v>
                </c:pt>
                <c:pt idx="3150">
                  <c:v>0.595162037037037</c:v>
                </c:pt>
                <c:pt idx="3151">
                  <c:v>0.595185185185185</c:v>
                </c:pt>
                <c:pt idx="3152">
                  <c:v>0.595300925925926</c:v>
                </c:pt>
                <c:pt idx="3153">
                  <c:v>0.595416666666667</c:v>
                </c:pt>
                <c:pt idx="3154">
                  <c:v>0.595532407407407</c:v>
                </c:pt>
                <c:pt idx="3155">
                  <c:v>0.595648148148148</c:v>
                </c:pt>
                <c:pt idx="3156">
                  <c:v>0.595763888888889</c:v>
                </c:pt>
                <c:pt idx="3157">
                  <c:v>0.59587962962963</c:v>
                </c:pt>
                <c:pt idx="3158">
                  <c:v>0.59599537037037</c:v>
                </c:pt>
                <c:pt idx="3159">
                  <c:v>0.596111111111111</c:v>
                </c:pt>
                <c:pt idx="3160">
                  <c:v>0.596226851851852</c:v>
                </c:pt>
                <c:pt idx="3161">
                  <c:v>0.596342592592593</c:v>
                </c:pt>
                <c:pt idx="3162">
                  <c:v>0.596458333333333</c:v>
                </c:pt>
                <c:pt idx="3163">
                  <c:v>0.5965625</c:v>
                </c:pt>
                <c:pt idx="3164">
                  <c:v>0.596678240740741</c:v>
                </c:pt>
                <c:pt idx="3165">
                  <c:v>0.596805555555556</c:v>
                </c:pt>
                <c:pt idx="3166">
                  <c:v>0.596921296296296</c:v>
                </c:pt>
                <c:pt idx="3167">
                  <c:v>0.597025462962963</c:v>
                </c:pt>
                <c:pt idx="3168">
                  <c:v>0.597141203703704</c:v>
                </c:pt>
                <c:pt idx="3169">
                  <c:v>0.597256944444444</c:v>
                </c:pt>
                <c:pt idx="3170">
                  <c:v>0.597372685185185</c:v>
                </c:pt>
                <c:pt idx="3171">
                  <c:v>0.597488425925926</c:v>
                </c:pt>
                <c:pt idx="3172">
                  <c:v>0.597604166666667</c:v>
                </c:pt>
                <c:pt idx="3173">
                  <c:v>0.597719907407407</c:v>
                </c:pt>
                <c:pt idx="3174">
                  <c:v>0.597835648148148</c:v>
                </c:pt>
                <c:pt idx="3175">
                  <c:v>0.597951388888889</c:v>
                </c:pt>
                <c:pt idx="3176">
                  <c:v>0.59806712962963</c:v>
                </c:pt>
                <c:pt idx="3177">
                  <c:v>0.59818287037037</c:v>
                </c:pt>
                <c:pt idx="3178">
                  <c:v>0.598298611111111</c:v>
                </c:pt>
                <c:pt idx="3179">
                  <c:v>0.598414351851852</c:v>
                </c:pt>
                <c:pt idx="3180">
                  <c:v>0.598530092592593</c:v>
                </c:pt>
                <c:pt idx="3181">
                  <c:v>0.598634259259259</c:v>
                </c:pt>
                <c:pt idx="3182">
                  <c:v>0.59875</c:v>
                </c:pt>
                <c:pt idx="3183">
                  <c:v>0.598865740740741</c:v>
                </c:pt>
                <c:pt idx="3184">
                  <c:v>0.598981481481481</c:v>
                </c:pt>
                <c:pt idx="3185">
                  <c:v>0.599108796296296</c:v>
                </c:pt>
                <c:pt idx="3186">
                  <c:v>0.599224537037037</c:v>
                </c:pt>
                <c:pt idx="3187">
                  <c:v>0.599340277777778</c:v>
                </c:pt>
                <c:pt idx="3188">
                  <c:v>0.599456018518518</c:v>
                </c:pt>
                <c:pt idx="3189">
                  <c:v>0.599571759259259</c:v>
                </c:pt>
                <c:pt idx="3190">
                  <c:v>0.5996875</c:v>
                </c:pt>
                <c:pt idx="3191">
                  <c:v>0.599803240740741</c:v>
                </c:pt>
                <c:pt idx="3192">
                  <c:v>0.599918981481481</c:v>
                </c:pt>
                <c:pt idx="3193">
                  <c:v>0.600034722222222</c:v>
                </c:pt>
                <c:pt idx="3194">
                  <c:v>0.600150462962963</c:v>
                </c:pt>
                <c:pt idx="3195">
                  <c:v>0.60025462962963</c:v>
                </c:pt>
                <c:pt idx="3196">
                  <c:v>0.60037037037037</c:v>
                </c:pt>
                <c:pt idx="3197">
                  <c:v>0.600486111111111</c:v>
                </c:pt>
                <c:pt idx="3198">
                  <c:v>0.600601851851852</c:v>
                </c:pt>
                <c:pt idx="3199">
                  <c:v>0.600717592592593</c:v>
                </c:pt>
                <c:pt idx="3200">
                  <c:v>0.600833333333333</c:v>
                </c:pt>
                <c:pt idx="3201">
                  <c:v>0.600949074074074</c:v>
                </c:pt>
                <c:pt idx="3202">
                  <c:v>0.601064814814815</c:v>
                </c:pt>
                <c:pt idx="3203">
                  <c:v>0.601180555555555</c:v>
                </c:pt>
                <c:pt idx="3204">
                  <c:v>0.601296296296296</c:v>
                </c:pt>
                <c:pt idx="3205">
                  <c:v>0.601412037037037</c:v>
                </c:pt>
                <c:pt idx="3206">
                  <c:v>0.601527777777778</c:v>
                </c:pt>
                <c:pt idx="3207">
                  <c:v>0.601643518518518</c:v>
                </c:pt>
                <c:pt idx="3208">
                  <c:v>0.601759259259259</c:v>
                </c:pt>
                <c:pt idx="3209">
                  <c:v>0.601875</c:v>
                </c:pt>
                <c:pt idx="3210">
                  <c:v>0.601990740740741</c:v>
                </c:pt>
                <c:pt idx="3211">
                  <c:v>0.602106481481481</c:v>
                </c:pt>
                <c:pt idx="3212">
                  <c:v>0.602222222222222</c:v>
                </c:pt>
                <c:pt idx="3213">
                  <c:v>0.602326388888889</c:v>
                </c:pt>
                <c:pt idx="3214">
                  <c:v>0.60244212962963</c:v>
                </c:pt>
                <c:pt idx="3215">
                  <c:v>0.60255787037037</c:v>
                </c:pt>
                <c:pt idx="3216">
                  <c:v>0.602673611111111</c:v>
                </c:pt>
                <c:pt idx="3217">
                  <c:v>0.602789351851852</c:v>
                </c:pt>
                <c:pt idx="3218">
                  <c:v>0.602905092592593</c:v>
                </c:pt>
                <c:pt idx="3219">
                  <c:v>0.603020833333333</c:v>
                </c:pt>
                <c:pt idx="3220">
                  <c:v>0.603136574074074</c:v>
                </c:pt>
                <c:pt idx="3221">
                  <c:v>0.603252314814815</c:v>
                </c:pt>
                <c:pt idx="3222">
                  <c:v>0.603368055555555</c:v>
                </c:pt>
                <c:pt idx="3223">
                  <c:v>0.603483796296296</c:v>
                </c:pt>
                <c:pt idx="3224">
                  <c:v>0.603599537037037</c:v>
                </c:pt>
                <c:pt idx="3225">
                  <c:v>0.603715277777778</c:v>
                </c:pt>
                <c:pt idx="3226">
                  <c:v>0.603831018518518</c:v>
                </c:pt>
                <c:pt idx="3227">
                  <c:v>0.603935185185185</c:v>
                </c:pt>
                <c:pt idx="3228">
                  <c:v>0.6040625</c:v>
                </c:pt>
                <c:pt idx="3229">
                  <c:v>0.604178240740741</c:v>
                </c:pt>
                <c:pt idx="3230">
                  <c:v>0.604293981481481</c:v>
                </c:pt>
                <c:pt idx="3231">
                  <c:v>0.604409722222222</c:v>
                </c:pt>
                <c:pt idx="3232">
                  <c:v>0.604525462962963</c:v>
                </c:pt>
                <c:pt idx="3233">
                  <c:v>0.604641203703704</c:v>
                </c:pt>
                <c:pt idx="3234">
                  <c:v>0.604756944444444</c:v>
                </c:pt>
                <c:pt idx="3235">
                  <c:v>0.604872685185185</c:v>
                </c:pt>
                <c:pt idx="3236">
                  <c:v>0.604988425925926</c:v>
                </c:pt>
                <c:pt idx="3237">
                  <c:v>0.605104166666667</c:v>
                </c:pt>
                <c:pt idx="3238">
                  <c:v>0.605219907407407</c:v>
                </c:pt>
                <c:pt idx="3239">
                  <c:v>0.605335648148148</c:v>
                </c:pt>
                <c:pt idx="3240">
                  <c:v>0.605451388888889</c:v>
                </c:pt>
                <c:pt idx="3241">
                  <c:v>0.60556712962963</c:v>
                </c:pt>
                <c:pt idx="3242">
                  <c:v>0.60568287037037</c:v>
                </c:pt>
                <c:pt idx="3243">
                  <c:v>0.605798611111111</c:v>
                </c:pt>
                <c:pt idx="3244">
                  <c:v>0.605902777777778</c:v>
                </c:pt>
                <c:pt idx="3245">
                  <c:v>0.606018518518518</c:v>
                </c:pt>
                <c:pt idx="3246">
                  <c:v>0.606134259259259</c:v>
                </c:pt>
                <c:pt idx="3247">
                  <c:v>0.60625</c:v>
                </c:pt>
                <c:pt idx="3248">
                  <c:v>0.606365740740741</c:v>
                </c:pt>
                <c:pt idx="3249">
                  <c:v>0.606481481481481</c:v>
                </c:pt>
                <c:pt idx="3250">
                  <c:v>0.606597222222222</c:v>
                </c:pt>
                <c:pt idx="3251">
                  <c:v>0.606712962962963</c:v>
                </c:pt>
                <c:pt idx="3252">
                  <c:v>0.606828703703704</c:v>
                </c:pt>
                <c:pt idx="3253">
                  <c:v>0.606944444444444</c:v>
                </c:pt>
                <c:pt idx="3254">
                  <c:v>0.607060185185185</c:v>
                </c:pt>
                <c:pt idx="3255">
                  <c:v>0.607175925925926</c:v>
                </c:pt>
                <c:pt idx="3256">
                  <c:v>0.607291666666667</c:v>
                </c:pt>
                <c:pt idx="3257">
                  <c:v>0.607407407407407</c:v>
                </c:pt>
                <c:pt idx="3258">
                  <c:v>0.607523148148148</c:v>
                </c:pt>
                <c:pt idx="3259">
                  <c:v>0.607638888888889</c:v>
                </c:pt>
                <c:pt idx="3260">
                  <c:v>0.607743055555555</c:v>
                </c:pt>
                <c:pt idx="3261">
                  <c:v>0.607858796296296</c:v>
                </c:pt>
                <c:pt idx="3262">
                  <c:v>0.607974537037037</c:v>
                </c:pt>
                <c:pt idx="3263">
                  <c:v>0.608090277777778</c:v>
                </c:pt>
                <c:pt idx="3264">
                  <c:v>0.608206018518518</c:v>
                </c:pt>
                <c:pt idx="3265">
                  <c:v>0.608321759259259</c:v>
                </c:pt>
                <c:pt idx="3266">
                  <c:v>0.6084375</c:v>
                </c:pt>
                <c:pt idx="3267">
                  <c:v>0.608553240740741</c:v>
                </c:pt>
                <c:pt idx="3268">
                  <c:v>0.608668981481481</c:v>
                </c:pt>
                <c:pt idx="3269">
                  <c:v>0.608784722222222</c:v>
                </c:pt>
                <c:pt idx="3270">
                  <c:v>0.608900462962963</c:v>
                </c:pt>
                <c:pt idx="3271">
                  <c:v>0.609027777777778</c:v>
                </c:pt>
                <c:pt idx="3272">
                  <c:v>0.609143518518518</c:v>
                </c:pt>
                <c:pt idx="3273">
                  <c:v>0.609259259259259</c:v>
                </c:pt>
                <c:pt idx="3274">
                  <c:v>0.609363425925926</c:v>
                </c:pt>
                <c:pt idx="3275">
                  <c:v>0.609479166666667</c:v>
                </c:pt>
                <c:pt idx="3276">
                  <c:v>0.609594907407407</c:v>
                </c:pt>
                <c:pt idx="3277">
                  <c:v>0.609710648148148</c:v>
                </c:pt>
                <c:pt idx="3278">
                  <c:v>0.609826388888889</c:v>
                </c:pt>
                <c:pt idx="3279">
                  <c:v>0.609942129629629</c:v>
                </c:pt>
                <c:pt idx="3280">
                  <c:v>0.61005787037037</c:v>
                </c:pt>
                <c:pt idx="3281">
                  <c:v>0.610173611111111</c:v>
                </c:pt>
                <c:pt idx="3282">
                  <c:v>0.610289351851852</c:v>
                </c:pt>
                <c:pt idx="3283">
                  <c:v>0.610405092592592</c:v>
                </c:pt>
                <c:pt idx="3284">
                  <c:v>0.610520833333333</c:v>
                </c:pt>
                <c:pt idx="3285">
                  <c:v>0.610636574074074</c:v>
                </c:pt>
                <c:pt idx="3286">
                  <c:v>0.610752314814815</c:v>
                </c:pt>
                <c:pt idx="3287">
                  <c:v>0.610868055555555</c:v>
                </c:pt>
                <c:pt idx="3288">
                  <c:v>0.610983796296296</c:v>
                </c:pt>
                <c:pt idx="3289">
                  <c:v>0.611099537037037</c:v>
                </c:pt>
                <c:pt idx="3290">
                  <c:v>0.611215277777778</c:v>
                </c:pt>
                <c:pt idx="3291">
                  <c:v>0.611319444444444</c:v>
                </c:pt>
                <c:pt idx="3292">
                  <c:v>0.611435185185185</c:v>
                </c:pt>
                <c:pt idx="3293">
                  <c:v>0.611550925925926</c:v>
                </c:pt>
                <c:pt idx="3294">
                  <c:v>0.611666666666667</c:v>
                </c:pt>
                <c:pt idx="3295">
                  <c:v>0.611782407407407</c:v>
                </c:pt>
                <c:pt idx="3296">
                  <c:v>0.611898148148148</c:v>
                </c:pt>
                <c:pt idx="3297">
                  <c:v>0.612013888888889</c:v>
                </c:pt>
                <c:pt idx="3298">
                  <c:v>0.612129629629629</c:v>
                </c:pt>
                <c:pt idx="3299">
                  <c:v>0.61224537037037</c:v>
                </c:pt>
                <c:pt idx="3300">
                  <c:v>0.612361111111111</c:v>
                </c:pt>
                <c:pt idx="3301">
                  <c:v>0.612476851851852</c:v>
                </c:pt>
                <c:pt idx="3302">
                  <c:v>0.612592592592592</c:v>
                </c:pt>
                <c:pt idx="3303">
                  <c:v>0.612708333333333</c:v>
                </c:pt>
                <c:pt idx="3304">
                  <c:v>0.612824074074074</c:v>
                </c:pt>
                <c:pt idx="3305">
                  <c:v>0.612939814814815</c:v>
                </c:pt>
                <c:pt idx="3306">
                  <c:v>0.613055555555555</c:v>
                </c:pt>
                <c:pt idx="3307">
                  <c:v>0.613171296296296</c:v>
                </c:pt>
                <c:pt idx="3308">
                  <c:v>0.613275462962963</c:v>
                </c:pt>
                <c:pt idx="3309">
                  <c:v>0.613391203703704</c:v>
                </c:pt>
                <c:pt idx="3310">
                  <c:v>0.613506944444444</c:v>
                </c:pt>
                <c:pt idx="3311">
                  <c:v>0.613634259259259</c:v>
                </c:pt>
                <c:pt idx="3312">
                  <c:v>0.61375</c:v>
                </c:pt>
                <c:pt idx="3313">
                  <c:v>0.613865740740741</c:v>
                </c:pt>
                <c:pt idx="3314">
                  <c:v>0.613981481481481</c:v>
                </c:pt>
                <c:pt idx="3315">
                  <c:v>0.614097222222222</c:v>
                </c:pt>
                <c:pt idx="3316">
                  <c:v>0.614212962962963</c:v>
                </c:pt>
                <c:pt idx="3317">
                  <c:v>0.614328703703704</c:v>
                </c:pt>
                <c:pt idx="3318">
                  <c:v>0.614444444444444</c:v>
                </c:pt>
                <c:pt idx="3319">
                  <c:v>0.614560185185185</c:v>
                </c:pt>
                <c:pt idx="3320">
                  <c:v>0.614675925925926</c:v>
                </c:pt>
                <c:pt idx="3321">
                  <c:v>0.614780092592592</c:v>
                </c:pt>
                <c:pt idx="3322">
                  <c:v>0.614895833333333</c:v>
                </c:pt>
                <c:pt idx="3323">
                  <c:v>0.615011574074074</c:v>
                </c:pt>
                <c:pt idx="3324">
                  <c:v>0.615127314814815</c:v>
                </c:pt>
                <c:pt idx="3325">
                  <c:v>0.615243055555555</c:v>
                </c:pt>
                <c:pt idx="3326">
                  <c:v>0.615358796296296</c:v>
                </c:pt>
                <c:pt idx="3327">
                  <c:v>0.615474537037037</c:v>
                </c:pt>
                <c:pt idx="3328">
                  <c:v>0.615590277777778</c:v>
                </c:pt>
                <c:pt idx="3329">
                  <c:v>0.615706018518518</c:v>
                </c:pt>
                <c:pt idx="3330">
                  <c:v>0.615821759259259</c:v>
                </c:pt>
                <c:pt idx="3331">
                  <c:v>0.6159375</c:v>
                </c:pt>
                <c:pt idx="3332">
                  <c:v>0.616053240740741</c:v>
                </c:pt>
                <c:pt idx="3333">
                  <c:v>0.616168981481481</c:v>
                </c:pt>
                <c:pt idx="3334">
                  <c:v>0.616284722222222</c:v>
                </c:pt>
                <c:pt idx="3335">
                  <c:v>0.616400462962963</c:v>
                </c:pt>
                <c:pt idx="3336">
                  <c:v>0.616516203703704</c:v>
                </c:pt>
                <c:pt idx="3337">
                  <c:v>0.616631944444444</c:v>
                </c:pt>
                <c:pt idx="3338">
                  <c:v>0.616747685185185</c:v>
                </c:pt>
                <c:pt idx="3339">
                  <c:v>0.616863425925926</c:v>
                </c:pt>
                <c:pt idx="3340">
                  <c:v>0.616967592592593</c:v>
                </c:pt>
                <c:pt idx="3341">
                  <c:v>0.617083333333333</c:v>
                </c:pt>
                <c:pt idx="3342">
                  <c:v>0.617199074074074</c:v>
                </c:pt>
                <c:pt idx="3343">
                  <c:v>0.617314814814815</c:v>
                </c:pt>
                <c:pt idx="3344">
                  <c:v>0.617430555555556</c:v>
                </c:pt>
                <c:pt idx="3345">
                  <c:v>0.617546296296296</c:v>
                </c:pt>
                <c:pt idx="3346">
                  <c:v>0.617662037037037</c:v>
                </c:pt>
                <c:pt idx="3347">
                  <c:v>0.617777777777778</c:v>
                </c:pt>
                <c:pt idx="3348">
                  <c:v>0.617893518518518</c:v>
                </c:pt>
                <c:pt idx="3349">
                  <c:v>0.618009259259259</c:v>
                </c:pt>
                <c:pt idx="3350">
                  <c:v>0.618125</c:v>
                </c:pt>
                <c:pt idx="3351">
                  <c:v>0.618240740740741</c:v>
                </c:pt>
                <c:pt idx="3352">
                  <c:v>0.618356481481481</c:v>
                </c:pt>
                <c:pt idx="3353">
                  <c:v>0.618472222222222</c:v>
                </c:pt>
                <c:pt idx="3354">
                  <c:v>0.618599537037037</c:v>
                </c:pt>
                <c:pt idx="3355">
                  <c:v>0.618703703703704</c:v>
                </c:pt>
                <c:pt idx="3356">
                  <c:v>0.618819444444444</c:v>
                </c:pt>
                <c:pt idx="3357">
                  <c:v>0.618935185185185</c:v>
                </c:pt>
                <c:pt idx="3358">
                  <c:v>0.619050925925926</c:v>
                </c:pt>
                <c:pt idx="3359">
                  <c:v>0.619166666666667</c:v>
                </c:pt>
                <c:pt idx="3360">
                  <c:v>0.619282407407407</c:v>
                </c:pt>
                <c:pt idx="3361">
                  <c:v>0.619398148148148</c:v>
                </c:pt>
                <c:pt idx="3362">
                  <c:v>0.619513888888889</c:v>
                </c:pt>
                <c:pt idx="3363">
                  <c:v>0.61962962962963</c:v>
                </c:pt>
                <c:pt idx="3364">
                  <c:v>0.61974537037037</c:v>
                </c:pt>
                <c:pt idx="3365">
                  <c:v>0.619861111111111</c:v>
                </c:pt>
                <c:pt idx="3366">
                  <c:v>0.619976851851852</c:v>
                </c:pt>
                <c:pt idx="3367">
                  <c:v>0.620092592592592</c:v>
                </c:pt>
                <c:pt idx="3368">
                  <c:v>0.620208333333333</c:v>
                </c:pt>
                <c:pt idx="3369">
                  <c:v>0.620324074074074</c:v>
                </c:pt>
                <c:pt idx="3370">
                  <c:v>0.620439814814815</c:v>
                </c:pt>
                <c:pt idx="3371">
                  <c:v>0.620543981481481</c:v>
                </c:pt>
                <c:pt idx="3372">
                  <c:v>0.620659722222222</c:v>
                </c:pt>
                <c:pt idx="3373">
                  <c:v>0.620775462962963</c:v>
                </c:pt>
                <c:pt idx="3374">
                  <c:v>0.620891203703704</c:v>
                </c:pt>
                <c:pt idx="3375">
                  <c:v>0.621006944444444</c:v>
                </c:pt>
                <c:pt idx="3376">
                  <c:v>0.621122685185185</c:v>
                </c:pt>
                <c:pt idx="3377">
                  <c:v>0.621238425925926</c:v>
                </c:pt>
                <c:pt idx="3378">
                  <c:v>0.621342592592593</c:v>
                </c:pt>
                <c:pt idx="3379">
                  <c:v>0.621354166666667</c:v>
                </c:pt>
                <c:pt idx="3380">
                  <c:v>0.621469907407407</c:v>
                </c:pt>
                <c:pt idx="3381">
                  <c:v>0.621585648148148</c:v>
                </c:pt>
                <c:pt idx="3382">
                  <c:v>0.621655092592593</c:v>
                </c:pt>
                <c:pt idx="3383">
                  <c:v>0.621701388888889</c:v>
                </c:pt>
                <c:pt idx="3384">
                  <c:v>0.62181712962963</c:v>
                </c:pt>
                <c:pt idx="3385">
                  <c:v>0.62193287037037</c:v>
                </c:pt>
                <c:pt idx="3386">
                  <c:v>0.622048611111111</c:v>
                </c:pt>
                <c:pt idx="3387">
                  <c:v>0.622152777777778</c:v>
                </c:pt>
                <c:pt idx="3388">
                  <c:v>0.622268518518518</c:v>
                </c:pt>
                <c:pt idx="3389">
                  <c:v>0.622384259259259</c:v>
                </c:pt>
                <c:pt idx="3390">
                  <c:v>0.6225</c:v>
                </c:pt>
                <c:pt idx="3391">
                  <c:v>0.622615740740741</c:v>
                </c:pt>
                <c:pt idx="3392">
                  <c:v>0.622731481481481</c:v>
                </c:pt>
                <c:pt idx="3393">
                  <c:v>0.622766203703704</c:v>
                </c:pt>
                <c:pt idx="3394">
                  <c:v>0.622847222222222</c:v>
                </c:pt>
                <c:pt idx="3395">
                  <c:v>0.622962962962963</c:v>
                </c:pt>
                <c:pt idx="3396">
                  <c:v>0.623078703703704</c:v>
                </c:pt>
                <c:pt idx="3397">
                  <c:v>0.623206018518518</c:v>
                </c:pt>
                <c:pt idx="3398">
                  <c:v>0.623229166666667</c:v>
                </c:pt>
                <c:pt idx="3399">
                  <c:v>0.623321759259259</c:v>
                </c:pt>
                <c:pt idx="3400">
                  <c:v>0.6234375</c:v>
                </c:pt>
                <c:pt idx="3401">
                  <c:v>0.623553240740741</c:v>
                </c:pt>
                <c:pt idx="3402">
                  <c:v>0.623668981481481</c:v>
                </c:pt>
                <c:pt idx="3403">
                  <c:v>0.623773148148148</c:v>
                </c:pt>
                <c:pt idx="3404">
                  <c:v>0.623888888888889</c:v>
                </c:pt>
                <c:pt idx="3405">
                  <c:v>0.62400462962963</c:v>
                </c:pt>
                <c:pt idx="3406">
                  <c:v>0.62412037037037</c:v>
                </c:pt>
                <c:pt idx="3407">
                  <c:v>0.624236111111111</c:v>
                </c:pt>
                <c:pt idx="3408">
                  <c:v>0.624351851851852</c:v>
                </c:pt>
                <c:pt idx="3409">
                  <c:v>0.624375</c:v>
                </c:pt>
                <c:pt idx="3410">
                  <c:v>0.624467592592592</c:v>
                </c:pt>
                <c:pt idx="3411">
                  <c:v>0.624583333333333</c:v>
                </c:pt>
                <c:pt idx="3412">
                  <c:v>0.624699074074074</c:v>
                </c:pt>
                <c:pt idx="3413">
                  <c:v>0.624814814814815</c:v>
                </c:pt>
                <c:pt idx="3414">
                  <c:v>0.624930555555555</c:v>
                </c:pt>
                <c:pt idx="3415">
                  <c:v>0.625046296296296</c:v>
                </c:pt>
                <c:pt idx="3416">
                  <c:v>0.625162037037037</c:v>
                </c:pt>
                <c:pt idx="3417">
                  <c:v>0.625277777777778</c:v>
                </c:pt>
                <c:pt idx="3418">
                  <c:v>0.625393518518518</c:v>
                </c:pt>
                <c:pt idx="3419">
                  <c:v>0.625509259259259</c:v>
                </c:pt>
                <c:pt idx="3420">
                  <c:v>0.625613425925926</c:v>
                </c:pt>
                <c:pt idx="3421">
                  <c:v>0.625729166666667</c:v>
                </c:pt>
                <c:pt idx="3422">
                  <c:v>0.625844907407407</c:v>
                </c:pt>
                <c:pt idx="3423">
                  <c:v>0.625960648148148</c:v>
                </c:pt>
                <c:pt idx="3424">
                  <c:v>0.626076388888889</c:v>
                </c:pt>
                <c:pt idx="3425">
                  <c:v>0.626076388888889</c:v>
                </c:pt>
                <c:pt idx="3426">
                  <c:v>0.62619212962963</c:v>
                </c:pt>
                <c:pt idx="3427">
                  <c:v>0.62630787037037</c:v>
                </c:pt>
                <c:pt idx="3428">
                  <c:v>0.626423611111111</c:v>
                </c:pt>
                <c:pt idx="3429">
                  <c:v>0.626539351851852</c:v>
                </c:pt>
                <c:pt idx="3430">
                  <c:v>0.626655092592592</c:v>
                </c:pt>
                <c:pt idx="3431">
                  <c:v>0.627002314814815</c:v>
                </c:pt>
                <c:pt idx="3432">
                  <c:v>0.627118055555555</c:v>
                </c:pt>
                <c:pt idx="3433">
                  <c:v>0.627233796296296</c:v>
                </c:pt>
                <c:pt idx="3434">
                  <c:v>0.627349537037037</c:v>
                </c:pt>
                <c:pt idx="3435">
                  <c:v>0.627465277777778</c:v>
                </c:pt>
                <c:pt idx="3436">
                  <c:v>0.627569444444444</c:v>
                </c:pt>
                <c:pt idx="3437">
                  <c:v>0.627685185185185</c:v>
                </c:pt>
                <c:pt idx="3438">
                  <c:v>0.6278125</c:v>
                </c:pt>
                <c:pt idx="3439">
                  <c:v>0.627928240740741</c:v>
                </c:pt>
                <c:pt idx="3440">
                  <c:v>0.628043981481481</c:v>
                </c:pt>
                <c:pt idx="3441">
                  <c:v>0.628159722222222</c:v>
                </c:pt>
                <c:pt idx="3442">
                  <c:v>0.628275462962963</c:v>
                </c:pt>
                <c:pt idx="3443">
                  <c:v>0.628391203703704</c:v>
                </c:pt>
                <c:pt idx="3444">
                  <c:v>0.628506944444444</c:v>
                </c:pt>
                <c:pt idx="3445">
                  <c:v>0.628622685185185</c:v>
                </c:pt>
                <c:pt idx="3446">
                  <c:v>0.628738425925926</c:v>
                </c:pt>
                <c:pt idx="3447">
                  <c:v>0.628854166666667</c:v>
                </c:pt>
                <c:pt idx="3448">
                  <c:v>0.628969907407407</c:v>
                </c:pt>
                <c:pt idx="3449">
                  <c:v>0.629085648148148</c:v>
                </c:pt>
                <c:pt idx="3450">
                  <c:v>0.629201388888889</c:v>
                </c:pt>
                <c:pt idx="3451">
                  <c:v>0.62931712962963</c:v>
                </c:pt>
                <c:pt idx="3452">
                  <c:v>0.629421296296296</c:v>
                </c:pt>
                <c:pt idx="3453">
                  <c:v>0.629537037037037</c:v>
                </c:pt>
                <c:pt idx="3454">
                  <c:v>0.629652777777778</c:v>
                </c:pt>
                <c:pt idx="3455">
                  <c:v>0.629768518518518</c:v>
                </c:pt>
                <c:pt idx="3456">
                  <c:v>0.629884259259259</c:v>
                </c:pt>
                <c:pt idx="3457">
                  <c:v>0.63</c:v>
                </c:pt>
                <c:pt idx="3458">
                  <c:v>0.630115740740741</c:v>
                </c:pt>
                <c:pt idx="3459">
                  <c:v>0.630231481481481</c:v>
                </c:pt>
                <c:pt idx="3460">
                  <c:v>0.630347222222222</c:v>
                </c:pt>
                <c:pt idx="3461">
                  <c:v>0.630462962962963</c:v>
                </c:pt>
                <c:pt idx="3462">
                  <c:v>0.630578703703704</c:v>
                </c:pt>
                <c:pt idx="3463">
                  <c:v>0.630694444444444</c:v>
                </c:pt>
                <c:pt idx="3464">
                  <c:v>0.630810185185185</c:v>
                </c:pt>
                <c:pt idx="3465">
                  <c:v>0.630925925925926</c:v>
                </c:pt>
                <c:pt idx="3466">
                  <c:v>0.631041666666667</c:v>
                </c:pt>
                <c:pt idx="3467">
                  <c:v>0.631157407407407</c:v>
                </c:pt>
                <c:pt idx="3468">
                  <c:v>0.631273148148148</c:v>
                </c:pt>
                <c:pt idx="3469">
                  <c:v>0.631377314814815</c:v>
                </c:pt>
                <c:pt idx="3470">
                  <c:v>0.631493055555555</c:v>
                </c:pt>
                <c:pt idx="3471">
                  <c:v>0.631608796296296</c:v>
                </c:pt>
                <c:pt idx="3472">
                  <c:v>0.631724537037037</c:v>
                </c:pt>
                <c:pt idx="3473">
                  <c:v>0.631840277777778</c:v>
                </c:pt>
                <c:pt idx="3474">
                  <c:v>0.631956018518518</c:v>
                </c:pt>
                <c:pt idx="3475">
                  <c:v>0.632071759259259</c:v>
                </c:pt>
                <c:pt idx="3476">
                  <c:v>0.6321875</c:v>
                </c:pt>
                <c:pt idx="3477">
                  <c:v>0.632303240740741</c:v>
                </c:pt>
                <c:pt idx="3478">
                  <c:v>0.632418981481481</c:v>
                </c:pt>
                <c:pt idx="3479">
                  <c:v>0.632534722222222</c:v>
                </c:pt>
                <c:pt idx="3480">
                  <c:v>0.632650462962963</c:v>
                </c:pt>
                <c:pt idx="3481">
                  <c:v>0.632777777777778</c:v>
                </c:pt>
                <c:pt idx="3482">
                  <c:v>0.632893518518518</c:v>
                </c:pt>
                <c:pt idx="3483">
                  <c:v>0.632997685185185</c:v>
                </c:pt>
                <c:pt idx="3484">
                  <c:v>0.633113425925926</c:v>
                </c:pt>
                <c:pt idx="3485">
                  <c:v>0.633229166666667</c:v>
                </c:pt>
                <c:pt idx="3486">
                  <c:v>0.633344907407407</c:v>
                </c:pt>
                <c:pt idx="3487">
                  <c:v>0.633460648148148</c:v>
                </c:pt>
                <c:pt idx="3488">
                  <c:v>0.633576388888889</c:v>
                </c:pt>
                <c:pt idx="3489">
                  <c:v>0.63369212962963</c:v>
                </c:pt>
                <c:pt idx="3490">
                  <c:v>0.63380787037037</c:v>
                </c:pt>
                <c:pt idx="3491">
                  <c:v>0.633923611111111</c:v>
                </c:pt>
                <c:pt idx="3492">
                  <c:v>0.634039351851852</c:v>
                </c:pt>
                <c:pt idx="3493">
                  <c:v>0.634155092592593</c:v>
                </c:pt>
                <c:pt idx="3494">
                  <c:v>0.634270833333333</c:v>
                </c:pt>
                <c:pt idx="3495">
                  <c:v>0.634386574074074</c:v>
                </c:pt>
                <c:pt idx="3496">
                  <c:v>0.634502314814815</c:v>
                </c:pt>
                <c:pt idx="3497">
                  <c:v>0.634618055555555</c:v>
                </c:pt>
                <c:pt idx="3498">
                  <c:v>0.634733796296296</c:v>
                </c:pt>
                <c:pt idx="3499">
                  <c:v>0.634849537037037</c:v>
                </c:pt>
                <c:pt idx="3500">
                  <c:v>0.634953703703704</c:v>
                </c:pt>
                <c:pt idx="3501">
                  <c:v>0.635069444444444</c:v>
                </c:pt>
                <c:pt idx="3502">
                  <c:v>0.635185185185185</c:v>
                </c:pt>
                <c:pt idx="3503">
                  <c:v>0.635300925925926</c:v>
                </c:pt>
                <c:pt idx="3504">
                  <c:v>0.635416666666667</c:v>
                </c:pt>
                <c:pt idx="3505">
                  <c:v>0.635532407407407</c:v>
                </c:pt>
                <c:pt idx="3506">
                  <c:v>0.635648148148148</c:v>
                </c:pt>
                <c:pt idx="3507">
                  <c:v>0.635763888888889</c:v>
                </c:pt>
                <c:pt idx="3508">
                  <c:v>0.63587962962963</c:v>
                </c:pt>
                <c:pt idx="3509">
                  <c:v>0.63599537037037</c:v>
                </c:pt>
                <c:pt idx="3510">
                  <c:v>0.636111111111111</c:v>
                </c:pt>
                <c:pt idx="3511">
                  <c:v>0.636226851851852</c:v>
                </c:pt>
                <c:pt idx="3512">
                  <c:v>0.636342592592593</c:v>
                </c:pt>
                <c:pt idx="3513">
                  <c:v>0.636458333333333</c:v>
                </c:pt>
                <c:pt idx="3514">
                  <c:v>0.636574074074074</c:v>
                </c:pt>
                <c:pt idx="3515">
                  <c:v>0.636678240740741</c:v>
                </c:pt>
                <c:pt idx="3516">
                  <c:v>0.636793981481481</c:v>
                </c:pt>
                <c:pt idx="3517">
                  <c:v>0.636909722222222</c:v>
                </c:pt>
                <c:pt idx="3518">
                  <c:v>0.637025462962963</c:v>
                </c:pt>
                <c:pt idx="3519">
                  <c:v>0.637141203703704</c:v>
                </c:pt>
                <c:pt idx="3520">
                  <c:v>0.637256944444444</c:v>
                </c:pt>
                <c:pt idx="3521">
                  <c:v>0.637372685185185</c:v>
                </c:pt>
                <c:pt idx="3522">
                  <c:v>0.637488425925926</c:v>
                </c:pt>
                <c:pt idx="3523">
                  <c:v>0.637604166666667</c:v>
                </c:pt>
                <c:pt idx="3524">
                  <c:v>0.637731481481481</c:v>
                </c:pt>
              </c:numCache>
            </c:numRef>
          </c:val>
          <c:smooth val="0"/>
        </c:ser>
        <c:ser>
          <c:idx val="6"/>
          <c:order val="6"/>
          <c:spPr>
            <a:ln w="12700"/>
          </c:spPr>
          <c:marker>
            <c:symbol val="none"/>
          </c:marker>
          <c:cat>
            <c:numRef>
              <c:f>Sheet2!$T$2:$T$5600</c:f>
              <c:numCache>
                <c:formatCode>General</c:formatCode>
                <c:ptCount val="559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1.00000000102796E-6</c:v>
                </c:pt>
                <c:pt idx="6">
                  <c:v>1.00000000102796E-6</c:v>
                </c:pt>
                <c:pt idx="7">
                  <c:v>1.00000000102796E-6</c:v>
                </c:pt>
                <c:pt idx="8">
                  <c:v>1.00000000102796E-6</c:v>
                </c:pt>
                <c:pt idx="9">
                  <c:v>1.00000000102796E-6</c:v>
                </c:pt>
                <c:pt idx="10">
                  <c:v>1.00000000102796E-6</c:v>
                </c:pt>
                <c:pt idx="11">
                  <c:v>1.00000000102796E-6</c:v>
                </c:pt>
                <c:pt idx="12">
                  <c:v>1.00000000102796E-6</c:v>
                </c:pt>
                <c:pt idx="13">
                  <c:v>1.00000000102796E-6</c:v>
                </c:pt>
                <c:pt idx="14">
                  <c:v>1.00000000102796E-6</c:v>
                </c:pt>
                <c:pt idx="15">
                  <c:v>1.00000000102796E-6</c:v>
                </c:pt>
                <c:pt idx="16">
                  <c:v>2.00000000027956E-6</c:v>
                </c:pt>
                <c:pt idx="17">
                  <c:v>2.00000000027956E-6</c:v>
                </c:pt>
                <c:pt idx="18">
                  <c:v>2.00000000027956E-6</c:v>
                </c:pt>
                <c:pt idx="19">
                  <c:v>2.00000000027956E-6</c:v>
                </c:pt>
                <c:pt idx="20">
                  <c:v>2.00000000027956E-6</c:v>
                </c:pt>
                <c:pt idx="21">
                  <c:v>2.00000000027956E-6</c:v>
                </c:pt>
                <c:pt idx="22">
                  <c:v>2.00000000027956E-6</c:v>
                </c:pt>
                <c:pt idx="23">
                  <c:v>2.00000000027956E-6</c:v>
                </c:pt>
                <c:pt idx="24">
                  <c:v>2.00000000027956E-6</c:v>
                </c:pt>
                <c:pt idx="25">
                  <c:v>2.00000000027956E-6</c:v>
                </c:pt>
                <c:pt idx="26">
                  <c:v>2.00000000027956E-6</c:v>
                </c:pt>
                <c:pt idx="27">
                  <c:v>2.00000000027956E-6</c:v>
                </c:pt>
                <c:pt idx="28">
                  <c:v>2.00000000027956E-6</c:v>
                </c:pt>
                <c:pt idx="29">
                  <c:v>2.00000000027956E-6</c:v>
                </c:pt>
                <c:pt idx="30">
                  <c:v>2.00000000027956E-6</c:v>
                </c:pt>
                <c:pt idx="31">
                  <c:v>2.99999999953115E-6</c:v>
                </c:pt>
                <c:pt idx="32">
                  <c:v>2.99999999953115E-6</c:v>
                </c:pt>
                <c:pt idx="33">
                  <c:v>2.99999999953115E-6</c:v>
                </c:pt>
                <c:pt idx="34">
                  <c:v>2.99999999953115E-6</c:v>
                </c:pt>
                <c:pt idx="35">
                  <c:v>2.99999999953115E-6</c:v>
                </c:pt>
                <c:pt idx="36">
                  <c:v>2.99999999953115E-6</c:v>
                </c:pt>
                <c:pt idx="37">
                  <c:v>2.99999999953115E-6</c:v>
                </c:pt>
                <c:pt idx="38">
                  <c:v>3.99999999878275E-6</c:v>
                </c:pt>
                <c:pt idx="39">
                  <c:v>3.99999999878275E-6</c:v>
                </c:pt>
                <c:pt idx="40">
                  <c:v>4.99999999981071E-6</c:v>
                </c:pt>
                <c:pt idx="41">
                  <c:v>4.99999999981071E-6</c:v>
                </c:pt>
                <c:pt idx="42">
                  <c:v>4.99999999981071E-6</c:v>
                </c:pt>
                <c:pt idx="43">
                  <c:v>4.99999999981071E-6</c:v>
                </c:pt>
                <c:pt idx="44">
                  <c:v>4.99999999981071E-6</c:v>
                </c:pt>
                <c:pt idx="45">
                  <c:v>4.99999999981071E-6</c:v>
                </c:pt>
                <c:pt idx="46">
                  <c:v>4.99999999981071E-6</c:v>
                </c:pt>
                <c:pt idx="47">
                  <c:v>4.99999999981071E-6</c:v>
                </c:pt>
                <c:pt idx="48">
                  <c:v>4.99999999981071E-6</c:v>
                </c:pt>
                <c:pt idx="49">
                  <c:v>4.99999999981071E-6</c:v>
                </c:pt>
                <c:pt idx="50">
                  <c:v>4.99999999981071E-6</c:v>
                </c:pt>
                <c:pt idx="51">
                  <c:v>4.99999999981071E-6</c:v>
                </c:pt>
                <c:pt idx="52">
                  <c:v>4.99999999981071E-6</c:v>
                </c:pt>
                <c:pt idx="53">
                  <c:v>4.99999999981071E-6</c:v>
                </c:pt>
                <c:pt idx="54">
                  <c:v>4.99999999981071E-6</c:v>
                </c:pt>
                <c:pt idx="55">
                  <c:v>4.99999999981071E-6</c:v>
                </c:pt>
                <c:pt idx="56">
                  <c:v>4.99999999981071E-6</c:v>
                </c:pt>
                <c:pt idx="57">
                  <c:v>5.99999999906231E-6</c:v>
                </c:pt>
                <c:pt idx="58">
                  <c:v>5.99999999906231E-6</c:v>
                </c:pt>
                <c:pt idx="59">
                  <c:v>5.99999999906231E-6</c:v>
                </c:pt>
                <c:pt idx="60">
                  <c:v>5.99999999906231E-6</c:v>
                </c:pt>
                <c:pt idx="61">
                  <c:v>5.99999999906231E-6</c:v>
                </c:pt>
                <c:pt idx="62">
                  <c:v>5.99999999906231E-6</c:v>
                </c:pt>
                <c:pt idx="63">
                  <c:v>5.99999999906231E-6</c:v>
                </c:pt>
                <c:pt idx="64">
                  <c:v>5.99999999906231E-6</c:v>
                </c:pt>
                <c:pt idx="65">
                  <c:v>6.99999999831391E-6</c:v>
                </c:pt>
                <c:pt idx="66">
                  <c:v>6.99999999831391E-6</c:v>
                </c:pt>
                <c:pt idx="67">
                  <c:v>6.99999999831391E-6</c:v>
                </c:pt>
                <c:pt idx="68">
                  <c:v>6.99999999831391E-6</c:v>
                </c:pt>
                <c:pt idx="69">
                  <c:v>6.99999999831391E-6</c:v>
                </c:pt>
                <c:pt idx="70">
                  <c:v>6.99999999831391E-6</c:v>
                </c:pt>
                <c:pt idx="71">
                  <c:v>6.99999999831391E-6</c:v>
                </c:pt>
                <c:pt idx="72">
                  <c:v>6.99999999831391E-6</c:v>
                </c:pt>
                <c:pt idx="73">
                  <c:v>6.99999999831391E-6</c:v>
                </c:pt>
                <c:pt idx="74">
                  <c:v>6.99999999831391E-6</c:v>
                </c:pt>
                <c:pt idx="75">
                  <c:v>6.99999999831391E-6</c:v>
                </c:pt>
                <c:pt idx="76">
                  <c:v>6.99999999831391E-6</c:v>
                </c:pt>
                <c:pt idx="77">
                  <c:v>6.99999999831391E-6</c:v>
                </c:pt>
                <c:pt idx="78">
                  <c:v>6.99999999831391E-6</c:v>
                </c:pt>
                <c:pt idx="79">
                  <c:v>6.99999999831391E-6</c:v>
                </c:pt>
                <c:pt idx="80">
                  <c:v>7.99999999934187E-6</c:v>
                </c:pt>
                <c:pt idx="81">
                  <c:v>7.99999999934187E-6</c:v>
                </c:pt>
                <c:pt idx="82">
                  <c:v>7.99999999934187E-6</c:v>
                </c:pt>
                <c:pt idx="83">
                  <c:v>7.99999999934187E-6</c:v>
                </c:pt>
                <c:pt idx="84">
                  <c:v>7.99999999934187E-6</c:v>
                </c:pt>
                <c:pt idx="85">
                  <c:v>7.99999999934187E-6</c:v>
                </c:pt>
                <c:pt idx="86">
                  <c:v>7.99999999934187E-6</c:v>
                </c:pt>
                <c:pt idx="87">
                  <c:v>7.99999999934187E-6</c:v>
                </c:pt>
                <c:pt idx="88">
                  <c:v>7.99999999934187E-6</c:v>
                </c:pt>
                <c:pt idx="89">
                  <c:v>7.99999999934187E-6</c:v>
                </c:pt>
                <c:pt idx="90">
                  <c:v>7.99999999934187E-6</c:v>
                </c:pt>
                <c:pt idx="91">
                  <c:v>7.99999999934187E-6</c:v>
                </c:pt>
                <c:pt idx="92">
                  <c:v>7.99999999934187E-6</c:v>
                </c:pt>
                <c:pt idx="93">
                  <c:v>7.99999999934187E-6</c:v>
                </c:pt>
                <c:pt idx="94">
                  <c:v>7.99999999934187E-6</c:v>
                </c:pt>
                <c:pt idx="95">
                  <c:v>7.99999999934187E-6</c:v>
                </c:pt>
                <c:pt idx="96">
                  <c:v>7.99999999934187E-6</c:v>
                </c:pt>
                <c:pt idx="97">
                  <c:v>7.99999999934187E-6</c:v>
                </c:pt>
                <c:pt idx="98">
                  <c:v>7.99999999934187E-6</c:v>
                </c:pt>
                <c:pt idx="99">
                  <c:v>7.99999999934187E-6</c:v>
                </c:pt>
                <c:pt idx="100">
                  <c:v>7.99999999934187E-6</c:v>
                </c:pt>
                <c:pt idx="101">
                  <c:v>7.99999999934187E-6</c:v>
                </c:pt>
                <c:pt idx="102">
                  <c:v>8.99999999859346E-6</c:v>
                </c:pt>
                <c:pt idx="103">
                  <c:v>8.99999999859346E-6</c:v>
                </c:pt>
                <c:pt idx="104">
                  <c:v>8.99999999859346E-6</c:v>
                </c:pt>
                <c:pt idx="105">
                  <c:v>8.99999999859346E-6</c:v>
                </c:pt>
                <c:pt idx="106">
                  <c:v>8.99999999859346E-6</c:v>
                </c:pt>
                <c:pt idx="107">
                  <c:v>8.99999999859346E-6</c:v>
                </c:pt>
                <c:pt idx="108">
                  <c:v>8.99999999859346E-6</c:v>
                </c:pt>
                <c:pt idx="109">
                  <c:v>8.99999999859346E-6</c:v>
                </c:pt>
                <c:pt idx="110">
                  <c:v>8.99999999859346E-6</c:v>
                </c:pt>
                <c:pt idx="111">
                  <c:v>8.99999999859346E-6</c:v>
                </c:pt>
                <c:pt idx="112">
                  <c:v>9.99999999784506E-6</c:v>
                </c:pt>
                <c:pt idx="113">
                  <c:v>9.99999999784506E-6</c:v>
                </c:pt>
                <c:pt idx="114">
                  <c:v>9.99999999784506E-6</c:v>
                </c:pt>
                <c:pt idx="115">
                  <c:v>9.99999999784506E-6</c:v>
                </c:pt>
                <c:pt idx="116">
                  <c:v>9.99999999784506E-6</c:v>
                </c:pt>
                <c:pt idx="117">
                  <c:v>9.99999999784506E-6</c:v>
                </c:pt>
                <c:pt idx="118">
                  <c:v>9.99999999784506E-6</c:v>
                </c:pt>
                <c:pt idx="119">
                  <c:v>9.99999999784506E-6</c:v>
                </c:pt>
                <c:pt idx="120">
                  <c:v>9.99999999784506E-6</c:v>
                </c:pt>
                <c:pt idx="121">
                  <c:v>9.99999999784506E-6</c:v>
                </c:pt>
                <c:pt idx="122">
                  <c:v>9.99999999784506E-6</c:v>
                </c:pt>
                <c:pt idx="123">
                  <c:v>9.99999999784506E-6</c:v>
                </c:pt>
                <c:pt idx="124">
                  <c:v>9.99999999784506E-6</c:v>
                </c:pt>
                <c:pt idx="125">
                  <c:v>9.99999999784506E-6</c:v>
                </c:pt>
                <c:pt idx="126">
                  <c:v>9.99999999784506E-6</c:v>
                </c:pt>
                <c:pt idx="127">
                  <c:v>9.99999999784506E-6</c:v>
                </c:pt>
                <c:pt idx="128">
                  <c:v>9.99999999784506E-6</c:v>
                </c:pt>
                <c:pt idx="129">
                  <c:v>9.99999999784506E-6</c:v>
                </c:pt>
                <c:pt idx="130">
                  <c:v>9.99999999784506E-6</c:v>
                </c:pt>
                <c:pt idx="131">
                  <c:v>9.99999999784506E-6</c:v>
                </c:pt>
                <c:pt idx="132">
                  <c:v>1.09999999970967E-5</c:v>
                </c:pt>
                <c:pt idx="133">
                  <c:v>1.09999999970967E-5</c:v>
                </c:pt>
                <c:pt idx="134">
                  <c:v>1.19999999981246E-5</c:v>
                </c:pt>
                <c:pt idx="135">
                  <c:v>1.19999999981246E-5</c:v>
                </c:pt>
                <c:pt idx="136">
                  <c:v>1.19999999981246E-5</c:v>
                </c:pt>
                <c:pt idx="137">
                  <c:v>1.19999999981246E-5</c:v>
                </c:pt>
                <c:pt idx="138">
                  <c:v>1.19999999981246E-5</c:v>
                </c:pt>
                <c:pt idx="139">
                  <c:v>1.29999999973762E-5</c:v>
                </c:pt>
                <c:pt idx="140">
                  <c:v>1.29999999973762E-5</c:v>
                </c:pt>
                <c:pt idx="141">
                  <c:v>1.29999999973762E-5</c:v>
                </c:pt>
                <c:pt idx="142">
                  <c:v>1.29999999973762E-5</c:v>
                </c:pt>
                <c:pt idx="143">
                  <c:v>1.29999999973762E-5</c:v>
                </c:pt>
                <c:pt idx="144">
                  <c:v>1.29999999973762E-5</c:v>
                </c:pt>
                <c:pt idx="145">
                  <c:v>1.29999999973762E-5</c:v>
                </c:pt>
                <c:pt idx="146">
                  <c:v>1.29999999973762E-5</c:v>
                </c:pt>
                <c:pt idx="147">
                  <c:v>1.29999999973762E-5</c:v>
                </c:pt>
                <c:pt idx="148">
                  <c:v>1.39999999966278E-5</c:v>
                </c:pt>
                <c:pt idx="149">
                  <c:v>1.39999999966278E-5</c:v>
                </c:pt>
                <c:pt idx="150">
                  <c:v>1.39999999966278E-5</c:v>
                </c:pt>
                <c:pt idx="151">
                  <c:v>1.39999999966278E-5</c:v>
                </c:pt>
                <c:pt idx="152">
                  <c:v>1.39999999966278E-5</c:v>
                </c:pt>
                <c:pt idx="153">
                  <c:v>1.39999999966278E-5</c:v>
                </c:pt>
                <c:pt idx="154">
                  <c:v>1.39999999966278E-5</c:v>
                </c:pt>
                <c:pt idx="155">
                  <c:v>1.39999999966278E-5</c:v>
                </c:pt>
                <c:pt idx="156">
                  <c:v>1.39999999966278E-5</c:v>
                </c:pt>
                <c:pt idx="157">
                  <c:v>1.39999999966278E-5</c:v>
                </c:pt>
                <c:pt idx="158">
                  <c:v>1.39999999966278E-5</c:v>
                </c:pt>
                <c:pt idx="159">
                  <c:v>1.49999999976558E-5</c:v>
                </c:pt>
                <c:pt idx="160">
                  <c:v>1.49999999976558E-5</c:v>
                </c:pt>
                <c:pt idx="161">
                  <c:v>1.59999999969074E-5</c:v>
                </c:pt>
                <c:pt idx="162">
                  <c:v>1.59999999969074E-5</c:v>
                </c:pt>
                <c:pt idx="163">
                  <c:v>1.69999999979353E-5</c:v>
                </c:pt>
                <c:pt idx="164">
                  <c:v>1.79999999971869E-5</c:v>
                </c:pt>
                <c:pt idx="165">
                  <c:v>1.79999999971869E-5</c:v>
                </c:pt>
                <c:pt idx="166">
                  <c:v>1.79999999971869E-5</c:v>
                </c:pt>
                <c:pt idx="167">
                  <c:v>1.79999999971869E-5</c:v>
                </c:pt>
                <c:pt idx="168">
                  <c:v>1.79999999971869E-5</c:v>
                </c:pt>
                <c:pt idx="169">
                  <c:v>1.79999999971869E-5</c:v>
                </c:pt>
                <c:pt idx="170">
                  <c:v>1.79999999971869E-5</c:v>
                </c:pt>
                <c:pt idx="171">
                  <c:v>1.89999999964385E-5</c:v>
                </c:pt>
                <c:pt idx="172">
                  <c:v>1.89999999964385E-5</c:v>
                </c:pt>
                <c:pt idx="173">
                  <c:v>1.99999999974665E-5</c:v>
                </c:pt>
                <c:pt idx="174">
                  <c:v>2.09999999967181E-5</c:v>
                </c:pt>
                <c:pt idx="175">
                  <c:v>2.09999999967181E-5</c:v>
                </c:pt>
                <c:pt idx="176">
                  <c:v>2.1999999997746E-5</c:v>
                </c:pt>
                <c:pt idx="177">
                  <c:v>2.1999999997746E-5</c:v>
                </c:pt>
                <c:pt idx="178">
                  <c:v>2.29999999969976E-5</c:v>
                </c:pt>
                <c:pt idx="179">
                  <c:v>2.29999999969976E-5</c:v>
                </c:pt>
                <c:pt idx="180">
                  <c:v>2.29999999969976E-5</c:v>
                </c:pt>
                <c:pt idx="181">
                  <c:v>2.39999999980256E-5</c:v>
                </c:pt>
                <c:pt idx="182">
                  <c:v>2.39999999980256E-5</c:v>
                </c:pt>
                <c:pt idx="183">
                  <c:v>2.39999999980256E-5</c:v>
                </c:pt>
                <c:pt idx="184">
                  <c:v>2.39999999980256E-5</c:v>
                </c:pt>
                <c:pt idx="185">
                  <c:v>2.49999999972772E-5</c:v>
                </c:pt>
                <c:pt idx="186">
                  <c:v>2.49999999972772E-5</c:v>
                </c:pt>
                <c:pt idx="187">
                  <c:v>3.30622577536431E-5</c:v>
                </c:pt>
                <c:pt idx="188">
                  <c:v>3.30622577536431E-5</c:v>
                </c:pt>
                <c:pt idx="189">
                  <c:v>3.30622577536431E-5</c:v>
                </c:pt>
                <c:pt idx="190">
                  <c:v>3.4062257754671E-5</c:v>
                </c:pt>
                <c:pt idx="191">
                  <c:v>3.4062257754671E-5</c:v>
                </c:pt>
                <c:pt idx="192">
                  <c:v>4.20622577628947E-5</c:v>
                </c:pt>
                <c:pt idx="193">
                  <c:v>4.30622577639226E-5</c:v>
                </c:pt>
                <c:pt idx="194">
                  <c:v>4.30622577639226E-5</c:v>
                </c:pt>
                <c:pt idx="195">
                  <c:v>4.30622577639226E-5</c:v>
                </c:pt>
                <c:pt idx="196">
                  <c:v>4.30622577639226E-5</c:v>
                </c:pt>
                <c:pt idx="197">
                  <c:v>4.30622577639226E-5</c:v>
                </c:pt>
                <c:pt idx="198">
                  <c:v>4.30622577639226E-5</c:v>
                </c:pt>
                <c:pt idx="199">
                  <c:v>4.30622577639226E-5</c:v>
                </c:pt>
                <c:pt idx="200">
                  <c:v>4.30622577639226E-5</c:v>
                </c:pt>
                <c:pt idx="201">
                  <c:v>4.40622577649506E-5</c:v>
                </c:pt>
                <c:pt idx="202">
                  <c:v>4.40622577649506E-5</c:v>
                </c:pt>
                <c:pt idx="203">
                  <c:v>4.40622577649506E-5</c:v>
                </c:pt>
                <c:pt idx="204">
                  <c:v>4.40622577649506E-5</c:v>
                </c:pt>
                <c:pt idx="205">
                  <c:v>4.40622577649506E-5</c:v>
                </c:pt>
                <c:pt idx="206">
                  <c:v>4.40622577649506E-5</c:v>
                </c:pt>
                <c:pt idx="207">
                  <c:v>4.40622577649506E-5</c:v>
                </c:pt>
                <c:pt idx="208">
                  <c:v>4.40622577649506E-5</c:v>
                </c:pt>
                <c:pt idx="209">
                  <c:v>4.50622577642022E-5</c:v>
                </c:pt>
                <c:pt idx="210">
                  <c:v>4.50622577642022E-5</c:v>
                </c:pt>
                <c:pt idx="211">
                  <c:v>4.50622577642022E-5</c:v>
                </c:pt>
                <c:pt idx="212">
                  <c:v>4.50622577642022E-5</c:v>
                </c:pt>
                <c:pt idx="213">
                  <c:v>5.21333255727854E-5</c:v>
                </c:pt>
                <c:pt idx="214">
                  <c:v>5.21333255727854E-5</c:v>
                </c:pt>
                <c:pt idx="215">
                  <c:v>5.31333255738133E-5</c:v>
                </c:pt>
                <c:pt idx="216">
                  <c:v>5.31333255738133E-5</c:v>
                </c:pt>
                <c:pt idx="217">
                  <c:v>5.31333255738133E-5</c:v>
                </c:pt>
                <c:pt idx="218">
                  <c:v>5.31333255738133E-5</c:v>
                </c:pt>
                <c:pt idx="219">
                  <c:v>5.31333255738133E-5</c:v>
                </c:pt>
                <c:pt idx="220">
                  <c:v>5.31333255738133E-5</c:v>
                </c:pt>
                <c:pt idx="221">
                  <c:v>5.31333255738133E-5</c:v>
                </c:pt>
                <c:pt idx="222">
                  <c:v>5.41333255748413E-5</c:v>
                </c:pt>
                <c:pt idx="223">
                  <c:v>5.41333255748413E-5</c:v>
                </c:pt>
                <c:pt idx="224">
                  <c:v>5.41333255748413E-5</c:v>
                </c:pt>
                <c:pt idx="225">
                  <c:v>5.41333255748413E-5</c:v>
                </c:pt>
                <c:pt idx="226">
                  <c:v>5.41333255748413E-5</c:v>
                </c:pt>
                <c:pt idx="227">
                  <c:v>5.41333255748413E-5</c:v>
                </c:pt>
                <c:pt idx="228">
                  <c:v>5.41333255748413E-5</c:v>
                </c:pt>
                <c:pt idx="229">
                  <c:v>5.41333255748413E-5</c:v>
                </c:pt>
                <c:pt idx="230">
                  <c:v>5.41333255748413E-5</c:v>
                </c:pt>
                <c:pt idx="231">
                  <c:v>5.41333255748413E-5</c:v>
                </c:pt>
                <c:pt idx="232">
                  <c:v>5.51333255740929E-5</c:v>
                </c:pt>
                <c:pt idx="233">
                  <c:v>5.61333255733445E-5</c:v>
                </c:pt>
                <c:pt idx="234">
                  <c:v>5.61333255733445E-5</c:v>
                </c:pt>
                <c:pt idx="235">
                  <c:v>5.61333255733445E-5</c:v>
                </c:pt>
                <c:pt idx="236">
                  <c:v>5.61333255733445E-5</c:v>
                </c:pt>
                <c:pt idx="237">
                  <c:v>5.61333255733445E-5</c:v>
                </c:pt>
                <c:pt idx="238">
                  <c:v>5.71333255743725E-5</c:v>
                </c:pt>
                <c:pt idx="239">
                  <c:v>5.71333255743725E-5</c:v>
                </c:pt>
                <c:pt idx="240">
                  <c:v>5.71333255743725E-5</c:v>
                </c:pt>
                <c:pt idx="241">
                  <c:v>5.71333255743725E-5</c:v>
                </c:pt>
                <c:pt idx="242">
                  <c:v>5.71333255743725E-5</c:v>
                </c:pt>
                <c:pt idx="243">
                  <c:v>5.71333255743725E-5</c:v>
                </c:pt>
                <c:pt idx="244">
                  <c:v>5.71333255743725E-5</c:v>
                </c:pt>
                <c:pt idx="245">
                  <c:v>5.71333255743725E-5</c:v>
                </c:pt>
                <c:pt idx="246">
                  <c:v>5.71333255743725E-5</c:v>
                </c:pt>
                <c:pt idx="247">
                  <c:v>5.71333255743725E-5</c:v>
                </c:pt>
                <c:pt idx="248">
                  <c:v>5.71333255743725E-5</c:v>
                </c:pt>
                <c:pt idx="249">
                  <c:v>5.71333255743725E-5</c:v>
                </c:pt>
                <c:pt idx="250">
                  <c:v>5.71333255743725E-5</c:v>
                </c:pt>
                <c:pt idx="251">
                  <c:v>5.71333255743725E-5</c:v>
                </c:pt>
                <c:pt idx="252">
                  <c:v>5.71333255743725E-5</c:v>
                </c:pt>
                <c:pt idx="253">
                  <c:v>5.71333255743725E-5</c:v>
                </c:pt>
                <c:pt idx="254">
                  <c:v>5.71333255743725E-5</c:v>
                </c:pt>
                <c:pt idx="255">
                  <c:v>5.71333255743725E-5</c:v>
                </c:pt>
                <c:pt idx="256">
                  <c:v>5.71333255743725E-5</c:v>
                </c:pt>
                <c:pt idx="257">
                  <c:v>5.71333255743725E-5</c:v>
                </c:pt>
                <c:pt idx="258">
                  <c:v>5.71333255743725E-5</c:v>
                </c:pt>
                <c:pt idx="259">
                  <c:v>5.71333255743725E-5</c:v>
                </c:pt>
                <c:pt idx="260">
                  <c:v>5.71333255743725E-5</c:v>
                </c:pt>
                <c:pt idx="261">
                  <c:v>5.71333255743725E-5</c:v>
                </c:pt>
                <c:pt idx="262">
                  <c:v>5.71333255743725E-5</c:v>
                </c:pt>
                <c:pt idx="263">
                  <c:v>5.71333255743725E-5</c:v>
                </c:pt>
                <c:pt idx="264">
                  <c:v>5.71333255743725E-5</c:v>
                </c:pt>
                <c:pt idx="265">
                  <c:v>5.71333255743725E-5</c:v>
                </c:pt>
                <c:pt idx="266">
                  <c:v>5.71333255743725E-5</c:v>
                </c:pt>
                <c:pt idx="267">
                  <c:v>5.71333255743725E-5</c:v>
                </c:pt>
                <c:pt idx="268">
                  <c:v>5.71333255743725E-5</c:v>
                </c:pt>
                <c:pt idx="269">
                  <c:v>5.71333255743725E-5</c:v>
                </c:pt>
                <c:pt idx="270">
                  <c:v>5.71333255743725E-5</c:v>
                </c:pt>
                <c:pt idx="271">
                  <c:v>5.71333255743725E-5</c:v>
                </c:pt>
                <c:pt idx="272">
                  <c:v>5.71333255743725E-5</c:v>
                </c:pt>
                <c:pt idx="273">
                  <c:v>5.81333255754004E-5</c:v>
                </c:pt>
                <c:pt idx="274">
                  <c:v>5.81333255754004E-5</c:v>
                </c:pt>
                <c:pt idx="275">
                  <c:v>5.9133325574652E-5</c:v>
                </c:pt>
                <c:pt idx="276">
                  <c:v>5.9133325574652E-5</c:v>
                </c:pt>
                <c:pt idx="277">
                  <c:v>6.01333255739036E-5</c:v>
                </c:pt>
                <c:pt idx="278">
                  <c:v>6.01333255739036E-5</c:v>
                </c:pt>
                <c:pt idx="279">
                  <c:v>6.01333255739036E-5</c:v>
                </c:pt>
                <c:pt idx="280">
                  <c:v>6.01333255739036E-5</c:v>
                </c:pt>
                <c:pt idx="281">
                  <c:v>6.01333255739036E-5</c:v>
                </c:pt>
                <c:pt idx="282">
                  <c:v>6.01333255739036E-5</c:v>
                </c:pt>
                <c:pt idx="283">
                  <c:v>6.01333255739036E-5</c:v>
                </c:pt>
                <c:pt idx="284">
                  <c:v>6.01333255739036E-5</c:v>
                </c:pt>
                <c:pt idx="285">
                  <c:v>6.01333255739036E-5</c:v>
                </c:pt>
                <c:pt idx="286">
                  <c:v>6.01333255739036E-5</c:v>
                </c:pt>
                <c:pt idx="287">
                  <c:v>6.01333255739036E-5</c:v>
                </c:pt>
                <c:pt idx="288">
                  <c:v>6.01333255739036E-5</c:v>
                </c:pt>
                <c:pt idx="289">
                  <c:v>6.11333255749316E-5</c:v>
                </c:pt>
                <c:pt idx="290">
                  <c:v>6.11333255749316E-5</c:v>
                </c:pt>
                <c:pt idx="291">
                  <c:v>6.11333255749316E-5</c:v>
                </c:pt>
                <c:pt idx="292">
                  <c:v>6.11333255749316E-5</c:v>
                </c:pt>
                <c:pt idx="293">
                  <c:v>6.11333255749316E-5</c:v>
                </c:pt>
                <c:pt idx="294">
                  <c:v>6.11333255749316E-5</c:v>
                </c:pt>
                <c:pt idx="295">
                  <c:v>6.11333255749316E-5</c:v>
                </c:pt>
                <c:pt idx="296">
                  <c:v>6.11333255749316E-5</c:v>
                </c:pt>
                <c:pt idx="297">
                  <c:v>6.21333255741832E-5</c:v>
                </c:pt>
                <c:pt idx="298">
                  <c:v>6.21333255741832E-5</c:v>
                </c:pt>
                <c:pt idx="299">
                  <c:v>6.21333255741832E-5</c:v>
                </c:pt>
                <c:pt idx="300">
                  <c:v>6.21333255741832E-5</c:v>
                </c:pt>
                <c:pt idx="301">
                  <c:v>6.21333255741832E-5</c:v>
                </c:pt>
                <c:pt idx="302">
                  <c:v>6.31333255752111E-5</c:v>
                </c:pt>
                <c:pt idx="303">
                  <c:v>6.31333255752111E-5</c:v>
                </c:pt>
                <c:pt idx="304">
                  <c:v>6.31333255752111E-5</c:v>
                </c:pt>
                <c:pt idx="305">
                  <c:v>6.31333255752111E-5</c:v>
                </c:pt>
                <c:pt idx="306">
                  <c:v>6.31333255752111E-5</c:v>
                </c:pt>
                <c:pt idx="307">
                  <c:v>6.31333255752111E-5</c:v>
                </c:pt>
                <c:pt idx="308">
                  <c:v>6.31333255752111E-5</c:v>
                </c:pt>
                <c:pt idx="309">
                  <c:v>6.31333255752111E-5</c:v>
                </c:pt>
                <c:pt idx="310">
                  <c:v>6.31333255752111E-5</c:v>
                </c:pt>
                <c:pt idx="311">
                  <c:v>6.31333255752111E-5</c:v>
                </c:pt>
                <c:pt idx="312">
                  <c:v>6.31333255752111E-5</c:v>
                </c:pt>
                <c:pt idx="313">
                  <c:v>6.41333255744627E-5</c:v>
                </c:pt>
                <c:pt idx="314">
                  <c:v>6.41333255744627E-5</c:v>
                </c:pt>
                <c:pt idx="315">
                  <c:v>6.41333255744627E-5</c:v>
                </c:pt>
                <c:pt idx="316">
                  <c:v>6.51333255754907E-5</c:v>
                </c:pt>
                <c:pt idx="317">
                  <c:v>6.51333255754907E-5</c:v>
                </c:pt>
                <c:pt idx="318">
                  <c:v>6.51333255754907E-5</c:v>
                </c:pt>
                <c:pt idx="319">
                  <c:v>6.61333255747423E-5</c:v>
                </c:pt>
                <c:pt idx="320">
                  <c:v>6.61333255747423E-5</c:v>
                </c:pt>
                <c:pt idx="321">
                  <c:v>6.61333255747423E-5</c:v>
                </c:pt>
                <c:pt idx="322">
                  <c:v>6.61333255747423E-5</c:v>
                </c:pt>
                <c:pt idx="323">
                  <c:v>6.61333255747423E-5</c:v>
                </c:pt>
                <c:pt idx="324">
                  <c:v>6.71333255739939E-5</c:v>
                </c:pt>
                <c:pt idx="325">
                  <c:v>6.71333255739939E-5</c:v>
                </c:pt>
                <c:pt idx="326">
                  <c:v>6.81333255750218E-5</c:v>
                </c:pt>
                <c:pt idx="327">
                  <c:v>6.81333255750218E-5</c:v>
                </c:pt>
                <c:pt idx="328">
                  <c:v>6.81333255750218E-5</c:v>
                </c:pt>
                <c:pt idx="329">
                  <c:v>6.81333255750218E-5</c:v>
                </c:pt>
                <c:pt idx="330">
                  <c:v>6.81333255750218E-5</c:v>
                </c:pt>
                <c:pt idx="331">
                  <c:v>6.81333255750218E-5</c:v>
                </c:pt>
                <c:pt idx="332">
                  <c:v>6.81333255750218E-5</c:v>
                </c:pt>
                <c:pt idx="333">
                  <c:v>6.81333255750218E-5</c:v>
                </c:pt>
                <c:pt idx="334">
                  <c:v>6.81333255750218E-5</c:v>
                </c:pt>
                <c:pt idx="335">
                  <c:v>6.81333255750218E-5</c:v>
                </c:pt>
                <c:pt idx="336">
                  <c:v>6.81333255750218E-5</c:v>
                </c:pt>
                <c:pt idx="337">
                  <c:v>6.91333255760498E-5</c:v>
                </c:pt>
                <c:pt idx="338">
                  <c:v>6.91333255760498E-5</c:v>
                </c:pt>
                <c:pt idx="339">
                  <c:v>7.01333255770777E-5</c:v>
                </c:pt>
                <c:pt idx="340">
                  <c:v>7.81333255853014E-5</c:v>
                </c:pt>
                <c:pt idx="341">
                  <c:v>7.91333255863294E-5</c:v>
                </c:pt>
                <c:pt idx="342">
                  <c:v>8.01333255873573E-5</c:v>
                </c:pt>
                <c:pt idx="343">
                  <c:v>8.1133325586609E-5</c:v>
                </c:pt>
                <c:pt idx="344">
                  <c:v>8.1133325586609E-5</c:v>
                </c:pt>
                <c:pt idx="345">
                  <c:v>8.1133325586609E-5</c:v>
                </c:pt>
                <c:pt idx="346">
                  <c:v>8.1133325586609E-5</c:v>
                </c:pt>
                <c:pt idx="347">
                  <c:v>8.21333255858605E-5</c:v>
                </c:pt>
                <c:pt idx="348">
                  <c:v>8.21333255858605E-5</c:v>
                </c:pt>
                <c:pt idx="349">
                  <c:v>8.31333255868885E-5</c:v>
                </c:pt>
                <c:pt idx="350">
                  <c:v>8.31333255868885E-5</c:v>
                </c:pt>
                <c:pt idx="351">
                  <c:v>9.0133325583426E-5</c:v>
                </c:pt>
                <c:pt idx="352">
                  <c:v>9.11333255826776E-5</c:v>
                </c:pt>
                <c:pt idx="353">
                  <c:v>9.11333255826776E-5</c:v>
                </c:pt>
                <c:pt idx="354">
                  <c:v>9.21333255819292E-5</c:v>
                </c:pt>
                <c:pt idx="355">
                  <c:v>9.21333255819292E-5</c:v>
                </c:pt>
                <c:pt idx="356">
                  <c:v>9.31333255829572E-5</c:v>
                </c:pt>
                <c:pt idx="357">
                  <c:v>9.41333255822088E-5</c:v>
                </c:pt>
                <c:pt idx="358">
                  <c:v>9.41333255822088E-5</c:v>
                </c:pt>
                <c:pt idx="359">
                  <c:v>9.51333255832367E-5</c:v>
                </c:pt>
                <c:pt idx="360">
                  <c:v>9.61333255824883E-5</c:v>
                </c:pt>
                <c:pt idx="361">
                  <c:v>9.61333255824883E-5</c:v>
                </c:pt>
                <c:pt idx="362">
                  <c:v>9.71333255835163E-5</c:v>
                </c:pt>
                <c:pt idx="363">
                  <c:v>9.81333255827679E-5</c:v>
                </c:pt>
                <c:pt idx="364">
                  <c:v>9.81333255827679E-5</c:v>
                </c:pt>
                <c:pt idx="365">
                  <c:v>9.81333255827679E-5</c:v>
                </c:pt>
                <c:pt idx="366">
                  <c:v>9.91333255820195E-5</c:v>
                </c:pt>
                <c:pt idx="367">
                  <c:v>9.91333255820195E-5</c:v>
                </c:pt>
                <c:pt idx="368">
                  <c:v>9.91333255820195E-5</c:v>
                </c:pt>
                <c:pt idx="369">
                  <c:v>0.000100133325581271</c:v>
                </c:pt>
                <c:pt idx="370">
                  <c:v>0.000100133325581271</c:v>
                </c:pt>
                <c:pt idx="371">
                  <c:v>0.000100133325581271</c:v>
                </c:pt>
                <c:pt idx="372">
                  <c:v>0.000100133325581271</c:v>
                </c:pt>
                <c:pt idx="373">
                  <c:v>0.000100133325581271</c:v>
                </c:pt>
                <c:pt idx="374">
                  <c:v>0.000100133325581271</c:v>
                </c:pt>
                <c:pt idx="375">
                  <c:v>0.000101133325580523</c:v>
                </c:pt>
                <c:pt idx="376">
                  <c:v>0.000101133325580523</c:v>
                </c:pt>
                <c:pt idx="377">
                  <c:v>0.000101133325580523</c:v>
                </c:pt>
                <c:pt idx="378">
                  <c:v>0.000101133325580523</c:v>
                </c:pt>
                <c:pt idx="379">
                  <c:v>0.000101133325580523</c:v>
                </c:pt>
                <c:pt idx="380">
                  <c:v>0.000101133325580523</c:v>
                </c:pt>
                <c:pt idx="381">
                  <c:v>0.000102133325579774</c:v>
                </c:pt>
                <c:pt idx="382">
                  <c:v>0.000102133325579774</c:v>
                </c:pt>
                <c:pt idx="383">
                  <c:v>0.000102133325579774</c:v>
                </c:pt>
                <c:pt idx="384">
                  <c:v>0.000102133325579774</c:v>
                </c:pt>
                <c:pt idx="385">
                  <c:v>0.000102133325579774</c:v>
                </c:pt>
                <c:pt idx="386">
                  <c:v>0.000103133325579026</c:v>
                </c:pt>
                <c:pt idx="387">
                  <c:v>0.000103133325579026</c:v>
                </c:pt>
                <c:pt idx="388">
                  <c:v>0.000103133325579026</c:v>
                </c:pt>
                <c:pt idx="389">
                  <c:v>0.000103133325579026</c:v>
                </c:pt>
                <c:pt idx="390">
                  <c:v>0.000103133325579026</c:v>
                </c:pt>
                <c:pt idx="391">
                  <c:v>0.000104133325580054</c:v>
                </c:pt>
                <c:pt idx="392">
                  <c:v>0.000104133325580054</c:v>
                </c:pt>
                <c:pt idx="393">
                  <c:v>0.000104133325580054</c:v>
                </c:pt>
                <c:pt idx="394">
                  <c:v>0.000104133325580054</c:v>
                </c:pt>
                <c:pt idx="395">
                  <c:v>0.000104133325580054</c:v>
                </c:pt>
                <c:pt idx="396">
                  <c:v>0.000104133325580054</c:v>
                </c:pt>
                <c:pt idx="397">
                  <c:v>0.000104133325580054</c:v>
                </c:pt>
                <c:pt idx="398">
                  <c:v>0.000105133325579305</c:v>
                </c:pt>
                <c:pt idx="399">
                  <c:v>0.000112133325575843</c:v>
                </c:pt>
                <c:pt idx="400">
                  <c:v>0.000119133325572381</c:v>
                </c:pt>
                <c:pt idx="401">
                  <c:v>0.000120133325573408</c:v>
                </c:pt>
                <c:pt idx="402">
                  <c:v>0.000120133325573408</c:v>
                </c:pt>
                <c:pt idx="403">
                  <c:v>0.00012113332557266</c:v>
                </c:pt>
                <c:pt idx="404">
                  <c:v>0.00012113332557266</c:v>
                </c:pt>
                <c:pt idx="405">
                  <c:v>0.000122133325573688</c:v>
                </c:pt>
                <c:pt idx="406">
                  <c:v>0.00012313332557294</c:v>
                </c:pt>
                <c:pt idx="407">
                  <c:v>0.00012313332557294</c:v>
                </c:pt>
                <c:pt idx="408">
                  <c:v>0.000124133325572191</c:v>
                </c:pt>
                <c:pt idx="409">
                  <c:v>0.000124133325572191</c:v>
                </c:pt>
                <c:pt idx="410">
                  <c:v>0.000124133325572191</c:v>
                </c:pt>
                <c:pt idx="411">
                  <c:v>0.000124133325572191</c:v>
                </c:pt>
                <c:pt idx="412">
                  <c:v>0.000124133325572191</c:v>
                </c:pt>
                <c:pt idx="413">
                  <c:v>0.000124133325572191</c:v>
                </c:pt>
                <c:pt idx="414">
                  <c:v>0.000124133325572191</c:v>
                </c:pt>
                <c:pt idx="415">
                  <c:v>0.000124133325572191</c:v>
                </c:pt>
                <c:pt idx="416">
                  <c:v>0.000124133325572191</c:v>
                </c:pt>
                <c:pt idx="417">
                  <c:v>0.000125133325571443</c:v>
                </c:pt>
                <c:pt idx="418">
                  <c:v>0.000125133325571443</c:v>
                </c:pt>
                <c:pt idx="419">
                  <c:v>0.000125133325571443</c:v>
                </c:pt>
                <c:pt idx="420">
                  <c:v>0.000126133325570694</c:v>
                </c:pt>
                <c:pt idx="421">
                  <c:v>0.000126133325570694</c:v>
                </c:pt>
                <c:pt idx="422">
                  <c:v>0.000126133325570694</c:v>
                </c:pt>
                <c:pt idx="423">
                  <c:v>0.000126133325570694</c:v>
                </c:pt>
                <c:pt idx="424">
                  <c:v>0.000127133325571722</c:v>
                </c:pt>
                <c:pt idx="425">
                  <c:v>0.000127133325571722</c:v>
                </c:pt>
                <c:pt idx="426">
                  <c:v>0.000127133325571722</c:v>
                </c:pt>
                <c:pt idx="427">
                  <c:v>0.000127133325571722</c:v>
                </c:pt>
                <c:pt idx="428">
                  <c:v>0.000128133325570974</c:v>
                </c:pt>
                <c:pt idx="429">
                  <c:v>0.000128133325570974</c:v>
                </c:pt>
                <c:pt idx="430">
                  <c:v>0.000128133325570974</c:v>
                </c:pt>
                <c:pt idx="431">
                  <c:v>0.000128133325570974</c:v>
                </c:pt>
                <c:pt idx="432">
                  <c:v>0.000128133325570974</c:v>
                </c:pt>
                <c:pt idx="433">
                  <c:v>0.000128133325570974</c:v>
                </c:pt>
                <c:pt idx="434">
                  <c:v>0.000128133325570974</c:v>
                </c:pt>
                <c:pt idx="435">
                  <c:v>0.000128133325570974</c:v>
                </c:pt>
                <c:pt idx="436">
                  <c:v>0.000128133325570974</c:v>
                </c:pt>
                <c:pt idx="437">
                  <c:v>0.000128133325570974</c:v>
                </c:pt>
                <c:pt idx="438">
                  <c:v>0.000128133325570974</c:v>
                </c:pt>
                <c:pt idx="439">
                  <c:v>0.000128133325570974</c:v>
                </c:pt>
                <c:pt idx="440">
                  <c:v>0.000128133325570974</c:v>
                </c:pt>
                <c:pt idx="441">
                  <c:v>0.000129133325572002</c:v>
                </c:pt>
                <c:pt idx="442">
                  <c:v>0.000129133325572002</c:v>
                </c:pt>
                <c:pt idx="443">
                  <c:v>0.000129133325572002</c:v>
                </c:pt>
                <c:pt idx="444">
                  <c:v>0.000129133325572002</c:v>
                </c:pt>
                <c:pt idx="445">
                  <c:v>0.000129133325572002</c:v>
                </c:pt>
                <c:pt idx="446">
                  <c:v>0.000129133325572002</c:v>
                </c:pt>
                <c:pt idx="447">
                  <c:v>0.000129133325572002</c:v>
                </c:pt>
                <c:pt idx="448">
                  <c:v>0.000129133325572002</c:v>
                </c:pt>
                <c:pt idx="449">
                  <c:v>0.000129133325572002</c:v>
                </c:pt>
                <c:pt idx="450">
                  <c:v>0.000129133325572002</c:v>
                </c:pt>
                <c:pt idx="451">
                  <c:v>0.000129133325572002</c:v>
                </c:pt>
                <c:pt idx="452">
                  <c:v>0.000136133325568539</c:v>
                </c:pt>
                <c:pt idx="453">
                  <c:v>0.000137133325569567</c:v>
                </c:pt>
                <c:pt idx="454">
                  <c:v>0.000137133325569567</c:v>
                </c:pt>
                <c:pt idx="455">
                  <c:v>0.000137133325569567</c:v>
                </c:pt>
                <c:pt idx="456">
                  <c:v>0.000144133325566105</c:v>
                </c:pt>
                <c:pt idx="457">
                  <c:v>0.000144133325566105</c:v>
                </c:pt>
                <c:pt idx="458">
                  <c:v>0.000151133325562643</c:v>
                </c:pt>
                <c:pt idx="459">
                  <c:v>0.000151133325562643</c:v>
                </c:pt>
                <c:pt idx="460">
                  <c:v>0.000151133325562643</c:v>
                </c:pt>
                <c:pt idx="461">
                  <c:v>0.000151133325562643</c:v>
                </c:pt>
                <c:pt idx="462">
                  <c:v>0.000151133325562643</c:v>
                </c:pt>
                <c:pt idx="463">
                  <c:v>0.000151133325562643</c:v>
                </c:pt>
                <c:pt idx="464">
                  <c:v>0.000152133325561894</c:v>
                </c:pt>
                <c:pt idx="465">
                  <c:v>0.000152133325561894</c:v>
                </c:pt>
                <c:pt idx="466">
                  <c:v>0.000153133325562922</c:v>
                </c:pt>
                <c:pt idx="467">
                  <c:v>0.000153133325562922</c:v>
                </c:pt>
                <c:pt idx="468">
                  <c:v>0.000153133325562922</c:v>
                </c:pt>
                <c:pt idx="469">
                  <c:v>0.000153133325562922</c:v>
                </c:pt>
                <c:pt idx="470">
                  <c:v>0.000153133325562922</c:v>
                </c:pt>
                <c:pt idx="471">
                  <c:v>0.000153133325562922</c:v>
                </c:pt>
                <c:pt idx="472">
                  <c:v>0.000153133325562922</c:v>
                </c:pt>
                <c:pt idx="473">
                  <c:v>0.000153133325562922</c:v>
                </c:pt>
                <c:pt idx="474">
                  <c:v>0.000154133325562174</c:v>
                </c:pt>
                <c:pt idx="475">
                  <c:v>0.000154133325562174</c:v>
                </c:pt>
                <c:pt idx="476">
                  <c:v>0.000155133325561425</c:v>
                </c:pt>
                <c:pt idx="477">
                  <c:v>0.000155133325561425</c:v>
                </c:pt>
                <c:pt idx="478">
                  <c:v>0.000155133325561425</c:v>
                </c:pt>
                <c:pt idx="479">
                  <c:v>0.000156133325562453</c:v>
                </c:pt>
                <c:pt idx="480">
                  <c:v>0.000156133325562453</c:v>
                </c:pt>
                <c:pt idx="481">
                  <c:v>0.000157133325563481</c:v>
                </c:pt>
                <c:pt idx="482">
                  <c:v>0.000157133325563481</c:v>
                </c:pt>
                <c:pt idx="483">
                  <c:v>0.000157133325563481</c:v>
                </c:pt>
                <c:pt idx="484">
                  <c:v>0.000157133325563481</c:v>
                </c:pt>
                <c:pt idx="485">
                  <c:v>0.000157133325563481</c:v>
                </c:pt>
                <c:pt idx="486">
                  <c:v>0.000157133325563481</c:v>
                </c:pt>
                <c:pt idx="487">
                  <c:v>0.000158133325562733</c:v>
                </c:pt>
                <c:pt idx="488">
                  <c:v>0.000158133325562733</c:v>
                </c:pt>
                <c:pt idx="489">
                  <c:v>0.000158133325562733</c:v>
                </c:pt>
                <c:pt idx="490">
                  <c:v>0.000158133325562733</c:v>
                </c:pt>
                <c:pt idx="491">
                  <c:v>0.000158133325562733</c:v>
                </c:pt>
                <c:pt idx="492">
                  <c:v>0.000158133325562733</c:v>
                </c:pt>
                <c:pt idx="493">
                  <c:v>0.000158133325562733</c:v>
                </c:pt>
                <c:pt idx="494">
                  <c:v>0.000158133325562733</c:v>
                </c:pt>
                <c:pt idx="495">
                  <c:v>0.000159133325561984</c:v>
                </c:pt>
                <c:pt idx="496">
                  <c:v>0.000159133325561984</c:v>
                </c:pt>
                <c:pt idx="497">
                  <c:v>0.000159133325561984</c:v>
                </c:pt>
                <c:pt idx="498">
                  <c:v>0.000159133325561984</c:v>
                </c:pt>
                <c:pt idx="499">
                  <c:v>0.000160133325563012</c:v>
                </c:pt>
                <c:pt idx="500">
                  <c:v>0.00016113332556404</c:v>
                </c:pt>
                <c:pt idx="501">
                  <c:v>0.00016113332556404</c:v>
                </c:pt>
                <c:pt idx="502">
                  <c:v>0.000162133325565068</c:v>
                </c:pt>
                <c:pt idx="503">
                  <c:v>0.000162133325565068</c:v>
                </c:pt>
                <c:pt idx="504">
                  <c:v>0.00016313332556432</c:v>
                </c:pt>
                <c:pt idx="505">
                  <c:v>0.00016313332556432</c:v>
                </c:pt>
                <c:pt idx="506">
                  <c:v>0.000164133325565348</c:v>
                </c:pt>
                <c:pt idx="507">
                  <c:v>0.000165133325564599</c:v>
                </c:pt>
                <c:pt idx="508">
                  <c:v>0.000165133325564599</c:v>
                </c:pt>
                <c:pt idx="509">
                  <c:v>0.000166133325565627</c:v>
                </c:pt>
                <c:pt idx="510">
                  <c:v>0.000166133325565627</c:v>
                </c:pt>
                <c:pt idx="511">
                  <c:v>0.000166133325565627</c:v>
                </c:pt>
                <c:pt idx="512">
                  <c:v>0.000166133325565627</c:v>
                </c:pt>
                <c:pt idx="513">
                  <c:v>0.000166133325565627</c:v>
                </c:pt>
                <c:pt idx="514">
                  <c:v>0.000166133325565627</c:v>
                </c:pt>
                <c:pt idx="515">
                  <c:v>0.000166133325565627</c:v>
                </c:pt>
                <c:pt idx="516">
                  <c:v>0.000166133325565627</c:v>
                </c:pt>
                <c:pt idx="517">
                  <c:v>0.000166133325565627</c:v>
                </c:pt>
                <c:pt idx="518">
                  <c:v>0.000167133325564879</c:v>
                </c:pt>
                <c:pt idx="519">
                  <c:v>0.000167133325564879</c:v>
                </c:pt>
                <c:pt idx="520">
                  <c:v>0.000167133325564879</c:v>
                </c:pt>
                <c:pt idx="521">
                  <c:v>0.000167133325564879</c:v>
                </c:pt>
                <c:pt idx="522">
                  <c:v>0.000167133325564879</c:v>
                </c:pt>
                <c:pt idx="523">
                  <c:v>0.000167133325564879</c:v>
                </c:pt>
                <c:pt idx="524">
                  <c:v>0.000167133325564879</c:v>
                </c:pt>
                <c:pt idx="525">
                  <c:v>0.000167133325564879</c:v>
                </c:pt>
                <c:pt idx="526">
                  <c:v>0.000167133325564879</c:v>
                </c:pt>
                <c:pt idx="527">
                  <c:v>0.000168133325564131</c:v>
                </c:pt>
                <c:pt idx="528">
                  <c:v>0.000173133325565718</c:v>
                </c:pt>
                <c:pt idx="529">
                  <c:v>0.000187555530672053</c:v>
                </c:pt>
                <c:pt idx="530">
                  <c:v>0.000198185676482012</c:v>
                </c:pt>
                <c:pt idx="531">
                  <c:v>0.000198185676482012</c:v>
                </c:pt>
                <c:pt idx="532">
                  <c:v>0.000199185676481264</c:v>
                </c:pt>
                <c:pt idx="533">
                  <c:v>0.000199185676481264</c:v>
                </c:pt>
                <c:pt idx="534">
                  <c:v>0.000200185676482292</c:v>
                </c:pt>
                <c:pt idx="535">
                  <c:v>0.000200185676482292</c:v>
                </c:pt>
                <c:pt idx="536">
                  <c:v>0.000200185676482292</c:v>
                </c:pt>
                <c:pt idx="537">
                  <c:v>0.000201185676481543</c:v>
                </c:pt>
                <c:pt idx="538">
                  <c:v>0.000201185676481543</c:v>
                </c:pt>
                <c:pt idx="539">
                  <c:v>0.000201185676481543</c:v>
                </c:pt>
                <c:pt idx="540">
                  <c:v>0.000201185676481543</c:v>
                </c:pt>
                <c:pt idx="541">
                  <c:v>0.000201185676481543</c:v>
                </c:pt>
                <c:pt idx="542">
                  <c:v>0.000201185676481543</c:v>
                </c:pt>
                <c:pt idx="543">
                  <c:v>0.000201185676481543</c:v>
                </c:pt>
                <c:pt idx="544">
                  <c:v>0.000201185676481543</c:v>
                </c:pt>
                <c:pt idx="545">
                  <c:v>0.000201185676481543</c:v>
                </c:pt>
                <c:pt idx="546">
                  <c:v>0.000201185676481543</c:v>
                </c:pt>
                <c:pt idx="547">
                  <c:v>0.000202185676482571</c:v>
                </c:pt>
                <c:pt idx="548">
                  <c:v>0.000202185676482571</c:v>
                </c:pt>
                <c:pt idx="549">
                  <c:v>0.000202185676482571</c:v>
                </c:pt>
                <c:pt idx="550">
                  <c:v>0.000203185676481823</c:v>
                </c:pt>
                <c:pt idx="551">
                  <c:v>0.000203185676481823</c:v>
                </c:pt>
                <c:pt idx="552">
                  <c:v>0.000203185676481823</c:v>
                </c:pt>
                <c:pt idx="553">
                  <c:v>0.000211247934238409</c:v>
                </c:pt>
                <c:pt idx="554">
                  <c:v>0.000211247934238409</c:v>
                </c:pt>
                <c:pt idx="555">
                  <c:v>0.000212247934237661</c:v>
                </c:pt>
                <c:pt idx="556">
                  <c:v>0.000212247934237661</c:v>
                </c:pt>
                <c:pt idx="557">
                  <c:v>0.000212247934237661</c:v>
                </c:pt>
                <c:pt idx="558">
                  <c:v>0.000213247934236912</c:v>
                </c:pt>
                <c:pt idx="559">
                  <c:v>0.000213247934236912</c:v>
                </c:pt>
                <c:pt idx="560">
                  <c:v>0.00021424793423794</c:v>
                </c:pt>
                <c:pt idx="561">
                  <c:v>0.00021424793423794</c:v>
                </c:pt>
                <c:pt idx="562">
                  <c:v>0.000215247934237192</c:v>
                </c:pt>
                <c:pt idx="563">
                  <c:v>0.000223247934245416</c:v>
                </c:pt>
                <c:pt idx="564">
                  <c:v>0.000224247934246443</c:v>
                </c:pt>
                <c:pt idx="565">
                  <c:v>0.000224247934246443</c:v>
                </c:pt>
                <c:pt idx="566">
                  <c:v>0.000232310192002809</c:v>
                </c:pt>
                <c:pt idx="567">
                  <c:v>0.000233310192002061</c:v>
                </c:pt>
                <c:pt idx="568">
                  <c:v>0.000233310192002061</c:v>
                </c:pt>
                <c:pt idx="569">
                  <c:v>0.000241310192010285</c:v>
                </c:pt>
                <c:pt idx="570">
                  <c:v>0.000242310192011313</c:v>
                </c:pt>
                <c:pt idx="571">
                  <c:v>0.000242310192011313</c:v>
                </c:pt>
                <c:pt idx="572">
                  <c:v>0.000242310192011313</c:v>
                </c:pt>
                <c:pt idx="573">
                  <c:v>0.000243310192010564</c:v>
                </c:pt>
                <c:pt idx="574">
                  <c:v>0.000243310192010564</c:v>
                </c:pt>
                <c:pt idx="575">
                  <c:v>0.000243310192010564</c:v>
                </c:pt>
                <c:pt idx="576">
                  <c:v>0.000244310192011592</c:v>
                </c:pt>
                <c:pt idx="577">
                  <c:v>0.000244310192011592</c:v>
                </c:pt>
                <c:pt idx="578">
                  <c:v>0.000245310192010844</c:v>
                </c:pt>
                <c:pt idx="579">
                  <c:v>0.000245310192010844</c:v>
                </c:pt>
                <c:pt idx="580">
                  <c:v>0.000245310192010844</c:v>
                </c:pt>
                <c:pt idx="581">
                  <c:v>0.000245310192010844</c:v>
                </c:pt>
                <c:pt idx="582">
                  <c:v>0.000245310192010844</c:v>
                </c:pt>
                <c:pt idx="583">
                  <c:v>0.000246310192011872</c:v>
                </c:pt>
                <c:pt idx="584">
                  <c:v>0.000253310192008409</c:v>
                </c:pt>
                <c:pt idx="585">
                  <c:v>0.000254310192007661</c:v>
                </c:pt>
                <c:pt idx="586">
                  <c:v>0.000254310192007661</c:v>
                </c:pt>
                <c:pt idx="587">
                  <c:v>0.000254310192007661</c:v>
                </c:pt>
                <c:pt idx="588">
                  <c:v>0.000254310192007661</c:v>
                </c:pt>
                <c:pt idx="589">
                  <c:v>0.000254310192007661</c:v>
                </c:pt>
                <c:pt idx="590">
                  <c:v>0.000254310192007661</c:v>
                </c:pt>
                <c:pt idx="591">
                  <c:v>0.000255310192006912</c:v>
                </c:pt>
                <c:pt idx="592">
                  <c:v>0.000255310192006912</c:v>
                </c:pt>
                <c:pt idx="593">
                  <c:v>0.00025631019200794</c:v>
                </c:pt>
                <c:pt idx="594">
                  <c:v>0.00025631019200794</c:v>
                </c:pt>
                <c:pt idx="595">
                  <c:v>0.000257310192007192</c:v>
                </c:pt>
                <c:pt idx="596">
                  <c:v>0.000257310192007192</c:v>
                </c:pt>
                <c:pt idx="597">
                  <c:v>0.000264310192003729</c:v>
                </c:pt>
                <c:pt idx="598">
                  <c:v>0.000264310192003729</c:v>
                </c:pt>
                <c:pt idx="599">
                  <c:v>0.000264310192003729</c:v>
                </c:pt>
                <c:pt idx="600">
                  <c:v>0.000264310192003729</c:v>
                </c:pt>
                <c:pt idx="601">
                  <c:v>0.000264310192003729</c:v>
                </c:pt>
                <c:pt idx="602">
                  <c:v>0.000264310192003729</c:v>
                </c:pt>
                <c:pt idx="603">
                  <c:v>0.000264310192003729</c:v>
                </c:pt>
                <c:pt idx="604">
                  <c:v>0.000264310192003729</c:v>
                </c:pt>
                <c:pt idx="605">
                  <c:v>0.000264310192003729</c:v>
                </c:pt>
                <c:pt idx="606">
                  <c:v>0.000264310192003729</c:v>
                </c:pt>
                <c:pt idx="607">
                  <c:v>0.000265310192004757</c:v>
                </c:pt>
                <c:pt idx="608">
                  <c:v>0.000265310192004757</c:v>
                </c:pt>
                <c:pt idx="609">
                  <c:v>0.000265310192004757</c:v>
                </c:pt>
                <c:pt idx="610">
                  <c:v>0.000265310192004757</c:v>
                </c:pt>
                <c:pt idx="611">
                  <c:v>0.000265310192004757</c:v>
                </c:pt>
                <c:pt idx="612">
                  <c:v>0.000272310192001295</c:v>
                </c:pt>
                <c:pt idx="613">
                  <c:v>0.000273310192000547</c:v>
                </c:pt>
                <c:pt idx="614">
                  <c:v>0.000274310191999798</c:v>
                </c:pt>
                <c:pt idx="615">
                  <c:v>0.000274310191999798</c:v>
                </c:pt>
                <c:pt idx="616">
                  <c:v>0.000274310191999798</c:v>
                </c:pt>
                <c:pt idx="617">
                  <c:v>0.00027531019199905</c:v>
                </c:pt>
                <c:pt idx="618">
                  <c:v>0.00027531019199905</c:v>
                </c:pt>
                <c:pt idx="619">
                  <c:v>0.00027531019199905</c:v>
                </c:pt>
                <c:pt idx="620">
                  <c:v>0.000276310192000078</c:v>
                </c:pt>
                <c:pt idx="621">
                  <c:v>0.000276310192000078</c:v>
                </c:pt>
                <c:pt idx="622">
                  <c:v>0.000276310192000078</c:v>
                </c:pt>
                <c:pt idx="623">
                  <c:v>0.000276310192000078</c:v>
                </c:pt>
                <c:pt idx="624">
                  <c:v>0.000276310192000078</c:v>
                </c:pt>
                <c:pt idx="625">
                  <c:v>0.000276310192000078</c:v>
                </c:pt>
                <c:pt idx="626">
                  <c:v>0.000277310191999329</c:v>
                </c:pt>
                <c:pt idx="627">
                  <c:v>0.000285310192007553</c:v>
                </c:pt>
                <c:pt idx="628">
                  <c:v>0.000285310192007553</c:v>
                </c:pt>
                <c:pt idx="629">
                  <c:v>0.000285310192007553</c:v>
                </c:pt>
                <c:pt idx="630">
                  <c:v>0.000285310192007553</c:v>
                </c:pt>
                <c:pt idx="631">
                  <c:v>0.000285310192007553</c:v>
                </c:pt>
                <c:pt idx="632">
                  <c:v>0.000285310192007553</c:v>
                </c:pt>
                <c:pt idx="633">
                  <c:v>0.000285310192007553</c:v>
                </c:pt>
                <c:pt idx="634">
                  <c:v>0.000285310192007553</c:v>
                </c:pt>
                <c:pt idx="635">
                  <c:v>0.000286310192006805</c:v>
                </c:pt>
                <c:pt idx="636">
                  <c:v>0.000286310192006805</c:v>
                </c:pt>
                <c:pt idx="637">
                  <c:v>0.000286310192006805</c:v>
                </c:pt>
                <c:pt idx="638">
                  <c:v>0.000286310192006805</c:v>
                </c:pt>
                <c:pt idx="639">
                  <c:v>0.000286310192006805</c:v>
                </c:pt>
                <c:pt idx="640">
                  <c:v>0.000293310192003342</c:v>
                </c:pt>
                <c:pt idx="641">
                  <c:v>0.00029431019200437</c:v>
                </c:pt>
                <c:pt idx="642">
                  <c:v>0.00029431019200437</c:v>
                </c:pt>
                <c:pt idx="643">
                  <c:v>0.00029431019200437</c:v>
                </c:pt>
                <c:pt idx="644">
                  <c:v>0.00029431019200437</c:v>
                </c:pt>
                <c:pt idx="645">
                  <c:v>0.00029431019200437</c:v>
                </c:pt>
                <c:pt idx="646">
                  <c:v>0.00029431019200437</c:v>
                </c:pt>
                <c:pt idx="647">
                  <c:v>0.00029431019200437</c:v>
                </c:pt>
                <c:pt idx="648">
                  <c:v>0.000295310192003622</c:v>
                </c:pt>
                <c:pt idx="649">
                  <c:v>0.000295310192003622</c:v>
                </c:pt>
                <c:pt idx="650">
                  <c:v>0.000295310192003622</c:v>
                </c:pt>
                <c:pt idx="651">
                  <c:v>0.000295310192003622</c:v>
                </c:pt>
                <c:pt idx="652">
                  <c:v>0.000295310192003622</c:v>
                </c:pt>
                <c:pt idx="653">
                  <c:v>0.00029631019200465</c:v>
                </c:pt>
                <c:pt idx="654">
                  <c:v>0.00029631019200465</c:v>
                </c:pt>
                <c:pt idx="655">
                  <c:v>0.00029631019200465</c:v>
                </c:pt>
                <c:pt idx="656">
                  <c:v>0.00029631019200465</c:v>
                </c:pt>
                <c:pt idx="657">
                  <c:v>0.00029631019200465</c:v>
                </c:pt>
                <c:pt idx="658">
                  <c:v>0.00029631019200465</c:v>
                </c:pt>
                <c:pt idx="659">
                  <c:v>0.00029631019200465</c:v>
                </c:pt>
                <c:pt idx="660">
                  <c:v>0.00029631019200465</c:v>
                </c:pt>
                <c:pt idx="661">
                  <c:v>0.00029631019200465</c:v>
                </c:pt>
                <c:pt idx="662">
                  <c:v>0.00029631019200465</c:v>
                </c:pt>
                <c:pt idx="663">
                  <c:v>0.00029631019200465</c:v>
                </c:pt>
                <c:pt idx="664">
                  <c:v>0.00029631019200465</c:v>
                </c:pt>
                <c:pt idx="665">
                  <c:v>0.00029631019200465</c:v>
                </c:pt>
                <c:pt idx="666">
                  <c:v>0.00029631019200465</c:v>
                </c:pt>
                <c:pt idx="667">
                  <c:v>0.000297310192003901</c:v>
                </c:pt>
                <c:pt idx="668">
                  <c:v>0.000297310192003901</c:v>
                </c:pt>
                <c:pt idx="669">
                  <c:v>0.000297310192003901</c:v>
                </c:pt>
                <c:pt idx="670">
                  <c:v>0.000297310192003901</c:v>
                </c:pt>
                <c:pt idx="671">
                  <c:v>0.000297310192003901</c:v>
                </c:pt>
                <c:pt idx="672">
                  <c:v>0.000298310192004929</c:v>
                </c:pt>
                <c:pt idx="673">
                  <c:v>0.000298310192004929</c:v>
                </c:pt>
                <c:pt idx="674">
                  <c:v>0.000298310192004929</c:v>
                </c:pt>
                <c:pt idx="675">
                  <c:v>0.000298310192004929</c:v>
                </c:pt>
                <c:pt idx="676">
                  <c:v>0.000299310192005957</c:v>
                </c:pt>
                <c:pt idx="677">
                  <c:v>0.000299310192005957</c:v>
                </c:pt>
                <c:pt idx="678">
                  <c:v>0.000299310192005957</c:v>
                </c:pt>
                <c:pt idx="679">
                  <c:v>0.000299310192005957</c:v>
                </c:pt>
                <c:pt idx="680">
                  <c:v>0.000299310192005957</c:v>
                </c:pt>
                <c:pt idx="681">
                  <c:v>0.000299310192005957</c:v>
                </c:pt>
                <c:pt idx="682">
                  <c:v>0.000299310192005957</c:v>
                </c:pt>
                <c:pt idx="683">
                  <c:v>0.00030731019199997</c:v>
                </c:pt>
                <c:pt idx="684">
                  <c:v>0.00030731019199997</c:v>
                </c:pt>
                <c:pt idx="685">
                  <c:v>0.00030731019199997</c:v>
                </c:pt>
                <c:pt idx="686">
                  <c:v>0.000308310192000998</c:v>
                </c:pt>
                <c:pt idx="687">
                  <c:v>0.000308310192000998</c:v>
                </c:pt>
                <c:pt idx="688">
                  <c:v>0.00030931019200025</c:v>
                </c:pt>
                <c:pt idx="689">
                  <c:v>0.00030931019200025</c:v>
                </c:pt>
                <c:pt idx="690">
                  <c:v>0.00030931019200025</c:v>
                </c:pt>
                <c:pt idx="691">
                  <c:v>0.000310310191999501</c:v>
                </c:pt>
                <c:pt idx="692">
                  <c:v>0.000310310191999501</c:v>
                </c:pt>
                <c:pt idx="693">
                  <c:v>0.000310310191999501</c:v>
                </c:pt>
                <c:pt idx="694">
                  <c:v>0.000310310191999501</c:v>
                </c:pt>
                <c:pt idx="695">
                  <c:v>0.000310310191999501</c:v>
                </c:pt>
                <c:pt idx="696">
                  <c:v>0.000310310191999501</c:v>
                </c:pt>
                <c:pt idx="697">
                  <c:v>0.000311310192000529</c:v>
                </c:pt>
                <c:pt idx="698">
                  <c:v>0.000311310192000529</c:v>
                </c:pt>
                <c:pt idx="699">
                  <c:v>0.000311310192000529</c:v>
                </c:pt>
                <c:pt idx="700">
                  <c:v>0.000311310192000529</c:v>
                </c:pt>
                <c:pt idx="701">
                  <c:v>0.000311310192000529</c:v>
                </c:pt>
                <c:pt idx="702">
                  <c:v>0.000311310192000529</c:v>
                </c:pt>
                <c:pt idx="703">
                  <c:v>0.000311310192000529</c:v>
                </c:pt>
                <c:pt idx="704">
                  <c:v>0.000319310192008753</c:v>
                </c:pt>
                <c:pt idx="705">
                  <c:v>0.000319310192008753</c:v>
                </c:pt>
                <c:pt idx="706">
                  <c:v>0.000319310192008753</c:v>
                </c:pt>
                <c:pt idx="707">
                  <c:v>0.000319310192008753</c:v>
                </c:pt>
                <c:pt idx="708">
                  <c:v>0.000319310192008753</c:v>
                </c:pt>
                <c:pt idx="709">
                  <c:v>0.000320310192008004</c:v>
                </c:pt>
                <c:pt idx="710">
                  <c:v>0.000320310192008004</c:v>
                </c:pt>
                <c:pt idx="711">
                  <c:v>0.000321310192009032</c:v>
                </c:pt>
                <c:pt idx="712">
                  <c:v>0.000322310192008284</c:v>
                </c:pt>
                <c:pt idx="713">
                  <c:v>0.000322310192008284</c:v>
                </c:pt>
                <c:pt idx="714">
                  <c:v>0.000322310192008284</c:v>
                </c:pt>
                <c:pt idx="715">
                  <c:v>0.000322310192008284</c:v>
                </c:pt>
                <c:pt idx="716">
                  <c:v>0.000323310192009312</c:v>
                </c:pt>
                <c:pt idx="717">
                  <c:v>0.000323310192009312</c:v>
                </c:pt>
                <c:pt idx="718">
                  <c:v>0.000323310192009312</c:v>
                </c:pt>
                <c:pt idx="719">
                  <c:v>0.000323310192009312</c:v>
                </c:pt>
                <c:pt idx="720">
                  <c:v>0.000330310192005849</c:v>
                </c:pt>
                <c:pt idx="721">
                  <c:v>0.000330310192005849</c:v>
                </c:pt>
                <c:pt idx="722">
                  <c:v>0.000330310192005849</c:v>
                </c:pt>
                <c:pt idx="723">
                  <c:v>0.000330310192005849</c:v>
                </c:pt>
                <c:pt idx="724">
                  <c:v>0.000330310192005849</c:v>
                </c:pt>
                <c:pt idx="725">
                  <c:v>0.000331310192005101</c:v>
                </c:pt>
                <c:pt idx="726">
                  <c:v>0.000331310192005101</c:v>
                </c:pt>
                <c:pt idx="727">
                  <c:v>0.000331310192005101</c:v>
                </c:pt>
                <c:pt idx="728">
                  <c:v>0.000331310192005101</c:v>
                </c:pt>
                <c:pt idx="729">
                  <c:v>0.000332310192004353</c:v>
                </c:pt>
                <c:pt idx="730">
                  <c:v>0.000333310192003604</c:v>
                </c:pt>
                <c:pt idx="731">
                  <c:v>0.000334310192002856</c:v>
                </c:pt>
                <c:pt idx="732">
                  <c:v>0.000334310192002856</c:v>
                </c:pt>
                <c:pt idx="733">
                  <c:v>0.000342310191996869</c:v>
                </c:pt>
                <c:pt idx="734">
                  <c:v>0.000343310191997897</c:v>
                </c:pt>
                <c:pt idx="735">
                  <c:v>0.000343310191997897</c:v>
                </c:pt>
                <c:pt idx="736">
                  <c:v>0.000344310191997148</c:v>
                </c:pt>
                <c:pt idx="737">
                  <c:v>0.000344310191997148</c:v>
                </c:pt>
                <c:pt idx="738">
                  <c:v>0.000345310191998176</c:v>
                </c:pt>
                <c:pt idx="739">
                  <c:v>0.000353372449740441</c:v>
                </c:pt>
                <c:pt idx="740">
                  <c:v>0.000354372449739692</c:v>
                </c:pt>
                <c:pt idx="741">
                  <c:v>0.000354372449739692</c:v>
                </c:pt>
                <c:pt idx="742">
                  <c:v>0.00035537244974072</c:v>
                </c:pt>
                <c:pt idx="743">
                  <c:v>0.000356372449739972</c:v>
                </c:pt>
                <c:pt idx="744">
                  <c:v>0.000356372449739972</c:v>
                </c:pt>
                <c:pt idx="745">
                  <c:v>0.000357372449741</c:v>
                </c:pt>
                <c:pt idx="746">
                  <c:v>0.000357372449741</c:v>
                </c:pt>
                <c:pt idx="747">
                  <c:v>0.000358372449740252</c:v>
                </c:pt>
                <c:pt idx="748">
                  <c:v>0.000358372449740252</c:v>
                </c:pt>
                <c:pt idx="749">
                  <c:v>0.000358372449740252</c:v>
                </c:pt>
                <c:pt idx="750">
                  <c:v>0.000358372449740252</c:v>
                </c:pt>
                <c:pt idx="751">
                  <c:v>0.000358372449740252</c:v>
                </c:pt>
                <c:pt idx="752">
                  <c:v>0.000358372449740252</c:v>
                </c:pt>
                <c:pt idx="753">
                  <c:v>0.000358372449740252</c:v>
                </c:pt>
                <c:pt idx="754">
                  <c:v>0.000358372449740252</c:v>
                </c:pt>
                <c:pt idx="755">
                  <c:v>0.000359372449739503</c:v>
                </c:pt>
                <c:pt idx="756">
                  <c:v>0.000359372449739503</c:v>
                </c:pt>
                <c:pt idx="757">
                  <c:v>0.000359372449739503</c:v>
                </c:pt>
                <c:pt idx="758">
                  <c:v>0.000359372449739503</c:v>
                </c:pt>
                <c:pt idx="759">
                  <c:v>0.000359372449739503</c:v>
                </c:pt>
                <c:pt idx="760">
                  <c:v>0.000359372449739503</c:v>
                </c:pt>
                <c:pt idx="761">
                  <c:v>0.000359372449739503</c:v>
                </c:pt>
                <c:pt idx="762">
                  <c:v>0.000360372449740531</c:v>
                </c:pt>
                <c:pt idx="763">
                  <c:v>0.000360372449740531</c:v>
                </c:pt>
                <c:pt idx="764">
                  <c:v>0.000361372449739783</c:v>
                </c:pt>
                <c:pt idx="765">
                  <c:v>0.00036837244973632</c:v>
                </c:pt>
                <c:pt idx="766">
                  <c:v>0.00036837244973632</c:v>
                </c:pt>
                <c:pt idx="767">
                  <c:v>0.00036837244973632</c:v>
                </c:pt>
                <c:pt idx="768">
                  <c:v>0.000369372449735572</c:v>
                </c:pt>
                <c:pt idx="769">
                  <c:v>0.000369372449735572</c:v>
                </c:pt>
                <c:pt idx="770">
                  <c:v>0.000369372449735572</c:v>
                </c:pt>
                <c:pt idx="771">
                  <c:v>0.000369372449735572</c:v>
                </c:pt>
                <c:pt idx="772">
                  <c:v>0.000369372449735572</c:v>
                </c:pt>
                <c:pt idx="773">
                  <c:v>0.0003703724497366</c:v>
                </c:pt>
                <c:pt idx="774">
                  <c:v>0.0003703724497366</c:v>
                </c:pt>
                <c:pt idx="775">
                  <c:v>0.0003703724497366</c:v>
                </c:pt>
                <c:pt idx="776">
                  <c:v>0.000371372449735851</c:v>
                </c:pt>
                <c:pt idx="777">
                  <c:v>0.000371372449735851</c:v>
                </c:pt>
                <c:pt idx="778">
                  <c:v>0.000371372449735851</c:v>
                </c:pt>
                <c:pt idx="779">
                  <c:v>0.000371372449735851</c:v>
                </c:pt>
                <c:pt idx="780">
                  <c:v>0.000371372449735851</c:v>
                </c:pt>
                <c:pt idx="781">
                  <c:v>0.000371372449735851</c:v>
                </c:pt>
                <c:pt idx="782">
                  <c:v>0.000371372449735851</c:v>
                </c:pt>
                <c:pt idx="783">
                  <c:v>0.000371372449735851</c:v>
                </c:pt>
                <c:pt idx="784">
                  <c:v>0.000379372449744075</c:v>
                </c:pt>
                <c:pt idx="785">
                  <c:v>0.000379372449744075</c:v>
                </c:pt>
                <c:pt idx="786">
                  <c:v>0.000380372449745103</c:v>
                </c:pt>
                <c:pt idx="787">
                  <c:v>0.000380372449745103</c:v>
                </c:pt>
                <c:pt idx="788">
                  <c:v>0.000380372449745103</c:v>
                </c:pt>
                <c:pt idx="789">
                  <c:v>0.000380372449745103</c:v>
                </c:pt>
                <c:pt idx="790">
                  <c:v>0.000380372449745103</c:v>
                </c:pt>
                <c:pt idx="791">
                  <c:v>0.000380372449745103</c:v>
                </c:pt>
                <c:pt idx="792">
                  <c:v>0.000380372449745103</c:v>
                </c:pt>
                <c:pt idx="793">
                  <c:v>0.000381372449744355</c:v>
                </c:pt>
                <c:pt idx="794">
                  <c:v>0.000381372449744355</c:v>
                </c:pt>
                <c:pt idx="795">
                  <c:v>0.000381372449744355</c:v>
                </c:pt>
                <c:pt idx="796">
                  <c:v>0.000381372449744355</c:v>
                </c:pt>
                <c:pt idx="797">
                  <c:v>0.000389372449752578</c:v>
                </c:pt>
                <c:pt idx="798">
                  <c:v>0.000389372449752578</c:v>
                </c:pt>
                <c:pt idx="799">
                  <c:v>0.000389372449752578</c:v>
                </c:pt>
                <c:pt idx="800">
                  <c:v>0.000389372449752578</c:v>
                </c:pt>
                <c:pt idx="801">
                  <c:v>0.000389372449752578</c:v>
                </c:pt>
                <c:pt idx="802">
                  <c:v>0.000389372449752578</c:v>
                </c:pt>
                <c:pt idx="803">
                  <c:v>0.000389372449752578</c:v>
                </c:pt>
                <c:pt idx="804">
                  <c:v>0.000389372449752578</c:v>
                </c:pt>
                <c:pt idx="805">
                  <c:v>0.00039037244975183</c:v>
                </c:pt>
                <c:pt idx="806">
                  <c:v>0.00039037244975183</c:v>
                </c:pt>
                <c:pt idx="807">
                  <c:v>0.00039037244975183</c:v>
                </c:pt>
                <c:pt idx="808">
                  <c:v>0.00039037244975183</c:v>
                </c:pt>
                <c:pt idx="809">
                  <c:v>0.00039037244975183</c:v>
                </c:pt>
                <c:pt idx="810">
                  <c:v>0.00039037244975183</c:v>
                </c:pt>
                <c:pt idx="811">
                  <c:v>0.00039037244975183</c:v>
                </c:pt>
                <c:pt idx="812">
                  <c:v>0.00039037244975183</c:v>
                </c:pt>
                <c:pt idx="813">
                  <c:v>0.000391372449752858</c:v>
                </c:pt>
                <c:pt idx="814">
                  <c:v>0.000391372449752858</c:v>
                </c:pt>
                <c:pt idx="815">
                  <c:v>0.000391372449752858</c:v>
                </c:pt>
                <c:pt idx="816">
                  <c:v>0.000392372449752109</c:v>
                </c:pt>
                <c:pt idx="817">
                  <c:v>0.000399443517560693</c:v>
                </c:pt>
                <c:pt idx="818">
                  <c:v>0.000399443517560693</c:v>
                </c:pt>
                <c:pt idx="819">
                  <c:v>0.000399443517560693</c:v>
                </c:pt>
                <c:pt idx="820">
                  <c:v>0.000399443517560693</c:v>
                </c:pt>
                <c:pt idx="821">
                  <c:v>0.000399443517560693</c:v>
                </c:pt>
                <c:pt idx="822">
                  <c:v>0.000399443517560693</c:v>
                </c:pt>
                <c:pt idx="823">
                  <c:v>0.000399443517560693</c:v>
                </c:pt>
                <c:pt idx="824">
                  <c:v>0.000400443517561721</c:v>
                </c:pt>
                <c:pt idx="825">
                  <c:v>0.000400443517561721</c:v>
                </c:pt>
                <c:pt idx="826">
                  <c:v>0.000400443517561721</c:v>
                </c:pt>
                <c:pt idx="827">
                  <c:v>0.000400443517561721</c:v>
                </c:pt>
                <c:pt idx="828">
                  <c:v>0.000408443517555733</c:v>
                </c:pt>
                <c:pt idx="829">
                  <c:v>0.000408443517555733</c:v>
                </c:pt>
                <c:pt idx="830">
                  <c:v>0.000408443517555733</c:v>
                </c:pt>
                <c:pt idx="831">
                  <c:v>0.000408443517555733</c:v>
                </c:pt>
                <c:pt idx="832">
                  <c:v>0.000409443517556761</c:v>
                </c:pt>
                <c:pt idx="833">
                  <c:v>0.000409443517556761</c:v>
                </c:pt>
                <c:pt idx="834">
                  <c:v>0.000409443517556761</c:v>
                </c:pt>
                <c:pt idx="835">
                  <c:v>0.000409443517556761</c:v>
                </c:pt>
                <c:pt idx="836">
                  <c:v>0.000409443517556761</c:v>
                </c:pt>
                <c:pt idx="837">
                  <c:v>0.000409443517556761</c:v>
                </c:pt>
                <c:pt idx="838">
                  <c:v>0.000409443517556761</c:v>
                </c:pt>
                <c:pt idx="839">
                  <c:v>0.000410443517557789</c:v>
                </c:pt>
                <c:pt idx="840">
                  <c:v>0.000410443517557789</c:v>
                </c:pt>
                <c:pt idx="841">
                  <c:v>0.000410443517557789</c:v>
                </c:pt>
                <c:pt idx="842">
                  <c:v>0.000410443517557789</c:v>
                </c:pt>
                <c:pt idx="843">
                  <c:v>0.000418443517551802</c:v>
                </c:pt>
                <c:pt idx="844">
                  <c:v>0.000418443517551802</c:v>
                </c:pt>
                <c:pt idx="845">
                  <c:v>0.000418443517551802</c:v>
                </c:pt>
                <c:pt idx="846">
                  <c:v>0.000418443517551802</c:v>
                </c:pt>
                <c:pt idx="847">
                  <c:v>0.000418443517551802</c:v>
                </c:pt>
                <c:pt idx="848">
                  <c:v>0.000418443517551802</c:v>
                </c:pt>
                <c:pt idx="849">
                  <c:v>0.000418443517551802</c:v>
                </c:pt>
                <c:pt idx="850">
                  <c:v>0.000418443517551802</c:v>
                </c:pt>
                <c:pt idx="851">
                  <c:v>0.000418443517551802</c:v>
                </c:pt>
                <c:pt idx="852">
                  <c:v>0.000418443517551802</c:v>
                </c:pt>
                <c:pt idx="853">
                  <c:v>0.000419443517551054</c:v>
                </c:pt>
                <c:pt idx="854">
                  <c:v>0.000419443517551054</c:v>
                </c:pt>
                <c:pt idx="855">
                  <c:v>0.000419443517551054</c:v>
                </c:pt>
                <c:pt idx="856">
                  <c:v>0.000419443517551054</c:v>
                </c:pt>
                <c:pt idx="857">
                  <c:v>0.000419443517551054</c:v>
                </c:pt>
                <c:pt idx="858">
                  <c:v>0.000419443517551054</c:v>
                </c:pt>
                <c:pt idx="859">
                  <c:v>0.000420443517550305</c:v>
                </c:pt>
                <c:pt idx="860">
                  <c:v>0.000420443517550305</c:v>
                </c:pt>
                <c:pt idx="861">
                  <c:v>0.000420443517550305</c:v>
                </c:pt>
                <c:pt idx="862">
                  <c:v>0.000420443517550305</c:v>
                </c:pt>
                <c:pt idx="863">
                  <c:v>0.000421443517551333</c:v>
                </c:pt>
                <c:pt idx="864">
                  <c:v>0.000421443517551333</c:v>
                </c:pt>
                <c:pt idx="865">
                  <c:v>0.000421443517551333</c:v>
                </c:pt>
                <c:pt idx="866">
                  <c:v>0.000421443517551333</c:v>
                </c:pt>
                <c:pt idx="867">
                  <c:v>0.000428514585359665</c:v>
                </c:pt>
                <c:pt idx="868">
                  <c:v>0.000428514585359665</c:v>
                </c:pt>
                <c:pt idx="869">
                  <c:v>0.000428514585359665</c:v>
                </c:pt>
                <c:pt idx="870">
                  <c:v>0.000428514585359665</c:v>
                </c:pt>
                <c:pt idx="871">
                  <c:v>0.000428514585359665</c:v>
                </c:pt>
                <c:pt idx="872">
                  <c:v>0.000428514585359665</c:v>
                </c:pt>
                <c:pt idx="873">
                  <c:v>0.000428514585359665</c:v>
                </c:pt>
                <c:pt idx="874">
                  <c:v>0.000429514585358917</c:v>
                </c:pt>
                <c:pt idx="875">
                  <c:v>0.000429514585358917</c:v>
                </c:pt>
                <c:pt idx="876">
                  <c:v>0.000430514585359945</c:v>
                </c:pt>
                <c:pt idx="877">
                  <c:v>0.000430514585359945</c:v>
                </c:pt>
                <c:pt idx="878">
                  <c:v>0.000431514585359196</c:v>
                </c:pt>
                <c:pt idx="879">
                  <c:v>0.000431514585359196</c:v>
                </c:pt>
                <c:pt idx="880">
                  <c:v>0.000431514585359196</c:v>
                </c:pt>
                <c:pt idx="881">
                  <c:v>0.000432514585360224</c:v>
                </c:pt>
                <c:pt idx="882">
                  <c:v>0.000432514585360224</c:v>
                </c:pt>
                <c:pt idx="883">
                  <c:v>0.000432514585360224</c:v>
                </c:pt>
                <c:pt idx="884">
                  <c:v>0.000433514585361252</c:v>
                </c:pt>
                <c:pt idx="885">
                  <c:v>0.000433514585361252</c:v>
                </c:pt>
                <c:pt idx="886">
                  <c:v>0.000433514585361252</c:v>
                </c:pt>
                <c:pt idx="887">
                  <c:v>0.000433514585361252</c:v>
                </c:pt>
                <c:pt idx="888">
                  <c:v>0.000433514585361252</c:v>
                </c:pt>
                <c:pt idx="889">
                  <c:v>0.00043451458536228</c:v>
                </c:pt>
                <c:pt idx="890">
                  <c:v>0.00043451458536228</c:v>
                </c:pt>
                <c:pt idx="891">
                  <c:v>0.000435514585361532</c:v>
                </c:pt>
                <c:pt idx="892">
                  <c:v>0.000436514585360783</c:v>
                </c:pt>
                <c:pt idx="893">
                  <c:v>0.000436514585360783</c:v>
                </c:pt>
                <c:pt idx="894">
                  <c:v>0.000436514585360783</c:v>
                </c:pt>
                <c:pt idx="895">
                  <c:v>0.000436514585360783</c:v>
                </c:pt>
                <c:pt idx="896">
                  <c:v>0.000436514585360783</c:v>
                </c:pt>
                <c:pt idx="897">
                  <c:v>0.000436514585360783</c:v>
                </c:pt>
                <c:pt idx="898">
                  <c:v>0.000436514585360783</c:v>
                </c:pt>
                <c:pt idx="899">
                  <c:v>0.000436514585360783</c:v>
                </c:pt>
                <c:pt idx="900">
                  <c:v>0.000444514585369007</c:v>
                </c:pt>
                <c:pt idx="901">
                  <c:v>0.000444514585369007</c:v>
                </c:pt>
                <c:pt idx="902">
                  <c:v>0.000444514585369007</c:v>
                </c:pt>
                <c:pt idx="903">
                  <c:v>0.000445514585370035</c:v>
                </c:pt>
                <c:pt idx="904">
                  <c:v>0.000445514585370035</c:v>
                </c:pt>
                <c:pt idx="905">
                  <c:v>0.000446514585369287</c:v>
                </c:pt>
                <c:pt idx="906">
                  <c:v>0.000446514585369287</c:v>
                </c:pt>
                <c:pt idx="907">
                  <c:v>0.000446514585369287</c:v>
                </c:pt>
                <c:pt idx="908">
                  <c:v>0.000447514585370315</c:v>
                </c:pt>
                <c:pt idx="909">
                  <c:v>0.000447514585370315</c:v>
                </c:pt>
                <c:pt idx="910">
                  <c:v>0.000447514585370315</c:v>
                </c:pt>
                <c:pt idx="911">
                  <c:v>0.000447514585370315</c:v>
                </c:pt>
                <c:pt idx="912">
                  <c:v>0.000448514585369566</c:v>
                </c:pt>
                <c:pt idx="913">
                  <c:v>0.000448514585369566</c:v>
                </c:pt>
                <c:pt idx="914">
                  <c:v>0.000448514585369566</c:v>
                </c:pt>
                <c:pt idx="915">
                  <c:v>0.000448514585369566</c:v>
                </c:pt>
                <c:pt idx="916">
                  <c:v>0.000448514585369566</c:v>
                </c:pt>
                <c:pt idx="917">
                  <c:v>0.000448514585369566</c:v>
                </c:pt>
                <c:pt idx="918">
                  <c:v>0.000448514585369566</c:v>
                </c:pt>
                <c:pt idx="919">
                  <c:v>0.000448514585369566</c:v>
                </c:pt>
                <c:pt idx="920">
                  <c:v>0.000448514585369566</c:v>
                </c:pt>
                <c:pt idx="921">
                  <c:v>0.000448514585369566</c:v>
                </c:pt>
                <c:pt idx="922">
                  <c:v>0.000448514585369566</c:v>
                </c:pt>
                <c:pt idx="923">
                  <c:v>0.000448514585369566</c:v>
                </c:pt>
                <c:pt idx="924">
                  <c:v>0.000449514585368818</c:v>
                </c:pt>
                <c:pt idx="925">
                  <c:v>0.000449514585368818</c:v>
                </c:pt>
                <c:pt idx="926">
                  <c:v>0.000449514585368818</c:v>
                </c:pt>
                <c:pt idx="927">
                  <c:v>0.000449514585368818</c:v>
                </c:pt>
                <c:pt idx="928">
                  <c:v>0.000457576843125404</c:v>
                </c:pt>
                <c:pt idx="929">
                  <c:v>0.000458576843124656</c:v>
                </c:pt>
                <c:pt idx="930">
                  <c:v>0.000458576843124656</c:v>
                </c:pt>
                <c:pt idx="931">
                  <c:v>0.000459576843125683</c:v>
                </c:pt>
                <c:pt idx="932">
                  <c:v>0.000459576843125683</c:v>
                </c:pt>
                <c:pt idx="933">
                  <c:v>0.000459576843125683</c:v>
                </c:pt>
                <c:pt idx="934">
                  <c:v>0.000459576843125683</c:v>
                </c:pt>
                <c:pt idx="935">
                  <c:v>0.000459576843125683</c:v>
                </c:pt>
                <c:pt idx="936">
                  <c:v>0.000459576843125683</c:v>
                </c:pt>
                <c:pt idx="937">
                  <c:v>0.000459576843125683</c:v>
                </c:pt>
                <c:pt idx="938">
                  <c:v>0.000459576843125683</c:v>
                </c:pt>
                <c:pt idx="939">
                  <c:v>0.000460576843126711</c:v>
                </c:pt>
                <c:pt idx="940">
                  <c:v>0.000460576843126711</c:v>
                </c:pt>
                <c:pt idx="941">
                  <c:v>0.000460576843126711</c:v>
                </c:pt>
                <c:pt idx="942">
                  <c:v>0.000460576843126711</c:v>
                </c:pt>
                <c:pt idx="943">
                  <c:v>0.000460576843126711</c:v>
                </c:pt>
                <c:pt idx="944">
                  <c:v>0.000461576843125963</c:v>
                </c:pt>
                <c:pt idx="945">
                  <c:v>0.000461576843125963</c:v>
                </c:pt>
                <c:pt idx="946">
                  <c:v>0.000461576843125963</c:v>
                </c:pt>
                <c:pt idx="947">
                  <c:v>0.000461576843125963</c:v>
                </c:pt>
                <c:pt idx="948">
                  <c:v>0.000461576843125963</c:v>
                </c:pt>
                <c:pt idx="949">
                  <c:v>0.000461576843125963</c:v>
                </c:pt>
                <c:pt idx="950">
                  <c:v>0.000462576843126991</c:v>
                </c:pt>
                <c:pt idx="951">
                  <c:v>0.000462576843126991</c:v>
                </c:pt>
                <c:pt idx="952">
                  <c:v>0.000462576843126991</c:v>
                </c:pt>
                <c:pt idx="953">
                  <c:v>0.000463576843126243</c:v>
                </c:pt>
                <c:pt idx="954">
                  <c:v>0.000463576843126243</c:v>
                </c:pt>
                <c:pt idx="955">
                  <c:v>0.000463576843126243</c:v>
                </c:pt>
                <c:pt idx="956">
                  <c:v>0.000463576843126243</c:v>
                </c:pt>
                <c:pt idx="957">
                  <c:v>0.000471576843134466</c:v>
                </c:pt>
                <c:pt idx="958">
                  <c:v>0.000471576843134466</c:v>
                </c:pt>
                <c:pt idx="959">
                  <c:v>0.000471576843134466</c:v>
                </c:pt>
                <c:pt idx="960">
                  <c:v>0.000472576843135494</c:v>
                </c:pt>
                <c:pt idx="961">
                  <c:v>0.000473576843136522</c:v>
                </c:pt>
                <c:pt idx="962">
                  <c:v>0.000473576843136522</c:v>
                </c:pt>
                <c:pt idx="963">
                  <c:v>0.000473576843136522</c:v>
                </c:pt>
                <c:pt idx="964">
                  <c:v>0.000474576843135774</c:v>
                </c:pt>
                <c:pt idx="965">
                  <c:v>0.000474576843135774</c:v>
                </c:pt>
                <c:pt idx="966">
                  <c:v>0.000475576843136802</c:v>
                </c:pt>
                <c:pt idx="967">
                  <c:v>0.000475576843136802</c:v>
                </c:pt>
                <c:pt idx="968">
                  <c:v>0.000476576843136053</c:v>
                </c:pt>
                <c:pt idx="969">
                  <c:v>0.000476576843136053</c:v>
                </c:pt>
                <c:pt idx="970">
                  <c:v>0.000477576843137081</c:v>
                </c:pt>
                <c:pt idx="971">
                  <c:v>0.000477576843137081</c:v>
                </c:pt>
                <c:pt idx="972">
                  <c:v>0.000477576843137081</c:v>
                </c:pt>
                <c:pt idx="973">
                  <c:v>0.000477576843137081</c:v>
                </c:pt>
                <c:pt idx="974">
                  <c:v>0.000478576843136333</c:v>
                </c:pt>
                <c:pt idx="975">
                  <c:v>0.000479576843135584</c:v>
                </c:pt>
                <c:pt idx="976">
                  <c:v>0.000479576843135584</c:v>
                </c:pt>
                <c:pt idx="977">
                  <c:v>0.000480576843136612</c:v>
                </c:pt>
                <c:pt idx="978">
                  <c:v>0.000480576843136612</c:v>
                </c:pt>
                <c:pt idx="979">
                  <c:v>0.000481576843135864</c:v>
                </c:pt>
                <c:pt idx="980">
                  <c:v>0.000481576843135864</c:v>
                </c:pt>
                <c:pt idx="981">
                  <c:v>0.000482576843136892</c:v>
                </c:pt>
                <c:pt idx="982">
                  <c:v>0.000482576843136892</c:v>
                </c:pt>
                <c:pt idx="983">
                  <c:v>0.000482576843136892</c:v>
                </c:pt>
                <c:pt idx="984">
                  <c:v>0.000482576843136892</c:v>
                </c:pt>
                <c:pt idx="985">
                  <c:v>0.000483576843136144</c:v>
                </c:pt>
                <c:pt idx="986">
                  <c:v>0.000483576843136144</c:v>
                </c:pt>
                <c:pt idx="987">
                  <c:v>0.000483576843136144</c:v>
                </c:pt>
                <c:pt idx="988">
                  <c:v>0.000483576843136144</c:v>
                </c:pt>
                <c:pt idx="989">
                  <c:v>0.000484576843137172</c:v>
                </c:pt>
                <c:pt idx="990">
                  <c:v>0.000484576843137172</c:v>
                </c:pt>
                <c:pt idx="991">
                  <c:v>0.000484576843137172</c:v>
                </c:pt>
                <c:pt idx="992">
                  <c:v>0.000484576843137172</c:v>
                </c:pt>
                <c:pt idx="993">
                  <c:v>0.000484576843137172</c:v>
                </c:pt>
                <c:pt idx="994">
                  <c:v>0.000484576843137172</c:v>
                </c:pt>
                <c:pt idx="995">
                  <c:v>0.000484576843137172</c:v>
                </c:pt>
                <c:pt idx="996">
                  <c:v>0.000484576843137172</c:v>
                </c:pt>
                <c:pt idx="997">
                  <c:v>0.000484576843137172</c:v>
                </c:pt>
                <c:pt idx="998">
                  <c:v>0.000492576843131184</c:v>
                </c:pt>
                <c:pt idx="999">
                  <c:v>0.000492576843131184</c:v>
                </c:pt>
                <c:pt idx="1000">
                  <c:v>0.000492576843131184</c:v>
                </c:pt>
                <c:pt idx="1001">
                  <c:v>0.000492576843131184</c:v>
                </c:pt>
                <c:pt idx="1002">
                  <c:v>0.000492576843131184</c:v>
                </c:pt>
                <c:pt idx="1003">
                  <c:v>0.000492576843131184</c:v>
                </c:pt>
                <c:pt idx="1004">
                  <c:v>0.000492576843131184</c:v>
                </c:pt>
                <c:pt idx="1005">
                  <c:v>0.000492576843131184</c:v>
                </c:pt>
                <c:pt idx="1006">
                  <c:v>0.000492576843131184</c:v>
                </c:pt>
                <c:pt idx="1007">
                  <c:v>0.000492576843131184</c:v>
                </c:pt>
                <c:pt idx="1008">
                  <c:v>0.000492576843131184</c:v>
                </c:pt>
                <c:pt idx="1009">
                  <c:v>0.000492576843131184</c:v>
                </c:pt>
                <c:pt idx="1010">
                  <c:v>0.000493576843132212</c:v>
                </c:pt>
                <c:pt idx="1011">
                  <c:v>0.000493576843132212</c:v>
                </c:pt>
                <c:pt idx="1012">
                  <c:v>0.000493576843132212</c:v>
                </c:pt>
                <c:pt idx="1013">
                  <c:v>0.000494576843131464</c:v>
                </c:pt>
                <c:pt idx="1014">
                  <c:v>0.000494576843131464</c:v>
                </c:pt>
                <c:pt idx="1015">
                  <c:v>0.000501647910940047</c:v>
                </c:pt>
                <c:pt idx="1016">
                  <c:v>0.000501647910940047</c:v>
                </c:pt>
                <c:pt idx="1017">
                  <c:v>0.000501647910940047</c:v>
                </c:pt>
                <c:pt idx="1018">
                  <c:v>0.000501647910940047</c:v>
                </c:pt>
                <c:pt idx="1019">
                  <c:v>0.000502647910939299</c:v>
                </c:pt>
                <c:pt idx="1020">
                  <c:v>0.000502647910939299</c:v>
                </c:pt>
                <c:pt idx="1021">
                  <c:v>0.000503647910940327</c:v>
                </c:pt>
                <c:pt idx="1022">
                  <c:v>0.000503647910940327</c:v>
                </c:pt>
                <c:pt idx="1023">
                  <c:v>0.000503647910940327</c:v>
                </c:pt>
                <c:pt idx="1024">
                  <c:v>0.000503647910940327</c:v>
                </c:pt>
                <c:pt idx="1025">
                  <c:v>0.000504647910939578</c:v>
                </c:pt>
                <c:pt idx="1026">
                  <c:v>0.000504647910939578</c:v>
                </c:pt>
                <c:pt idx="1027">
                  <c:v>0.000504647910939578</c:v>
                </c:pt>
                <c:pt idx="1028">
                  <c:v>0.000504647910939578</c:v>
                </c:pt>
                <c:pt idx="1029">
                  <c:v>0.00050564791093883</c:v>
                </c:pt>
                <c:pt idx="1030">
                  <c:v>0.00050564791093883</c:v>
                </c:pt>
                <c:pt idx="1031">
                  <c:v>0.00050564791093883</c:v>
                </c:pt>
                <c:pt idx="1032">
                  <c:v>0.00050564791093883</c:v>
                </c:pt>
                <c:pt idx="1033">
                  <c:v>0.00050564791093883</c:v>
                </c:pt>
                <c:pt idx="1034">
                  <c:v>0.00050564791093883</c:v>
                </c:pt>
                <c:pt idx="1035">
                  <c:v>0.00050564791093883</c:v>
                </c:pt>
                <c:pt idx="1036">
                  <c:v>0.00050564791093883</c:v>
                </c:pt>
                <c:pt idx="1037">
                  <c:v>0.00050564791093883</c:v>
                </c:pt>
                <c:pt idx="1038">
                  <c:v>0.000506647910939858</c:v>
                </c:pt>
                <c:pt idx="1039">
                  <c:v>0.000506647910939858</c:v>
                </c:pt>
                <c:pt idx="1040">
                  <c:v>0.000507647910939109</c:v>
                </c:pt>
                <c:pt idx="1041">
                  <c:v>0.000507647910939109</c:v>
                </c:pt>
                <c:pt idx="1042">
                  <c:v>0.000508647910940137</c:v>
                </c:pt>
                <c:pt idx="1043">
                  <c:v>0.000508647910940137</c:v>
                </c:pt>
                <c:pt idx="1044">
                  <c:v>0.000508647910940137</c:v>
                </c:pt>
                <c:pt idx="1045">
                  <c:v>0.000508647910940137</c:v>
                </c:pt>
                <c:pt idx="1046">
                  <c:v>0.000508647910940137</c:v>
                </c:pt>
                <c:pt idx="1047">
                  <c:v>0.000509647910939389</c:v>
                </c:pt>
                <c:pt idx="1048">
                  <c:v>0.000509647910939389</c:v>
                </c:pt>
                <c:pt idx="1049">
                  <c:v>0.000509647910939389</c:v>
                </c:pt>
                <c:pt idx="1050">
                  <c:v>0.000509647910939389</c:v>
                </c:pt>
                <c:pt idx="1051">
                  <c:v>0.000509647910939389</c:v>
                </c:pt>
                <c:pt idx="1052">
                  <c:v>0.000509647910939389</c:v>
                </c:pt>
                <c:pt idx="1053">
                  <c:v>0.000509647910939389</c:v>
                </c:pt>
                <c:pt idx="1054">
                  <c:v>0.000510647910940417</c:v>
                </c:pt>
                <c:pt idx="1055">
                  <c:v>0.000510647910940417</c:v>
                </c:pt>
                <c:pt idx="1056">
                  <c:v>0.000511647910939668</c:v>
                </c:pt>
                <c:pt idx="1057">
                  <c:v>0.000511647910939668</c:v>
                </c:pt>
                <c:pt idx="1058">
                  <c:v>0.00051264791093892</c:v>
                </c:pt>
                <c:pt idx="1059">
                  <c:v>0.000513647910939948</c:v>
                </c:pt>
                <c:pt idx="1060">
                  <c:v>0.000513647910939948</c:v>
                </c:pt>
                <c:pt idx="1061">
                  <c:v>0.000513647910939948</c:v>
                </c:pt>
                <c:pt idx="1062">
                  <c:v>0.0005146479109392</c:v>
                </c:pt>
                <c:pt idx="1063">
                  <c:v>0.0005146479109392</c:v>
                </c:pt>
                <c:pt idx="1064">
                  <c:v>0.0005146479109392</c:v>
                </c:pt>
                <c:pt idx="1065">
                  <c:v>0.0005146479109392</c:v>
                </c:pt>
                <c:pt idx="1066">
                  <c:v>0.0005146479109392</c:v>
                </c:pt>
                <c:pt idx="1067">
                  <c:v>0.0005146479109392</c:v>
                </c:pt>
                <c:pt idx="1068">
                  <c:v>0.0005146479109392</c:v>
                </c:pt>
                <c:pt idx="1069">
                  <c:v>0.0005146479109392</c:v>
                </c:pt>
                <c:pt idx="1070">
                  <c:v>0.0005146479109392</c:v>
                </c:pt>
                <c:pt idx="1071">
                  <c:v>0.0005146479109392</c:v>
                </c:pt>
                <c:pt idx="1072">
                  <c:v>0.0005146479109392</c:v>
                </c:pt>
                <c:pt idx="1073">
                  <c:v>0.0005146479109392</c:v>
                </c:pt>
                <c:pt idx="1074">
                  <c:v>0.000515647910940228</c:v>
                </c:pt>
                <c:pt idx="1075">
                  <c:v>0.000515647910940228</c:v>
                </c:pt>
                <c:pt idx="1076">
                  <c:v>0.000515647910940228</c:v>
                </c:pt>
                <c:pt idx="1077">
                  <c:v>0.000515647910940228</c:v>
                </c:pt>
                <c:pt idx="1078">
                  <c:v>0.000515647910940228</c:v>
                </c:pt>
                <c:pt idx="1079">
                  <c:v>0.000516647910939479</c:v>
                </c:pt>
                <c:pt idx="1080">
                  <c:v>0.000516647910939479</c:v>
                </c:pt>
                <c:pt idx="1081">
                  <c:v>0.000516647910939479</c:v>
                </c:pt>
                <c:pt idx="1082">
                  <c:v>0.000517647910938731</c:v>
                </c:pt>
                <c:pt idx="1083">
                  <c:v>0.000517647910938731</c:v>
                </c:pt>
                <c:pt idx="1084">
                  <c:v>0.000517647910938731</c:v>
                </c:pt>
                <c:pt idx="1085">
                  <c:v>0.000517647910938731</c:v>
                </c:pt>
                <c:pt idx="1086">
                  <c:v>0.000517647910938731</c:v>
                </c:pt>
                <c:pt idx="1087">
                  <c:v>0.000518647910937982</c:v>
                </c:pt>
                <c:pt idx="1088">
                  <c:v>0.000518647910937982</c:v>
                </c:pt>
                <c:pt idx="1089">
                  <c:v>0.000518647910937982</c:v>
                </c:pt>
                <c:pt idx="1090">
                  <c:v>0.000518647910937982</c:v>
                </c:pt>
                <c:pt idx="1091">
                  <c:v>0.000518647910937982</c:v>
                </c:pt>
                <c:pt idx="1092">
                  <c:v>0.000519647910937234</c:v>
                </c:pt>
                <c:pt idx="1093">
                  <c:v>0.000519647910937234</c:v>
                </c:pt>
                <c:pt idx="1094">
                  <c:v>0.000520647910936486</c:v>
                </c:pt>
                <c:pt idx="1095">
                  <c:v>0.000528710168692851</c:v>
                </c:pt>
                <c:pt idx="1096">
                  <c:v>0.000528710168692851</c:v>
                </c:pt>
                <c:pt idx="1097">
                  <c:v>0.000528710168692851</c:v>
                </c:pt>
                <c:pt idx="1098">
                  <c:v>0.000528710168692851</c:v>
                </c:pt>
                <c:pt idx="1099">
                  <c:v>0.000528710168692851</c:v>
                </c:pt>
                <c:pt idx="1100">
                  <c:v>0.000528710168692851</c:v>
                </c:pt>
                <c:pt idx="1101">
                  <c:v>0.000528710168692851</c:v>
                </c:pt>
                <c:pt idx="1102">
                  <c:v>0.000528710168692851</c:v>
                </c:pt>
                <c:pt idx="1103">
                  <c:v>0.000529710168693879</c:v>
                </c:pt>
                <c:pt idx="1104">
                  <c:v>0.000529710168693879</c:v>
                </c:pt>
                <c:pt idx="1105">
                  <c:v>0.000536710168690417</c:v>
                </c:pt>
                <c:pt idx="1106">
                  <c:v>0.000536710168690417</c:v>
                </c:pt>
                <c:pt idx="1107">
                  <c:v>0.000537710168689668</c:v>
                </c:pt>
                <c:pt idx="1108">
                  <c:v>0.000537710168689668</c:v>
                </c:pt>
                <c:pt idx="1109">
                  <c:v>0.000537710168689668</c:v>
                </c:pt>
                <c:pt idx="1110">
                  <c:v>0.000537710168689668</c:v>
                </c:pt>
                <c:pt idx="1111">
                  <c:v>0.000537710168689668</c:v>
                </c:pt>
                <c:pt idx="1112">
                  <c:v>0.000537710168689668</c:v>
                </c:pt>
                <c:pt idx="1113">
                  <c:v>0.000538710168690696</c:v>
                </c:pt>
                <c:pt idx="1114">
                  <c:v>0.000538710168690696</c:v>
                </c:pt>
                <c:pt idx="1115">
                  <c:v>0.000538710168690696</c:v>
                </c:pt>
                <c:pt idx="1116">
                  <c:v>0.000538710168690696</c:v>
                </c:pt>
                <c:pt idx="1117">
                  <c:v>0.000538710168690696</c:v>
                </c:pt>
                <c:pt idx="1118">
                  <c:v>0.000538710168690696</c:v>
                </c:pt>
                <c:pt idx="1119">
                  <c:v>0.000539710168691724</c:v>
                </c:pt>
                <c:pt idx="1120">
                  <c:v>0.000539710168691724</c:v>
                </c:pt>
                <c:pt idx="1121">
                  <c:v>0.000539710168691724</c:v>
                </c:pt>
                <c:pt idx="1122">
                  <c:v>0.000539710168691724</c:v>
                </c:pt>
                <c:pt idx="1123">
                  <c:v>0.000539710168691724</c:v>
                </c:pt>
                <c:pt idx="1124">
                  <c:v>0.000540710168690976</c:v>
                </c:pt>
                <c:pt idx="1125">
                  <c:v>0.000540710168690976</c:v>
                </c:pt>
                <c:pt idx="1126">
                  <c:v>0.000540710168690976</c:v>
                </c:pt>
                <c:pt idx="1127">
                  <c:v>0.000540710168690976</c:v>
                </c:pt>
                <c:pt idx="1128">
                  <c:v>0.000540710168690976</c:v>
                </c:pt>
                <c:pt idx="1129">
                  <c:v>0.000540710168690976</c:v>
                </c:pt>
                <c:pt idx="1130">
                  <c:v>0.000540710168690976</c:v>
                </c:pt>
                <c:pt idx="1131">
                  <c:v>0.000540710168690976</c:v>
                </c:pt>
                <c:pt idx="1132">
                  <c:v>0.000541710168692004</c:v>
                </c:pt>
                <c:pt idx="1133">
                  <c:v>0.000541710168692004</c:v>
                </c:pt>
                <c:pt idx="1134">
                  <c:v>0.000542710168691256</c:v>
                </c:pt>
                <c:pt idx="1135">
                  <c:v>0.000542710168691256</c:v>
                </c:pt>
                <c:pt idx="1136">
                  <c:v>0.000542710168691256</c:v>
                </c:pt>
                <c:pt idx="1137">
                  <c:v>0.000542710168691256</c:v>
                </c:pt>
                <c:pt idx="1138">
                  <c:v>0.000542710168691256</c:v>
                </c:pt>
                <c:pt idx="1139">
                  <c:v>0.000542710168691256</c:v>
                </c:pt>
                <c:pt idx="1140">
                  <c:v>0.000542710168691256</c:v>
                </c:pt>
                <c:pt idx="1141">
                  <c:v>0.000543710168690507</c:v>
                </c:pt>
                <c:pt idx="1142">
                  <c:v>0.000544710168691535</c:v>
                </c:pt>
                <c:pt idx="1143">
                  <c:v>0.000544710168691535</c:v>
                </c:pt>
                <c:pt idx="1144">
                  <c:v>0.000544710168691535</c:v>
                </c:pt>
                <c:pt idx="1145">
                  <c:v>0.000545710168690787</c:v>
                </c:pt>
                <c:pt idx="1146">
                  <c:v>0.000545710168690787</c:v>
                </c:pt>
                <c:pt idx="1147">
                  <c:v>0.000546710168691815</c:v>
                </c:pt>
                <c:pt idx="1148">
                  <c:v>0.000546710168691815</c:v>
                </c:pt>
                <c:pt idx="1149">
                  <c:v>0.000547710168691066</c:v>
                </c:pt>
                <c:pt idx="1150">
                  <c:v>0.000547710168691066</c:v>
                </c:pt>
                <c:pt idx="1151">
                  <c:v>0.000547710168691066</c:v>
                </c:pt>
                <c:pt idx="1152">
                  <c:v>0.000547710168691066</c:v>
                </c:pt>
                <c:pt idx="1153">
                  <c:v>0.000547710168691066</c:v>
                </c:pt>
                <c:pt idx="1154">
                  <c:v>0.000547710168691066</c:v>
                </c:pt>
                <c:pt idx="1155">
                  <c:v>0.000547710168691066</c:v>
                </c:pt>
                <c:pt idx="1156">
                  <c:v>0.000548710168690318</c:v>
                </c:pt>
                <c:pt idx="1157">
                  <c:v>0.000548710168690318</c:v>
                </c:pt>
                <c:pt idx="1158">
                  <c:v>0.000548710168690318</c:v>
                </c:pt>
                <c:pt idx="1159">
                  <c:v>0.000548710168690318</c:v>
                </c:pt>
                <c:pt idx="1160">
                  <c:v>0.000548710168690318</c:v>
                </c:pt>
                <c:pt idx="1161">
                  <c:v>0.000549710168689569</c:v>
                </c:pt>
                <c:pt idx="1162">
                  <c:v>0.000549710168689569</c:v>
                </c:pt>
                <c:pt idx="1163">
                  <c:v>0.000550710168688821</c:v>
                </c:pt>
                <c:pt idx="1164">
                  <c:v>0.000551710168689849</c:v>
                </c:pt>
                <c:pt idx="1165">
                  <c:v>0.000552710168689101</c:v>
                </c:pt>
                <c:pt idx="1166">
                  <c:v>0.000553710168690129</c:v>
                </c:pt>
                <c:pt idx="1167">
                  <c:v>0.00055471016868938</c:v>
                </c:pt>
                <c:pt idx="1168">
                  <c:v>0.000555710168690408</c:v>
                </c:pt>
                <c:pt idx="1169">
                  <c:v>0.000555710168690408</c:v>
                </c:pt>
                <c:pt idx="1170">
                  <c:v>0.000555710168690408</c:v>
                </c:pt>
                <c:pt idx="1171">
                  <c:v>0.00055671016868966</c:v>
                </c:pt>
                <c:pt idx="1172">
                  <c:v>0.00055671016868966</c:v>
                </c:pt>
                <c:pt idx="1173">
                  <c:v>0.00055671016868966</c:v>
                </c:pt>
                <c:pt idx="1174">
                  <c:v>0.000557710168688911</c:v>
                </c:pt>
                <c:pt idx="1175">
                  <c:v>0.000564710168685449</c:v>
                </c:pt>
                <c:pt idx="1176">
                  <c:v>0.000564710168685449</c:v>
                </c:pt>
                <c:pt idx="1177">
                  <c:v>0.000564710168685449</c:v>
                </c:pt>
                <c:pt idx="1178">
                  <c:v>0.000564710168685449</c:v>
                </c:pt>
                <c:pt idx="1179">
                  <c:v>0.000564710168685449</c:v>
                </c:pt>
                <c:pt idx="1180">
                  <c:v>0.000564710168685449</c:v>
                </c:pt>
                <c:pt idx="1181">
                  <c:v>0.000564710168685449</c:v>
                </c:pt>
                <c:pt idx="1182">
                  <c:v>0.000564710168685449</c:v>
                </c:pt>
                <c:pt idx="1183">
                  <c:v>0.000564710168685449</c:v>
                </c:pt>
                <c:pt idx="1184">
                  <c:v>0.000564710168685449</c:v>
                </c:pt>
                <c:pt idx="1185">
                  <c:v>0.000564710168685449</c:v>
                </c:pt>
                <c:pt idx="1186">
                  <c:v>0.000565710168686477</c:v>
                </c:pt>
                <c:pt idx="1187">
                  <c:v>0.000565710168686477</c:v>
                </c:pt>
                <c:pt idx="1188">
                  <c:v>0.000565710168686477</c:v>
                </c:pt>
                <c:pt idx="1189">
                  <c:v>0.000565710168686477</c:v>
                </c:pt>
                <c:pt idx="1190">
                  <c:v>0.000565710168686477</c:v>
                </c:pt>
                <c:pt idx="1191">
                  <c:v>0.000565710168686477</c:v>
                </c:pt>
                <c:pt idx="1192">
                  <c:v>0.000565710168686477</c:v>
                </c:pt>
                <c:pt idx="1193">
                  <c:v>0.000565710168686477</c:v>
                </c:pt>
                <c:pt idx="1194">
                  <c:v>0.000565710168686477</c:v>
                </c:pt>
                <c:pt idx="1195">
                  <c:v>0.000565710168686477</c:v>
                </c:pt>
                <c:pt idx="1196">
                  <c:v>0.000566710168685728</c:v>
                </c:pt>
                <c:pt idx="1197">
                  <c:v>0.000566710168685728</c:v>
                </c:pt>
                <c:pt idx="1198">
                  <c:v>0.000566710168685728</c:v>
                </c:pt>
                <c:pt idx="1199">
                  <c:v>0.000566710168685728</c:v>
                </c:pt>
                <c:pt idx="1200">
                  <c:v>0.000566710168685728</c:v>
                </c:pt>
                <c:pt idx="1201">
                  <c:v>0.000566710168685728</c:v>
                </c:pt>
                <c:pt idx="1202">
                  <c:v>0.000566710168685728</c:v>
                </c:pt>
                <c:pt idx="1203">
                  <c:v>0.000567710168686756</c:v>
                </c:pt>
                <c:pt idx="1204">
                  <c:v>0.000567710168686756</c:v>
                </c:pt>
                <c:pt idx="1205">
                  <c:v>0.000567710168686756</c:v>
                </c:pt>
                <c:pt idx="1206">
                  <c:v>0.000567710168686756</c:v>
                </c:pt>
                <c:pt idx="1207">
                  <c:v>0.000568710168687784</c:v>
                </c:pt>
                <c:pt idx="1208">
                  <c:v>0.000568710168687784</c:v>
                </c:pt>
                <c:pt idx="1209">
                  <c:v>0.000568710168687784</c:v>
                </c:pt>
                <c:pt idx="1210">
                  <c:v>0.000568710168687784</c:v>
                </c:pt>
                <c:pt idx="1211">
                  <c:v>0.000568710168687784</c:v>
                </c:pt>
                <c:pt idx="1212">
                  <c:v>0.000568710168687784</c:v>
                </c:pt>
                <c:pt idx="1213">
                  <c:v>0.000568710168687784</c:v>
                </c:pt>
                <c:pt idx="1214">
                  <c:v>0.000568710168687784</c:v>
                </c:pt>
                <c:pt idx="1215">
                  <c:v>0.000568710168687784</c:v>
                </c:pt>
                <c:pt idx="1216">
                  <c:v>0.000569710168688812</c:v>
                </c:pt>
                <c:pt idx="1217">
                  <c:v>0.000569710168688812</c:v>
                </c:pt>
                <c:pt idx="1218">
                  <c:v>0.000569710168688812</c:v>
                </c:pt>
                <c:pt idx="1219">
                  <c:v>0.000569710168688812</c:v>
                </c:pt>
                <c:pt idx="1220">
                  <c:v>0.000570710168688064</c:v>
                </c:pt>
                <c:pt idx="1221">
                  <c:v>0.000570710168688064</c:v>
                </c:pt>
                <c:pt idx="1222">
                  <c:v>0.000570710168688064</c:v>
                </c:pt>
                <c:pt idx="1223">
                  <c:v>0.000570710168688064</c:v>
                </c:pt>
                <c:pt idx="1224">
                  <c:v>0.000570710168688064</c:v>
                </c:pt>
                <c:pt idx="1225">
                  <c:v>0.000570710168688064</c:v>
                </c:pt>
                <c:pt idx="1226">
                  <c:v>0.000570710168688064</c:v>
                </c:pt>
                <c:pt idx="1227">
                  <c:v>0.000570710168688064</c:v>
                </c:pt>
                <c:pt idx="1228">
                  <c:v>0.000570710168688064</c:v>
                </c:pt>
                <c:pt idx="1229">
                  <c:v>0.000570710168688064</c:v>
                </c:pt>
                <c:pt idx="1230">
                  <c:v>0.000570710168688064</c:v>
                </c:pt>
                <c:pt idx="1231">
                  <c:v>0.000570710168688064</c:v>
                </c:pt>
                <c:pt idx="1232">
                  <c:v>0.000570710168688064</c:v>
                </c:pt>
                <c:pt idx="1233">
                  <c:v>0.000571710168687315</c:v>
                </c:pt>
                <c:pt idx="1234">
                  <c:v>0.000571710168687315</c:v>
                </c:pt>
                <c:pt idx="1235">
                  <c:v>0.000572710168686567</c:v>
                </c:pt>
                <c:pt idx="1236">
                  <c:v>0.000572710168686567</c:v>
                </c:pt>
                <c:pt idx="1237">
                  <c:v>0.000572710168686567</c:v>
                </c:pt>
                <c:pt idx="1238">
                  <c:v>0.000572710168686567</c:v>
                </c:pt>
                <c:pt idx="1239">
                  <c:v>0.000573710168687595</c:v>
                </c:pt>
                <c:pt idx="1240">
                  <c:v>0.000573710168687595</c:v>
                </c:pt>
                <c:pt idx="1241">
                  <c:v>0.000573710168687595</c:v>
                </c:pt>
                <c:pt idx="1242">
                  <c:v>0.000573710168687595</c:v>
                </c:pt>
                <c:pt idx="1243">
                  <c:v>0.000573710168687595</c:v>
                </c:pt>
                <c:pt idx="1244">
                  <c:v>0.000573710168687595</c:v>
                </c:pt>
                <c:pt idx="1245">
                  <c:v>0.000573710168687595</c:v>
                </c:pt>
                <c:pt idx="1246">
                  <c:v>0.000573710168687595</c:v>
                </c:pt>
                <c:pt idx="1247">
                  <c:v>0.000573710168687595</c:v>
                </c:pt>
                <c:pt idx="1248">
                  <c:v>0.000574710168688623</c:v>
                </c:pt>
                <c:pt idx="1249">
                  <c:v>0.000574710168688623</c:v>
                </c:pt>
                <c:pt idx="1250">
                  <c:v>0.000574710168688623</c:v>
                </c:pt>
                <c:pt idx="1251">
                  <c:v>0.000574710168688623</c:v>
                </c:pt>
                <c:pt idx="1252">
                  <c:v>0.000574710168688623</c:v>
                </c:pt>
                <c:pt idx="1253">
                  <c:v>0.000575710168687875</c:v>
                </c:pt>
                <c:pt idx="1254">
                  <c:v>0.000575710168687875</c:v>
                </c:pt>
                <c:pt idx="1255">
                  <c:v>0.000576710168688903</c:v>
                </c:pt>
                <c:pt idx="1256">
                  <c:v>0.000576710168688903</c:v>
                </c:pt>
                <c:pt idx="1257">
                  <c:v>0.000576710168688903</c:v>
                </c:pt>
                <c:pt idx="1258">
                  <c:v>0.000576710168688903</c:v>
                </c:pt>
                <c:pt idx="1259">
                  <c:v>0.000576710168688903</c:v>
                </c:pt>
                <c:pt idx="1260">
                  <c:v>0.000576710168688903</c:v>
                </c:pt>
                <c:pt idx="1261">
                  <c:v>0.000576710168688903</c:v>
                </c:pt>
                <c:pt idx="1262">
                  <c:v>0.000576710168688903</c:v>
                </c:pt>
                <c:pt idx="1263">
                  <c:v>0.000576710168688903</c:v>
                </c:pt>
                <c:pt idx="1264">
                  <c:v>0.000576710168688903</c:v>
                </c:pt>
                <c:pt idx="1265">
                  <c:v>0.000576710168688903</c:v>
                </c:pt>
                <c:pt idx="1266">
                  <c:v>0.000577710168688154</c:v>
                </c:pt>
                <c:pt idx="1267">
                  <c:v>0.000577710168688154</c:v>
                </c:pt>
                <c:pt idx="1268">
                  <c:v>0.000577710168688154</c:v>
                </c:pt>
                <c:pt idx="1269">
                  <c:v>0.000584710168684692</c:v>
                </c:pt>
                <c:pt idx="1270">
                  <c:v>0.000584710168684692</c:v>
                </c:pt>
                <c:pt idx="1271">
                  <c:v>0.00058571016868572</c:v>
                </c:pt>
                <c:pt idx="1272">
                  <c:v>0.00058571016868572</c:v>
                </c:pt>
                <c:pt idx="1273">
                  <c:v>0.000586710168684971</c:v>
                </c:pt>
                <c:pt idx="1274">
                  <c:v>0.000586710168684971</c:v>
                </c:pt>
                <c:pt idx="1275">
                  <c:v>0.000586710168684971</c:v>
                </c:pt>
                <c:pt idx="1276">
                  <c:v>0.000586710168684971</c:v>
                </c:pt>
                <c:pt idx="1277">
                  <c:v>0.000587710168684223</c:v>
                </c:pt>
                <c:pt idx="1278">
                  <c:v>0.000587710168684223</c:v>
                </c:pt>
                <c:pt idx="1279">
                  <c:v>0.000587710168684223</c:v>
                </c:pt>
                <c:pt idx="1280">
                  <c:v>0.000587710168684223</c:v>
                </c:pt>
                <c:pt idx="1281">
                  <c:v>0.000587710168684223</c:v>
                </c:pt>
                <c:pt idx="1282">
                  <c:v>0.000587710168684223</c:v>
                </c:pt>
                <c:pt idx="1283">
                  <c:v>0.000588710168685251</c:v>
                </c:pt>
                <c:pt idx="1284">
                  <c:v>0.000588710168685251</c:v>
                </c:pt>
                <c:pt idx="1285">
                  <c:v>0.000588710168685251</c:v>
                </c:pt>
                <c:pt idx="1286">
                  <c:v>0.000589710168684502</c:v>
                </c:pt>
                <c:pt idx="1287">
                  <c:v>0.000589710168684502</c:v>
                </c:pt>
                <c:pt idx="1288">
                  <c:v>0.000589710168684502</c:v>
                </c:pt>
                <c:pt idx="1289">
                  <c:v>0.00059071016868553</c:v>
                </c:pt>
                <c:pt idx="1290">
                  <c:v>0.00059071016868553</c:v>
                </c:pt>
                <c:pt idx="1291">
                  <c:v>0.00059071016868553</c:v>
                </c:pt>
                <c:pt idx="1292">
                  <c:v>0.00059071016868553</c:v>
                </c:pt>
                <c:pt idx="1293">
                  <c:v>0.00059071016868553</c:v>
                </c:pt>
                <c:pt idx="1294">
                  <c:v>0.000597710168682068</c:v>
                </c:pt>
                <c:pt idx="1295">
                  <c:v>0.000597710168682068</c:v>
                </c:pt>
                <c:pt idx="1296">
                  <c:v>0.000597710168682068</c:v>
                </c:pt>
                <c:pt idx="1297">
                  <c:v>0.000597710168682068</c:v>
                </c:pt>
                <c:pt idx="1298">
                  <c:v>0.000597710168682068</c:v>
                </c:pt>
                <c:pt idx="1299">
                  <c:v>0.000597710168682068</c:v>
                </c:pt>
                <c:pt idx="1300">
                  <c:v>0.000597710168682068</c:v>
                </c:pt>
                <c:pt idx="1301">
                  <c:v>0.000597710168682068</c:v>
                </c:pt>
                <c:pt idx="1302">
                  <c:v>0.000597710168682068</c:v>
                </c:pt>
                <c:pt idx="1303">
                  <c:v>0.000597710168682068</c:v>
                </c:pt>
                <c:pt idx="1304">
                  <c:v>0.000597710168682068</c:v>
                </c:pt>
                <c:pt idx="1305">
                  <c:v>0.000597710168682068</c:v>
                </c:pt>
                <c:pt idx="1306">
                  <c:v>0.000597710168682068</c:v>
                </c:pt>
                <c:pt idx="1307">
                  <c:v>0.000597710168682068</c:v>
                </c:pt>
                <c:pt idx="1308">
                  <c:v>0.000597710168682068</c:v>
                </c:pt>
                <c:pt idx="1309">
                  <c:v>0.000597710168682068</c:v>
                </c:pt>
                <c:pt idx="1310">
                  <c:v>0.000597710168682068</c:v>
                </c:pt>
                <c:pt idx="1311">
                  <c:v>0.000597710168682068</c:v>
                </c:pt>
                <c:pt idx="1312">
                  <c:v>0.00059871016868132</c:v>
                </c:pt>
                <c:pt idx="1313">
                  <c:v>0.00059871016868132</c:v>
                </c:pt>
                <c:pt idx="1314">
                  <c:v>0.00059871016868132</c:v>
                </c:pt>
                <c:pt idx="1315">
                  <c:v>0.00059871016868132</c:v>
                </c:pt>
                <c:pt idx="1316">
                  <c:v>0.000599710168680571</c:v>
                </c:pt>
                <c:pt idx="1317">
                  <c:v>0.000599710168680571</c:v>
                </c:pt>
                <c:pt idx="1318">
                  <c:v>0.000599710168680571</c:v>
                </c:pt>
                <c:pt idx="1319">
                  <c:v>0.000599710168680571</c:v>
                </c:pt>
                <c:pt idx="1320">
                  <c:v>0.000600710168681599</c:v>
                </c:pt>
                <c:pt idx="1321">
                  <c:v>0.000600710168681599</c:v>
                </c:pt>
                <c:pt idx="1322">
                  <c:v>0.000600710168681599</c:v>
                </c:pt>
                <c:pt idx="1323">
                  <c:v>0.000600710168681599</c:v>
                </c:pt>
                <c:pt idx="1324">
                  <c:v>0.000601710168682627</c:v>
                </c:pt>
                <c:pt idx="1325">
                  <c:v>0.000601710168682627</c:v>
                </c:pt>
                <c:pt idx="1326">
                  <c:v>0.000601710168682627</c:v>
                </c:pt>
                <c:pt idx="1327">
                  <c:v>0.000601710168682627</c:v>
                </c:pt>
                <c:pt idx="1328">
                  <c:v>0.000602710168683655</c:v>
                </c:pt>
                <c:pt idx="1329">
                  <c:v>0.000602710168683655</c:v>
                </c:pt>
                <c:pt idx="1330">
                  <c:v>0.000602710168683655</c:v>
                </c:pt>
                <c:pt idx="1331">
                  <c:v>0.000609781236491987</c:v>
                </c:pt>
                <c:pt idx="1332">
                  <c:v>0.000609781236491987</c:v>
                </c:pt>
                <c:pt idx="1333">
                  <c:v>0.000609781236491987</c:v>
                </c:pt>
                <c:pt idx="1334">
                  <c:v>0.000609781236491987</c:v>
                </c:pt>
                <c:pt idx="1335">
                  <c:v>0.000609781236491987</c:v>
                </c:pt>
                <c:pt idx="1336">
                  <c:v>0.000609781236491987</c:v>
                </c:pt>
                <c:pt idx="1337">
                  <c:v>0.000609781236491987</c:v>
                </c:pt>
                <c:pt idx="1338">
                  <c:v>0.000609781236491987</c:v>
                </c:pt>
                <c:pt idx="1339">
                  <c:v>0.000610781236493015</c:v>
                </c:pt>
                <c:pt idx="1340">
                  <c:v>0.000610781236493015</c:v>
                </c:pt>
                <c:pt idx="1341">
                  <c:v>0.000610781236493015</c:v>
                </c:pt>
                <c:pt idx="1342">
                  <c:v>0.000610781236493015</c:v>
                </c:pt>
                <c:pt idx="1343">
                  <c:v>0.000610781236493015</c:v>
                </c:pt>
                <c:pt idx="1344">
                  <c:v>0.000610781236493015</c:v>
                </c:pt>
                <c:pt idx="1345">
                  <c:v>0.000610781236493015</c:v>
                </c:pt>
                <c:pt idx="1346">
                  <c:v>0.000610781236493015</c:v>
                </c:pt>
                <c:pt idx="1347">
                  <c:v>0.000610781236493015</c:v>
                </c:pt>
                <c:pt idx="1348">
                  <c:v>0.000611781236492267</c:v>
                </c:pt>
                <c:pt idx="1349">
                  <c:v>0.000611781236492267</c:v>
                </c:pt>
                <c:pt idx="1350">
                  <c:v>0.000611781236492267</c:v>
                </c:pt>
                <c:pt idx="1351">
                  <c:v>0.000611781236492267</c:v>
                </c:pt>
                <c:pt idx="1352">
                  <c:v>0.000611781236492267</c:v>
                </c:pt>
                <c:pt idx="1353">
                  <c:v>0.000611781236492267</c:v>
                </c:pt>
                <c:pt idx="1354">
                  <c:v>0.000611781236492267</c:v>
                </c:pt>
                <c:pt idx="1355">
                  <c:v>0.000611781236492267</c:v>
                </c:pt>
                <c:pt idx="1356">
                  <c:v>0.000612781236491518</c:v>
                </c:pt>
                <c:pt idx="1357">
                  <c:v>0.00061378123649077</c:v>
                </c:pt>
                <c:pt idx="1358">
                  <c:v>0.000614781236490021</c:v>
                </c:pt>
                <c:pt idx="1359">
                  <c:v>0.000614781236490021</c:v>
                </c:pt>
                <c:pt idx="1360">
                  <c:v>0.000614781236490021</c:v>
                </c:pt>
                <c:pt idx="1361">
                  <c:v>0.000615781236491049</c:v>
                </c:pt>
                <c:pt idx="1362">
                  <c:v>0.000615781236491049</c:v>
                </c:pt>
                <c:pt idx="1363">
                  <c:v>0.000616781236490301</c:v>
                </c:pt>
                <c:pt idx="1364">
                  <c:v>0.000616781236490301</c:v>
                </c:pt>
                <c:pt idx="1365">
                  <c:v>0.000616781236490301</c:v>
                </c:pt>
                <c:pt idx="1366">
                  <c:v>0.000616781236490301</c:v>
                </c:pt>
                <c:pt idx="1367">
                  <c:v>0.000616781236490301</c:v>
                </c:pt>
                <c:pt idx="1368">
                  <c:v>0.000616781236490301</c:v>
                </c:pt>
                <c:pt idx="1369">
                  <c:v>0.000616781236490301</c:v>
                </c:pt>
                <c:pt idx="1370">
                  <c:v>0.000617781236491329</c:v>
                </c:pt>
                <c:pt idx="1371">
                  <c:v>0.000617781236491329</c:v>
                </c:pt>
                <c:pt idx="1372">
                  <c:v>0.000617781236491329</c:v>
                </c:pt>
                <c:pt idx="1373">
                  <c:v>0.000617781236491329</c:v>
                </c:pt>
                <c:pt idx="1374">
                  <c:v>0.000617781236491329</c:v>
                </c:pt>
                <c:pt idx="1375">
                  <c:v>0.000617781236491329</c:v>
                </c:pt>
                <c:pt idx="1376">
                  <c:v>0.000624781236487866</c:v>
                </c:pt>
                <c:pt idx="1377">
                  <c:v>0.000624781236487866</c:v>
                </c:pt>
                <c:pt idx="1378">
                  <c:v>0.000624781236487866</c:v>
                </c:pt>
                <c:pt idx="1379">
                  <c:v>0.000624781236487866</c:v>
                </c:pt>
                <c:pt idx="1380">
                  <c:v>0.000624781236487866</c:v>
                </c:pt>
                <c:pt idx="1381">
                  <c:v>0.000624781236487866</c:v>
                </c:pt>
                <c:pt idx="1382">
                  <c:v>0.000624781236487866</c:v>
                </c:pt>
                <c:pt idx="1383">
                  <c:v>0.000624781236487866</c:v>
                </c:pt>
                <c:pt idx="1384">
                  <c:v>0.000624781236487866</c:v>
                </c:pt>
                <c:pt idx="1385">
                  <c:v>0.000624781236487866</c:v>
                </c:pt>
                <c:pt idx="1386">
                  <c:v>0.000624781236487866</c:v>
                </c:pt>
                <c:pt idx="1387">
                  <c:v>0.000624781236487866</c:v>
                </c:pt>
                <c:pt idx="1388">
                  <c:v>0.000625781236487118</c:v>
                </c:pt>
                <c:pt idx="1389">
                  <c:v>0.000625781236487118</c:v>
                </c:pt>
                <c:pt idx="1390">
                  <c:v>0.000625781236487118</c:v>
                </c:pt>
                <c:pt idx="1391">
                  <c:v>0.000625781236487118</c:v>
                </c:pt>
                <c:pt idx="1392">
                  <c:v>0.000625781236487118</c:v>
                </c:pt>
                <c:pt idx="1393">
                  <c:v>0.000625781236487118</c:v>
                </c:pt>
                <c:pt idx="1394">
                  <c:v>0.000625781236487118</c:v>
                </c:pt>
                <c:pt idx="1395">
                  <c:v>0.000625781236487118</c:v>
                </c:pt>
                <c:pt idx="1396">
                  <c:v>0.000625781236487118</c:v>
                </c:pt>
                <c:pt idx="1397">
                  <c:v>0.000625781236487118</c:v>
                </c:pt>
                <c:pt idx="1398">
                  <c:v>0.000625781236487118</c:v>
                </c:pt>
                <c:pt idx="1399">
                  <c:v>0.000626781236488146</c:v>
                </c:pt>
                <c:pt idx="1400">
                  <c:v>0.000626781236488146</c:v>
                </c:pt>
                <c:pt idx="1401">
                  <c:v>0.000626781236488146</c:v>
                </c:pt>
                <c:pt idx="1402">
                  <c:v>0.000626781236488146</c:v>
                </c:pt>
                <c:pt idx="1403">
                  <c:v>0.000626781236488146</c:v>
                </c:pt>
                <c:pt idx="1404">
                  <c:v>0.000626781236488146</c:v>
                </c:pt>
                <c:pt idx="1405">
                  <c:v>0.000626781236488146</c:v>
                </c:pt>
                <c:pt idx="1406">
                  <c:v>0.000626781236488146</c:v>
                </c:pt>
                <c:pt idx="1407">
                  <c:v>0.000626781236488146</c:v>
                </c:pt>
                <c:pt idx="1408">
                  <c:v>0.000626781236488146</c:v>
                </c:pt>
                <c:pt idx="1409">
                  <c:v>0.000626781236488146</c:v>
                </c:pt>
                <c:pt idx="1410">
                  <c:v>0.000626781236488146</c:v>
                </c:pt>
                <c:pt idx="1411">
                  <c:v>0.000626781236488146</c:v>
                </c:pt>
                <c:pt idx="1412">
                  <c:v>0.000626781236488146</c:v>
                </c:pt>
                <c:pt idx="1413">
                  <c:v>0.000626781236488146</c:v>
                </c:pt>
                <c:pt idx="1414">
                  <c:v>0.000626781236488146</c:v>
                </c:pt>
                <c:pt idx="1415">
                  <c:v>0.000626781236488146</c:v>
                </c:pt>
                <c:pt idx="1416">
                  <c:v>0.000626781236488146</c:v>
                </c:pt>
                <c:pt idx="1417">
                  <c:v>0.000626781236488146</c:v>
                </c:pt>
                <c:pt idx="1418">
                  <c:v>0.000626781236488146</c:v>
                </c:pt>
                <c:pt idx="1419">
                  <c:v>0.000627781236487398</c:v>
                </c:pt>
                <c:pt idx="1420">
                  <c:v>0.000627781236487398</c:v>
                </c:pt>
                <c:pt idx="1421">
                  <c:v>0.000627781236487398</c:v>
                </c:pt>
                <c:pt idx="1422">
                  <c:v>0.000627781236487398</c:v>
                </c:pt>
                <c:pt idx="1423">
                  <c:v>0.000627781236487398</c:v>
                </c:pt>
                <c:pt idx="1424">
                  <c:v>0.000627781236487398</c:v>
                </c:pt>
                <c:pt idx="1425">
                  <c:v>0.000627781236487398</c:v>
                </c:pt>
                <c:pt idx="1426">
                  <c:v>0.000627781236487398</c:v>
                </c:pt>
                <c:pt idx="1427">
                  <c:v>0.000627781236487398</c:v>
                </c:pt>
                <c:pt idx="1428">
                  <c:v>0.000628781236486649</c:v>
                </c:pt>
                <c:pt idx="1429">
                  <c:v>0.000628781236486649</c:v>
                </c:pt>
                <c:pt idx="1430">
                  <c:v>0.000628781236486649</c:v>
                </c:pt>
                <c:pt idx="1431">
                  <c:v>0.000628781236486649</c:v>
                </c:pt>
                <c:pt idx="1432">
                  <c:v>0.000628781236486649</c:v>
                </c:pt>
                <c:pt idx="1433">
                  <c:v>0.000628781236486649</c:v>
                </c:pt>
                <c:pt idx="1434">
                  <c:v>0.000628781236486649</c:v>
                </c:pt>
                <c:pt idx="1435">
                  <c:v>0.000628781236486649</c:v>
                </c:pt>
                <c:pt idx="1436">
                  <c:v>0.000628781236486649</c:v>
                </c:pt>
                <c:pt idx="1437">
                  <c:v>0.000628781236486649</c:v>
                </c:pt>
                <c:pt idx="1438">
                  <c:v>0.000628781236486649</c:v>
                </c:pt>
                <c:pt idx="1439">
                  <c:v>0.000628781236486649</c:v>
                </c:pt>
                <c:pt idx="1440">
                  <c:v>0.000636781236494873</c:v>
                </c:pt>
                <c:pt idx="1441">
                  <c:v>0.000636781236494873</c:v>
                </c:pt>
                <c:pt idx="1442">
                  <c:v>0.000636781236494873</c:v>
                </c:pt>
                <c:pt idx="1443">
                  <c:v>0.000636781236494873</c:v>
                </c:pt>
                <c:pt idx="1444">
                  <c:v>0.000636781236494873</c:v>
                </c:pt>
                <c:pt idx="1445">
                  <c:v>0.000637781236495901</c:v>
                </c:pt>
                <c:pt idx="1446">
                  <c:v>0.000645781236504124</c:v>
                </c:pt>
                <c:pt idx="1447">
                  <c:v>0.000645781236504124</c:v>
                </c:pt>
                <c:pt idx="1448">
                  <c:v>0.000645781236504124</c:v>
                </c:pt>
                <c:pt idx="1449">
                  <c:v>0.000653781236512348</c:v>
                </c:pt>
                <c:pt idx="1450">
                  <c:v>0.000653781236512348</c:v>
                </c:pt>
                <c:pt idx="1451">
                  <c:v>0.000653781236512348</c:v>
                </c:pt>
                <c:pt idx="1452">
                  <c:v>0.000654781236513376</c:v>
                </c:pt>
                <c:pt idx="1453">
                  <c:v>0.000654781236513376</c:v>
                </c:pt>
                <c:pt idx="1454">
                  <c:v>0.000654781236513376</c:v>
                </c:pt>
                <c:pt idx="1455">
                  <c:v>0.000654781236513376</c:v>
                </c:pt>
                <c:pt idx="1456">
                  <c:v>0.000655781236514404</c:v>
                </c:pt>
                <c:pt idx="1457">
                  <c:v>0.000655781236514404</c:v>
                </c:pt>
                <c:pt idx="1458">
                  <c:v>0.000655781236514404</c:v>
                </c:pt>
                <c:pt idx="1459">
                  <c:v>0.000655781236514404</c:v>
                </c:pt>
                <c:pt idx="1460">
                  <c:v>0.000655781236514404</c:v>
                </c:pt>
                <c:pt idx="1461">
                  <c:v>0.000655781236514404</c:v>
                </c:pt>
                <c:pt idx="1462">
                  <c:v>0.000655781236514404</c:v>
                </c:pt>
                <c:pt idx="1463">
                  <c:v>0.000655781236514404</c:v>
                </c:pt>
                <c:pt idx="1464">
                  <c:v>0.000655781236514404</c:v>
                </c:pt>
                <c:pt idx="1465">
                  <c:v>0.000655781236514404</c:v>
                </c:pt>
                <c:pt idx="1466">
                  <c:v>0.000655781236514404</c:v>
                </c:pt>
                <c:pt idx="1467">
                  <c:v>0.000655781236514404</c:v>
                </c:pt>
                <c:pt idx="1468">
                  <c:v>0.000655781236514404</c:v>
                </c:pt>
                <c:pt idx="1469">
                  <c:v>0.000655781236514404</c:v>
                </c:pt>
                <c:pt idx="1470">
                  <c:v>0.000655781236514404</c:v>
                </c:pt>
                <c:pt idx="1471">
                  <c:v>0.000655781236514404</c:v>
                </c:pt>
                <c:pt idx="1472">
                  <c:v>0.000655781236514404</c:v>
                </c:pt>
                <c:pt idx="1473">
                  <c:v>0.000655781236514404</c:v>
                </c:pt>
                <c:pt idx="1474">
                  <c:v>0.000655781236514404</c:v>
                </c:pt>
                <c:pt idx="1475">
                  <c:v>0.000655781236514404</c:v>
                </c:pt>
                <c:pt idx="1476">
                  <c:v>0.000656781236515432</c:v>
                </c:pt>
                <c:pt idx="1477">
                  <c:v>0.000656781236515432</c:v>
                </c:pt>
                <c:pt idx="1478">
                  <c:v>0.000656781236515432</c:v>
                </c:pt>
                <c:pt idx="1479">
                  <c:v>0.000656781236515432</c:v>
                </c:pt>
                <c:pt idx="1480">
                  <c:v>0.000656781236515432</c:v>
                </c:pt>
                <c:pt idx="1481">
                  <c:v>0.000656781236515432</c:v>
                </c:pt>
                <c:pt idx="1482">
                  <c:v>0.00065778123651646</c:v>
                </c:pt>
                <c:pt idx="1483">
                  <c:v>0.000658781236517488</c:v>
                </c:pt>
                <c:pt idx="1484">
                  <c:v>0.000658781236517488</c:v>
                </c:pt>
                <c:pt idx="1485">
                  <c:v>0.000658781236517488</c:v>
                </c:pt>
                <c:pt idx="1486">
                  <c:v>0.000658781236517488</c:v>
                </c:pt>
                <c:pt idx="1487">
                  <c:v>0.000658781236517488</c:v>
                </c:pt>
                <c:pt idx="1488">
                  <c:v>0.000658781236517488</c:v>
                </c:pt>
                <c:pt idx="1489">
                  <c:v>0.000659781236516739</c:v>
                </c:pt>
                <c:pt idx="1490">
                  <c:v>0.000659781236516739</c:v>
                </c:pt>
                <c:pt idx="1491">
                  <c:v>0.000659781236516739</c:v>
                </c:pt>
                <c:pt idx="1492">
                  <c:v>0.000660781236515991</c:v>
                </c:pt>
                <c:pt idx="1493">
                  <c:v>0.000660781236515991</c:v>
                </c:pt>
                <c:pt idx="1494">
                  <c:v>0.000661781236515243</c:v>
                </c:pt>
                <c:pt idx="1495">
                  <c:v>0.000661781236515243</c:v>
                </c:pt>
                <c:pt idx="1496">
                  <c:v>0.000669781236523466</c:v>
                </c:pt>
                <c:pt idx="1497">
                  <c:v>0.000669781236523466</c:v>
                </c:pt>
                <c:pt idx="1498">
                  <c:v>0.000669781236523466</c:v>
                </c:pt>
                <c:pt idx="1499">
                  <c:v>0.000669781236523466</c:v>
                </c:pt>
                <c:pt idx="1500">
                  <c:v>0.000669781236523466</c:v>
                </c:pt>
                <c:pt idx="1501">
                  <c:v>0.000669781236523466</c:v>
                </c:pt>
                <c:pt idx="1502">
                  <c:v>0.000677843494279832</c:v>
                </c:pt>
                <c:pt idx="1503">
                  <c:v>0.000677843494279832</c:v>
                </c:pt>
                <c:pt idx="1504">
                  <c:v>0.00067884349428086</c:v>
                </c:pt>
                <c:pt idx="1505">
                  <c:v>0.000686905752037226</c:v>
                </c:pt>
                <c:pt idx="1506">
                  <c:v>0.000687905752038254</c:v>
                </c:pt>
                <c:pt idx="1507">
                  <c:v>0.000688905752037505</c:v>
                </c:pt>
                <c:pt idx="1508">
                  <c:v>0.000689905752036757</c:v>
                </c:pt>
                <c:pt idx="1509">
                  <c:v>0.000689905752036757</c:v>
                </c:pt>
                <c:pt idx="1510">
                  <c:v>0.000689905752036757</c:v>
                </c:pt>
                <c:pt idx="1511">
                  <c:v>0.000689905752036757</c:v>
                </c:pt>
                <c:pt idx="1512">
                  <c:v>0.000689905752036757</c:v>
                </c:pt>
                <c:pt idx="1513">
                  <c:v>0.000689905752036757</c:v>
                </c:pt>
                <c:pt idx="1514">
                  <c:v>0.000689905752036757</c:v>
                </c:pt>
                <c:pt idx="1515">
                  <c:v>0.000690905752037785</c:v>
                </c:pt>
                <c:pt idx="1516">
                  <c:v>0.000690905752037785</c:v>
                </c:pt>
                <c:pt idx="1517">
                  <c:v>0.000691905752037037</c:v>
                </c:pt>
                <c:pt idx="1518">
                  <c:v>0.000691905752037037</c:v>
                </c:pt>
                <c:pt idx="1519">
                  <c:v>0.000691905752037037</c:v>
                </c:pt>
                <c:pt idx="1520">
                  <c:v>0.000691905752037037</c:v>
                </c:pt>
                <c:pt idx="1521">
                  <c:v>0.000691905752037037</c:v>
                </c:pt>
                <c:pt idx="1522">
                  <c:v>0.000691905752037037</c:v>
                </c:pt>
                <c:pt idx="1523">
                  <c:v>0.000691905752037037</c:v>
                </c:pt>
                <c:pt idx="1524">
                  <c:v>0.000691905752037037</c:v>
                </c:pt>
                <c:pt idx="1525">
                  <c:v>0.000692905752038064</c:v>
                </c:pt>
                <c:pt idx="1526">
                  <c:v>0.000692905752038064</c:v>
                </c:pt>
                <c:pt idx="1527">
                  <c:v>0.000692905752038064</c:v>
                </c:pt>
                <c:pt idx="1528">
                  <c:v>0.000693905752037316</c:v>
                </c:pt>
                <c:pt idx="1529">
                  <c:v>0.000694905752038344</c:v>
                </c:pt>
                <c:pt idx="1530">
                  <c:v>0.000694905752038344</c:v>
                </c:pt>
                <c:pt idx="1531">
                  <c:v>0.000695905752037596</c:v>
                </c:pt>
                <c:pt idx="1532">
                  <c:v>0.000695905752037596</c:v>
                </c:pt>
                <c:pt idx="1533">
                  <c:v>0.000695905752037596</c:v>
                </c:pt>
                <c:pt idx="1534">
                  <c:v>0.000695905752037596</c:v>
                </c:pt>
                <c:pt idx="1535">
                  <c:v>0.000695905752037596</c:v>
                </c:pt>
                <c:pt idx="1536">
                  <c:v>0.000695905752037596</c:v>
                </c:pt>
                <c:pt idx="1537">
                  <c:v>0.000696905752036847</c:v>
                </c:pt>
                <c:pt idx="1538">
                  <c:v>0.000696905752036847</c:v>
                </c:pt>
                <c:pt idx="1539">
                  <c:v>0.000696905752036847</c:v>
                </c:pt>
                <c:pt idx="1540">
                  <c:v>0.000696905752036847</c:v>
                </c:pt>
                <c:pt idx="1541">
                  <c:v>0.000697905752037875</c:v>
                </c:pt>
                <c:pt idx="1542">
                  <c:v>0.000697905752037875</c:v>
                </c:pt>
                <c:pt idx="1543">
                  <c:v>0.000697905752037875</c:v>
                </c:pt>
                <c:pt idx="1544">
                  <c:v>0.000697905752037875</c:v>
                </c:pt>
                <c:pt idx="1545">
                  <c:v>0.000697905752037875</c:v>
                </c:pt>
                <c:pt idx="1546">
                  <c:v>0.000697905752037875</c:v>
                </c:pt>
                <c:pt idx="1547">
                  <c:v>0.000697905752037875</c:v>
                </c:pt>
                <c:pt idx="1548">
                  <c:v>0.000698905752037127</c:v>
                </c:pt>
                <c:pt idx="1549">
                  <c:v>0.000698905752037127</c:v>
                </c:pt>
                <c:pt idx="1550">
                  <c:v>0.000699905752038155</c:v>
                </c:pt>
                <c:pt idx="1551">
                  <c:v>0.000700905752037406</c:v>
                </c:pt>
                <c:pt idx="1552">
                  <c:v>0.000700905752037406</c:v>
                </c:pt>
                <c:pt idx="1553">
                  <c:v>0.000700905752037406</c:v>
                </c:pt>
                <c:pt idx="1554">
                  <c:v>0.000700905752037406</c:v>
                </c:pt>
                <c:pt idx="1555">
                  <c:v>0.000700905752037406</c:v>
                </c:pt>
                <c:pt idx="1556">
                  <c:v>0.000700905752037406</c:v>
                </c:pt>
                <c:pt idx="1557">
                  <c:v>0.000700905752037406</c:v>
                </c:pt>
                <c:pt idx="1558">
                  <c:v>0.000701905752036658</c:v>
                </c:pt>
                <c:pt idx="1559">
                  <c:v>0.000701905752036658</c:v>
                </c:pt>
                <c:pt idx="1560">
                  <c:v>0.000701905752036658</c:v>
                </c:pt>
                <c:pt idx="1561">
                  <c:v>0.00070290575203591</c:v>
                </c:pt>
                <c:pt idx="1562">
                  <c:v>0.00070290575203591</c:v>
                </c:pt>
                <c:pt idx="1563">
                  <c:v>0.00070290575203591</c:v>
                </c:pt>
                <c:pt idx="1564">
                  <c:v>0.00070290575203591</c:v>
                </c:pt>
                <c:pt idx="1565">
                  <c:v>0.00070290575203591</c:v>
                </c:pt>
                <c:pt idx="1566">
                  <c:v>0.00070290575203591</c:v>
                </c:pt>
                <c:pt idx="1567">
                  <c:v>0.00070290575203591</c:v>
                </c:pt>
                <c:pt idx="1568">
                  <c:v>0.00070290575203591</c:v>
                </c:pt>
                <c:pt idx="1569">
                  <c:v>0.00070290575203591</c:v>
                </c:pt>
                <c:pt idx="1570">
                  <c:v>0.00070290575203591</c:v>
                </c:pt>
                <c:pt idx="1571">
                  <c:v>0.00070290575203591</c:v>
                </c:pt>
                <c:pt idx="1572">
                  <c:v>0.00070290575203591</c:v>
                </c:pt>
                <c:pt idx="1573">
                  <c:v>0.000710968009792275</c:v>
                </c:pt>
                <c:pt idx="1574">
                  <c:v>0.000710968009792275</c:v>
                </c:pt>
                <c:pt idx="1575">
                  <c:v>0.000710968009792275</c:v>
                </c:pt>
                <c:pt idx="1576">
                  <c:v>0.000710968009792275</c:v>
                </c:pt>
                <c:pt idx="1577">
                  <c:v>0.000710968009792275</c:v>
                </c:pt>
                <c:pt idx="1578">
                  <c:v>0.000710968009792275</c:v>
                </c:pt>
                <c:pt idx="1579">
                  <c:v>0.000710968009792275</c:v>
                </c:pt>
                <c:pt idx="1580">
                  <c:v>0.000711968009791527</c:v>
                </c:pt>
                <c:pt idx="1581">
                  <c:v>0.000711968009791527</c:v>
                </c:pt>
                <c:pt idx="1582">
                  <c:v>0.000711968009791527</c:v>
                </c:pt>
                <c:pt idx="1583">
                  <c:v>0.000711968009791527</c:v>
                </c:pt>
                <c:pt idx="1584">
                  <c:v>0.000711968009791527</c:v>
                </c:pt>
                <c:pt idx="1585">
                  <c:v>0.000711968009791527</c:v>
                </c:pt>
                <c:pt idx="1586">
                  <c:v>0.000711968009791527</c:v>
                </c:pt>
                <c:pt idx="1587">
                  <c:v>0.000711968009791527</c:v>
                </c:pt>
                <c:pt idx="1588">
                  <c:v>0.000711968009791527</c:v>
                </c:pt>
                <c:pt idx="1589">
                  <c:v>0.000711968009791527</c:v>
                </c:pt>
                <c:pt idx="1590">
                  <c:v>0.000711968009791527</c:v>
                </c:pt>
                <c:pt idx="1591">
                  <c:v>0.000711968009791527</c:v>
                </c:pt>
                <c:pt idx="1592">
                  <c:v>0.000711968009791527</c:v>
                </c:pt>
                <c:pt idx="1593">
                  <c:v>0.000711968009791527</c:v>
                </c:pt>
                <c:pt idx="1594">
                  <c:v>0.000711968009791527</c:v>
                </c:pt>
                <c:pt idx="1595">
                  <c:v>0.000711968009791527</c:v>
                </c:pt>
                <c:pt idx="1596">
                  <c:v>0.000711968009791527</c:v>
                </c:pt>
                <c:pt idx="1597">
                  <c:v>0.000711968009791527</c:v>
                </c:pt>
                <c:pt idx="1598">
                  <c:v>0.000711968009791527</c:v>
                </c:pt>
                <c:pt idx="1599">
                  <c:v>0.000711968009791527</c:v>
                </c:pt>
                <c:pt idx="1600">
                  <c:v>0.000711968009791527</c:v>
                </c:pt>
                <c:pt idx="1601">
                  <c:v>0.000712968009790779</c:v>
                </c:pt>
                <c:pt idx="1602">
                  <c:v>0.000712968009790779</c:v>
                </c:pt>
                <c:pt idx="1603">
                  <c:v>0.000713968009791807</c:v>
                </c:pt>
                <c:pt idx="1604">
                  <c:v>0.000714968009791058</c:v>
                </c:pt>
                <c:pt idx="1605">
                  <c:v>0.000714968009791058</c:v>
                </c:pt>
                <c:pt idx="1606">
                  <c:v>0.000715968009792086</c:v>
                </c:pt>
                <c:pt idx="1607">
                  <c:v>0.000715968009792086</c:v>
                </c:pt>
                <c:pt idx="1608">
                  <c:v>0.000716968009791338</c:v>
                </c:pt>
                <c:pt idx="1609">
                  <c:v>0.000716968009791338</c:v>
                </c:pt>
                <c:pt idx="1610">
                  <c:v>0.000716968009791338</c:v>
                </c:pt>
                <c:pt idx="1611">
                  <c:v>0.000716968009791338</c:v>
                </c:pt>
                <c:pt idx="1612">
                  <c:v>0.000723968009787875</c:v>
                </c:pt>
                <c:pt idx="1613">
                  <c:v>0.000739968009790112</c:v>
                </c:pt>
                <c:pt idx="1614">
                  <c:v>0.000746968009786649</c:v>
                </c:pt>
                <c:pt idx="1615">
                  <c:v>0.000755030267528914</c:v>
                </c:pt>
                <c:pt idx="1616">
                  <c:v>0.000756030267528166</c:v>
                </c:pt>
                <c:pt idx="1617">
                  <c:v>0.000756030267528166</c:v>
                </c:pt>
                <c:pt idx="1618">
                  <c:v>0.000756030267528166</c:v>
                </c:pt>
                <c:pt idx="1619">
                  <c:v>0.000756030267528166</c:v>
                </c:pt>
                <c:pt idx="1620">
                  <c:v>0.000756030267528166</c:v>
                </c:pt>
                <c:pt idx="1621">
                  <c:v>0.000756030267528166</c:v>
                </c:pt>
                <c:pt idx="1622">
                  <c:v>0.000757030267527417</c:v>
                </c:pt>
                <c:pt idx="1623">
                  <c:v>0.000757030267527417</c:v>
                </c:pt>
                <c:pt idx="1624">
                  <c:v>0.000757030267527417</c:v>
                </c:pt>
                <c:pt idx="1625">
                  <c:v>0.000757030267527417</c:v>
                </c:pt>
                <c:pt idx="1626">
                  <c:v>0.00076503026752143</c:v>
                </c:pt>
                <c:pt idx="1627">
                  <c:v>0.00076503026752143</c:v>
                </c:pt>
                <c:pt idx="1628">
                  <c:v>0.00076503026752143</c:v>
                </c:pt>
                <c:pt idx="1629">
                  <c:v>0.00076503026752143</c:v>
                </c:pt>
                <c:pt idx="1630">
                  <c:v>0.000766030267520682</c:v>
                </c:pt>
                <c:pt idx="1631">
                  <c:v>0.000766030267520682</c:v>
                </c:pt>
                <c:pt idx="1632">
                  <c:v>0.000766030267520682</c:v>
                </c:pt>
                <c:pt idx="1633">
                  <c:v>0.000766030267520682</c:v>
                </c:pt>
                <c:pt idx="1634">
                  <c:v>0.000766030267520682</c:v>
                </c:pt>
                <c:pt idx="1635">
                  <c:v>0.000766030267520682</c:v>
                </c:pt>
                <c:pt idx="1636">
                  <c:v>0.000766030267520682</c:v>
                </c:pt>
                <c:pt idx="1637">
                  <c:v>0.000766030267520682</c:v>
                </c:pt>
                <c:pt idx="1638">
                  <c:v>0.000767030267519933</c:v>
                </c:pt>
                <c:pt idx="1639">
                  <c:v>0.000767030267519933</c:v>
                </c:pt>
                <c:pt idx="1640">
                  <c:v>0.000767030267519933</c:v>
                </c:pt>
                <c:pt idx="1641">
                  <c:v>0.000768030267519185</c:v>
                </c:pt>
                <c:pt idx="1642">
                  <c:v>0.000768030267519185</c:v>
                </c:pt>
                <c:pt idx="1643">
                  <c:v>0.000768030267519185</c:v>
                </c:pt>
                <c:pt idx="1644">
                  <c:v>0.000768030267519185</c:v>
                </c:pt>
                <c:pt idx="1645">
                  <c:v>0.000768030267519185</c:v>
                </c:pt>
                <c:pt idx="1646">
                  <c:v>0.000768030267519185</c:v>
                </c:pt>
                <c:pt idx="1647">
                  <c:v>0.000768030267519185</c:v>
                </c:pt>
                <c:pt idx="1648">
                  <c:v>0.000768030267519185</c:v>
                </c:pt>
                <c:pt idx="1649">
                  <c:v>0.000768030267519185</c:v>
                </c:pt>
                <c:pt idx="1650">
                  <c:v>0.000768030267519185</c:v>
                </c:pt>
                <c:pt idx="1651">
                  <c:v>0.000768030267519185</c:v>
                </c:pt>
                <c:pt idx="1652">
                  <c:v>0.000768030267519185</c:v>
                </c:pt>
                <c:pt idx="1653">
                  <c:v>0.000768030267519185</c:v>
                </c:pt>
                <c:pt idx="1654">
                  <c:v>0.000768030267519185</c:v>
                </c:pt>
                <c:pt idx="1655">
                  <c:v>0.000768030267519185</c:v>
                </c:pt>
                <c:pt idx="1656">
                  <c:v>0.000768030267519185</c:v>
                </c:pt>
                <c:pt idx="1657">
                  <c:v>0.000768030267519185</c:v>
                </c:pt>
                <c:pt idx="1658">
                  <c:v>0.000768030267519185</c:v>
                </c:pt>
                <c:pt idx="1659">
                  <c:v>0.000769030267518436</c:v>
                </c:pt>
                <c:pt idx="1660">
                  <c:v>0.000769030267518436</c:v>
                </c:pt>
                <c:pt idx="1661">
                  <c:v>0.000769030267518436</c:v>
                </c:pt>
                <c:pt idx="1662">
                  <c:v>0.000769030267518436</c:v>
                </c:pt>
                <c:pt idx="1663">
                  <c:v>0.000769030267518436</c:v>
                </c:pt>
                <c:pt idx="1664">
                  <c:v>0.000769030267518436</c:v>
                </c:pt>
                <c:pt idx="1665">
                  <c:v>0.000769030267518436</c:v>
                </c:pt>
                <c:pt idx="1666">
                  <c:v>0.000769030267518436</c:v>
                </c:pt>
                <c:pt idx="1667">
                  <c:v>0.000769030267518436</c:v>
                </c:pt>
                <c:pt idx="1668">
                  <c:v>0.000769030267518436</c:v>
                </c:pt>
                <c:pt idx="1669">
                  <c:v>0.000770030267517688</c:v>
                </c:pt>
                <c:pt idx="1670">
                  <c:v>0.00077103026751694</c:v>
                </c:pt>
                <c:pt idx="1671">
                  <c:v>0.00077103026751694</c:v>
                </c:pt>
                <c:pt idx="1672">
                  <c:v>0.00077103026751694</c:v>
                </c:pt>
                <c:pt idx="1673">
                  <c:v>0.00077103026751694</c:v>
                </c:pt>
                <c:pt idx="1674">
                  <c:v>0.000772030267516191</c:v>
                </c:pt>
                <c:pt idx="1675">
                  <c:v>0.000772030267516191</c:v>
                </c:pt>
                <c:pt idx="1676">
                  <c:v>0.000773030267515443</c:v>
                </c:pt>
                <c:pt idx="1677">
                  <c:v>0.000780101335324026</c:v>
                </c:pt>
                <c:pt idx="1678">
                  <c:v>0.000780101335324026</c:v>
                </c:pt>
                <c:pt idx="1679">
                  <c:v>0.000781101335323278</c:v>
                </c:pt>
                <c:pt idx="1680">
                  <c:v>0.000781101335323278</c:v>
                </c:pt>
                <c:pt idx="1681">
                  <c:v>0.000782101335324306</c:v>
                </c:pt>
                <c:pt idx="1682">
                  <c:v>0.000782101335324306</c:v>
                </c:pt>
                <c:pt idx="1683">
                  <c:v>0.000789172403132637</c:v>
                </c:pt>
                <c:pt idx="1684">
                  <c:v>0.000790172403133665</c:v>
                </c:pt>
                <c:pt idx="1685">
                  <c:v>0.000790172403133665</c:v>
                </c:pt>
                <c:pt idx="1686">
                  <c:v>0.000790172403133665</c:v>
                </c:pt>
                <c:pt idx="1687">
                  <c:v>0.000790172403133665</c:v>
                </c:pt>
                <c:pt idx="1688">
                  <c:v>0.000790172403133665</c:v>
                </c:pt>
                <c:pt idx="1689">
                  <c:v>0.000790172403133665</c:v>
                </c:pt>
                <c:pt idx="1690">
                  <c:v>0.000791172403132917</c:v>
                </c:pt>
                <c:pt idx="1691">
                  <c:v>0.000791172403132917</c:v>
                </c:pt>
                <c:pt idx="1692">
                  <c:v>0.000791172403132917</c:v>
                </c:pt>
                <c:pt idx="1693">
                  <c:v>0.000791172403132917</c:v>
                </c:pt>
                <c:pt idx="1694">
                  <c:v>0.000791172403132917</c:v>
                </c:pt>
                <c:pt idx="1695">
                  <c:v>0.000791172403132917</c:v>
                </c:pt>
                <c:pt idx="1696">
                  <c:v>0.000792172403132169</c:v>
                </c:pt>
                <c:pt idx="1697">
                  <c:v>0.000792172403132169</c:v>
                </c:pt>
                <c:pt idx="1698">
                  <c:v>0.000792172403132169</c:v>
                </c:pt>
                <c:pt idx="1699">
                  <c:v>0.000799243470940752</c:v>
                </c:pt>
                <c:pt idx="1700">
                  <c:v>0.000799243470940752</c:v>
                </c:pt>
                <c:pt idx="1701">
                  <c:v>0.00080024347094178</c:v>
                </c:pt>
                <c:pt idx="1702">
                  <c:v>0.00080024347094178</c:v>
                </c:pt>
                <c:pt idx="1703">
                  <c:v>0.00080024347094178</c:v>
                </c:pt>
                <c:pt idx="1704">
                  <c:v>0.00080024347094178</c:v>
                </c:pt>
                <c:pt idx="1705">
                  <c:v>0.00080024347094178</c:v>
                </c:pt>
                <c:pt idx="1706">
                  <c:v>0.00080024347094178</c:v>
                </c:pt>
                <c:pt idx="1707">
                  <c:v>0.00080024347094178</c:v>
                </c:pt>
                <c:pt idx="1708">
                  <c:v>0.000801243470941031</c:v>
                </c:pt>
                <c:pt idx="1709">
                  <c:v>0.000801243470941031</c:v>
                </c:pt>
                <c:pt idx="1710">
                  <c:v>0.000801243470941031</c:v>
                </c:pt>
                <c:pt idx="1711">
                  <c:v>0.000801243470941031</c:v>
                </c:pt>
                <c:pt idx="1712">
                  <c:v>0.000801243470941031</c:v>
                </c:pt>
                <c:pt idx="1713">
                  <c:v>0.000801243470941031</c:v>
                </c:pt>
                <c:pt idx="1714">
                  <c:v>0.000801243470941031</c:v>
                </c:pt>
                <c:pt idx="1715">
                  <c:v>0.000801243470941031</c:v>
                </c:pt>
                <c:pt idx="1716">
                  <c:v>0.000801243470941031</c:v>
                </c:pt>
                <c:pt idx="1717">
                  <c:v>0.000801243470941031</c:v>
                </c:pt>
                <c:pt idx="1718">
                  <c:v>0.000801243470941031</c:v>
                </c:pt>
                <c:pt idx="1719">
                  <c:v>0.000801243470941031</c:v>
                </c:pt>
                <c:pt idx="1720">
                  <c:v>0.000802243470940283</c:v>
                </c:pt>
                <c:pt idx="1721">
                  <c:v>0.000802243470940283</c:v>
                </c:pt>
                <c:pt idx="1722">
                  <c:v>0.000802243470940283</c:v>
                </c:pt>
                <c:pt idx="1723">
                  <c:v>0.000802243470940283</c:v>
                </c:pt>
                <c:pt idx="1724">
                  <c:v>0.000803243470941311</c:v>
                </c:pt>
                <c:pt idx="1725">
                  <c:v>0.000804243470940562</c:v>
                </c:pt>
                <c:pt idx="1726">
                  <c:v>0.00080524347094159</c:v>
                </c:pt>
                <c:pt idx="1727">
                  <c:v>0.00080524347094159</c:v>
                </c:pt>
                <c:pt idx="1728">
                  <c:v>0.00080524347094159</c:v>
                </c:pt>
                <c:pt idx="1729">
                  <c:v>0.00080524347094159</c:v>
                </c:pt>
                <c:pt idx="1730">
                  <c:v>0.00080524347094159</c:v>
                </c:pt>
                <c:pt idx="1731">
                  <c:v>0.000806243470940842</c:v>
                </c:pt>
                <c:pt idx="1732">
                  <c:v>0.000806243470940842</c:v>
                </c:pt>
                <c:pt idx="1733">
                  <c:v>0.000806243470940842</c:v>
                </c:pt>
                <c:pt idx="1734">
                  <c:v>0.000806243470940842</c:v>
                </c:pt>
                <c:pt idx="1735">
                  <c:v>0.00080724347094187</c:v>
                </c:pt>
                <c:pt idx="1736">
                  <c:v>0.000814243470938408</c:v>
                </c:pt>
                <c:pt idx="1737">
                  <c:v>0.000814243470938408</c:v>
                </c:pt>
                <c:pt idx="1738">
                  <c:v>0.000814243470938408</c:v>
                </c:pt>
                <c:pt idx="1739">
                  <c:v>0.000814243470938408</c:v>
                </c:pt>
                <c:pt idx="1740">
                  <c:v>0.000814243470938408</c:v>
                </c:pt>
                <c:pt idx="1741">
                  <c:v>0.000814243470938408</c:v>
                </c:pt>
                <c:pt idx="1742">
                  <c:v>0.000814243470938408</c:v>
                </c:pt>
                <c:pt idx="1743">
                  <c:v>0.000814243470938408</c:v>
                </c:pt>
                <c:pt idx="1744">
                  <c:v>0.000814243470938408</c:v>
                </c:pt>
                <c:pt idx="1745">
                  <c:v>0.000815243470937659</c:v>
                </c:pt>
                <c:pt idx="1746">
                  <c:v>0.000815243470937659</c:v>
                </c:pt>
                <c:pt idx="1747">
                  <c:v>0.000815243470937659</c:v>
                </c:pt>
                <c:pt idx="1748">
                  <c:v>0.000815243470937659</c:v>
                </c:pt>
                <c:pt idx="1749">
                  <c:v>0.000816243470936911</c:v>
                </c:pt>
                <c:pt idx="1750">
                  <c:v>0.000816243470936911</c:v>
                </c:pt>
                <c:pt idx="1751">
                  <c:v>0.000817243470937939</c:v>
                </c:pt>
                <c:pt idx="1752">
                  <c:v>0.00081824347093719</c:v>
                </c:pt>
                <c:pt idx="1753">
                  <c:v>0.00081824347093719</c:v>
                </c:pt>
                <c:pt idx="1754">
                  <c:v>0.000819243470938218</c:v>
                </c:pt>
                <c:pt idx="1755">
                  <c:v>0.000819243470938218</c:v>
                </c:pt>
                <c:pt idx="1756">
                  <c:v>0.000819243470938218</c:v>
                </c:pt>
                <c:pt idx="1757">
                  <c:v>0.00082024347093747</c:v>
                </c:pt>
                <c:pt idx="1758">
                  <c:v>0.00082024347093747</c:v>
                </c:pt>
                <c:pt idx="1759">
                  <c:v>0.000821243470938498</c:v>
                </c:pt>
                <c:pt idx="1760">
                  <c:v>0.000828243470935035</c:v>
                </c:pt>
                <c:pt idx="1761">
                  <c:v>0.000828243470935035</c:v>
                </c:pt>
                <c:pt idx="1762">
                  <c:v>0.000829243470934287</c:v>
                </c:pt>
                <c:pt idx="1763">
                  <c:v>0.000829243470934287</c:v>
                </c:pt>
                <c:pt idx="1764">
                  <c:v>0.000830243470933539</c:v>
                </c:pt>
                <c:pt idx="1765">
                  <c:v>0.000837243470930076</c:v>
                </c:pt>
                <c:pt idx="1766">
                  <c:v>0.000837243470930076</c:v>
                </c:pt>
                <c:pt idx="1767">
                  <c:v>0.000837243470930076</c:v>
                </c:pt>
                <c:pt idx="1768">
                  <c:v>0.000837243470930076</c:v>
                </c:pt>
                <c:pt idx="1769">
                  <c:v>0.000837243470930076</c:v>
                </c:pt>
                <c:pt idx="1770">
                  <c:v>0.000844314538738659</c:v>
                </c:pt>
                <c:pt idx="1771">
                  <c:v>0.000844314538738659</c:v>
                </c:pt>
                <c:pt idx="1772">
                  <c:v>0.000844314538738659</c:v>
                </c:pt>
                <c:pt idx="1773">
                  <c:v>0.000844314538738659</c:v>
                </c:pt>
                <c:pt idx="1774">
                  <c:v>0.000844314538738659</c:v>
                </c:pt>
                <c:pt idx="1775">
                  <c:v>0.000845314538739687</c:v>
                </c:pt>
                <c:pt idx="1776">
                  <c:v>0.000846314538738939</c:v>
                </c:pt>
                <c:pt idx="1777">
                  <c:v>0.000848314538739218</c:v>
                </c:pt>
                <c:pt idx="1778">
                  <c:v>0.00084931453873847</c:v>
                </c:pt>
                <c:pt idx="1779">
                  <c:v>0.000850314538739498</c:v>
                </c:pt>
                <c:pt idx="1780">
                  <c:v>0.00085131453873875</c:v>
                </c:pt>
                <c:pt idx="1781">
                  <c:v>0.000852314538738001</c:v>
                </c:pt>
                <c:pt idx="1782">
                  <c:v>0.000853314538739029</c:v>
                </c:pt>
                <c:pt idx="1783">
                  <c:v>0.000854314538738281</c:v>
                </c:pt>
                <c:pt idx="1784">
                  <c:v>0.000861314538734818</c:v>
                </c:pt>
                <c:pt idx="1785">
                  <c:v>0.000862314538735846</c:v>
                </c:pt>
                <c:pt idx="1786">
                  <c:v>0.000863314538735098</c:v>
                </c:pt>
                <c:pt idx="1787">
                  <c:v>0.000865314538735377</c:v>
                </c:pt>
                <c:pt idx="1788">
                  <c:v>0.000866314538734629</c:v>
                </c:pt>
                <c:pt idx="1789">
                  <c:v>0.000867314538735657</c:v>
                </c:pt>
                <c:pt idx="1790">
                  <c:v>0.000868314538734909</c:v>
                </c:pt>
                <c:pt idx="1791">
                  <c:v>0.000868314538734909</c:v>
                </c:pt>
                <c:pt idx="1792">
                  <c:v>0.000868314538734909</c:v>
                </c:pt>
                <c:pt idx="1793">
                  <c:v>0.000869314538735936</c:v>
                </c:pt>
                <c:pt idx="1794">
                  <c:v>0.000869314538735936</c:v>
                </c:pt>
                <c:pt idx="1795">
                  <c:v>0.000869314538735936</c:v>
                </c:pt>
                <c:pt idx="1796">
                  <c:v>0.000869314538735936</c:v>
                </c:pt>
                <c:pt idx="1797">
                  <c:v>0.000870314538735188</c:v>
                </c:pt>
                <c:pt idx="1798">
                  <c:v>0.000871314538736216</c:v>
                </c:pt>
                <c:pt idx="1799">
                  <c:v>0.000871314538736216</c:v>
                </c:pt>
                <c:pt idx="1800">
                  <c:v>0.000871314538736216</c:v>
                </c:pt>
                <c:pt idx="1801">
                  <c:v>0.000871314538736216</c:v>
                </c:pt>
                <c:pt idx="1802">
                  <c:v>0.000872314538735468</c:v>
                </c:pt>
                <c:pt idx="1803">
                  <c:v>0.000874314538735747</c:v>
                </c:pt>
                <c:pt idx="1804">
                  <c:v>0.000874314538735747</c:v>
                </c:pt>
                <c:pt idx="1805">
                  <c:v>0.000881385606544079</c:v>
                </c:pt>
                <c:pt idx="1806">
                  <c:v>0.000882385606545107</c:v>
                </c:pt>
                <c:pt idx="1807">
                  <c:v>0.000882385606545107</c:v>
                </c:pt>
                <c:pt idx="1808">
                  <c:v>0.000882385606545107</c:v>
                </c:pt>
                <c:pt idx="1809">
                  <c:v>0.000883385606544359</c:v>
                </c:pt>
                <c:pt idx="1810">
                  <c:v>0.000883385606544359</c:v>
                </c:pt>
                <c:pt idx="1811">
                  <c:v>0.000883385606544359</c:v>
                </c:pt>
                <c:pt idx="1812">
                  <c:v>0.000883385606544359</c:v>
                </c:pt>
                <c:pt idx="1813">
                  <c:v>0.000883385606544359</c:v>
                </c:pt>
                <c:pt idx="1814">
                  <c:v>0.000883385606544359</c:v>
                </c:pt>
                <c:pt idx="1815">
                  <c:v>0.000883385606544359</c:v>
                </c:pt>
                <c:pt idx="1816">
                  <c:v>0.000883385606544359</c:v>
                </c:pt>
                <c:pt idx="1817">
                  <c:v>0.00088438560654361</c:v>
                </c:pt>
                <c:pt idx="1818">
                  <c:v>0.00088438560654361</c:v>
                </c:pt>
                <c:pt idx="1819">
                  <c:v>0.00088438560654361</c:v>
                </c:pt>
                <c:pt idx="1820">
                  <c:v>0.00088438560654361</c:v>
                </c:pt>
                <c:pt idx="1821">
                  <c:v>0.00088438560654361</c:v>
                </c:pt>
                <c:pt idx="1822">
                  <c:v>0.00088438560654361</c:v>
                </c:pt>
                <c:pt idx="1823">
                  <c:v>0.00088438560654361</c:v>
                </c:pt>
                <c:pt idx="1824">
                  <c:v>0.00088438560654361</c:v>
                </c:pt>
                <c:pt idx="1825">
                  <c:v>0.00088438560654361</c:v>
                </c:pt>
                <c:pt idx="1826">
                  <c:v>0.00088438560654361</c:v>
                </c:pt>
                <c:pt idx="1827">
                  <c:v>0.00088438560654361</c:v>
                </c:pt>
                <c:pt idx="1828">
                  <c:v>0.00088438560654361</c:v>
                </c:pt>
                <c:pt idx="1829">
                  <c:v>0.00088438560654361</c:v>
                </c:pt>
                <c:pt idx="1830">
                  <c:v>0.000885385606544638</c:v>
                </c:pt>
                <c:pt idx="1831">
                  <c:v>0.000885385606544638</c:v>
                </c:pt>
                <c:pt idx="1832">
                  <c:v>0.000885385606544638</c:v>
                </c:pt>
                <c:pt idx="1833">
                  <c:v>0.000885385606544638</c:v>
                </c:pt>
                <c:pt idx="1834">
                  <c:v>0.000885385606544638</c:v>
                </c:pt>
                <c:pt idx="1835">
                  <c:v>0.000885385606544638</c:v>
                </c:pt>
                <c:pt idx="1836">
                  <c:v>0.000885385606544638</c:v>
                </c:pt>
                <c:pt idx="1837">
                  <c:v>0.000885385606544638</c:v>
                </c:pt>
                <c:pt idx="1838">
                  <c:v>0.000885385606544638</c:v>
                </c:pt>
                <c:pt idx="1839">
                  <c:v>0.000885385606544638</c:v>
                </c:pt>
                <c:pt idx="1840">
                  <c:v>0.000886385606545666</c:v>
                </c:pt>
                <c:pt idx="1841">
                  <c:v>0.000886385606545666</c:v>
                </c:pt>
                <c:pt idx="1842">
                  <c:v>0.000886385606545666</c:v>
                </c:pt>
                <c:pt idx="1843">
                  <c:v>0.000886385606545666</c:v>
                </c:pt>
                <c:pt idx="1844">
                  <c:v>0.000886385606545666</c:v>
                </c:pt>
                <c:pt idx="1845">
                  <c:v>0.000886385606545666</c:v>
                </c:pt>
                <c:pt idx="1846">
                  <c:v>0.000886385606545666</c:v>
                </c:pt>
                <c:pt idx="1847">
                  <c:v>0.000886385606545666</c:v>
                </c:pt>
                <c:pt idx="1848">
                  <c:v>0.000886385606545666</c:v>
                </c:pt>
                <c:pt idx="1849">
                  <c:v>0.000886385606545666</c:v>
                </c:pt>
                <c:pt idx="1850">
                  <c:v>0.000886385606545666</c:v>
                </c:pt>
                <c:pt idx="1851">
                  <c:v>0.000886385606545666</c:v>
                </c:pt>
                <c:pt idx="1852">
                  <c:v>0.000886385606545666</c:v>
                </c:pt>
                <c:pt idx="1853">
                  <c:v>0.000886385606545666</c:v>
                </c:pt>
                <c:pt idx="1854">
                  <c:v>0.000886385606545666</c:v>
                </c:pt>
                <c:pt idx="1855">
                  <c:v>0.000886385606545666</c:v>
                </c:pt>
                <c:pt idx="1856">
                  <c:v>0.000886385606545666</c:v>
                </c:pt>
                <c:pt idx="1857">
                  <c:v>0.000886385606545666</c:v>
                </c:pt>
                <c:pt idx="1858">
                  <c:v>0.000886385606545666</c:v>
                </c:pt>
                <c:pt idx="1859">
                  <c:v>0.000886385606545666</c:v>
                </c:pt>
                <c:pt idx="1860">
                  <c:v>0.000886385606545666</c:v>
                </c:pt>
                <c:pt idx="1861">
                  <c:v>0.000886385606545666</c:v>
                </c:pt>
                <c:pt idx="1862">
                  <c:v>0.000886385606545666</c:v>
                </c:pt>
                <c:pt idx="1863">
                  <c:v>0.000886385606545666</c:v>
                </c:pt>
                <c:pt idx="1864">
                  <c:v>0.000886385606545666</c:v>
                </c:pt>
                <c:pt idx="1865">
                  <c:v>0.000886385606545666</c:v>
                </c:pt>
                <c:pt idx="1866">
                  <c:v>0.000886385606545666</c:v>
                </c:pt>
                <c:pt idx="1867">
                  <c:v>0.000887385606544918</c:v>
                </c:pt>
                <c:pt idx="1868">
                  <c:v>0.000887385606544918</c:v>
                </c:pt>
                <c:pt idx="1869">
                  <c:v>0.000887385606544918</c:v>
                </c:pt>
                <c:pt idx="1870">
                  <c:v>0.000888385606544169</c:v>
                </c:pt>
                <c:pt idx="1871">
                  <c:v>0.000889385606543421</c:v>
                </c:pt>
                <c:pt idx="1872">
                  <c:v>0.000890385606542673</c:v>
                </c:pt>
                <c:pt idx="1873">
                  <c:v>0.000890385606542673</c:v>
                </c:pt>
                <c:pt idx="1874">
                  <c:v>0.000890385606542673</c:v>
                </c:pt>
                <c:pt idx="1875">
                  <c:v>0.000890385606542673</c:v>
                </c:pt>
                <c:pt idx="1876">
                  <c:v>0.000890385606542673</c:v>
                </c:pt>
                <c:pt idx="1877">
                  <c:v>0.000890385606542673</c:v>
                </c:pt>
                <c:pt idx="1878">
                  <c:v>0.000890385606542673</c:v>
                </c:pt>
                <c:pt idx="1879">
                  <c:v>0.000891385606541924</c:v>
                </c:pt>
                <c:pt idx="1880">
                  <c:v>0.000891385606541924</c:v>
                </c:pt>
                <c:pt idx="1881">
                  <c:v>0.000891385606541924</c:v>
                </c:pt>
                <c:pt idx="1882">
                  <c:v>0.000891385606541924</c:v>
                </c:pt>
                <c:pt idx="1883">
                  <c:v>0.000892385606541176</c:v>
                </c:pt>
                <c:pt idx="1884">
                  <c:v>0.000892385606541176</c:v>
                </c:pt>
                <c:pt idx="1885">
                  <c:v>0.000892385606541176</c:v>
                </c:pt>
                <c:pt idx="1886">
                  <c:v>0.000899385606537713</c:v>
                </c:pt>
                <c:pt idx="1887">
                  <c:v>0.000899385606537713</c:v>
                </c:pt>
                <c:pt idx="1888">
                  <c:v>0.000899385606537713</c:v>
                </c:pt>
                <c:pt idx="1889">
                  <c:v>0.000899385606537713</c:v>
                </c:pt>
                <c:pt idx="1890">
                  <c:v>0.000899385606537713</c:v>
                </c:pt>
                <c:pt idx="1891">
                  <c:v>0.000900385606538741</c:v>
                </c:pt>
                <c:pt idx="1892">
                  <c:v>0.000900385606538741</c:v>
                </c:pt>
                <c:pt idx="1893">
                  <c:v>0.000900385606538741</c:v>
                </c:pt>
                <c:pt idx="1894">
                  <c:v>0.000900385606538741</c:v>
                </c:pt>
                <c:pt idx="1895">
                  <c:v>0.000900385606538741</c:v>
                </c:pt>
                <c:pt idx="1896">
                  <c:v>0.000900385606538741</c:v>
                </c:pt>
                <c:pt idx="1897">
                  <c:v>0.000900385606538741</c:v>
                </c:pt>
                <c:pt idx="1898">
                  <c:v>0.000900385606538741</c:v>
                </c:pt>
                <c:pt idx="1899">
                  <c:v>0.000907385606535279</c:v>
                </c:pt>
                <c:pt idx="1900">
                  <c:v>0.000907385606535279</c:v>
                </c:pt>
                <c:pt idx="1901">
                  <c:v>0.000907385606535279</c:v>
                </c:pt>
                <c:pt idx="1902">
                  <c:v>0.000907385606535279</c:v>
                </c:pt>
                <c:pt idx="1903">
                  <c:v>0.000907385606535279</c:v>
                </c:pt>
                <c:pt idx="1904">
                  <c:v>0.000907385606535279</c:v>
                </c:pt>
                <c:pt idx="1905">
                  <c:v>0.000907385606535279</c:v>
                </c:pt>
                <c:pt idx="1906">
                  <c:v>0.000907385606535279</c:v>
                </c:pt>
                <c:pt idx="1907">
                  <c:v>0.00090838560653453</c:v>
                </c:pt>
                <c:pt idx="1908">
                  <c:v>0.00090838560653453</c:v>
                </c:pt>
                <c:pt idx="1909">
                  <c:v>0.00090838560653453</c:v>
                </c:pt>
                <c:pt idx="1910">
                  <c:v>0.00090838560653453</c:v>
                </c:pt>
                <c:pt idx="1911">
                  <c:v>0.00090838560653453</c:v>
                </c:pt>
                <c:pt idx="1912">
                  <c:v>0.00090838560653453</c:v>
                </c:pt>
                <c:pt idx="1913">
                  <c:v>0.00090838560653453</c:v>
                </c:pt>
                <c:pt idx="1914">
                  <c:v>0.00090838560653453</c:v>
                </c:pt>
                <c:pt idx="1915">
                  <c:v>0.00090838560653453</c:v>
                </c:pt>
                <c:pt idx="1916">
                  <c:v>0.00090838560653453</c:v>
                </c:pt>
                <c:pt idx="1917">
                  <c:v>0.00090838560653453</c:v>
                </c:pt>
                <c:pt idx="1918">
                  <c:v>0.00090838560653453</c:v>
                </c:pt>
                <c:pt idx="1919">
                  <c:v>0.00090838560653453</c:v>
                </c:pt>
                <c:pt idx="1920">
                  <c:v>0.00090838560653453</c:v>
                </c:pt>
                <c:pt idx="1921">
                  <c:v>0.00090838560653453</c:v>
                </c:pt>
                <c:pt idx="1922">
                  <c:v>0.00090838560653453</c:v>
                </c:pt>
                <c:pt idx="1923">
                  <c:v>0.00090838560653453</c:v>
                </c:pt>
                <c:pt idx="1924">
                  <c:v>0.00090838560653453</c:v>
                </c:pt>
                <c:pt idx="1925">
                  <c:v>0.00090838560653453</c:v>
                </c:pt>
                <c:pt idx="1926">
                  <c:v>0.00090838560653453</c:v>
                </c:pt>
                <c:pt idx="1927">
                  <c:v>0.000909385606535558</c:v>
                </c:pt>
                <c:pt idx="1928">
                  <c:v>0.000909385606535558</c:v>
                </c:pt>
                <c:pt idx="1929">
                  <c:v>0.000909385606535558</c:v>
                </c:pt>
                <c:pt idx="1930">
                  <c:v>0.000909385606535558</c:v>
                </c:pt>
                <c:pt idx="1931">
                  <c:v>0.000909385606535558</c:v>
                </c:pt>
                <c:pt idx="1932">
                  <c:v>0.000909385606535558</c:v>
                </c:pt>
                <c:pt idx="1933">
                  <c:v>0.000909385606535558</c:v>
                </c:pt>
                <c:pt idx="1934">
                  <c:v>0.000909385606535558</c:v>
                </c:pt>
                <c:pt idx="1935">
                  <c:v>0.000909385606535558</c:v>
                </c:pt>
                <c:pt idx="1936">
                  <c:v>0.00091038560653481</c:v>
                </c:pt>
                <c:pt idx="1937">
                  <c:v>0.00091038560653481</c:v>
                </c:pt>
                <c:pt idx="1938">
                  <c:v>0.00091038560653481</c:v>
                </c:pt>
                <c:pt idx="1939">
                  <c:v>0.00091038560653481</c:v>
                </c:pt>
                <c:pt idx="1940">
                  <c:v>0.00091038560653481</c:v>
                </c:pt>
                <c:pt idx="1941">
                  <c:v>0.00091038560653481</c:v>
                </c:pt>
                <c:pt idx="1942">
                  <c:v>0.00091038560653481</c:v>
                </c:pt>
                <c:pt idx="1943">
                  <c:v>0.00091038560653481</c:v>
                </c:pt>
                <c:pt idx="1944">
                  <c:v>0.00091038560653481</c:v>
                </c:pt>
                <c:pt idx="1945">
                  <c:v>0.00091038560653481</c:v>
                </c:pt>
                <c:pt idx="1946">
                  <c:v>0.00091038560653481</c:v>
                </c:pt>
                <c:pt idx="1947">
                  <c:v>0.00091038560653481</c:v>
                </c:pt>
                <c:pt idx="1948">
                  <c:v>0.00091038560653481</c:v>
                </c:pt>
                <c:pt idx="1949">
                  <c:v>0.00091038560653481</c:v>
                </c:pt>
                <c:pt idx="1950">
                  <c:v>0.00091038560653481</c:v>
                </c:pt>
                <c:pt idx="1951">
                  <c:v>0.00091038560653481</c:v>
                </c:pt>
                <c:pt idx="1952">
                  <c:v>0.00091038560653481</c:v>
                </c:pt>
                <c:pt idx="1953">
                  <c:v>0.00091038560653481</c:v>
                </c:pt>
                <c:pt idx="1954">
                  <c:v>0.00091038560653481</c:v>
                </c:pt>
                <c:pt idx="1955">
                  <c:v>0.00091038560653481</c:v>
                </c:pt>
                <c:pt idx="1956">
                  <c:v>0.00091038560653481</c:v>
                </c:pt>
                <c:pt idx="1957">
                  <c:v>0.000911385606535838</c:v>
                </c:pt>
                <c:pt idx="1958">
                  <c:v>0.000911385606535838</c:v>
                </c:pt>
                <c:pt idx="1959">
                  <c:v>0.000911385606535838</c:v>
                </c:pt>
                <c:pt idx="1960">
                  <c:v>0.000911385606535838</c:v>
                </c:pt>
                <c:pt idx="1961">
                  <c:v>0.000911385606535838</c:v>
                </c:pt>
                <c:pt idx="1962">
                  <c:v>0.000911385606535838</c:v>
                </c:pt>
                <c:pt idx="1963">
                  <c:v>0.000911385606535838</c:v>
                </c:pt>
                <c:pt idx="1964">
                  <c:v>0.000911385606535838</c:v>
                </c:pt>
                <c:pt idx="1965">
                  <c:v>0.000911385606535838</c:v>
                </c:pt>
                <c:pt idx="1966">
                  <c:v>0.000911385606535838</c:v>
                </c:pt>
                <c:pt idx="1967">
                  <c:v>0.000911385606535838</c:v>
                </c:pt>
                <c:pt idx="1968">
                  <c:v>0.000911385606535838</c:v>
                </c:pt>
                <c:pt idx="1969">
                  <c:v>0.000911385606535838</c:v>
                </c:pt>
                <c:pt idx="1970">
                  <c:v>0.000911385606535838</c:v>
                </c:pt>
                <c:pt idx="1971">
                  <c:v>0.000911385606535838</c:v>
                </c:pt>
                <c:pt idx="1972">
                  <c:v>0.000911385606535838</c:v>
                </c:pt>
                <c:pt idx="1973">
                  <c:v>0.000911385606535838</c:v>
                </c:pt>
                <c:pt idx="1974">
                  <c:v>0.000911385606535838</c:v>
                </c:pt>
                <c:pt idx="1975">
                  <c:v>0.000911385606535838</c:v>
                </c:pt>
                <c:pt idx="1976">
                  <c:v>0.000911385606535838</c:v>
                </c:pt>
                <c:pt idx="1977">
                  <c:v>0.000911385606535838</c:v>
                </c:pt>
                <c:pt idx="1978">
                  <c:v>0.000911385606535838</c:v>
                </c:pt>
                <c:pt idx="1979">
                  <c:v>0.000911385606535838</c:v>
                </c:pt>
                <c:pt idx="1980">
                  <c:v>0.000911385606535838</c:v>
                </c:pt>
                <c:pt idx="1981">
                  <c:v>0.000912385606536866</c:v>
                </c:pt>
                <c:pt idx="1982">
                  <c:v>0.000912385606536866</c:v>
                </c:pt>
                <c:pt idx="1983">
                  <c:v>0.000912385606536866</c:v>
                </c:pt>
                <c:pt idx="1984">
                  <c:v>0.000912385606536866</c:v>
                </c:pt>
                <c:pt idx="1985">
                  <c:v>0.000912385606536866</c:v>
                </c:pt>
                <c:pt idx="1986">
                  <c:v>0.000912385606536866</c:v>
                </c:pt>
                <c:pt idx="1987">
                  <c:v>0.000913385606537894</c:v>
                </c:pt>
                <c:pt idx="1988">
                  <c:v>0.000913385606537894</c:v>
                </c:pt>
                <c:pt idx="1989">
                  <c:v>0.000913385606537894</c:v>
                </c:pt>
                <c:pt idx="1990">
                  <c:v>0.000913385606537894</c:v>
                </c:pt>
                <c:pt idx="1991">
                  <c:v>0.000913385606537894</c:v>
                </c:pt>
                <c:pt idx="1992">
                  <c:v>0.000913385606537894</c:v>
                </c:pt>
                <c:pt idx="1993">
                  <c:v>0.000914385606538922</c:v>
                </c:pt>
                <c:pt idx="1994">
                  <c:v>0.00091538560653995</c:v>
                </c:pt>
                <c:pt idx="1995">
                  <c:v>0.00091538560653995</c:v>
                </c:pt>
                <c:pt idx="1996">
                  <c:v>0.000916385606539201</c:v>
                </c:pt>
                <c:pt idx="1997">
                  <c:v>0.000916385606539201</c:v>
                </c:pt>
                <c:pt idx="1998">
                  <c:v>0.000916385606539201</c:v>
                </c:pt>
                <c:pt idx="1999">
                  <c:v>0.000917385606538453</c:v>
                </c:pt>
                <c:pt idx="2000">
                  <c:v>0.000917385606538453</c:v>
                </c:pt>
                <c:pt idx="2001">
                  <c:v>0.000918385606539481</c:v>
                </c:pt>
                <c:pt idx="2002">
                  <c:v>0.000918385606539481</c:v>
                </c:pt>
                <c:pt idx="2003">
                  <c:v>0.000919385606538733</c:v>
                </c:pt>
                <c:pt idx="2004">
                  <c:v>0.000919385606538733</c:v>
                </c:pt>
                <c:pt idx="2005">
                  <c:v>0.000920385606539761</c:v>
                </c:pt>
                <c:pt idx="2006">
                  <c:v>0.000920385606539761</c:v>
                </c:pt>
                <c:pt idx="2007">
                  <c:v>0.000921385606539012</c:v>
                </c:pt>
                <c:pt idx="2008">
                  <c:v>0.000921385606539012</c:v>
                </c:pt>
                <c:pt idx="2009">
                  <c:v>0.00092238560654004</c:v>
                </c:pt>
                <c:pt idx="2010">
                  <c:v>0.00092238560654004</c:v>
                </c:pt>
                <c:pt idx="2011">
                  <c:v>0.000923385606539292</c:v>
                </c:pt>
                <c:pt idx="2012">
                  <c:v>0.000923385606539292</c:v>
                </c:pt>
                <c:pt idx="2013">
                  <c:v>0.000930385606535829</c:v>
                </c:pt>
                <c:pt idx="2014">
                  <c:v>0.000937456674344161</c:v>
                </c:pt>
                <c:pt idx="2015">
                  <c:v>0.000937456674344161</c:v>
                </c:pt>
                <c:pt idx="2016">
                  <c:v>0.000938456674345189</c:v>
                </c:pt>
                <c:pt idx="2017">
                  <c:v>0.000938456674345189</c:v>
                </c:pt>
                <c:pt idx="2018">
                  <c:v>0.000938456674345189</c:v>
                </c:pt>
                <c:pt idx="2019">
                  <c:v>0.000939456674344441</c:v>
                </c:pt>
                <c:pt idx="2020">
                  <c:v>0.000939456674344441</c:v>
                </c:pt>
                <c:pt idx="2021">
                  <c:v>0.000939456674344441</c:v>
                </c:pt>
                <c:pt idx="2022">
                  <c:v>0.000939456674344441</c:v>
                </c:pt>
                <c:pt idx="2023">
                  <c:v>0.000939456674344441</c:v>
                </c:pt>
                <c:pt idx="2024">
                  <c:v>0.000939456674344441</c:v>
                </c:pt>
                <c:pt idx="2025">
                  <c:v>0.000939456674344441</c:v>
                </c:pt>
                <c:pt idx="2026">
                  <c:v>0.000940456674343692</c:v>
                </c:pt>
                <c:pt idx="2027">
                  <c:v>0.000940456674343692</c:v>
                </c:pt>
                <c:pt idx="2028">
                  <c:v>0.000940456674343692</c:v>
                </c:pt>
                <c:pt idx="2029">
                  <c:v>0.000940456674343692</c:v>
                </c:pt>
                <c:pt idx="2030">
                  <c:v>0.00094745667434023</c:v>
                </c:pt>
                <c:pt idx="2031">
                  <c:v>0.00094745667434023</c:v>
                </c:pt>
                <c:pt idx="2032">
                  <c:v>0.000954456674336767</c:v>
                </c:pt>
                <c:pt idx="2033">
                  <c:v>0.000955456674336019</c:v>
                </c:pt>
                <c:pt idx="2034">
                  <c:v>0.000955456674336019</c:v>
                </c:pt>
                <c:pt idx="2035">
                  <c:v>0.000956456674337047</c:v>
                </c:pt>
                <c:pt idx="2036">
                  <c:v>0.000957456674336299</c:v>
                </c:pt>
                <c:pt idx="2037">
                  <c:v>0.00095845667433555</c:v>
                </c:pt>
                <c:pt idx="2038">
                  <c:v>0.00095845667433555</c:v>
                </c:pt>
                <c:pt idx="2039">
                  <c:v>0.000959456674334802</c:v>
                </c:pt>
                <c:pt idx="2040">
                  <c:v>0.000959456674334802</c:v>
                </c:pt>
                <c:pt idx="2041">
                  <c:v>0.000959456674334802</c:v>
                </c:pt>
                <c:pt idx="2042">
                  <c:v>0.000959456674334802</c:v>
                </c:pt>
                <c:pt idx="2043">
                  <c:v>0.000960456674334053</c:v>
                </c:pt>
                <c:pt idx="2044">
                  <c:v>0.000961456674333305</c:v>
                </c:pt>
                <c:pt idx="2045">
                  <c:v>0.000961456674333305</c:v>
                </c:pt>
                <c:pt idx="2046">
                  <c:v>0.000962456674332557</c:v>
                </c:pt>
                <c:pt idx="2047">
                  <c:v>0.000962456674332557</c:v>
                </c:pt>
                <c:pt idx="2048">
                  <c:v>0.000962456674332557</c:v>
                </c:pt>
                <c:pt idx="2049">
                  <c:v>0.000962456674332557</c:v>
                </c:pt>
                <c:pt idx="2050">
                  <c:v>0.000963456674331808</c:v>
                </c:pt>
                <c:pt idx="2051">
                  <c:v>0.000963456674331808</c:v>
                </c:pt>
                <c:pt idx="2052">
                  <c:v>0.000963456674331808</c:v>
                </c:pt>
                <c:pt idx="2053">
                  <c:v>0.000963456674331808</c:v>
                </c:pt>
                <c:pt idx="2054">
                  <c:v>0.00096445667433106</c:v>
                </c:pt>
                <c:pt idx="2055">
                  <c:v>0.00096445667433106</c:v>
                </c:pt>
                <c:pt idx="2056">
                  <c:v>0.000965456674332088</c:v>
                </c:pt>
                <c:pt idx="2057">
                  <c:v>0.000965456674332088</c:v>
                </c:pt>
                <c:pt idx="2058">
                  <c:v>0.000965456674332088</c:v>
                </c:pt>
                <c:pt idx="2059">
                  <c:v>0.000965456674332088</c:v>
                </c:pt>
                <c:pt idx="2060">
                  <c:v>0.000965456674332088</c:v>
                </c:pt>
                <c:pt idx="2061">
                  <c:v>0.000965456674332088</c:v>
                </c:pt>
                <c:pt idx="2062">
                  <c:v>0.000965456674332088</c:v>
                </c:pt>
                <c:pt idx="2063">
                  <c:v>0.000965456674332088</c:v>
                </c:pt>
                <c:pt idx="2064">
                  <c:v>0.000965456674332088</c:v>
                </c:pt>
                <c:pt idx="2065">
                  <c:v>0.000966456674333116</c:v>
                </c:pt>
                <c:pt idx="2066">
                  <c:v>0.000966456674333116</c:v>
                </c:pt>
                <c:pt idx="2067">
                  <c:v>0.000966456674333116</c:v>
                </c:pt>
                <c:pt idx="2068">
                  <c:v>0.000966456674333116</c:v>
                </c:pt>
                <c:pt idx="2069">
                  <c:v>0.000967456674332367</c:v>
                </c:pt>
                <c:pt idx="2070">
                  <c:v>0.000968456674331619</c:v>
                </c:pt>
                <c:pt idx="2071">
                  <c:v>0.000968456674331619</c:v>
                </c:pt>
                <c:pt idx="2072">
                  <c:v>0.000968456674331619</c:v>
                </c:pt>
                <c:pt idx="2073">
                  <c:v>0.000968456674331619</c:v>
                </c:pt>
                <c:pt idx="2074">
                  <c:v>0.000968456674331619</c:v>
                </c:pt>
                <c:pt idx="2075">
                  <c:v>0.000968456674331619</c:v>
                </c:pt>
                <c:pt idx="2076">
                  <c:v>0.000968456674331619</c:v>
                </c:pt>
                <c:pt idx="2077">
                  <c:v>0.000968456674331619</c:v>
                </c:pt>
                <c:pt idx="2078">
                  <c:v>0.000968456674331619</c:v>
                </c:pt>
                <c:pt idx="2079">
                  <c:v>0.000968456674331619</c:v>
                </c:pt>
                <c:pt idx="2080">
                  <c:v>0.000968456674331619</c:v>
                </c:pt>
                <c:pt idx="2081">
                  <c:v>0.000968456674331619</c:v>
                </c:pt>
                <c:pt idx="2082">
                  <c:v>0.000968456674331619</c:v>
                </c:pt>
                <c:pt idx="2083">
                  <c:v>0.000968456674331619</c:v>
                </c:pt>
                <c:pt idx="2084">
                  <c:v>0.000968456674331619</c:v>
                </c:pt>
                <c:pt idx="2085">
                  <c:v>0.000969456674332647</c:v>
                </c:pt>
                <c:pt idx="2086">
                  <c:v>0.000969456674332647</c:v>
                </c:pt>
                <c:pt idx="2087">
                  <c:v>0.000969456674332647</c:v>
                </c:pt>
                <c:pt idx="2088">
                  <c:v>0.000969456674332647</c:v>
                </c:pt>
                <c:pt idx="2089">
                  <c:v>0.000969456674332647</c:v>
                </c:pt>
                <c:pt idx="2090">
                  <c:v>0.000969456674332647</c:v>
                </c:pt>
                <c:pt idx="2091">
                  <c:v>0.000969456674332647</c:v>
                </c:pt>
                <c:pt idx="2092">
                  <c:v>0.000969456674332647</c:v>
                </c:pt>
                <c:pt idx="2093">
                  <c:v>0.000969456674332647</c:v>
                </c:pt>
                <c:pt idx="2094">
                  <c:v>0.000969456674332647</c:v>
                </c:pt>
                <c:pt idx="2095">
                  <c:v>0.000969456674332647</c:v>
                </c:pt>
                <c:pt idx="2096">
                  <c:v>0.000969456674332647</c:v>
                </c:pt>
                <c:pt idx="2097">
                  <c:v>0.000969456674332647</c:v>
                </c:pt>
                <c:pt idx="2098">
                  <c:v>0.000969456674332647</c:v>
                </c:pt>
                <c:pt idx="2099">
                  <c:v>0.000969456674332647</c:v>
                </c:pt>
                <c:pt idx="2100">
                  <c:v>0.000970456674331898</c:v>
                </c:pt>
                <c:pt idx="2101">
                  <c:v>0.000970456674331898</c:v>
                </c:pt>
                <c:pt idx="2102">
                  <c:v>0.000970456674331898</c:v>
                </c:pt>
                <c:pt idx="2103">
                  <c:v>0.000970456674331898</c:v>
                </c:pt>
                <c:pt idx="2104">
                  <c:v>0.000970456674331898</c:v>
                </c:pt>
                <c:pt idx="2105">
                  <c:v>0.000970456674331898</c:v>
                </c:pt>
                <c:pt idx="2106">
                  <c:v>0.000970456674331898</c:v>
                </c:pt>
                <c:pt idx="2107">
                  <c:v>0.000970456674331898</c:v>
                </c:pt>
                <c:pt idx="2108">
                  <c:v>0.000970456674331898</c:v>
                </c:pt>
                <c:pt idx="2109">
                  <c:v>0.000971456674332926</c:v>
                </c:pt>
                <c:pt idx="2110">
                  <c:v>0.000971456674332926</c:v>
                </c:pt>
                <c:pt idx="2111">
                  <c:v>0.000971456674332926</c:v>
                </c:pt>
                <c:pt idx="2112">
                  <c:v>0.000971456674332926</c:v>
                </c:pt>
                <c:pt idx="2113">
                  <c:v>0.000971456674332926</c:v>
                </c:pt>
                <c:pt idx="2114">
                  <c:v>0.000971456674332926</c:v>
                </c:pt>
                <c:pt idx="2115">
                  <c:v>0.000971456674332926</c:v>
                </c:pt>
                <c:pt idx="2116">
                  <c:v>0.000971456674332926</c:v>
                </c:pt>
                <c:pt idx="2117">
                  <c:v>0.000971456674332926</c:v>
                </c:pt>
                <c:pt idx="2118">
                  <c:v>0.000971456674332926</c:v>
                </c:pt>
                <c:pt idx="2119">
                  <c:v>0.000971456674332926</c:v>
                </c:pt>
                <c:pt idx="2120">
                  <c:v>0.000971456674332926</c:v>
                </c:pt>
                <c:pt idx="2121">
                  <c:v>0.000972456674332178</c:v>
                </c:pt>
                <c:pt idx="2122">
                  <c:v>0.000972456674332178</c:v>
                </c:pt>
                <c:pt idx="2123">
                  <c:v>0.000972456674332178</c:v>
                </c:pt>
                <c:pt idx="2124">
                  <c:v>0.000972456674332178</c:v>
                </c:pt>
                <c:pt idx="2125">
                  <c:v>0.000979456674328715</c:v>
                </c:pt>
                <c:pt idx="2126">
                  <c:v>0.000979456674328715</c:v>
                </c:pt>
                <c:pt idx="2127">
                  <c:v>0.000980456674327967</c:v>
                </c:pt>
                <c:pt idx="2128">
                  <c:v>0.000980456674327967</c:v>
                </c:pt>
                <c:pt idx="2129">
                  <c:v>0.000980456674327967</c:v>
                </c:pt>
                <c:pt idx="2130">
                  <c:v>0.000980456674327967</c:v>
                </c:pt>
                <c:pt idx="2131">
                  <c:v>0.000980456674327967</c:v>
                </c:pt>
                <c:pt idx="2132">
                  <c:v>0.000981456674328995</c:v>
                </c:pt>
                <c:pt idx="2133">
                  <c:v>0.000981456674328995</c:v>
                </c:pt>
                <c:pt idx="2134">
                  <c:v>0.000981456674328995</c:v>
                </c:pt>
                <c:pt idx="2135">
                  <c:v>0.000988456674325533</c:v>
                </c:pt>
                <c:pt idx="2136">
                  <c:v>0.000988456674325533</c:v>
                </c:pt>
                <c:pt idx="2137">
                  <c:v>0.000989456674324784</c:v>
                </c:pt>
                <c:pt idx="2138">
                  <c:v>0.000989456674324784</c:v>
                </c:pt>
                <c:pt idx="2139">
                  <c:v>0.000989456674324784</c:v>
                </c:pt>
                <c:pt idx="2140">
                  <c:v>0.000989456674324784</c:v>
                </c:pt>
                <c:pt idx="2141">
                  <c:v>0.000989456674324784</c:v>
                </c:pt>
                <c:pt idx="2142">
                  <c:v>0.000989456674324784</c:v>
                </c:pt>
                <c:pt idx="2143">
                  <c:v>0.000989456674324784</c:v>
                </c:pt>
                <c:pt idx="2144">
                  <c:v>0.000989456674324784</c:v>
                </c:pt>
                <c:pt idx="2145">
                  <c:v>0.000989456674324784</c:v>
                </c:pt>
                <c:pt idx="2146">
                  <c:v>0.000989456674324784</c:v>
                </c:pt>
                <c:pt idx="2147">
                  <c:v>0.000990456674325812</c:v>
                </c:pt>
                <c:pt idx="2148">
                  <c:v>0.00099145667432684</c:v>
                </c:pt>
                <c:pt idx="2149">
                  <c:v>0.0010028584285746</c:v>
                </c:pt>
                <c:pt idx="2150">
                  <c:v>0.00103543142351796</c:v>
                </c:pt>
                <c:pt idx="2151">
                  <c:v>0.00104271153341766</c:v>
                </c:pt>
                <c:pt idx="2152">
                  <c:v>0.00117658087269286</c:v>
                </c:pt>
                <c:pt idx="2153">
                  <c:v>0.0012513137302579</c:v>
                </c:pt>
                <c:pt idx="2154">
                  <c:v>0.00129294304685401</c:v>
                </c:pt>
                <c:pt idx="2155">
                  <c:v>0.00130154537211813</c:v>
                </c:pt>
                <c:pt idx="2156">
                  <c:v>0.00135154537211552</c:v>
                </c:pt>
                <c:pt idx="2157">
                  <c:v>0.0013741727891154</c:v>
                </c:pt>
                <c:pt idx="2158">
                  <c:v>0.00141576605780051</c:v>
                </c:pt>
                <c:pt idx="2159">
                  <c:v>0.00150120609525951</c:v>
                </c:pt>
                <c:pt idx="2160">
                  <c:v>0.00151480756576525</c:v>
                </c:pt>
                <c:pt idx="2161">
                  <c:v>0.00151480756576525</c:v>
                </c:pt>
                <c:pt idx="2162">
                  <c:v>0.00151580756576628</c:v>
                </c:pt>
                <c:pt idx="2163">
                  <c:v>0.00151680756576731</c:v>
                </c:pt>
                <c:pt idx="2164">
                  <c:v>0.00151680756576731</c:v>
                </c:pt>
                <c:pt idx="2165">
                  <c:v>0.00151680756576731</c:v>
                </c:pt>
                <c:pt idx="2166">
                  <c:v>0.00151780756576656</c:v>
                </c:pt>
                <c:pt idx="2167">
                  <c:v>0.00151780756576656</c:v>
                </c:pt>
                <c:pt idx="2168">
                  <c:v>0.00151780756576656</c:v>
                </c:pt>
                <c:pt idx="2169">
                  <c:v>0.00151780756576656</c:v>
                </c:pt>
                <c:pt idx="2170">
                  <c:v>0.00151880756576759</c:v>
                </c:pt>
                <c:pt idx="2171">
                  <c:v>0.00151880756576759</c:v>
                </c:pt>
                <c:pt idx="2172">
                  <c:v>0.00151880756576759</c:v>
                </c:pt>
                <c:pt idx="2173">
                  <c:v>0.00151980756576684</c:v>
                </c:pt>
                <c:pt idx="2174">
                  <c:v>0.00151980756576684</c:v>
                </c:pt>
                <c:pt idx="2175">
                  <c:v>0.00151980756576684</c:v>
                </c:pt>
                <c:pt idx="2176">
                  <c:v>0.00151980756576684</c:v>
                </c:pt>
                <c:pt idx="2177">
                  <c:v>0.00151980756576684</c:v>
                </c:pt>
                <c:pt idx="2178">
                  <c:v>0.00151980756576684</c:v>
                </c:pt>
                <c:pt idx="2179">
                  <c:v>0.00151980756576684</c:v>
                </c:pt>
                <c:pt idx="2180">
                  <c:v>0.00151980756576684</c:v>
                </c:pt>
                <c:pt idx="2181">
                  <c:v>0.00152080756576609</c:v>
                </c:pt>
                <c:pt idx="2182">
                  <c:v>0.00152180756576712</c:v>
                </c:pt>
                <c:pt idx="2183">
                  <c:v>0.00152280756576815</c:v>
                </c:pt>
                <c:pt idx="2184">
                  <c:v>0.00152280756576815</c:v>
                </c:pt>
                <c:pt idx="2185">
                  <c:v>0.00152280756576815</c:v>
                </c:pt>
                <c:pt idx="2186">
                  <c:v>0.00152380756576917</c:v>
                </c:pt>
                <c:pt idx="2187">
                  <c:v>0.00152380756576917</c:v>
                </c:pt>
                <c:pt idx="2188">
                  <c:v>0.00152380756576917</c:v>
                </c:pt>
                <c:pt idx="2189">
                  <c:v>0.00152380756576917</c:v>
                </c:pt>
                <c:pt idx="2190">
                  <c:v>0.00152380756576917</c:v>
                </c:pt>
                <c:pt idx="2191">
                  <c:v>0.00152480756576843</c:v>
                </c:pt>
                <c:pt idx="2192">
                  <c:v>0.00152580756576945</c:v>
                </c:pt>
                <c:pt idx="2193">
                  <c:v>0.00152580756576945</c:v>
                </c:pt>
                <c:pt idx="2194">
                  <c:v>0.00152580756576945</c:v>
                </c:pt>
                <c:pt idx="2195">
                  <c:v>0.00152580756576945</c:v>
                </c:pt>
                <c:pt idx="2196">
                  <c:v>0.00152680756577048</c:v>
                </c:pt>
                <c:pt idx="2197">
                  <c:v>0.00152680756577048</c:v>
                </c:pt>
                <c:pt idx="2198">
                  <c:v>0.00152680756577048</c:v>
                </c:pt>
                <c:pt idx="2199">
                  <c:v>0.00152680756577048</c:v>
                </c:pt>
                <c:pt idx="2200">
                  <c:v>0.00152680756577048</c:v>
                </c:pt>
                <c:pt idx="2201">
                  <c:v>0.00152780756576973</c:v>
                </c:pt>
                <c:pt idx="2202">
                  <c:v>0.00152780756576973</c:v>
                </c:pt>
                <c:pt idx="2203">
                  <c:v>0.00152780756576973</c:v>
                </c:pt>
                <c:pt idx="2204">
                  <c:v>0.00152780756576973</c:v>
                </c:pt>
                <c:pt idx="2205">
                  <c:v>0.00152880756577076</c:v>
                </c:pt>
                <c:pt idx="2206">
                  <c:v>0.00152880756577076</c:v>
                </c:pt>
                <c:pt idx="2207">
                  <c:v>0.00152880756577076</c:v>
                </c:pt>
                <c:pt idx="2208">
                  <c:v>0.00152880756577076</c:v>
                </c:pt>
                <c:pt idx="2209">
                  <c:v>0.00152880756577076</c:v>
                </c:pt>
                <c:pt idx="2210">
                  <c:v>0.00152880756577076</c:v>
                </c:pt>
                <c:pt idx="2211">
                  <c:v>0.00152880756577076</c:v>
                </c:pt>
                <c:pt idx="2212">
                  <c:v>0.00152980756577179</c:v>
                </c:pt>
                <c:pt idx="2213">
                  <c:v>0.00152980756577179</c:v>
                </c:pt>
                <c:pt idx="2214">
                  <c:v>0.00153080756577282</c:v>
                </c:pt>
                <c:pt idx="2215">
                  <c:v>0.00153080756577282</c:v>
                </c:pt>
                <c:pt idx="2216">
                  <c:v>0.00153180756577385</c:v>
                </c:pt>
                <c:pt idx="2217">
                  <c:v>0.0015328075657731</c:v>
                </c:pt>
                <c:pt idx="2218">
                  <c:v>0.00153380756577413</c:v>
                </c:pt>
                <c:pt idx="2219">
                  <c:v>0.00153380756577413</c:v>
                </c:pt>
                <c:pt idx="2220">
                  <c:v>0.00153380756577413</c:v>
                </c:pt>
                <c:pt idx="2221">
                  <c:v>0.00153380756577413</c:v>
                </c:pt>
                <c:pt idx="2222">
                  <c:v>0.00153380756577413</c:v>
                </c:pt>
                <c:pt idx="2223">
                  <c:v>0.00153380756577413</c:v>
                </c:pt>
                <c:pt idx="2224">
                  <c:v>0.00153380756577413</c:v>
                </c:pt>
                <c:pt idx="2225">
                  <c:v>0.00153380756577413</c:v>
                </c:pt>
                <c:pt idx="2226">
                  <c:v>0.00153380756577413</c:v>
                </c:pt>
                <c:pt idx="2227">
                  <c:v>0.00153380756577413</c:v>
                </c:pt>
                <c:pt idx="2228">
                  <c:v>0.00153380756577413</c:v>
                </c:pt>
                <c:pt idx="2229">
                  <c:v>0.00153380756577413</c:v>
                </c:pt>
                <c:pt idx="2230">
                  <c:v>0.00153380756577413</c:v>
                </c:pt>
                <c:pt idx="2231">
                  <c:v>0.00153380756577413</c:v>
                </c:pt>
                <c:pt idx="2232">
                  <c:v>0.00153480756577338</c:v>
                </c:pt>
                <c:pt idx="2233">
                  <c:v>0.00153480756577338</c:v>
                </c:pt>
                <c:pt idx="2234">
                  <c:v>0.00153480756577338</c:v>
                </c:pt>
                <c:pt idx="2235">
                  <c:v>0.00153480756577338</c:v>
                </c:pt>
                <c:pt idx="2236">
                  <c:v>0.0015358075657744</c:v>
                </c:pt>
                <c:pt idx="2237">
                  <c:v>0.00153680756577366</c:v>
                </c:pt>
                <c:pt idx="2238">
                  <c:v>0.00153680756577366</c:v>
                </c:pt>
                <c:pt idx="2239">
                  <c:v>0.00153680756577366</c:v>
                </c:pt>
                <c:pt idx="2240">
                  <c:v>0.00153680756577366</c:v>
                </c:pt>
                <c:pt idx="2241">
                  <c:v>0.00153780756577291</c:v>
                </c:pt>
                <c:pt idx="2242">
                  <c:v>0.00153880756577394</c:v>
                </c:pt>
                <c:pt idx="2243">
                  <c:v>0.00153880756577394</c:v>
                </c:pt>
                <c:pt idx="2244">
                  <c:v>0.00153880756577394</c:v>
                </c:pt>
                <c:pt idx="2245">
                  <c:v>0.00153980756577319</c:v>
                </c:pt>
                <c:pt idx="2246">
                  <c:v>0.00153980756577319</c:v>
                </c:pt>
                <c:pt idx="2247">
                  <c:v>0.00154080756577244</c:v>
                </c:pt>
                <c:pt idx="2248">
                  <c:v>0.00154080756577244</c:v>
                </c:pt>
                <c:pt idx="2249">
                  <c:v>0.00154180756577347</c:v>
                </c:pt>
                <c:pt idx="2250">
                  <c:v>0.0015428075657745</c:v>
                </c:pt>
                <c:pt idx="2251">
                  <c:v>0.00154380756577552</c:v>
                </c:pt>
                <c:pt idx="2252">
                  <c:v>0.00154380756577552</c:v>
                </c:pt>
                <c:pt idx="2253">
                  <c:v>0.00154380756577552</c:v>
                </c:pt>
                <c:pt idx="2254">
                  <c:v>0.00154480756577655</c:v>
                </c:pt>
                <c:pt idx="2255">
                  <c:v>0.00154480756577655</c:v>
                </c:pt>
                <c:pt idx="2256">
                  <c:v>0.00154480756577655</c:v>
                </c:pt>
                <c:pt idx="2257">
                  <c:v>0.00154480756577655</c:v>
                </c:pt>
                <c:pt idx="2258">
                  <c:v>0.00154480756577655</c:v>
                </c:pt>
                <c:pt idx="2259">
                  <c:v>0.00154480756577655</c:v>
                </c:pt>
                <c:pt idx="2260">
                  <c:v>0.00154580756577758</c:v>
                </c:pt>
                <c:pt idx="2261">
                  <c:v>0.00154680756577683</c:v>
                </c:pt>
                <c:pt idx="2262">
                  <c:v>0.00154780756577608</c:v>
                </c:pt>
                <c:pt idx="2263">
                  <c:v>0.00154780756577608</c:v>
                </c:pt>
                <c:pt idx="2264">
                  <c:v>0.00154780756577608</c:v>
                </c:pt>
                <c:pt idx="2265">
                  <c:v>0.00154880756577711</c:v>
                </c:pt>
                <c:pt idx="2266">
                  <c:v>0.00154880756577711</c:v>
                </c:pt>
                <c:pt idx="2267">
                  <c:v>0.00154880756577711</c:v>
                </c:pt>
                <c:pt idx="2268">
                  <c:v>0.00155680756577112</c:v>
                </c:pt>
                <c:pt idx="2269">
                  <c:v>0.00155680756577112</c:v>
                </c:pt>
                <c:pt idx="2270">
                  <c:v>0.00155780756577215</c:v>
                </c:pt>
                <c:pt idx="2271">
                  <c:v>0.00155780756577215</c:v>
                </c:pt>
                <c:pt idx="2272">
                  <c:v>0.0015588075657714</c:v>
                </c:pt>
                <c:pt idx="2273">
                  <c:v>0.0015588075657714</c:v>
                </c:pt>
                <c:pt idx="2274">
                  <c:v>0.00155980756577065</c:v>
                </c:pt>
                <c:pt idx="2275">
                  <c:v>0.00155980756577065</c:v>
                </c:pt>
                <c:pt idx="2276">
                  <c:v>0.00155980756577065</c:v>
                </c:pt>
                <c:pt idx="2277">
                  <c:v>0.00155980756577065</c:v>
                </c:pt>
                <c:pt idx="2278">
                  <c:v>0.00155980756577065</c:v>
                </c:pt>
                <c:pt idx="2279">
                  <c:v>0.00156080756576991</c:v>
                </c:pt>
                <c:pt idx="2280">
                  <c:v>0.00156180756576916</c:v>
                </c:pt>
                <c:pt idx="2281">
                  <c:v>0.00156280756577019</c:v>
                </c:pt>
                <c:pt idx="2282">
                  <c:v>0.00156380756576944</c:v>
                </c:pt>
                <c:pt idx="2283">
                  <c:v>0.00156480756577046</c:v>
                </c:pt>
                <c:pt idx="2284">
                  <c:v>0.00156480756577046</c:v>
                </c:pt>
                <c:pt idx="2285">
                  <c:v>0.00156580756576972</c:v>
                </c:pt>
                <c:pt idx="2286">
                  <c:v>0.00156580756576972</c:v>
                </c:pt>
                <c:pt idx="2287">
                  <c:v>0.00156680756577074</c:v>
                </c:pt>
                <c:pt idx="2288">
                  <c:v>0.00157480756576476</c:v>
                </c:pt>
                <c:pt idx="2289">
                  <c:v>0.00157480756576476</c:v>
                </c:pt>
                <c:pt idx="2290">
                  <c:v>0.00157480756576476</c:v>
                </c:pt>
                <c:pt idx="2291">
                  <c:v>0.00157580756576579</c:v>
                </c:pt>
                <c:pt idx="2292">
                  <c:v>0.00157580756576579</c:v>
                </c:pt>
                <c:pt idx="2293">
                  <c:v>0.00157680756576681</c:v>
                </c:pt>
                <c:pt idx="2294">
                  <c:v>0.00157780756576606</c:v>
                </c:pt>
                <c:pt idx="2295">
                  <c:v>0.00157880756576532</c:v>
                </c:pt>
                <c:pt idx="2296">
                  <c:v>0.00157980756576634</c:v>
                </c:pt>
                <c:pt idx="2297">
                  <c:v>0.0015808075657656</c:v>
                </c:pt>
                <c:pt idx="2298">
                  <c:v>0.00158180756576662</c:v>
                </c:pt>
                <c:pt idx="2299">
                  <c:v>0.00158280756576588</c:v>
                </c:pt>
                <c:pt idx="2300">
                  <c:v>0.00158280756576588</c:v>
                </c:pt>
                <c:pt idx="2301">
                  <c:v>0.00158380756576513</c:v>
                </c:pt>
                <c:pt idx="2302">
                  <c:v>0.00158380756576513</c:v>
                </c:pt>
                <c:pt idx="2303">
                  <c:v>0.00158580756576541</c:v>
                </c:pt>
                <c:pt idx="2304">
                  <c:v>0.00158680756576643</c:v>
                </c:pt>
                <c:pt idx="2305">
                  <c:v>0.00158680756576643</c:v>
                </c:pt>
                <c:pt idx="2306">
                  <c:v>0.00158780756576569</c:v>
                </c:pt>
                <c:pt idx="2307">
                  <c:v>0.00158780756576569</c:v>
                </c:pt>
                <c:pt idx="2308">
                  <c:v>0.00158880756576671</c:v>
                </c:pt>
                <c:pt idx="2309">
                  <c:v>0.00158880756576671</c:v>
                </c:pt>
                <c:pt idx="2310">
                  <c:v>0.00158880756576671</c:v>
                </c:pt>
                <c:pt idx="2311">
                  <c:v>0.00158980756576597</c:v>
                </c:pt>
                <c:pt idx="2312">
                  <c:v>0.00159080756576522</c:v>
                </c:pt>
                <c:pt idx="2313">
                  <c:v>0.00159180756576625</c:v>
                </c:pt>
                <c:pt idx="2314">
                  <c:v>0.00159180756576625</c:v>
                </c:pt>
                <c:pt idx="2315">
                  <c:v>0.00159180756576625</c:v>
                </c:pt>
                <c:pt idx="2316">
                  <c:v>0.0015928075657655</c:v>
                </c:pt>
                <c:pt idx="2317">
                  <c:v>0.0015928075657655</c:v>
                </c:pt>
                <c:pt idx="2318">
                  <c:v>0.00159380756576652</c:v>
                </c:pt>
                <c:pt idx="2319">
                  <c:v>0.00159380756576652</c:v>
                </c:pt>
                <c:pt idx="2320">
                  <c:v>0.00159380756576652</c:v>
                </c:pt>
                <c:pt idx="2321">
                  <c:v>0.00159380756576652</c:v>
                </c:pt>
                <c:pt idx="2322">
                  <c:v>0.00159480756576755</c:v>
                </c:pt>
                <c:pt idx="2323">
                  <c:v>0.00159480756576755</c:v>
                </c:pt>
                <c:pt idx="2324">
                  <c:v>0.0015958075657668</c:v>
                </c:pt>
                <c:pt idx="2325">
                  <c:v>0.0015958075657668</c:v>
                </c:pt>
                <c:pt idx="2326">
                  <c:v>0.00159680756576783</c:v>
                </c:pt>
                <c:pt idx="2327">
                  <c:v>0.00159780756576708</c:v>
                </c:pt>
                <c:pt idx="2328">
                  <c:v>0.00159880756576634</c:v>
                </c:pt>
                <c:pt idx="2329">
                  <c:v>0.00159880756576634</c:v>
                </c:pt>
                <c:pt idx="2330">
                  <c:v>0.00159880756576634</c:v>
                </c:pt>
                <c:pt idx="2331">
                  <c:v>0.00159880756576634</c:v>
                </c:pt>
                <c:pt idx="2332">
                  <c:v>0.00159980756576736</c:v>
                </c:pt>
                <c:pt idx="2333">
                  <c:v>0.00159980756576736</c:v>
                </c:pt>
                <c:pt idx="2334">
                  <c:v>0.00160080756576662</c:v>
                </c:pt>
                <c:pt idx="2335">
                  <c:v>0.00160180756576764</c:v>
                </c:pt>
                <c:pt idx="2336">
                  <c:v>0.00160280756576689</c:v>
                </c:pt>
                <c:pt idx="2337">
                  <c:v>0.00160280756576689</c:v>
                </c:pt>
                <c:pt idx="2338">
                  <c:v>0.00160380756576792</c:v>
                </c:pt>
                <c:pt idx="2339">
                  <c:v>0.00160380756576792</c:v>
                </c:pt>
                <c:pt idx="2340">
                  <c:v>0.00160380756576792</c:v>
                </c:pt>
                <c:pt idx="2341">
                  <c:v>0.00160380756576792</c:v>
                </c:pt>
                <c:pt idx="2342">
                  <c:v>0.00160480756576895</c:v>
                </c:pt>
                <c:pt idx="2343">
                  <c:v>0.00160480756576895</c:v>
                </c:pt>
                <c:pt idx="2344">
                  <c:v>0.00161286982351144</c:v>
                </c:pt>
                <c:pt idx="2345">
                  <c:v>0.00161286982351144</c:v>
                </c:pt>
                <c:pt idx="2346">
                  <c:v>0.00161286982351144</c:v>
                </c:pt>
                <c:pt idx="2347">
                  <c:v>0.00161286982351144</c:v>
                </c:pt>
                <c:pt idx="2348">
                  <c:v>0.00161286982351144</c:v>
                </c:pt>
                <c:pt idx="2349">
                  <c:v>0.00161286982351144</c:v>
                </c:pt>
                <c:pt idx="2350">
                  <c:v>0.00161286982351144</c:v>
                </c:pt>
                <c:pt idx="2351">
                  <c:v>0.00161286982351144</c:v>
                </c:pt>
                <c:pt idx="2352">
                  <c:v>0.00161286982351144</c:v>
                </c:pt>
                <c:pt idx="2353">
                  <c:v>0.00161386982351069</c:v>
                </c:pt>
                <c:pt idx="2354">
                  <c:v>0.00161386982351069</c:v>
                </c:pt>
                <c:pt idx="2355">
                  <c:v>0.00161386982351069</c:v>
                </c:pt>
                <c:pt idx="2356">
                  <c:v>0.00161386982351069</c:v>
                </c:pt>
                <c:pt idx="2357">
                  <c:v>0.00161386982351069</c:v>
                </c:pt>
                <c:pt idx="2358">
                  <c:v>0.00161386982351069</c:v>
                </c:pt>
                <c:pt idx="2359">
                  <c:v>0.00161386982351069</c:v>
                </c:pt>
                <c:pt idx="2360">
                  <c:v>0.00161386982351069</c:v>
                </c:pt>
                <c:pt idx="2361">
                  <c:v>0.00161486982350994</c:v>
                </c:pt>
                <c:pt idx="2362">
                  <c:v>0.00161586982351097</c:v>
                </c:pt>
                <c:pt idx="2363">
                  <c:v>0.00161586982351097</c:v>
                </c:pt>
                <c:pt idx="2364">
                  <c:v>0.00161686982351022</c:v>
                </c:pt>
                <c:pt idx="2365">
                  <c:v>0.00161786982351125</c:v>
                </c:pt>
                <c:pt idx="2366">
                  <c:v>0.0016188698235105</c:v>
                </c:pt>
                <c:pt idx="2367">
                  <c:v>0.0016188698235105</c:v>
                </c:pt>
                <c:pt idx="2368">
                  <c:v>0.00161986982350975</c:v>
                </c:pt>
                <c:pt idx="2369">
                  <c:v>0.00161986982350975</c:v>
                </c:pt>
                <c:pt idx="2370">
                  <c:v>0.00163049996931804</c:v>
                </c:pt>
                <c:pt idx="2371">
                  <c:v>0.00166232763024501</c:v>
                </c:pt>
                <c:pt idx="2372">
                  <c:v>0.00176632763024534</c:v>
                </c:pt>
                <c:pt idx="2373">
                  <c:v>0.00177932763024627</c:v>
                </c:pt>
                <c:pt idx="2374">
                  <c:v>0.00181157666124088</c:v>
                </c:pt>
                <c:pt idx="2375">
                  <c:v>0.00181963891898645</c:v>
                </c:pt>
                <c:pt idx="2376">
                  <c:v>0.00182663891898654</c:v>
                </c:pt>
                <c:pt idx="2377">
                  <c:v>0.00182863891898682</c:v>
                </c:pt>
                <c:pt idx="2378">
                  <c:v>0.00183718292272637</c:v>
                </c:pt>
                <c:pt idx="2379">
                  <c:v>0.00184524518048296</c:v>
                </c:pt>
                <c:pt idx="2380">
                  <c:v>0.00184824518048426</c:v>
                </c:pt>
                <c:pt idx="2381">
                  <c:v>0.00186028677506747</c:v>
                </c:pt>
                <c:pt idx="2382">
                  <c:v>0.0018755511125876</c:v>
                </c:pt>
                <c:pt idx="2383">
                  <c:v>0.00189975854946436</c:v>
                </c:pt>
                <c:pt idx="2384">
                  <c:v>0.00191588306495814</c:v>
                </c:pt>
                <c:pt idx="2385">
                  <c:v>0.00192808962057158</c:v>
                </c:pt>
                <c:pt idx="2386">
                  <c:v>0.00194013121515611</c:v>
                </c:pt>
                <c:pt idx="2387">
                  <c:v>0.00195153296940527</c:v>
                </c:pt>
                <c:pt idx="2388">
                  <c:v>0.00196007697314544</c:v>
                </c:pt>
                <c:pt idx="2389">
                  <c:v>0.00196507697314525</c:v>
                </c:pt>
                <c:pt idx="2390">
                  <c:v>0.00196907697314404</c:v>
                </c:pt>
                <c:pt idx="2391">
                  <c:v>0.00197762097689689</c:v>
                </c:pt>
                <c:pt idx="2392">
                  <c:v>0.00197962097689717</c:v>
                </c:pt>
                <c:pt idx="2393">
                  <c:v>0.00198062097689642</c:v>
                </c:pt>
                <c:pt idx="2394">
                  <c:v>0.00198662097689548</c:v>
                </c:pt>
                <c:pt idx="2395">
                  <c:v>0.0019966209768951</c:v>
                </c:pt>
                <c:pt idx="2396">
                  <c:v>0.00200162097689491</c:v>
                </c:pt>
                <c:pt idx="2397">
                  <c:v>0.00201997853664773</c:v>
                </c:pt>
                <c:pt idx="2398">
                  <c:v>0.00203497853665249</c:v>
                </c:pt>
                <c:pt idx="2399">
                  <c:v>0.00203697853665277</c:v>
                </c:pt>
                <c:pt idx="2400">
                  <c:v>0.00204619808110798</c:v>
                </c:pt>
                <c:pt idx="2401">
                  <c:v>0.00205474208484753</c:v>
                </c:pt>
                <c:pt idx="2402">
                  <c:v>0.00206328608860038</c:v>
                </c:pt>
                <c:pt idx="2403">
                  <c:v>0.00206528608860066</c:v>
                </c:pt>
                <c:pt idx="2404">
                  <c:v>0.00207383009235414</c:v>
                </c:pt>
                <c:pt idx="2405">
                  <c:v>0.0020818923500964</c:v>
                </c:pt>
                <c:pt idx="2406">
                  <c:v>0.00208896341790473</c:v>
                </c:pt>
                <c:pt idx="2407">
                  <c:v>0.00208996341790399</c:v>
                </c:pt>
                <c:pt idx="2408">
                  <c:v>0.00208996341790399</c:v>
                </c:pt>
                <c:pt idx="2409">
                  <c:v>0.00208996341790399</c:v>
                </c:pt>
                <c:pt idx="2410">
                  <c:v>0.00208996341790399</c:v>
                </c:pt>
                <c:pt idx="2411">
                  <c:v>0.00208996341790399</c:v>
                </c:pt>
                <c:pt idx="2412">
                  <c:v>0.00208996341790399</c:v>
                </c:pt>
                <c:pt idx="2413">
                  <c:v>0.00208996341790399</c:v>
                </c:pt>
                <c:pt idx="2414">
                  <c:v>0.00208996341790399</c:v>
                </c:pt>
                <c:pt idx="2415">
                  <c:v>0.00208996341790399</c:v>
                </c:pt>
                <c:pt idx="2416">
                  <c:v>0.00208996341790399</c:v>
                </c:pt>
                <c:pt idx="2417">
                  <c:v>0.00208996341790399</c:v>
                </c:pt>
                <c:pt idx="2418">
                  <c:v>0.00208996341790399</c:v>
                </c:pt>
                <c:pt idx="2419">
                  <c:v>0.00208996341790399</c:v>
                </c:pt>
                <c:pt idx="2420">
                  <c:v>0.00208996341790399</c:v>
                </c:pt>
                <c:pt idx="2421">
                  <c:v>0.00208996341790399</c:v>
                </c:pt>
                <c:pt idx="2422">
                  <c:v>0.00208996341790399</c:v>
                </c:pt>
                <c:pt idx="2423">
                  <c:v>0.00208996341790399</c:v>
                </c:pt>
                <c:pt idx="2424">
                  <c:v>0.00208996341790399</c:v>
                </c:pt>
                <c:pt idx="2425">
                  <c:v>0.00208996341790399</c:v>
                </c:pt>
                <c:pt idx="2426">
                  <c:v>0.00208996341790399</c:v>
                </c:pt>
                <c:pt idx="2427">
                  <c:v>0.00208996341790399</c:v>
                </c:pt>
                <c:pt idx="2428">
                  <c:v>0.00209096341790324</c:v>
                </c:pt>
                <c:pt idx="2429">
                  <c:v>0.00209096341790324</c:v>
                </c:pt>
                <c:pt idx="2430">
                  <c:v>0.00209196341790426</c:v>
                </c:pt>
                <c:pt idx="2431">
                  <c:v>0.00209196341790426</c:v>
                </c:pt>
                <c:pt idx="2432">
                  <c:v>0.00209196341790426</c:v>
                </c:pt>
                <c:pt idx="2433">
                  <c:v>0.00209296341790352</c:v>
                </c:pt>
                <c:pt idx="2434">
                  <c:v>0.00210096341791174</c:v>
                </c:pt>
                <c:pt idx="2435">
                  <c:v>0.00210196341791277</c:v>
                </c:pt>
                <c:pt idx="2436">
                  <c:v>0.00210196341791277</c:v>
                </c:pt>
                <c:pt idx="2437">
                  <c:v>0.00210196341791277</c:v>
                </c:pt>
                <c:pt idx="2438">
                  <c:v>0.00210196341791277</c:v>
                </c:pt>
                <c:pt idx="2439">
                  <c:v>0.00210196341791277</c:v>
                </c:pt>
                <c:pt idx="2440">
                  <c:v>0.00210296341791202</c:v>
                </c:pt>
                <c:pt idx="2441">
                  <c:v>0.00210296341791202</c:v>
                </c:pt>
                <c:pt idx="2442">
                  <c:v>0.00210296341791202</c:v>
                </c:pt>
                <c:pt idx="2443">
                  <c:v>0.00210396341791127</c:v>
                </c:pt>
                <c:pt idx="2444">
                  <c:v>0.00210396341791127</c:v>
                </c:pt>
                <c:pt idx="2445">
                  <c:v>0.0021049634179123</c:v>
                </c:pt>
                <c:pt idx="2446">
                  <c:v>0.0021049634179123</c:v>
                </c:pt>
                <c:pt idx="2447">
                  <c:v>0.0021049634179123</c:v>
                </c:pt>
                <c:pt idx="2448">
                  <c:v>0.0021049634179123</c:v>
                </c:pt>
                <c:pt idx="2449">
                  <c:v>0.00210596341791155</c:v>
                </c:pt>
                <c:pt idx="2450">
                  <c:v>0.00210596341791155</c:v>
                </c:pt>
                <c:pt idx="2451">
                  <c:v>0.00210696341791258</c:v>
                </c:pt>
                <c:pt idx="2452">
                  <c:v>0.00210696341791258</c:v>
                </c:pt>
                <c:pt idx="2453">
                  <c:v>0.00210796341791361</c:v>
                </c:pt>
                <c:pt idx="2454">
                  <c:v>0.00210796341791361</c:v>
                </c:pt>
                <c:pt idx="2455">
                  <c:v>0.00210796341791361</c:v>
                </c:pt>
                <c:pt idx="2456">
                  <c:v>0.00210796341791361</c:v>
                </c:pt>
                <c:pt idx="2457">
                  <c:v>0.00210796341791361</c:v>
                </c:pt>
                <c:pt idx="2458">
                  <c:v>0.00210796341791361</c:v>
                </c:pt>
                <c:pt idx="2459">
                  <c:v>0.00210796341791361</c:v>
                </c:pt>
                <c:pt idx="2460">
                  <c:v>0.00210896341791286</c:v>
                </c:pt>
                <c:pt idx="2461">
                  <c:v>0.00210896341791286</c:v>
                </c:pt>
                <c:pt idx="2462">
                  <c:v>0.00210996341791389</c:v>
                </c:pt>
                <c:pt idx="2463">
                  <c:v>0.00210996341791389</c:v>
                </c:pt>
                <c:pt idx="2464">
                  <c:v>0.00210996341791389</c:v>
                </c:pt>
                <c:pt idx="2465">
                  <c:v>0.00210996341791389</c:v>
                </c:pt>
                <c:pt idx="2466">
                  <c:v>0.00210996341791389</c:v>
                </c:pt>
                <c:pt idx="2467">
                  <c:v>0.00210996341791389</c:v>
                </c:pt>
                <c:pt idx="2468">
                  <c:v>0.00211696341791042</c:v>
                </c:pt>
                <c:pt idx="2469">
                  <c:v>0.00211696341791042</c:v>
                </c:pt>
                <c:pt idx="2470">
                  <c:v>0.00211796341790968</c:v>
                </c:pt>
                <c:pt idx="2471">
                  <c:v>0.00211796341790968</c:v>
                </c:pt>
                <c:pt idx="2472">
                  <c:v>0.00211896341790893</c:v>
                </c:pt>
                <c:pt idx="2473">
                  <c:v>0.00211996341790995</c:v>
                </c:pt>
                <c:pt idx="2474">
                  <c:v>0.00212096341790921</c:v>
                </c:pt>
                <c:pt idx="2475">
                  <c:v>0.00212196341791023</c:v>
                </c:pt>
                <c:pt idx="2476">
                  <c:v>0.00212196341791023</c:v>
                </c:pt>
                <c:pt idx="2477">
                  <c:v>0.00212196341791023</c:v>
                </c:pt>
                <c:pt idx="2478">
                  <c:v>0.00212196341791023</c:v>
                </c:pt>
                <c:pt idx="2479">
                  <c:v>0.00212196341791023</c:v>
                </c:pt>
                <c:pt idx="2480">
                  <c:v>0.00212196341791023</c:v>
                </c:pt>
                <c:pt idx="2481">
                  <c:v>0.00212196341791023</c:v>
                </c:pt>
                <c:pt idx="2482">
                  <c:v>0.00212196341791023</c:v>
                </c:pt>
                <c:pt idx="2483">
                  <c:v>0.00212296341791126</c:v>
                </c:pt>
                <c:pt idx="2484">
                  <c:v>0.00212296341791126</c:v>
                </c:pt>
                <c:pt idx="2485">
                  <c:v>0.00212296341791126</c:v>
                </c:pt>
                <c:pt idx="2486">
                  <c:v>0.00212296341791126</c:v>
                </c:pt>
                <c:pt idx="2487">
                  <c:v>0.00212296341791126</c:v>
                </c:pt>
                <c:pt idx="2488">
                  <c:v>0.00212296341791126</c:v>
                </c:pt>
                <c:pt idx="2489">
                  <c:v>0.00212296341791126</c:v>
                </c:pt>
                <c:pt idx="2490">
                  <c:v>0.00212296341791126</c:v>
                </c:pt>
                <c:pt idx="2491">
                  <c:v>0.00212296341791126</c:v>
                </c:pt>
                <c:pt idx="2492">
                  <c:v>0.00212396341791229</c:v>
                </c:pt>
                <c:pt idx="2493">
                  <c:v>0.0021319634179063</c:v>
                </c:pt>
                <c:pt idx="2494">
                  <c:v>0.00213296341790555</c:v>
                </c:pt>
                <c:pt idx="2495">
                  <c:v>0.00213296341790555</c:v>
                </c:pt>
                <c:pt idx="2496">
                  <c:v>0.00213296341790555</c:v>
                </c:pt>
                <c:pt idx="2497">
                  <c:v>0.00213396341790658</c:v>
                </c:pt>
                <c:pt idx="2498">
                  <c:v>0.00213596341790509</c:v>
                </c:pt>
                <c:pt idx="2499">
                  <c:v>0.00213696341790611</c:v>
                </c:pt>
                <c:pt idx="2500">
                  <c:v>0.00213696341790611</c:v>
                </c:pt>
                <c:pt idx="2501">
                  <c:v>0.00213796341790537</c:v>
                </c:pt>
                <c:pt idx="2502">
                  <c:v>0.00213896341790462</c:v>
                </c:pt>
                <c:pt idx="2503">
                  <c:v>0.00213996341790387</c:v>
                </c:pt>
                <c:pt idx="2504">
                  <c:v>0.0021409634179049</c:v>
                </c:pt>
                <c:pt idx="2505">
                  <c:v>0.00238499825147501</c:v>
                </c:pt>
                <c:pt idx="2506">
                  <c:v>0.00255514230808698</c:v>
                </c:pt>
                <c:pt idx="2507">
                  <c:v>0.00273196990774597</c:v>
                </c:pt>
                <c:pt idx="2508">
                  <c:v>0.0029746651899436</c:v>
                </c:pt>
                <c:pt idx="2509">
                  <c:v>0.00321438377495373</c:v>
                </c:pt>
                <c:pt idx="2510">
                  <c:v>0.00382975764504531</c:v>
                </c:pt>
                <c:pt idx="2511">
                  <c:v>0.00457702265827627</c:v>
                </c:pt>
                <c:pt idx="2512">
                  <c:v>0.00529571661261339</c:v>
                </c:pt>
                <c:pt idx="2513">
                  <c:v>0.00572671777271212</c:v>
                </c:pt>
                <c:pt idx="2514">
                  <c:v>0.00599467672479479</c:v>
                </c:pt>
                <c:pt idx="2515">
                  <c:v>0.00668054624591547</c:v>
                </c:pt>
                <c:pt idx="2516">
                  <c:v>0.00758538048486969</c:v>
                </c:pt>
                <c:pt idx="2517">
                  <c:v>0.00839740326780421</c:v>
                </c:pt>
                <c:pt idx="2518">
                  <c:v>0.00939840776329659</c:v>
                </c:pt>
                <c:pt idx="2519">
                  <c:v>0.0103979326504343</c:v>
                </c:pt>
                <c:pt idx="2520">
                  <c:v>0.0112571090002028</c:v>
                </c:pt>
                <c:pt idx="2521">
                  <c:v>0.0120731390241606</c:v>
                </c:pt>
                <c:pt idx="2522">
                  <c:v>0.0132264321352106</c:v>
                </c:pt>
                <c:pt idx="2523">
                  <c:v>0.0143422999589195</c:v>
                </c:pt>
                <c:pt idx="2524">
                  <c:v>0.0151170908984705</c:v>
                </c:pt>
                <c:pt idx="2525">
                  <c:v>0.0158405693017409</c:v>
                </c:pt>
                <c:pt idx="2526">
                  <c:v>0.0162313697623341</c:v>
                </c:pt>
                <c:pt idx="2527">
                  <c:v>0.0167410206232157</c:v>
                </c:pt>
                <c:pt idx="2528">
                  <c:v>0.0174058702302693</c:v>
                </c:pt>
                <c:pt idx="2529">
                  <c:v>0.018148617158905</c:v>
                </c:pt>
                <c:pt idx="2530">
                  <c:v>0.0189929583221761</c:v>
                </c:pt>
                <c:pt idx="2531">
                  <c:v>0.0194579798270554</c:v>
                </c:pt>
                <c:pt idx="2532">
                  <c:v>0.0195347717537215</c:v>
                </c:pt>
                <c:pt idx="2533">
                  <c:v>0.0200230513867127</c:v>
                </c:pt>
                <c:pt idx="2534">
                  <c:v>0.0208343478799913</c:v>
                </c:pt>
                <c:pt idx="2535">
                  <c:v>0.0212166069544465</c:v>
                </c:pt>
                <c:pt idx="2536">
                  <c:v>0.0216318755422276</c:v>
                </c:pt>
                <c:pt idx="2537">
                  <c:v>0.0222867320150538</c:v>
                </c:pt>
                <c:pt idx="2538">
                  <c:v>0.0228996757318774</c:v>
                </c:pt>
                <c:pt idx="2539">
                  <c:v>0.0236508514769614</c:v>
                </c:pt>
                <c:pt idx="2540">
                  <c:v>0.024451927003983</c:v>
                </c:pt>
                <c:pt idx="2541">
                  <c:v>0.025291189775705</c:v>
                </c:pt>
                <c:pt idx="2542">
                  <c:v>0.0258102861058902</c:v>
                </c:pt>
                <c:pt idx="2543">
                  <c:v>0.0264180697845075</c:v>
                </c:pt>
                <c:pt idx="2544">
                  <c:v>0.027114004407869</c:v>
                </c:pt>
                <c:pt idx="2545">
                  <c:v>0.0275213617448652</c:v>
                </c:pt>
                <c:pt idx="2546">
                  <c:v>0.0279230394763858</c:v>
                </c:pt>
                <c:pt idx="2547">
                  <c:v>0.0283725113887452</c:v>
                </c:pt>
                <c:pt idx="2548">
                  <c:v>0.0289111364902751</c:v>
                </c:pt>
                <c:pt idx="2549">
                  <c:v>0.0292947404527162</c:v>
                </c:pt>
                <c:pt idx="2550">
                  <c:v>0.0295440214186972</c:v>
                </c:pt>
                <c:pt idx="2551">
                  <c:v>0.0302341373509858</c:v>
                </c:pt>
                <c:pt idx="2552">
                  <c:v>0.0309161476148366</c:v>
                </c:pt>
                <c:pt idx="2553">
                  <c:v>0.0315409803924689</c:v>
                </c:pt>
                <c:pt idx="2554">
                  <c:v>0.0319717378648335</c:v>
                </c:pt>
                <c:pt idx="2555">
                  <c:v>0.0326447014596898</c:v>
                </c:pt>
                <c:pt idx="2556">
                  <c:v>0.0333071363621532</c:v>
                </c:pt>
                <c:pt idx="2557">
                  <c:v>0.0336568233650588</c:v>
                </c:pt>
                <c:pt idx="2558">
                  <c:v>0.034017280019872</c:v>
                </c:pt>
                <c:pt idx="2559">
                  <c:v>0.0344620687337548</c:v>
                </c:pt>
                <c:pt idx="2560">
                  <c:v>0.0349216391853726</c:v>
                </c:pt>
                <c:pt idx="2561">
                  <c:v>0.0352688912552009</c:v>
                </c:pt>
                <c:pt idx="2562">
                  <c:v>0.0357134944490742</c:v>
                </c:pt>
                <c:pt idx="2563">
                  <c:v>0.036271817832071</c:v>
                </c:pt>
                <c:pt idx="2564">
                  <c:v>0.0366740578101937</c:v>
                </c:pt>
                <c:pt idx="2565">
                  <c:v>0.0372367308946736</c:v>
                </c:pt>
                <c:pt idx="2566">
                  <c:v>0.0374804110128618</c:v>
                </c:pt>
                <c:pt idx="2567">
                  <c:v>0.0377999419190339</c:v>
                </c:pt>
                <c:pt idx="2568">
                  <c:v>0.0382095173089151</c:v>
                </c:pt>
                <c:pt idx="2569">
                  <c:v>0.0384314384660874</c:v>
                </c:pt>
                <c:pt idx="2570">
                  <c:v>0.0386894655964432</c:v>
                </c:pt>
                <c:pt idx="2571">
                  <c:v>0.0389660519301619</c:v>
                </c:pt>
                <c:pt idx="2572">
                  <c:v>0.0393900566471172</c:v>
                </c:pt>
                <c:pt idx="2573">
                  <c:v>0.0398601630180617</c:v>
                </c:pt>
                <c:pt idx="2574">
                  <c:v>0.0401527514662228</c:v>
                </c:pt>
                <c:pt idx="2575">
                  <c:v>0.0405930252446898</c:v>
                </c:pt>
                <c:pt idx="2576">
                  <c:v>0.0408485188845303</c:v>
                </c:pt>
                <c:pt idx="2577">
                  <c:v>0.0410904651595593</c:v>
                </c:pt>
                <c:pt idx="2578">
                  <c:v>0.0410934651595588</c:v>
                </c:pt>
                <c:pt idx="2579">
                  <c:v>0.0410934651595588</c:v>
                </c:pt>
                <c:pt idx="2580">
                  <c:v>0.0412436983116861</c:v>
                </c:pt>
                <c:pt idx="2581">
                  <c:v>0.0414336930484565</c:v>
                </c:pt>
                <c:pt idx="2582">
                  <c:v>0.0415224624125411</c:v>
                </c:pt>
                <c:pt idx="2583">
                  <c:v>0.0415408471888504</c:v>
                </c:pt>
                <c:pt idx="2584">
                  <c:v>0.0415489094465926</c:v>
                </c:pt>
                <c:pt idx="2585">
                  <c:v>0.0416168873841797</c:v>
                </c:pt>
                <c:pt idx="2586">
                  <c:v>0.0419317794291723</c:v>
                </c:pt>
                <c:pt idx="2587">
                  <c:v>0.0422742557057283</c:v>
                </c:pt>
                <c:pt idx="2588">
                  <c:v>0.0426930778636913</c:v>
                </c:pt>
                <c:pt idx="2589">
                  <c:v>0.0432403300907322</c:v>
                </c:pt>
                <c:pt idx="2590">
                  <c:v>0.0435903658031956</c:v>
                </c:pt>
                <c:pt idx="2591">
                  <c:v>0.0443245680913964</c:v>
                </c:pt>
                <c:pt idx="2592">
                  <c:v>0.0452773083498077</c:v>
                </c:pt>
                <c:pt idx="2593">
                  <c:v>0.0458804948881187</c:v>
                </c:pt>
                <c:pt idx="2594">
                  <c:v>0.0462307819132859</c:v>
                </c:pt>
                <c:pt idx="2595">
                  <c:v>0.0466630781080409</c:v>
                </c:pt>
                <c:pt idx="2596">
                  <c:v>0.0470973245818337</c:v>
                </c:pt>
                <c:pt idx="2597">
                  <c:v>0.0475064455908254</c:v>
                </c:pt>
                <c:pt idx="2598">
                  <c:v>0.0477503656597017</c:v>
                </c:pt>
                <c:pt idx="2599">
                  <c:v>0.0479866895899318</c:v>
                </c:pt>
                <c:pt idx="2600">
                  <c:v>0.0482454346381959</c:v>
                </c:pt>
                <c:pt idx="2601">
                  <c:v>0.0484332643483075</c:v>
                </c:pt>
                <c:pt idx="2602">
                  <c:v>0.0488419414824947</c:v>
                </c:pt>
                <c:pt idx="2603">
                  <c:v>0.0494095126234033</c:v>
                </c:pt>
                <c:pt idx="2604">
                  <c:v>0.0499586228127161</c:v>
                </c:pt>
                <c:pt idx="2605">
                  <c:v>0.0506146845476083</c:v>
                </c:pt>
                <c:pt idx="2606">
                  <c:v>0.0507272634088563</c:v>
                </c:pt>
                <c:pt idx="2607">
                  <c:v>0.0511854205871348</c:v>
                </c:pt>
                <c:pt idx="2608">
                  <c:v>0.0520244497880561</c:v>
                </c:pt>
                <c:pt idx="2609">
                  <c:v>0.0528564648119473</c:v>
                </c:pt>
                <c:pt idx="2610">
                  <c:v>0.0532758095388805</c:v>
                </c:pt>
                <c:pt idx="2611">
                  <c:v>0.0538504207117646</c:v>
                </c:pt>
                <c:pt idx="2612">
                  <c:v>0.0545744234741814</c:v>
                </c:pt>
                <c:pt idx="2613">
                  <c:v>0.0552892584201634</c:v>
                </c:pt>
                <c:pt idx="2614">
                  <c:v>0.0555614954492419</c:v>
                </c:pt>
                <c:pt idx="2615">
                  <c:v>0.0555674954492428</c:v>
                </c:pt>
                <c:pt idx="2616">
                  <c:v>0.0555827925077881</c:v>
                </c:pt>
                <c:pt idx="2617">
                  <c:v>0.0559351162225776</c:v>
                </c:pt>
                <c:pt idx="2618">
                  <c:v>0.0561356480155611</c:v>
                </c:pt>
                <c:pt idx="2619">
                  <c:v>0.0567190698183778</c:v>
                </c:pt>
                <c:pt idx="2620">
                  <c:v>0.0569400245648759</c:v>
                </c:pt>
                <c:pt idx="2621">
                  <c:v>0.0573932375390938</c:v>
                </c:pt>
                <c:pt idx="2622">
                  <c:v>0.0581571118743114</c:v>
                </c:pt>
                <c:pt idx="2623">
                  <c:v>0.0590913928812892</c:v>
                </c:pt>
                <c:pt idx="2624">
                  <c:v>0.0599802899506973</c:v>
                </c:pt>
                <c:pt idx="2625">
                  <c:v>0.0611504907881649</c:v>
                </c:pt>
                <c:pt idx="2626">
                  <c:v>0.0624161368682394</c:v>
                </c:pt>
                <c:pt idx="2627">
                  <c:v>0.0632077838855384</c:v>
                </c:pt>
                <c:pt idx="2628">
                  <c:v>0.0641826890091193</c:v>
                </c:pt>
                <c:pt idx="2629">
                  <c:v>0.0655984043759996</c:v>
                </c:pt>
                <c:pt idx="2630">
                  <c:v>0.0660711548387172</c:v>
                </c:pt>
                <c:pt idx="2631">
                  <c:v>0.0671681197424329</c:v>
                </c:pt>
                <c:pt idx="2632">
                  <c:v>0.0687389249499652</c:v>
                </c:pt>
                <c:pt idx="2633">
                  <c:v>0.0703305458219083</c:v>
                </c:pt>
                <c:pt idx="2634">
                  <c:v>0.0719076231820862</c:v>
                </c:pt>
                <c:pt idx="2635">
                  <c:v>0.0734929638394865</c:v>
                </c:pt>
                <c:pt idx="2636">
                  <c:v>0.0750801579045023</c:v>
                </c:pt>
                <c:pt idx="2637">
                  <c:v>0.0766576701865384</c:v>
                </c:pt>
                <c:pt idx="2638">
                  <c:v>0.0782200325004774</c:v>
                </c:pt>
                <c:pt idx="2639">
                  <c:v>0.0797827343274417</c:v>
                </c:pt>
                <c:pt idx="2640">
                  <c:v>0.081365249098302</c:v>
                </c:pt>
                <c:pt idx="2641">
                  <c:v>0.0829509760609317</c:v>
                </c:pt>
                <c:pt idx="2642">
                  <c:v>0.0845436404951404</c:v>
                </c:pt>
                <c:pt idx="2643">
                  <c:v>0.0861297653325995</c:v>
                </c:pt>
                <c:pt idx="2644">
                  <c:v>0.0877232122253436</c:v>
                </c:pt>
                <c:pt idx="2645">
                  <c:v>0.0892918294507964</c:v>
                </c:pt>
                <c:pt idx="2646">
                  <c:v>0.0908574657431735</c:v>
                </c:pt>
                <c:pt idx="2647">
                  <c:v>0.0924407597777715</c:v>
                </c:pt>
                <c:pt idx="2648">
                  <c:v>0.094048802376717</c:v>
                </c:pt>
                <c:pt idx="2649">
                  <c:v>0.0956403500511449</c:v>
                </c:pt>
                <c:pt idx="2650">
                  <c:v>0.0972292144254713</c:v>
                </c:pt>
                <c:pt idx="2651">
                  <c:v>0.0988284182898985</c:v>
                </c:pt>
                <c:pt idx="2652">
                  <c:v>0.100461456256395</c:v>
                </c:pt>
                <c:pt idx="2653">
                  <c:v>0.102057472547033</c:v>
                </c:pt>
                <c:pt idx="2654">
                  <c:v>0.10361419378091</c:v>
                </c:pt>
                <c:pt idx="2655">
                  <c:v>0.105202816454802</c:v>
                </c:pt>
                <c:pt idx="2656">
                  <c:v>0.106767385405028</c:v>
                </c:pt>
                <c:pt idx="2657">
                  <c:v>0.108335334702672</c:v>
                </c:pt>
                <c:pt idx="2658">
                  <c:v>0.109897410245019</c:v>
                </c:pt>
                <c:pt idx="2659">
                  <c:v>0.111491131048673</c:v>
                </c:pt>
                <c:pt idx="2660">
                  <c:v>0.11292925517406</c:v>
                </c:pt>
                <c:pt idx="2661">
                  <c:v>0.114504889966766</c:v>
                </c:pt>
                <c:pt idx="2662">
                  <c:v>0.116084788697695</c:v>
                </c:pt>
                <c:pt idx="2663">
                  <c:v>0.117821921968347</c:v>
                </c:pt>
                <c:pt idx="2664">
                  <c:v>0.119407710100478</c:v>
                </c:pt>
                <c:pt idx="2665">
                  <c:v>0.120990419802227</c:v>
                </c:pt>
                <c:pt idx="2666">
                  <c:v>0.122570318533154</c:v>
                </c:pt>
                <c:pt idx="2667">
                  <c:v>0.124145204243294</c:v>
                </c:pt>
                <c:pt idx="2668">
                  <c:v>0.125720839036002</c:v>
                </c:pt>
                <c:pt idx="2669">
                  <c:v>0.127294681785456</c:v>
                </c:pt>
                <c:pt idx="2670">
                  <c:v>0.128860691044685</c:v>
                </c:pt>
                <c:pt idx="2671">
                  <c:v>0.130433011622686</c:v>
                </c:pt>
                <c:pt idx="2672">
                  <c:v>0.131859239164137</c:v>
                </c:pt>
                <c:pt idx="2673">
                  <c:v>0.133447678649927</c:v>
                </c:pt>
                <c:pt idx="2674">
                  <c:v>0.134408167067343</c:v>
                </c:pt>
                <c:pt idx="2675">
                  <c:v>0.134924062405565</c:v>
                </c:pt>
                <c:pt idx="2676">
                  <c:v>0.135504283053251</c:v>
                </c:pt>
                <c:pt idx="2677">
                  <c:v>0.136324139138188</c:v>
                </c:pt>
                <c:pt idx="2678">
                  <c:v>0.137035406317239</c:v>
                </c:pt>
                <c:pt idx="2679">
                  <c:v>0.1376134763822</c:v>
                </c:pt>
                <c:pt idx="2680">
                  <c:v>0.137789683646522</c:v>
                </c:pt>
                <c:pt idx="2681">
                  <c:v>0.13779768364653</c:v>
                </c:pt>
                <c:pt idx="2682">
                  <c:v>0.13779868364653</c:v>
                </c:pt>
                <c:pt idx="2683">
                  <c:v>0.138190479511748</c:v>
                </c:pt>
                <c:pt idx="2684">
                  <c:v>0.138937298097481</c:v>
                </c:pt>
                <c:pt idx="2685">
                  <c:v>0.140003379707866</c:v>
                </c:pt>
                <c:pt idx="2686">
                  <c:v>0.141154657693411</c:v>
                </c:pt>
                <c:pt idx="2687">
                  <c:v>0.141763073669535</c:v>
                </c:pt>
                <c:pt idx="2688">
                  <c:v>0.142365685484885</c:v>
                </c:pt>
                <c:pt idx="2689">
                  <c:v>0.143110382067397</c:v>
                </c:pt>
                <c:pt idx="2690">
                  <c:v>0.143924670099969</c:v>
                </c:pt>
                <c:pt idx="2691">
                  <c:v>0.144088807237755</c:v>
                </c:pt>
                <c:pt idx="2692">
                  <c:v>0.144096869495512</c:v>
                </c:pt>
                <c:pt idx="2693">
                  <c:v>0.144096869495512</c:v>
                </c:pt>
                <c:pt idx="2694">
                  <c:v>0.144096869495512</c:v>
                </c:pt>
                <c:pt idx="2695">
                  <c:v>0.144097869495513</c:v>
                </c:pt>
                <c:pt idx="2696">
                  <c:v>0.144097869495513</c:v>
                </c:pt>
                <c:pt idx="2697">
                  <c:v>0.144097869495513</c:v>
                </c:pt>
                <c:pt idx="2698">
                  <c:v>0.144097869495513</c:v>
                </c:pt>
                <c:pt idx="2699">
                  <c:v>0.144097869495513</c:v>
                </c:pt>
                <c:pt idx="2700">
                  <c:v>0.144122869495513</c:v>
                </c:pt>
                <c:pt idx="2701">
                  <c:v>0.144509614889798</c:v>
                </c:pt>
                <c:pt idx="2702">
                  <c:v>0.144981580990265</c:v>
                </c:pt>
                <c:pt idx="2703">
                  <c:v>0.145527346507691</c:v>
                </c:pt>
                <c:pt idx="2704">
                  <c:v>0.146109827408657</c:v>
                </c:pt>
                <c:pt idx="2705">
                  <c:v>0.146155170544858</c:v>
                </c:pt>
                <c:pt idx="2706">
                  <c:v>0.146182629605292</c:v>
                </c:pt>
                <c:pt idx="2707">
                  <c:v>0.146457765935133</c:v>
                </c:pt>
                <c:pt idx="2708">
                  <c:v>0.147082817133036</c:v>
                </c:pt>
                <c:pt idx="2709">
                  <c:v>0.147445282303779</c:v>
                </c:pt>
                <c:pt idx="2710">
                  <c:v>0.147888129907359</c:v>
                </c:pt>
                <c:pt idx="2711">
                  <c:v>0.148549729484142</c:v>
                </c:pt>
                <c:pt idx="2712">
                  <c:v>0.1490385863139</c:v>
                </c:pt>
                <c:pt idx="2713">
                  <c:v>0.149853991121347</c:v>
                </c:pt>
                <c:pt idx="2714">
                  <c:v>0.150630663510449</c:v>
                </c:pt>
                <c:pt idx="2715">
                  <c:v>0.150890773102736</c:v>
                </c:pt>
                <c:pt idx="2716">
                  <c:v>0.151174697388417</c:v>
                </c:pt>
                <c:pt idx="2717">
                  <c:v>0.15141899229218</c:v>
                </c:pt>
                <c:pt idx="2718">
                  <c:v>0.151978701145053</c:v>
                </c:pt>
                <c:pt idx="2719">
                  <c:v>0.152941661684225</c:v>
                </c:pt>
                <c:pt idx="2720">
                  <c:v>0.153718520101187</c:v>
                </c:pt>
                <c:pt idx="2721">
                  <c:v>0.15419338113349</c:v>
                </c:pt>
                <c:pt idx="2722">
                  <c:v>0.155117078594787</c:v>
                </c:pt>
                <c:pt idx="2723">
                  <c:v>0.156174177454874</c:v>
                </c:pt>
                <c:pt idx="2724">
                  <c:v>0.156999053203087</c:v>
                </c:pt>
                <c:pt idx="2725">
                  <c:v>0.157044758782616</c:v>
                </c:pt>
                <c:pt idx="2726">
                  <c:v>0.157044758782616</c:v>
                </c:pt>
                <c:pt idx="2727">
                  <c:v>0.157044758782616</c:v>
                </c:pt>
                <c:pt idx="2728">
                  <c:v>0.157044758782616</c:v>
                </c:pt>
                <c:pt idx="2729">
                  <c:v>0.15706125120512</c:v>
                </c:pt>
                <c:pt idx="2730">
                  <c:v>0.157246088971831</c:v>
                </c:pt>
                <c:pt idx="2731">
                  <c:v>0.15791866387472</c:v>
                </c:pt>
                <c:pt idx="2732">
                  <c:v>0.15883781130577</c:v>
                </c:pt>
                <c:pt idx="2733">
                  <c:v>0.159796104058533</c:v>
                </c:pt>
                <c:pt idx="2734">
                  <c:v>0.161102584062207</c:v>
                </c:pt>
                <c:pt idx="2735">
                  <c:v>0.162459163952965</c:v>
                </c:pt>
                <c:pt idx="2736">
                  <c:v>0.163664040710144</c:v>
                </c:pt>
                <c:pt idx="2737">
                  <c:v>0.164947433868925</c:v>
                </c:pt>
                <c:pt idx="2738">
                  <c:v>0.166022862155698</c:v>
                </c:pt>
                <c:pt idx="2739">
                  <c:v>0.166272762135695</c:v>
                </c:pt>
                <c:pt idx="2740">
                  <c:v>0.166844162170698</c:v>
                </c:pt>
                <c:pt idx="2741">
                  <c:v>0.167839007384785</c:v>
                </c:pt>
                <c:pt idx="2742">
                  <c:v>0.16889058001661</c:v>
                </c:pt>
                <c:pt idx="2743">
                  <c:v>0.169350920108278</c:v>
                </c:pt>
                <c:pt idx="2744">
                  <c:v>0.170047440746881</c:v>
                </c:pt>
                <c:pt idx="2745">
                  <c:v>0.171004942705106</c:v>
                </c:pt>
                <c:pt idx="2746">
                  <c:v>0.171849957497869</c:v>
                </c:pt>
                <c:pt idx="2747">
                  <c:v>0.172767075265665</c:v>
                </c:pt>
                <c:pt idx="2748">
                  <c:v>0.173342412558038</c:v>
                </c:pt>
                <c:pt idx="2749">
                  <c:v>0.173949066495634</c:v>
                </c:pt>
                <c:pt idx="2750">
                  <c:v>0.174804866705965</c:v>
                </c:pt>
                <c:pt idx="2751">
                  <c:v>0.175057027369039</c:v>
                </c:pt>
                <c:pt idx="2752">
                  <c:v>0.17506002736904</c:v>
                </c:pt>
                <c:pt idx="2753">
                  <c:v>0.17506002736904</c:v>
                </c:pt>
                <c:pt idx="2754">
                  <c:v>0.17506002736904</c:v>
                </c:pt>
                <c:pt idx="2755">
                  <c:v>0.17506002736904</c:v>
                </c:pt>
                <c:pt idx="2756">
                  <c:v>0.175182289382769</c:v>
                </c:pt>
                <c:pt idx="2757">
                  <c:v>0.175542629499872</c:v>
                </c:pt>
                <c:pt idx="2758">
                  <c:v>0.176023833198951</c:v>
                </c:pt>
                <c:pt idx="2759">
                  <c:v>0.176582228220412</c:v>
                </c:pt>
                <c:pt idx="2760">
                  <c:v>0.17693518289172</c:v>
                </c:pt>
                <c:pt idx="2761">
                  <c:v>0.17735413396286</c:v>
                </c:pt>
                <c:pt idx="2762">
                  <c:v>0.177834019365847</c:v>
                </c:pt>
                <c:pt idx="2763">
                  <c:v>0.178443055489561</c:v>
                </c:pt>
                <c:pt idx="2764">
                  <c:v>0.179258349914916</c:v>
                </c:pt>
                <c:pt idx="2765">
                  <c:v>0.180235153887051</c:v>
                </c:pt>
                <c:pt idx="2766">
                  <c:v>0.181240485673083</c:v>
                </c:pt>
                <c:pt idx="2767">
                  <c:v>0.182252258869018</c:v>
                </c:pt>
                <c:pt idx="2768">
                  <c:v>0.183346091123063</c:v>
                </c:pt>
                <c:pt idx="2769">
                  <c:v>0.18445466002034</c:v>
                </c:pt>
                <c:pt idx="2770">
                  <c:v>0.185594846408612</c:v>
                </c:pt>
                <c:pt idx="2771">
                  <c:v>0.18649150074557</c:v>
                </c:pt>
                <c:pt idx="2772">
                  <c:v>0.186998082427037</c:v>
                </c:pt>
                <c:pt idx="2773">
                  <c:v>0.187285625467296</c:v>
                </c:pt>
                <c:pt idx="2774">
                  <c:v>0.187584136773618</c:v>
                </c:pt>
                <c:pt idx="2775">
                  <c:v>0.188004437856183</c:v>
                </c:pt>
                <c:pt idx="2776">
                  <c:v>0.188452404372785</c:v>
                </c:pt>
                <c:pt idx="2777">
                  <c:v>0.188832898787981</c:v>
                </c:pt>
                <c:pt idx="2778">
                  <c:v>0.188993600374789</c:v>
                </c:pt>
                <c:pt idx="2779">
                  <c:v>0.189528651774183</c:v>
                </c:pt>
                <c:pt idx="2780">
                  <c:v>0.190325862536789</c:v>
                </c:pt>
                <c:pt idx="2781">
                  <c:v>0.191028381575666</c:v>
                </c:pt>
                <c:pt idx="2782">
                  <c:v>0.191530701195037</c:v>
                </c:pt>
                <c:pt idx="2783">
                  <c:v>0.191575254533853</c:v>
                </c:pt>
                <c:pt idx="2784">
                  <c:v>0.19202971795373</c:v>
                </c:pt>
                <c:pt idx="2785">
                  <c:v>0.192870577632865</c:v>
                </c:pt>
                <c:pt idx="2786">
                  <c:v>0.193939813341208</c:v>
                </c:pt>
                <c:pt idx="2787">
                  <c:v>0.195042276492516</c:v>
                </c:pt>
                <c:pt idx="2788">
                  <c:v>0.195979833424128</c:v>
                </c:pt>
                <c:pt idx="2789">
                  <c:v>0.196339702844888</c:v>
                </c:pt>
                <c:pt idx="2790">
                  <c:v>0.196646938910481</c:v>
                </c:pt>
                <c:pt idx="2791">
                  <c:v>0.196878155259389</c:v>
                </c:pt>
                <c:pt idx="2792">
                  <c:v>0.197311279952743</c:v>
                </c:pt>
                <c:pt idx="2793">
                  <c:v>0.1982094581088</c:v>
                </c:pt>
                <c:pt idx="2794">
                  <c:v>0.199402253145676</c:v>
                </c:pt>
                <c:pt idx="2795">
                  <c:v>0.200385924330563</c:v>
                </c:pt>
                <c:pt idx="2796">
                  <c:v>0.200567081720707</c:v>
                </c:pt>
                <c:pt idx="2797">
                  <c:v>0.200575081720701</c:v>
                </c:pt>
                <c:pt idx="2798">
                  <c:v>0.200755791432678</c:v>
                </c:pt>
                <c:pt idx="2799">
                  <c:v>0.201518780292349</c:v>
                </c:pt>
                <c:pt idx="2800">
                  <c:v>0.202435139392276</c:v>
                </c:pt>
                <c:pt idx="2801">
                  <c:v>0.203516250394898</c:v>
                </c:pt>
                <c:pt idx="2802">
                  <c:v>0.204808976197217</c:v>
                </c:pt>
                <c:pt idx="2803">
                  <c:v>0.206165353725794</c:v>
                </c:pt>
                <c:pt idx="2804">
                  <c:v>0.207294886815165</c:v>
                </c:pt>
                <c:pt idx="2805">
                  <c:v>0.207596962964506</c:v>
                </c:pt>
                <c:pt idx="2806">
                  <c:v>0.207618176167946</c:v>
                </c:pt>
                <c:pt idx="2807">
                  <c:v>0.208115613601198</c:v>
                </c:pt>
                <c:pt idx="2808">
                  <c:v>0.208685388995543</c:v>
                </c:pt>
                <c:pt idx="2809">
                  <c:v>0.209651435060692</c:v>
                </c:pt>
                <c:pt idx="2810">
                  <c:v>0.210617509591984</c:v>
                </c:pt>
                <c:pt idx="2811">
                  <c:v>0.211675321011845</c:v>
                </c:pt>
                <c:pt idx="2812">
                  <c:v>0.212728328609153</c:v>
                </c:pt>
                <c:pt idx="2813">
                  <c:v>0.213797330480062</c:v>
                </c:pt>
                <c:pt idx="2814">
                  <c:v>0.214959127794573</c:v>
                </c:pt>
                <c:pt idx="2815">
                  <c:v>0.215489550267703</c:v>
                </c:pt>
                <c:pt idx="2816">
                  <c:v>0.215509399700947</c:v>
                </c:pt>
                <c:pt idx="2817">
                  <c:v>0.215913214014711</c:v>
                </c:pt>
                <c:pt idx="2818">
                  <c:v>0.216626656373975</c:v>
                </c:pt>
                <c:pt idx="2819">
                  <c:v>0.217555935664605</c:v>
                </c:pt>
                <c:pt idx="2820">
                  <c:v>0.218093839931181</c:v>
                </c:pt>
                <c:pt idx="2821">
                  <c:v>0.218774787799971</c:v>
                </c:pt>
                <c:pt idx="2822">
                  <c:v>0.219689872495498</c:v>
                </c:pt>
                <c:pt idx="2823">
                  <c:v>0.220122044914795</c:v>
                </c:pt>
                <c:pt idx="2824">
                  <c:v>0.220257462786584</c:v>
                </c:pt>
                <c:pt idx="2825">
                  <c:v>0.220960194598878</c:v>
                </c:pt>
                <c:pt idx="2826">
                  <c:v>0.221959067964215</c:v>
                </c:pt>
                <c:pt idx="2827">
                  <c:v>0.222828909903881</c:v>
                </c:pt>
                <c:pt idx="2828">
                  <c:v>0.224100351605264</c:v>
                </c:pt>
                <c:pt idx="2829">
                  <c:v>0.225458704284063</c:v>
                </c:pt>
                <c:pt idx="2830">
                  <c:v>0.227003805575236</c:v>
                </c:pt>
                <c:pt idx="2831">
                  <c:v>0.228452656844349</c:v>
                </c:pt>
                <c:pt idx="2832">
                  <c:v>0.229177799588917</c:v>
                </c:pt>
                <c:pt idx="2833">
                  <c:v>0.22930847858493</c:v>
                </c:pt>
                <c:pt idx="2834">
                  <c:v>0.229672924740077</c:v>
                </c:pt>
                <c:pt idx="2835">
                  <c:v>0.23043723357818</c:v>
                </c:pt>
                <c:pt idx="2836">
                  <c:v>0.231424663069335</c:v>
                </c:pt>
                <c:pt idx="2837">
                  <c:v>0.232585557982751</c:v>
                </c:pt>
                <c:pt idx="2838">
                  <c:v>0.233731317556137</c:v>
                </c:pt>
                <c:pt idx="2839">
                  <c:v>0.234987786019727</c:v>
                </c:pt>
                <c:pt idx="2840">
                  <c:v>0.236293598027634</c:v>
                </c:pt>
                <c:pt idx="2841">
                  <c:v>0.237519275391381</c:v>
                </c:pt>
                <c:pt idx="2842">
                  <c:v>0.238380147623481</c:v>
                </c:pt>
                <c:pt idx="2843">
                  <c:v>0.238701547685709</c:v>
                </c:pt>
                <c:pt idx="2844">
                  <c:v>0.238754557118828</c:v>
                </c:pt>
                <c:pt idx="2845">
                  <c:v>0.238988636165307</c:v>
                </c:pt>
                <c:pt idx="2846">
                  <c:v>0.239603519894154</c:v>
                </c:pt>
                <c:pt idx="2847">
                  <c:v>0.239969885831434</c:v>
                </c:pt>
                <c:pt idx="2848">
                  <c:v>0.240726523789777</c:v>
                </c:pt>
                <c:pt idx="2849">
                  <c:v>0.24170183348418</c:v>
                </c:pt>
                <c:pt idx="2850">
                  <c:v>0.242276458579351</c:v>
                </c:pt>
                <c:pt idx="2851">
                  <c:v>0.24237263549966</c:v>
                </c:pt>
                <c:pt idx="2852">
                  <c:v>0.24275025435512</c:v>
                </c:pt>
                <c:pt idx="2853">
                  <c:v>0.243538846137983</c:v>
                </c:pt>
                <c:pt idx="2854">
                  <c:v>0.244398776949153</c:v>
                </c:pt>
                <c:pt idx="2855">
                  <c:v>0.245590154303311</c:v>
                </c:pt>
                <c:pt idx="2856">
                  <c:v>0.246676448002087</c:v>
                </c:pt>
                <c:pt idx="2857">
                  <c:v>0.247392626750725</c:v>
                </c:pt>
                <c:pt idx="2858">
                  <c:v>0.24770698482681</c:v>
                </c:pt>
                <c:pt idx="2859">
                  <c:v>0.247741913325203</c:v>
                </c:pt>
                <c:pt idx="2860">
                  <c:v>0.247741913325203</c:v>
                </c:pt>
                <c:pt idx="2861">
                  <c:v>0.248141578184801</c:v>
                </c:pt>
                <c:pt idx="2862">
                  <c:v>0.248937781676378</c:v>
                </c:pt>
                <c:pt idx="2863">
                  <c:v>0.249912458032921</c:v>
                </c:pt>
                <c:pt idx="2864">
                  <c:v>0.250933803224324</c:v>
                </c:pt>
                <c:pt idx="2865">
                  <c:v>0.252039639107262</c:v>
                </c:pt>
                <c:pt idx="2866">
                  <c:v>0.253123030541604</c:v>
                </c:pt>
                <c:pt idx="2867">
                  <c:v>0.253813729462988</c:v>
                </c:pt>
                <c:pt idx="2868">
                  <c:v>0.254667968890782</c:v>
                </c:pt>
                <c:pt idx="2869">
                  <c:v>0.255424226122153</c:v>
                </c:pt>
                <c:pt idx="2870">
                  <c:v>0.25609083695315</c:v>
                </c:pt>
                <c:pt idx="2871">
                  <c:v>0.256447382882866</c:v>
                </c:pt>
                <c:pt idx="2872">
                  <c:v>0.256477064527026</c:v>
                </c:pt>
                <c:pt idx="2873">
                  <c:v>0.256864388680679</c:v>
                </c:pt>
                <c:pt idx="2874">
                  <c:v>0.256996524973953</c:v>
                </c:pt>
                <c:pt idx="2875">
                  <c:v>0.257688941033844</c:v>
                </c:pt>
                <c:pt idx="2876">
                  <c:v>0.258731250968557</c:v>
                </c:pt>
                <c:pt idx="2877">
                  <c:v>0.260040053856695</c:v>
                </c:pt>
                <c:pt idx="2878">
                  <c:v>0.26154944909983</c:v>
                </c:pt>
                <c:pt idx="2879">
                  <c:v>0.263109604540803</c:v>
                </c:pt>
                <c:pt idx="2880">
                  <c:v>0.264173129340703</c:v>
                </c:pt>
                <c:pt idx="2881">
                  <c:v>0.264489941587947</c:v>
                </c:pt>
                <c:pt idx="2882">
                  <c:v>0.26503626475238</c:v>
                </c:pt>
                <c:pt idx="2883">
                  <c:v>0.265602421091214</c:v>
                </c:pt>
                <c:pt idx="2884">
                  <c:v>0.266411515646871</c:v>
                </c:pt>
                <c:pt idx="2885">
                  <c:v>0.267122647842743</c:v>
                </c:pt>
                <c:pt idx="2886">
                  <c:v>0.267494456933541</c:v>
                </c:pt>
                <c:pt idx="2887">
                  <c:v>0.268337979310244</c:v>
                </c:pt>
                <c:pt idx="2888">
                  <c:v>0.269378462371135</c:v>
                </c:pt>
                <c:pt idx="2889">
                  <c:v>0.269949518410414</c:v>
                </c:pt>
                <c:pt idx="2890">
                  <c:v>0.270044281272338</c:v>
                </c:pt>
                <c:pt idx="2891">
                  <c:v>0.270512820491617</c:v>
                </c:pt>
                <c:pt idx="2892">
                  <c:v>0.271005195348815</c:v>
                </c:pt>
                <c:pt idx="2893">
                  <c:v>0.271704741630339</c:v>
                </c:pt>
                <c:pt idx="2894">
                  <c:v>0.27243297579598</c:v>
                </c:pt>
                <c:pt idx="2895">
                  <c:v>0.273073620003011</c:v>
                </c:pt>
                <c:pt idx="2896">
                  <c:v>0.273815741960642</c:v>
                </c:pt>
                <c:pt idx="2897">
                  <c:v>0.274310146653173</c:v>
                </c:pt>
                <c:pt idx="2898">
                  <c:v>0.275082387548232</c:v>
                </c:pt>
                <c:pt idx="2899">
                  <c:v>0.275742770013174</c:v>
                </c:pt>
                <c:pt idx="2900">
                  <c:v>0.276761648317974</c:v>
                </c:pt>
                <c:pt idx="2901">
                  <c:v>0.277903142952212</c:v>
                </c:pt>
                <c:pt idx="2902">
                  <c:v>0.279084652579768</c:v>
                </c:pt>
                <c:pt idx="2903">
                  <c:v>0.279805483350476</c:v>
                </c:pt>
                <c:pt idx="2904">
                  <c:v>0.280161601308461</c:v>
                </c:pt>
                <c:pt idx="2905">
                  <c:v>0.280920667181755</c:v>
                </c:pt>
                <c:pt idx="2906">
                  <c:v>0.28183373344441</c:v>
                </c:pt>
                <c:pt idx="2907">
                  <c:v>0.28265374868817</c:v>
                </c:pt>
                <c:pt idx="2908">
                  <c:v>0.283043365166262</c:v>
                </c:pt>
                <c:pt idx="2909">
                  <c:v>0.283243577553498</c:v>
                </c:pt>
                <c:pt idx="2910">
                  <c:v>0.283513956916616</c:v>
                </c:pt>
                <c:pt idx="2911">
                  <c:v>0.284001844198674</c:v>
                </c:pt>
                <c:pt idx="2912">
                  <c:v>0.284718339139345</c:v>
                </c:pt>
                <c:pt idx="2913">
                  <c:v>0.285485453863488</c:v>
                </c:pt>
                <c:pt idx="2914">
                  <c:v>0.286406660137893</c:v>
                </c:pt>
                <c:pt idx="2915">
                  <c:v>0.287677608209214</c:v>
                </c:pt>
                <c:pt idx="2916">
                  <c:v>0.288917482396382</c:v>
                </c:pt>
                <c:pt idx="2917">
                  <c:v>0.290010528141076</c:v>
                </c:pt>
                <c:pt idx="2918">
                  <c:v>0.291310029968704</c:v>
                </c:pt>
                <c:pt idx="2919">
                  <c:v>0.292749480210981</c:v>
                </c:pt>
                <c:pt idx="2920">
                  <c:v>0.294134924904931</c:v>
                </c:pt>
                <c:pt idx="2921">
                  <c:v>0.295101368384924</c:v>
                </c:pt>
                <c:pt idx="2922">
                  <c:v>0.295264736068381</c:v>
                </c:pt>
                <c:pt idx="2923">
                  <c:v>0.295271807136189</c:v>
                </c:pt>
                <c:pt idx="2924">
                  <c:v>0.295271807136189</c:v>
                </c:pt>
                <c:pt idx="2925">
                  <c:v>0.295279807136197</c:v>
                </c:pt>
                <c:pt idx="2926">
                  <c:v>0.295609564622841</c:v>
                </c:pt>
                <c:pt idx="2927">
                  <c:v>0.295785590189162</c:v>
                </c:pt>
                <c:pt idx="2928">
                  <c:v>0.295930621220328</c:v>
                </c:pt>
                <c:pt idx="2929">
                  <c:v>0.296029747402546</c:v>
                </c:pt>
                <c:pt idx="2930">
                  <c:v>0.296137213676325</c:v>
                </c:pt>
                <c:pt idx="2931">
                  <c:v>0.296297525871738</c:v>
                </c:pt>
                <c:pt idx="2932">
                  <c:v>0.296404642630464</c:v>
                </c:pt>
                <c:pt idx="2933">
                  <c:v>0.296464584268742</c:v>
                </c:pt>
                <c:pt idx="2934">
                  <c:v>0.296625195600853</c:v>
                </c:pt>
                <c:pt idx="2935">
                  <c:v>0.296900502702108</c:v>
                </c:pt>
                <c:pt idx="2936">
                  <c:v>0.297003118490359</c:v>
                </c:pt>
                <c:pt idx="2937">
                  <c:v>0.297080397206711</c:v>
                </c:pt>
                <c:pt idx="2938">
                  <c:v>0.297182578418294</c:v>
                </c:pt>
                <c:pt idx="2939">
                  <c:v>0.297349626315608</c:v>
                </c:pt>
                <c:pt idx="2940">
                  <c:v>0.297641173910357</c:v>
                </c:pt>
                <c:pt idx="2941">
                  <c:v>0.297818543580816</c:v>
                </c:pt>
                <c:pt idx="2942">
                  <c:v>0.298100997116816</c:v>
                </c:pt>
                <c:pt idx="2943">
                  <c:v>0.298299120815548</c:v>
                </c:pt>
                <c:pt idx="2944">
                  <c:v>0.298490562712739</c:v>
                </c:pt>
                <c:pt idx="2945">
                  <c:v>0.298914120264909</c:v>
                </c:pt>
                <c:pt idx="2946">
                  <c:v>0.299093005703117</c:v>
                </c:pt>
                <c:pt idx="2947">
                  <c:v>0.299119425392743</c:v>
                </c:pt>
                <c:pt idx="2948">
                  <c:v>0.299166859557646</c:v>
                </c:pt>
                <c:pt idx="2949">
                  <c:v>0.299300792376628</c:v>
                </c:pt>
                <c:pt idx="2950">
                  <c:v>0.299795287068207</c:v>
                </c:pt>
                <c:pt idx="2951">
                  <c:v>0.300421146477332</c:v>
                </c:pt>
                <c:pt idx="2952">
                  <c:v>0.301412543471473</c:v>
                </c:pt>
                <c:pt idx="2953">
                  <c:v>0.302212281553598</c:v>
                </c:pt>
                <c:pt idx="2954">
                  <c:v>0.30277811721879</c:v>
                </c:pt>
                <c:pt idx="2955">
                  <c:v>0.303636500000542</c:v>
                </c:pt>
                <c:pt idx="2956">
                  <c:v>0.304339547651839</c:v>
                </c:pt>
                <c:pt idx="2957">
                  <c:v>0.3049862284077</c:v>
                </c:pt>
                <c:pt idx="2958">
                  <c:v>0.305821554092693</c:v>
                </c:pt>
                <c:pt idx="2959">
                  <c:v>0.306549197549338</c:v>
                </c:pt>
                <c:pt idx="2960">
                  <c:v>0.306842504555734</c:v>
                </c:pt>
                <c:pt idx="2961">
                  <c:v>0.307472813210274</c:v>
                </c:pt>
                <c:pt idx="2962">
                  <c:v>0.307585706965637</c:v>
                </c:pt>
                <c:pt idx="2963">
                  <c:v>0.307654590926033</c:v>
                </c:pt>
                <c:pt idx="2964">
                  <c:v>0.307884819073755</c:v>
                </c:pt>
                <c:pt idx="2965">
                  <c:v>0.308311913911002</c:v>
                </c:pt>
                <c:pt idx="2966">
                  <c:v>0.308736353541574</c:v>
                </c:pt>
                <c:pt idx="2967">
                  <c:v>0.309265694641427</c:v>
                </c:pt>
                <c:pt idx="2968">
                  <c:v>0.309740756742636</c:v>
                </c:pt>
                <c:pt idx="2969">
                  <c:v>0.309802157068363</c:v>
                </c:pt>
                <c:pt idx="2970">
                  <c:v>0.310063532277597</c:v>
                </c:pt>
                <c:pt idx="2971">
                  <c:v>0.310153781931337</c:v>
                </c:pt>
                <c:pt idx="2972">
                  <c:v>0.310312684417147</c:v>
                </c:pt>
                <c:pt idx="2973">
                  <c:v>0.310531519971852</c:v>
                </c:pt>
                <c:pt idx="2974">
                  <c:v>0.310662760209583</c:v>
                </c:pt>
                <c:pt idx="2975">
                  <c:v>0.310678791429127</c:v>
                </c:pt>
                <c:pt idx="2976">
                  <c:v>0.310679791429126</c:v>
                </c:pt>
                <c:pt idx="2977">
                  <c:v>0.310679791429126</c:v>
                </c:pt>
                <c:pt idx="2978">
                  <c:v>0.310688735701043</c:v>
                </c:pt>
                <c:pt idx="2979">
                  <c:v>0.310704032759574</c:v>
                </c:pt>
                <c:pt idx="2980">
                  <c:v>0.310721921303396</c:v>
                </c:pt>
                <c:pt idx="2981">
                  <c:v>0.310768246242684</c:v>
                </c:pt>
                <c:pt idx="2982">
                  <c:v>0.311073156065417</c:v>
                </c:pt>
                <c:pt idx="2983">
                  <c:v>0.31140150953349</c:v>
                </c:pt>
                <c:pt idx="2984">
                  <c:v>0.311911749673037</c:v>
                </c:pt>
                <c:pt idx="2985">
                  <c:v>0.312439523298755</c:v>
                </c:pt>
                <c:pt idx="2986">
                  <c:v>0.312627486061017</c:v>
                </c:pt>
                <c:pt idx="2987">
                  <c:v>0.312709027461544</c:v>
                </c:pt>
                <c:pt idx="2988">
                  <c:v>0.312719027461551</c:v>
                </c:pt>
                <c:pt idx="2989">
                  <c:v>0.312727089719293</c:v>
                </c:pt>
                <c:pt idx="2990">
                  <c:v>0.312727089719293</c:v>
                </c:pt>
                <c:pt idx="2991">
                  <c:v>0.312727089719293</c:v>
                </c:pt>
                <c:pt idx="2992">
                  <c:v>0.312727089719293</c:v>
                </c:pt>
                <c:pt idx="2993">
                  <c:v>0.312727089719293</c:v>
                </c:pt>
                <c:pt idx="2994">
                  <c:v>0.312727089719293</c:v>
                </c:pt>
                <c:pt idx="2995">
                  <c:v>0.312727089719293</c:v>
                </c:pt>
                <c:pt idx="2996">
                  <c:v>0.312727089719293</c:v>
                </c:pt>
                <c:pt idx="2997">
                  <c:v>0.312735692044557</c:v>
                </c:pt>
                <c:pt idx="2998">
                  <c:v>0.312912793710281</c:v>
                </c:pt>
                <c:pt idx="2999">
                  <c:v>0.313013481346069</c:v>
                </c:pt>
                <c:pt idx="3000">
                  <c:v>0.313139853811412</c:v>
                </c:pt>
                <c:pt idx="3001">
                  <c:v>0.313295831373901</c:v>
                </c:pt>
                <c:pt idx="3002">
                  <c:v>0.313363809311501</c:v>
                </c:pt>
                <c:pt idx="3003">
                  <c:v>0.313518538106497</c:v>
                </c:pt>
                <c:pt idx="3004">
                  <c:v>0.313637235199971</c:v>
                </c:pt>
                <c:pt idx="3005">
                  <c:v>0.313761718130537</c:v>
                </c:pt>
                <c:pt idx="3006">
                  <c:v>0.313887117492572</c:v>
                </c:pt>
                <c:pt idx="3007">
                  <c:v>0.3139328230721</c:v>
                </c:pt>
                <c:pt idx="3008">
                  <c:v>0.313979094013302</c:v>
                </c:pt>
                <c:pt idx="3009">
                  <c:v>0.314083449176093</c:v>
                </c:pt>
                <c:pt idx="3010">
                  <c:v>0.314244461597973</c:v>
                </c:pt>
                <c:pt idx="3011">
                  <c:v>0.314294790516105</c:v>
                </c:pt>
                <c:pt idx="3012">
                  <c:v>0.314335287429557</c:v>
                </c:pt>
                <c:pt idx="3013">
                  <c:v>0.3143719616712</c:v>
                </c:pt>
                <c:pt idx="3014">
                  <c:v>0.314408210809122</c:v>
                </c:pt>
                <c:pt idx="3015">
                  <c:v>0.314426595585433</c:v>
                </c:pt>
                <c:pt idx="3016">
                  <c:v>0.314443088007937</c:v>
                </c:pt>
                <c:pt idx="3017">
                  <c:v>0.314469030251478</c:v>
                </c:pt>
                <c:pt idx="3018">
                  <c:v>0.314612250361799</c:v>
                </c:pt>
                <c:pt idx="3019">
                  <c:v>0.314669259133055</c:v>
                </c:pt>
                <c:pt idx="3020">
                  <c:v>0.314683151577042</c:v>
                </c:pt>
                <c:pt idx="3021">
                  <c:v>0.314697151577043</c:v>
                </c:pt>
                <c:pt idx="3022">
                  <c:v>0.314699151577043</c:v>
                </c:pt>
                <c:pt idx="3023">
                  <c:v>0.314707213834789</c:v>
                </c:pt>
                <c:pt idx="3024">
                  <c:v>0.314757701457033</c:v>
                </c:pt>
                <c:pt idx="3025">
                  <c:v>0.314783643700574</c:v>
                </c:pt>
                <c:pt idx="3026">
                  <c:v>0.314818529227666</c:v>
                </c:pt>
                <c:pt idx="3027">
                  <c:v>0.314822529227665</c:v>
                </c:pt>
                <c:pt idx="3028">
                  <c:v>0.314824529227663</c:v>
                </c:pt>
                <c:pt idx="3029">
                  <c:v>0.314847550956543</c:v>
                </c:pt>
                <c:pt idx="3030">
                  <c:v>0.314855797167788</c:v>
                </c:pt>
                <c:pt idx="3031">
                  <c:v>0.314863077277674</c:v>
                </c:pt>
                <c:pt idx="3032">
                  <c:v>0.314872976772608</c:v>
                </c:pt>
                <c:pt idx="3033">
                  <c:v>0.314872976772608</c:v>
                </c:pt>
                <c:pt idx="3034">
                  <c:v>0.314879976772608</c:v>
                </c:pt>
                <c:pt idx="3035">
                  <c:v>0.314889876267543</c:v>
                </c:pt>
                <c:pt idx="3036">
                  <c:v>0.314896947335351</c:v>
                </c:pt>
                <c:pt idx="3037">
                  <c:v>0.314933182677215</c:v>
                </c:pt>
                <c:pt idx="3038">
                  <c:v>0.315051715373125</c:v>
                </c:pt>
                <c:pt idx="3039">
                  <c:v>0.315196176440544</c:v>
                </c:pt>
                <c:pt idx="3040">
                  <c:v>0.315329431834428</c:v>
                </c:pt>
                <c:pt idx="3041">
                  <c:v>0.315473743996081</c:v>
                </c:pt>
                <c:pt idx="3042">
                  <c:v>0.315499686239622</c:v>
                </c:pt>
                <c:pt idx="3043">
                  <c:v>0.315569342538696</c:v>
                </c:pt>
                <c:pt idx="3044">
                  <c:v>0.315629008274259</c:v>
                </c:pt>
                <c:pt idx="3045">
                  <c:v>0.315706086156947</c:v>
                </c:pt>
                <c:pt idx="3046">
                  <c:v>0.315721897545253</c:v>
                </c:pt>
                <c:pt idx="3047">
                  <c:v>0.315734897545254</c:v>
                </c:pt>
                <c:pt idx="3048">
                  <c:v>0.315749930841623</c:v>
                </c:pt>
                <c:pt idx="3049">
                  <c:v>0.315876057761817</c:v>
                </c:pt>
                <c:pt idx="3050">
                  <c:v>0.316013353063996</c:v>
                </c:pt>
                <c:pt idx="3051">
                  <c:v>0.316110497286673</c:v>
                </c:pt>
                <c:pt idx="3052">
                  <c:v>0.316190759357413</c:v>
                </c:pt>
                <c:pt idx="3053">
                  <c:v>0.31631823484526</c:v>
                </c:pt>
                <c:pt idx="3054">
                  <c:v>0.316629176962059</c:v>
                </c:pt>
                <c:pt idx="3055">
                  <c:v>0.316946593092717</c:v>
                </c:pt>
                <c:pt idx="3056">
                  <c:v>0.317276841484077</c:v>
                </c:pt>
                <c:pt idx="3057">
                  <c:v>0.317471841484079</c:v>
                </c:pt>
                <c:pt idx="3058">
                  <c:v>0.317676316421419</c:v>
                </c:pt>
                <c:pt idx="3059">
                  <c:v>0.317940013216996</c:v>
                </c:pt>
                <c:pt idx="3060">
                  <c:v>0.318204764043258</c:v>
                </c:pt>
                <c:pt idx="3061">
                  <c:v>0.318465991913122</c:v>
                </c:pt>
                <c:pt idx="3062">
                  <c:v>0.318604227219759</c:v>
                </c:pt>
                <c:pt idx="3063">
                  <c:v>0.318715087492174</c:v>
                </c:pt>
                <c:pt idx="3064">
                  <c:v>0.318809913648904</c:v>
                </c:pt>
                <c:pt idx="3065">
                  <c:v>0.319001937084976</c:v>
                </c:pt>
                <c:pt idx="3066">
                  <c:v>0.319122767544713</c:v>
                </c:pt>
                <c:pt idx="3067">
                  <c:v>0.319280796023153</c:v>
                </c:pt>
                <c:pt idx="3068">
                  <c:v>0.319361789850085</c:v>
                </c:pt>
                <c:pt idx="3069">
                  <c:v>0.319514295587678</c:v>
                </c:pt>
                <c:pt idx="3070">
                  <c:v>0.319748434435373</c:v>
                </c:pt>
                <c:pt idx="3071">
                  <c:v>0.319939748313591</c:v>
                </c:pt>
                <c:pt idx="3072">
                  <c:v>0.319984692723702</c:v>
                </c:pt>
                <c:pt idx="3073">
                  <c:v>0.320032796777585</c:v>
                </c:pt>
                <c:pt idx="3074">
                  <c:v>0.320160706902289</c:v>
                </c:pt>
                <c:pt idx="3075">
                  <c:v>0.320203192193852</c:v>
                </c:pt>
                <c:pt idx="3076">
                  <c:v>0.320445194259959</c:v>
                </c:pt>
                <c:pt idx="3077">
                  <c:v>0.320615584987406</c:v>
                </c:pt>
                <c:pt idx="3078">
                  <c:v>0.320681509186304</c:v>
                </c:pt>
                <c:pt idx="3079">
                  <c:v>0.32086173682015</c:v>
                </c:pt>
                <c:pt idx="3080">
                  <c:v>0.320987454758405</c:v>
                </c:pt>
                <c:pt idx="3081">
                  <c:v>0.321162097250365</c:v>
                </c:pt>
                <c:pt idx="3082">
                  <c:v>0.321320192158572</c:v>
                </c:pt>
                <c:pt idx="3083">
                  <c:v>0.321462543835765</c:v>
                </c:pt>
                <c:pt idx="3084">
                  <c:v>0.321563623012649</c:v>
                </c:pt>
                <c:pt idx="3085">
                  <c:v>0.321685811391802</c:v>
                </c:pt>
                <c:pt idx="3086">
                  <c:v>0.321789121604277</c:v>
                </c:pt>
                <c:pt idx="3087">
                  <c:v>0.321839688391794</c:v>
                </c:pt>
                <c:pt idx="3088">
                  <c:v>0.321965087753839</c:v>
                </c:pt>
                <c:pt idx="3089">
                  <c:v>0.322053320400859</c:v>
                </c:pt>
                <c:pt idx="3090">
                  <c:v>0.322060936173962</c:v>
                </c:pt>
                <c:pt idx="3091">
                  <c:v>0.322076747562267</c:v>
                </c:pt>
                <c:pt idx="3092">
                  <c:v>0.322168136839525</c:v>
                </c:pt>
                <c:pt idx="3093">
                  <c:v>0.322195595899971</c:v>
                </c:pt>
                <c:pt idx="3094">
                  <c:v>0.322281462074909</c:v>
                </c:pt>
                <c:pt idx="3095">
                  <c:v>0.322405945005463</c:v>
                </c:pt>
                <c:pt idx="3096">
                  <c:v>0.322435151169206</c:v>
                </c:pt>
                <c:pt idx="3097">
                  <c:v>0.322442431279092</c:v>
                </c:pt>
                <c:pt idx="3098">
                  <c:v>0.322458555794591</c:v>
                </c:pt>
                <c:pt idx="3099">
                  <c:v>0.322509545989724</c:v>
                </c:pt>
                <c:pt idx="3100">
                  <c:v>0.322644631148042</c:v>
                </c:pt>
                <c:pt idx="3101">
                  <c:v>0.322792853953306</c:v>
                </c:pt>
                <c:pt idx="3102">
                  <c:v>0.322916454115122</c:v>
                </c:pt>
                <c:pt idx="3103">
                  <c:v>0.322975547261939</c:v>
                </c:pt>
                <c:pt idx="3104">
                  <c:v>0.323089779481561</c:v>
                </c:pt>
                <c:pt idx="3105">
                  <c:v>0.323319409618947</c:v>
                </c:pt>
                <c:pt idx="3106">
                  <c:v>0.323608437299291</c:v>
                </c:pt>
                <c:pt idx="3107">
                  <c:v>0.324024361571242</c:v>
                </c:pt>
                <c:pt idx="3108">
                  <c:v>0.324482388863</c:v>
                </c:pt>
                <c:pt idx="3109">
                  <c:v>0.324918794637477</c:v>
                </c:pt>
                <c:pt idx="3110">
                  <c:v>0.325598254717251</c:v>
                </c:pt>
                <c:pt idx="3111">
                  <c:v>0.326681458299233</c:v>
                </c:pt>
                <c:pt idx="3112">
                  <c:v>0.327911759888262</c:v>
                </c:pt>
                <c:pt idx="3113">
                  <c:v>0.329302847592184</c:v>
                </c:pt>
                <c:pt idx="3114">
                  <c:v>0.330841019559163</c:v>
                </c:pt>
                <c:pt idx="3115">
                  <c:v>0.331908804181646</c:v>
                </c:pt>
                <c:pt idx="3116">
                  <c:v>0.332942270194632</c:v>
                </c:pt>
                <c:pt idx="3117">
                  <c:v>0.333073086860234</c:v>
                </c:pt>
                <c:pt idx="3118">
                  <c:v>0.333290287228556</c:v>
                </c:pt>
                <c:pt idx="3119">
                  <c:v>0.333889784517964</c:v>
                </c:pt>
                <c:pt idx="3120">
                  <c:v>0.334718113558864</c:v>
                </c:pt>
                <c:pt idx="3121">
                  <c:v>0.335526123459788</c:v>
                </c:pt>
                <c:pt idx="3122">
                  <c:v>0.336244884198843</c:v>
                </c:pt>
                <c:pt idx="3123">
                  <c:v>0.33700800542119</c:v>
                </c:pt>
                <c:pt idx="3124">
                  <c:v>0.337474886562385</c:v>
                </c:pt>
                <c:pt idx="3125">
                  <c:v>0.337834887951269</c:v>
                </c:pt>
                <c:pt idx="3126">
                  <c:v>0.338477104425675</c:v>
                </c:pt>
                <c:pt idx="3127">
                  <c:v>0.338648571623708</c:v>
                </c:pt>
                <c:pt idx="3128">
                  <c:v>0.338685449801538</c:v>
                </c:pt>
                <c:pt idx="3129">
                  <c:v>0.338722327979369</c:v>
                </c:pt>
                <c:pt idx="3130">
                  <c:v>0.338744800184421</c:v>
                </c:pt>
                <c:pt idx="3131">
                  <c:v>0.338792213262787</c:v>
                </c:pt>
                <c:pt idx="3132">
                  <c:v>0.338800815588051</c:v>
                </c:pt>
                <c:pt idx="3133">
                  <c:v>0.338813022143664</c:v>
                </c:pt>
                <c:pt idx="3134">
                  <c:v>0.338841039995118</c:v>
                </c:pt>
                <c:pt idx="3135">
                  <c:v>0.33893106776861</c:v>
                </c:pt>
                <c:pt idx="3136">
                  <c:v>0.339034072622866</c:v>
                </c:pt>
                <c:pt idx="3137">
                  <c:v>0.33918722614061</c:v>
                </c:pt>
                <c:pt idx="3138">
                  <c:v>0.339600463360619</c:v>
                </c:pt>
                <c:pt idx="3139">
                  <c:v>0.340272010827299</c:v>
                </c:pt>
                <c:pt idx="3140">
                  <c:v>0.341052595864305</c:v>
                </c:pt>
                <c:pt idx="3141">
                  <c:v>0.341513735756314</c:v>
                </c:pt>
                <c:pt idx="3142">
                  <c:v>0.341946642212723</c:v>
                </c:pt>
                <c:pt idx="3143">
                  <c:v>0.342517749908342</c:v>
                </c:pt>
                <c:pt idx="3144">
                  <c:v>0.34337384160904</c:v>
                </c:pt>
                <c:pt idx="3145">
                  <c:v>0.344486903152715</c:v>
                </c:pt>
                <c:pt idx="3146">
                  <c:v>0.345853250473128</c:v>
                </c:pt>
                <c:pt idx="3147">
                  <c:v>0.347358189674553</c:v>
                </c:pt>
                <c:pt idx="3148">
                  <c:v>0.347786397567987</c:v>
                </c:pt>
                <c:pt idx="3149">
                  <c:v>0.347935236407011</c:v>
                </c:pt>
                <c:pt idx="3150">
                  <c:v>0.347935236407011</c:v>
                </c:pt>
                <c:pt idx="3151">
                  <c:v>0.348108340421979</c:v>
                </c:pt>
                <c:pt idx="3152">
                  <c:v>0.348775487332337</c:v>
                </c:pt>
                <c:pt idx="3153">
                  <c:v>0.349265206639702</c:v>
                </c:pt>
                <c:pt idx="3154">
                  <c:v>0.349415838641611</c:v>
                </c:pt>
                <c:pt idx="3155">
                  <c:v>0.349812087300916</c:v>
                </c:pt>
                <c:pt idx="3156">
                  <c:v>0.350511534225276</c:v>
                </c:pt>
                <c:pt idx="3157">
                  <c:v>0.351315042159278</c:v>
                </c:pt>
                <c:pt idx="3158">
                  <c:v>0.352234960633927</c:v>
                </c:pt>
                <c:pt idx="3159">
                  <c:v>0.352942254066665</c:v>
                </c:pt>
                <c:pt idx="3160">
                  <c:v>0.353112844218789</c:v>
                </c:pt>
                <c:pt idx="3161">
                  <c:v>0.353282151631504</c:v>
                </c:pt>
                <c:pt idx="3162">
                  <c:v>0.354039902250107</c:v>
                </c:pt>
                <c:pt idx="3163">
                  <c:v>0.354948208916382</c:v>
                </c:pt>
                <c:pt idx="3164">
                  <c:v>0.355860862191181</c:v>
                </c:pt>
                <c:pt idx="3165">
                  <c:v>0.356427996214143</c:v>
                </c:pt>
                <c:pt idx="3166">
                  <c:v>0.356635179707696</c:v>
                </c:pt>
                <c:pt idx="3167">
                  <c:v>0.356642795480811</c:v>
                </c:pt>
                <c:pt idx="3168">
                  <c:v>0.356655002036433</c:v>
                </c:pt>
                <c:pt idx="3169">
                  <c:v>0.356680002036428</c:v>
                </c:pt>
                <c:pt idx="3170">
                  <c:v>0.356859696221088</c:v>
                </c:pt>
                <c:pt idx="3171">
                  <c:v>0.357013709207556</c:v>
                </c:pt>
                <c:pt idx="3172">
                  <c:v>0.35719685122895</c:v>
                </c:pt>
                <c:pt idx="3173">
                  <c:v>0.357499681214256</c:v>
                </c:pt>
                <c:pt idx="3174">
                  <c:v>0.357861389660381</c:v>
                </c:pt>
                <c:pt idx="3175">
                  <c:v>0.358086913495044</c:v>
                </c:pt>
                <c:pt idx="3176">
                  <c:v>0.358367616184735</c:v>
                </c:pt>
                <c:pt idx="3177">
                  <c:v>0.358572735662112</c:v>
                </c:pt>
                <c:pt idx="3178">
                  <c:v>0.35858715786721</c:v>
                </c:pt>
                <c:pt idx="3179">
                  <c:v>0.358865067924601</c:v>
                </c:pt>
                <c:pt idx="3180">
                  <c:v>0.359577303840569</c:v>
                </c:pt>
                <c:pt idx="3181">
                  <c:v>0.360440834384328</c:v>
                </c:pt>
                <c:pt idx="3182">
                  <c:v>0.361390992265943</c:v>
                </c:pt>
                <c:pt idx="3183">
                  <c:v>0.362319239000386</c:v>
                </c:pt>
                <c:pt idx="3184">
                  <c:v>0.363205915942681</c:v>
                </c:pt>
                <c:pt idx="3185">
                  <c:v>0.36406939031984</c:v>
                </c:pt>
                <c:pt idx="3186">
                  <c:v>0.364710629744699</c:v>
                </c:pt>
                <c:pt idx="3187">
                  <c:v>0.364974115987226</c:v>
                </c:pt>
                <c:pt idx="3188">
                  <c:v>0.365145839602373</c:v>
                </c:pt>
                <c:pt idx="3189">
                  <c:v>0.36534539160061</c:v>
                </c:pt>
                <c:pt idx="3190">
                  <c:v>0.365433991826348</c:v>
                </c:pt>
                <c:pt idx="3191">
                  <c:v>0.36550756491925</c:v>
                </c:pt>
                <c:pt idx="3192">
                  <c:v>0.365732229113109</c:v>
                </c:pt>
                <c:pt idx="3193">
                  <c:v>0.365908629226488</c:v>
                </c:pt>
                <c:pt idx="3194">
                  <c:v>0.36595783288489</c:v>
                </c:pt>
                <c:pt idx="3195">
                  <c:v>0.366247857021811</c:v>
                </c:pt>
                <c:pt idx="3196">
                  <c:v>0.366786865370543</c:v>
                </c:pt>
                <c:pt idx="3197">
                  <c:v>0.367550635623954</c:v>
                </c:pt>
                <c:pt idx="3198">
                  <c:v>0.368299988678262</c:v>
                </c:pt>
                <c:pt idx="3199">
                  <c:v>0.369282830476314</c:v>
                </c:pt>
                <c:pt idx="3200">
                  <c:v>0.370383416683752</c:v>
                </c:pt>
                <c:pt idx="3201">
                  <c:v>0.371520891518639</c:v>
                </c:pt>
                <c:pt idx="3202">
                  <c:v>0.372728833984157</c:v>
                </c:pt>
                <c:pt idx="3203">
                  <c:v>0.373839341075535</c:v>
                </c:pt>
                <c:pt idx="3204">
                  <c:v>0.374531787463351</c:v>
                </c:pt>
                <c:pt idx="3205">
                  <c:v>0.374929453152089</c:v>
                </c:pt>
                <c:pt idx="3206">
                  <c:v>0.374976992609383</c:v>
                </c:pt>
                <c:pt idx="3207">
                  <c:v>0.374978992609383</c:v>
                </c:pt>
                <c:pt idx="3208">
                  <c:v>0.374991034203958</c:v>
                </c:pt>
                <c:pt idx="3209">
                  <c:v>0.375492257707001</c:v>
                </c:pt>
                <c:pt idx="3210">
                  <c:v>0.376412779841445</c:v>
                </c:pt>
                <c:pt idx="3211">
                  <c:v>0.377228809865403</c:v>
                </c:pt>
                <c:pt idx="3212">
                  <c:v>0.377563809865403</c:v>
                </c:pt>
                <c:pt idx="3213">
                  <c:v>0.377663434159627</c:v>
                </c:pt>
                <c:pt idx="3214">
                  <c:v>0.377718352280495</c:v>
                </c:pt>
                <c:pt idx="3215">
                  <c:v>0.37786114233617</c:v>
                </c:pt>
                <c:pt idx="3216">
                  <c:v>0.378087319258071</c:v>
                </c:pt>
                <c:pt idx="3217">
                  <c:v>0.378398306396069</c:v>
                </c:pt>
                <c:pt idx="3218">
                  <c:v>0.378490588572034</c:v>
                </c:pt>
                <c:pt idx="3219">
                  <c:v>0.378523115483978</c:v>
                </c:pt>
                <c:pt idx="3220">
                  <c:v>0.378784836709718</c:v>
                </c:pt>
                <c:pt idx="3221">
                  <c:v>0.378960164973265</c:v>
                </c:pt>
                <c:pt idx="3222">
                  <c:v>0.379163742968149</c:v>
                </c:pt>
                <c:pt idx="3223">
                  <c:v>0.379283813780591</c:v>
                </c:pt>
                <c:pt idx="3224">
                  <c:v>0.379498394767632</c:v>
                </c:pt>
                <c:pt idx="3225">
                  <c:v>0.379690836966745</c:v>
                </c:pt>
                <c:pt idx="3226">
                  <c:v>0.379786638845641</c:v>
                </c:pt>
                <c:pt idx="3227">
                  <c:v>0.379881638845641</c:v>
                </c:pt>
                <c:pt idx="3228">
                  <c:v>0.379924358864366</c:v>
                </c:pt>
                <c:pt idx="3229">
                  <c:v>0.379981367635622</c:v>
                </c:pt>
                <c:pt idx="3230">
                  <c:v>0.380355696368155</c:v>
                </c:pt>
                <c:pt idx="3231">
                  <c:v>0.380400640778263</c:v>
                </c:pt>
                <c:pt idx="3232">
                  <c:v>0.380587065025613</c:v>
                </c:pt>
                <c:pt idx="3233">
                  <c:v>0.380767411913583</c:v>
                </c:pt>
                <c:pt idx="3234">
                  <c:v>0.380907932374725</c:v>
                </c:pt>
                <c:pt idx="3235">
                  <c:v>0.381010250506064</c:v>
                </c:pt>
                <c:pt idx="3236">
                  <c:v>0.381100627494286</c:v>
                </c:pt>
                <c:pt idx="3237">
                  <c:v>0.381203724535949</c:v>
                </c:pt>
                <c:pt idx="3238">
                  <c:v>0.381318214710202</c:v>
                </c:pt>
                <c:pt idx="3239">
                  <c:v>0.381342566301527</c:v>
                </c:pt>
                <c:pt idx="3240">
                  <c:v>0.381377004652239</c:v>
                </c:pt>
                <c:pt idx="3241">
                  <c:v>0.38146506145209</c:v>
                </c:pt>
                <c:pt idx="3242">
                  <c:v>0.381571315863765</c:v>
                </c:pt>
                <c:pt idx="3243">
                  <c:v>0.381634821769</c:v>
                </c:pt>
                <c:pt idx="3244">
                  <c:v>0.381644255750127</c:v>
                </c:pt>
                <c:pt idx="3245">
                  <c:v>0.381707580310923</c:v>
                </c:pt>
                <c:pt idx="3246">
                  <c:v>0.381820190257199</c:v>
                </c:pt>
                <c:pt idx="3247">
                  <c:v>0.38191552650424</c:v>
                </c:pt>
                <c:pt idx="3248">
                  <c:v>0.38201229943434</c:v>
                </c:pt>
                <c:pt idx="3249">
                  <c:v>0.3820872660936</c:v>
                </c:pt>
                <c:pt idx="3250">
                  <c:v>0.382228687449836</c:v>
                </c:pt>
                <c:pt idx="3251">
                  <c:v>0.382534170673599</c:v>
                </c:pt>
                <c:pt idx="3252">
                  <c:v>0.382679170673599</c:v>
                </c:pt>
                <c:pt idx="3253">
                  <c:v>0.382764546314151</c:v>
                </c:pt>
                <c:pt idx="3254">
                  <c:v>0.382835228702343</c:v>
                </c:pt>
                <c:pt idx="3255">
                  <c:v>0.383018108444251</c:v>
                </c:pt>
                <c:pt idx="3256">
                  <c:v>0.38323601897635</c:v>
                </c:pt>
                <c:pt idx="3257">
                  <c:v>0.383388731123871</c:v>
                </c:pt>
                <c:pt idx="3258">
                  <c:v>0.383473235561622</c:v>
                </c:pt>
                <c:pt idx="3259">
                  <c:v>0.38370349194047</c:v>
                </c:pt>
                <c:pt idx="3260">
                  <c:v>0.383844807190885</c:v>
                </c:pt>
                <c:pt idx="3261">
                  <c:v>0.384104907171662</c:v>
                </c:pt>
                <c:pt idx="3262">
                  <c:v>0.384178344219534</c:v>
                </c:pt>
                <c:pt idx="3263">
                  <c:v>0.384262724311975</c:v>
                </c:pt>
                <c:pt idx="3264">
                  <c:v>0.384453724311974</c:v>
                </c:pt>
                <c:pt idx="3265">
                  <c:v>0.384609432372136</c:v>
                </c:pt>
                <c:pt idx="3266">
                  <c:v>0.38469870162776</c:v>
                </c:pt>
                <c:pt idx="3267">
                  <c:v>0.384814649892084</c:v>
                </c:pt>
                <c:pt idx="3268">
                  <c:v>0.385070685045919</c:v>
                </c:pt>
                <c:pt idx="3269">
                  <c:v>0.385092225705147</c:v>
                </c:pt>
                <c:pt idx="3270">
                  <c:v>0.385243870025838</c:v>
                </c:pt>
                <c:pt idx="3271">
                  <c:v>0.385514825741777</c:v>
                </c:pt>
                <c:pt idx="3272">
                  <c:v>0.385527825741778</c:v>
                </c:pt>
                <c:pt idx="3273">
                  <c:v>0.385611825741777</c:v>
                </c:pt>
                <c:pt idx="3274">
                  <c:v>0.386135272969299</c:v>
                </c:pt>
                <c:pt idx="3275">
                  <c:v>0.386979811304722</c:v>
                </c:pt>
                <c:pt idx="3276">
                  <c:v>0.3880462680549</c:v>
                </c:pt>
                <c:pt idx="3277">
                  <c:v>0.389177414818147</c:v>
                </c:pt>
                <c:pt idx="3278">
                  <c:v>0.390204212266526</c:v>
                </c:pt>
                <c:pt idx="3279">
                  <c:v>0.391075891106465</c:v>
                </c:pt>
                <c:pt idx="3280">
                  <c:v>0.391986003187476</c:v>
                </c:pt>
                <c:pt idx="3281">
                  <c:v>0.392966754939962</c:v>
                </c:pt>
                <c:pt idx="3282">
                  <c:v>0.393730564471189</c:v>
                </c:pt>
                <c:pt idx="3283">
                  <c:v>0.394040118989812</c:v>
                </c:pt>
                <c:pt idx="3284">
                  <c:v>0.394089454575348</c:v>
                </c:pt>
                <c:pt idx="3285">
                  <c:v>0.394091454575348</c:v>
                </c:pt>
                <c:pt idx="3286">
                  <c:v>0.394091454575348</c:v>
                </c:pt>
                <c:pt idx="3287">
                  <c:v>0.394192528805495</c:v>
                </c:pt>
                <c:pt idx="3288">
                  <c:v>0.394590114016487</c:v>
                </c:pt>
                <c:pt idx="3289">
                  <c:v>0.395191879751637</c:v>
                </c:pt>
                <c:pt idx="3290">
                  <c:v>0.396059263173199</c:v>
                </c:pt>
                <c:pt idx="3291">
                  <c:v>0.39702061638612</c:v>
                </c:pt>
                <c:pt idx="3292">
                  <c:v>0.397935410898566</c:v>
                </c:pt>
                <c:pt idx="3293">
                  <c:v>0.398875379515067</c:v>
                </c:pt>
                <c:pt idx="3294">
                  <c:v>0.399759475098137</c:v>
                </c:pt>
                <c:pt idx="3295">
                  <c:v>0.400589800937785</c:v>
                </c:pt>
                <c:pt idx="3296">
                  <c:v>0.401497973828817</c:v>
                </c:pt>
                <c:pt idx="3297">
                  <c:v>0.401917422276192</c:v>
                </c:pt>
                <c:pt idx="3298">
                  <c:v>0.401940831676014</c:v>
                </c:pt>
                <c:pt idx="3299">
                  <c:v>0.402025831676014</c:v>
                </c:pt>
                <c:pt idx="3300">
                  <c:v>0.402460353252</c:v>
                </c:pt>
                <c:pt idx="3301">
                  <c:v>0.403149243664183</c:v>
                </c:pt>
                <c:pt idx="3302">
                  <c:v>0.403830257614118</c:v>
                </c:pt>
                <c:pt idx="3303">
                  <c:v>0.404654763526768</c:v>
                </c:pt>
                <c:pt idx="3304">
                  <c:v>0.405701990818236</c:v>
                </c:pt>
                <c:pt idx="3305">
                  <c:v>0.406712883493054</c:v>
                </c:pt>
                <c:pt idx="3306">
                  <c:v>0.407407160815169</c:v>
                </c:pt>
                <c:pt idx="3307">
                  <c:v>0.407416105087087</c:v>
                </c:pt>
                <c:pt idx="3308">
                  <c:v>0.407428146681671</c:v>
                </c:pt>
                <c:pt idx="3309">
                  <c:v>0.407688909025578</c:v>
                </c:pt>
                <c:pt idx="3310">
                  <c:v>0.408238433365344</c:v>
                </c:pt>
                <c:pt idx="3311">
                  <c:v>0.409085664148547</c:v>
                </c:pt>
                <c:pt idx="3312">
                  <c:v>0.410005373341713</c:v>
                </c:pt>
                <c:pt idx="3313">
                  <c:v>0.411070121668792</c:v>
                </c:pt>
                <c:pt idx="3314">
                  <c:v>0.412396581619181</c:v>
                </c:pt>
                <c:pt idx="3315">
                  <c:v>0.413877047086531</c:v>
                </c:pt>
                <c:pt idx="3316">
                  <c:v>0.414814642415009</c:v>
                </c:pt>
                <c:pt idx="3317">
                  <c:v>0.415146637896907</c:v>
                </c:pt>
                <c:pt idx="3318">
                  <c:v>0.415161902234433</c:v>
                </c:pt>
                <c:pt idx="3319">
                  <c:v>0.415570172977932</c:v>
                </c:pt>
                <c:pt idx="3320">
                  <c:v>0.416264875792082</c:v>
                </c:pt>
                <c:pt idx="3321">
                  <c:v>0.417060127324626</c:v>
                </c:pt>
                <c:pt idx="3322">
                  <c:v>0.41797871972607</c:v>
                </c:pt>
                <c:pt idx="3323">
                  <c:v>0.418982110477481</c:v>
                </c:pt>
                <c:pt idx="3324">
                  <c:v>0.419978696650362</c:v>
                </c:pt>
                <c:pt idx="3325">
                  <c:v>0.420997943921639</c:v>
                </c:pt>
                <c:pt idx="3326">
                  <c:v>0.422031009747229</c:v>
                </c:pt>
                <c:pt idx="3327">
                  <c:v>0.422745226801073</c:v>
                </c:pt>
                <c:pt idx="3328">
                  <c:v>0.422922790874023</c:v>
                </c:pt>
                <c:pt idx="3329">
                  <c:v>0.423131446092015</c:v>
                </c:pt>
                <c:pt idx="3330">
                  <c:v>0.423833831313966</c:v>
                </c:pt>
                <c:pt idx="3331">
                  <c:v>0.424690614250295</c:v>
                </c:pt>
                <c:pt idx="3332">
                  <c:v>0.425784404906684</c:v>
                </c:pt>
                <c:pt idx="3333">
                  <c:v>0.42666014288119</c:v>
                </c:pt>
                <c:pt idx="3334">
                  <c:v>0.426975816763546</c:v>
                </c:pt>
                <c:pt idx="3335">
                  <c:v>0.427308546383511</c:v>
                </c:pt>
                <c:pt idx="3336">
                  <c:v>0.428144279594536</c:v>
                </c:pt>
                <c:pt idx="3337">
                  <c:v>0.429313413034309</c:v>
                </c:pt>
                <c:pt idx="3338">
                  <c:v>0.430628314171275</c:v>
                </c:pt>
                <c:pt idx="3339">
                  <c:v>0.43187047559395</c:v>
                </c:pt>
                <c:pt idx="3340">
                  <c:v>0.433108970244732</c:v>
                </c:pt>
                <c:pt idx="3341">
                  <c:v>0.434382767716866</c:v>
                </c:pt>
                <c:pt idx="3342">
                  <c:v>0.435199642860322</c:v>
                </c:pt>
                <c:pt idx="3343">
                  <c:v>0.435265567059219</c:v>
                </c:pt>
                <c:pt idx="3344">
                  <c:v>0.435282567059211</c:v>
                </c:pt>
                <c:pt idx="3345">
                  <c:v>0.435679001164708</c:v>
                </c:pt>
                <c:pt idx="3346">
                  <c:v>0.436080155748377</c:v>
                </c:pt>
                <c:pt idx="3347">
                  <c:v>0.436727811521153</c:v>
                </c:pt>
                <c:pt idx="3348">
                  <c:v>0.437652673132424</c:v>
                </c:pt>
                <c:pt idx="3349">
                  <c:v>0.438749377285779</c:v>
                </c:pt>
                <c:pt idx="3350">
                  <c:v>0.439915932042319</c:v>
                </c:pt>
                <c:pt idx="3351">
                  <c:v>0.441125617125306</c:v>
                </c:pt>
                <c:pt idx="3352">
                  <c:v>0.442279917779384</c:v>
                </c:pt>
                <c:pt idx="3353">
                  <c:v>0.443252771828046</c:v>
                </c:pt>
                <c:pt idx="3354">
                  <c:v>0.444101621049044</c:v>
                </c:pt>
                <c:pt idx="3355">
                  <c:v>0.4446767592933</c:v>
                </c:pt>
                <c:pt idx="3356">
                  <c:v>0.445119986097539</c:v>
                </c:pt>
                <c:pt idx="3357">
                  <c:v>0.445720747281376</c:v>
                </c:pt>
                <c:pt idx="3358">
                  <c:v>0.446308387477412</c:v>
                </c:pt>
                <c:pt idx="3359">
                  <c:v>0.446672716998586</c:v>
                </c:pt>
                <c:pt idx="3360">
                  <c:v>0.447005632903879</c:v>
                </c:pt>
                <c:pt idx="3361">
                  <c:v>0.447577885470502</c:v>
                </c:pt>
                <c:pt idx="3362">
                  <c:v>0.447891268622573</c:v>
                </c:pt>
                <c:pt idx="3363">
                  <c:v>0.447931080681046</c:v>
                </c:pt>
                <c:pt idx="3364">
                  <c:v>0.448001486646712</c:v>
                </c:pt>
                <c:pt idx="3365">
                  <c:v>0.448343120954116</c:v>
                </c:pt>
                <c:pt idx="3366">
                  <c:v>0.44889312186321</c:v>
                </c:pt>
                <c:pt idx="3367">
                  <c:v>0.449488828166675</c:v>
                </c:pt>
                <c:pt idx="3368">
                  <c:v>0.449909287439383</c:v>
                </c:pt>
                <c:pt idx="3369">
                  <c:v>0.450398324247816</c:v>
                </c:pt>
                <c:pt idx="3370">
                  <c:v>0.450851253602125</c:v>
                </c:pt>
                <c:pt idx="3371">
                  <c:v>0.451536768007519</c:v>
                </c:pt>
                <c:pt idx="3372">
                  <c:v>0.452473291365482</c:v>
                </c:pt>
                <c:pt idx="3373">
                  <c:v>0.45353542365479</c:v>
                </c:pt>
                <c:pt idx="3374">
                  <c:v>0.454067485681248</c:v>
                </c:pt>
                <c:pt idx="3375">
                  <c:v>0.454721072706824</c:v>
                </c:pt>
                <c:pt idx="3376">
                  <c:v>0.455648189743667</c:v>
                </c:pt>
                <c:pt idx="3377">
                  <c:v>0.456275728587082</c:v>
                </c:pt>
                <c:pt idx="3378">
                  <c:v>0.456459391321467</c:v>
                </c:pt>
                <c:pt idx="3379">
                  <c:v>0.456851586425974</c:v>
                </c:pt>
                <c:pt idx="3380">
                  <c:v>0.457131586425975</c:v>
                </c:pt>
                <c:pt idx="3381">
                  <c:v>0.457307159772466</c:v>
                </c:pt>
                <c:pt idx="3382">
                  <c:v>0.457870010551987</c:v>
                </c:pt>
                <c:pt idx="3383">
                  <c:v>0.458716334367082</c:v>
                </c:pt>
                <c:pt idx="3384">
                  <c:v>0.45969802780192</c:v>
                </c:pt>
                <c:pt idx="3385">
                  <c:v>0.460813275308079</c:v>
                </c:pt>
                <c:pt idx="3386">
                  <c:v>0.462105173523883</c:v>
                </c:pt>
                <c:pt idx="3387">
                  <c:v>0.46341760333153</c:v>
                </c:pt>
                <c:pt idx="3388">
                  <c:v>0.464888359939534</c:v>
                </c:pt>
                <c:pt idx="3389">
                  <c:v>0.466126999515842</c:v>
                </c:pt>
                <c:pt idx="3390">
                  <c:v>0.466611365080274</c:v>
                </c:pt>
                <c:pt idx="3391">
                  <c:v>0.466673534204445</c:v>
                </c:pt>
                <c:pt idx="3392">
                  <c:v>0.466674534204446</c:v>
                </c:pt>
                <c:pt idx="3393">
                  <c:v>0.466675534204447</c:v>
                </c:pt>
                <c:pt idx="3394">
                  <c:v>0.466875794035664</c:v>
                </c:pt>
                <c:pt idx="3395">
                  <c:v>0.467183677130356</c:v>
                </c:pt>
                <c:pt idx="3396">
                  <c:v>0.467749469495095</c:v>
                </c:pt>
                <c:pt idx="3397">
                  <c:v>0.468369912079065</c:v>
                </c:pt>
                <c:pt idx="3398">
                  <c:v>0.468530289758318</c:v>
                </c:pt>
                <c:pt idx="3399">
                  <c:v>0.468537289758328</c:v>
                </c:pt>
                <c:pt idx="3400">
                  <c:v>0.468537289758328</c:v>
                </c:pt>
                <c:pt idx="3401">
                  <c:v>0.468651727514346</c:v>
                </c:pt>
                <c:pt idx="3402">
                  <c:v>0.468875021043131</c:v>
                </c:pt>
                <c:pt idx="3403">
                  <c:v>0.4695281887092</c:v>
                </c:pt>
                <c:pt idx="3404">
                  <c:v>0.470272081174554</c:v>
                </c:pt>
                <c:pt idx="3405">
                  <c:v>0.471204588547174</c:v>
                </c:pt>
                <c:pt idx="3406">
                  <c:v>0.471845764030175</c:v>
                </c:pt>
                <c:pt idx="3407">
                  <c:v>0.472206337185033</c:v>
                </c:pt>
                <c:pt idx="3408">
                  <c:v>0.472528644491807</c:v>
                </c:pt>
                <c:pt idx="3409">
                  <c:v>0.47268869448399</c:v>
                </c:pt>
                <c:pt idx="3410">
                  <c:v>0.472704218658691</c:v>
                </c:pt>
                <c:pt idx="3411">
                  <c:v>0.472704218658691</c:v>
                </c:pt>
                <c:pt idx="3412">
                  <c:v>0.472704218658691</c:v>
                </c:pt>
                <c:pt idx="3413">
                  <c:v>0.472704218658691</c:v>
                </c:pt>
                <c:pt idx="3414">
                  <c:v>0.472704218658691</c:v>
                </c:pt>
                <c:pt idx="3415">
                  <c:v>0.472704218658691</c:v>
                </c:pt>
                <c:pt idx="3416">
                  <c:v>0.472704218658691</c:v>
                </c:pt>
                <c:pt idx="3417">
                  <c:v>0.472704218658691</c:v>
                </c:pt>
                <c:pt idx="3418">
                  <c:v>0.472704218658691</c:v>
                </c:pt>
                <c:pt idx="3419">
                  <c:v>0.472704218658691</c:v>
                </c:pt>
                <c:pt idx="3420">
                  <c:v>0.472712464869937</c:v>
                </c:pt>
                <c:pt idx="3421">
                  <c:v>0.473135059238104</c:v>
                </c:pt>
                <c:pt idx="3422">
                  <c:v>0.473406339535945</c:v>
                </c:pt>
                <c:pt idx="3423">
                  <c:v>0.473630098334649</c:v>
                </c:pt>
                <c:pt idx="3424">
                  <c:v>0.474283748087964</c:v>
                </c:pt>
                <c:pt idx="3425">
                  <c:v>0.475307547384694</c:v>
                </c:pt>
                <c:pt idx="3426">
                  <c:v>0.476329107466151</c:v>
                </c:pt>
                <c:pt idx="3427">
                  <c:v>0.476985236264475</c:v>
                </c:pt>
                <c:pt idx="3428">
                  <c:v>0.47737982465761</c:v>
                </c:pt>
                <c:pt idx="3429">
                  <c:v>0.477556895264994</c:v>
                </c:pt>
                <c:pt idx="3430">
                  <c:v>0.477557895264993</c:v>
                </c:pt>
                <c:pt idx="3431">
                  <c:v>0.477557895264993</c:v>
                </c:pt>
                <c:pt idx="3432">
                  <c:v>0.477557895264993</c:v>
                </c:pt>
                <c:pt idx="3433">
                  <c:v>0.477580982057768</c:v>
                </c:pt>
                <c:pt idx="3434">
                  <c:v>0.4778602901314</c:v>
                </c:pt>
                <c:pt idx="3435">
                  <c:v>0.477952637302441</c:v>
                </c:pt>
                <c:pt idx="3436">
                  <c:v>0.477961581574345</c:v>
                </c:pt>
                <c:pt idx="3437">
                  <c:v>0.478023395812189</c:v>
                </c:pt>
                <c:pt idx="3438">
                  <c:v>0.478061866580316</c:v>
                </c:pt>
                <c:pt idx="3439">
                  <c:v>0.478070866580316</c:v>
                </c:pt>
                <c:pt idx="3440">
                  <c:v>0.478249891718207</c:v>
                </c:pt>
                <c:pt idx="3441">
                  <c:v>0.478490224820382</c:v>
                </c:pt>
                <c:pt idx="3442">
                  <c:v>0.478566762392855</c:v>
                </c:pt>
                <c:pt idx="3443">
                  <c:v>0.4785748246506</c:v>
                </c:pt>
                <c:pt idx="3444">
                  <c:v>0.478583768922518</c:v>
                </c:pt>
                <c:pt idx="3445">
                  <c:v>0.478606241127575</c:v>
                </c:pt>
                <c:pt idx="3446">
                  <c:v>0.478632048103371</c:v>
                </c:pt>
                <c:pt idx="3447">
                  <c:v>0.478646470308471</c:v>
                </c:pt>
                <c:pt idx="3448">
                  <c:v>0.478661994483172</c:v>
                </c:pt>
                <c:pt idx="3449">
                  <c:v>0.4787058351036</c:v>
                </c:pt>
                <c:pt idx="3450">
                  <c:v>0.478715835103595</c:v>
                </c:pt>
                <c:pt idx="3451">
                  <c:v>0.478741133324875</c:v>
                </c:pt>
                <c:pt idx="3452">
                  <c:v>0.478749133324869</c:v>
                </c:pt>
                <c:pt idx="3453">
                  <c:v>0.478752133324871</c:v>
                </c:pt>
                <c:pt idx="3454">
                  <c:v>0.478752133324871</c:v>
                </c:pt>
                <c:pt idx="3455">
                  <c:v>0.478794133324871</c:v>
                </c:pt>
                <c:pt idx="3456">
                  <c:v>0.478834741205882</c:v>
                </c:pt>
                <c:pt idx="3457">
                  <c:v>0.478839741205882</c:v>
                </c:pt>
                <c:pt idx="3458">
                  <c:v>0.478852547454354</c:v>
                </c:pt>
                <c:pt idx="3459">
                  <c:v>0.478870575210735</c:v>
                </c:pt>
                <c:pt idx="3460">
                  <c:v>0.47888261680531</c:v>
                </c:pt>
                <c:pt idx="3461">
                  <c:v>0.478889896915196</c:v>
                </c:pt>
                <c:pt idx="3462">
                  <c:v>0.478897177025082</c:v>
                </c:pt>
                <c:pt idx="3463">
                  <c:v>0.478913177025083</c:v>
                </c:pt>
                <c:pt idx="3464">
                  <c:v>0.478920177025083</c:v>
                </c:pt>
                <c:pt idx="3465">
                  <c:v>0.478948478968474</c:v>
                </c:pt>
                <c:pt idx="3466">
                  <c:v>0.478953478968474</c:v>
                </c:pt>
                <c:pt idx="3467">
                  <c:v>0.478959478968474</c:v>
                </c:pt>
                <c:pt idx="3468">
                  <c:v>0.478967725179734</c:v>
                </c:pt>
                <c:pt idx="3469">
                  <c:v>0.478968725179733</c:v>
                </c:pt>
                <c:pt idx="3470">
                  <c:v>0.478969725179732</c:v>
                </c:pt>
                <c:pt idx="3471">
                  <c:v>0.478970725179733</c:v>
                </c:pt>
                <c:pt idx="3472">
                  <c:v>0.479123780725201</c:v>
                </c:pt>
                <c:pt idx="3473">
                  <c:v>0.479195648659638</c:v>
                </c:pt>
                <c:pt idx="3474">
                  <c:v>0.479476280090523</c:v>
                </c:pt>
                <c:pt idx="3475">
                  <c:v>0.479903892064164</c:v>
                </c:pt>
                <c:pt idx="3476">
                  <c:v>0.480298512134609</c:v>
                </c:pt>
                <c:pt idx="3477">
                  <c:v>0.48057298799876</c:v>
                </c:pt>
                <c:pt idx="3478">
                  <c:v>0.480793759373719</c:v>
                </c:pt>
                <c:pt idx="3479">
                  <c:v>0.481017913338661</c:v>
                </c:pt>
                <c:pt idx="3480">
                  <c:v>0.481463775424962</c:v>
                </c:pt>
                <c:pt idx="3481">
                  <c:v>0.482050525797777</c:v>
                </c:pt>
                <c:pt idx="3482">
                  <c:v>0.482842450667948</c:v>
                </c:pt>
                <c:pt idx="3483">
                  <c:v>0.4836349612357</c:v>
                </c:pt>
                <c:pt idx="3484">
                  <c:v>0.484168974344154</c:v>
                </c:pt>
                <c:pt idx="3485">
                  <c:v>0.484416806948949</c:v>
                </c:pt>
                <c:pt idx="3486">
                  <c:v>0.484698629588214</c:v>
                </c:pt>
                <c:pt idx="3487">
                  <c:v>0.484858479517837</c:v>
                </c:pt>
                <c:pt idx="3488">
                  <c:v>0.485124419360657</c:v>
                </c:pt>
                <c:pt idx="3489">
                  <c:v>0.485739829792809</c:v>
                </c:pt>
                <c:pt idx="3490">
                  <c:v>0.486584684809952</c:v>
                </c:pt>
                <c:pt idx="3491">
                  <c:v>0.487614093378021</c:v>
                </c:pt>
                <c:pt idx="3492">
                  <c:v>0.488669697944128</c:v>
                </c:pt>
                <c:pt idx="3493">
                  <c:v>0.489834212005874</c:v>
                </c:pt>
                <c:pt idx="3494">
                  <c:v>0.49099800752056</c:v>
                </c:pt>
                <c:pt idx="3495">
                  <c:v>0.49234598749074</c:v>
                </c:pt>
                <c:pt idx="3496">
                  <c:v>0.493896853377913</c:v>
                </c:pt>
                <c:pt idx="3497">
                  <c:v>0.495466837454265</c:v>
                </c:pt>
                <c:pt idx="3498">
                  <c:v>0.496261336667607</c:v>
                </c:pt>
                <c:pt idx="3499">
                  <c:v>0.4970453219991</c:v>
                </c:pt>
                <c:pt idx="3500">
                  <c:v>0.498613271296752</c:v>
                </c:pt>
                <c:pt idx="3501">
                  <c:v>0.499248782114913</c:v>
                </c:pt>
                <c:pt idx="3502">
                  <c:v>0.500161243072984</c:v>
                </c:pt>
                <c:pt idx="3503">
                  <c:v>0.50168054620271</c:v>
                </c:pt>
                <c:pt idx="3504">
                  <c:v>0.503251070000679</c:v>
                </c:pt>
                <c:pt idx="3505">
                  <c:v>0.504802060651849</c:v>
                </c:pt>
                <c:pt idx="3506">
                  <c:v>0.505757759349134</c:v>
                </c:pt>
                <c:pt idx="3507">
                  <c:v>0.50639206211596</c:v>
                </c:pt>
                <c:pt idx="3508">
                  <c:v>0.50796088364819</c:v>
                </c:pt>
                <c:pt idx="3509">
                  <c:v>0.509366452927882</c:v>
                </c:pt>
                <c:pt idx="3510">
                  <c:v>0.509513599113694</c:v>
                </c:pt>
                <c:pt idx="3511">
                  <c:v>0.510880801366471</c:v>
                </c:pt>
                <c:pt idx="3512">
                  <c:v>0.512461338616901</c:v>
                </c:pt>
                <c:pt idx="3513">
                  <c:v>0.514023414159249</c:v>
                </c:pt>
                <c:pt idx="3514">
                  <c:v>0.514178336720552</c:v>
                </c:pt>
                <c:pt idx="3515">
                  <c:v>0.51541527245049</c:v>
                </c:pt>
                <c:pt idx="3516">
                  <c:v>0.515563275828834</c:v>
                </c:pt>
                <c:pt idx="3517">
                  <c:v>0.517060314572485</c:v>
                </c:pt>
                <c:pt idx="3518">
                  <c:v>0.518618652789946</c:v>
                </c:pt>
                <c:pt idx="3519">
                  <c:v>0.520132049631492</c:v>
                </c:pt>
                <c:pt idx="3520">
                  <c:v>0.521640015148339</c:v>
                </c:pt>
                <c:pt idx="3521">
                  <c:v>0.523082397205908</c:v>
                </c:pt>
                <c:pt idx="3522">
                  <c:v>0.524536193959243</c:v>
                </c:pt>
                <c:pt idx="3523">
                  <c:v>0.526134616306434</c:v>
                </c:pt>
                <c:pt idx="3524">
                  <c:v>0.527485932701652</c:v>
                </c:pt>
                <c:pt idx="3525">
                  <c:v>0.529025294907242</c:v>
                </c:pt>
                <c:pt idx="3526">
                  <c:v>0.530593103569038</c:v>
                </c:pt>
                <c:pt idx="3527">
                  <c:v>0.532026011451633</c:v>
                </c:pt>
                <c:pt idx="3528">
                  <c:v>0.532183126059486</c:v>
                </c:pt>
                <c:pt idx="3529">
                  <c:v>0.53374427947924</c:v>
                </c:pt>
                <c:pt idx="3530">
                  <c:v>0.534671951835192</c:v>
                </c:pt>
                <c:pt idx="3531">
                  <c:v>0.535290896905445</c:v>
                </c:pt>
                <c:pt idx="3532">
                  <c:v>0.536857948914799</c:v>
                </c:pt>
                <c:pt idx="3533">
                  <c:v>0.538379244744013</c:v>
                </c:pt>
                <c:pt idx="3534">
                  <c:v>0.539958320739652</c:v>
                </c:pt>
                <c:pt idx="3535">
                  <c:v>0.541544047702283</c:v>
                </c:pt>
                <c:pt idx="3536">
                  <c:v>0.543138027626876</c:v>
                </c:pt>
                <c:pt idx="3537">
                  <c:v>0.544774136425213</c:v>
                </c:pt>
                <c:pt idx="3538">
                  <c:v>0.545432877649061</c:v>
                </c:pt>
                <c:pt idx="3539">
                  <c:v>0.546408808999101</c:v>
                </c:pt>
                <c:pt idx="3540">
                  <c:v>0.547037583203414</c:v>
                </c:pt>
                <c:pt idx="3541">
                  <c:v>0.54797431635645</c:v>
                </c:pt>
                <c:pt idx="3542">
                  <c:v>0.54955410400041</c:v>
                </c:pt>
                <c:pt idx="3543">
                  <c:v>0.551092377383134</c:v>
                </c:pt>
                <c:pt idx="3544">
                  <c:v>0.552667545945535</c:v>
                </c:pt>
                <c:pt idx="3545">
                  <c:v>0.554201800487652</c:v>
                </c:pt>
                <c:pt idx="3546">
                  <c:v>0.555753885536869</c:v>
                </c:pt>
                <c:pt idx="3547">
                  <c:v>0.557323658131864</c:v>
                </c:pt>
                <c:pt idx="3548">
                  <c:v>0.558892644110129</c:v>
                </c:pt>
                <c:pt idx="3549">
                  <c:v>0.560002139490924</c:v>
                </c:pt>
                <c:pt idx="3550">
                  <c:v>0.560319330285247</c:v>
                </c:pt>
                <c:pt idx="3551">
                  <c:v>0.561779638471899</c:v>
                </c:pt>
                <c:pt idx="3552">
                  <c:v>0.562963923910461</c:v>
                </c:pt>
                <c:pt idx="3553">
                  <c:v>0.563996259127336</c:v>
                </c:pt>
                <c:pt idx="3554">
                  <c:v>0.565301228475631</c:v>
                </c:pt>
                <c:pt idx="3555">
                  <c:v>0.566216984993488</c:v>
                </c:pt>
                <c:pt idx="3556">
                  <c:v>0.566812610714894</c:v>
                </c:pt>
                <c:pt idx="3557">
                  <c:v>0.566812610714894</c:v>
                </c:pt>
                <c:pt idx="3558">
                  <c:v>0.566983739321509</c:v>
                </c:pt>
                <c:pt idx="3559">
                  <c:v>0.567105579380599</c:v>
                </c:pt>
                <c:pt idx="3560">
                  <c:v>0.567543355579127</c:v>
                </c:pt>
                <c:pt idx="3561">
                  <c:v>0.567676772219767</c:v>
                </c:pt>
                <c:pt idx="3562">
                  <c:v>0.567676772219767</c:v>
                </c:pt>
                <c:pt idx="3563">
                  <c:v>0.568004991658568</c:v>
                </c:pt>
                <c:pt idx="3564">
                  <c:v>0.568241603154486</c:v>
                </c:pt>
                <c:pt idx="3565">
                  <c:v>0.568287614022765</c:v>
                </c:pt>
                <c:pt idx="3566">
                  <c:v>0.56836393571037</c:v>
                </c:pt>
                <c:pt idx="3567">
                  <c:v>0.568402986958751</c:v>
                </c:pt>
                <c:pt idx="3568">
                  <c:v>0.568425347638527</c:v>
                </c:pt>
                <c:pt idx="3569">
                  <c:v>0.568495218948801</c:v>
                </c:pt>
                <c:pt idx="3570">
                  <c:v>0.568526363771813</c:v>
                </c:pt>
                <c:pt idx="3571">
                  <c:v>0.568588347640685</c:v>
                </c:pt>
                <c:pt idx="3572">
                  <c:v>0.568607557013389</c:v>
                </c:pt>
                <c:pt idx="3573">
                  <c:v>0.568616101017142</c:v>
                </c:pt>
                <c:pt idx="3574">
                  <c:v>0.568622101017141</c:v>
                </c:pt>
                <c:pt idx="3575">
                  <c:v>0.568630101017142</c:v>
                </c:pt>
                <c:pt idx="3576">
                  <c:v>0.56871325148317</c:v>
                </c:pt>
                <c:pt idx="3577">
                  <c:v>0.568752366697602</c:v>
                </c:pt>
                <c:pt idx="3578">
                  <c:v>0.568786366697598</c:v>
                </c:pt>
                <c:pt idx="3579">
                  <c:v>0.568801499443554</c:v>
                </c:pt>
                <c:pt idx="3580">
                  <c:v>0.568814305692024</c:v>
                </c:pt>
                <c:pt idx="3581">
                  <c:v>0.568862107365633</c:v>
                </c:pt>
                <c:pt idx="3582">
                  <c:v>0.568967795586364</c:v>
                </c:pt>
                <c:pt idx="3583">
                  <c:v>0.569120808657698</c:v>
                </c:pt>
                <c:pt idx="3584">
                  <c:v>0.569533899446748</c:v>
                </c:pt>
                <c:pt idx="3585">
                  <c:v>0.569846093296792</c:v>
                </c:pt>
                <c:pt idx="3586">
                  <c:v>0.569852093296792</c:v>
                </c:pt>
                <c:pt idx="3587">
                  <c:v>0.569853093296792</c:v>
                </c:pt>
                <c:pt idx="3588">
                  <c:v>0.570220289429666</c:v>
                </c:pt>
                <c:pt idx="3589">
                  <c:v>0.570769522531356</c:v>
                </c:pt>
                <c:pt idx="3590">
                  <c:v>0.571196664194041</c:v>
                </c:pt>
                <c:pt idx="3591">
                  <c:v>0.571913675351564</c:v>
                </c:pt>
                <c:pt idx="3592">
                  <c:v>0.572623813366317</c:v>
                </c:pt>
                <c:pt idx="3593">
                  <c:v>0.573085346680386</c:v>
                </c:pt>
                <c:pt idx="3594">
                  <c:v>0.57369297979337</c:v>
                </c:pt>
                <c:pt idx="3595">
                  <c:v>0.574275248631629</c:v>
                </c:pt>
                <c:pt idx="3596">
                  <c:v>0.574473685019414</c:v>
                </c:pt>
                <c:pt idx="3597">
                  <c:v>0.574473685019414</c:v>
                </c:pt>
                <c:pt idx="3598">
                  <c:v>0.574499761829035</c:v>
                </c:pt>
                <c:pt idx="3599">
                  <c:v>0.574831559960436</c:v>
                </c:pt>
                <c:pt idx="3600">
                  <c:v>0.575393031241981</c:v>
                </c:pt>
                <c:pt idx="3601">
                  <c:v>0.575809578958337</c:v>
                </c:pt>
                <c:pt idx="3602">
                  <c:v>0.576481723288075</c:v>
                </c:pt>
                <c:pt idx="3603">
                  <c:v>0.576932078703275</c:v>
                </c:pt>
                <c:pt idx="3604">
                  <c:v>0.577341669962948</c:v>
                </c:pt>
                <c:pt idx="3605">
                  <c:v>0.577916262862312</c:v>
                </c:pt>
                <c:pt idx="3606">
                  <c:v>0.578069063385873</c:v>
                </c:pt>
                <c:pt idx="3607">
                  <c:v>0.578122063385873</c:v>
                </c:pt>
                <c:pt idx="3608">
                  <c:v>0.578134104980448</c:v>
                </c:pt>
                <c:pt idx="3609">
                  <c:v>0.578134104980448</c:v>
                </c:pt>
                <c:pt idx="3610">
                  <c:v>0.578134104980448</c:v>
                </c:pt>
                <c:pt idx="3611">
                  <c:v>0.578331553707969</c:v>
                </c:pt>
                <c:pt idx="3612">
                  <c:v>0.578454720261871</c:v>
                </c:pt>
                <c:pt idx="3613">
                  <c:v>0.578578687999611</c:v>
                </c:pt>
                <c:pt idx="3614">
                  <c:v>0.578845268193924</c:v>
                </c:pt>
                <c:pt idx="3615">
                  <c:v>0.578944957711929</c:v>
                </c:pt>
                <c:pt idx="3616">
                  <c:v>0.579109435673979</c:v>
                </c:pt>
                <c:pt idx="3617">
                  <c:v>0.579253803260368</c:v>
                </c:pt>
                <c:pt idx="3618">
                  <c:v>0.579297643880806</c:v>
                </c:pt>
                <c:pt idx="3619">
                  <c:v>0.579344643880807</c:v>
                </c:pt>
                <c:pt idx="3620">
                  <c:v>0.579382445997149</c:v>
                </c:pt>
                <c:pt idx="3621">
                  <c:v>0.579414399087762</c:v>
                </c:pt>
                <c:pt idx="3622">
                  <c:v>0.579470345490686</c:v>
                </c:pt>
                <c:pt idx="3623">
                  <c:v>0.579604807381197</c:v>
                </c:pt>
                <c:pt idx="3624">
                  <c:v>0.579623192157506</c:v>
                </c:pt>
                <c:pt idx="3625">
                  <c:v>0.579655192157505</c:v>
                </c:pt>
                <c:pt idx="3626">
                  <c:v>0.579665192157505</c:v>
                </c:pt>
                <c:pt idx="3627">
                  <c:v>0.579673192157513</c:v>
                </c:pt>
                <c:pt idx="3628">
                  <c:v>0.579676192157513</c:v>
                </c:pt>
                <c:pt idx="3629">
                  <c:v>0.579685192157513</c:v>
                </c:pt>
                <c:pt idx="3630">
                  <c:v>0.579689192157514</c:v>
                </c:pt>
                <c:pt idx="3631">
                  <c:v>0.579712278950274</c:v>
                </c:pt>
                <c:pt idx="3632">
                  <c:v>0.579712278950274</c:v>
                </c:pt>
                <c:pt idx="3633">
                  <c:v>0.57978174117022</c:v>
                </c:pt>
                <c:pt idx="3634">
                  <c:v>0.580019280640622</c:v>
                </c:pt>
                <c:pt idx="3635">
                  <c:v>0.580333897868378</c:v>
                </c:pt>
                <c:pt idx="3636">
                  <c:v>0.580386737247631</c:v>
                </c:pt>
                <c:pt idx="3637">
                  <c:v>0.580386737247631</c:v>
                </c:pt>
                <c:pt idx="3638">
                  <c:v>0.580386737247631</c:v>
                </c:pt>
                <c:pt idx="3639">
                  <c:v>0.580398050956126</c:v>
                </c:pt>
                <c:pt idx="3640">
                  <c:v>0.580922818523732</c:v>
                </c:pt>
                <c:pt idx="3641">
                  <c:v>0.581268397747644</c:v>
                </c:pt>
                <c:pt idx="3642">
                  <c:v>0.581560125360324</c:v>
                </c:pt>
                <c:pt idx="3643">
                  <c:v>0.582156817910969</c:v>
                </c:pt>
                <c:pt idx="3644">
                  <c:v>0.582305938667408</c:v>
                </c:pt>
                <c:pt idx="3645">
                  <c:v>0.582325355155249</c:v>
                </c:pt>
                <c:pt idx="3646">
                  <c:v>0.582325355155249</c:v>
                </c:pt>
                <c:pt idx="3647">
                  <c:v>0.582362931743706</c:v>
                </c:pt>
                <c:pt idx="3648">
                  <c:v>0.58289575535429</c:v>
                </c:pt>
                <c:pt idx="3649">
                  <c:v>0.582960516453723</c:v>
                </c:pt>
                <c:pt idx="3650">
                  <c:v>0.583158854548903</c:v>
                </c:pt>
                <c:pt idx="3651">
                  <c:v>0.583649084086976</c:v>
                </c:pt>
                <c:pt idx="3652">
                  <c:v>0.583969915818573</c:v>
                </c:pt>
                <c:pt idx="3653">
                  <c:v>0.584333239365842</c:v>
                </c:pt>
                <c:pt idx="3654">
                  <c:v>0.58491518523961</c:v>
                </c:pt>
                <c:pt idx="3655">
                  <c:v>0.585134093896363</c:v>
                </c:pt>
                <c:pt idx="3656">
                  <c:v>0.585154093896363</c:v>
                </c:pt>
                <c:pt idx="3657">
                  <c:v>0.585291225220285</c:v>
                </c:pt>
                <c:pt idx="3658">
                  <c:v>0.5853435702296</c:v>
                </c:pt>
                <c:pt idx="3659">
                  <c:v>0.5853485702296</c:v>
                </c:pt>
                <c:pt idx="3660">
                  <c:v>0.585356816440859</c:v>
                </c:pt>
                <c:pt idx="3661">
                  <c:v>0.585438210543839</c:v>
                </c:pt>
                <c:pt idx="3662">
                  <c:v>0.585562053185932</c:v>
                </c:pt>
                <c:pt idx="3663">
                  <c:v>0.585757871979718</c:v>
                </c:pt>
                <c:pt idx="3664">
                  <c:v>0.585924845031439</c:v>
                </c:pt>
                <c:pt idx="3665">
                  <c:v>0.585950340129018</c:v>
                </c:pt>
                <c:pt idx="3666">
                  <c:v>0.586006660640379</c:v>
                </c:pt>
                <c:pt idx="3667">
                  <c:v>0.586018702234953</c:v>
                </c:pt>
                <c:pt idx="3668">
                  <c:v>0.586031702234952</c:v>
                </c:pt>
                <c:pt idx="3669">
                  <c:v>0.586031702234952</c:v>
                </c:pt>
                <c:pt idx="3670">
                  <c:v>0.586046702234957</c:v>
                </c:pt>
                <c:pt idx="3671">
                  <c:v>0.586056601729891</c:v>
                </c:pt>
                <c:pt idx="3672">
                  <c:v>0.586068601729891</c:v>
                </c:pt>
                <c:pt idx="3673">
                  <c:v>0.58607660172989</c:v>
                </c:pt>
                <c:pt idx="3674">
                  <c:v>0.586092254205731</c:v>
                </c:pt>
                <c:pt idx="3675">
                  <c:v>0.586105254205732</c:v>
                </c:pt>
                <c:pt idx="3676">
                  <c:v>0.586114254205733</c:v>
                </c:pt>
                <c:pt idx="3677">
                  <c:v>0.586156254205733</c:v>
                </c:pt>
                <c:pt idx="3678">
                  <c:v>0.586165254205732</c:v>
                </c:pt>
                <c:pt idx="3679">
                  <c:v>0.586182017260348</c:v>
                </c:pt>
                <c:pt idx="3680">
                  <c:v>0.586193017260347</c:v>
                </c:pt>
                <c:pt idx="3681">
                  <c:v>0.586208669736188</c:v>
                </c:pt>
                <c:pt idx="3682">
                  <c:v>0.5862512490739</c:v>
                </c:pt>
                <c:pt idx="3683">
                  <c:v>0.586290657194891</c:v>
                </c:pt>
                <c:pt idx="3684">
                  <c:v>0.586314002429952</c:v>
                </c:pt>
                <c:pt idx="3685">
                  <c:v>0.586329002429951</c:v>
                </c:pt>
                <c:pt idx="3686">
                  <c:v>0.586345033649495</c:v>
                </c:pt>
                <c:pt idx="3687">
                  <c:v>0.586369033649495</c:v>
                </c:pt>
                <c:pt idx="3688">
                  <c:v>0.586400354569017</c:v>
                </c:pt>
                <c:pt idx="3689">
                  <c:v>0.586456390271919</c:v>
                </c:pt>
                <c:pt idx="3690">
                  <c:v>0.586503591966807</c:v>
                </c:pt>
                <c:pt idx="3691">
                  <c:v>0.586517193437313</c:v>
                </c:pt>
                <c:pt idx="3692">
                  <c:v>0.586548241786705</c:v>
                </c:pt>
                <c:pt idx="3693">
                  <c:v>0.586632443924444</c:v>
                </c:pt>
                <c:pt idx="3694">
                  <c:v>0.586661044623735</c:v>
                </c:pt>
                <c:pt idx="3695">
                  <c:v>0.586672446377983</c:v>
                </c:pt>
                <c:pt idx="3696">
                  <c:v>0.586735263573078</c:v>
                </c:pt>
                <c:pt idx="3697">
                  <c:v>0.586817640754385</c:v>
                </c:pt>
                <c:pt idx="3698">
                  <c:v>0.58683264075439</c:v>
                </c:pt>
                <c:pt idx="3699">
                  <c:v>0.586862473622169</c:v>
                </c:pt>
                <c:pt idx="3700">
                  <c:v>0.586934062727487</c:v>
                </c:pt>
                <c:pt idx="3701">
                  <c:v>0.587005512010198</c:v>
                </c:pt>
                <c:pt idx="3702">
                  <c:v>0.587081669741252</c:v>
                </c:pt>
                <c:pt idx="3703">
                  <c:v>0.587154402127435</c:v>
                </c:pt>
                <c:pt idx="3704">
                  <c:v>0.587211261603338</c:v>
                </c:pt>
                <c:pt idx="3705">
                  <c:v>0.587275674334997</c:v>
                </c:pt>
                <c:pt idx="3706">
                  <c:v>0.587325353304392</c:v>
                </c:pt>
                <c:pt idx="3707">
                  <c:v>0.587430462771138</c:v>
                </c:pt>
                <c:pt idx="3708">
                  <c:v>0.587523613187138</c:v>
                </c:pt>
                <c:pt idx="3709">
                  <c:v>0.587637354120835</c:v>
                </c:pt>
                <c:pt idx="3710">
                  <c:v>0.587787197372271</c:v>
                </c:pt>
                <c:pt idx="3711">
                  <c:v>0.58792261524406</c:v>
                </c:pt>
                <c:pt idx="3712">
                  <c:v>0.588002245640265</c:v>
                </c:pt>
                <c:pt idx="3713">
                  <c:v>0.58819475538028</c:v>
                </c:pt>
                <c:pt idx="3714">
                  <c:v>0.588326482370677</c:v>
                </c:pt>
                <c:pt idx="3715">
                  <c:v>0.588494886646162</c:v>
                </c:pt>
                <c:pt idx="3716">
                  <c:v>0.588635886646161</c:v>
                </c:pt>
                <c:pt idx="3717">
                  <c:v>0.588728152566197</c:v>
                </c:pt>
                <c:pt idx="3718">
                  <c:v>0.588746152566196</c:v>
                </c:pt>
                <c:pt idx="3719">
                  <c:v>0.588758359121811</c:v>
                </c:pt>
                <c:pt idx="3720">
                  <c:v>0.588814359121811</c:v>
                </c:pt>
                <c:pt idx="3721">
                  <c:v>0.589471554678702</c:v>
                </c:pt>
                <c:pt idx="3722">
                  <c:v>0.589480554678702</c:v>
                </c:pt>
                <c:pt idx="3723">
                  <c:v>0.589480554678702</c:v>
                </c:pt>
                <c:pt idx="3724">
                  <c:v>0.589480554678702</c:v>
                </c:pt>
                <c:pt idx="3725">
                  <c:v>0.589480554678702</c:v>
                </c:pt>
                <c:pt idx="3726">
                  <c:v>0.589480554678702</c:v>
                </c:pt>
                <c:pt idx="3727">
                  <c:v>0.589480554678702</c:v>
                </c:pt>
                <c:pt idx="3728">
                  <c:v>0.589480554678702</c:v>
                </c:pt>
                <c:pt idx="3729">
                  <c:v>0.589480554678702</c:v>
                </c:pt>
                <c:pt idx="3730">
                  <c:v>0.589480554678702</c:v>
                </c:pt>
                <c:pt idx="3731">
                  <c:v>0.589480554678702</c:v>
                </c:pt>
                <c:pt idx="3732">
                  <c:v>0.589480554678702</c:v>
                </c:pt>
                <c:pt idx="3733">
                  <c:v>0.589480554678702</c:v>
                </c:pt>
                <c:pt idx="3734">
                  <c:v>0.589480554678702</c:v>
                </c:pt>
                <c:pt idx="3735">
                  <c:v>0.589480554678702</c:v>
                </c:pt>
                <c:pt idx="3736">
                  <c:v>0.589480554678702</c:v>
                </c:pt>
                <c:pt idx="3737">
                  <c:v>0.589480554678702</c:v>
                </c:pt>
                <c:pt idx="3738">
                  <c:v>0.589480554678702</c:v>
                </c:pt>
                <c:pt idx="3739">
                  <c:v>0.589480554678702</c:v>
                </c:pt>
                <c:pt idx="3740">
                  <c:v>0.589480554678702</c:v>
                </c:pt>
                <c:pt idx="3741">
                  <c:v>0.589480554678702</c:v>
                </c:pt>
                <c:pt idx="3742">
                  <c:v>0.589480554678702</c:v>
                </c:pt>
                <c:pt idx="3743">
                  <c:v>0.589480554678702</c:v>
                </c:pt>
                <c:pt idx="3744">
                  <c:v>0.589480554678702</c:v>
                </c:pt>
                <c:pt idx="3745">
                  <c:v>0.589480554678702</c:v>
                </c:pt>
                <c:pt idx="3746">
                  <c:v>0.589482554678703</c:v>
                </c:pt>
                <c:pt idx="3747">
                  <c:v>0.589485554678702</c:v>
                </c:pt>
                <c:pt idx="3748">
                  <c:v>0.589495554678697</c:v>
                </c:pt>
                <c:pt idx="3749">
                  <c:v>0.589506868387202</c:v>
                </c:pt>
                <c:pt idx="3750">
                  <c:v>0.589517868387201</c:v>
                </c:pt>
                <c:pt idx="3751">
                  <c:v>0.589530074942816</c:v>
                </c:pt>
                <c:pt idx="3752">
                  <c:v>0.589542074942816</c:v>
                </c:pt>
                <c:pt idx="3753">
                  <c:v>0.589561772658416</c:v>
                </c:pt>
                <c:pt idx="3754">
                  <c:v>0.589580772658416</c:v>
                </c:pt>
                <c:pt idx="3755">
                  <c:v>0.589595537481476</c:v>
                </c:pt>
                <c:pt idx="3756">
                  <c:v>0.589614325775707</c:v>
                </c:pt>
                <c:pt idx="3757">
                  <c:v>0.589634175208951</c:v>
                </c:pt>
                <c:pt idx="3758">
                  <c:v>0.589641175208951</c:v>
                </c:pt>
                <c:pt idx="3759">
                  <c:v>0.589653216803526</c:v>
                </c:pt>
                <c:pt idx="3760">
                  <c:v>0.589667639008625</c:v>
                </c:pt>
                <c:pt idx="3761">
                  <c:v>0.589685103257826</c:v>
                </c:pt>
                <c:pt idx="3762">
                  <c:v>0.58970122777332</c:v>
                </c:pt>
                <c:pt idx="3763">
                  <c:v>0.589717780718675</c:v>
                </c:pt>
                <c:pt idx="3764">
                  <c:v>0.589735669262499</c:v>
                </c:pt>
                <c:pt idx="3765">
                  <c:v>0.589748669262499</c:v>
                </c:pt>
                <c:pt idx="3766">
                  <c:v>0.589764793777992</c:v>
                </c:pt>
                <c:pt idx="3767">
                  <c:v>0.589778793777993</c:v>
                </c:pt>
                <c:pt idx="3768">
                  <c:v>0.589795346723348</c:v>
                </c:pt>
                <c:pt idx="3769">
                  <c:v>0.589811346723348</c:v>
                </c:pt>
                <c:pt idx="3770">
                  <c:v>0.589826611060876</c:v>
                </c:pt>
                <c:pt idx="3771">
                  <c:v>0.589838611060876</c:v>
                </c:pt>
                <c:pt idx="3772">
                  <c:v>0.58985473557637</c:v>
                </c:pt>
                <c:pt idx="3773">
                  <c:v>0.58986873557637</c:v>
                </c:pt>
                <c:pt idx="3774">
                  <c:v>0.589889925196468</c:v>
                </c:pt>
                <c:pt idx="3775">
                  <c:v>0.589912397401526</c:v>
                </c:pt>
                <c:pt idx="3776">
                  <c:v>0.589933938060751</c:v>
                </c:pt>
                <c:pt idx="3777">
                  <c:v>0.589941938060753</c:v>
                </c:pt>
                <c:pt idx="3778">
                  <c:v>0.589954938060752</c:v>
                </c:pt>
                <c:pt idx="3779">
                  <c:v>0.589968938060752</c:v>
                </c:pt>
                <c:pt idx="3780">
                  <c:v>0.589984590536599</c:v>
                </c:pt>
                <c:pt idx="3781">
                  <c:v>0.589994590536599</c:v>
                </c:pt>
                <c:pt idx="3782">
                  <c:v>0.590005904245093</c:v>
                </c:pt>
                <c:pt idx="3783">
                  <c:v>0.590014904245094</c:v>
                </c:pt>
                <c:pt idx="3784">
                  <c:v>0.590024803740028</c:v>
                </c:pt>
                <c:pt idx="3785">
                  <c:v>0.590033803740028</c:v>
                </c:pt>
                <c:pt idx="3786">
                  <c:v>0.590041803740028</c:v>
                </c:pt>
                <c:pt idx="3787">
                  <c:v>0.590049803740029</c:v>
                </c:pt>
                <c:pt idx="3788">
                  <c:v>0.590055803740028</c:v>
                </c:pt>
                <c:pt idx="3789">
                  <c:v>0.590067117448533</c:v>
                </c:pt>
                <c:pt idx="3790">
                  <c:v>0.590073117448532</c:v>
                </c:pt>
                <c:pt idx="3791">
                  <c:v>0.590110919564883</c:v>
                </c:pt>
                <c:pt idx="3792">
                  <c:v>0.590126919564882</c:v>
                </c:pt>
                <c:pt idx="3793">
                  <c:v>0.590331086163516</c:v>
                </c:pt>
                <c:pt idx="3794">
                  <c:v>0.590484930240431</c:v>
                </c:pt>
                <c:pt idx="3795">
                  <c:v>0.590775619077506</c:v>
                </c:pt>
                <c:pt idx="3796">
                  <c:v>0.590998493481596</c:v>
                </c:pt>
                <c:pt idx="3797">
                  <c:v>0.591106789372562</c:v>
                </c:pt>
                <c:pt idx="3798">
                  <c:v>0.591313075581504</c:v>
                </c:pt>
                <c:pt idx="3799">
                  <c:v>0.593260769859367</c:v>
                </c:pt>
                <c:pt idx="3800">
                  <c:v>0.594689954941859</c:v>
                </c:pt>
                <c:pt idx="3801">
                  <c:v>0.594689954941859</c:v>
                </c:pt>
                <c:pt idx="3802">
                  <c:v>0.594689954941859</c:v>
                </c:pt>
                <c:pt idx="3803">
                  <c:v>0.594689954941859</c:v>
                </c:pt>
                <c:pt idx="3804">
                  <c:v>0.594697954941853</c:v>
                </c:pt>
                <c:pt idx="3805">
                  <c:v>0.594697954941853</c:v>
                </c:pt>
                <c:pt idx="3806">
                  <c:v>0.594697954941853</c:v>
                </c:pt>
                <c:pt idx="3807">
                  <c:v>0.594697954941853</c:v>
                </c:pt>
                <c:pt idx="3808">
                  <c:v>0.594697954941853</c:v>
                </c:pt>
                <c:pt idx="3809">
                  <c:v>0.594697954941853</c:v>
                </c:pt>
                <c:pt idx="3810">
                  <c:v>0.594697954941853</c:v>
                </c:pt>
                <c:pt idx="3811">
                  <c:v>0.594697954941853</c:v>
                </c:pt>
                <c:pt idx="3812">
                  <c:v>0.594697954941853</c:v>
                </c:pt>
                <c:pt idx="3813">
                  <c:v>0.594697954941853</c:v>
                </c:pt>
                <c:pt idx="3814">
                  <c:v>0.594697954941853</c:v>
                </c:pt>
                <c:pt idx="3815">
                  <c:v>0.594697954941853</c:v>
                </c:pt>
                <c:pt idx="3816">
                  <c:v>0.594697954941853</c:v>
                </c:pt>
                <c:pt idx="3817">
                  <c:v>0.594697954941853</c:v>
                </c:pt>
                <c:pt idx="3818">
                  <c:v>0.594697954941853</c:v>
                </c:pt>
                <c:pt idx="3819">
                  <c:v>0.594697954941853</c:v>
                </c:pt>
                <c:pt idx="3820">
                  <c:v>0.594697954941853</c:v>
                </c:pt>
                <c:pt idx="3821">
                  <c:v>0.594697954941853</c:v>
                </c:pt>
                <c:pt idx="3822">
                  <c:v>0.594697954941853</c:v>
                </c:pt>
                <c:pt idx="3823">
                  <c:v>0.594697954941853</c:v>
                </c:pt>
                <c:pt idx="3824">
                  <c:v>0.594706201153099</c:v>
                </c:pt>
                <c:pt idx="3825">
                  <c:v>0.594715145425017</c:v>
                </c:pt>
                <c:pt idx="3826">
                  <c:v>0.594722216492825</c:v>
                </c:pt>
                <c:pt idx="3827">
                  <c:v>0.594737740667512</c:v>
                </c:pt>
                <c:pt idx="3828">
                  <c:v>0.594756740667512</c:v>
                </c:pt>
                <c:pt idx="3829">
                  <c:v>0.59492063392545</c:v>
                </c:pt>
                <c:pt idx="3830">
                  <c:v>0.59493063392545</c:v>
                </c:pt>
                <c:pt idx="3831">
                  <c:v>0.594940067906589</c:v>
                </c:pt>
                <c:pt idx="3832">
                  <c:v>0.594949012178493</c:v>
                </c:pt>
                <c:pt idx="3833">
                  <c:v>0.594960413932743</c:v>
                </c:pt>
                <c:pt idx="3834">
                  <c:v>0.594962413932743</c:v>
                </c:pt>
                <c:pt idx="3835">
                  <c:v>0.594971847913882</c:v>
                </c:pt>
                <c:pt idx="3836">
                  <c:v>0.594980450239146</c:v>
                </c:pt>
                <c:pt idx="3837">
                  <c:v>0.594988994242899</c:v>
                </c:pt>
                <c:pt idx="3838">
                  <c:v>0.5949949942429</c:v>
                </c:pt>
                <c:pt idx="3839">
                  <c:v>0.595198650816567</c:v>
                </c:pt>
                <c:pt idx="3840">
                  <c:v>0.595243927742257</c:v>
                </c:pt>
                <c:pt idx="3841">
                  <c:v>0.595260480687618</c:v>
                </c:pt>
                <c:pt idx="3842">
                  <c:v>0.595312806589432</c:v>
                </c:pt>
                <c:pt idx="3843">
                  <c:v>0.595317806589432</c:v>
                </c:pt>
                <c:pt idx="3844">
                  <c:v>0.595332939335373</c:v>
                </c:pt>
                <c:pt idx="3845">
                  <c:v>0.595337939335373</c:v>
                </c:pt>
                <c:pt idx="3846">
                  <c:v>0.595346483339126</c:v>
                </c:pt>
                <c:pt idx="3847">
                  <c:v>0.595361483339116</c:v>
                </c:pt>
                <c:pt idx="3848">
                  <c:v>0.595362483339116</c:v>
                </c:pt>
                <c:pt idx="3849">
                  <c:v>0.595363483339115</c:v>
                </c:pt>
                <c:pt idx="3850">
                  <c:v>0.595372027342868</c:v>
                </c:pt>
                <c:pt idx="3851">
                  <c:v>0.595373027342867</c:v>
                </c:pt>
                <c:pt idx="3852">
                  <c:v>0.595380098410675</c:v>
                </c:pt>
                <c:pt idx="3853">
                  <c:v>0.595394520615774</c:v>
                </c:pt>
                <c:pt idx="3854">
                  <c:v>0.595428061635439</c:v>
                </c:pt>
                <c:pt idx="3855">
                  <c:v>0.59557612243376</c:v>
                </c:pt>
                <c:pt idx="3856">
                  <c:v>0.595649804181839</c:v>
                </c:pt>
                <c:pt idx="3857">
                  <c:v>0.595674804181838</c:v>
                </c:pt>
                <c:pt idx="3858">
                  <c:v>0.595687842586655</c:v>
                </c:pt>
                <c:pt idx="3859">
                  <c:v>0.595696386590395</c:v>
                </c:pt>
                <c:pt idx="3860">
                  <c:v>0.595702386590396</c:v>
                </c:pt>
                <c:pt idx="3861">
                  <c:v>0.595711820571522</c:v>
                </c:pt>
                <c:pt idx="3862">
                  <c:v>0.595730205347837</c:v>
                </c:pt>
                <c:pt idx="3863">
                  <c:v>0.595738267605579</c:v>
                </c:pt>
                <c:pt idx="3864">
                  <c:v>0.595745338673388</c:v>
                </c:pt>
                <c:pt idx="3865">
                  <c:v>0.595754772654527</c:v>
                </c:pt>
                <c:pt idx="3866">
                  <c:v>0.595766814249102</c:v>
                </c:pt>
                <c:pt idx="3867">
                  <c:v>0.595782111307647</c:v>
                </c:pt>
                <c:pt idx="3868">
                  <c:v>0.595790357518906</c:v>
                </c:pt>
                <c:pt idx="3869">
                  <c:v>0.595798419776651</c:v>
                </c:pt>
                <c:pt idx="3870">
                  <c:v>0.595808319271585</c:v>
                </c:pt>
                <c:pt idx="3871">
                  <c:v>0.595815599381471</c:v>
                </c:pt>
                <c:pt idx="3872">
                  <c:v>0.59583172389697</c:v>
                </c:pt>
                <c:pt idx="3873">
                  <c:v>0.595839339670073</c:v>
                </c:pt>
                <c:pt idx="3874">
                  <c:v>0.595884880860223</c:v>
                </c:pt>
                <c:pt idx="3875">
                  <c:v>0.596123342597193</c:v>
                </c:pt>
                <c:pt idx="3876">
                  <c:v>0.596266468415969</c:v>
                </c:pt>
                <c:pt idx="3877">
                  <c:v>0.596599196533207</c:v>
                </c:pt>
                <c:pt idx="3878">
                  <c:v>0.596978054026202</c:v>
                </c:pt>
                <c:pt idx="3879">
                  <c:v>0.59709282336009</c:v>
                </c:pt>
                <c:pt idx="3880">
                  <c:v>0.597249108356167</c:v>
                </c:pt>
                <c:pt idx="3881">
                  <c:v>0.597524071990125</c:v>
                </c:pt>
                <c:pt idx="3882">
                  <c:v>0.597703013321295</c:v>
                </c:pt>
                <c:pt idx="3883">
                  <c:v>0.598114674589816</c:v>
                </c:pt>
                <c:pt idx="3884">
                  <c:v>0.598695160593091</c:v>
                </c:pt>
                <c:pt idx="3885">
                  <c:v>0.599373692095676</c:v>
                </c:pt>
                <c:pt idx="3886">
                  <c:v>0.600290164135621</c:v>
                </c:pt>
                <c:pt idx="3887">
                  <c:v>0.600814301522189</c:v>
                </c:pt>
                <c:pt idx="3888">
                  <c:v>0.60166311068802</c:v>
                </c:pt>
                <c:pt idx="3889">
                  <c:v>0.602191157087498</c:v>
                </c:pt>
                <c:pt idx="3890">
                  <c:v>0.602353982146991</c:v>
                </c:pt>
                <c:pt idx="3891">
                  <c:v>0.602737749003297</c:v>
                </c:pt>
                <c:pt idx="3892">
                  <c:v>0.603284712438996</c:v>
                </c:pt>
                <c:pt idx="3893">
                  <c:v>0.60400001097807</c:v>
                </c:pt>
                <c:pt idx="3894">
                  <c:v>0.604755424771958</c:v>
                </c:pt>
                <c:pt idx="3895">
                  <c:v>0.605662742246717</c:v>
                </c:pt>
                <c:pt idx="3896">
                  <c:v>0.606402667918657</c:v>
                </c:pt>
                <c:pt idx="3897">
                  <c:v>0.606867822731601</c:v>
                </c:pt>
                <c:pt idx="3898">
                  <c:v>0.607485851857131</c:v>
                </c:pt>
                <c:pt idx="3899">
                  <c:v>0.607934348233932</c:v>
                </c:pt>
                <c:pt idx="3900">
                  <c:v>0.608430639479068</c:v>
                </c:pt>
                <c:pt idx="3901">
                  <c:v>0.608979713244596</c:v>
                </c:pt>
                <c:pt idx="3902">
                  <c:v>0.609860175055241</c:v>
                </c:pt>
                <c:pt idx="3903">
                  <c:v>0.61026982124405</c:v>
                </c:pt>
                <c:pt idx="3904">
                  <c:v>0.61029582124405</c:v>
                </c:pt>
                <c:pt idx="3905">
                  <c:v>0.610377900474059</c:v>
                </c:pt>
                <c:pt idx="3906">
                  <c:v>0.610519562042599</c:v>
                </c:pt>
                <c:pt idx="3907">
                  <c:v>0.610847247867734</c:v>
                </c:pt>
                <c:pt idx="3908">
                  <c:v>0.611030212345171</c:v>
                </c:pt>
                <c:pt idx="3909">
                  <c:v>0.611598318849269</c:v>
                </c:pt>
                <c:pt idx="3910">
                  <c:v>0.611844198901328</c:v>
                </c:pt>
                <c:pt idx="3911">
                  <c:v>0.612439562655675</c:v>
                </c:pt>
                <c:pt idx="3912">
                  <c:v>0.613168392539813</c:v>
                </c:pt>
                <c:pt idx="3913">
                  <c:v>0.614110834049926</c:v>
                </c:pt>
                <c:pt idx="3914">
                  <c:v>0.61520685457893</c:v>
                </c:pt>
                <c:pt idx="3915">
                  <c:v>0.616618366180017</c:v>
                </c:pt>
                <c:pt idx="3916">
                  <c:v>0.617766288215699</c:v>
                </c:pt>
                <c:pt idx="3917">
                  <c:v>0.618249987502447</c:v>
                </c:pt>
                <c:pt idx="3918">
                  <c:v>0.619826718297471</c:v>
                </c:pt>
                <c:pt idx="3919">
                  <c:v>0.619983832905325</c:v>
                </c:pt>
                <c:pt idx="3920">
                  <c:v>0.621346696434809</c:v>
                </c:pt>
                <c:pt idx="3921">
                  <c:v>0.621346696434809</c:v>
                </c:pt>
                <c:pt idx="3922">
                  <c:v>0.622824412578052</c:v>
                </c:pt>
                <c:pt idx="3923">
                  <c:v>0.624333996957941</c:v>
                </c:pt>
                <c:pt idx="3924">
                  <c:v>0.625889647947076</c:v>
                </c:pt>
                <c:pt idx="3925">
                  <c:v>0.62748387754158</c:v>
                </c:pt>
                <c:pt idx="3926">
                  <c:v>0.627641769909987</c:v>
                </c:pt>
                <c:pt idx="3927">
                  <c:v>0.629063738264064</c:v>
                </c:pt>
                <c:pt idx="3928">
                  <c:v>0.630626440091027</c:v>
                </c:pt>
                <c:pt idx="3929">
                  <c:v>0.632169284866112</c:v>
                </c:pt>
                <c:pt idx="3930">
                  <c:v>0.6337327713547</c:v>
                </c:pt>
                <c:pt idx="3931">
                  <c:v>0.635311419193836</c:v>
                </c:pt>
                <c:pt idx="3932">
                  <c:v>0.636893380318514</c:v>
                </c:pt>
                <c:pt idx="3933">
                  <c:v>0.638443134492571</c:v>
                </c:pt>
                <c:pt idx="3934">
                  <c:v>0.640025340863436</c:v>
                </c:pt>
                <c:pt idx="3935">
                  <c:v>0.641602584344953</c:v>
                </c:pt>
                <c:pt idx="3936">
                  <c:v>0.641602584344953</c:v>
                </c:pt>
                <c:pt idx="3937">
                  <c:v>0.643065871739828</c:v>
                </c:pt>
                <c:pt idx="3938">
                  <c:v>0.644598942188306</c:v>
                </c:pt>
                <c:pt idx="3939">
                  <c:v>0.646320314896353</c:v>
                </c:pt>
                <c:pt idx="3940">
                  <c:v>0.646602137535609</c:v>
                </c:pt>
                <c:pt idx="3941">
                  <c:v>0.647562331786795</c:v>
                </c:pt>
                <c:pt idx="3942">
                  <c:v>0.649141028084373</c:v>
                </c:pt>
                <c:pt idx="3943">
                  <c:v>0.65073950048013</c:v>
                </c:pt>
                <c:pt idx="3944">
                  <c:v>0.650900276722157</c:v>
                </c:pt>
                <c:pt idx="3945">
                  <c:v>0.652376076844132</c:v>
                </c:pt>
                <c:pt idx="3946">
                  <c:v>0.654050789058209</c:v>
                </c:pt>
                <c:pt idx="3947">
                  <c:v>0.65579578905821</c:v>
                </c:pt>
                <c:pt idx="3948">
                  <c:v>0.657519460720683</c:v>
                </c:pt>
                <c:pt idx="3949">
                  <c:v>0.659138084827755</c:v>
                </c:pt>
                <c:pt idx="3950">
                  <c:v>0.660763184517007</c:v>
                </c:pt>
                <c:pt idx="3951">
                  <c:v>0.662366182021681</c:v>
                </c:pt>
                <c:pt idx="3952">
                  <c:v>0.663921525392131</c:v>
                </c:pt>
                <c:pt idx="3953">
                  <c:v>0.665518588321387</c:v>
                </c:pt>
                <c:pt idx="3954">
                  <c:v>0.667066774679673</c:v>
                </c:pt>
                <c:pt idx="3955">
                  <c:v>0.668605261273705</c:v>
                </c:pt>
                <c:pt idx="3956">
                  <c:v>0.668889882074068</c:v>
                </c:pt>
                <c:pt idx="3957">
                  <c:v>0.670032948563826</c:v>
                </c:pt>
                <c:pt idx="3958">
                  <c:v>0.671498271053924</c:v>
                </c:pt>
                <c:pt idx="3959">
                  <c:v>0.673076404444992</c:v>
                </c:pt>
                <c:pt idx="3960">
                  <c:v>0.673076404444992</c:v>
                </c:pt>
                <c:pt idx="3961">
                  <c:v>0.674593159204335</c:v>
                </c:pt>
                <c:pt idx="3962">
                  <c:v>0.676164534398239</c:v>
                </c:pt>
                <c:pt idx="3963">
                  <c:v>0.677740275493724</c:v>
                </c:pt>
                <c:pt idx="3964">
                  <c:v>0.679317559234838</c:v>
                </c:pt>
                <c:pt idx="3965">
                  <c:v>0.680898546584565</c:v>
                </c:pt>
                <c:pt idx="3966">
                  <c:v>0.682651471283465</c:v>
                </c:pt>
                <c:pt idx="3967">
                  <c:v>0.684249325156631</c:v>
                </c:pt>
                <c:pt idx="3968">
                  <c:v>0.685845341447275</c:v>
                </c:pt>
                <c:pt idx="3969">
                  <c:v>0.687243291732515</c:v>
                </c:pt>
                <c:pt idx="3970">
                  <c:v>0.688771902212661</c:v>
                </c:pt>
                <c:pt idx="3971">
                  <c:v>0.689222484058721</c:v>
                </c:pt>
                <c:pt idx="3972">
                  <c:v>0.689922291175005</c:v>
                </c:pt>
                <c:pt idx="3973">
                  <c:v>0.690865293295888</c:v>
                </c:pt>
                <c:pt idx="3974">
                  <c:v>0.691994429691549</c:v>
                </c:pt>
                <c:pt idx="3975">
                  <c:v>0.692789939590922</c:v>
                </c:pt>
                <c:pt idx="3976">
                  <c:v>0.692798001848667</c:v>
                </c:pt>
                <c:pt idx="3977">
                  <c:v>0.692950504307663</c:v>
                </c:pt>
                <c:pt idx="3978">
                  <c:v>0.693590295679911</c:v>
                </c:pt>
                <c:pt idx="3979">
                  <c:v>0.694595842794674</c:v>
                </c:pt>
                <c:pt idx="3980">
                  <c:v>0.695721057885222</c:v>
                </c:pt>
                <c:pt idx="3981">
                  <c:v>0.696462969605037</c:v>
                </c:pt>
                <c:pt idx="3982">
                  <c:v>0.697094058346811</c:v>
                </c:pt>
                <c:pt idx="3983">
                  <c:v>0.697732106150665</c:v>
                </c:pt>
                <c:pt idx="3984">
                  <c:v>0.697862279112527</c:v>
                </c:pt>
                <c:pt idx="3985">
                  <c:v>0.697862279112527</c:v>
                </c:pt>
                <c:pt idx="3986">
                  <c:v>0.697862279112527</c:v>
                </c:pt>
                <c:pt idx="3987">
                  <c:v>0.697875085361007</c:v>
                </c:pt>
                <c:pt idx="3988">
                  <c:v>0.697875085361007</c:v>
                </c:pt>
                <c:pt idx="3989">
                  <c:v>0.697884519342134</c:v>
                </c:pt>
                <c:pt idx="3990">
                  <c:v>0.69789179945202</c:v>
                </c:pt>
                <c:pt idx="3991">
                  <c:v>0.697892799452019</c:v>
                </c:pt>
                <c:pt idx="3992">
                  <c:v>0.697892799452019</c:v>
                </c:pt>
                <c:pt idx="3993">
                  <c:v>0.69789379945202</c:v>
                </c:pt>
                <c:pt idx="3994">
                  <c:v>0.69789379945202</c:v>
                </c:pt>
                <c:pt idx="3995">
                  <c:v>0.69789379945202</c:v>
                </c:pt>
                <c:pt idx="3996">
                  <c:v>0.69789379945202</c:v>
                </c:pt>
                <c:pt idx="3997">
                  <c:v>0.69789379945202</c:v>
                </c:pt>
                <c:pt idx="3998">
                  <c:v>0.697894799452019</c:v>
                </c:pt>
                <c:pt idx="3999">
                  <c:v>0.697894799452019</c:v>
                </c:pt>
                <c:pt idx="4000">
                  <c:v>0.69789579945202</c:v>
                </c:pt>
                <c:pt idx="4001">
                  <c:v>0.69789579945202</c:v>
                </c:pt>
                <c:pt idx="4002">
                  <c:v>0.697939457211928</c:v>
                </c:pt>
                <c:pt idx="4003">
                  <c:v>0.698403065883111</c:v>
                </c:pt>
                <c:pt idx="4004">
                  <c:v>0.698653569376102</c:v>
                </c:pt>
                <c:pt idx="4005">
                  <c:v>0.698901498801544</c:v>
                </c:pt>
                <c:pt idx="4006">
                  <c:v>0.69897592997781</c:v>
                </c:pt>
                <c:pt idx="4007">
                  <c:v>0.698991929977812</c:v>
                </c:pt>
                <c:pt idx="4008">
                  <c:v>0.699015016770572</c:v>
                </c:pt>
                <c:pt idx="4009">
                  <c:v>0.699078907301954</c:v>
                </c:pt>
                <c:pt idx="4010">
                  <c:v>0.699131404920948</c:v>
                </c:pt>
                <c:pt idx="4011">
                  <c:v>0.699154404920949</c:v>
                </c:pt>
                <c:pt idx="4012">
                  <c:v>0.699195635977195</c:v>
                </c:pt>
                <c:pt idx="4013">
                  <c:v>0.699241646845488</c:v>
                </c:pt>
                <c:pt idx="4014">
                  <c:v>0.699304971406272</c:v>
                </c:pt>
                <c:pt idx="4015">
                  <c:v>0.699343024001456</c:v>
                </c:pt>
                <c:pt idx="4016">
                  <c:v>0.699373829845053</c:v>
                </c:pt>
                <c:pt idx="4017">
                  <c:v>0.699472910620187</c:v>
                </c:pt>
                <c:pt idx="4018">
                  <c:v>0.699484910620187</c:v>
                </c:pt>
                <c:pt idx="4019">
                  <c:v>0.699522923775808</c:v>
                </c:pt>
                <c:pt idx="4020">
                  <c:v>0.699531467779548</c:v>
                </c:pt>
                <c:pt idx="4021">
                  <c:v>0.699577511237279</c:v>
                </c:pt>
                <c:pt idx="4022">
                  <c:v>0.699621077279104</c:v>
                </c:pt>
                <c:pt idx="4023">
                  <c:v>0.699689055216704</c:v>
                </c:pt>
                <c:pt idx="4024">
                  <c:v>0.699757062569248</c:v>
                </c:pt>
                <c:pt idx="4025">
                  <c:v>0.699805724669489</c:v>
                </c:pt>
                <c:pt idx="4026">
                  <c:v>0.69990604415911</c:v>
                </c:pt>
                <c:pt idx="4027">
                  <c:v>0.699914106416852</c:v>
                </c:pt>
                <c:pt idx="4028">
                  <c:v>0.69997224418427</c:v>
                </c:pt>
                <c:pt idx="4029">
                  <c:v>0.700134444677487</c:v>
                </c:pt>
                <c:pt idx="4030">
                  <c:v>0.700215098257697</c:v>
                </c:pt>
                <c:pt idx="4031">
                  <c:v>0.700735561512881</c:v>
                </c:pt>
                <c:pt idx="4032">
                  <c:v>0.701082894206431</c:v>
                </c:pt>
                <c:pt idx="4033">
                  <c:v>0.701438818355649</c:v>
                </c:pt>
                <c:pt idx="4034">
                  <c:v>0.702262112349308</c:v>
                </c:pt>
                <c:pt idx="4035">
                  <c:v>0.703461666433129</c:v>
                </c:pt>
                <c:pt idx="4036">
                  <c:v>0.703920501915625</c:v>
                </c:pt>
                <c:pt idx="4037">
                  <c:v>0.704175032856763</c:v>
                </c:pt>
                <c:pt idx="4038">
                  <c:v>0.704665572355682</c:v>
                </c:pt>
                <c:pt idx="4039">
                  <c:v>0.705634252385423</c:v>
                </c:pt>
                <c:pt idx="4040">
                  <c:v>0.706340796085406</c:v>
                </c:pt>
                <c:pt idx="4041">
                  <c:v>0.706475958950128</c:v>
                </c:pt>
                <c:pt idx="4042">
                  <c:v>0.706487272658632</c:v>
                </c:pt>
                <c:pt idx="4043">
                  <c:v>0.706494343726441</c:v>
                </c:pt>
                <c:pt idx="4044">
                  <c:v>0.706925678862966</c:v>
                </c:pt>
                <c:pt idx="4045">
                  <c:v>0.707818714696519</c:v>
                </c:pt>
                <c:pt idx="4046">
                  <c:v>0.708850346413751</c:v>
                </c:pt>
                <c:pt idx="4047">
                  <c:v>0.709909607476945</c:v>
                </c:pt>
                <c:pt idx="4048">
                  <c:v>0.711051173506572</c:v>
                </c:pt>
                <c:pt idx="4049">
                  <c:v>0.711945915927601</c:v>
                </c:pt>
                <c:pt idx="4050">
                  <c:v>0.712229170230315</c:v>
                </c:pt>
                <c:pt idx="4051">
                  <c:v>0.712259236823067</c:v>
                </c:pt>
                <c:pt idx="4052">
                  <c:v>0.712306533757426</c:v>
                </c:pt>
                <c:pt idx="4053">
                  <c:v>0.712515004378863</c:v>
                </c:pt>
                <c:pt idx="4054">
                  <c:v>0.713097155561976</c:v>
                </c:pt>
                <c:pt idx="4055">
                  <c:v>0.713963714850185</c:v>
                </c:pt>
                <c:pt idx="4056">
                  <c:v>0.714911671072806</c:v>
                </c:pt>
                <c:pt idx="4057">
                  <c:v>0.715957596978408</c:v>
                </c:pt>
                <c:pt idx="4058">
                  <c:v>0.717122839013347</c:v>
                </c:pt>
                <c:pt idx="4059">
                  <c:v>0.718417956382549</c:v>
                </c:pt>
                <c:pt idx="4060">
                  <c:v>0.719653155151979</c:v>
                </c:pt>
                <c:pt idx="4061">
                  <c:v>0.720833536446307</c:v>
                </c:pt>
                <c:pt idx="4062">
                  <c:v>0.72141293268378</c:v>
                </c:pt>
                <c:pt idx="4063">
                  <c:v>0.721503552769854</c:v>
                </c:pt>
                <c:pt idx="4064">
                  <c:v>0.721739419257518</c:v>
                </c:pt>
                <c:pt idx="4065">
                  <c:v>0.722375915918934</c:v>
                </c:pt>
                <c:pt idx="4066">
                  <c:v>0.723271194646481</c:v>
                </c:pt>
                <c:pt idx="4067">
                  <c:v>0.724302675135879</c:v>
                </c:pt>
                <c:pt idx="4068">
                  <c:v>0.724744744135016</c:v>
                </c:pt>
                <c:pt idx="4069">
                  <c:v>0.725449028168626</c:v>
                </c:pt>
                <c:pt idx="4070">
                  <c:v>0.726496482702243</c:v>
                </c:pt>
                <c:pt idx="4071">
                  <c:v>0.727627242181538</c:v>
                </c:pt>
                <c:pt idx="4072">
                  <c:v>0.728373492139659</c:v>
                </c:pt>
                <c:pt idx="4073">
                  <c:v>0.728944285447257</c:v>
                </c:pt>
                <c:pt idx="4074">
                  <c:v>0.729669310274421</c:v>
                </c:pt>
                <c:pt idx="4075">
                  <c:v>0.729922517699267</c:v>
                </c:pt>
                <c:pt idx="4076">
                  <c:v>0.729936517699268</c:v>
                </c:pt>
                <c:pt idx="4077">
                  <c:v>0.730080521171449</c:v>
                </c:pt>
                <c:pt idx="4078">
                  <c:v>0.730170409991667</c:v>
                </c:pt>
                <c:pt idx="4079">
                  <c:v>0.730438187884705</c:v>
                </c:pt>
                <c:pt idx="4080">
                  <c:v>0.730502948984141</c:v>
                </c:pt>
                <c:pt idx="4081">
                  <c:v>0.730612113996851</c:v>
                </c:pt>
                <c:pt idx="4082">
                  <c:v>0.730795901918101</c:v>
                </c:pt>
                <c:pt idx="4083">
                  <c:v>0.731289203043177</c:v>
                </c:pt>
                <c:pt idx="4084">
                  <c:v>0.732119607763781</c:v>
                </c:pt>
                <c:pt idx="4085">
                  <c:v>0.732584035368482</c:v>
                </c:pt>
                <c:pt idx="4086">
                  <c:v>0.732584035368482</c:v>
                </c:pt>
                <c:pt idx="4087">
                  <c:v>0.732928524845826</c:v>
                </c:pt>
                <c:pt idx="4088">
                  <c:v>0.733430466077444</c:v>
                </c:pt>
                <c:pt idx="4089">
                  <c:v>0.734036668188945</c:v>
                </c:pt>
                <c:pt idx="4090">
                  <c:v>0.73473727649607</c:v>
                </c:pt>
                <c:pt idx="4091">
                  <c:v>0.735746347851318</c:v>
                </c:pt>
                <c:pt idx="4092">
                  <c:v>0.73683073246943</c:v>
                </c:pt>
                <c:pt idx="4093">
                  <c:v>0.738040679575722</c:v>
                </c:pt>
                <c:pt idx="4094">
                  <c:v>0.739364592337198</c:v>
                </c:pt>
                <c:pt idx="4095">
                  <c:v>0.740510025879568</c:v>
                </c:pt>
                <c:pt idx="4096">
                  <c:v>0.741559067823444</c:v>
                </c:pt>
                <c:pt idx="4097">
                  <c:v>0.742381154193598</c:v>
                </c:pt>
                <c:pt idx="4098">
                  <c:v>0.74291189141671</c:v>
                </c:pt>
                <c:pt idx="4099">
                  <c:v>0.743308055524119</c:v>
                </c:pt>
                <c:pt idx="4100">
                  <c:v>0.743426567126929</c:v>
                </c:pt>
                <c:pt idx="4101">
                  <c:v>0.743426567126929</c:v>
                </c:pt>
                <c:pt idx="4102">
                  <c:v>0.743508500026308</c:v>
                </c:pt>
                <c:pt idx="4103">
                  <c:v>0.743759597616902</c:v>
                </c:pt>
                <c:pt idx="4104">
                  <c:v>0.744167883056268</c:v>
                </c:pt>
                <c:pt idx="4105">
                  <c:v>0.744497516185661</c:v>
                </c:pt>
                <c:pt idx="4106">
                  <c:v>0.744936297452359</c:v>
                </c:pt>
                <c:pt idx="4107">
                  <c:v>0.74527415097091</c:v>
                </c:pt>
                <c:pt idx="4108">
                  <c:v>0.745427620837657</c:v>
                </c:pt>
                <c:pt idx="4109">
                  <c:v>0.745703143976439</c:v>
                </c:pt>
                <c:pt idx="4110">
                  <c:v>0.746091650089651</c:v>
                </c:pt>
                <c:pt idx="4111">
                  <c:v>0.746700861054749</c:v>
                </c:pt>
                <c:pt idx="4112">
                  <c:v>0.747187951395444</c:v>
                </c:pt>
                <c:pt idx="4113">
                  <c:v>0.74735178667858</c:v>
                </c:pt>
                <c:pt idx="4114">
                  <c:v>0.747731557662195</c:v>
                </c:pt>
                <c:pt idx="4115">
                  <c:v>0.748130902125042</c:v>
                </c:pt>
                <c:pt idx="4116">
                  <c:v>0.748454445012462</c:v>
                </c:pt>
                <c:pt idx="4117">
                  <c:v>0.7487609152394</c:v>
                </c:pt>
                <c:pt idx="4118">
                  <c:v>0.748770915239407</c:v>
                </c:pt>
                <c:pt idx="4119">
                  <c:v>0.748836839438305</c:v>
                </c:pt>
                <c:pt idx="4120">
                  <c:v>0.749026620891558</c:v>
                </c:pt>
                <c:pt idx="4121">
                  <c:v>0.749120092812476</c:v>
                </c:pt>
                <c:pt idx="4122">
                  <c:v>0.749483300741914</c:v>
                </c:pt>
                <c:pt idx="4123">
                  <c:v>0.749807530598645</c:v>
                </c:pt>
                <c:pt idx="4124">
                  <c:v>0.750172913958963</c:v>
                </c:pt>
                <c:pt idx="4125">
                  <c:v>0.750356132407818</c:v>
                </c:pt>
                <c:pt idx="4126">
                  <c:v>0.750770330428101</c:v>
                </c:pt>
                <c:pt idx="4127">
                  <c:v>0.75116196801567</c:v>
                </c:pt>
                <c:pt idx="4128">
                  <c:v>0.751213630381086</c:v>
                </c:pt>
                <c:pt idx="4129">
                  <c:v>0.751261148798567</c:v>
                </c:pt>
                <c:pt idx="4130">
                  <c:v>0.751621420917947</c:v>
                </c:pt>
                <c:pt idx="4131">
                  <c:v>0.751884633759577</c:v>
                </c:pt>
                <c:pt idx="4132">
                  <c:v>0.752238989513017</c:v>
                </c:pt>
                <c:pt idx="4133">
                  <c:v>0.752325111519497</c:v>
                </c:pt>
                <c:pt idx="4134">
                  <c:v>0.752677202416848</c:v>
                </c:pt>
                <c:pt idx="4135">
                  <c:v>0.753151343745994</c:v>
                </c:pt>
                <c:pt idx="4136">
                  <c:v>0.753659234482272</c:v>
                </c:pt>
                <c:pt idx="4137">
                  <c:v>0.753989302657051</c:v>
                </c:pt>
                <c:pt idx="4138">
                  <c:v>0.75413642505508</c:v>
                </c:pt>
                <c:pt idx="4139">
                  <c:v>0.75426290430238</c:v>
                </c:pt>
                <c:pt idx="4140">
                  <c:v>0.754333082646625</c:v>
                </c:pt>
                <c:pt idx="4141">
                  <c:v>0.754667730222436</c:v>
                </c:pt>
                <c:pt idx="4142">
                  <c:v>0.754985127449903</c:v>
                </c:pt>
                <c:pt idx="4143">
                  <c:v>0.755409519956899</c:v>
                </c:pt>
                <c:pt idx="4144">
                  <c:v>0.755426519956898</c:v>
                </c:pt>
                <c:pt idx="4145">
                  <c:v>0.75582908796358</c:v>
                </c:pt>
                <c:pt idx="4146">
                  <c:v>0.756072614142869</c:v>
                </c:pt>
                <c:pt idx="4147">
                  <c:v>0.756196307311634</c:v>
                </c:pt>
                <c:pt idx="4148">
                  <c:v>0.756611484382291</c:v>
                </c:pt>
                <c:pt idx="4149">
                  <c:v>0.757236372372263</c:v>
                </c:pt>
                <c:pt idx="4150">
                  <c:v>0.757844993765238</c:v>
                </c:pt>
                <c:pt idx="4151">
                  <c:v>0.758361723868873</c:v>
                </c:pt>
                <c:pt idx="4152">
                  <c:v>0.758504342240767</c:v>
                </c:pt>
                <c:pt idx="4153">
                  <c:v>0.758662307426805</c:v>
                </c:pt>
                <c:pt idx="4154">
                  <c:v>0.758970440514936</c:v>
                </c:pt>
                <c:pt idx="4155">
                  <c:v>0.759355362584966</c:v>
                </c:pt>
                <c:pt idx="4156">
                  <c:v>0.759492289572809</c:v>
                </c:pt>
                <c:pt idx="4157">
                  <c:v>0.759561521068531</c:v>
                </c:pt>
                <c:pt idx="4158">
                  <c:v>0.760019509059638</c:v>
                </c:pt>
                <c:pt idx="4159">
                  <c:v>0.760523355266338</c:v>
                </c:pt>
                <c:pt idx="4160">
                  <c:v>0.760954105774171</c:v>
                </c:pt>
                <c:pt idx="4161">
                  <c:v>0.761200438881974</c:v>
                </c:pt>
                <c:pt idx="4162">
                  <c:v>0.761563218429355</c:v>
                </c:pt>
                <c:pt idx="4163">
                  <c:v>0.761846774420301</c:v>
                </c:pt>
                <c:pt idx="4164">
                  <c:v>0.76216833623395</c:v>
                </c:pt>
                <c:pt idx="4165">
                  <c:v>0.762640262075591</c:v>
                </c:pt>
                <c:pt idx="4166">
                  <c:v>0.762977671322641</c:v>
                </c:pt>
                <c:pt idx="4167">
                  <c:v>0.763028661517779</c:v>
                </c:pt>
                <c:pt idx="4168">
                  <c:v>0.763219250079872</c:v>
                </c:pt>
                <c:pt idx="4169">
                  <c:v>0.763305598212453</c:v>
                </c:pt>
                <c:pt idx="4170">
                  <c:v>0.763449187905672</c:v>
                </c:pt>
                <c:pt idx="4171">
                  <c:v>0.763714385944879</c:v>
                </c:pt>
                <c:pt idx="4172">
                  <c:v>0.764222568982775</c:v>
                </c:pt>
                <c:pt idx="4173">
                  <c:v>0.765037357912492</c:v>
                </c:pt>
                <c:pt idx="4174">
                  <c:v>0.76608711312206</c:v>
                </c:pt>
                <c:pt idx="4175">
                  <c:v>0.766992017536897</c:v>
                </c:pt>
                <c:pt idx="4176">
                  <c:v>0.767332326220301</c:v>
                </c:pt>
                <c:pt idx="4177">
                  <c:v>0.767605547742147</c:v>
                </c:pt>
                <c:pt idx="4178">
                  <c:v>0.768076645396573</c:v>
                </c:pt>
                <c:pt idx="4179">
                  <c:v>0.76875973031077</c:v>
                </c:pt>
                <c:pt idx="4180">
                  <c:v>0.7692013466601</c:v>
                </c:pt>
                <c:pt idx="4181">
                  <c:v>0.769609568413564</c:v>
                </c:pt>
                <c:pt idx="4182">
                  <c:v>0.770055766799929</c:v>
                </c:pt>
                <c:pt idx="4183">
                  <c:v>0.770497511069843</c:v>
                </c:pt>
                <c:pt idx="4184">
                  <c:v>0.770934006201553</c:v>
                </c:pt>
                <c:pt idx="4185">
                  <c:v>0.771391761594747</c:v>
                </c:pt>
                <c:pt idx="4186">
                  <c:v>0.771595413258127</c:v>
                </c:pt>
                <c:pt idx="4187">
                  <c:v>0.771637567735945</c:v>
                </c:pt>
                <c:pt idx="4188">
                  <c:v>0.772032390480984</c:v>
                </c:pt>
                <c:pt idx="4189">
                  <c:v>0.77274069832367</c:v>
                </c:pt>
                <c:pt idx="4190">
                  <c:v>0.773603142524765</c:v>
                </c:pt>
                <c:pt idx="4191">
                  <c:v>0.774334686098305</c:v>
                </c:pt>
                <c:pt idx="4192">
                  <c:v>0.774801086141195</c:v>
                </c:pt>
                <c:pt idx="4193">
                  <c:v>0.775174750429023</c:v>
                </c:pt>
                <c:pt idx="4194">
                  <c:v>0.775560454979167</c:v>
                </c:pt>
                <c:pt idx="4195">
                  <c:v>0.775960571212274</c:v>
                </c:pt>
                <c:pt idx="4196">
                  <c:v>0.776336604455489</c:v>
                </c:pt>
                <c:pt idx="4197">
                  <c:v>0.776385307638138</c:v>
                </c:pt>
                <c:pt idx="4198">
                  <c:v>0.776888045144191</c:v>
                </c:pt>
                <c:pt idx="4199">
                  <c:v>0.777627737647875</c:v>
                </c:pt>
                <c:pt idx="4200">
                  <c:v>0.778416233050521</c:v>
                </c:pt>
                <c:pt idx="4201">
                  <c:v>0.779129065429136</c:v>
                </c:pt>
                <c:pt idx="4202">
                  <c:v>0.779996208439257</c:v>
                </c:pt>
                <c:pt idx="4203">
                  <c:v>0.781089140276104</c:v>
                </c:pt>
                <c:pt idx="4204">
                  <c:v>0.782311752643132</c:v>
                </c:pt>
                <c:pt idx="4205">
                  <c:v>0.783437660721086</c:v>
                </c:pt>
                <c:pt idx="4206">
                  <c:v>0.784557091379943</c:v>
                </c:pt>
                <c:pt idx="4207">
                  <c:v>0.785228343940465</c:v>
                </c:pt>
                <c:pt idx="4208">
                  <c:v>0.785297409127065</c:v>
                </c:pt>
                <c:pt idx="4209">
                  <c:v>0.785423190683744</c:v>
                </c:pt>
                <c:pt idx="4210">
                  <c:v>0.785670587126723</c:v>
                </c:pt>
                <c:pt idx="4211">
                  <c:v>0.786226433328471</c:v>
                </c:pt>
                <c:pt idx="4212">
                  <c:v>0.78692016670665</c:v>
                </c:pt>
                <c:pt idx="4213">
                  <c:v>0.787789111468989</c:v>
                </c:pt>
                <c:pt idx="4214">
                  <c:v>0.788559322479043</c:v>
                </c:pt>
                <c:pt idx="4215">
                  <c:v>0.789311971135454</c:v>
                </c:pt>
                <c:pt idx="4216">
                  <c:v>0.790090863297438</c:v>
                </c:pt>
                <c:pt idx="4217">
                  <c:v>0.790990218622101</c:v>
                </c:pt>
                <c:pt idx="4218">
                  <c:v>0.791822224030735</c:v>
                </c:pt>
                <c:pt idx="4219">
                  <c:v>0.792638391905623</c:v>
                </c:pt>
                <c:pt idx="4220">
                  <c:v>0.793390903035108</c:v>
                </c:pt>
                <c:pt idx="4221">
                  <c:v>0.793926138497313</c:v>
                </c:pt>
                <c:pt idx="4222">
                  <c:v>0.794358463606461</c:v>
                </c:pt>
                <c:pt idx="4223">
                  <c:v>0.794443973839769</c:v>
                </c:pt>
                <c:pt idx="4224">
                  <c:v>0.794786511428944</c:v>
                </c:pt>
                <c:pt idx="4225">
                  <c:v>0.795224728270247</c:v>
                </c:pt>
                <c:pt idx="4226">
                  <c:v>0.795712557133681</c:v>
                </c:pt>
                <c:pt idx="4227">
                  <c:v>0.796056818662174</c:v>
                </c:pt>
                <c:pt idx="4228">
                  <c:v>0.796635276093623</c:v>
                </c:pt>
                <c:pt idx="4229">
                  <c:v>0.797358892013849</c:v>
                </c:pt>
                <c:pt idx="4230">
                  <c:v>0.79797455750744</c:v>
                </c:pt>
                <c:pt idx="4231">
                  <c:v>0.798303659315394</c:v>
                </c:pt>
                <c:pt idx="4232">
                  <c:v>0.79838497966955</c:v>
                </c:pt>
                <c:pt idx="4233">
                  <c:v>0.798933740090863</c:v>
                </c:pt>
                <c:pt idx="4234">
                  <c:v>0.799709435907536</c:v>
                </c:pt>
                <c:pt idx="4235">
                  <c:v>0.800725830515942</c:v>
                </c:pt>
                <c:pt idx="4236">
                  <c:v>0.801878863472973</c:v>
                </c:pt>
                <c:pt idx="4237">
                  <c:v>0.80299310088035</c:v>
                </c:pt>
                <c:pt idx="4238">
                  <c:v>0.80378310088035</c:v>
                </c:pt>
                <c:pt idx="4239">
                  <c:v>0.804121641867529</c:v>
                </c:pt>
                <c:pt idx="4240">
                  <c:v>0.804520456360747</c:v>
                </c:pt>
                <c:pt idx="4241">
                  <c:v>0.804569118460988</c:v>
                </c:pt>
                <c:pt idx="4242">
                  <c:v>0.804780191907921</c:v>
                </c:pt>
                <c:pt idx="4243">
                  <c:v>0.805389228031643</c:v>
                </c:pt>
                <c:pt idx="4244">
                  <c:v>0.806349241573215</c:v>
                </c:pt>
                <c:pt idx="4245">
                  <c:v>0.807409133077096</c:v>
                </c:pt>
                <c:pt idx="4246">
                  <c:v>0.808348674454578</c:v>
                </c:pt>
                <c:pt idx="4247">
                  <c:v>0.809283668037443</c:v>
                </c:pt>
                <c:pt idx="4248">
                  <c:v>0.810002592233726</c:v>
                </c:pt>
                <c:pt idx="4249">
                  <c:v>0.810851248819159</c:v>
                </c:pt>
                <c:pt idx="4250">
                  <c:v>0.811709974619398</c:v>
                </c:pt>
                <c:pt idx="4251">
                  <c:v>0.812561473298203</c:v>
                </c:pt>
                <c:pt idx="4252">
                  <c:v>0.813494221924571</c:v>
                </c:pt>
                <c:pt idx="4253">
                  <c:v>0.814616865679288</c:v>
                </c:pt>
                <c:pt idx="4254">
                  <c:v>0.815818250297133</c:v>
                </c:pt>
                <c:pt idx="4255">
                  <c:v>0.817095572496114</c:v>
                </c:pt>
                <c:pt idx="4256">
                  <c:v>0.81842986856521</c:v>
                </c:pt>
                <c:pt idx="4257">
                  <c:v>0.819649070353263</c:v>
                </c:pt>
                <c:pt idx="4258">
                  <c:v>0.820592369351459</c:v>
                </c:pt>
                <c:pt idx="4259">
                  <c:v>0.820871156008245</c:v>
                </c:pt>
                <c:pt idx="4260">
                  <c:v>0.821251388831654</c:v>
                </c:pt>
                <c:pt idx="4261">
                  <c:v>0.821640875673538</c:v>
                </c:pt>
                <c:pt idx="4262">
                  <c:v>0.822167397278031</c:v>
                </c:pt>
                <c:pt idx="4263">
                  <c:v>0.822884063169506</c:v>
                </c:pt>
                <c:pt idx="4264">
                  <c:v>0.823457956016651</c:v>
                </c:pt>
                <c:pt idx="4265">
                  <c:v>0.824330319473016</c:v>
                </c:pt>
                <c:pt idx="4266">
                  <c:v>0.825168512768143</c:v>
                </c:pt>
                <c:pt idx="4267">
                  <c:v>0.825554042274148</c:v>
                </c:pt>
                <c:pt idx="4268">
                  <c:v>0.825705491935748</c:v>
                </c:pt>
                <c:pt idx="4269">
                  <c:v>0.825952473716452</c:v>
                </c:pt>
                <c:pt idx="4270">
                  <c:v>0.826217413332213</c:v>
                </c:pt>
                <c:pt idx="4271">
                  <c:v>0.826394376605242</c:v>
                </c:pt>
                <c:pt idx="4272">
                  <c:v>0.826984051939646</c:v>
                </c:pt>
                <c:pt idx="4273">
                  <c:v>0.827809654749719</c:v>
                </c:pt>
                <c:pt idx="4274">
                  <c:v>0.828478588976678</c:v>
                </c:pt>
                <c:pt idx="4275">
                  <c:v>0.828798354515786</c:v>
                </c:pt>
                <c:pt idx="4276">
                  <c:v>0.8291696024114</c:v>
                </c:pt>
                <c:pt idx="4277">
                  <c:v>0.829472483576215</c:v>
                </c:pt>
                <c:pt idx="4278">
                  <c:v>0.830041761188636</c:v>
                </c:pt>
                <c:pt idx="4279">
                  <c:v>0.830611846270002</c:v>
                </c:pt>
                <c:pt idx="4280">
                  <c:v>0.831214244809174</c:v>
                </c:pt>
                <c:pt idx="4281">
                  <c:v>0.832249203745556</c:v>
                </c:pt>
                <c:pt idx="4282">
                  <c:v>0.833588010677122</c:v>
                </c:pt>
                <c:pt idx="4283">
                  <c:v>0.835083341075394</c:v>
                </c:pt>
                <c:pt idx="4284">
                  <c:v>0.836071665920775</c:v>
                </c:pt>
                <c:pt idx="4285">
                  <c:v>0.836416388998048</c:v>
                </c:pt>
                <c:pt idx="4286">
                  <c:v>0.837152819578614</c:v>
                </c:pt>
                <c:pt idx="4287">
                  <c:v>0.838060257730777</c:v>
                </c:pt>
                <c:pt idx="4288">
                  <c:v>0.839061690704072</c:v>
                </c:pt>
                <c:pt idx="4289">
                  <c:v>0.839544490869775</c:v>
                </c:pt>
                <c:pt idx="4290">
                  <c:v>0.839781608983799</c:v>
                </c:pt>
                <c:pt idx="4291">
                  <c:v>0.840279012240726</c:v>
                </c:pt>
                <c:pt idx="4292">
                  <c:v>0.84103301555637</c:v>
                </c:pt>
                <c:pt idx="4293">
                  <c:v>0.841829819170817</c:v>
                </c:pt>
                <c:pt idx="4294">
                  <c:v>0.842753131144097</c:v>
                </c:pt>
                <c:pt idx="4295">
                  <c:v>0.843804958601431</c:v>
                </c:pt>
                <c:pt idx="4296">
                  <c:v>0.844897710174296</c:v>
                </c:pt>
                <c:pt idx="4297">
                  <c:v>0.845960610451837</c:v>
                </c:pt>
                <c:pt idx="4298">
                  <c:v>0.846926364561328</c:v>
                </c:pt>
                <c:pt idx="4299">
                  <c:v>0.848029103877755</c:v>
                </c:pt>
                <c:pt idx="4300">
                  <c:v>0.849191093980988</c:v>
                </c:pt>
                <c:pt idx="4301">
                  <c:v>0.850243600037975</c:v>
                </c:pt>
                <c:pt idx="4302">
                  <c:v>0.85049894490282</c:v>
                </c:pt>
                <c:pt idx="4303">
                  <c:v>0.850610358546505</c:v>
                </c:pt>
                <c:pt idx="4304">
                  <c:v>0.850663433964545</c:v>
                </c:pt>
                <c:pt idx="4305">
                  <c:v>0.850733612308779</c:v>
                </c:pt>
                <c:pt idx="4306">
                  <c:v>0.850803940112671</c:v>
                </c:pt>
                <c:pt idx="4307">
                  <c:v>0.850910617195503</c:v>
                </c:pt>
                <c:pt idx="4308">
                  <c:v>0.851065852500762</c:v>
                </c:pt>
                <c:pt idx="4309">
                  <c:v>0.851133395079927</c:v>
                </c:pt>
                <c:pt idx="4310">
                  <c:v>0.851256865724202</c:v>
                </c:pt>
                <c:pt idx="4311">
                  <c:v>0.85139423020288</c:v>
                </c:pt>
                <c:pt idx="4312">
                  <c:v>0.851495205447374</c:v>
                </c:pt>
                <c:pt idx="4313">
                  <c:v>0.851617307863393</c:v>
                </c:pt>
                <c:pt idx="4314">
                  <c:v>0.851762311311632</c:v>
                </c:pt>
                <c:pt idx="4315">
                  <c:v>0.85191431460107</c:v>
                </c:pt>
                <c:pt idx="4316">
                  <c:v>0.852052607767922</c:v>
                </c:pt>
                <c:pt idx="4317">
                  <c:v>0.852143629743302</c:v>
                </c:pt>
                <c:pt idx="4318">
                  <c:v>0.852175205050103</c:v>
                </c:pt>
                <c:pt idx="4319">
                  <c:v>0.852183267307845</c:v>
                </c:pt>
                <c:pt idx="4320">
                  <c:v>0.852201295064214</c:v>
                </c:pt>
                <c:pt idx="4321">
                  <c:v>0.852373539077175</c:v>
                </c:pt>
                <c:pt idx="4322">
                  <c:v>0.852550358193798</c:v>
                </c:pt>
                <c:pt idx="4323">
                  <c:v>0.852748663513946</c:v>
                </c:pt>
                <c:pt idx="4324">
                  <c:v>0.853161250474474</c:v>
                </c:pt>
                <c:pt idx="4325">
                  <c:v>0.853445174760155</c:v>
                </c:pt>
                <c:pt idx="4326">
                  <c:v>0.853629264412234</c:v>
                </c:pt>
                <c:pt idx="4327">
                  <c:v>0.853820267030004</c:v>
                </c:pt>
                <c:pt idx="4328">
                  <c:v>0.853897932981366</c:v>
                </c:pt>
                <c:pt idx="4329">
                  <c:v>0.854173659294948</c:v>
                </c:pt>
                <c:pt idx="4330">
                  <c:v>0.85438799547948</c:v>
                </c:pt>
                <c:pt idx="4331">
                  <c:v>0.854647012853414</c:v>
                </c:pt>
                <c:pt idx="4332">
                  <c:v>0.854815440879588</c:v>
                </c:pt>
                <c:pt idx="4333">
                  <c:v>0.854832933735265</c:v>
                </c:pt>
                <c:pt idx="4334">
                  <c:v>0.854848457909965</c:v>
                </c:pt>
                <c:pt idx="4335">
                  <c:v>0.854879522359106</c:v>
                </c:pt>
                <c:pt idx="4336">
                  <c:v>0.855086307271507</c:v>
                </c:pt>
                <c:pt idx="4337">
                  <c:v>0.855372485537635</c:v>
                </c:pt>
                <c:pt idx="4338">
                  <c:v>0.855818375658623</c:v>
                </c:pt>
                <c:pt idx="4339">
                  <c:v>0.856529951374901</c:v>
                </c:pt>
                <c:pt idx="4340">
                  <c:v>0.857407881896073</c:v>
                </c:pt>
                <c:pt idx="4341">
                  <c:v>0.85830887024228</c:v>
                </c:pt>
                <c:pt idx="4342">
                  <c:v>0.858794546060081</c:v>
                </c:pt>
                <c:pt idx="4343">
                  <c:v>0.859572813366349</c:v>
                </c:pt>
                <c:pt idx="4344">
                  <c:v>0.860352336938796</c:v>
                </c:pt>
                <c:pt idx="4345">
                  <c:v>0.860752418180541</c:v>
                </c:pt>
                <c:pt idx="4346">
                  <c:v>0.861447023824052</c:v>
                </c:pt>
                <c:pt idx="4347">
                  <c:v>0.862422803512311</c:v>
                </c:pt>
                <c:pt idx="4348">
                  <c:v>0.8632864759039</c:v>
                </c:pt>
                <c:pt idx="4349">
                  <c:v>0.863687240173759</c:v>
                </c:pt>
                <c:pt idx="4350">
                  <c:v>0.863740240173767</c:v>
                </c:pt>
                <c:pt idx="4351">
                  <c:v>0.863976214748663</c:v>
                </c:pt>
                <c:pt idx="4352">
                  <c:v>0.864153372870125</c:v>
                </c:pt>
                <c:pt idx="4353">
                  <c:v>0.864554436456105</c:v>
                </c:pt>
                <c:pt idx="4354">
                  <c:v>0.865105930789713</c:v>
                </c:pt>
                <c:pt idx="4355">
                  <c:v>0.865669424356677</c:v>
                </c:pt>
                <c:pt idx="4356">
                  <c:v>0.86633398511386</c:v>
                </c:pt>
                <c:pt idx="4357">
                  <c:v>0.8668690075433</c:v>
                </c:pt>
                <c:pt idx="4358">
                  <c:v>0.866958506146638</c:v>
                </c:pt>
                <c:pt idx="4359">
                  <c:v>0.867408790501242</c:v>
                </c:pt>
                <c:pt idx="4360">
                  <c:v>0.867927219859969</c:v>
                </c:pt>
                <c:pt idx="4361">
                  <c:v>0.86848157804743</c:v>
                </c:pt>
                <c:pt idx="4362">
                  <c:v>0.868747211253181</c:v>
                </c:pt>
                <c:pt idx="4363">
                  <c:v>0.868936739615179</c:v>
                </c:pt>
                <c:pt idx="4364">
                  <c:v>0.869045422640535</c:v>
                </c:pt>
                <c:pt idx="4365">
                  <c:v>0.869179303184303</c:v>
                </c:pt>
                <c:pt idx="4366">
                  <c:v>0.869250366536317</c:v>
                </c:pt>
                <c:pt idx="4367">
                  <c:v>0.869335695312238</c:v>
                </c:pt>
                <c:pt idx="4368">
                  <c:v>0.869369695312234</c:v>
                </c:pt>
                <c:pt idx="4369">
                  <c:v>0.869654398666633</c:v>
                </c:pt>
                <c:pt idx="4370">
                  <c:v>0.869891542083152</c:v>
                </c:pt>
                <c:pt idx="4371">
                  <c:v>0.870115945737303</c:v>
                </c:pt>
                <c:pt idx="4372">
                  <c:v>0.870320322839746</c:v>
                </c:pt>
                <c:pt idx="4373">
                  <c:v>0.870382306708617</c:v>
                </c:pt>
                <c:pt idx="4374">
                  <c:v>0.870382306708617</c:v>
                </c:pt>
                <c:pt idx="4375">
                  <c:v>0.870382306708617</c:v>
                </c:pt>
                <c:pt idx="4376">
                  <c:v>0.870382306708617</c:v>
                </c:pt>
                <c:pt idx="4377">
                  <c:v>0.870390552919863</c:v>
                </c:pt>
                <c:pt idx="4378">
                  <c:v>0.870431049833328</c:v>
                </c:pt>
                <c:pt idx="4379">
                  <c:v>0.870773394688701</c:v>
                </c:pt>
                <c:pt idx="4380">
                  <c:v>0.870791283232523</c:v>
                </c:pt>
                <c:pt idx="4381">
                  <c:v>0.870799827236276</c:v>
                </c:pt>
                <c:pt idx="4382">
                  <c:v>0.870829033400008</c:v>
                </c:pt>
                <c:pt idx="4383">
                  <c:v>0.870850246603446</c:v>
                </c:pt>
                <c:pt idx="4384">
                  <c:v>0.870865279899829</c:v>
                </c:pt>
                <c:pt idx="4385">
                  <c:v>0.870881311119373</c:v>
                </c:pt>
                <c:pt idx="4386">
                  <c:v>0.870890530663828</c:v>
                </c:pt>
                <c:pt idx="4387">
                  <c:v>0.870902737219441</c:v>
                </c:pt>
                <c:pt idx="4388">
                  <c:v>0.870927817091861</c:v>
                </c:pt>
                <c:pt idx="4389">
                  <c:v>0.870936063303107</c:v>
                </c:pt>
                <c:pt idx="4390">
                  <c:v>0.870951196049062</c:v>
                </c:pt>
                <c:pt idx="4391">
                  <c:v>0.870959196049056</c:v>
                </c:pt>
                <c:pt idx="4392">
                  <c:v>0.870962196049056</c:v>
                </c:pt>
                <c:pt idx="4393">
                  <c:v>0.870996634399777</c:v>
                </c:pt>
                <c:pt idx="4394">
                  <c:v>0.87103069317251</c:v>
                </c:pt>
                <c:pt idx="4395">
                  <c:v>0.871092539756887</c:v>
                </c:pt>
                <c:pt idx="4396">
                  <c:v>0.871154450983662</c:v>
                </c:pt>
                <c:pt idx="4397">
                  <c:v>0.871178802574985</c:v>
                </c:pt>
                <c:pt idx="4398">
                  <c:v>0.871273174180882</c:v>
                </c:pt>
                <c:pt idx="4399">
                  <c:v>0.871518500494191</c:v>
                </c:pt>
                <c:pt idx="4400">
                  <c:v>0.871857041481362</c:v>
                </c:pt>
                <c:pt idx="4401">
                  <c:v>0.871941047433533</c:v>
                </c:pt>
                <c:pt idx="4402">
                  <c:v>0.87211118267386</c:v>
                </c:pt>
                <c:pt idx="4403">
                  <c:v>0.872239096707497</c:v>
                </c:pt>
                <c:pt idx="4404">
                  <c:v>0.872389472902417</c:v>
                </c:pt>
                <c:pt idx="4405">
                  <c:v>0.872587058326984</c:v>
                </c:pt>
                <c:pt idx="4406">
                  <c:v>0.872717092937752</c:v>
                </c:pt>
                <c:pt idx="4407">
                  <c:v>0.872841980887541</c:v>
                </c:pt>
                <c:pt idx="4408">
                  <c:v>0.873074918647468</c:v>
                </c:pt>
                <c:pt idx="4409">
                  <c:v>0.873290095319057</c:v>
                </c:pt>
                <c:pt idx="4410">
                  <c:v>0.873494019324519</c:v>
                </c:pt>
                <c:pt idx="4411">
                  <c:v>0.873682873765821</c:v>
                </c:pt>
                <c:pt idx="4412">
                  <c:v>0.873812125458261</c:v>
                </c:pt>
                <c:pt idx="4413">
                  <c:v>0.873872540688136</c:v>
                </c:pt>
                <c:pt idx="4414">
                  <c:v>0.874107087058818</c:v>
                </c:pt>
                <c:pt idx="4415">
                  <c:v>0.874374146977189</c:v>
                </c:pt>
                <c:pt idx="4416">
                  <c:v>0.874549172689583</c:v>
                </c:pt>
                <c:pt idx="4417">
                  <c:v>0.874816702127217</c:v>
                </c:pt>
                <c:pt idx="4418">
                  <c:v>0.874991473406314</c:v>
                </c:pt>
                <c:pt idx="4419">
                  <c:v>0.875045556675447</c:v>
                </c:pt>
                <c:pt idx="4420">
                  <c:v>0.875219941307802</c:v>
                </c:pt>
                <c:pt idx="4421">
                  <c:v>0.875327095402456</c:v>
                </c:pt>
                <c:pt idx="4422">
                  <c:v>0.875483763842158</c:v>
                </c:pt>
                <c:pt idx="4423">
                  <c:v>0.875604532215502</c:v>
                </c:pt>
                <c:pt idx="4424">
                  <c:v>0.875754908410422</c:v>
                </c:pt>
                <c:pt idx="4425">
                  <c:v>0.875987039838717</c:v>
                </c:pt>
                <c:pt idx="4426">
                  <c:v>0.876291350535204</c:v>
                </c:pt>
                <c:pt idx="4427">
                  <c:v>0.876452905479424</c:v>
                </c:pt>
                <c:pt idx="4428">
                  <c:v>0.876562349529057</c:v>
                </c:pt>
                <c:pt idx="4429">
                  <c:v>0.876755608422771</c:v>
                </c:pt>
                <c:pt idx="4430">
                  <c:v>0.876834380245141</c:v>
                </c:pt>
                <c:pt idx="4431">
                  <c:v>0.876890039925349</c:v>
                </c:pt>
                <c:pt idx="4432">
                  <c:v>0.876998377361162</c:v>
                </c:pt>
                <c:pt idx="4433">
                  <c:v>0.877038874274628</c:v>
                </c:pt>
                <c:pt idx="4434">
                  <c:v>0.877178061199305</c:v>
                </c:pt>
                <c:pt idx="4435">
                  <c:v>0.877327369604955</c:v>
                </c:pt>
                <c:pt idx="4436">
                  <c:v>0.877424116697936</c:v>
                </c:pt>
                <c:pt idx="4437">
                  <c:v>0.877659849597636</c:v>
                </c:pt>
                <c:pt idx="4438">
                  <c:v>0.877806971995652</c:v>
                </c:pt>
                <c:pt idx="4439">
                  <c:v>0.877942330778153</c:v>
                </c:pt>
                <c:pt idx="4440">
                  <c:v>0.878012623025241</c:v>
                </c:pt>
                <c:pt idx="4441">
                  <c:v>0.878071656913808</c:v>
                </c:pt>
                <c:pt idx="4442">
                  <c:v>0.878179360209959</c:v>
                </c:pt>
                <c:pt idx="4443">
                  <c:v>0.878219857123412</c:v>
                </c:pt>
                <c:pt idx="4444">
                  <c:v>0.87823512146093</c:v>
                </c:pt>
                <c:pt idx="4445">
                  <c:v>0.878252209468423</c:v>
                </c:pt>
                <c:pt idx="4446">
                  <c:v>0.878290327705532</c:v>
                </c:pt>
                <c:pt idx="4447">
                  <c:v>0.878399010730874</c:v>
                </c:pt>
                <c:pt idx="4448">
                  <c:v>0.878498333437241</c:v>
                </c:pt>
                <c:pt idx="4449">
                  <c:v>0.87850896358306</c:v>
                </c:pt>
                <c:pt idx="4450">
                  <c:v>0.87857738872464</c:v>
                </c:pt>
                <c:pt idx="4451">
                  <c:v>0.878646272685034</c:v>
                </c:pt>
                <c:pt idx="4452">
                  <c:v>0.878766089211442</c:v>
                </c:pt>
                <c:pt idx="4453">
                  <c:v>0.87879078738951</c:v>
                </c:pt>
                <c:pt idx="4454">
                  <c:v>0.878859256360584</c:v>
                </c:pt>
                <c:pt idx="4455">
                  <c:v>0.878905429946104</c:v>
                </c:pt>
                <c:pt idx="4456">
                  <c:v>0.878937956858038</c:v>
                </c:pt>
                <c:pt idx="4457">
                  <c:v>0.878954956858038</c:v>
                </c:pt>
                <c:pt idx="4458">
                  <c:v>0.878988956858046</c:v>
                </c:pt>
                <c:pt idx="4459">
                  <c:v>0.879249448700526</c:v>
                </c:pt>
                <c:pt idx="4460">
                  <c:v>0.879982012690908</c:v>
                </c:pt>
                <c:pt idx="4461">
                  <c:v>0.880874032870045</c:v>
                </c:pt>
                <c:pt idx="4462">
                  <c:v>0.882087509281016</c:v>
                </c:pt>
                <c:pt idx="4463">
                  <c:v>0.883494202211268</c:v>
                </c:pt>
                <c:pt idx="4464">
                  <c:v>0.884818033771551</c:v>
                </c:pt>
                <c:pt idx="4465">
                  <c:v>0.886421969555802</c:v>
                </c:pt>
                <c:pt idx="4466">
                  <c:v>0.888041088143183</c:v>
                </c:pt>
                <c:pt idx="4467">
                  <c:v>0.888690177505287</c:v>
                </c:pt>
                <c:pt idx="4468">
                  <c:v>0.88878227527942</c:v>
                </c:pt>
                <c:pt idx="4469">
                  <c:v>0.88957008553576</c:v>
                </c:pt>
                <c:pt idx="4470">
                  <c:v>0.890750812853985</c:v>
                </c:pt>
                <c:pt idx="4471">
                  <c:v>0.892217175019351</c:v>
                </c:pt>
                <c:pt idx="4472">
                  <c:v>0.893468368449638</c:v>
                </c:pt>
                <c:pt idx="4473">
                  <c:v>0.894401776184767</c:v>
                </c:pt>
                <c:pt idx="4474">
                  <c:v>0.894481932282479</c:v>
                </c:pt>
                <c:pt idx="4475">
                  <c:v>0.894511765150258</c:v>
                </c:pt>
                <c:pt idx="4476">
                  <c:v>0.894564091052066</c:v>
                </c:pt>
                <c:pt idx="4477">
                  <c:v>0.894605139803568</c:v>
                </c:pt>
                <c:pt idx="4478">
                  <c:v>0.894697795078644</c:v>
                </c:pt>
                <c:pt idx="4479">
                  <c:v>0.894763825374723</c:v>
                </c:pt>
                <c:pt idx="4480">
                  <c:v>0.894842412905534</c:v>
                </c:pt>
                <c:pt idx="4481">
                  <c:v>0.895012265783053</c:v>
                </c:pt>
                <c:pt idx="4482">
                  <c:v>0.895685723279851</c:v>
                </c:pt>
                <c:pt idx="4483">
                  <c:v>0.896651912184779</c:v>
                </c:pt>
                <c:pt idx="4484">
                  <c:v>0.897617925124651</c:v>
                </c:pt>
                <c:pt idx="4485">
                  <c:v>0.898623319574607</c:v>
                </c:pt>
                <c:pt idx="4486">
                  <c:v>0.899472240065581</c:v>
                </c:pt>
                <c:pt idx="4487">
                  <c:v>0.900474320401684</c:v>
                </c:pt>
                <c:pt idx="4488">
                  <c:v>0.901824214101205</c:v>
                </c:pt>
                <c:pt idx="4489">
                  <c:v>0.902996685422815</c:v>
                </c:pt>
                <c:pt idx="4490">
                  <c:v>0.903595926609653</c:v>
                </c:pt>
                <c:pt idx="4491">
                  <c:v>0.904105480335964</c:v>
                </c:pt>
                <c:pt idx="4492">
                  <c:v>0.904778267077809</c:v>
                </c:pt>
                <c:pt idx="4493">
                  <c:v>0.90502207232795</c:v>
                </c:pt>
                <c:pt idx="4494">
                  <c:v>0.905180757550962</c:v>
                </c:pt>
                <c:pt idx="4495">
                  <c:v>0.905295343763041</c:v>
                </c:pt>
                <c:pt idx="4496">
                  <c:v>0.90558248136072</c:v>
                </c:pt>
                <c:pt idx="4497">
                  <c:v>0.906016329260337</c:v>
                </c:pt>
                <c:pt idx="4498">
                  <c:v>0.906713621881832</c:v>
                </c:pt>
                <c:pt idx="4499">
                  <c:v>0.907392416401556</c:v>
                </c:pt>
                <c:pt idx="4500">
                  <c:v>0.908171303428022</c:v>
                </c:pt>
                <c:pt idx="4501">
                  <c:v>0.908820943328277</c:v>
                </c:pt>
                <c:pt idx="4502">
                  <c:v>0.908944109882173</c:v>
                </c:pt>
                <c:pt idx="4503">
                  <c:v>0.909097504797346</c:v>
                </c:pt>
                <c:pt idx="4504">
                  <c:v>0.909245061566078</c:v>
                </c:pt>
                <c:pt idx="4505">
                  <c:v>0.909357667072159</c:v>
                </c:pt>
                <c:pt idx="4506">
                  <c:v>0.90958938457258</c:v>
                </c:pt>
                <c:pt idx="4507">
                  <c:v>0.909840973523053</c:v>
                </c:pt>
                <c:pt idx="4508">
                  <c:v>0.909961712911825</c:v>
                </c:pt>
                <c:pt idx="4509">
                  <c:v>0.910032005158907</c:v>
                </c:pt>
                <c:pt idx="4510">
                  <c:v>0.910210946490076</c:v>
                </c:pt>
                <c:pt idx="4511">
                  <c:v>0.910366564612414</c:v>
                </c:pt>
                <c:pt idx="4512">
                  <c:v>0.910704084982167</c:v>
                </c:pt>
                <c:pt idx="4513">
                  <c:v>0.910917300835238</c:v>
                </c:pt>
                <c:pt idx="4514">
                  <c:v>0.911046192262416</c:v>
                </c:pt>
                <c:pt idx="4515">
                  <c:v>0.911265509384412</c:v>
                </c:pt>
                <c:pt idx="4516">
                  <c:v>0.911378915733439</c:v>
                </c:pt>
                <c:pt idx="4517">
                  <c:v>0.911495199868212</c:v>
                </c:pt>
                <c:pt idx="4518">
                  <c:v>0.911554882361455</c:v>
                </c:pt>
                <c:pt idx="4519">
                  <c:v>0.911632779729833</c:v>
                </c:pt>
                <c:pt idx="4520">
                  <c:v>0.911762073967912</c:v>
                </c:pt>
                <c:pt idx="4521">
                  <c:v>0.911893956491392</c:v>
                </c:pt>
                <c:pt idx="4522">
                  <c:v>0.912070095640932</c:v>
                </c:pt>
                <c:pt idx="4523">
                  <c:v>0.912242403504939</c:v>
                </c:pt>
                <c:pt idx="4524">
                  <c:v>0.912367211357262</c:v>
                </c:pt>
                <c:pt idx="4525">
                  <c:v>0.912512648628959</c:v>
                </c:pt>
                <c:pt idx="4526">
                  <c:v>0.912572314364518</c:v>
                </c:pt>
                <c:pt idx="4527">
                  <c:v>0.912677271498628</c:v>
                </c:pt>
                <c:pt idx="4528">
                  <c:v>0.912827044660443</c:v>
                </c:pt>
                <c:pt idx="4529">
                  <c:v>0.912932860538267</c:v>
                </c:pt>
                <c:pt idx="4530">
                  <c:v>0.913018283017737</c:v>
                </c:pt>
                <c:pt idx="4531">
                  <c:v>0.91312507721234</c:v>
                </c:pt>
                <c:pt idx="4532">
                  <c:v>0.91323298921353</c:v>
                </c:pt>
                <c:pt idx="4533">
                  <c:v>0.913378649777849</c:v>
                </c:pt>
                <c:pt idx="4534">
                  <c:v>0.913418057898838</c:v>
                </c:pt>
                <c:pt idx="4535">
                  <c:v>0.91356611194303</c:v>
                </c:pt>
                <c:pt idx="4536">
                  <c:v>0.913980884169675</c:v>
                </c:pt>
                <c:pt idx="4537">
                  <c:v>0.914389060602117</c:v>
                </c:pt>
                <c:pt idx="4538">
                  <c:v>0.914696296667713</c:v>
                </c:pt>
                <c:pt idx="4539">
                  <c:v>0.915494143770854</c:v>
                </c:pt>
                <c:pt idx="4540">
                  <c:v>0.916578328257</c:v>
                </c:pt>
                <c:pt idx="4541">
                  <c:v>0.917753966381598</c:v>
                </c:pt>
                <c:pt idx="4542">
                  <c:v>0.918905419376728</c:v>
                </c:pt>
                <c:pt idx="4543">
                  <c:v>0.920070764390019</c:v>
                </c:pt>
                <c:pt idx="4544">
                  <c:v>0.921141896968179</c:v>
                </c:pt>
                <c:pt idx="4545">
                  <c:v>0.921815728549511</c:v>
                </c:pt>
                <c:pt idx="4546">
                  <c:v>0.922262200273141</c:v>
                </c:pt>
                <c:pt idx="4547">
                  <c:v>0.923043394871175</c:v>
                </c:pt>
                <c:pt idx="4548">
                  <c:v>0.923956884882067</c:v>
                </c:pt>
                <c:pt idx="4549">
                  <c:v>0.925198708138412</c:v>
                </c:pt>
                <c:pt idx="4550">
                  <c:v>0.926209100636406</c:v>
                </c:pt>
                <c:pt idx="4551">
                  <c:v>0.927246286251422</c:v>
                </c:pt>
                <c:pt idx="4552">
                  <c:v>0.928278635514028</c:v>
                </c:pt>
                <c:pt idx="4553">
                  <c:v>0.929277219010787</c:v>
                </c:pt>
                <c:pt idx="4554">
                  <c:v>0.93024848828344</c:v>
                </c:pt>
                <c:pt idx="4555">
                  <c:v>0.930756166331025</c:v>
                </c:pt>
                <c:pt idx="4556">
                  <c:v>0.930788723972218</c:v>
                </c:pt>
                <c:pt idx="4557">
                  <c:v>0.930809723972218</c:v>
                </c:pt>
                <c:pt idx="4558">
                  <c:v>0.930856339420304</c:v>
                </c:pt>
                <c:pt idx="4559">
                  <c:v>0.93134426256999</c:v>
                </c:pt>
                <c:pt idx="4560">
                  <c:v>0.932292381233451</c:v>
                </c:pt>
                <c:pt idx="4561">
                  <c:v>0.933445887627018</c:v>
                </c:pt>
                <c:pt idx="4562">
                  <c:v>0.934573128506334</c:v>
                </c:pt>
                <c:pt idx="4563">
                  <c:v>0.935790160962762</c:v>
                </c:pt>
                <c:pt idx="4564">
                  <c:v>0.936974646082971</c:v>
                </c:pt>
                <c:pt idx="4565">
                  <c:v>0.937354764485579</c:v>
                </c:pt>
                <c:pt idx="4566">
                  <c:v>0.937848087908904</c:v>
                </c:pt>
                <c:pt idx="4567">
                  <c:v>0.938194038772466</c:v>
                </c:pt>
                <c:pt idx="4568">
                  <c:v>0.938224055434508</c:v>
                </c:pt>
                <c:pt idx="4569">
                  <c:v>0.938336273971301</c:v>
                </c:pt>
                <c:pt idx="4570">
                  <c:v>0.938694643891914</c:v>
                </c:pt>
                <c:pt idx="4571">
                  <c:v>0.939049724164531</c:v>
                </c:pt>
                <c:pt idx="4572">
                  <c:v>0.939226229121968</c:v>
                </c:pt>
                <c:pt idx="4573">
                  <c:v>0.939436110040586</c:v>
                </c:pt>
                <c:pt idx="4574">
                  <c:v>0.939678209193826</c:v>
                </c:pt>
                <c:pt idx="4575">
                  <c:v>0.940009056590673</c:v>
                </c:pt>
                <c:pt idx="4576">
                  <c:v>0.940448288875462</c:v>
                </c:pt>
                <c:pt idx="4577">
                  <c:v>0.940620828725931</c:v>
                </c:pt>
                <c:pt idx="4578">
                  <c:v>0.94071762748625</c:v>
                </c:pt>
                <c:pt idx="4579">
                  <c:v>0.941059788267171</c:v>
                </c:pt>
                <c:pt idx="4580">
                  <c:v>0.941743265406511</c:v>
                </c:pt>
                <c:pt idx="4581">
                  <c:v>0.942694299580451</c:v>
                </c:pt>
                <c:pt idx="4582">
                  <c:v>0.943693628355178</c:v>
                </c:pt>
                <c:pt idx="4583">
                  <c:v>0.944848176318668</c:v>
                </c:pt>
                <c:pt idx="4584">
                  <c:v>0.945979028209941</c:v>
                </c:pt>
                <c:pt idx="4585">
                  <c:v>0.947089430389338</c:v>
                </c:pt>
                <c:pt idx="4586">
                  <c:v>0.948038034100058</c:v>
                </c:pt>
                <c:pt idx="4587">
                  <c:v>0.948717429419444</c:v>
                </c:pt>
                <c:pt idx="4588">
                  <c:v>0.949391189020491</c:v>
                </c:pt>
                <c:pt idx="4589">
                  <c:v>0.949503590088103</c:v>
                </c:pt>
                <c:pt idx="4590">
                  <c:v>0.949714436003405</c:v>
                </c:pt>
                <c:pt idx="4591">
                  <c:v>0.9500740858331</c:v>
                </c:pt>
                <c:pt idx="4592">
                  <c:v>0.950688923209975</c:v>
                </c:pt>
                <c:pt idx="4593">
                  <c:v>0.95177112189783</c:v>
                </c:pt>
                <c:pt idx="4594">
                  <c:v>0.952861445244365</c:v>
                </c:pt>
                <c:pt idx="4595">
                  <c:v>0.953905557307313</c:v>
                </c:pt>
                <c:pt idx="4596">
                  <c:v>0.954765940942674</c:v>
                </c:pt>
                <c:pt idx="4597">
                  <c:v>0.955696156509088</c:v>
                </c:pt>
                <c:pt idx="4598">
                  <c:v>0.956533757846246</c:v>
                </c:pt>
                <c:pt idx="4599">
                  <c:v>0.957353290639975</c:v>
                </c:pt>
                <c:pt idx="4600">
                  <c:v>0.957924735300464</c:v>
                </c:pt>
                <c:pt idx="4601">
                  <c:v>0.957996915630191</c:v>
                </c:pt>
                <c:pt idx="4602">
                  <c:v>0.958316892191839</c:v>
                </c:pt>
                <c:pt idx="4603">
                  <c:v>0.958695749684836</c:v>
                </c:pt>
                <c:pt idx="4604">
                  <c:v>0.95912571247392</c:v>
                </c:pt>
                <c:pt idx="4605">
                  <c:v>0.959618302567204</c:v>
                </c:pt>
                <c:pt idx="4606">
                  <c:v>0.960148005314038</c:v>
                </c:pt>
                <c:pt idx="4607">
                  <c:v>0.960882288638094</c:v>
                </c:pt>
                <c:pt idx="4608">
                  <c:v>0.961806351947613</c:v>
                </c:pt>
                <c:pt idx="4609">
                  <c:v>0.962759951444264</c:v>
                </c:pt>
                <c:pt idx="4610">
                  <c:v>0.963162747918926</c:v>
                </c:pt>
                <c:pt idx="4611">
                  <c:v>0.963384819979299</c:v>
                </c:pt>
                <c:pt idx="4612">
                  <c:v>0.964082996174823</c:v>
                </c:pt>
                <c:pt idx="4613">
                  <c:v>0.964855064177013</c:v>
                </c:pt>
                <c:pt idx="4614">
                  <c:v>0.965620983885596</c:v>
                </c:pt>
                <c:pt idx="4615">
                  <c:v>0.966585403918572</c:v>
                </c:pt>
                <c:pt idx="4616">
                  <c:v>0.967695939375011</c:v>
                </c:pt>
                <c:pt idx="4617">
                  <c:v>0.968982078558761</c:v>
                </c:pt>
                <c:pt idx="4618">
                  <c:v>0.97008495525179</c:v>
                </c:pt>
                <c:pt idx="4619">
                  <c:v>0.970477161830006</c:v>
                </c:pt>
                <c:pt idx="4620">
                  <c:v>0.970615397136644</c:v>
                </c:pt>
                <c:pt idx="4621">
                  <c:v>0.970830238938899</c:v>
                </c:pt>
                <c:pt idx="4622">
                  <c:v>0.971281930205143</c:v>
                </c:pt>
                <c:pt idx="4623">
                  <c:v>0.97195435046064</c:v>
                </c:pt>
                <c:pt idx="4624">
                  <c:v>0.972841346514743</c:v>
                </c:pt>
                <c:pt idx="4625">
                  <c:v>0.973830713989452</c:v>
                </c:pt>
                <c:pt idx="4626">
                  <c:v>0.974849447026119</c:v>
                </c:pt>
                <c:pt idx="4627">
                  <c:v>0.975882597547579</c:v>
                </c:pt>
                <c:pt idx="4628">
                  <c:v>0.976940314428408</c:v>
                </c:pt>
                <c:pt idx="4629">
                  <c:v>0.977941190544622</c:v>
                </c:pt>
                <c:pt idx="4630">
                  <c:v>0.978241123870551</c:v>
                </c:pt>
                <c:pt idx="4631">
                  <c:v>0.97832876518501</c:v>
                </c:pt>
                <c:pt idx="4632">
                  <c:v>0.978906194834397</c:v>
                </c:pt>
                <c:pt idx="4633">
                  <c:v>0.979587547899997</c:v>
                </c:pt>
                <c:pt idx="4634">
                  <c:v>0.980521317143437</c:v>
                </c:pt>
                <c:pt idx="4635">
                  <c:v>0.981523976108396</c:v>
                </c:pt>
                <c:pt idx="4636">
                  <c:v>0.982337550935933</c:v>
                </c:pt>
                <c:pt idx="4637">
                  <c:v>0.982447809722429</c:v>
                </c:pt>
                <c:pt idx="4638">
                  <c:v>0.983071380889177</c:v>
                </c:pt>
                <c:pt idx="4639">
                  <c:v>0.983973727274992</c:v>
                </c:pt>
                <c:pt idx="4640">
                  <c:v>0.984962800073121</c:v>
                </c:pt>
                <c:pt idx="4641">
                  <c:v>0.986095593522972</c:v>
                </c:pt>
                <c:pt idx="4642">
                  <c:v>0.987236893220675</c:v>
                </c:pt>
                <c:pt idx="4643">
                  <c:v>0.988247271862575</c:v>
                </c:pt>
                <c:pt idx="4644">
                  <c:v>0.98931799358179</c:v>
                </c:pt>
                <c:pt idx="4645">
                  <c:v>0.990342459296206</c:v>
                </c:pt>
                <c:pt idx="4646">
                  <c:v>0.990646702619872</c:v>
                </c:pt>
                <c:pt idx="4647">
                  <c:v>0.990691979545563</c:v>
                </c:pt>
                <c:pt idx="4648">
                  <c:v>0.990699979545571</c:v>
                </c:pt>
                <c:pt idx="4649">
                  <c:v>0.990806384432669</c:v>
                </c:pt>
                <c:pt idx="4650">
                  <c:v>0.991448958163858</c:v>
                </c:pt>
                <c:pt idx="4651">
                  <c:v>0.992308763374356</c:v>
                </c:pt>
                <c:pt idx="4652">
                  <c:v>0.993313146269461</c:v>
                </c:pt>
                <c:pt idx="4653">
                  <c:v>0.994304373791273</c:v>
                </c:pt>
                <c:pt idx="4654">
                  <c:v>0.995314089097683</c:v>
                </c:pt>
                <c:pt idx="4655">
                  <c:v>0.996419656825145</c:v>
                </c:pt>
                <c:pt idx="4656">
                  <c:v>0.997567624159174</c:v>
                </c:pt>
                <c:pt idx="4657">
                  <c:v>0.998672059308934</c:v>
                </c:pt>
                <c:pt idx="4658">
                  <c:v>0.999518360082885</c:v>
                </c:pt>
                <c:pt idx="4659">
                  <c:v>0.999833658354373</c:v>
                </c:pt>
                <c:pt idx="4660">
                  <c:v>1.000044951988912</c:v>
                </c:pt>
                <c:pt idx="4661">
                  <c:v>1.000375504556588</c:v>
                </c:pt>
                <c:pt idx="4662">
                  <c:v>1.000761381479979</c:v>
                </c:pt>
                <c:pt idx="4663">
                  <c:v>1.001215844899844</c:v>
                </c:pt>
                <c:pt idx="4664">
                  <c:v>1.001653621098372</c:v>
                </c:pt>
                <c:pt idx="4665">
                  <c:v>1.001946749056792</c:v>
                </c:pt>
                <c:pt idx="4666">
                  <c:v>1.002317005724521</c:v>
                </c:pt>
                <c:pt idx="4667">
                  <c:v>1.003033885770275</c:v>
                </c:pt>
                <c:pt idx="4668">
                  <c:v>1.003206147199507</c:v>
                </c:pt>
                <c:pt idx="4669">
                  <c:v>1.003303394307422</c:v>
                </c:pt>
                <c:pt idx="4670">
                  <c:v>1.003771404991066</c:v>
                </c:pt>
                <c:pt idx="4671">
                  <c:v>1.004375664868931</c:v>
                </c:pt>
                <c:pt idx="4672">
                  <c:v>1.004919786178931</c:v>
                </c:pt>
                <c:pt idx="4673">
                  <c:v>1.005281986399809</c:v>
                </c:pt>
                <c:pt idx="4674">
                  <c:v>1.005589923081609</c:v>
                </c:pt>
                <c:pt idx="4675">
                  <c:v>1.006077763219368</c:v>
                </c:pt>
                <c:pt idx="4676">
                  <c:v>1.006357033697569</c:v>
                </c:pt>
                <c:pt idx="4677">
                  <c:v>1.00683508495006</c:v>
                </c:pt>
                <c:pt idx="4678">
                  <c:v>1.00760712963788</c:v>
                </c:pt>
                <c:pt idx="4679">
                  <c:v>1.008582949805735</c:v>
                </c:pt>
                <c:pt idx="4680">
                  <c:v>1.00939837914051</c:v>
                </c:pt>
                <c:pt idx="4681">
                  <c:v>1.009723798869474</c:v>
                </c:pt>
                <c:pt idx="4682">
                  <c:v>1.01022979590504</c:v>
                </c:pt>
                <c:pt idx="4683">
                  <c:v>1.010990244456879</c:v>
                </c:pt>
                <c:pt idx="4684">
                  <c:v>1.011826070395697</c:v>
                </c:pt>
                <c:pt idx="4685">
                  <c:v>1.012391848620797</c:v>
                </c:pt>
                <c:pt idx="4686">
                  <c:v>1.012865109648143</c:v>
                </c:pt>
                <c:pt idx="4687">
                  <c:v>1.013662959884714</c:v>
                </c:pt>
                <c:pt idx="4688">
                  <c:v>1.014667578220202</c:v>
                </c:pt>
                <c:pt idx="4689">
                  <c:v>1.015671771428704</c:v>
                </c:pt>
                <c:pt idx="4690">
                  <c:v>1.016777795840733</c:v>
                </c:pt>
                <c:pt idx="4691">
                  <c:v>1.017765247611708</c:v>
                </c:pt>
                <c:pt idx="4692">
                  <c:v>1.01889917221237</c:v>
                </c:pt>
                <c:pt idx="4693">
                  <c:v>1.0198935001261</c:v>
                </c:pt>
                <c:pt idx="4694">
                  <c:v>1.021028701429832</c:v>
                </c:pt>
                <c:pt idx="4695">
                  <c:v>1.021808230775014</c:v>
                </c:pt>
                <c:pt idx="4696">
                  <c:v>1.022318362130642</c:v>
                </c:pt>
                <c:pt idx="4697">
                  <c:v>1.022727782452561</c:v>
                </c:pt>
                <c:pt idx="4698">
                  <c:v>1.022827029618774</c:v>
                </c:pt>
                <c:pt idx="4699">
                  <c:v>1.023235608864442</c:v>
                </c:pt>
                <c:pt idx="4700">
                  <c:v>1.023686967923286</c:v>
                </c:pt>
                <c:pt idx="4701">
                  <c:v>1.02378405036249</c:v>
                </c:pt>
                <c:pt idx="4702">
                  <c:v>1.02379305036249</c:v>
                </c:pt>
                <c:pt idx="4703">
                  <c:v>1.023804364070984</c:v>
                </c:pt>
                <c:pt idx="4704">
                  <c:v>1.023808364070985</c:v>
                </c:pt>
                <c:pt idx="4705">
                  <c:v>1.023808364070985</c:v>
                </c:pt>
                <c:pt idx="4706">
                  <c:v>1.023808364070985</c:v>
                </c:pt>
                <c:pt idx="4707">
                  <c:v>1.023809364070984</c:v>
                </c:pt>
                <c:pt idx="4708">
                  <c:v>1.023839777883631</c:v>
                </c:pt>
                <c:pt idx="4709">
                  <c:v>1.024287815828457</c:v>
                </c:pt>
                <c:pt idx="4710">
                  <c:v>1.024594191414949</c:v>
                </c:pt>
                <c:pt idx="4711">
                  <c:v>1.02491002206577</c:v>
                </c:pt>
                <c:pt idx="4712">
                  <c:v>1.025103363732258</c:v>
                </c:pt>
                <c:pt idx="4713">
                  <c:v>1.02515712245249</c:v>
                </c:pt>
                <c:pt idx="4714">
                  <c:v>1.02516512245249</c:v>
                </c:pt>
                <c:pt idx="4715">
                  <c:v>1.02516512245249</c:v>
                </c:pt>
                <c:pt idx="4716">
                  <c:v>1.025258594373408</c:v>
                </c:pt>
                <c:pt idx="4717">
                  <c:v>1.025824390272999</c:v>
                </c:pt>
                <c:pt idx="4718">
                  <c:v>1.02655696450132</c:v>
                </c:pt>
                <c:pt idx="4719">
                  <c:v>1.027022867924794</c:v>
                </c:pt>
                <c:pt idx="4720">
                  <c:v>1.027502922088402</c:v>
                </c:pt>
                <c:pt idx="4721">
                  <c:v>1.027769952049261</c:v>
                </c:pt>
                <c:pt idx="4722">
                  <c:v>1.028120843770463</c:v>
                </c:pt>
                <c:pt idx="4723">
                  <c:v>1.028480246052025</c:v>
                </c:pt>
                <c:pt idx="4724">
                  <c:v>1.02866602279977</c:v>
                </c:pt>
                <c:pt idx="4725">
                  <c:v>1.02872768315981</c:v>
                </c:pt>
                <c:pt idx="4726">
                  <c:v>1.028728683159809</c:v>
                </c:pt>
                <c:pt idx="4727">
                  <c:v>1.028728683159809</c:v>
                </c:pt>
                <c:pt idx="4728">
                  <c:v>1.028728683159809</c:v>
                </c:pt>
                <c:pt idx="4729">
                  <c:v>1.028728683159809</c:v>
                </c:pt>
                <c:pt idx="4730">
                  <c:v>1.028728683159809</c:v>
                </c:pt>
                <c:pt idx="4731">
                  <c:v>1.028728683159809</c:v>
                </c:pt>
                <c:pt idx="4732">
                  <c:v>1.028728683159809</c:v>
                </c:pt>
                <c:pt idx="4733">
                  <c:v>1.028728683159809</c:v>
                </c:pt>
                <c:pt idx="4734">
                  <c:v>1.028728683159809</c:v>
                </c:pt>
                <c:pt idx="4735">
                  <c:v>1.028728683159809</c:v>
                </c:pt>
                <c:pt idx="4736">
                  <c:v>1.028728683159809</c:v>
                </c:pt>
                <c:pt idx="4737">
                  <c:v>1.028728683159809</c:v>
                </c:pt>
                <c:pt idx="4738">
                  <c:v>1.028728683159809</c:v>
                </c:pt>
                <c:pt idx="4739">
                  <c:v>1.028728683159809</c:v>
                </c:pt>
                <c:pt idx="4740">
                  <c:v>1.028728683159809</c:v>
                </c:pt>
                <c:pt idx="4741">
                  <c:v>1.028728683159809</c:v>
                </c:pt>
                <c:pt idx="4742">
                  <c:v>1.028728683159809</c:v>
                </c:pt>
                <c:pt idx="4743">
                  <c:v>1.028728683159809</c:v>
                </c:pt>
                <c:pt idx="4744">
                  <c:v>1.028728683159809</c:v>
                </c:pt>
                <c:pt idx="4745">
                  <c:v>1.028728683159809</c:v>
                </c:pt>
                <c:pt idx="4746">
                  <c:v>1.028728683159809</c:v>
                </c:pt>
                <c:pt idx="4747">
                  <c:v>1.028728683159809</c:v>
                </c:pt>
                <c:pt idx="4748">
                  <c:v>1.028882517486275</c:v>
                </c:pt>
                <c:pt idx="4749">
                  <c:v>1.029134588904729</c:v>
                </c:pt>
                <c:pt idx="4750">
                  <c:v>1.029472322527576</c:v>
                </c:pt>
                <c:pt idx="4751">
                  <c:v>1.030043606169904</c:v>
                </c:pt>
                <c:pt idx="4752">
                  <c:v>1.030924225270317</c:v>
                </c:pt>
                <c:pt idx="4753">
                  <c:v>1.03202064124976</c:v>
                </c:pt>
                <c:pt idx="4754">
                  <c:v>1.03293669583329</c:v>
                </c:pt>
                <c:pt idx="4755">
                  <c:v>1.03336525271399</c:v>
                </c:pt>
                <c:pt idx="4756">
                  <c:v>1.03337725271399</c:v>
                </c:pt>
                <c:pt idx="4757">
                  <c:v>1.03337725271399</c:v>
                </c:pt>
                <c:pt idx="4758">
                  <c:v>1.03337725271399</c:v>
                </c:pt>
                <c:pt idx="4759">
                  <c:v>1.033378252713991</c:v>
                </c:pt>
                <c:pt idx="4760">
                  <c:v>1.033378252713991</c:v>
                </c:pt>
                <c:pt idx="4761">
                  <c:v>1.033378252713991</c:v>
                </c:pt>
                <c:pt idx="4762">
                  <c:v>1.033379252713992</c:v>
                </c:pt>
                <c:pt idx="4763">
                  <c:v>1.033387796717745</c:v>
                </c:pt>
                <c:pt idx="4764">
                  <c:v>1.033396740989649</c:v>
                </c:pt>
                <c:pt idx="4765">
                  <c:v>1.033412552377954</c:v>
                </c:pt>
                <c:pt idx="4766">
                  <c:v>1.033427552377959</c:v>
                </c:pt>
                <c:pt idx="4767">
                  <c:v>1.033427552377959</c:v>
                </c:pt>
                <c:pt idx="4768">
                  <c:v>1.033427552377959</c:v>
                </c:pt>
                <c:pt idx="4769">
                  <c:v>1.033427552377959</c:v>
                </c:pt>
                <c:pt idx="4770">
                  <c:v>1.033427552377959</c:v>
                </c:pt>
                <c:pt idx="4771">
                  <c:v>1.033427552377959</c:v>
                </c:pt>
                <c:pt idx="4772">
                  <c:v>1.033427552377959</c:v>
                </c:pt>
                <c:pt idx="4773">
                  <c:v>1.033435614635702</c:v>
                </c:pt>
                <c:pt idx="4774">
                  <c:v>1.033435614635702</c:v>
                </c:pt>
                <c:pt idx="4775">
                  <c:v>1.033435614635702</c:v>
                </c:pt>
                <c:pt idx="4776">
                  <c:v>1.033435614635702</c:v>
                </c:pt>
                <c:pt idx="4777">
                  <c:v>1.033444216960966</c:v>
                </c:pt>
                <c:pt idx="4778">
                  <c:v>1.033449216960966</c:v>
                </c:pt>
                <c:pt idx="4779">
                  <c:v>1.033501619250993</c:v>
                </c:pt>
                <c:pt idx="4780">
                  <c:v>1.033859113306894</c:v>
                </c:pt>
                <c:pt idx="4781">
                  <c:v>1.034271895331693</c:v>
                </c:pt>
                <c:pt idx="4782">
                  <c:v>1.034501035027076</c:v>
                </c:pt>
                <c:pt idx="4783">
                  <c:v>1.03481726279309</c:v>
                </c:pt>
                <c:pt idx="4784">
                  <c:v>1.035388725827769</c:v>
                </c:pt>
                <c:pt idx="4785">
                  <c:v>1.035895894438783</c:v>
                </c:pt>
                <c:pt idx="4786">
                  <c:v>1.036245855865229</c:v>
                </c:pt>
                <c:pt idx="4787">
                  <c:v>1.036745316574397</c:v>
                </c:pt>
                <c:pt idx="4788">
                  <c:v>1.037164822235861</c:v>
                </c:pt>
                <c:pt idx="4789">
                  <c:v>1.03769597663902</c:v>
                </c:pt>
                <c:pt idx="4790">
                  <c:v>1.038279953522123</c:v>
                </c:pt>
                <c:pt idx="4791">
                  <c:v>1.038710962802765</c:v>
                </c:pt>
                <c:pt idx="4792">
                  <c:v>1.038986237211315</c:v>
                </c:pt>
                <c:pt idx="4793">
                  <c:v>1.039163911069828</c:v>
                </c:pt>
                <c:pt idx="4794">
                  <c:v>1.039406381686603</c:v>
                </c:pt>
                <c:pt idx="4795">
                  <c:v>1.039715848970824</c:v>
                </c:pt>
                <c:pt idx="4796">
                  <c:v>1.039954867798527</c:v>
                </c:pt>
                <c:pt idx="4797">
                  <c:v>1.040021934929076</c:v>
                </c:pt>
                <c:pt idx="4798">
                  <c:v>1.040404955816236</c:v>
                </c:pt>
                <c:pt idx="4799">
                  <c:v>1.040837541067952</c:v>
                </c:pt>
                <c:pt idx="4800">
                  <c:v>1.040950346209677</c:v>
                </c:pt>
                <c:pt idx="4801">
                  <c:v>1.04104464891378</c:v>
                </c:pt>
                <c:pt idx="4802">
                  <c:v>1.041319226771588</c:v>
                </c:pt>
                <c:pt idx="4803">
                  <c:v>1.041496384893049</c:v>
                </c:pt>
                <c:pt idx="4804">
                  <c:v>1.041523587834065</c:v>
                </c:pt>
                <c:pt idx="4805">
                  <c:v>1.041586405029161</c:v>
                </c:pt>
                <c:pt idx="4806">
                  <c:v>1.041831002657926</c:v>
                </c:pt>
                <c:pt idx="4807">
                  <c:v>1.042396091146575</c:v>
                </c:pt>
                <c:pt idx="4808">
                  <c:v>1.043196303618358</c:v>
                </c:pt>
                <c:pt idx="4809">
                  <c:v>1.044229928792202</c:v>
                </c:pt>
                <c:pt idx="4810">
                  <c:v>1.04522106399993</c:v>
                </c:pt>
                <c:pt idx="4811">
                  <c:v>1.046445701497316</c:v>
                </c:pt>
                <c:pt idx="4812">
                  <c:v>1.047897134237746</c:v>
                </c:pt>
                <c:pt idx="4813">
                  <c:v>1.049425795416691</c:v>
                </c:pt>
                <c:pt idx="4814">
                  <c:v>1.05098531361152</c:v>
                </c:pt>
                <c:pt idx="4815">
                  <c:v>1.052496762254374</c:v>
                </c:pt>
                <c:pt idx="4816">
                  <c:v>1.053776709909556</c:v>
                </c:pt>
                <c:pt idx="4817">
                  <c:v>1.055264637999218</c:v>
                </c:pt>
                <c:pt idx="4818">
                  <c:v>1.056841125233543</c:v>
                </c:pt>
                <c:pt idx="4819">
                  <c:v>1.058092564804595</c:v>
                </c:pt>
                <c:pt idx="4820">
                  <c:v>1.058411804526433</c:v>
                </c:pt>
                <c:pt idx="4821">
                  <c:v>1.059983994082436</c:v>
                </c:pt>
                <c:pt idx="4822">
                  <c:v>1.061550335360702</c:v>
                </c:pt>
                <c:pt idx="4823">
                  <c:v>1.063113897000039</c:v>
                </c:pt>
                <c:pt idx="4824">
                  <c:v>1.064678314463508</c:v>
                </c:pt>
                <c:pt idx="4825">
                  <c:v>1.066085662323847</c:v>
                </c:pt>
                <c:pt idx="4826">
                  <c:v>1.067666414360059</c:v>
                </c:pt>
                <c:pt idx="4827">
                  <c:v>1.069278027527044</c:v>
                </c:pt>
                <c:pt idx="4828">
                  <c:v>1.070861558391915</c:v>
                </c:pt>
                <c:pt idx="4829">
                  <c:v>1.072608860598173</c:v>
                </c:pt>
                <c:pt idx="4830">
                  <c:v>1.074168482347191</c:v>
                </c:pt>
                <c:pt idx="4831">
                  <c:v>1.075733051297411</c:v>
                </c:pt>
                <c:pt idx="4832">
                  <c:v>1.077281237655705</c:v>
                </c:pt>
                <c:pt idx="4833">
                  <c:v>1.077434338929377</c:v>
                </c:pt>
                <c:pt idx="4834">
                  <c:v>1.078590109235276</c:v>
                </c:pt>
                <c:pt idx="4835">
                  <c:v>1.080054833100038</c:v>
                </c:pt>
                <c:pt idx="4836">
                  <c:v>1.081335375563214</c:v>
                </c:pt>
                <c:pt idx="4837">
                  <c:v>1.082664735183487</c:v>
                </c:pt>
                <c:pt idx="4838">
                  <c:v>1.084028243892657</c:v>
                </c:pt>
                <c:pt idx="4839">
                  <c:v>1.08549521355833</c:v>
                </c:pt>
                <c:pt idx="4840">
                  <c:v>1.086917964766376</c:v>
                </c:pt>
                <c:pt idx="4841">
                  <c:v>1.088521605623932</c:v>
                </c:pt>
                <c:pt idx="4842">
                  <c:v>1.088832259772464</c:v>
                </c:pt>
                <c:pt idx="4843">
                  <c:v>1.09009138010031</c:v>
                </c:pt>
                <c:pt idx="4844">
                  <c:v>1.09166940925086</c:v>
                </c:pt>
                <c:pt idx="4845">
                  <c:v>1.093266289020915</c:v>
                </c:pt>
                <c:pt idx="4846">
                  <c:v>1.094866445575751</c:v>
                </c:pt>
                <c:pt idx="4847">
                  <c:v>1.096468007625754</c:v>
                </c:pt>
                <c:pt idx="4848">
                  <c:v>1.098068288851041</c:v>
                </c:pt>
                <c:pt idx="4849">
                  <c:v>1.099669358805791</c:v>
                </c:pt>
                <c:pt idx="4850">
                  <c:v>1.101270643602445</c:v>
                </c:pt>
                <c:pt idx="4851">
                  <c:v>1.102822727685214</c:v>
                </c:pt>
                <c:pt idx="4852">
                  <c:v>1.104397896247623</c:v>
                </c:pt>
                <c:pt idx="4853">
                  <c:v>1.105963384031037</c:v>
                </c:pt>
                <c:pt idx="4854">
                  <c:v>1.107549017342996</c:v>
                </c:pt>
                <c:pt idx="4855">
                  <c:v>1.109122172770795</c:v>
                </c:pt>
                <c:pt idx="4856">
                  <c:v>1.110688800358958</c:v>
                </c:pt>
                <c:pt idx="4857">
                  <c:v>1.112251943666525</c:v>
                </c:pt>
                <c:pt idx="4858">
                  <c:v>1.113807337507327</c:v>
                </c:pt>
                <c:pt idx="4859">
                  <c:v>1.115033996384111</c:v>
                </c:pt>
                <c:pt idx="4860">
                  <c:v>1.115181431115432</c:v>
                </c:pt>
                <c:pt idx="4861">
                  <c:v>1.115327146591623</c:v>
                </c:pt>
                <c:pt idx="4862">
                  <c:v>1.116602626893314</c:v>
                </c:pt>
                <c:pt idx="4863">
                  <c:v>1.117863575742391</c:v>
                </c:pt>
                <c:pt idx="4864">
                  <c:v>1.11879557574239</c:v>
                </c:pt>
                <c:pt idx="4865">
                  <c:v>1.120004841635396</c:v>
                </c:pt>
                <c:pt idx="4866">
                  <c:v>1.121174305187631</c:v>
                </c:pt>
                <c:pt idx="4867">
                  <c:v>1.121776096679767</c:v>
                </c:pt>
                <c:pt idx="4868">
                  <c:v>1.121814929655434</c:v>
                </c:pt>
                <c:pt idx="4869">
                  <c:v>1.121986233479092</c:v>
                </c:pt>
                <c:pt idx="4870">
                  <c:v>1.122029186942283</c:v>
                </c:pt>
                <c:pt idx="4871">
                  <c:v>1.122089602172158</c:v>
                </c:pt>
                <c:pt idx="4872">
                  <c:v>1.12210820324739</c:v>
                </c:pt>
                <c:pt idx="4873">
                  <c:v>1.122109203247388</c:v>
                </c:pt>
                <c:pt idx="4874">
                  <c:v>1.122168709549581</c:v>
                </c:pt>
                <c:pt idx="4875">
                  <c:v>1.122217556248549</c:v>
                </c:pt>
                <c:pt idx="4876">
                  <c:v>1.122233835069147</c:v>
                </c:pt>
                <c:pt idx="4877">
                  <c:v>1.122469822356944</c:v>
                </c:pt>
                <c:pt idx="4878">
                  <c:v>1.122927954433959</c:v>
                </c:pt>
                <c:pt idx="4879">
                  <c:v>1.12326467390177</c:v>
                </c:pt>
                <c:pt idx="4880">
                  <c:v>1.123722792881946</c:v>
                </c:pt>
                <c:pt idx="4881">
                  <c:v>1.123822922797561</c:v>
                </c:pt>
                <c:pt idx="4882">
                  <c:v>1.123825922797561</c:v>
                </c:pt>
                <c:pt idx="4883">
                  <c:v>1.12382692279756</c:v>
                </c:pt>
                <c:pt idx="4884">
                  <c:v>1.123888955047237</c:v>
                </c:pt>
                <c:pt idx="4885">
                  <c:v>1.124171210250908</c:v>
                </c:pt>
                <c:pt idx="4886">
                  <c:v>1.124294128923212</c:v>
                </c:pt>
                <c:pt idx="4887">
                  <c:v>1.124660265509748</c:v>
                </c:pt>
                <c:pt idx="4888">
                  <c:v>1.125035238842127</c:v>
                </c:pt>
                <c:pt idx="4889">
                  <c:v>1.12513710640321</c:v>
                </c:pt>
                <c:pt idx="4890">
                  <c:v>1.125718927681611</c:v>
                </c:pt>
                <c:pt idx="4891">
                  <c:v>1.12630641810706</c:v>
                </c:pt>
                <c:pt idx="4892">
                  <c:v>1.126819417132401</c:v>
                </c:pt>
                <c:pt idx="4893">
                  <c:v>1.127627422701695</c:v>
                </c:pt>
                <c:pt idx="4894">
                  <c:v>1.128131617108638</c:v>
                </c:pt>
                <c:pt idx="4895">
                  <c:v>1.128467480175975</c:v>
                </c:pt>
                <c:pt idx="4896">
                  <c:v>1.128979677403616</c:v>
                </c:pt>
                <c:pt idx="4897">
                  <c:v>1.12943295987625</c:v>
                </c:pt>
                <c:pt idx="4898">
                  <c:v>1.129737507081123</c:v>
                </c:pt>
                <c:pt idx="4899">
                  <c:v>1.129776558329506</c:v>
                </c:pt>
                <c:pt idx="4900">
                  <c:v>1.129783838439392</c:v>
                </c:pt>
                <c:pt idx="4901">
                  <c:v>1.12979773088338</c:v>
                </c:pt>
                <c:pt idx="4902">
                  <c:v>1.130109833430631</c:v>
                </c:pt>
                <c:pt idx="4903">
                  <c:v>1.130629342814568</c:v>
                </c:pt>
                <c:pt idx="4904">
                  <c:v>1.131046976625461</c:v>
                </c:pt>
                <c:pt idx="4905">
                  <c:v>1.131628186570317</c:v>
                </c:pt>
                <c:pt idx="4906">
                  <c:v>1.132020335776614</c:v>
                </c:pt>
                <c:pt idx="4907">
                  <c:v>1.132409624872274</c:v>
                </c:pt>
                <c:pt idx="4908">
                  <c:v>1.133106406043089</c:v>
                </c:pt>
                <c:pt idx="4909">
                  <c:v>1.133756948124738</c:v>
                </c:pt>
                <c:pt idx="4910">
                  <c:v>1.13434488094403</c:v>
                </c:pt>
                <c:pt idx="4911">
                  <c:v>1.134643398950188</c:v>
                </c:pt>
                <c:pt idx="4912">
                  <c:v>1.134879189111133</c:v>
                </c:pt>
                <c:pt idx="4913">
                  <c:v>1.135296567836037</c:v>
                </c:pt>
                <c:pt idx="4914">
                  <c:v>1.135981527688872</c:v>
                </c:pt>
                <c:pt idx="4915">
                  <c:v>1.136660827328207</c:v>
                </c:pt>
                <c:pt idx="4916">
                  <c:v>1.137007971390523</c:v>
                </c:pt>
                <c:pt idx="4917">
                  <c:v>1.137038054608434</c:v>
                </c:pt>
                <c:pt idx="4918">
                  <c:v>1.137247809226978</c:v>
                </c:pt>
                <c:pt idx="4919">
                  <c:v>1.137411103439979</c:v>
                </c:pt>
                <c:pt idx="4920">
                  <c:v>1.137539107346173</c:v>
                </c:pt>
                <c:pt idx="4921">
                  <c:v>1.137976962345003</c:v>
                </c:pt>
                <c:pt idx="4922">
                  <c:v>1.138240281542933</c:v>
                </c:pt>
                <c:pt idx="4923">
                  <c:v>1.138720707395696</c:v>
                </c:pt>
                <c:pt idx="4924">
                  <c:v>1.13911099575063</c:v>
                </c:pt>
                <c:pt idx="4925">
                  <c:v>1.139596407946605</c:v>
                </c:pt>
                <c:pt idx="4926">
                  <c:v>1.140004639498546</c:v>
                </c:pt>
                <c:pt idx="4927">
                  <c:v>1.140168861908717</c:v>
                </c:pt>
                <c:pt idx="4928">
                  <c:v>1.140275936648963</c:v>
                </c:pt>
                <c:pt idx="4929">
                  <c:v>1.140327936648963</c:v>
                </c:pt>
                <c:pt idx="4930">
                  <c:v>1.140351473853553</c:v>
                </c:pt>
                <c:pt idx="4931">
                  <c:v>1.140603888195457</c:v>
                </c:pt>
                <c:pt idx="4932">
                  <c:v>1.140934821723525</c:v>
                </c:pt>
                <c:pt idx="4933">
                  <c:v>1.141150969820904</c:v>
                </c:pt>
                <c:pt idx="4934">
                  <c:v>1.141447037380761</c:v>
                </c:pt>
                <c:pt idx="4935">
                  <c:v>1.141834455759262</c:v>
                </c:pt>
                <c:pt idx="4936">
                  <c:v>1.142196252663617</c:v>
                </c:pt>
                <c:pt idx="4937">
                  <c:v>1.142489805043948</c:v>
                </c:pt>
                <c:pt idx="4938">
                  <c:v>1.143055582385315</c:v>
                </c:pt>
                <c:pt idx="4939">
                  <c:v>1.143278976655609</c:v>
                </c:pt>
                <c:pt idx="4940">
                  <c:v>1.143348402875438</c:v>
                </c:pt>
                <c:pt idx="4941">
                  <c:v>1.143425894810502</c:v>
                </c:pt>
                <c:pt idx="4942">
                  <c:v>1.143559715586169</c:v>
                </c:pt>
                <c:pt idx="4943">
                  <c:v>1.143562715586169</c:v>
                </c:pt>
                <c:pt idx="4944">
                  <c:v>1.143567715586169</c:v>
                </c:pt>
                <c:pt idx="4945">
                  <c:v>1.143571715586169</c:v>
                </c:pt>
                <c:pt idx="4946">
                  <c:v>1.143579715586168</c:v>
                </c:pt>
                <c:pt idx="4947">
                  <c:v>1.143582715586168</c:v>
                </c:pt>
                <c:pt idx="4948">
                  <c:v>1.143589715586168</c:v>
                </c:pt>
                <c:pt idx="4949">
                  <c:v>1.143597715586169</c:v>
                </c:pt>
                <c:pt idx="4950">
                  <c:v>1.143605715586169</c:v>
                </c:pt>
                <c:pt idx="4951">
                  <c:v>1.143613331359271</c:v>
                </c:pt>
                <c:pt idx="4952">
                  <c:v>1.143620947132374</c:v>
                </c:pt>
                <c:pt idx="4953">
                  <c:v>1.143645298723697</c:v>
                </c:pt>
                <c:pt idx="4954">
                  <c:v>1.143652298723697</c:v>
                </c:pt>
                <c:pt idx="4955">
                  <c:v>1.143750533137223</c:v>
                </c:pt>
                <c:pt idx="4956">
                  <c:v>1.143894893796675</c:v>
                </c:pt>
                <c:pt idx="4957">
                  <c:v>1.144002383331048</c:v>
                </c:pt>
                <c:pt idx="4958">
                  <c:v>1.144068511993522</c:v>
                </c:pt>
                <c:pt idx="4959">
                  <c:v>1.144110392776704</c:v>
                </c:pt>
                <c:pt idx="4960">
                  <c:v>1.144150317706257</c:v>
                </c:pt>
                <c:pt idx="4961">
                  <c:v>1.14425445703601</c:v>
                </c:pt>
                <c:pt idx="4962">
                  <c:v>1.144415733196676</c:v>
                </c:pt>
                <c:pt idx="4963">
                  <c:v>1.14465117321026</c:v>
                </c:pt>
                <c:pt idx="4964">
                  <c:v>1.145047178260733</c:v>
                </c:pt>
                <c:pt idx="4965">
                  <c:v>1.145350580633827</c:v>
                </c:pt>
                <c:pt idx="4966">
                  <c:v>1.145418587986375</c:v>
                </c:pt>
                <c:pt idx="4967">
                  <c:v>1.145569190111187</c:v>
                </c:pt>
                <c:pt idx="4968">
                  <c:v>1.145946370439414</c:v>
                </c:pt>
                <c:pt idx="4969">
                  <c:v>1.146603494476409</c:v>
                </c:pt>
                <c:pt idx="4970">
                  <c:v>1.147363873986917</c:v>
                </c:pt>
                <c:pt idx="4971">
                  <c:v>1.148081880254299</c:v>
                </c:pt>
                <c:pt idx="4972">
                  <c:v>1.148417051852141</c:v>
                </c:pt>
                <c:pt idx="4973">
                  <c:v>1.148818710911545</c:v>
                </c:pt>
                <c:pt idx="4974">
                  <c:v>1.149259965939843</c:v>
                </c:pt>
                <c:pt idx="4975">
                  <c:v>1.149691234997394</c:v>
                </c:pt>
                <c:pt idx="4976">
                  <c:v>1.150110725164144</c:v>
                </c:pt>
                <c:pt idx="4977">
                  <c:v>1.150403371708632</c:v>
                </c:pt>
                <c:pt idx="4978">
                  <c:v>1.150632816691146</c:v>
                </c:pt>
                <c:pt idx="4979">
                  <c:v>1.150957424146386</c:v>
                </c:pt>
                <c:pt idx="4980">
                  <c:v>1.151415952226231</c:v>
                </c:pt>
                <c:pt idx="4981">
                  <c:v>1.151937979045457</c:v>
                </c:pt>
                <c:pt idx="4982">
                  <c:v>1.152250979045465</c:v>
                </c:pt>
                <c:pt idx="4983">
                  <c:v>1.152564883489519</c:v>
                </c:pt>
                <c:pt idx="4984">
                  <c:v>1.15329917770848</c:v>
                </c:pt>
                <c:pt idx="4985">
                  <c:v>1.15394825474552</c:v>
                </c:pt>
                <c:pt idx="4986">
                  <c:v>1.154306256142157</c:v>
                </c:pt>
                <c:pt idx="4987">
                  <c:v>1.154549782321447</c:v>
                </c:pt>
                <c:pt idx="4988">
                  <c:v>1.155152051364318</c:v>
                </c:pt>
                <c:pt idx="4989">
                  <c:v>1.155679097851836</c:v>
                </c:pt>
                <c:pt idx="4990">
                  <c:v>1.155732323785364</c:v>
                </c:pt>
                <c:pt idx="4991">
                  <c:v>1.155739394853172</c:v>
                </c:pt>
                <c:pt idx="4992">
                  <c:v>1.155747394853181</c:v>
                </c:pt>
                <c:pt idx="4993">
                  <c:v>1.155747394853181</c:v>
                </c:pt>
                <c:pt idx="4994">
                  <c:v>1.155747394853181</c:v>
                </c:pt>
                <c:pt idx="4995">
                  <c:v>1.155747394853181</c:v>
                </c:pt>
                <c:pt idx="4996">
                  <c:v>1.155747394853181</c:v>
                </c:pt>
                <c:pt idx="4997">
                  <c:v>1.155747394853181</c:v>
                </c:pt>
                <c:pt idx="4998">
                  <c:v>1.155747394853181</c:v>
                </c:pt>
                <c:pt idx="4999">
                  <c:v>1.155747394853181</c:v>
                </c:pt>
                <c:pt idx="5000">
                  <c:v>1.155900554900188</c:v>
                </c:pt>
                <c:pt idx="5001">
                  <c:v>1.156442228233479</c:v>
                </c:pt>
                <c:pt idx="5002">
                  <c:v>1.157144673249124</c:v>
                </c:pt>
                <c:pt idx="5003">
                  <c:v>1.157880033025005</c:v>
                </c:pt>
                <c:pt idx="5004">
                  <c:v>1.158160888859912</c:v>
                </c:pt>
                <c:pt idx="5005">
                  <c:v>1.15829064632598</c:v>
                </c:pt>
                <c:pt idx="5006">
                  <c:v>1.15850512476312</c:v>
                </c:pt>
                <c:pt idx="5007">
                  <c:v>1.158660832823292</c:v>
                </c:pt>
                <c:pt idx="5008">
                  <c:v>1.159222544493094</c:v>
                </c:pt>
                <c:pt idx="5009">
                  <c:v>1.160309294234293</c:v>
                </c:pt>
                <c:pt idx="5010">
                  <c:v>1.161558612848585</c:v>
                </c:pt>
                <c:pt idx="5011">
                  <c:v>1.162493032454542</c:v>
                </c:pt>
                <c:pt idx="5012">
                  <c:v>1.163775980621851</c:v>
                </c:pt>
                <c:pt idx="5013">
                  <c:v>1.165406440986285</c:v>
                </c:pt>
                <c:pt idx="5014">
                  <c:v>1.165567468934173</c:v>
                </c:pt>
                <c:pt idx="5015">
                  <c:v>1.167009577459909</c:v>
                </c:pt>
                <c:pt idx="5016">
                  <c:v>1.167484033991104</c:v>
                </c:pt>
                <c:pt idx="5017">
                  <c:v>1.168592245162323</c:v>
                </c:pt>
                <c:pt idx="5018">
                  <c:v>1.17017089300145</c:v>
                </c:pt>
                <c:pt idx="5019">
                  <c:v>1.171764807992914</c:v>
                </c:pt>
                <c:pt idx="5020">
                  <c:v>1.173355116767963</c:v>
                </c:pt>
                <c:pt idx="5021">
                  <c:v>1.174945435289515</c:v>
                </c:pt>
                <c:pt idx="5022">
                  <c:v>1.176530775946915</c:v>
                </c:pt>
                <c:pt idx="5023">
                  <c:v>1.1781183054742</c:v>
                </c:pt>
                <c:pt idx="5024">
                  <c:v>1.179708782446683</c:v>
                </c:pt>
                <c:pt idx="5025">
                  <c:v>1.181278022071473</c:v>
                </c:pt>
                <c:pt idx="5026">
                  <c:v>1.18269110133322</c:v>
                </c:pt>
                <c:pt idx="5027">
                  <c:v>1.184286897059503</c:v>
                </c:pt>
                <c:pt idx="5028">
                  <c:v>1.18588739229536</c:v>
                </c:pt>
                <c:pt idx="5029">
                  <c:v>1.187478227296224</c:v>
                </c:pt>
                <c:pt idx="5030">
                  <c:v>1.189061055777141</c:v>
                </c:pt>
                <c:pt idx="5031">
                  <c:v>1.190643262148005</c:v>
                </c:pt>
                <c:pt idx="5032">
                  <c:v>1.19220596397497</c:v>
                </c:pt>
                <c:pt idx="5033">
                  <c:v>1.193797846194237</c:v>
                </c:pt>
                <c:pt idx="5034">
                  <c:v>1.195388258090572</c:v>
                </c:pt>
                <c:pt idx="5035">
                  <c:v>1.196974219628561</c:v>
                </c:pt>
                <c:pt idx="5036">
                  <c:v>1.19860865225183</c:v>
                </c:pt>
                <c:pt idx="5037">
                  <c:v>1.200195339681662</c:v>
                </c:pt>
                <c:pt idx="5038">
                  <c:v>1.201819082580033</c:v>
                </c:pt>
                <c:pt idx="5039">
                  <c:v>1.203446734262674</c:v>
                </c:pt>
                <c:pt idx="5040">
                  <c:v>1.204866191201086</c:v>
                </c:pt>
                <c:pt idx="5041">
                  <c:v>1.206448575478049</c:v>
                </c:pt>
                <c:pt idx="5042">
                  <c:v>1.208038725156543</c:v>
                </c:pt>
                <c:pt idx="5043">
                  <c:v>1.209597304637991</c:v>
                </c:pt>
                <c:pt idx="5044">
                  <c:v>1.211177988034503</c:v>
                </c:pt>
                <c:pt idx="5045">
                  <c:v>1.212740916375789</c:v>
                </c:pt>
                <c:pt idx="5046">
                  <c:v>1.214307046000056</c:v>
                </c:pt>
                <c:pt idx="5047">
                  <c:v>1.215916881395365</c:v>
                </c:pt>
                <c:pt idx="5048">
                  <c:v>1.217659521059781</c:v>
                </c:pt>
                <c:pt idx="5049">
                  <c:v>1.219263407901181</c:v>
                </c:pt>
                <c:pt idx="5050">
                  <c:v>1.220849283369177</c:v>
                </c:pt>
                <c:pt idx="5051">
                  <c:v>1.222426567110297</c:v>
                </c:pt>
                <c:pt idx="5052">
                  <c:v>1.224009276812046</c:v>
                </c:pt>
                <c:pt idx="5053">
                  <c:v>1.225594185642229</c:v>
                </c:pt>
                <c:pt idx="5054">
                  <c:v>1.227161380588623</c:v>
                </c:pt>
                <c:pt idx="5055">
                  <c:v>1.228731053165943</c:v>
                </c:pt>
                <c:pt idx="5056">
                  <c:v>1.230304940074206</c:v>
                </c:pt>
                <c:pt idx="5057">
                  <c:v>1.231891055454628</c:v>
                </c:pt>
                <c:pt idx="5058">
                  <c:v>1.233472589203866</c:v>
                </c:pt>
                <c:pt idx="5059">
                  <c:v>1.23424107667937</c:v>
                </c:pt>
                <c:pt idx="5060">
                  <c:v>1.234979893300733</c:v>
                </c:pt>
                <c:pt idx="5061">
                  <c:v>1.236316038876633</c:v>
                </c:pt>
                <c:pt idx="5062">
                  <c:v>1.237530907182255</c:v>
                </c:pt>
                <c:pt idx="5063">
                  <c:v>1.238111127829933</c:v>
                </c:pt>
                <c:pt idx="5064">
                  <c:v>1.239127370419082</c:v>
                </c:pt>
                <c:pt idx="5065">
                  <c:v>1.240358670544969</c:v>
                </c:pt>
                <c:pt idx="5066">
                  <c:v>1.240936736285172</c:v>
                </c:pt>
                <c:pt idx="5067">
                  <c:v>1.241252941914473</c:v>
                </c:pt>
                <c:pt idx="5068">
                  <c:v>1.242201852869203</c:v>
                </c:pt>
                <c:pt idx="5069">
                  <c:v>1.243436561336816</c:v>
                </c:pt>
                <c:pt idx="5070">
                  <c:v>1.244337685634564</c:v>
                </c:pt>
                <c:pt idx="5071">
                  <c:v>1.244960342040621</c:v>
                </c:pt>
                <c:pt idx="5072">
                  <c:v>1.245667699093316</c:v>
                </c:pt>
                <c:pt idx="5073">
                  <c:v>1.246198015979718</c:v>
                </c:pt>
                <c:pt idx="5074">
                  <c:v>1.246230031600898</c:v>
                </c:pt>
                <c:pt idx="5075">
                  <c:v>1.246230031600898</c:v>
                </c:pt>
                <c:pt idx="5076">
                  <c:v>1.246230031600898</c:v>
                </c:pt>
                <c:pt idx="5077">
                  <c:v>1.246230031600898</c:v>
                </c:pt>
                <c:pt idx="5078">
                  <c:v>1.246230031600898</c:v>
                </c:pt>
                <c:pt idx="5079">
                  <c:v>1.246234031600899</c:v>
                </c:pt>
                <c:pt idx="5080">
                  <c:v>1.2462380316009</c:v>
                </c:pt>
                <c:pt idx="5081">
                  <c:v>1.246246093858641</c:v>
                </c:pt>
                <c:pt idx="5082">
                  <c:v>1.24653204840048</c:v>
                </c:pt>
                <c:pt idx="5083">
                  <c:v>1.246966479062381</c:v>
                </c:pt>
                <c:pt idx="5084">
                  <c:v>1.24741730053481</c:v>
                </c:pt>
                <c:pt idx="5085">
                  <c:v>1.248144610647492</c:v>
                </c:pt>
                <c:pt idx="5086">
                  <c:v>1.248648969646614</c:v>
                </c:pt>
                <c:pt idx="5087">
                  <c:v>1.249582377381738</c:v>
                </c:pt>
                <c:pt idx="5088">
                  <c:v>1.250712036622396</c:v>
                </c:pt>
                <c:pt idx="5089">
                  <c:v>1.251925617274841</c:v>
                </c:pt>
                <c:pt idx="5090">
                  <c:v>1.25286713997771</c:v>
                </c:pt>
                <c:pt idx="5091">
                  <c:v>1.253203235202302</c:v>
                </c:pt>
                <c:pt idx="5092">
                  <c:v>1.253279294389788</c:v>
                </c:pt>
                <c:pt idx="5093">
                  <c:v>1.25378607343435</c:v>
                </c:pt>
                <c:pt idx="5094">
                  <c:v>1.25463301853292</c:v>
                </c:pt>
                <c:pt idx="5095">
                  <c:v>1.255534737446994</c:v>
                </c:pt>
                <c:pt idx="5096">
                  <c:v>1.256619510695183</c:v>
                </c:pt>
                <c:pt idx="5097">
                  <c:v>1.257718954645553</c:v>
                </c:pt>
                <c:pt idx="5098">
                  <c:v>1.258855997300872</c:v>
                </c:pt>
                <c:pt idx="5099">
                  <c:v>1.259745766372032</c:v>
                </c:pt>
                <c:pt idx="5100">
                  <c:v>1.260851407362586</c:v>
                </c:pt>
                <c:pt idx="5101">
                  <c:v>1.261862360378316</c:v>
                </c:pt>
                <c:pt idx="5102">
                  <c:v>1.262393602319423</c:v>
                </c:pt>
                <c:pt idx="5103">
                  <c:v>1.262476264281654</c:v>
                </c:pt>
                <c:pt idx="5104">
                  <c:v>1.262492756704158</c:v>
                </c:pt>
                <c:pt idx="5105">
                  <c:v>1.262492756704158</c:v>
                </c:pt>
                <c:pt idx="5106">
                  <c:v>1.262499827771967</c:v>
                </c:pt>
                <c:pt idx="5107">
                  <c:v>1.262499827771967</c:v>
                </c:pt>
                <c:pt idx="5108">
                  <c:v>1.262506898839775</c:v>
                </c:pt>
                <c:pt idx="5109">
                  <c:v>1.262507898839774</c:v>
                </c:pt>
                <c:pt idx="5110">
                  <c:v>1.262514969907583</c:v>
                </c:pt>
                <c:pt idx="5111">
                  <c:v>1.262752509378</c:v>
                </c:pt>
                <c:pt idx="5112">
                  <c:v>1.263172378405202</c:v>
                </c:pt>
                <c:pt idx="5113">
                  <c:v>1.263592312923906</c:v>
                </c:pt>
                <c:pt idx="5114">
                  <c:v>1.263989649053651</c:v>
                </c:pt>
                <c:pt idx="5115">
                  <c:v>1.26457646844665</c:v>
                </c:pt>
                <c:pt idx="5116">
                  <c:v>1.265406787060196</c:v>
                </c:pt>
                <c:pt idx="5117">
                  <c:v>1.265891715920958</c:v>
                </c:pt>
                <c:pt idx="5118">
                  <c:v>1.266006206095204</c:v>
                </c:pt>
                <c:pt idx="5119">
                  <c:v>1.266311310995198</c:v>
                </c:pt>
                <c:pt idx="5120">
                  <c:v>1.266552329666675</c:v>
                </c:pt>
                <c:pt idx="5121">
                  <c:v>1.267031180374097</c:v>
                </c:pt>
                <c:pt idx="5122">
                  <c:v>1.267777039610151</c:v>
                </c:pt>
                <c:pt idx="5123">
                  <c:v>1.268562503804108</c:v>
                </c:pt>
                <c:pt idx="5124">
                  <c:v>1.269203504584141</c:v>
                </c:pt>
                <c:pt idx="5125">
                  <c:v>1.269531542691679</c:v>
                </c:pt>
                <c:pt idx="5126">
                  <c:v>1.270028920817467</c:v>
                </c:pt>
                <c:pt idx="5127">
                  <c:v>1.270587655996242</c:v>
                </c:pt>
                <c:pt idx="5128">
                  <c:v>1.271268421741552</c:v>
                </c:pt>
                <c:pt idx="5129">
                  <c:v>1.271688426503436</c:v>
                </c:pt>
                <c:pt idx="5130">
                  <c:v>1.27207218684531</c:v>
                </c:pt>
                <c:pt idx="5131">
                  <c:v>1.272392182157774</c:v>
                </c:pt>
                <c:pt idx="5132">
                  <c:v>1.272987316596365</c:v>
                </c:pt>
                <c:pt idx="5133">
                  <c:v>1.273410582470255</c:v>
                </c:pt>
                <c:pt idx="5134">
                  <c:v>1.273931582470256</c:v>
                </c:pt>
                <c:pt idx="5135">
                  <c:v>1.274557621606413</c:v>
                </c:pt>
                <c:pt idx="5136">
                  <c:v>1.275002676659186</c:v>
                </c:pt>
                <c:pt idx="5137">
                  <c:v>1.27504047877553</c:v>
                </c:pt>
                <c:pt idx="5138">
                  <c:v>1.27504047877553</c:v>
                </c:pt>
                <c:pt idx="5139">
                  <c:v>1.27504047877553</c:v>
                </c:pt>
                <c:pt idx="5140">
                  <c:v>1.27504047877553</c:v>
                </c:pt>
                <c:pt idx="5141">
                  <c:v>1.27504047877553</c:v>
                </c:pt>
                <c:pt idx="5142">
                  <c:v>1.275124680913269</c:v>
                </c:pt>
                <c:pt idx="5143">
                  <c:v>1.275324105084322</c:v>
                </c:pt>
                <c:pt idx="5144">
                  <c:v>1.275339237830278</c:v>
                </c:pt>
                <c:pt idx="5145">
                  <c:v>1.27536930442303</c:v>
                </c:pt>
                <c:pt idx="5146">
                  <c:v>1.275402845442694</c:v>
                </c:pt>
                <c:pt idx="5147">
                  <c:v>1.275440422031152</c:v>
                </c:pt>
                <c:pt idx="5148">
                  <c:v>1.275448484288894</c:v>
                </c:pt>
                <c:pt idx="5149">
                  <c:v>1.275457428560812</c:v>
                </c:pt>
                <c:pt idx="5150">
                  <c:v>1.275472561306767</c:v>
                </c:pt>
                <c:pt idx="5151">
                  <c:v>1.275475561306766</c:v>
                </c:pt>
                <c:pt idx="5152">
                  <c:v>1.275484505578684</c:v>
                </c:pt>
                <c:pt idx="5153">
                  <c:v>1.275491785688569</c:v>
                </c:pt>
                <c:pt idx="5154">
                  <c:v>1.275635785688568</c:v>
                </c:pt>
                <c:pt idx="5155">
                  <c:v>1.275856296459281</c:v>
                </c:pt>
                <c:pt idx="5156">
                  <c:v>1.275935700489409</c:v>
                </c:pt>
                <c:pt idx="5157">
                  <c:v>1.275945700489417</c:v>
                </c:pt>
                <c:pt idx="5158">
                  <c:v>1.275954644761333</c:v>
                </c:pt>
                <c:pt idx="5159">
                  <c:v>1.275962890972579</c:v>
                </c:pt>
                <c:pt idx="5160">
                  <c:v>1.275971835244484</c:v>
                </c:pt>
                <c:pt idx="5161">
                  <c:v>1.275980081455729</c:v>
                </c:pt>
                <c:pt idx="5162">
                  <c:v>1.275982081455727</c:v>
                </c:pt>
                <c:pt idx="5163">
                  <c:v>1.275988081455728</c:v>
                </c:pt>
                <c:pt idx="5164">
                  <c:v>1.275998711601536</c:v>
                </c:pt>
                <c:pt idx="5165">
                  <c:v>1.276007255605289</c:v>
                </c:pt>
                <c:pt idx="5166">
                  <c:v>1.276018569313795</c:v>
                </c:pt>
                <c:pt idx="5167">
                  <c:v>1.276191788827706</c:v>
                </c:pt>
                <c:pt idx="5168">
                  <c:v>1.276456703908446</c:v>
                </c:pt>
                <c:pt idx="5169">
                  <c:v>1.277302709227574</c:v>
                </c:pt>
                <c:pt idx="5170">
                  <c:v>1.27846283378985</c:v>
                </c:pt>
                <c:pt idx="5171">
                  <c:v>1.279157571150292</c:v>
                </c:pt>
                <c:pt idx="5172">
                  <c:v>1.279653607439285</c:v>
                </c:pt>
                <c:pt idx="5173">
                  <c:v>1.280286477884174</c:v>
                </c:pt>
                <c:pt idx="5174">
                  <c:v>1.280462761746164</c:v>
                </c:pt>
                <c:pt idx="5175">
                  <c:v>1.280639580862774</c:v>
                </c:pt>
                <c:pt idx="5176">
                  <c:v>1.281346572376162</c:v>
                </c:pt>
                <c:pt idx="5177">
                  <c:v>1.282509056784665</c:v>
                </c:pt>
                <c:pt idx="5178">
                  <c:v>1.283612613307914</c:v>
                </c:pt>
                <c:pt idx="5179">
                  <c:v>1.28432342692624</c:v>
                </c:pt>
                <c:pt idx="5180">
                  <c:v>1.284876746002353</c:v>
                </c:pt>
                <c:pt idx="5181">
                  <c:v>1.285160832256867</c:v>
                </c:pt>
                <c:pt idx="5182">
                  <c:v>1.285569528965932</c:v>
                </c:pt>
                <c:pt idx="5183">
                  <c:v>1.285703323584662</c:v>
                </c:pt>
                <c:pt idx="5184">
                  <c:v>1.285710323584662</c:v>
                </c:pt>
                <c:pt idx="5185">
                  <c:v>1.285743864604327</c:v>
                </c:pt>
                <c:pt idx="5186">
                  <c:v>1.285749864604326</c:v>
                </c:pt>
                <c:pt idx="5187">
                  <c:v>1.285749864604326</c:v>
                </c:pt>
                <c:pt idx="5188">
                  <c:v>1.285948942478538</c:v>
                </c:pt>
                <c:pt idx="5189">
                  <c:v>1.286790286641175</c:v>
                </c:pt>
                <c:pt idx="5190">
                  <c:v>1.287455347540641</c:v>
                </c:pt>
                <c:pt idx="5191">
                  <c:v>1.287898472805096</c:v>
                </c:pt>
                <c:pt idx="5192">
                  <c:v>1.28850527755129</c:v>
                </c:pt>
                <c:pt idx="5193">
                  <c:v>1.289367582601722</c:v>
                </c:pt>
                <c:pt idx="5194">
                  <c:v>1.29016588705492</c:v>
                </c:pt>
                <c:pt idx="5195">
                  <c:v>1.2906337673815</c:v>
                </c:pt>
                <c:pt idx="5196">
                  <c:v>1.291128916853882</c:v>
                </c:pt>
                <c:pt idx="5197">
                  <c:v>1.291184863256803</c:v>
                </c:pt>
                <c:pt idx="5198">
                  <c:v>1.291184863256803</c:v>
                </c:pt>
                <c:pt idx="5199">
                  <c:v>1.291184863256803</c:v>
                </c:pt>
                <c:pt idx="5200">
                  <c:v>1.291184863256803</c:v>
                </c:pt>
                <c:pt idx="5201">
                  <c:v>1.291184863256803</c:v>
                </c:pt>
                <c:pt idx="5202">
                  <c:v>1.291184863256803</c:v>
                </c:pt>
                <c:pt idx="5203">
                  <c:v>1.291184863256803</c:v>
                </c:pt>
                <c:pt idx="5204">
                  <c:v>1.291184863256803</c:v>
                </c:pt>
                <c:pt idx="5205">
                  <c:v>1.291184863256803</c:v>
                </c:pt>
                <c:pt idx="5206">
                  <c:v>1.291184863256803</c:v>
                </c:pt>
                <c:pt idx="5207">
                  <c:v>1.291184863256803</c:v>
                </c:pt>
                <c:pt idx="5208">
                  <c:v>1.291193807528721</c:v>
                </c:pt>
                <c:pt idx="5209">
                  <c:v>1.29119680752872</c:v>
                </c:pt>
                <c:pt idx="5210">
                  <c:v>1.291198807528721</c:v>
                </c:pt>
                <c:pt idx="5211">
                  <c:v>1.291421995790061</c:v>
                </c:pt>
                <c:pt idx="5212">
                  <c:v>1.292094067958806</c:v>
                </c:pt>
                <c:pt idx="5213">
                  <c:v>1.293029124106854</c:v>
                </c:pt>
                <c:pt idx="5214">
                  <c:v>1.293991105915411</c:v>
                </c:pt>
                <c:pt idx="5215">
                  <c:v>1.295062562867419</c:v>
                </c:pt>
                <c:pt idx="5216">
                  <c:v>1.296147463784554</c:v>
                </c:pt>
                <c:pt idx="5217">
                  <c:v>1.297394630974627</c:v>
                </c:pt>
                <c:pt idx="5218">
                  <c:v>1.299042904313606</c:v>
                </c:pt>
                <c:pt idx="5219">
                  <c:v>1.300634929753102</c:v>
                </c:pt>
                <c:pt idx="5220">
                  <c:v>1.301752419797802</c:v>
                </c:pt>
                <c:pt idx="5221">
                  <c:v>1.302072119657047</c:v>
                </c:pt>
                <c:pt idx="5222">
                  <c:v>1.303640068954698</c:v>
                </c:pt>
                <c:pt idx="5223">
                  <c:v>1.305207188924575</c:v>
                </c:pt>
                <c:pt idx="5224">
                  <c:v>1.306781396661822</c:v>
                </c:pt>
                <c:pt idx="5225">
                  <c:v>1.308345965612042</c:v>
                </c:pt>
                <c:pt idx="5226">
                  <c:v>1.309924411049806</c:v>
                </c:pt>
                <c:pt idx="5227">
                  <c:v>1.311492381712794</c:v>
                </c:pt>
                <c:pt idx="5228">
                  <c:v>1.313073496825618</c:v>
                </c:pt>
                <c:pt idx="5229">
                  <c:v>1.314644400387271</c:v>
                </c:pt>
                <c:pt idx="5230">
                  <c:v>1.316215866263452</c:v>
                </c:pt>
                <c:pt idx="5231">
                  <c:v>1.31778799380281</c:v>
                </c:pt>
                <c:pt idx="5232">
                  <c:v>1.31938972817529</c:v>
                </c:pt>
                <c:pt idx="5233">
                  <c:v>1.320974749310794</c:v>
                </c:pt>
                <c:pt idx="5234">
                  <c:v>1.322516647167339</c:v>
                </c:pt>
                <c:pt idx="5235">
                  <c:v>1.323129341218228</c:v>
                </c:pt>
                <c:pt idx="5236">
                  <c:v>1.324032796806513</c:v>
                </c:pt>
                <c:pt idx="5237">
                  <c:v>1.325652982289717</c:v>
                </c:pt>
                <c:pt idx="5238">
                  <c:v>1.327222097326931</c:v>
                </c:pt>
                <c:pt idx="5239">
                  <c:v>1.327539248710345</c:v>
                </c:pt>
                <c:pt idx="5240">
                  <c:v>1.327847094450931</c:v>
                </c:pt>
                <c:pt idx="5241">
                  <c:v>1.328771943627826</c:v>
                </c:pt>
                <c:pt idx="5242">
                  <c:v>1.330175876674662</c:v>
                </c:pt>
                <c:pt idx="5243">
                  <c:v>1.331750659199334</c:v>
                </c:pt>
                <c:pt idx="5244">
                  <c:v>1.331889082463274</c:v>
                </c:pt>
                <c:pt idx="5245">
                  <c:v>1.333298083882715</c:v>
                </c:pt>
                <c:pt idx="5246">
                  <c:v>1.335041811212321</c:v>
                </c:pt>
                <c:pt idx="5247">
                  <c:v>1.336484475760995</c:v>
                </c:pt>
                <c:pt idx="5248">
                  <c:v>1.338070724795666</c:v>
                </c:pt>
                <c:pt idx="5249">
                  <c:v>1.339662345667609</c:v>
                </c:pt>
                <c:pt idx="5250">
                  <c:v>1.341237233600127</c:v>
                </c:pt>
                <c:pt idx="5251">
                  <c:v>1.342803861188298</c:v>
                </c:pt>
                <c:pt idx="5252">
                  <c:v>1.344403804312283</c:v>
                </c:pt>
                <c:pt idx="5253">
                  <c:v>1.345991779123163</c:v>
                </c:pt>
                <c:pt idx="5254">
                  <c:v>1.347581474062452</c:v>
                </c:pt>
                <c:pt idx="5255">
                  <c:v>1.349186162505736</c:v>
                </c:pt>
                <c:pt idx="5256">
                  <c:v>1.350788663675787</c:v>
                </c:pt>
                <c:pt idx="5257">
                  <c:v>1.352401969598413</c:v>
                </c:pt>
                <c:pt idx="5258">
                  <c:v>1.353961535243071</c:v>
                </c:pt>
                <c:pt idx="5259">
                  <c:v>1.355547948808325</c:v>
                </c:pt>
                <c:pt idx="5260">
                  <c:v>1.357133289465724</c:v>
                </c:pt>
                <c:pt idx="5261">
                  <c:v>1.358728763376506</c:v>
                </c:pt>
                <c:pt idx="5262">
                  <c:v>1.360150271378597</c:v>
                </c:pt>
                <c:pt idx="5263">
                  <c:v>1.361887588851023</c:v>
                </c:pt>
                <c:pt idx="5264">
                  <c:v>1.363473377298452</c:v>
                </c:pt>
                <c:pt idx="5265">
                  <c:v>1.365041052328547</c:v>
                </c:pt>
                <c:pt idx="5266">
                  <c:v>1.366597992918301</c:v>
                </c:pt>
                <c:pt idx="5267">
                  <c:v>1.368176807980298</c:v>
                </c:pt>
                <c:pt idx="5268">
                  <c:v>1.368797756448367</c:v>
                </c:pt>
                <c:pt idx="5269">
                  <c:v>1.369530603635717</c:v>
                </c:pt>
                <c:pt idx="5270">
                  <c:v>1.370676127533328</c:v>
                </c:pt>
                <c:pt idx="5271">
                  <c:v>1.372250469935736</c:v>
                </c:pt>
                <c:pt idx="5272">
                  <c:v>1.373436967301933</c:v>
                </c:pt>
                <c:pt idx="5273">
                  <c:v>1.373436967301933</c:v>
                </c:pt>
                <c:pt idx="5274">
                  <c:v>1.37368947472757</c:v>
                </c:pt>
                <c:pt idx="5275">
                  <c:v>1.373813268911592</c:v>
                </c:pt>
                <c:pt idx="5276">
                  <c:v>1.374042347500731</c:v>
                </c:pt>
                <c:pt idx="5277">
                  <c:v>1.374545578064189</c:v>
                </c:pt>
                <c:pt idx="5278">
                  <c:v>1.375235346141156</c:v>
                </c:pt>
                <c:pt idx="5279">
                  <c:v>1.375693625531916</c:v>
                </c:pt>
                <c:pt idx="5280">
                  <c:v>1.376196984250932</c:v>
                </c:pt>
                <c:pt idx="5281">
                  <c:v>1.376265226466606</c:v>
                </c:pt>
                <c:pt idx="5282">
                  <c:v>1.37655539882917</c:v>
                </c:pt>
                <c:pt idx="5283">
                  <c:v>1.377295617715724</c:v>
                </c:pt>
                <c:pt idx="5284">
                  <c:v>1.37830967737866</c:v>
                </c:pt>
                <c:pt idx="5285">
                  <c:v>1.379189793848226</c:v>
                </c:pt>
                <c:pt idx="5286">
                  <c:v>1.379495162477915</c:v>
                </c:pt>
                <c:pt idx="5287">
                  <c:v>1.379925439133105</c:v>
                </c:pt>
                <c:pt idx="5288">
                  <c:v>1.380628176637447</c:v>
                </c:pt>
                <c:pt idx="5289">
                  <c:v>1.380830601932304</c:v>
                </c:pt>
                <c:pt idx="5290">
                  <c:v>1.381385903652092</c:v>
                </c:pt>
                <c:pt idx="5291">
                  <c:v>1.381800933771481</c:v>
                </c:pt>
                <c:pt idx="5292">
                  <c:v>1.382158640355152</c:v>
                </c:pt>
                <c:pt idx="5293">
                  <c:v>1.382430301909293</c:v>
                </c:pt>
                <c:pt idx="5294">
                  <c:v>1.38283728716701</c:v>
                </c:pt>
                <c:pt idx="5295">
                  <c:v>1.383438436898775</c:v>
                </c:pt>
                <c:pt idx="5296">
                  <c:v>1.383847147065035</c:v>
                </c:pt>
                <c:pt idx="5297">
                  <c:v>1.384031846821389</c:v>
                </c:pt>
                <c:pt idx="5298">
                  <c:v>1.384156185069733</c:v>
                </c:pt>
                <c:pt idx="5299">
                  <c:v>1.384510530945959</c:v>
                </c:pt>
                <c:pt idx="5300">
                  <c:v>1.38481569483635</c:v>
                </c:pt>
                <c:pt idx="5301">
                  <c:v>1.385077765437525</c:v>
                </c:pt>
                <c:pt idx="5302">
                  <c:v>1.385482592561122</c:v>
                </c:pt>
                <c:pt idx="5303">
                  <c:v>1.38566953907754</c:v>
                </c:pt>
                <c:pt idx="5304">
                  <c:v>1.386104717201988</c:v>
                </c:pt>
                <c:pt idx="5305">
                  <c:v>1.386272159729447</c:v>
                </c:pt>
                <c:pt idx="5306">
                  <c:v>1.386783417981211</c:v>
                </c:pt>
                <c:pt idx="5307">
                  <c:v>1.387124300658978</c:v>
                </c:pt>
                <c:pt idx="5308">
                  <c:v>1.387607441425213</c:v>
                </c:pt>
                <c:pt idx="5309">
                  <c:v>1.387796610661613</c:v>
                </c:pt>
                <c:pt idx="5310">
                  <c:v>1.387955899707062</c:v>
                </c:pt>
                <c:pt idx="5311">
                  <c:v>1.38813645994632</c:v>
                </c:pt>
                <c:pt idx="5312">
                  <c:v>1.38833948703811</c:v>
                </c:pt>
                <c:pt idx="5313">
                  <c:v>1.38862092974986</c:v>
                </c:pt>
                <c:pt idx="5314">
                  <c:v>1.388721059665475</c:v>
                </c:pt>
                <c:pt idx="5315">
                  <c:v>1.388799831487845</c:v>
                </c:pt>
                <c:pt idx="5316">
                  <c:v>1.388990118113761</c:v>
                </c:pt>
                <c:pt idx="5317">
                  <c:v>1.389244489888926</c:v>
                </c:pt>
                <c:pt idx="5318">
                  <c:v>1.389448891454471</c:v>
                </c:pt>
                <c:pt idx="5319">
                  <c:v>1.38965042557069</c:v>
                </c:pt>
                <c:pt idx="5320">
                  <c:v>1.389899489819434</c:v>
                </c:pt>
                <c:pt idx="5321">
                  <c:v>1.389976593645532</c:v>
                </c:pt>
                <c:pt idx="5322">
                  <c:v>1.392855107150796</c:v>
                </c:pt>
                <c:pt idx="5323">
                  <c:v>1.3939368686772</c:v>
                </c:pt>
                <c:pt idx="5324">
                  <c:v>1.394070022723328</c:v>
                </c:pt>
                <c:pt idx="5325">
                  <c:v>1.394070022723328</c:v>
                </c:pt>
                <c:pt idx="5326">
                  <c:v>1.394070022723328</c:v>
                </c:pt>
                <c:pt idx="5327">
                  <c:v>1.394070022723328</c:v>
                </c:pt>
                <c:pt idx="5328">
                  <c:v>1.394070022723328</c:v>
                </c:pt>
                <c:pt idx="5329">
                  <c:v>1.394070022723328</c:v>
                </c:pt>
                <c:pt idx="5330">
                  <c:v>1.394070022723328</c:v>
                </c:pt>
                <c:pt idx="5331">
                  <c:v>1.394070022723328</c:v>
                </c:pt>
                <c:pt idx="5332">
                  <c:v>1.394070022723328</c:v>
                </c:pt>
                <c:pt idx="5333">
                  <c:v>1.394070022723328</c:v>
                </c:pt>
                <c:pt idx="5334">
                  <c:v>1.394070022723328</c:v>
                </c:pt>
                <c:pt idx="5335">
                  <c:v>1.394070022723328</c:v>
                </c:pt>
                <c:pt idx="5336">
                  <c:v>1.394070022723328</c:v>
                </c:pt>
                <c:pt idx="5337">
                  <c:v>1.394070022723328</c:v>
                </c:pt>
                <c:pt idx="5338">
                  <c:v>1.394070022723328</c:v>
                </c:pt>
                <c:pt idx="5339">
                  <c:v>1.394070022723328</c:v>
                </c:pt>
                <c:pt idx="5340">
                  <c:v>1.394070022723328</c:v>
                </c:pt>
                <c:pt idx="5341">
                  <c:v>1.394070022723328</c:v>
                </c:pt>
                <c:pt idx="5342">
                  <c:v>1.394070022723328</c:v>
                </c:pt>
                <c:pt idx="5343">
                  <c:v>1.394070022723328</c:v>
                </c:pt>
                <c:pt idx="5344">
                  <c:v>1.394076022723329</c:v>
                </c:pt>
                <c:pt idx="5345">
                  <c:v>1.394076022723329</c:v>
                </c:pt>
                <c:pt idx="5346">
                  <c:v>1.394076022723329</c:v>
                </c:pt>
                <c:pt idx="5347">
                  <c:v>1.394076022723329</c:v>
                </c:pt>
                <c:pt idx="5348">
                  <c:v>1.39407802272333</c:v>
                </c:pt>
                <c:pt idx="5349">
                  <c:v>1.394105481783763</c:v>
                </c:pt>
                <c:pt idx="5350">
                  <c:v>1.394106481783762</c:v>
                </c:pt>
                <c:pt idx="5351">
                  <c:v>1.394122974206253</c:v>
                </c:pt>
                <c:pt idx="5352">
                  <c:v>1.394130045274076</c:v>
                </c:pt>
                <c:pt idx="5353">
                  <c:v>1.394137116341898</c:v>
                </c:pt>
                <c:pt idx="5354">
                  <c:v>1.394190116341899</c:v>
                </c:pt>
                <c:pt idx="5355">
                  <c:v>1.394254311357283</c:v>
                </c:pt>
                <c:pt idx="5356">
                  <c:v>1.394256311357284</c:v>
                </c:pt>
                <c:pt idx="5357">
                  <c:v>1.394264557568543</c:v>
                </c:pt>
                <c:pt idx="5358">
                  <c:v>1.394295573693374</c:v>
                </c:pt>
                <c:pt idx="5359">
                  <c:v>1.394345232529446</c:v>
                </c:pt>
                <c:pt idx="5360">
                  <c:v>1.394467322660095</c:v>
                </c:pt>
                <c:pt idx="5361">
                  <c:v>1.394564821378033</c:v>
                </c:pt>
                <c:pt idx="5362">
                  <c:v>1.394592839229484</c:v>
                </c:pt>
                <c:pt idx="5363">
                  <c:v>1.39461925891911</c:v>
                </c:pt>
                <c:pt idx="5364">
                  <c:v>1.394677034346412</c:v>
                </c:pt>
                <c:pt idx="5365">
                  <c:v>1.394888980094194</c:v>
                </c:pt>
                <c:pt idx="5366">
                  <c:v>1.395066081759905</c:v>
                </c:pt>
                <c:pt idx="5367">
                  <c:v>1.395261657832068</c:v>
                </c:pt>
                <c:pt idx="5368">
                  <c:v>1.395409661210403</c:v>
                </c:pt>
                <c:pt idx="5369">
                  <c:v>1.395840550987495</c:v>
                </c:pt>
                <c:pt idx="5370">
                  <c:v>1.396254555818384</c:v>
                </c:pt>
                <c:pt idx="5371">
                  <c:v>1.396286336315547</c:v>
                </c:pt>
                <c:pt idx="5372">
                  <c:v>1.396547282670187</c:v>
                </c:pt>
                <c:pt idx="5373">
                  <c:v>1.396915380483273</c:v>
                </c:pt>
                <c:pt idx="5374">
                  <c:v>1.397495250296249</c:v>
                </c:pt>
                <c:pt idx="5375">
                  <c:v>1.3982384124589</c:v>
                </c:pt>
                <c:pt idx="5376">
                  <c:v>1.399039597206634</c:v>
                </c:pt>
                <c:pt idx="5377">
                  <c:v>1.399444676211274</c:v>
                </c:pt>
                <c:pt idx="5378">
                  <c:v>1.400033696584437</c:v>
                </c:pt>
                <c:pt idx="5379">
                  <c:v>1.400531501767212</c:v>
                </c:pt>
                <c:pt idx="5380">
                  <c:v>1.401110722795837</c:v>
                </c:pt>
                <c:pt idx="5381">
                  <c:v>1.401270428775688</c:v>
                </c:pt>
                <c:pt idx="5382">
                  <c:v>1.401482513664355</c:v>
                </c:pt>
                <c:pt idx="5383">
                  <c:v>1.401924293021039</c:v>
                </c:pt>
                <c:pt idx="5384">
                  <c:v>1.402541480998891</c:v>
                </c:pt>
                <c:pt idx="5385">
                  <c:v>1.402981927363392</c:v>
                </c:pt>
                <c:pt idx="5386">
                  <c:v>1.403596811092245</c:v>
                </c:pt>
                <c:pt idx="5387">
                  <c:v>1.404376054314862</c:v>
                </c:pt>
                <c:pt idx="5388">
                  <c:v>1.405223102129326</c:v>
                </c:pt>
                <c:pt idx="5389">
                  <c:v>1.405925104978327</c:v>
                </c:pt>
                <c:pt idx="5390">
                  <c:v>1.406428113924564</c:v>
                </c:pt>
                <c:pt idx="5391">
                  <c:v>1.406464363062487</c:v>
                </c:pt>
                <c:pt idx="5392">
                  <c:v>1.406464363062487</c:v>
                </c:pt>
                <c:pt idx="5393">
                  <c:v>1.406464363062487</c:v>
                </c:pt>
                <c:pt idx="5394">
                  <c:v>1.406464363062487</c:v>
                </c:pt>
                <c:pt idx="5395">
                  <c:v>1.406464363062487</c:v>
                </c:pt>
                <c:pt idx="5396">
                  <c:v>1.406464363062487</c:v>
                </c:pt>
                <c:pt idx="5397">
                  <c:v>1.406464363062487</c:v>
                </c:pt>
                <c:pt idx="5398">
                  <c:v>1.406464363062487</c:v>
                </c:pt>
                <c:pt idx="5399">
                  <c:v>1.406472363062481</c:v>
                </c:pt>
                <c:pt idx="5400">
                  <c:v>1.406747726458744</c:v>
                </c:pt>
                <c:pt idx="5401">
                  <c:v>1.40724373553124</c:v>
                </c:pt>
                <c:pt idx="5402">
                  <c:v>1.408022313722572</c:v>
                </c:pt>
                <c:pt idx="5403">
                  <c:v>1.408739539628396</c:v>
                </c:pt>
                <c:pt idx="5404">
                  <c:v>1.408896714690031</c:v>
                </c:pt>
                <c:pt idx="5405">
                  <c:v>1.40893886916785</c:v>
                </c:pt>
                <c:pt idx="5406">
                  <c:v>1.409322879584372</c:v>
                </c:pt>
                <c:pt idx="5407">
                  <c:v>1.409322879584372</c:v>
                </c:pt>
                <c:pt idx="5408">
                  <c:v>1.410123644843361</c:v>
                </c:pt>
                <c:pt idx="5409">
                  <c:v>1.410265592016632</c:v>
                </c:pt>
                <c:pt idx="5410">
                  <c:v>1.410888113502206</c:v>
                </c:pt>
                <c:pt idx="5411">
                  <c:v>1.411812525207029</c:v>
                </c:pt>
                <c:pt idx="5412">
                  <c:v>1.412813824363119</c:v>
                </c:pt>
                <c:pt idx="5413">
                  <c:v>1.414060388039792</c:v>
                </c:pt>
                <c:pt idx="5414">
                  <c:v>1.415587103795913</c:v>
                </c:pt>
                <c:pt idx="5415">
                  <c:v>1.416410579964357</c:v>
                </c:pt>
                <c:pt idx="5416">
                  <c:v>1.417226778469629</c:v>
                </c:pt>
                <c:pt idx="5417">
                  <c:v>1.418501064544263</c:v>
                </c:pt>
                <c:pt idx="5418">
                  <c:v>1.418813480933071</c:v>
                </c:pt>
                <c:pt idx="5419">
                  <c:v>1.420362101286804</c:v>
                </c:pt>
                <c:pt idx="5420">
                  <c:v>1.421934774488712</c:v>
                </c:pt>
                <c:pt idx="5421">
                  <c:v>1.422238176861812</c:v>
                </c:pt>
                <c:pt idx="5422">
                  <c:v>1.423500067903062</c:v>
                </c:pt>
                <c:pt idx="5423">
                  <c:v>1.425102411187135</c:v>
                </c:pt>
                <c:pt idx="5424">
                  <c:v>1.425736699764991</c:v>
                </c:pt>
                <c:pt idx="5425">
                  <c:v>1.426688578959009</c:v>
                </c:pt>
                <c:pt idx="5426">
                  <c:v>1.428264871444562</c:v>
                </c:pt>
                <c:pt idx="5427">
                  <c:v>1.429679806425398</c:v>
                </c:pt>
                <c:pt idx="5428">
                  <c:v>1.431244077821288</c:v>
                </c:pt>
                <c:pt idx="5429">
                  <c:v>1.43282251914107</c:v>
                </c:pt>
                <c:pt idx="5430">
                  <c:v>1.434428149858269</c:v>
                </c:pt>
                <c:pt idx="5431">
                  <c:v>1.43601624085062</c:v>
                </c:pt>
                <c:pt idx="5432">
                  <c:v>1.437585689798498</c:v>
                </c:pt>
                <c:pt idx="5433">
                  <c:v>1.439179919393002</c:v>
                </c:pt>
                <c:pt idx="5434">
                  <c:v>1.440766332958256</c:v>
                </c:pt>
                <c:pt idx="5435">
                  <c:v>1.44234161864663</c:v>
                </c:pt>
                <c:pt idx="5436">
                  <c:v>1.443928133380248</c:v>
                </c:pt>
                <c:pt idx="5437">
                  <c:v>1.444230738733806</c:v>
                </c:pt>
                <c:pt idx="5438">
                  <c:v>1.445282566191138</c:v>
                </c:pt>
                <c:pt idx="5439">
                  <c:v>1.447006117176752</c:v>
                </c:pt>
                <c:pt idx="5440">
                  <c:v>1.448598406409274</c:v>
                </c:pt>
                <c:pt idx="5441">
                  <c:v>1.450182867200836</c:v>
                </c:pt>
                <c:pt idx="5442">
                  <c:v>1.451165897719184</c:v>
                </c:pt>
                <c:pt idx="5443">
                  <c:v>1.45182680694139</c:v>
                </c:pt>
                <c:pt idx="5444">
                  <c:v>1.453459672214461</c:v>
                </c:pt>
                <c:pt idx="5445">
                  <c:v>1.45508740345763</c:v>
                </c:pt>
                <c:pt idx="5446">
                  <c:v>1.456655241459463</c:v>
                </c:pt>
                <c:pt idx="5447">
                  <c:v>1.458234287057289</c:v>
                </c:pt>
                <c:pt idx="5448">
                  <c:v>1.459183225938353</c:v>
                </c:pt>
                <c:pt idx="5449">
                  <c:v>1.459801666719678</c:v>
                </c:pt>
                <c:pt idx="5450">
                  <c:v>1.461371311583965</c:v>
                </c:pt>
                <c:pt idx="5451">
                  <c:v>1.462905939226103</c:v>
                </c:pt>
                <c:pt idx="5452">
                  <c:v>1.464503379678822</c:v>
                </c:pt>
                <c:pt idx="5453">
                  <c:v>1.46609527226314</c:v>
                </c:pt>
                <c:pt idx="5454">
                  <c:v>1.466248455160362</c:v>
                </c:pt>
                <c:pt idx="5455">
                  <c:v>1.467672668978575</c:v>
                </c:pt>
                <c:pt idx="5456">
                  <c:v>1.467825770252248</c:v>
                </c:pt>
                <c:pt idx="5457">
                  <c:v>1.469227940356048</c:v>
                </c:pt>
                <c:pt idx="5458">
                  <c:v>1.470815524999466</c:v>
                </c:pt>
                <c:pt idx="5459">
                  <c:v>1.471288602160187</c:v>
                </c:pt>
                <c:pt idx="5460">
                  <c:v>1.472405538147613</c:v>
                </c:pt>
                <c:pt idx="5461">
                  <c:v>1.473971844950252</c:v>
                </c:pt>
                <c:pt idx="5462">
                  <c:v>1.475588838765951</c:v>
                </c:pt>
                <c:pt idx="5463">
                  <c:v>1.477019366291022</c:v>
                </c:pt>
                <c:pt idx="5464">
                  <c:v>1.478622413701425</c:v>
                </c:pt>
                <c:pt idx="5465">
                  <c:v>1.480196444196683</c:v>
                </c:pt>
                <c:pt idx="5466">
                  <c:v>1.481766201184245</c:v>
                </c:pt>
                <c:pt idx="5467">
                  <c:v>1.482393414863947</c:v>
                </c:pt>
                <c:pt idx="5468">
                  <c:v>1.483354516835646</c:v>
                </c:pt>
                <c:pt idx="5469">
                  <c:v>1.48491939286907</c:v>
                </c:pt>
                <c:pt idx="5470">
                  <c:v>1.486378694756961</c:v>
                </c:pt>
                <c:pt idx="5471">
                  <c:v>1.487767032251954</c:v>
                </c:pt>
                <c:pt idx="5472">
                  <c:v>1.488482105674755</c:v>
                </c:pt>
                <c:pt idx="5473">
                  <c:v>1.489082599638094</c:v>
                </c:pt>
                <c:pt idx="5474">
                  <c:v>1.489973707936787</c:v>
                </c:pt>
                <c:pt idx="5475">
                  <c:v>1.490866529307498</c:v>
                </c:pt>
                <c:pt idx="5476">
                  <c:v>1.491351049688906</c:v>
                </c:pt>
                <c:pt idx="5477">
                  <c:v>1.49140882511621</c:v>
                </c:pt>
                <c:pt idx="5478">
                  <c:v>1.492032492495505</c:v>
                </c:pt>
                <c:pt idx="5479">
                  <c:v>1.493142190202086</c:v>
                </c:pt>
                <c:pt idx="5480">
                  <c:v>1.49411347903658</c:v>
                </c:pt>
                <c:pt idx="5481">
                  <c:v>1.494786265778418</c:v>
                </c:pt>
                <c:pt idx="5482">
                  <c:v>1.495416923371733</c:v>
                </c:pt>
                <c:pt idx="5483">
                  <c:v>1.495851593361492</c:v>
                </c:pt>
                <c:pt idx="5484">
                  <c:v>1.495875024110524</c:v>
                </c:pt>
                <c:pt idx="5485">
                  <c:v>1.495875024110524</c:v>
                </c:pt>
                <c:pt idx="5486">
                  <c:v>1.495875024110524</c:v>
                </c:pt>
                <c:pt idx="5487">
                  <c:v>1.495916617379213</c:v>
                </c:pt>
                <c:pt idx="5488">
                  <c:v>1.496233962617091</c:v>
                </c:pt>
                <c:pt idx="5489">
                  <c:v>1.496557310726719</c:v>
                </c:pt>
                <c:pt idx="5490">
                  <c:v>1.496732730223926</c:v>
                </c:pt>
                <c:pt idx="5491">
                  <c:v>1.496864320497125</c:v>
                </c:pt>
                <c:pt idx="5492">
                  <c:v>1.49688352986983</c:v>
                </c:pt>
                <c:pt idx="5493">
                  <c:v>1.496892529869831</c:v>
                </c:pt>
                <c:pt idx="5494">
                  <c:v>1.496919455693878</c:v>
                </c:pt>
                <c:pt idx="5495">
                  <c:v>1.496919455693878</c:v>
                </c:pt>
                <c:pt idx="5496">
                  <c:v>1.49692707146698</c:v>
                </c:pt>
                <c:pt idx="5497">
                  <c:v>1.496939113061555</c:v>
                </c:pt>
                <c:pt idx="5498">
                  <c:v>1.496947113061555</c:v>
                </c:pt>
                <c:pt idx="5499">
                  <c:v>1.496958426770059</c:v>
                </c:pt>
                <c:pt idx="5500">
                  <c:v>1.496996228886402</c:v>
                </c:pt>
                <c:pt idx="5501">
                  <c:v>1.497023687946848</c:v>
                </c:pt>
                <c:pt idx="5502">
                  <c:v>1.497048039538184</c:v>
                </c:pt>
                <c:pt idx="5503">
                  <c:v>1.497140737973983</c:v>
                </c:pt>
                <c:pt idx="5504">
                  <c:v>1.497157016794568</c:v>
                </c:pt>
                <c:pt idx="5505">
                  <c:v>1.497164016794568</c:v>
                </c:pt>
                <c:pt idx="5506">
                  <c:v>1.497180172288993</c:v>
                </c:pt>
                <c:pt idx="5507">
                  <c:v>1.497246880609314</c:v>
                </c:pt>
                <c:pt idx="5508">
                  <c:v>1.497389670664991</c:v>
                </c:pt>
                <c:pt idx="5509">
                  <c:v>1.497591229589379</c:v>
                </c:pt>
                <c:pt idx="5510">
                  <c:v>1.497699141590568</c:v>
                </c:pt>
                <c:pt idx="5511">
                  <c:v>1.497927951555388</c:v>
                </c:pt>
                <c:pt idx="5512">
                  <c:v>1.49827535477932</c:v>
                </c:pt>
                <c:pt idx="5513">
                  <c:v>1.49871827689437</c:v>
                </c:pt>
                <c:pt idx="5514">
                  <c:v>1.49927465446401</c:v>
                </c:pt>
                <c:pt idx="5515">
                  <c:v>1.499958734137733</c:v>
                </c:pt>
                <c:pt idx="5516">
                  <c:v>1.500690285913072</c:v>
                </c:pt>
                <c:pt idx="5517">
                  <c:v>1.501521441734805</c:v>
                </c:pt>
                <c:pt idx="5518">
                  <c:v>1.502333020443248</c:v>
                </c:pt>
                <c:pt idx="5519">
                  <c:v>1.503128359993378</c:v>
                </c:pt>
                <c:pt idx="5520">
                  <c:v>1.503924601162874</c:v>
                </c:pt>
                <c:pt idx="5521">
                  <c:v>1.504286530714029</c:v>
                </c:pt>
                <c:pt idx="5522">
                  <c:v>1.511064029072567</c:v>
                </c:pt>
                <c:pt idx="5523">
                  <c:v>1.511388500951165</c:v>
                </c:pt>
                <c:pt idx="5524">
                  <c:v>1.511525511899637</c:v>
                </c:pt>
                <c:pt idx="5525">
                  <c:v>1.511590726928581</c:v>
                </c:pt>
                <c:pt idx="5526">
                  <c:v>1.511672028835075</c:v>
                </c:pt>
                <c:pt idx="5527">
                  <c:v>1.511924268800192</c:v>
                </c:pt>
                <c:pt idx="5528">
                  <c:v>1.511924268800192</c:v>
                </c:pt>
                <c:pt idx="5529">
                  <c:v>1.511924268800192</c:v>
                </c:pt>
                <c:pt idx="5530">
                  <c:v>1.511925268800193</c:v>
                </c:pt>
                <c:pt idx="5531">
                  <c:v>1.511969867006432</c:v>
                </c:pt>
                <c:pt idx="5532">
                  <c:v>1.512707943560724</c:v>
                </c:pt>
                <c:pt idx="5533">
                  <c:v>1.513762818434825</c:v>
                </c:pt>
                <c:pt idx="5534">
                  <c:v>1.515030388156772</c:v>
                </c:pt>
                <c:pt idx="5535">
                  <c:v>1.516295196837957</c:v>
                </c:pt>
                <c:pt idx="5536">
                  <c:v>1.517481118420531</c:v>
                </c:pt>
                <c:pt idx="5537">
                  <c:v>1.518281930508355</c:v>
                </c:pt>
                <c:pt idx="5538">
                  <c:v>1.518314503503297</c:v>
                </c:pt>
                <c:pt idx="5539">
                  <c:v>1.518711291859977</c:v>
                </c:pt>
                <c:pt idx="5540">
                  <c:v>1.519413431447242</c:v>
                </c:pt>
                <c:pt idx="5541">
                  <c:v>1.520612933010395</c:v>
                </c:pt>
                <c:pt idx="5542">
                  <c:v>1.521799054842246</c:v>
                </c:pt>
                <c:pt idx="5543">
                  <c:v>1.522711274662253</c:v>
                </c:pt>
                <c:pt idx="5544">
                  <c:v>1.523801896503214</c:v>
                </c:pt>
                <c:pt idx="5545">
                  <c:v>1.524904278016124</c:v>
                </c:pt>
                <c:pt idx="5546">
                  <c:v>1.526262808104125</c:v>
                </c:pt>
                <c:pt idx="5547">
                  <c:v>1.527482648257581</c:v>
                </c:pt>
                <c:pt idx="5548">
                  <c:v>1.52798997458255</c:v>
                </c:pt>
                <c:pt idx="5549">
                  <c:v>1.528103974582547</c:v>
                </c:pt>
                <c:pt idx="5550">
                  <c:v>1.528173328746084</c:v>
                </c:pt>
                <c:pt idx="5551">
                  <c:v>1.528226130261215</c:v>
                </c:pt>
                <c:pt idx="5552">
                  <c:v>1.528468064136476</c:v>
                </c:pt>
                <c:pt idx="5553">
                  <c:v>1.529198802119614</c:v>
                </c:pt>
                <c:pt idx="5554">
                  <c:v>1.530059731849615</c:v>
                </c:pt>
                <c:pt idx="5555">
                  <c:v>1.530721458379233</c:v>
                </c:pt>
                <c:pt idx="5556">
                  <c:v>1.531426140577105</c:v>
                </c:pt>
                <c:pt idx="5557">
                  <c:v>1.531811310669402</c:v>
                </c:pt>
                <c:pt idx="5558">
                  <c:v>1.532181409304904</c:v>
                </c:pt>
                <c:pt idx="5559">
                  <c:v>1.532829065077679</c:v>
                </c:pt>
                <c:pt idx="5560">
                  <c:v>1.533615116602699</c:v>
                </c:pt>
                <c:pt idx="5561">
                  <c:v>1.53437863019132</c:v>
                </c:pt>
                <c:pt idx="5562">
                  <c:v>1.535019637211565</c:v>
                </c:pt>
                <c:pt idx="5563">
                  <c:v>1.535469677209788</c:v>
                </c:pt>
                <c:pt idx="5564">
                  <c:v>1.53630154558879</c:v>
                </c:pt>
                <c:pt idx="5565">
                  <c:v>1.537324655553558</c:v>
                </c:pt>
                <c:pt idx="5566">
                  <c:v>1.537761193066263</c:v>
                </c:pt>
                <c:pt idx="5567">
                  <c:v>1.537965941692633</c:v>
                </c:pt>
                <c:pt idx="5568">
                  <c:v>1.538304723333221</c:v>
                </c:pt>
                <c:pt idx="5569">
                  <c:v>1.538883180764672</c:v>
                </c:pt>
                <c:pt idx="5570">
                  <c:v>1.539436384163071</c:v>
                </c:pt>
                <c:pt idx="5571">
                  <c:v>1.540059085536121</c:v>
                </c:pt>
                <c:pt idx="5572">
                  <c:v>1.540648534431278</c:v>
                </c:pt>
                <c:pt idx="5573">
                  <c:v>1.540950957975335</c:v>
                </c:pt>
                <c:pt idx="5574">
                  <c:v>1.540959204186594</c:v>
                </c:pt>
                <c:pt idx="5575">
                  <c:v>1.540959204186594</c:v>
                </c:pt>
                <c:pt idx="5576">
                  <c:v>1.540959204186594</c:v>
                </c:pt>
                <c:pt idx="5577">
                  <c:v>1.540959204186594</c:v>
                </c:pt>
                <c:pt idx="5578">
                  <c:v>1.540959204186594</c:v>
                </c:pt>
                <c:pt idx="5579">
                  <c:v>1.540959204186594</c:v>
                </c:pt>
                <c:pt idx="5580">
                  <c:v>1.540959204186594</c:v>
                </c:pt>
                <c:pt idx="5581">
                  <c:v>1.540960204186594</c:v>
                </c:pt>
                <c:pt idx="5582">
                  <c:v>1.540960204186594</c:v>
                </c:pt>
                <c:pt idx="5583">
                  <c:v>1.540960204186594</c:v>
                </c:pt>
                <c:pt idx="5584">
                  <c:v>1.540960204186594</c:v>
                </c:pt>
                <c:pt idx="5585">
                  <c:v>1.540960204186594</c:v>
                </c:pt>
              </c:numCache>
            </c:numRef>
          </c:cat>
          <c:val>
            <c:numRef>
              <c:f>Sheet2!$S$2:$S$5600</c:f>
              <c:numCache>
                <c:formatCode>h:mm:ss</c:formatCode>
                <c:ptCount val="5599"/>
                <c:pt idx="0">
                  <c:v>4.62962962962963E-5</c:v>
                </c:pt>
                <c:pt idx="1">
                  <c:v>0.000162037037037037</c:v>
                </c:pt>
                <c:pt idx="2">
                  <c:v>0.000277777777777778</c:v>
                </c:pt>
                <c:pt idx="3">
                  <c:v>0.000393518518518518</c:v>
                </c:pt>
                <c:pt idx="4">
                  <c:v>0.000509259259259259</c:v>
                </c:pt>
                <c:pt idx="5">
                  <c:v>0.000625</c:v>
                </c:pt>
                <c:pt idx="6">
                  <c:v>0.00074074074074074</c:v>
                </c:pt>
                <c:pt idx="7">
                  <c:v>0.000856481481481481</c:v>
                </c:pt>
                <c:pt idx="8">
                  <c:v>0.000972222222222222</c:v>
                </c:pt>
                <c:pt idx="9">
                  <c:v>0.00108796296296296</c:v>
                </c:pt>
                <c:pt idx="10">
                  <c:v>0.0012037037037037</c:v>
                </c:pt>
                <c:pt idx="11">
                  <c:v>0.00130787037037037</c:v>
                </c:pt>
                <c:pt idx="12">
                  <c:v>0.00142361111111111</c:v>
                </c:pt>
                <c:pt idx="13">
                  <c:v>0.00153935185185185</c:v>
                </c:pt>
                <c:pt idx="14">
                  <c:v>0.00165509259259259</c:v>
                </c:pt>
                <c:pt idx="15">
                  <c:v>0.00177083333333333</c:v>
                </c:pt>
                <c:pt idx="16">
                  <c:v>0.00188657407407407</c:v>
                </c:pt>
                <c:pt idx="17">
                  <c:v>0.00200231481481481</c:v>
                </c:pt>
                <c:pt idx="18">
                  <c:v>0.00211805555555555</c:v>
                </c:pt>
                <c:pt idx="19">
                  <c:v>0.0022337962962963</c:v>
                </c:pt>
                <c:pt idx="20">
                  <c:v>0.00234953703703704</c:v>
                </c:pt>
                <c:pt idx="21">
                  <c:v>0.00246527777777778</c:v>
                </c:pt>
                <c:pt idx="22">
                  <c:v>0.00258101851851852</c:v>
                </c:pt>
                <c:pt idx="23">
                  <c:v>0.00269675925925926</c:v>
                </c:pt>
                <c:pt idx="24">
                  <c:v>0.0028125</c:v>
                </c:pt>
                <c:pt idx="25">
                  <c:v>0.00292824074074074</c:v>
                </c:pt>
                <c:pt idx="26">
                  <c:v>0.00304398148148148</c:v>
                </c:pt>
                <c:pt idx="27">
                  <c:v>0.00315972222222222</c:v>
                </c:pt>
                <c:pt idx="28">
                  <c:v>0.00326388888888889</c:v>
                </c:pt>
                <c:pt idx="29">
                  <c:v>0.00337962962962963</c:v>
                </c:pt>
                <c:pt idx="30">
                  <c:v>0.00349537037037037</c:v>
                </c:pt>
                <c:pt idx="31">
                  <c:v>0.00362268518518518</c:v>
                </c:pt>
                <c:pt idx="32">
                  <c:v>0.00373842592592593</c:v>
                </c:pt>
                <c:pt idx="33">
                  <c:v>0.00385416666666667</c:v>
                </c:pt>
                <c:pt idx="34">
                  <c:v>0.00396990740740741</c:v>
                </c:pt>
                <c:pt idx="35">
                  <c:v>0.00408564814814815</c:v>
                </c:pt>
                <c:pt idx="36">
                  <c:v>0.00420138888888889</c:v>
                </c:pt>
                <c:pt idx="37">
                  <c:v>0.00431712962962963</c:v>
                </c:pt>
                <c:pt idx="38">
                  <c:v>0.00443287037037037</c:v>
                </c:pt>
                <c:pt idx="39">
                  <c:v>0.00454861111111111</c:v>
                </c:pt>
                <c:pt idx="40">
                  <c:v>0.00466435185185185</c:v>
                </c:pt>
                <c:pt idx="41">
                  <c:v>0.00478009259259259</c:v>
                </c:pt>
                <c:pt idx="42">
                  <c:v>0.00489583333333333</c:v>
                </c:pt>
                <c:pt idx="43">
                  <c:v>0.00501157407407407</c:v>
                </c:pt>
                <c:pt idx="44">
                  <c:v>0.00512731481481481</c:v>
                </c:pt>
                <c:pt idx="45">
                  <c:v>0.00523148148148148</c:v>
                </c:pt>
                <c:pt idx="46">
                  <c:v>0.00534722222222222</c:v>
                </c:pt>
                <c:pt idx="47">
                  <c:v>0.00546296296296296</c:v>
                </c:pt>
                <c:pt idx="48">
                  <c:v>0.0055787037037037</c:v>
                </c:pt>
                <c:pt idx="49">
                  <c:v>0.00569444444444444</c:v>
                </c:pt>
                <c:pt idx="50">
                  <c:v>0.00581018518518518</c:v>
                </c:pt>
                <c:pt idx="51">
                  <c:v>0.00592592592592592</c:v>
                </c:pt>
                <c:pt idx="52">
                  <c:v>0.00604166666666666</c:v>
                </c:pt>
                <c:pt idx="53">
                  <c:v>0.00615740740740741</c:v>
                </c:pt>
                <c:pt idx="54">
                  <c:v>0.00627314814814815</c:v>
                </c:pt>
                <c:pt idx="55">
                  <c:v>0.00638888888888889</c:v>
                </c:pt>
                <c:pt idx="56">
                  <c:v>0.00650462962962963</c:v>
                </c:pt>
                <c:pt idx="57">
                  <c:v>0.00662037037037037</c:v>
                </c:pt>
                <c:pt idx="58">
                  <c:v>0.00673611111111111</c:v>
                </c:pt>
                <c:pt idx="59">
                  <c:v>0.00684027777777778</c:v>
                </c:pt>
                <c:pt idx="60">
                  <c:v>0.00695601851851852</c:v>
                </c:pt>
                <c:pt idx="61">
                  <c:v>0.00707175925925926</c:v>
                </c:pt>
                <c:pt idx="62">
                  <c:v>0.0071875</c:v>
                </c:pt>
                <c:pt idx="63">
                  <c:v>0.00730324074074074</c:v>
                </c:pt>
                <c:pt idx="64">
                  <c:v>0.00741898148148148</c:v>
                </c:pt>
                <c:pt idx="65">
                  <c:v>0.00753472222222222</c:v>
                </c:pt>
                <c:pt idx="66">
                  <c:v>0.00765046296296296</c:v>
                </c:pt>
                <c:pt idx="67">
                  <c:v>0.0077662037037037</c:v>
                </c:pt>
                <c:pt idx="68">
                  <c:v>0.00788194444444444</c:v>
                </c:pt>
                <c:pt idx="69">
                  <c:v>0.00799768518518518</c:v>
                </c:pt>
                <c:pt idx="70">
                  <c:v>0.00811342592592592</c:v>
                </c:pt>
                <c:pt idx="71">
                  <c:v>0.00822916666666666</c:v>
                </c:pt>
                <c:pt idx="72">
                  <c:v>0.00834490740740741</c:v>
                </c:pt>
                <c:pt idx="73">
                  <c:v>0.00846064814814815</c:v>
                </c:pt>
                <c:pt idx="74">
                  <c:v>0.00857638888888889</c:v>
                </c:pt>
                <c:pt idx="75">
                  <c:v>0.0087037037037037</c:v>
                </c:pt>
                <c:pt idx="76">
                  <c:v>0.00880787037037037</c:v>
                </c:pt>
                <c:pt idx="77">
                  <c:v>0.00892361111111111</c:v>
                </c:pt>
                <c:pt idx="78">
                  <c:v>0.00903935185185185</c:v>
                </c:pt>
                <c:pt idx="79">
                  <c:v>0.00915509259259259</c:v>
                </c:pt>
                <c:pt idx="80">
                  <c:v>0.00927083333333333</c:v>
                </c:pt>
                <c:pt idx="81">
                  <c:v>0.00938657407407407</c:v>
                </c:pt>
                <c:pt idx="82">
                  <c:v>0.00950231481481481</c:v>
                </c:pt>
                <c:pt idx="83">
                  <c:v>0.00961805555555555</c:v>
                </c:pt>
                <c:pt idx="84">
                  <c:v>0.00973379629629629</c:v>
                </c:pt>
                <c:pt idx="85">
                  <c:v>0.00984953703703703</c:v>
                </c:pt>
                <c:pt idx="86">
                  <c:v>0.00996527777777777</c:v>
                </c:pt>
                <c:pt idx="87">
                  <c:v>0.0100810185185185</c:v>
                </c:pt>
                <c:pt idx="88">
                  <c:v>0.0101967592592593</c:v>
                </c:pt>
                <c:pt idx="89">
                  <c:v>0.0103125</c:v>
                </c:pt>
                <c:pt idx="90">
                  <c:v>0.0104282407407407</c:v>
                </c:pt>
                <c:pt idx="91">
                  <c:v>0.0105439814814815</c:v>
                </c:pt>
                <c:pt idx="92">
                  <c:v>0.0106597222222222</c:v>
                </c:pt>
                <c:pt idx="93">
                  <c:v>0.010775462962963</c:v>
                </c:pt>
                <c:pt idx="94">
                  <c:v>0.0108796296296296</c:v>
                </c:pt>
                <c:pt idx="95">
                  <c:v>0.0109953703703704</c:v>
                </c:pt>
                <c:pt idx="96">
                  <c:v>0.0111111111111111</c:v>
                </c:pt>
                <c:pt idx="97">
                  <c:v>0.0112268518518519</c:v>
                </c:pt>
                <c:pt idx="98">
                  <c:v>0.0113425925925926</c:v>
                </c:pt>
                <c:pt idx="99">
                  <c:v>0.0114583333333333</c:v>
                </c:pt>
                <c:pt idx="100">
                  <c:v>0.0115740740740741</c:v>
                </c:pt>
                <c:pt idx="101">
                  <c:v>0.0116898148148148</c:v>
                </c:pt>
                <c:pt idx="102">
                  <c:v>0.0118055555555556</c:v>
                </c:pt>
                <c:pt idx="103">
                  <c:v>0.0119212962962963</c:v>
                </c:pt>
                <c:pt idx="104">
                  <c:v>0.012037037037037</c:v>
                </c:pt>
                <c:pt idx="105">
                  <c:v>0.0121527777777778</c:v>
                </c:pt>
                <c:pt idx="106">
                  <c:v>0.0122685185185185</c:v>
                </c:pt>
                <c:pt idx="107">
                  <c:v>0.0123842592592593</c:v>
                </c:pt>
                <c:pt idx="108">
                  <c:v>0.0125</c:v>
                </c:pt>
                <c:pt idx="109">
                  <c:v>0.0126041666666667</c:v>
                </c:pt>
                <c:pt idx="110">
                  <c:v>0.0127199074074074</c:v>
                </c:pt>
                <c:pt idx="111">
                  <c:v>0.0128356481481481</c:v>
                </c:pt>
                <c:pt idx="112">
                  <c:v>0.0129513888888889</c:v>
                </c:pt>
                <c:pt idx="113">
                  <c:v>0.0130671296296296</c:v>
                </c:pt>
                <c:pt idx="114">
                  <c:v>0.0131828703703704</c:v>
                </c:pt>
                <c:pt idx="115">
                  <c:v>0.0132986111111111</c:v>
                </c:pt>
                <c:pt idx="116">
                  <c:v>0.0134143518518518</c:v>
                </c:pt>
                <c:pt idx="117">
                  <c:v>0.0135300925925926</c:v>
                </c:pt>
                <c:pt idx="118">
                  <c:v>0.0136458333333333</c:v>
                </c:pt>
                <c:pt idx="119">
                  <c:v>0.0137615740740741</c:v>
                </c:pt>
                <c:pt idx="120">
                  <c:v>0.0138888888888889</c:v>
                </c:pt>
                <c:pt idx="121">
                  <c:v>0.0140046296296296</c:v>
                </c:pt>
                <c:pt idx="122">
                  <c:v>0.0141203703703704</c:v>
                </c:pt>
                <c:pt idx="123">
                  <c:v>0.0142361111111111</c:v>
                </c:pt>
                <c:pt idx="124">
                  <c:v>0.0143402777777778</c:v>
                </c:pt>
                <c:pt idx="125">
                  <c:v>0.0144560185185185</c:v>
                </c:pt>
                <c:pt idx="126">
                  <c:v>0.0145717592592593</c:v>
                </c:pt>
                <c:pt idx="127">
                  <c:v>0.0146875</c:v>
                </c:pt>
                <c:pt idx="128">
                  <c:v>0.0148032407407407</c:v>
                </c:pt>
                <c:pt idx="129">
                  <c:v>0.0149189814814815</c:v>
                </c:pt>
                <c:pt idx="130">
                  <c:v>0.0150347222222222</c:v>
                </c:pt>
                <c:pt idx="131">
                  <c:v>0.015150462962963</c:v>
                </c:pt>
                <c:pt idx="132">
                  <c:v>0.0152662037037037</c:v>
                </c:pt>
                <c:pt idx="133">
                  <c:v>0.0153819444444444</c:v>
                </c:pt>
                <c:pt idx="134">
                  <c:v>0.0154976851851852</c:v>
                </c:pt>
                <c:pt idx="135">
                  <c:v>0.0156134259259259</c:v>
                </c:pt>
                <c:pt idx="136">
                  <c:v>0.0157291666666667</c:v>
                </c:pt>
                <c:pt idx="137">
                  <c:v>0.0158449074074074</c:v>
                </c:pt>
                <c:pt idx="138">
                  <c:v>0.0159606481481481</c:v>
                </c:pt>
                <c:pt idx="139">
                  <c:v>0.0160763888888889</c:v>
                </c:pt>
                <c:pt idx="140">
                  <c:v>0.0161921296296296</c:v>
                </c:pt>
                <c:pt idx="141">
                  <c:v>0.0163078703703704</c:v>
                </c:pt>
                <c:pt idx="142">
                  <c:v>0.016412037037037</c:v>
                </c:pt>
                <c:pt idx="143">
                  <c:v>0.0165277777777778</c:v>
                </c:pt>
                <c:pt idx="144">
                  <c:v>0.0166435185185185</c:v>
                </c:pt>
                <c:pt idx="145">
                  <c:v>0.0167592592592593</c:v>
                </c:pt>
                <c:pt idx="146">
                  <c:v>0.016875</c:v>
                </c:pt>
                <c:pt idx="147">
                  <c:v>0.0169907407407407</c:v>
                </c:pt>
                <c:pt idx="148">
                  <c:v>0.0171064814814815</c:v>
                </c:pt>
                <c:pt idx="149">
                  <c:v>0.0172222222222222</c:v>
                </c:pt>
                <c:pt idx="150">
                  <c:v>0.017337962962963</c:v>
                </c:pt>
                <c:pt idx="151">
                  <c:v>0.0174537037037037</c:v>
                </c:pt>
                <c:pt idx="152">
                  <c:v>0.0175694444444444</c:v>
                </c:pt>
                <c:pt idx="153">
                  <c:v>0.0176851851851852</c:v>
                </c:pt>
                <c:pt idx="154">
                  <c:v>0.0178009259259259</c:v>
                </c:pt>
                <c:pt idx="155">
                  <c:v>0.0179166666666667</c:v>
                </c:pt>
                <c:pt idx="156">
                  <c:v>0.0180208333333333</c:v>
                </c:pt>
                <c:pt idx="157">
                  <c:v>0.0181365740740741</c:v>
                </c:pt>
                <c:pt idx="158">
                  <c:v>0.0182523148148148</c:v>
                </c:pt>
                <c:pt idx="159">
                  <c:v>0.0183680555555556</c:v>
                </c:pt>
                <c:pt idx="160">
                  <c:v>0.0184837962962963</c:v>
                </c:pt>
                <c:pt idx="161">
                  <c:v>0.018599537037037</c:v>
                </c:pt>
                <c:pt idx="162">
                  <c:v>0.0187152777777778</c:v>
                </c:pt>
                <c:pt idx="163">
                  <c:v>0.0188310185185185</c:v>
                </c:pt>
                <c:pt idx="164">
                  <c:v>0.0189583333333333</c:v>
                </c:pt>
                <c:pt idx="165">
                  <c:v>0.0190740740740741</c:v>
                </c:pt>
                <c:pt idx="166">
                  <c:v>0.0191898148148148</c:v>
                </c:pt>
                <c:pt idx="167">
                  <c:v>0.0193055555555556</c:v>
                </c:pt>
                <c:pt idx="168">
                  <c:v>0.0194212962962963</c:v>
                </c:pt>
                <c:pt idx="169">
                  <c:v>0.019537037037037</c:v>
                </c:pt>
                <c:pt idx="170">
                  <c:v>0.0196527777777778</c:v>
                </c:pt>
                <c:pt idx="171">
                  <c:v>0.0197685185185185</c:v>
                </c:pt>
                <c:pt idx="172">
                  <c:v>0.0198842592592593</c:v>
                </c:pt>
                <c:pt idx="173">
                  <c:v>0.0199884259259259</c:v>
                </c:pt>
                <c:pt idx="174">
                  <c:v>0.0201041666666667</c:v>
                </c:pt>
                <c:pt idx="175">
                  <c:v>0.0202199074074074</c:v>
                </c:pt>
                <c:pt idx="176">
                  <c:v>0.0203356481481481</c:v>
                </c:pt>
                <c:pt idx="177">
                  <c:v>0.0204513888888889</c:v>
                </c:pt>
                <c:pt idx="178">
                  <c:v>0.0205671296296296</c:v>
                </c:pt>
                <c:pt idx="179">
                  <c:v>0.0206828703703704</c:v>
                </c:pt>
                <c:pt idx="180">
                  <c:v>0.0207986111111111</c:v>
                </c:pt>
                <c:pt idx="181">
                  <c:v>0.0209143518518518</c:v>
                </c:pt>
                <c:pt idx="182">
                  <c:v>0.0210300925925926</c:v>
                </c:pt>
                <c:pt idx="183">
                  <c:v>0.0211458333333333</c:v>
                </c:pt>
                <c:pt idx="184">
                  <c:v>0.0212615740740741</c:v>
                </c:pt>
                <c:pt idx="185">
                  <c:v>0.0213773148148148</c:v>
                </c:pt>
                <c:pt idx="186">
                  <c:v>0.0214930555555556</c:v>
                </c:pt>
                <c:pt idx="187">
                  <c:v>0.0215972222222222</c:v>
                </c:pt>
                <c:pt idx="188">
                  <c:v>0.021712962962963</c:v>
                </c:pt>
                <c:pt idx="189">
                  <c:v>0.0218287037037037</c:v>
                </c:pt>
                <c:pt idx="190">
                  <c:v>0.0219444444444444</c:v>
                </c:pt>
                <c:pt idx="191">
                  <c:v>0.0220601851851852</c:v>
                </c:pt>
                <c:pt idx="192">
                  <c:v>0.0221759259259259</c:v>
                </c:pt>
                <c:pt idx="193">
                  <c:v>0.0222916666666667</c:v>
                </c:pt>
                <c:pt idx="194">
                  <c:v>0.0224074074074074</c:v>
                </c:pt>
                <c:pt idx="195">
                  <c:v>0.0225231481481481</c:v>
                </c:pt>
                <c:pt idx="196">
                  <c:v>0.0226388888888889</c:v>
                </c:pt>
                <c:pt idx="197">
                  <c:v>0.0227546296296296</c:v>
                </c:pt>
                <c:pt idx="198">
                  <c:v>0.0228703703703704</c:v>
                </c:pt>
                <c:pt idx="199">
                  <c:v>0.0229861111111111</c:v>
                </c:pt>
                <c:pt idx="200">
                  <c:v>0.0231018518518518</c:v>
                </c:pt>
                <c:pt idx="201">
                  <c:v>0.0232175925925926</c:v>
                </c:pt>
                <c:pt idx="202">
                  <c:v>0.0233333333333333</c:v>
                </c:pt>
                <c:pt idx="203">
                  <c:v>0.0234490740740741</c:v>
                </c:pt>
                <c:pt idx="204">
                  <c:v>0.0235648148148148</c:v>
                </c:pt>
                <c:pt idx="205">
                  <c:v>0.0236921296296296</c:v>
                </c:pt>
                <c:pt idx="206">
                  <c:v>0.0237962962962963</c:v>
                </c:pt>
                <c:pt idx="207">
                  <c:v>0.023912037037037</c:v>
                </c:pt>
                <c:pt idx="208">
                  <c:v>0.0240277777777778</c:v>
                </c:pt>
                <c:pt idx="209">
                  <c:v>0.0241435185185185</c:v>
                </c:pt>
                <c:pt idx="210">
                  <c:v>0.0242592592592593</c:v>
                </c:pt>
                <c:pt idx="211">
                  <c:v>0.024375</c:v>
                </c:pt>
                <c:pt idx="212">
                  <c:v>0.0244907407407407</c:v>
                </c:pt>
                <c:pt idx="213">
                  <c:v>0.0246064814814815</c:v>
                </c:pt>
                <c:pt idx="214">
                  <c:v>0.0247222222222222</c:v>
                </c:pt>
                <c:pt idx="215">
                  <c:v>0.024837962962963</c:v>
                </c:pt>
                <c:pt idx="216">
                  <c:v>0.0249537037037037</c:v>
                </c:pt>
                <c:pt idx="217">
                  <c:v>0.0250694444444444</c:v>
                </c:pt>
                <c:pt idx="218">
                  <c:v>0.0251851851851852</c:v>
                </c:pt>
                <c:pt idx="219">
                  <c:v>0.0253009259259259</c:v>
                </c:pt>
                <c:pt idx="220">
                  <c:v>0.0254050925925926</c:v>
                </c:pt>
                <c:pt idx="221">
                  <c:v>0.0255208333333333</c:v>
                </c:pt>
                <c:pt idx="222">
                  <c:v>0.0256365740740741</c:v>
                </c:pt>
                <c:pt idx="223">
                  <c:v>0.0257523148148148</c:v>
                </c:pt>
                <c:pt idx="224">
                  <c:v>0.0258680555555556</c:v>
                </c:pt>
                <c:pt idx="225">
                  <c:v>0.0259837962962963</c:v>
                </c:pt>
                <c:pt idx="226">
                  <c:v>0.026099537037037</c:v>
                </c:pt>
                <c:pt idx="227">
                  <c:v>0.0262152777777778</c:v>
                </c:pt>
                <c:pt idx="228">
                  <c:v>0.0263310185185185</c:v>
                </c:pt>
                <c:pt idx="229">
                  <c:v>0.0264467592592593</c:v>
                </c:pt>
                <c:pt idx="230">
                  <c:v>0.0265625</c:v>
                </c:pt>
                <c:pt idx="231">
                  <c:v>0.0266782407407407</c:v>
                </c:pt>
                <c:pt idx="232">
                  <c:v>0.0267939814814815</c:v>
                </c:pt>
                <c:pt idx="233">
                  <c:v>0.0269097222222222</c:v>
                </c:pt>
                <c:pt idx="234">
                  <c:v>0.027025462962963</c:v>
                </c:pt>
                <c:pt idx="235">
                  <c:v>0.0271412037037037</c:v>
                </c:pt>
                <c:pt idx="236">
                  <c:v>0.0272453703703704</c:v>
                </c:pt>
                <c:pt idx="237">
                  <c:v>0.0273611111111111</c:v>
                </c:pt>
                <c:pt idx="238">
                  <c:v>0.0274768518518518</c:v>
                </c:pt>
                <c:pt idx="239">
                  <c:v>0.0275925925925926</c:v>
                </c:pt>
                <c:pt idx="240">
                  <c:v>0.0277083333333333</c:v>
                </c:pt>
                <c:pt idx="241">
                  <c:v>0.0278240740740741</c:v>
                </c:pt>
                <c:pt idx="242">
                  <c:v>0.0279398148148148</c:v>
                </c:pt>
                <c:pt idx="243">
                  <c:v>0.0280555555555555</c:v>
                </c:pt>
                <c:pt idx="244">
                  <c:v>0.0281712962962963</c:v>
                </c:pt>
                <c:pt idx="245">
                  <c:v>0.028287037037037</c:v>
                </c:pt>
                <c:pt idx="246">
                  <c:v>0.0284027777777778</c:v>
                </c:pt>
                <c:pt idx="247">
                  <c:v>0.0285185185185185</c:v>
                </c:pt>
                <c:pt idx="248">
                  <c:v>0.0286342592592593</c:v>
                </c:pt>
                <c:pt idx="249">
                  <c:v>0.0287615740740741</c:v>
                </c:pt>
                <c:pt idx="250">
                  <c:v>0.0288773148148148</c:v>
                </c:pt>
                <c:pt idx="251">
                  <c:v>0.0289930555555555</c:v>
                </c:pt>
                <c:pt idx="252">
                  <c:v>0.0290972222222222</c:v>
                </c:pt>
                <c:pt idx="253">
                  <c:v>0.029212962962963</c:v>
                </c:pt>
                <c:pt idx="254">
                  <c:v>0.0293287037037037</c:v>
                </c:pt>
                <c:pt idx="255">
                  <c:v>0.0294444444444444</c:v>
                </c:pt>
                <c:pt idx="256">
                  <c:v>0.0295601851851852</c:v>
                </c:pt>
                <c:pt idx="257">
                  <c:v>0.0296759259259259</c:v>
                </c:pt>
                <c:pt idx="258">
                  <c:v>0.0297916666666667</c:v>
                </c:pt>
                <c:pt idx="259">
                  <c:v>0.0299074074074074</c:v>
                </c:pt>
                <c:pt idx="260">
                  <c:v>0.0300231481481481</c:v>
                </c:pt>
                <c:pt idx="261">
                  <c:v>0.0301388888888889</c:v>
                </c:pt>
                <c:pt idx="262">
                  <c:v>0.0302546296296296</c:v>
                </c:pt>
                <c:pt idx="263">
                  <c:v>0.0303703703703704</c:v>
                </c:pt>
                <c:pt idx="264">
                  <c:v>0.0304861111111111</c:v>
                </c:pt>
                <c:pt idx="265">
                  <c:v>0.0306018518518518</c:v>
                </c:pt>
                <c:pt idx="266">
                  <c:v>0.0307060185185185</c:v>
                </c:pt>
                <c:pt idx="267">
                  <c:v>0.0308217592592593</c:v>
                </c:pt>
                <c:pt idx="268">
                  <c:v>0.0309490740740741</c:v>
                </c:pt>
                <c:pt idx="269">
                  <c:v>0.0310532407407407</c:v>
                </c:pt>
                <c:pt idx="270">
                  <c:v>0.0311689814814815</c:v>
                </c:pt>
                <c:pt idx="271">
                  <c:v>0.0312847222222222</c:v>
                </c:pt>
                <c:pt idx="272">
                  <c:v>0.031400462962963</c:v>
                </c:pt>
                <c:pt idx="273">
                  <c:v>0.0315162037037037</c:v>
                </c:pt>
                <c:pt idx="274">
                  <c:v>0.0316319444444444</c:v>
                </c:pt>
                <c:pt idx="275">
                  <c:v>0.0317476851851852</c:v>
                </c:pt>
                <c:pt idx="276">
                  <c:v>0.0318634259259259</c:v>
                </c:pt>
                <c:pt idx="277">
                  <c:v>0.0319791666666667</c:v>
                </c:pt>
                <c:pt idx="278">
                  <c:v>0.0320949074074074</c:v>
                </c:pt>
                <c:pt idx="279">
                  <c:v>0.0322106481481481</c:v>
                </c:pt>
                <c:pt idx="280">
                  <c:v>0.0323263888888889</c:v>
                </c:pt>
                <c:pt idx="281">
                  <c:v>0.0324421296296296</c:v>
                </c:pt>
                <c:pt idx="282">
                  <c:v>0.0325578703703704</c:v>
                </c:pt>
                <c:pt idx="283">
                  <c:v>0.0326736111111111</c:v>
                </c:pt>
                <c:pt idx="284">
                  <c:v>0.0327777777777778</c:v>
                </c:pt>
                <c:pt idx="285">
                  <c:v>0.0328935185185185</c:v>
                </c:pt>
                <c:pt idx="286">
                  <c:v>0.0330092592592593</c:v>
                </c:pt>
                <c:pt idx="287">
                  <c:v>0.033125</c:v>
                </c:pt>
                <c:pt idx="288">
                  <c:v>0.0332407407407407</c:v>
                </c:pt>
                <c:pt idx="289">
                  <c:v>0.0333564814814815</c:v>
                </c:pt>
                <c:pt idx="290">
                  <c:v>0.0334722222222222</c:v>
                </c:pt>
                <c:pt idx="291">
                  <c:v>0.033599537037037</c:v>
                </c:pt>
                <c:pt idx="292">
                  <c:v>0.0337152777777778</c:v>
                </c:pt>
                <c:pt idx="293">
                  <c:v>0.0338310185185185</c:v>
                </c:pt>
                <c:pt idx="294">
                  <c:v>0.0339467592592593</c:v>
                </c:pt>
                <c:pt idx="295">
                  <c:v>0.0340625</c:v>
                </c:pt>
                <c:pt idx="296">
                  <c:v>0.0341782407407407</c:v>
                </c:pt>
                <c:pt idx="297">
                  <c:v>0.0342939814814815</c:v>
                </c:pt>
                <c:pt idx="298">
                  <c:v>0.0343981481481481</c:v>
                </c:pt>
                <c:pt idx="299">
                  <c:v>0.0345138888888889</c:v>
                </c:pt>
                <c:pt idx="300">
                  <c:v>0.0346296296296296</c:v>
                </c:pt>
                <c:pt idx="301">
                  <c:v>0.0347453703703704</c:v>
                </c:pt>
                <c:pt idx="302">
                  <c:v>0.0348611111111111</c:v>
                </c:pt>
                <c:pt idx="303">
                  <c:v>0.0349768518518518</c:v>
                </c:pt>
                <c:pt idx="304">
                  <c:v>0.0350925925925926</c:v>
                </c:pt>
                <c:pt idx="305">
                  <c:v>0.0352083333333333</c:v>
                </c:pt>
                <c:pt idx="306">
                  <c:v>0.0353240740740741</c:v>
                </c:pt>
                <c:pt idx="307">
                  <c:v>0.0354398148148148</c:v>
                </c:pt>
                <c:pt idx="308">
                  <c:v>0.0355555555555555</c:v>
                </c:pt>
                <c:pt idx="309">
                  <c:v>0.0356712962962963</c:v>
                </c:pt>
                <c:pt idx="310">
                  <c:v>0.035787037037037</c:v>
                </c:pt>
                <c:pt idx="311">
                  <c:v>0.0359027777777778</c:v>
                </c:pt>
                <c:pt idx="312">
                  <c:v>0.0360185185185185</c:v>
                </c:pt>
                <c:pt idx="313">
                  <c:v>0.0361342592592593</c:v>
                </c:pt>
                <c:pt idx="314">
                  <c:v>0.03625</c:v>
                </c:pt>
                <c:pt idx="315">
                  <c:v>0.0363657407407407</c:v>
                </c:pt>
                <c:pt idx="316">
                  <c:v>0.0364699074074074</c:v>
                </c:pt>
                <c:pt idx="317">
                  <c:v>0.0365856481481481</c:v>
                </c:pt>
                <c:pt idx="318">
                  <c:v>0.0367013888888889</c:v>
                </c:pt>
                <c:pt idx="319">
                  <c:v>0.0368171296296296</c:v>
                </c:pt>
                <c:pt idx="320">
                  <c:v>0.0369328703703704</c:v>
                </c:pt>
                <c:pt idx="321">
                  <c:v>0.0370486111111111</c:v>
                </c:pt>
                <c:pt idx="322">
                  <c:v>0.0371643518518518</c:v>
                </c:pt>
                <c:pt idx="323">
                  <c:v>0.0372800925925926</c:v>
                </c:pt>
                <c:pt idx="324">
                  <c:v>0.0373958333333333</c:v>
                </c:pt>
                <c:pt idx="325">
                  <c:v>0.0375115740740741</c:v>
                </c:pt>
                <c:pt idx="326">
                  <c:v>0.0376273148148148</c:v>
                </c:pt>
                <c:pt idx="327">
                  <c:v>0.0377430555555555</c:v>
                </c:pt>
                <c:pt idx="328">
                  <c:v>0.0378587962962963</c:v>
                </c:pt>
                <c:pt idx="329">
                  <c:v>0.037974537037037</c:v>
                </c:pt>
                <c:pt idx="330">
                  <c:v>0.0380902777777778</c:v>
                </c:pt>
                <c:pt idx="331">
                  <c:v>0.0381944444444444</c:v>
                </c:pt>
                <c:pt idx="332">
                  <c:v>0.0383101851851852</c:v>
                </c:pt>
                <c:pt idx="333">
                  <c:v>0.0384375</c:v>
                </c:pt>
                <c:pt idx="334">
                  <c:v>0.0385532407407407</c:v>
                </c:pt>
                <c:pt idx="335">
                  <c:v>0.0386689814814815</c:v>
                </c:pt>
                <c:pt idx="336">
                  <c:v>0.0387847222222222</c:v>
                </c:pt>
                <c:pt idx="337">
                  <c:v>0.038900462962963</c:v>
                </c:pt>
                <c:pt idx="338">
                  <c:v>0.0390162037037037</c:v>
                </c:pt>
                <c:pt idx="339">
                  <c:v>0.0391319444444444</c:v>
                </c:pt>
                <c:pt idx="340">
                  <c:v>0.0392476851851852</c:v>
                </c:pt>
                <c:pt idx="341">
                  <c:v>0.0393634259259259</c:v>
                </c:pt>
                <c:pt idx="342">
                  <c:v>0.0394791666666667</c:v>
                </c:pt>
                <c:pt idx="343">
                  <c:v>0.0395949074074074</c:v>
                </c:pt>
                <c:pt idx="344">
                  <c:v>0.0397106481481481</c:v>
                </c:pt>
                <c:pt idx="345">
                  <c:v>0.0398263888888889</c:v>
                </c:pt>
                <c:pt idx="346">
                  <c:v>0.0399421296296296</c:v>
                </c:pt>
                <c:pt idx="347">
                  <c:v>0.0400462962962963</c:v>
                </c:pt>
                <c:pt idx="348">
                  <c:v>0.040162037037037</c:v>
                </c:pt>
                <c:pt idx="349">
                  <c:v>0.0402777777777778</c:v>
                </c:pt>
                <c:pt idx="350">
                  <c:v>0.0403935185185185</c:v>
                </c:pt>
                <c:pt idx="351">
                  <c:v>0.0405092592592593</c:v>
                </c:pt>
                <c:pt idx="352">
                  <c:v>0.040625</c:v>
                </c:pt>
                <c:pt idx="353">
                  <c:v>0.0407407407407407</c:v>
                </c:pt>
                <c:pt idx="354">
                  <c:v>0.0408564814814815</c:v>
                </c:pt>
                <c:pt idx="355">
                  <c:v>0.0409722222222222</c:v>
                </c:pt>
                <c:pt idx="356">
                  <c:v>0.041087962962963</c:v>
                </c:pt>
                <c:pt idx="357">
                  <c:v>0.0412037037037037</c:v>
                </c:pt>
                <c:pt idx="358">
                  <c:v>0.0413194444444444</c:v>
                </c:pt>
                <c:pt idx="359">
                  <c:v>0.0414351851851852</c:v>
                </c:pt>
                <c:pt idx="360">
                  <c:v>0.0415509259259259</c:v>
                </c:pt>
                <c:pt idx="361">
                  <c:v>0.0416666666666667</c:v>
                </c:pt>
                <c:pt idx="362">
                  <c:v>0.0417708333333333</c:v>
                </c:pt>
                <c:pt idx="363">
                  <c:v>0.0418865740740741</c:v>
                </c:pt>
                <c:pt idx="364">
                  <c:v>0.0420023148148148</c:v>
                </c:pt>
                <c:pt idx="365">
                  <c:v>0.0421180555555555</c:v>
                </c:pt>
                <c:pt idx="366">
                  <c:v>0.0422337962962963</c:v>
                </c:pt>
                <c:pt idx="367">
                  <c:v>0.042349537037037</c:v>
                </c:pt>
                <c:pt idx="368">
                  <c:v>0.0424652777777778</c:v>
                </c:pt>
                <c:pt idx="369">
                  <c:v>0.0425810185185185</c:v>
                </c:pt>
                <c:pt idx="370">
                  <c:v>0.0426967592592593</c:v>
                </c:pt>
                <c:pt idx="371">
                  <c:v>0.0428125</c:v>
                </c:pt>
                <c:pt idx="372">
                  <c:v>0.0429282407407407</c:v>
                </c:pt>
                <c:pt idx="373">
                  <c:v>0.0430439814814815</c:v>
                </c:pt>
                <c:pt idx="374">
                  <c:v>0.0431597222222222</c:v>
                </c:pt>
                <c:pt idx="375">
                  <c:v>0.043287037037037</c:v>
                </c:pt>
                <c:pt idx="376">
                  <c:v>0.0434027777777778</c:v>
                </c:pt>
                <c:pt idx="377">
                  <c:v>0.0435069444444444</c:v>
                </c:pt>
                <c:pt idx="378">
                  <c:v>0.0436226851851852</c:v>
                </c:pt>
                <c:pt idx="379">
                  <c:v>0.0437384259259259</c:v>
                </c:pt>
                <c:pt idx="380">
                  <c:v>0.0438541666666667</c:v>
                </c:pt>
                <c:pt idx="381">
                  <c:v>0.0439699074074074</c:v>
                </c:pt>
                <c:pt idx="382">
                  <c:v>0.0440856481481481</c:v>
                </c:pt>
                <c:pt idx="383">
                  <c:v>0.0442013888888889</c:v>
                </c:pt>
                <c:pt idx="384">
                  <c:v>0.0443171296296296</c:v>
                </c:pt>
                <c:pt idx="385">
                  <c:v>0.0444328703703704</c:v>
                </c:pt>
                <c:pt idx="386">
                  <c:v>0.0445486111111111</c:v>
                </c:pt>
                <c:pt idx="387">
                  <c:v>0.0446643518518518</c:v>
                </c:pt>
                <c:pt idx="388">
                  <c:v>0.0447800925925926</c:v>
                </c:pt>
                <c:pt idx="389">
                  <c:v>0.0448958333333333</c:v>
                </c:pt>
                <c:pt idx="390">
                  <c:v>0.0450115740740741</c:v>
                </c:pt>
                <c:pt idx="391">
                  <c:v>0.0451273148148148</c:v>
                </c:pt>
                <c:pt idx="392">
                  <c:v>0.0452430555555555</c:v>
                </c:pt>
                <c:pt idx="393">
                  <c:v>0.0453587962962963</c:v>
                </c:pt>
                <c:pt idx="394">
                  <c:v>0.045462962962963</c:v>
                </c:pt>
                <c:pt idx="395">
                  <c:v>0.0455787037037037</c:v>
                </c:pt>
                <c:pt idx="396">
                  <c:v>0.0456944444444444</c:v>
                </c:pt>
                <c:pt idx="397">
                  <c:v>0.0458101851851852</c:v>
                </c:pt>
                <c:pt idx="398">
                  <c:v>0.0459259259259259</c:v>
                </c:pt>
                <c:pt idx="399">
                  <c:v>0.0460416666666667</c:v>
                </c:pt>
                <c:pt idx="400">
                  <c:v>0.0461574074074074</c:v>
                </c:pt>
                <c:pt idx="401">
                  <c:v>0.0462731481481481</c:v>
                </c:pt>
                <c:pt idx="402">
                  <c:v>0.0463888888888889</c:v>
                </c:pt>
                <c:pt idx="403">
                  <c:v>0.0465046296296296</c:v>
                </c:pt>
                <c:pt idx="404">
                  <c:v>0.0466203703703704</c:v>
                </c:pt>
                <c:pt idx="405">
                  <c:v>0.0467361111111111</c:v>
                </c:pt>
                <c:pt idx="406">
                  <c:v>0.0468518518518518</c:v>
                </c:pt>
                <c:pt idx="407">
                  <c:v>0.0469675925925926</c:v>
                </c:pt>
                <c:pt idx="408">
                  <c:v>0.0470833333333333</c:v>
                </c:pt>
                <c:pt idx="409">
                  <c:v>0.0471990740740741</c:v>
                </c:pt>
                <c:pt idx="410">
                  <c:v>0.0473148148148148</c:v>
                </c:pt>
                <c:pt idx="411">
                  <c:v>0.0474189814814815</c:v>
                </c:pt>
                <c:pt idx="412">
                  <c:v>0.0475347222222222</c:v>
                </c:pt>
                <c:pt idx="413">
                  <c:v>0.047650462962963</c:v>
                </c:pt>
                <c:pt idx="414">
                  <c:v>0.0477662037037037</c:v>
                </c:pt>
                <c:pt idx="415">
                  <c:v>0.0478819444444444</c:v>
                </c:pt>
                <c:pt idx="416">
                  <c:v>0.0479976851851852</c:v>
                </c:pt>
                <c:pt idx="417">
                  <c:v>0.0481134259259259</c:v>
                </c:pt>
                <c:pt idx="418">
                  <c:v>0.0482291666666667</c:v>
                </c:pt>
                <c:pt idx="419">
                  <c:v>0.0483564814814815</c:v>
                </c:pt>
                <c:pt idx="420">
                  <c:v>0.0484722222222222</c:v>
                </c:pt>
                <c:pt idx="421">
                  <c:v>0.048587962962963</c:v>
                </c:pt>
                <c:pt idx="422">
                  <c:v>0.0487037037037037</c:v>
                </c:pt>
                <c:pt idx="423">
                  <c:v>0.0488194444444444</c:v>
                </c:pt>
                <c:pt idx="424">
                  <c:v>0.0489351851851852</c:v>
                </c:pt>
                <c:pt idx="425">
                  <c:v>0.0490393518518518</c:v>
                </c:pt>
                <c:pt idx="426">
                  <c:v>0.0491550925925926</c:v>
                </c:pt>
                <c:pt idx="427">
                  <c:v>0.0492708333333333</c:v>
                </c:pt>
                <c:pt idx="428">
                  <c:v>0.0493865740740741</c:v>
                </c:pt>
                <c:pt idx="429">
                  <c:v>0.0495023148148148</c:v>
                </c:pt>
                <c:pt idx="430">
                  <c:v>0.0496180555555556</c:v>
                </c:pt>
                <c:pt idx="431">
                  <c:v>0.0497337962962963</c:v>
                </c:pt>
                <c:pt idx="432">
                  <c:v>0.049849537037037</c:v>
                </c:pt>
                <c:pt idx="433">
                  <c:v>0.0499652777777778</c:v>
                </c:pt>
                <c:pt idx="434">
                  <c:v>0.0500810185185185</c:v>
                </c:pt>
                <c:pt idx="435">
                  <c:v>0.0501967592592593</c:v>
                </c:pt>
                <c:pt idx="436">
                  <c:v>0.0503125</c:v>
                </c:pt>
                <c:pt idx="437">
                  <c:v>0.0504282407407407</c:v>
                </c:pt>
                <c:pt idx="438">
                  <c:v>0.0505439814814815</c:v>
                </c:pt>
                <c:pt idx="439">
                  <c:v>0.0506597222222222</c:v>
                </c:pt>
                <c:pt idx="440">
                  <c:v>0.0507754629629629</c:v>
                </c:pt>
                <c:pt idx="441">
                  <c:v>0.0508912037037037</c:v>
                </c:pt>
                <c:pt idx="442">
                  <c:v>0.0509953703703704</c:v>
                </c:pt>
                <c:pt idx="443">
                  <c:v>0.0511111111111111</c:v>
                </c:pt>
                <c:pt idx="444">
                  <c:v>0.0512268518518518</c:v>
                </c:pt>
                <c:pt idx="445">
                  <c:v>0.0513425925925926</c:v>
                </c:pt>
                <c:pt idx="446">
                  <c:v>0.0514583333333333</c:v>
                </c:pt>
                <c:pt idx="447">
                  <c:v>0.0515740740740741</c:v>
                </c:pt>
                <c:pt idx="448">
                  <c:v>0.0516898148148148</c:v>
                </c:pt>
                <c:pt idx="449">
                  <c:v>0.0518055555555555</c:v>
                </c:pt>
                <c:pt idx="450">
                  <c:v>0.0519212962962963</c:v>
                </c:pt>
                <c:pt idx="451">
                  <c:v>0.052037037037037</c:v>
                </c:pt>
                <c:pt idx="452">
                  <c:v>0.0521527777777778</c:v>
                </c:pt>
                <c:pt idx="453">
                  <c:v>0.0522685185185185</c:v>
                </c:pt>
                <c:pt idx="454">
                  <c:v>0.0523842592592593</c:v>
                </c:pt>
                <c:pt idx="455">
                  <c:v>0.0525</c:v>
                </c:pt>
                <c:pt idx="456">
                  <c:v>0.0526041666666667</c:v>
                </c:pt>
                <c:pt idx="457">
                  <c:v>0.0527199074074074</c:v>
                </c:pt>
                <c:pt idx="458">
                  <c:v>0.0528356481481481</c:v>
                </c:pt>
                <c:pt idx="459">
                  <c:v>0.052962962962963</c:v>
                </c:pt>
                <c:pt idx="460">
                  <c:v>0.0530787037037037</c:v>
                </c:pt>
                <c:pt idx="461">
                  <c:v>0.0531944444444444</c:v>
                </c:pt>
                <c:pt idx="462">
                  <c:v>0.0533101851851852</c:v>
                </c:pt>
                <c:pt idx="463">
                  <c:v>0.0534259259259259</c:v>
                </c:pt>
                <c:pt idx="464">
                  <c:v>0.0535416666666667</c:v>
                </c:pt>
                <c:pt idx="465">
                  <c:v>0.0536574074074074</c:v>
                </c:pt>
                <c:pt idx="466">
                  <c:v>0.0537731481481481</c:v>
                </c:pt>
                <c:pt idx="467">
                  <c:v>0.0538888888888889</c:v>
                </c:pt>
                <c:pt idx="468">
                  <c:v>0.0540046296296296</c:v>
                </c:pt>
                <c:pt idx="469">
                  <c:v>0.0541203703703704</c:v>
                </c:pt>
                <c:pt idx="470">
                  <c:v>0.0542361111111111</c:v>
                </c:pt>
                <c:pt idx="471">
                  <c:v>0.0543518518518518</c:v>
                </c:pt>
                <c:pt idx="472">
                  <c:v>0.0544675925925926</c:v>
                </c:pt>
                <c:pt idx="473">
                  <c:v>0.0545717592592592</c:v>
                </c:pt>
                <c:pt idx="474">
                  <c:v>0.0546875</c:v>
                </c:pt>
                <c:pt idx="475">
                  <c:v>0.0548032407407407</c:v>
                </c:pt>
                <c:pt idx="476">
                  <c:v>0.0549189814814815</c:v>
                </c:pt>
                <c:pt idx="477">
                  <c:v>0.0550347222222222</c:v>
                </c:pt>
                <c:pt idx="478">
                  <c:v>0.055150462962963</c:v>
                </c:pt>
                <c:pt idx="479">
                  <c:v>0.0552662037037037</c:v>
                </c:pt>
                <c:pt idx="480">
                  <c:v>0.0553819444444444</c:v>
                </c:pt>
                <c:pt idx="481">
                  <c:v>0.0554976851851852</c:v>
                </c:pt>
                <c:pt idx="482">
                  <c:v>0.0556134259259259</c:v>
                </c:pt>
                <c:pt idx="483">
                  <c:v>0.0557291666666667</c:v>
                </c:pt>
                <c:pt idx="484">
                  <c:v>0.0558449074074074</c:v>
                </c:pt>
                <c:pt idx="485">
                  <c:v>0.0559606481481481</c:v>
                </c:pt>
                <c:pt idx="486">
                  <c:v>0.0560763888888889</c:v>
                </c:pt>
                <c:pt idx="487">
                  <c:v>0.0561805555555555</c:v>
                </c:pt>
                <c:pt idx="488">
                  <c:v>0.0563078703703704</c:v>
                </c:pt>
                <c:pt idx="489">
                  <c:v>0.0564236111111111</c:v>
                </c:pt>
                <c:pt idx="490">
                  <c:v>0.0565277777777778</c:v>
                </c:pt>
                <c:pt idx="491">
                  <c:v>0.0566435185185185</c:v>
                </c:pt>
                <c:pt idx="492">
                  <c:v>0.0567592592592592</c:v>
                </c:pt>
                <c:pt idx="493">
                  <c:v>0.056875</c:v>
                </c:pt>
                <c:pt idx="494">
                  <c:v>0.0569907407407407</c:v>
                </c:pt>
                <c:pt idx="495">
                  <c:v>0.0571064814814815</c:v>
                </c:pt>
                <c:pt idx="496">
                  <c:v>0.0572222222222222</c:v>
                </c:pt>
                <c:pt idx="497">
                  <c:v>0.0573379629629629</c:v>
                </c:pt>
                <c:pt idx="498">
                  <c:v>0.0574537037037037</c:v>
                </c:pt>
                <c:pt idx="499">
                  <c:v>0.0575694444444444</c:v>
                </c:pt>
                <c:pt idx="500">
                  <c:v>0.0576851851851852</c:v>
                </c:pt>
                <c:pt idx="501">
                  <c:v>0.0578009259259259</c:v>
                </c:pt>
                <c:pt idx="502">
                  <c:v>0.0579282407407407</c:v>
                </c:pt>
                <c:pt idx="503">
                  <c:v>0.0580439814814815</c:v>
                </c:pt>
                <c:pt idx="504">
                  <c:v>0.0581597222222222</c:v>
                </c:pt>
                <c:pt idx="505">
                  <c:v>0.0582638888888889</c:v>
                </c:pt>
                <c:pt idx="506">
                  <c:v>0.0583796296296296</c:v>
                </c:pt>
                <c:pt idx="507">
                  <c:v>0.0584953703703704</c:v>
                </c:pt>
                <c:pt idx="508">
                  <c:v>0.0586111111111111</c:v>
                </c:pt>
                <c:pt idx="509">
                  <c:v>0.0587268518518518</c:v>
                </c:pt>
                <c:pt idx="510">
                  <c:v>0.0588425925925926</c:v>
                </c:pt>
                <c:pt idx="511">
                  <c:v>0.0589583333333333</c:v>
                </c:pt>
                <c:pt idx="512">
                  <c:v>0.0590740740740741</c:v>
                </c:pt>
                <c:pt idx="513">
                  <c:v>0.0591898148148148</c:v>
                </c:pt>
                <c:pt idx="514">
                  <c:v>0.0593055555555555</c:v>
                </c:pt>
                <c:pt idx="515">
                  <c:v>0.0594212962962963</c:v>
                </c:pt>
                <c:pt idx="516">
                  <c:v>0.059537037037037</c:v>
                </c:pt>
                <c:pt idx="517">
                  <c:v>0.0596527777777778</c:v>
                </c:pt>
                <c:pt idx="518">
                  <c:v>0.0597685185185185</c:v>
                </c:pt>
                <c:pt idx="519">
                  <c:v>0.0598726851851852</c:v>
                </c:pt>
                <c:pt idx="520">
                  <c:v>0.0599884259259259</c:v>
                </c:pt>
                <c:pt idx="521">
                  <c:v>0.0601041666666666</c:v>
                </c:pt>
                <c:pt idx="522">
                  <c:v>0.0602199074074074</c:v>
                </c:pt>
                <c:pt idx="523">
                  <c:v>0.0603356481481481</c:v>
                </c:pt>
                <c:pt idx="524">
                  <c:v>0.0604513888888889</c:v>
                </c:pt>
                <c:pt idx="525">
                  <c:v>0.0605671296296296</c:v>
                </c:pt>
                <c:pt idx="526">
                  <c:v>0.0606828703703704</c:v>
                </c:pt>
                <c:pt idx="527">
                  <c:v>0.0607986111111111</c:v>
                </c:pt>
                <c:pt idx="528">
                  <c:v>0.0609143518518518</c:v>
                </c:pt>
                <c:pt idx="529">
                  <c:v>0.0610300925925926</c:v>
                </c:pt>
                <c:pt idx="530">
                  <c:v>0.0611458333333333</c:v>
                </c:pt>
                <c:pt idx="531">
                  <c:v>0.0612615740740741</c:v>
                </c:pt>
                <c:pt idx="532">
                  <c:v>0.0613773148148148</c:v>
                </c:pt>
                <c:pt idx="533">
                  <c:v>0.0614930555555555</c:v>
                </c:pt>
                <c:pt idx="534">
                  <c:v>0.0616087962962963</c:v>
                </c:pt>
                <c:pt idx="535">
                  <c:v>0.061724537037037</c:v>
                </c:pt>
                <c:pt idx="536">
                  <c:v>0.0618287037037037</c:v>
                </c:pt>
                <c:pt idx="537">
                  <c:v>0.0619444444444444</c:v>
                </c:pt>
                <c:pt idx="538">
                  <c:v>0.0620601851851852</c:v>
                </c:pt>
                <c:pt idx="539">
                  <c:v>0.0621759259259259</c:v>
                </c:pt>
                <c:pt idx="540">
                  <c:v>0.0622916666666667</c:v>
                </c:pt>
                <c:pt idx="541">
                  <c:v>0.0624074074074074</c:v>
                </c:pt>
                <c:pt idx="542">
                  <c:v>0.0625231481481481</c:v>
                </c:pt>
                <c:pt idx="543">
                  <c:v>0.062650462962963</c:v>
                </c:pt>
                <c:pt idx="544">
                  <c:v>0.0627662037037037</c:v>
                </c:pt>
                <c:pt idx="545">
                  <c:v>0.0628819444444444</c:v>
                </c:pt>
                <c:pt idx="546">
                  <c:v>0.0629976851851852</c:v>
                </c:pt>
                <c:pt idx="547">
                  <c:v>0.0631134259259259</c:v>
                </c:pt>
                <c:pt idx="548">
                  <c:v>0.0632291666666667</c:v>
                </c:pt>
                <c:pt idx="549">
                  <c:v>0.0633449074074074</c:v>
                </c:pt>
                <c:pt idx="550">
                  <c:v>0.0634606481481481</c:v>
                </c:pt>
                <c:pt idx="551">
                  <c:v>0.0635763888888889</c:v>
                </c:pt>
                <c:pt idx="552">
                  <c:v>0.0636805555555555</c:v>
                </c:pt>
                <c:pt idx="553">
                  <c:v>0.0637962962962963</c:v>
                </c:pt>
                <c:pt idx="554">
                  <c:v>0.063912037037037</c:v>
                </c:pt>
                <c:pt idx="555">
                  <c:v>0.0640277777777778</c:v>
                </c:pt>
                <c:pt idx="556">
                  <c:v>0.0641435185185185</c:v>
                </c:pt>
                <c:pt idx="557">
                  <c:v>0.0642592592592592</c:v>
                </c:pt>
                <c:pt idx="558">
                  <c:v>0.064375</c:v>
                </c:pt>
                <c:pt idx="559">
                  <c:v>0.0644907407407407</c:v>
                </c:pt>
                <c:pt idx="560">
                  <c:v>0.0646064814814815</c:v>
                </c:pt>
                <c:pt idx="561">
                  <c:v>0.0647222222222222</c:v>
                </c:pt>
                <c:pt idx="562">
                  <c:v>0.0648379629629629</c:v>
                </c:pt>
                <c:pt idx="563">
                  <c:v>0.0649537037037037</c:v>
                </c:pt>
                <c:pt idx="564">
                  <c:v>0.0650694444444444</c:v>
                </c:pt>
                <c:pt idx="565">
                  <c:v>0.0651851851851852</c:v>
                </c:pt>
                <c:pt idx="566">
                  <c:v>0.0653009259259259</c:v>
                </c:pt>
                <c:pt idx="567">
                  <c:v>0.0654050925925926</c:v>
                </c:pt>
                <c:pt idx="568">
                  <c:v>0.0655208333333333</c:v>
                </c:pt>
                <c:pt idx="569">
                  <c:v>0.0656365740740741</c:v>
                </c:pt>
                <c:pt idx="570">
                  <c:v>0.0657523148148148</c:v>
                </c:pt>
                <c:pt idx="571">
                  <c:v>0.0658680555555555</c:v>
                </c:pt>
                <c:pt idx="572">
                  <c:v>0.0659837962962963</c:v>
                </c:pt>
                <c:pt idx="573">
                  <c:v>0.066099537037037</c:v>
                </c:pt>
                <c:pt idx="574">
                  <c:v>0.0662152777777778</c:v>
                </c:pt>
                <c:pt idx="575">
                  <c:v>0.0663310185185185</c:v>
                </c:pt>
                <c:pt idx="576">
                  <c:v>0.0664467592592592</c:v>
                </c:pt>
                <c:pt idx="577">
                  <c:v>0.0665625</c:v>
                </c:pt>
                <c:pt idx="578">
                  <c:v>0.0666782407407407</c:v>
                </c:pt>
                <c:pt idx="579">
                  <c:v>0.0667939814814815</c:v>
                </c:pt>
                <c:pt idx="580">
                  <c:v>0.0669097222222222</c:v>
                </c:pt>
                <c:pt idx="581">
                  <c:v>0.067025462962963</c:v>
                </c:pt>
                <c:pt idx="582">
                  <c:v>0.0671412037037037</c:v>
                </c:pt>
                <c:pt idx="583">
                  <c:v>0.0672569444444444</c:v>
                </c:pt>
                <c:pt idx="584">
                  <c:v>0.0673611111111111</c:v>
                </c:pt>
                <c:pt idx="585">
                  <c:v>0.0674768518518518</c:v>
                </c:pt>
                <c:pt idx="586">
                  <c:v>0.0676041666666667</c:v>
                </c:pt>
                <c:pt idx="587">
                  <c:v>0.0677199074074074</c:v>
                </c:pt>
                <c:pt idx="588">
                  <c:v>0.0678356481481481</c:v>
                </c:pt>
                <c:pt idx="589">
                  <c:v>0.0679513888888889</c:v>
                </c:pt>
                <c:pt idx="590">
                  <c:v>0.0680671296296296</c:v>
                </c:pt>
                <c:pt idx="591">
                  <c:v>0.0681828703703704</c:v>
                </c:pt>
                <c:pt idx="592">
                  <c:v>0.0682986111111111</c:v>
                </c:pt>
                <c:pt idx="593">
                  <c:v>0.0684143518518518</c:v>
                </c:pt>
                <c:pt idx="594">
                  <c:v>0.0685300925925926</c:v>
                </c:pt>
                <c:pt idx="595">
                  <c:v>0.0686458333333333</c:v>
                </c:pt>
                <c:pt idx="596">
                  <c:v>0.0687615740740741</c:v>
                </c:pt>
                <c:pt idx="597">
                  <c:v>0.0688773148148148</c:v>
                </c:pt>
                <c:pt idx="598">
                  <c:v>0.0689814814814815</c:v>
                </c:pt>
                <c:pt idx="599">
                  <c:v>0.0690972222222222</c:v>
                </c:pt>
                <c:pt idx="600">
                  <c:v>0.0692129629629629</c:v>
                </c:pt>
                <c:pt idx="601">
                  <c:v>0.0693287037037037</c:v>
                </c:pt>
                <c:pt idx="602">
                  <c:v>0.0694444444444444</c:v>
                </c:pt>
                <c:pt idx="603">
                  <c:v>0.0695601851851852</c:v>
                </c:pt>
                <c:pt idx="604">
                  <c:v>0.0696759259259259</c:v>
                </c:pt>
                <c:pt idx="605">
                  <c:v>0.0697916666666667</c:v>
                </c:pt>
                <c:pt idx="606">
                  <c:v>0.0699074074074074</c:v>
                </c:pt>
                <c:pt idx="607">
                  <c:v>0.0700231481481481</c:v>
                </c:pt>
                <c:pt idx="608">
                  <c:v>0.0701388888888889</c:v>
                </c:pt>
                <c:pt idx="609">
                  <c:v>0.0702546296296296</c:v>
                </c:pt>
                <c:pt idx="610">
                  <c:v>0.0703703703703704</c:v>
                </c:pt>
                <c:pt idx="611">
                  <c:v>0.0704861111111111</c:v>
                </c:pt>
                <c:pt idx="612">
                  <c:v>0.0706018518518518</c:v>
                </c:pt>
                <c:pt idx="613">
                  <c:v>0.0707175925925926</c:v>
                </c:pt>
                <c:pt idx="614">
                  <c:v>0.0708333333333333</c:v>
                </c:pt>
                <c:pt idx="615">
                  <c:v>0.0709375</c:v>
                </c:pt>
                <c:pt idx="616">
                  <c:v>0.0710532407407407</c:v>
                </c:pt>
                <c:pt idx="617">
                  <c:v>0.0711689814814815</c:v>
                </c:pt>
                <c:pt idx="618">
                  <c:v>0.0712847222222222</c:v>
                </c:pt>
                <c:pt idx="619">
                  <c:v>0.071400462962963</c:v>
                </c:pt>
                <c:pt idx="620">
                  <c:v>0.0715162037037037</c:v>
                </c:pt>
                <c:pt idx="621">
                  <c:v>0.0716319444444444</c:v>
                </c:pt>
                <c:pt idx="622">
                  <c:v>0.0717476851851852</c:v>
                </c:pt>
                <c:pt idx="623">
                  <c:v>0.0718634259259259</c:v>
                </c:pt>
                <c:pt idx="624">
                  <c:v>0.0719791666666667</c:v>
                </c:pt>
                <c:pt idx="625">
                  <c:v>0.0720949074074074</c:v>
                </c:pt>
                <c:pt idx="626">
                  <c:v>0.0722106481481481</c:v>
                </c:pt>
                <c:pt idx="627">
                  <c:v>0.0723263888888889</c:v>
                </c:pt>
                <c:pt idx="628">
                  <c:v>0.0724421296296296</c:v>
                </c:pt>
                <c:pt idx="629">
                  <c:v>0.0725578703703704</c:v>
                </c:pt>
                <c:pt idx="630">
                  <c:v>0.0726736111111111</c:v>
                </c:pt>
                <c:pt idx="631">
                  <c:v>0.0727893518518518</c:v>
                </c:pt>
                <c:pt idx="632">
                  <c:v>0.0729050925925926</c:v>
                </c:pt>
                <c:pt idx="633">
                  <c:v>0.0730208333333333</c:v>
                </c:pt>
                <c:pt idx="634">
                  <c:v>0.0731365740740741</c:v>
                </c:pt>
                <c:pt idx="635">
                  <c:v>0.0732523148148148</c:v>
                </c:pt>
                <c:pt idx="636">
                  <c:v>0.0733680555555555</c:v>
                </c:pt>
                <c:pt idx="637">
                  <c:v>0.0734837962962963</c:v>
                </c:pt>
                <c:pt idx="638">
                  <c:v>0.073599537037037</c:v>
                </c:pt>
                <c:pt idx="639">
                  <c:v>0.0737152777777778</c:v>
                </c:pt>
                <c:pt idx="640">
                  <c:v>0.0738310185185185</c:v>
                </c:pt>
                <c:pt idx="641">
                  <c:v>0.0739467592592592</c:v>
                </c:pt>
                <c:pt idx="642">
                  <c:v>0.0740625</c:v>
                </c:pt>
                <c:pt idx="643">
                  <c:v>0.0741782407407407</c:v>
                </c:pt>
                <c:pt idx="644">
                  <c:v>0.0742939814814815</c:v>
                </c:pt>
                <c:pt idx="645">
                  <c:v>0.0744097222222222</c:v>
                </c:pt>
                <c:pt idx="646">
                  <c:v>0.074525462962963</c:v>
                </c:pt>
                <c:pt idx="647">
                  <c:v>0.0746296296296296</c:v>
                </c:pt>
                <c:pt idx="648">
                  <c:v>0.0747453703703704</c:v>
                </c:pt>
                <c:pt idx="649">
                  <c:v>0.0748611111111111</c:v>
                </c:pt>
                <c:pt idx="650">
                  <c:v>0.0749768518518519</c:v>
                </c:pt>
                <c:pt idx="651">
                  <c:v>0.0750925925925926</c:v>
                </c:pt>
                <c:pt idx="652">
                  <c:v>0.0752083333333333</c:v>
                </c:pt>
                <c:pt idx="653">
                  <c:v>0.0753240740740741</c:v>
                </c:pt>
                <c:pt idx="654">
                  <c:v>0.0754398148148148</c:v>
                </c:pt>
                <c:pt idx="655">
                  <c:v>0.0755555555555555</c:v>
                </c:pt>
                <c:pt idx="656">
                  <c:v>0.0756712962962963</c:v>
                </c:pt>
                <c:pt idx="657">
                  <c:v>0.075787037037037</c:v>
                </c:pt>
                <c:pt idx="658">
                  <c:v>0.0759027777777778</c:v>
                </c:pt>
                <c:pt idx="659">
                  <c:v>0.0760185185185185</c:v>
                </c:pt>
                <c:pt idx="660">
                  <c:v>0.0761342592592593</c:v>
                </c:pt>
                <c:pt idx="661">
                  <c:v>0.07625</c:v>
                </c:pt>
                <c:pt idx="662">
                  <c:v>0.0763657407407407</c:v>
                </c:pt>
                <c:pt idx="663">
                  <c:v>0.0764699074074074</c:v>
                </c:pt>
                <c:pt idx="664">
                  <c:v>0.0765856481481481</c:v>
                </c:pt>
                <c:pt idx="665">
                  <c:v>0.0767013888888889</c:v>
                </c:pt>
                <c:pt idx="666">
                  <c:v>0.0768171296296296</c:v>
                </c:pt>
                <c:pt idx="667">
                  <c:v>0.0769328703703704</c:v>
                </c:pt>
                <c:pt idx="668">
                  <c:v>0.0770486111111111</c:v>
                </c:pt>
                <c:pt idx="669">
                  <c:v>0.0771643518518518</c:v>
                </c:pt>
                <c:pt idx="670">
                  <c:v>0.0772916666666667</c:v>
                </c:pt>
                <c:pt idx="671">
                  <c:v>0.0774074074074074</c:v>
                </c:pt>
                <c:pt idx="672">
                  <c:v>0.0775231481481481</c:v>
                </c:pt>
                <c:pt idx="673">
                  <c:v>0.0776388888888889</c:v>
                </c:pt>
                <c:pt idx="674">
                  <c:v>0.0777546296296296</c:v>
                </c:pt>
                <c:pt idx="675">
                  <c:v>0.0778703703703704</c:v>
                </c:pt>
                <c:pt idx="676">
                  <c:v>0.0779861111111111</c:v>
                </c:pt>
                <c:pt idx="677">
                  <c:v>0.0781018518518518</c:v>
                </c:pt>
                <c:pt idx="678">
                  <c:v>0.0782060185185185</c:v>
                </c:pt>
                <c:pt idx="679">
                  <c:v>0.0783217592592592</c:v>
                </c:pt>
                <c:pt idx="680">
                  <c:v>0.0784375</c:v>
                </c:pt>
                <c:pt idx="681">
                  <c:v>0.0785532407407407</c:v>
                </c:pt>
                <c:pt idx="682">
                  <c:v>0.0786689814814815</c:v>
                </c:pt>
                <c:pt idx="683">
                  <c:v>0.0787847222222222</c:v>
                </c:pt>
                <c:pt idx="684">
                  <c:v>0.078900462962963</c:v>
                </c:pt>
                <c:pt idx="685">
                  <c:v>0.0790162037037037</c:v>
                </c:pt>
                <c:pt idx="686">
                  <c:v>0.0791319444444444</c:v>
                </c:pt>
                <c:pt idx="687">
                  <c:v>0.0792476851851852</c:v>
                </c:pt>
                <c:pt idx="688">
                  <c:v>0.0793634259259259</c:v>
                </c:pt>
                <c:pt idx="689">
                  <c:v>0.0794791666666667</c:v>
                </c:pt>
                <c:pt idx="690">
                  <c:v>0.0795949074074074</c:v>
                </c:pt>
                <c:pt idx="691">
                  <c:v>0.0797106481481481</c:v>
                </c:pt>
                <c:pt idx="692">
                  <c:v>0.0798148148148148</c:v>
                </c:pt>
                <c:pt idx="693">
                  <c:v>0.0799305555555556</c:v>
                </c:pt>
                <c:pt idx="694">
                  <c:v>0.0800578703703703</c:v>
                </c:pt>
                <c:pt idx="695">
                  <c:v>0.080162037037037</c:v>
                </c:pt>
                <c:pt idx="696">
                  <c:v>0.0802777777777778</c:v>
                </c:pt>
                <c:pt idx="697">
                  <c:v>0.0803935185185185</c:v>
                </c:pt>
                <c:pt idx="698">
                  <c:v>0.0805092592592593</c:v>
                </c:pt>
                <c:pt idx="699">
                  <c:v>0.080625</c:v>
                </c:pt>
                <c:pt idx="700">
                  <c:v>0.0807407407407407</c:v>
                </c:pt>
                <c:pt idx="701">
                  <c:v>0.0808564814814815</c:v>
                </c:pt>
                <c:pt idx="702">
                  <c:v>0.0809722222222222</c:v>
                </c:pt>
                <c:pt idx="703">
                  <c:v>0.0810879629629629</c:v>
                </c:pt>
                <c:pt idx="704">
                  <c:v>0.0812037037037037</c:v>
                </c:pt>
                <c:pt idx="705">
                  <c:v>0.0813194444444444</c:v>
                </c:pt>
                <c:pt idx="706">
                  <c:v>0.0814351851851852</c:v>
                </c:pt>
                <c:pt idx="707">
                  <c:v>0.0815509259259259</c:v>
                </c:pt>
                <c:pt idx="708">
                  <c:v>0.0816550925925926</c:v>
                </c:pt>
                <c:pt idx="709">
                  <c:v>0.0817708333333333</c:v>
                </c:pt>
                <c:pt idx="710">
                  <c:v>0.0818865740740741</c:v>
                </c:pt>
                <c:pt idx="711">
                  <c:v>0.0820023148148148</c:v>
                </c:pt>
                <c:pt idx="712">
                  <c:v>0.0821180555555555</c:v>
                </c:pt>
                <c:pt idx="713">
                  <c:v>0.0822453703703704</c:v>
                </c:pt>
                <c:pt idx="714">
                  <c:v>0.0823611111111111</c:v>
                </c:pt>
                <c:pt idx="715">
                  <c:v>0.0824768518518518</c:v>
                </c:pt>
                <c:pt idx="716">
                  <c:v>0.0825925925925926</c:v>
                </c:pt>
                <c:pt idx="717">
                  <c:v>0.0827083333333333</c:v>
                </c:pt>
                <c:pt idx="718">
                  <c:v>0.082824074074074</c:v>
                </c:pt>
                <c:pt idx="719">
                  <c:v>0.0829398148148148</c:v>
                </c:pt>
                <c:pt idx="720">
                  <c:v>0.0830555555555555</c:v>
                </c:pt>
                <c:pt idx="721">
                  <c:v>0.0831712962962963</c:v>
                </c:pt>
                <c:pt idx="722">
                  <c:v>0.083287037037037</c:v>
                </c:pt>
                <c:pt idx="723">
                  <c:v>0.0834027777777778</c:v>
                </c:pt>
                <c:pt idx="724">
                  <c:v>0.0835185185185185</c:v>
                </c:pt>
                <c:pt idx="725">
                  <c:v>0.0836226851851852</c:v>
                </c:pt>
                <c:pt idx="726">
                  <c:v>0.0837384259259259</c:v>
                </c:pt>
                <c:pt idx="727">
                  <c:v>0.0838541666666667</c:v>
                </c:pt>
                <c:pt idx="728">
                  <c:v>0.0839699074074074</c:v>
                </c:pt>
                <c:pt idx="729">
                  <c:v>0.0840856481481481</c:v>
                </c:pt>
                <c:pt idx="730">
                  <c:v>0.0842013888888889</c:v>
                </c:pt>
                <c:pt idx="731">
                  <c:v>0.0843171296296296</c:v>
                </c:pt>
                <c:pt idx="732">
                  <c:v>0.0844328703703704</c:v>
                </c:pt>
                <c:pt idx="733">
                  <c:v>0.0845486111111111</c:v>
                </c:pt>
                <c:pt idx="734">
                  <c:v>0.0846643518518518</c:v>
                </c:pt>
                <c:pt idx="735">
                  <c:v>0.0847800925925926</c:v>
                </c:pt>
                <c:pt idx="736">
                  <c:v>0.0848958333333333</c:v>
                </c:pt>
                <c:pt idx="737">
                  <c:v>0.0850115740740741</c:v>
                </c:pt>
                <c:pt idx="738">
                  <c:v>0.0851273148148148</c:v>
                </c:pt>
                <c:pt idx="739">
                  <c:v>0.0852430555555555</c:v>
                </c:pt>
                <c:pt idx="740">
                  <c:v>0.0853587962962963</c:v>
                </c:pt>
                <c:pt idx="741">
                  <c:v>0.085474537037037</c:v>
                </c:pt>
                <c:pt idx="742">
                  <c:v>0.0855787037037037</c:v>
                </c:pt>
                <c:pt idx="743">
                  <c:v>0.0856944444444444</c:v>
                </c:pt>
                <c:pt idx="744">
                  <c:v>0.0858101851851852</c:v>
                </c:pt>
                <c:pt idx="745">
                  <c:v>0.0859259259259259</c:v>
                </c:pt>
                <c:pt idx="746">
                  <c:v>0.0860416666666667</c:v>
                </c:pt>
                <c:pt idx="747">
                  <c:v>0.0861574074074074</c:v>
                </c:pt>
                <c:pt idx="748">
                  <c:v>0.0862731481481481</c:v>
                </c:pt>
                <c:pt idx="749">
                  <c:v>0.0863888888888889</c:v>
                </c:pt>
                <c:pt idx="750">
                  <c:v>0.0865046296296296</c:v>
                </c:pt>
                <c:pt idx="751">
                  <c:v>0.0866203703703703</c:v>
                </c:pt>
                <c:pt idx="752">
                  <c:v>0.0867361111111111</c:v>
                </c:pt>
                <c:pt idx="753">
                  <c:v>0.0868518518518518</c:v>
                </c:pt>
                <c:pt idx="754">
                  <c:v>0.0869675925925926</c:v>
                </c:pt>
                <c:pt idx="755">
                  <c:v>0.0870833333333333</c:v>
                </c:pt>
                <c:pt idx="756">
                  <c:v>0.0871990740740741</c:v>
                </c:pt>
                <c:pt idx="757">
                  <c:v>0.0873032407407407</c:v>
                </c:pt>
                <c:pt idx="758">
                  <c:v>0.0874305555555555</c:v>
                </c:pt>
                <c:pt idx="759">
                  <c:v>0.0875462962962963</c:v>
                </c:pt>
                <c:pt idx="760">
                  <c:v>0.087662037037037</c:v>
                </c:pt>
                <c:pt idx="761">
                  <c:v>0.0877777777777778</c:v>
                </c:pt>
                <c:pt idx="762">
                  <c:v>0.0878935185185185</c:v>
                </c:pt>
                <c:pt idx="763">
                  <c:v>0.0880092592592592</c:v>
                </c:pt>
                <c:pt idx="764">
                  <c:v>0.088125</c:v>
                </c:pt>
                <c:pt idx="765">
                  <c:v>0.0882407407407407</c:v>
                </c:pt>
                <c:pt idx="766">
                  <c:v>0.0883564814814815</c:v>
                </c:pt>
                <c:pt idx="767">
                  <c:v>0.0884722222222222</c:v>
                </c:pt>
                <c:pt idx="768">
                  <c:v>0.0885879629629629</c:v>
                </c:pt>
                <c:pt idx="769">
                  <c:v>0.0887037037037037</c:v>
                </c:pt>
                <c:pt idx="770">
                  <c:v>0.0888194444444444</c:v>
                </c:pt>
                <c:pt idx="771">
                  <c:v>0.0889351851851852</c:v>
                </c:pt>
                <c:pt idx="772">
                  <c:v>0.0890509259259259</c:v>
                </c:pt>
                <c:pt idx="773">
                  <c:v>0.0891550925925926</c:v>
                </c:pt>
                <c:pt idx="774">
                  <c:v>0.0892708333333333</c:v>
                </c:pt>
                <c:pt idx="775">
                  <c:v>0.0893865740740741</c:v>
                </c:pt>
                <c:pt idx="776">
                  <c:v>0.0895023148148148</c:v>
                </c:pt>
                <c:pt idx="777">
                  <c:v>0.0896180555555555</c:v>
                </c:pt>
                <c:pt idx="778">
                  <c:v>0.0897337962962963</c:v>
                </c:pt>
                <c:pt idx="779">
                  <c:v>0.089849537037037</c:v>
                </c:pt>
                <c:pt idx="780">
                  <c:v>0.0899652777777778</c:v>
                </c:pt>
                <c:pt idx="781">
                  <c:v>0.0900810185185185</c:v>
                </c:pt>
                <c:pt idx="782">
                  <c:v>0.0901967592592592</c:v>
                </c:pt>
                <c:pt idx="783">
                  <c:v>0.0903125</c:v>
                </c:pt>
                <c:pt idx="784">
                  <c:v>0.0904282407407407</c:v>
                </c:pt>
                <c:pt idx="785">
                  <c:v>0.0905439814814815</c:v>
                </c:pt>
                <c:pt idx="786">
                  <c:v>0.0906597222222222</c:v>
                </c:pt>
                <c:pt idx="787">
                  <c:v>0.0907754629629629</c:v>
                </c:pt>
                <c:pt idx="788">
                  <c:v>0.0908912037037037</c:v>
                </c:pt>
                <c:pt idx="789">
                  <c:v>0.0910069444444444</c:v>
                </c:pt>
                <c:pt idx="790">
                  <c:v>0.0911111111111111</c:v>
                </c:pt>
                <c:pt idx="791">
                  <c:v>0.0912268518518518</c:v>
                </c:pt>
                <c:pt idx="792">
                  <c:v>0.0913425925925926</c:v>
                </c:pt>
                <c:pt idx="793">
                  <c:v>0.0914583333333333</c:v>
                </c:pt>
                <c:pt idx="794">
                  <c:v>0.091574074074074</c:v>
                </c:pt>
                <c:pt idx="795">
                  <c:v>0.0916898148148148</c:v>
                </c:pt>
                <c:pt idx="796">
                  <c:v>0.0918055555555555</c:v>
                </c:pt>
                <c:pt idx="797">
                  <c:v>0.0919212962962963</c:v>
                </c:pt>
                <c:pt idx="798">
                  <c:v>0.092037037037037</c:v>
                </c:pt>
                <c:pt idx="799">
                  <c:v>0.0921527777777777</c:v>
                </c:pt>
                <c:pt idx="800">
                  <c:v>0.0922800925925926</c:v>
                </c:pt>
                <c:pt idx="801">
                  <c:v>0.0923958333333333</c:v>
                </c:pt>
                <c:pt idx="802">
                  <c:v>0.092511574074074</c:v>
                </c:pt>
                <c:pt idx="803">
                  <c:v>0.0926273148148148</c:v>
                </c:pt>
                <c:pt idx="804">
                  <c:v>0.0927314814814815</c:v>
                </c:pt>
                <c:pt idx="805">
                  <c:v>0.0928472222222222</c:v>
                </c:pt>
                <c:pt idx="806">
                  <c:v>0.0929629629629629</c:v>
                </c:pt>
                <c:pt idx="807">
                  <c:v>0.0930787037037037</c:v>
                </c:pt>
                <c:pt idx="808">
                  <c:v>0.0931944444444444</c:v>
                </c:pt>
                <c:pt idx="809">
                  <c:v>0.0933101851851852</c:v>
                </c:pt>
                <c:pt idx="810">
                  <c:v>0.0934259259259259</c:v>
                </c:pt>
                <c:pt idx="811">
                  <c:v>0.0935416666666667</c:v>
                </c:pt>
                <c:pt idx="812">
                  <c:v>0.0936574074074074</c:v>
                </c:pt>
                <c:pt idx="813">
                  <c:v>0.0937731481481481</c:v>
                </c:pt>
                <c:pt idx="814">
                  <c:v>0.0938888888888889</c:v>
                </c:pt>
                <c:pt idx="815">
                  <c:v>0.0940046296296296</c:v>
                </c:pt>
                <c:pt idx="816">
                  <c:v>0.0941203703703703</c:v>
                </c:pt>
                <c:pt idx="817">
                  <c:v>0.0942361111111111</c:v>
                </c:pt>
                <c:pt idx="818">
                  <c:v>0.0943518518518518</c:v>
                </c:pt>
                <c:pt idx="819">
                  <c:v>0.0944560185185185</c:v>
                </c:pt>
                <c:pt idx="820">
                  <c:v>0.0945717592592592</c:v>
                </c:pt>
                <c:pt idx="821">
                  <c:v>0.0946875</c:v>
                </c:pt>
                <c:pt idx="822">
                  <c:v>0.0948032407407407</c:v>
                </c:pt>
                <c:pt idx="823">
                  <c:v>0.0949189814814815</c:v>
                </c:pt>
                <c:pt idx="824">
                  <c:v>0.0950347222222222</c:v>
                </c:pt>
                <c:pt idx="825">
                  <c:v>0.0951504629629629</c:v>
                </c:pt>
                <c:pt idx="826">
                  <c:v>0.0952662037037037</c:v>
                </c:pt>
                <c:pt idx="827">
                  <c:v>0.0953819444444444</c:v>
                </c:pt>
                <c:pt idx="828">
                  <c:v>0.0954976851851852</c:v>
                </c:pt>
                <c:pt idx="829">
                  <c:v>0.0956134259259259</c:v>
                </c:pt>
                <c:pt idx="830">
                  <c:v>0.0957291666666666</c:v>
                </c:pt>
                <c:pt idx="831">
                  <c:v>0.0958449074074074</c:v>
                </c:pt>
                <c:pt idx="832">
                  <c:v>0.0959606481481481</c:v>
                </c:pt>
                <c:pt idx="833">
                  <c:v>0.0960763888888889</c:v>
                </c:pt>
                <c:pt idx="834">
                  <c:v>0.0961921296296296</c:v>
                </c:pt>
                <c:pt idx="835">
                  <c:v>0.0963078703703703</c:v>
                </c:pt>
                <c:pt idx="836">
                  <c:v>0.096412037037037</c:v>
                </c:pt>
                <c:pt idx="837">
                  <c:v>0.0965277777777777</c:v>
                </c:pt>
                <c:pt idx="838">
                  <c:v>0.0966435185185185</c:v>
                </c:pt>
                <c:pt idx="839">
                  <c:v>0.0967592592592592</c:v>
                </c:pt>
                <c:pt idx="840">
                  <c:v>0.096875</c:v>
                </c:pt>
                <c:pt idx="841">
                  <c:v>0.0970023148148148</c:v>
                </c:pt>
                <c:pt idx="842">
                  <c:v>0.0971180555555555</c:v>
                </c:pt>
                <c:pt idx="843">
                  <c:v>0.0972337962962963</c:v>
                </c:pt>
                <c:pt idx="844">
                  <c:v>0.097349537037037</c:v>
                </c:pt>
                <c:pt idx="845">
                  <c:v>0.0974652777777778</c:v>
                </c:pt>
                <c:pt idx="846">
                  <c:v>0.0975810185185185</c:v>
                </c:pt>
                <c:pt idx="847">
                  <c:v>0.0976967592592592</c:v>
                </c:pt>
                <c:pt idx="848">
                  <c:v>0.0978125</c:v>
                </c:pt>
                <c:pt idx="849">
                  <c:v>0.0979282407407407</c:v>
                </c:pt>
                <c:pt idx="850">
                  <c:v>0.0980439814814815</c:v>
                </c:pt>
                <c:pt idx="851">
                  <c:v>0.0981597222222222</c:v>
                </c:pt>
                <c:pt idx="852">
                  <c:v>0.0982754629629629</c:v>
                </c:pt>
                <c:pt idx="853">
                  <c:v>0.0983912037037037</c:v>
                </c:pt>
                <c:pt idx="854">
                  <c:v>0.0984953703703703</c:v>
                </c:pt>
                <c:pt idx="855">
                  <c:v>0.0986111111111111</c:v>
                </c:pt>
                <c:pt idx="856">
                  <c:v>0.0987268518518518</c:v>
                </c:pt>
                <c:pt idx="857">
                  <c:v>0.0988425925925926</c:v>
                </c:pt>
                <c:pt idx="858">
                  <c:v>0.0989583333333333</c:v>
                </c:pt>
                <c:pt idx="859">
                  <c:v>0.0990740740740741</c:v>
                </c:pt>
                <c:pt idx="860">
                  <c:v>0.0991898148148148</c:v>
                </c:pt>
                <c:pt idx="861">
                  <c:v>0.0993055555555555</c:v>
                </c:pt>
                <c:pt idx="862">
                  <c:v>0.0994212962962963</c:v>
                </c:pt>
                <c:pt idx="863">
                  <c:v>0.099537037037037</c:v>
                </c:pt>
                <c:pt idx="864">
                  <c:v>0.0996527777777777</c:v>
                </c:pt>
                <c:pt idx="865">
                  <c:v>0.0997685185185185</c:v>
                </c:pt>
                <c:pt idx="866">
                  <c:v>0.0998842592592592</c:v>
                </c:pt>
                <c:pt idx="867">
                  <c:v>0.0999884259259259</c:v>
                </c:pt>
                <c:pt idx="868">
                  <c:v>0.100104166666667</c:v>
                </c:pt>
                <c:pt idx="869">
                  <c:v>0.100219907407407</c:v>
                </c:pt>
                <c:pt idx="870">
                  <c:v>0.100335648148148</c:v>
                </c:pt>
                <c:pt idx="871">
                  <c:v>0.100451388888889</c:v>
                </c:pt>
                <c:pt idx="872">
                  <c:v>0.10056712962963</c:v>
                </c:pt>
                <c:pt idx="873">
                  <c:v>0.10068287037037</c:v>
                </c:pt>
                <c:pt idx="874">
                  <c:v>0.100798611111111</c:v>
                </c:pt>
                <c:pt idx="875">
                  <c:v>0.100914351851852</c:v>
                </c:pt>
                <c:pt idx="876">
                  <c:v>0.101030092592593</c:v>
                </c:pt>
                <c:pt idx="877">
                  <c:v>0.101145833333333</c:v>
                </c:pt>
                <c:pt idx="878">
                  <c:v>0.101261574074074</c:v>
                </c:pt>
                <c:pt idx="879">
                  <c:v>0.101377314814815</c:v>
                </c:pt>
                <c:pt idx="880">
                  <c:v>0.101493055555556</c:v>
                </c:pt>
                <c:pt idx="881">
                  <c:v>0.101608796296296</c:v>
                </c:pt>
                <c:pt idx="882">
                  <c:v>0.101724537037037</c:v>
                </c:pt>
                <c:pt idx="883">
                  <c:v>0.101840277777778</c:v>
                </c:pt>
                <c:pt idx="884">
                  <c:v>0.101956018518519</c:v>
                </c:pt>
                <c:pt idx="885">
                  <c:v>0.102071759259259</c:v>
                </c:pt>
                <c:pt idx="886">
                  <c:v>0.1021875</c:v>
                </c:pt>
                <c:pt idx="887">
                  <c:v>0.102303240740741</c:v>
                </c:pt>
                <c:pt idx="888">
                  <c:v>0.102418981481481</c:v>
                </c:pt>
                <c:pt idx="889">
                  <c:v>0.102534722222222</c:v>
                </c:pt>
                <c:pt idx="890">
                  <c:v>0.102650462962963</c:v>
                </c:pt>
                <c:pt idx="891">
                  <c:v>0.102766203703704</c:v>
                </c:pt>
                <c:pt idx="892">
                  <c:v>0.102881944444444</c:v>
                </c:pt>
                <c:pt idx="893">
                  <c:v>0.102997685185185</c:v>
                </c:pt>
                <c:pt idx="894">
                  <c:v>0.103113425925926</c:v>
                </c:pt>
                <c:pt idx="895">
                  <c:v>0.103229166666667</c:v>
                </c:pt>
                <c:pt idx="896">
                  <c:v>0.103344907407407</c:v>
                </c:pt>
                <c:pt idx="897">
                  <c:v>0.103460648148148</c:v>
                </c:pt>
                <c:pt idx="898">
                  <c:v>0.103576388888889</c:v>
                </c:pt>
                <c:pt idx="899">
                  <c:v>0.103680555555556</c:v>
                </c:pt>
                <c:pt idx="900">
                  <c:v>0.10380787037037</c:v>
                </c:pt>
                <c:pt idx="901">
                  <c:v>0.103912037037037</c:v>
                </c:pt>
                <c:pt idx="902">
                  <c:v>0.104027777777778</c:v>
                </c:pt>
                <c:pt idx="903">
                  <c:v>0.104143518518519</c:v>
                </c:pt>
                <c:pt idx="904">
                  <c:v>0.104259259259259</c:v>
                </c:pt>
                <c:pt idx="905">
                  <c:v>0.104375</c:v>
                </c:pt>
                <c:pt idx="906">
                  <c:v>0.104490740740741</c:v>
                </c:pt>
                <c:pt idx="907">
                  <c:v>0.104606481481481</c:v>
                </c:pt>
                <c:pt idx="908">
                  <c:v>0.104722222222222</c:v>
                </c:pt>
                <c:pt idx="909">
                  <c:v>0.104837962962963</c:v>
                </c:pt>
                <c:pt idx="910">
                  <c:v>0.104953703703704</c:v>
                </c:pt>
                <c:pt idx="911">
                  <c:v>0.105069444444444</c:v>
                </c:pt>
                <c:pt idx="912">
                  <c:v>0.105185185185185</c:v>
                </c:pt>
                <c:pt idx="913">
                  <c:v>0.105300925925926</c:v>
                </c:pt>
                <c:pt idx="914">
                  <c:v>0.105416666666667</c:v>
                </c:pt>
                <c:pt idx="915">
                  <c:v>0.105532407407407</c:v>
                </c:pt>
                <c:pt idx="916">
                  <c:v>0.105636574074074</c:v>
                </c:pt>
                <c:pt idx="917">
                  <c:v>0.105752314814815</c:v>
                </c:pt>
                <c:pt idx="918">
                  <c:v>0.105868055555556</c:v>
                </c:pt>
                <c:pt idx="919">
                  <c:v>0.105983796296296</c:v>
                </c:pt>
                <c:pt idx="920">
                  <c:v>0.106099537037037</c:v>
                </c:pt>
                <c:pt idx="921">
                  <c:v>0.106215277777778</c:v>
                </c:pt>
                <c:pt idx="922">
                  <c:v>0.106331018518519</c:v>
                </c:pt>
                <c:pt idx="923">
                  <c:v>0.106446759259259</c:v>
                </c:pt>
                <c:pt idx="924">
                  <c:v>0.1065625</c:v>
                </c:pt>
                <c:pt idx="925">
                  <c:v>0.106678240740741</c:v>
                </c:pt>
                <c:pt idx="926">
                  <c:v>0.106793981481481</c:v>
                </c:pt>
                <c:pt idx="927">
                  <c:v>0.106909722222222</c:v>
                </c:pt>
                <c:pt idx="928">
                  <c:v>0.107025462962963</c:v>
                </c:pt>
                <c:pt idx="929">
                  <c:v>0.107152777777778</c:v>
                </c:pt>
                <c:pt idx="930">
                  <c:v>0.107256944444444</c:v>
                </c:pt>
                <c:pt idx="931">
                  <c:v>0.107372685185185</c:v>
                </c:pt>
                <c:pt idx="932">
                  <c:v>0.1075</c:v>
                </c:pt>
                <c:pt idx="933">
                  <c:v>0.107615740740741</c:v>
                </c:pt>
                <c:pt idx="934">
                  <c:v>0.107719907407407</c:v>
                </c:pt>
                <c:pt idx="935">
                  <c:v>0.107835648148148</c:v>
                </c:pt>
                <c:pt idx="936">
                  <c:v>0.107951388888889</c:v>
                </c:pt>
                <c:pt idx="937">
                  <c:v>0.10806712962963</c:v>
                </c:pt>
                <c:pt idx="938">
                  <c:v>0.10818287037037</c:v>
                </c:pt>
                <c:pt idx="939">
                  <c:v>0.108298611111111</c:v>
                </c:pt>
                <c:pt idx="940">
                  <c:v>0.108414351851852</c:v>
                </c:pt>
                <c:pt idx="941">
                  <c:v>0.108530092592593</c:v>
                </c:pt>
                <c:pt idx="942">
                  <c:v>0.108645833333333</c:v>
                </c:pt>
                <c:pt idx="943">
                  <c:v>0.108761574074074</c:v>
                </c:pt>
                <c:pt idx="944">
                  <c:v>0.108877314814815</c:v>
                </c:pt>
                <c:pt idx="945">
                  <c:v>0.108993055555556</c:v>
                </c:pt>
                <c:pt idx="946">
                  <c:v>0.109108796296296</c:v>
                </c:pt>
                <c:pt idx="947">
                  <c:v>0.109212962962963</c:v>
                </c:pt>
                <c:pt idx="948">
                  <c:v>0.109328703703704</c:v>
                </c:pt>
                <c:pt idx="949">
                  <c:v>0.109444444444444</c:v>
                </c:pt>
                <c:pt idx="950">
                  <c:v>0.109560185185185</c:v>
                </c:pt>
                <c:pt idx="951">
                  <c:v>0.109675925925926</c:v>
                </c:pt>
                <c:pt idx="952">
                  <c:v>0.109791666666667</c:v>
                </c:pt>
                <c:pt idx="953">
                  <c:v>0.109907407407407</c:v>
                </c:pt>
                <c:pt idx="954">
                  <c:v>0.110023148148148</c:v>
                </c:pt>
                <c:pt idx="955">
                  <c:v>0.110138888888889</c:v>
                </c:pt>
                <c:pt idx="956">
                  <c:v>0.11025462962963</c:v>
                </c:pt>
                <c:pt idx="957">
                  <c:v>0.11037037037037</c:v>
                </c:pt>
                <c:pt idx="958">
                  <c:v>0.110486111111111</c:v>
                </c:pt>
                <c:pt idx="959">
                  <c:v>0.110601851851852</c:v>
                </c:pt>
                <c:pt idx="960">
                  <c:v>0.110717592592593</c:v>
                </c:pt>
                <c:pt idx="961">
                  <c:v>0.110833333333333</c:v>
                </c:pt>
                <c:pt idx="962">
                  <c:v>0.110949074074074</c:v>
                </c:pt>
                <c:pt idx="963">
                  <c:v>0.111064814814815</c:v>
                </c:pt>
                <c:pt idx="964">
                  <c:v>0.111180555555556</c:v>
                </c:pt>
                <c:pt idx="965">
                  <c:v>0.111284722222222</c:v>
                </c:pt>
                <c:pt idx="966">
                  <c:v>0.111400462962963</c:v>
                </c:pt>
                <c:pt idx="967">
                  <c:v>0.111516203703704</c:v>
                </c:pt>
                <c:pt idx="968">
                  <c:v>0.111631944444444</c:v>
                </c:pt>
                <c:pt idx="969">
                  <c:v>0.111747685185185</c:v>
                </c:pt>
                <c:pt idx="970">
                  <c:v>0.111863425925926</c:v>
                </c:pt>
                <c:pt idx="971">
                  <c:v>0.111979166666667</c:v>
                </c:pt>
                <c:pt idx="972">
                  <c:v>0.112094907407407</c:v>
                </c:pt>
                <c:pt idx="973">
                  <c:v>0.112222222222222</c:v>
                </c:pt>
                <c:pt idx="974">
                  <c:v>0.112337962962963</c:v>
                </c:pt>
                <c:pt idx="975">
                  <c:v>0.112453703703704</c:v>
                </c:pt>
                <c:pt idx="976">
                  <c:v>0.112569444444444</c:v>
                </c:pt>
                <c:pt idx="977">
                  <c:v>0.112685185185185</c:v>
                </c:pt>
                <c:pt idx="978">
                  <c:v>0.112800925925926</c:v>
                </c:pt>
                <c:pt idx="979">
                  <c:v>0.112905092592593</c:v>
                </c:pt>
                <c:pt idx="980">
                  <c:v>0.113020833333333</c:v>
                </c:pt>
                <c:pt idx="981">
                  <c:v>0.113136574074074</c:v>
                </c:pt>
                <c:pt idx="982">
                  <c:v>0.113252314814815</c:v>
                </c:pt>
                <c:pt idx="983">
                  <c:v>0.113368055555556</c:v>
                </c:pt>
                <c:pt idx="984">
                  <c:v>0.113483796296296</c:v>
                </c:pt>
                <c:pt idx="985">
                  <c:v>0.113599537037037</c:v>
                </c:pt>
                <c:pt idx="986">
                  <c:v>0.113715277777778</c:v>
                </c:pt>
                <c:pt idx="987">
                  <c:v>0.113831018518519</c:v>
                </c:pt>
                <c:pt idx="988">
                  <c:v>0.113946759259259</c:v>
                </c:pt>
                <c:pt idx="989">
                  <c:v>0.1140625</c:v>
                </c:pt>
                <c:pt idx="990">
                  <c:v>0.114178240740741</c:v>
                </c:pt>
                <c:pt idx="991">
                  <c:v>0.114293981481481</c:v>
                </c:pt>
                <c:pt idx="992">
                  <c:v>0.114409722222222</c:v>
                </c:pt>
                <c:pt idx="993">
                  <c:v>0.114525462962963</c:v>
                </c:pt>
                <c:pt idx="994">
                  <c:v>0.114641203703704</c:v>
                </c:pt>
                <c:pt idx="995">
                  <c:v>0.11474537037037</c:v>
                </c:pt>
                <c:pt idx="996">
                  <c:v>0.114861111111111</c:v>
                </c:pt>
                <c:pt idx="997">
                  <c:v>0.114976851851852</c:v>
                </c:pt>
                <c:pt idx="998">
                  <c:v>0.115092592592593</c:v>
                </c:pt>
                <c:pt idx="999">
                  <c:v>0.115208333333333</c:v>
                </c:pt>
                <c:pt idx="1000">
                  <c:v>0.115324074074074</c:v>
                </c:pt>
                <c:pt idx="1001">
                  <c:v>0.115439814814815</c:v>
                </c:pt>
                <c:pt idx="1002">
                  <c:v>0.115555555555556</c:v>
                </c:pt>
                <c:pt idx="1003">
                  <c:v>0.115671296296296</c:v>
                </c:pt>
                <c:pt idx="1004">
                  <c:v>0.115787037037037</c:v>
                </c:pt>
                <c:pt idx="1005">
                  <c:v>0.115902777777778</c:v>
                </c:pt>
                <c:pt idx="1006">
                  <c:v>0.116018518518519</c:v>
                </c:pt>
                <c:pt idx="1007">
                  <c:v>0.116134259259259</c:v>
                </c:pt>
                <c:pt idx="1008">
                  <c:v>0.11625</c:v>
                </c:pt>
                <c:pt idx="1009">
                  <c:v>0.116365740740741</c:v>
                </c:pt>
                <c:pt idx="1010">
                  <c:v>0.116481481481481</c:v>
                </c:pt>
                <c:pt idx="1011">
                  <c:v>0.116597222222222</c:v>
                </c:pt>
                <c:pt idx="1012">
                  <c:v>0.116701388888889</c:v>
                </c:pt>
                <c:pt idx="1013">
                  <c:v>0.11681712962963</c:v>
                </c:pt>
                <c:pt idx="1014">
                  <c:v>0.11693287037037</c:v>
                </c:pt>
                <c:pt idx="1015">
                  <c:v>0.117048611111111</c:v>
                </c:pt>
                <c:pt idx="1016">
                  <c:v>0.117164351851852</c:v>
                </c:pt>
                <c:pt idx="1017">
                  <c:v>0.117291666666667</c:v>
                </c:pt>
                <c:pt idx="1018">
                  <c:v>0.117407407407407</c:v>
                </c:pt>
                <c:pt idx="1019">
                  <c:v>0.117523148148148</c:v>
                </c:pt>
                <c:pt idx="1020">
                  <c:v>0.117638888888889</c:v>
                </c:pt>
                <c:pt idx="1021">
                  <c:v>0.11775462962963</c:v>
                </c:pt>
                <c:pt idx="1022">
                  <c:v>0.11787037037037</c:v>
                </c:pt>
                <c:pt idx="1023">
                  <c:v>0.117986111111111</c:v>
                </c:pt>
                <c:pt idx="1024">
                  <c:v>0.118101851851852</c:v>
                </c:pt>
                <c:pt idx="1025">
                  <c:v>0.118217592592593</c:v>
                </c:pt>
                <c:pt idx="1026">
                  <c:v>0.118333333333333</c:v>
                </c:pt>
                <c:pt idx="1027">
                  <c:v>0.118449074074074</c:v>
                </c:pt>
                <c:pt idx="1028">
                  <c:v>0.118564814814815</c:v>
                </c:pt>
                <c:pt idx="1029">
                  <c:v>0.118668981481481</c:v>
                </c:pt>
                <c:pt idx="1030">
                  <c:v>0.118784722222222</c:v>
                </c:pt>
                <c:pt idx="1031">
                  <c:v>0.118900462962963</c:v>
                </c:pt>
                <c:pt idx="1032">
                  <c:v>0.119016203703704</c:v>
                </c:pt>
                <c:pt idx="1033">
                  <c:v>0.119131944444444</c:v>
                </c:pt>
                <c:pt idx="1034">
                  <c:v>0.119247685185185</c:v>
                </c:pt>
                <c:pt idx="1035">
                  <c:v>0.119363425925926</c:v>
                </c:pt>
                <c:pt idx="1036">
                  <c:v>0.119479166666667</c:v>
                </c:pt>
                <c:pt idx="1037">
                  <c:v>0.119594907407407</c:v>
                </c:pt>
                <c:pt idx="1038">
                  <c:v>0.119710648148148</c:v>
                </c:pt>
                <c:pt idx="1039">
                  <c:v>0.119826388888889</c:v>
                </c:pt>
                <c:pt idx="1040">
                  <c:v>0.11994212962963</c:v>
                </c:pt>
                <c:pt idx="1041">
                  <c:v>0.12005787037037</c:v>
                </c:pt>
                <c:pt idx="1042">
                  <c:v>0.120173611111111</c:v>
                </c:pt>
                <c:pt idx="1043">
                  <c:v>0.120289351851852</c:v>
                </c:pt>
                <c:pt idx="1044">
                  <c:v>0.120405092592593</c:v>
                </c:pt>
                <c:pt idx="1045">
                  <c:v>0.120520833333333</c:v>
                </c:pt>
                <c:pt idx="1046">
                  <c:v>0.120625</c:v>
                </c:pt>
                <c:pt idx="1047">
                  <c:v>0.120740740740741</c:v>
                </c:pt>
                <c:pt idx="1048">
                  <c:v>0.120856481481481</c:v>
                </c:pt>
                <c:pt idx="1049">
                  <c:v>0.120972222222222</c:v>
                </c:pt>
                <c:pt idx="1050">
                  <c:v>0.121087962962963</c:v>
                </c:pt>
                <c:pt idx="1051">
                  <c:v>0.121203703703704</c:v>
                </c:pt>
                <c:pt idx="1052">
                  <c:v>0.121319444444444</c:v>
                </c:pt>
                <c:pt idx="1053">
                  <c:v>0.121435185185185</c:v>
                </c:pt>
                <c:pt idx="1054">
                  <c:v>0.121550925925926</c:v>
                </c:pt>
                <c:pt idx="1055">
                  <c:v>0.121666666666667</c:v>
                </c:pt>
                <c:pt idx="1056">
                  <c:v>0.121782407407407</c:v>
                </c:pt>
                <c:pt idx="1057">
                  <c:v>0.121898148148148</c:v>
                </c:pt>
                <c:pt idx="1058">
                  <c:v>0.122013888888889</c:v>
                </c:pt>
                <c:pt idx="1059">
                  <c:v>0.122118055555556</c:v>
                </c:pt>
                <c:pt idx="1060">
                  <c:v>0.122233796296296</c:v>
                </c:pt>
                <c:pt idx="1061">
                  <c:v>0.122361111111111</c:v>
                </c:pt>
                <c:pt idx="1062">
                  <c:v>0.122476851851852</c:v>
                </c:pt>
                <c:pt idx="1063">
                  <c:v>0.122592592592593</c:v>
                </c:pt>
                <c:pt idx="1064">
                  <c:v>0.122708333333333</c:v>
                </c:pt>
                <c:pt idx="1065">
                  <c:v>0.122824074074074</c:v>
                </c:pt>
                <c:pt idx="1066">
                  <c:v>0.122939814814815</c:v>
                </c:pt>
                <c:pt idx="1067">
                  <c:v>0.123055555555556</c:v>
                </c:pt>
                <c:pt idx="1068">
                  <c:v>0.123171296296296</c:v>
                </c:pt>
                <c:pt idx="1069">
                  <c:v>0.123287037037037</c:v>
                </c:pt>
                <c:pt idx="1070">
                  <c:v>0.123402777777778</c:v>
                </c:pt>
                <c:pt idx="1071">
                  <c:v>0.123518518518519</c:v>
                </c:pt>
                <c:pt idx="1072">
                  <c:v>0.123634259259259</c:v>
                </c:pt>
                <c:pt idx="1073">
                  <c:v>0.12375</c:v>
                </c:pt>
                <c:pt idx="1074">
                  <c:v>0.123865740740741</c:v>
                </c:pt>
                <c:pt idx="1075">
                  <c:v>0.123981481481481</c:v>
                </c:pt>
                <c:pt idx="1076">
                  <c:v>0.124097222222222</c:v>
                </c:pt>
                <c:pt idx="1077">
                  <c:v>0.124201388888889</c:v>
                </c:pt>
                <c:pt idx="1078">
                  <c:v>0.12431712962963</c:v>
                </c:pt>
                <c:pt idx="1079">
                  <c:v>0.12443287037037</c:v>
                </c:pt>
                <c:pt idx="1080">
                  <c:v>0.124548611111111</c:v>
                </c:pt>
                <c:pt idx="1081">
                  <c:v>0.124664351851852</c:v>
                </c:pt>
                <c:pt idx="1082">
                  <c:v>0.124780092592593</c:v>
                </c:pt>
                <c:pt idx="1083">
                  <c:v>0.124895833333333</c:v>
                </c:pt>
                <c:pt idx="1084">
                  <c:v>0.125011574074074</c:v>
                </c:pt>
                <c:pt idx="1085">
                  <c:v>0.125127314814815</c:v>
                </c:pt>
                <c:pt idx="1086">
                  <c:v>0.125243055555556</c:v>
                </c:pt>
                <c:pt idx="1087">
                  <c:v>0.125358796296296</c:v>
                </c:pt>
                <c:pt idx="1088">
                  <c:v>0.125474537037037</c:v>
                </c:pt>
                <c:pt idx="1089">
                  <c:v>0.125590277777778</c:v>
                </c:pt>
                <c:pt idx="1090">
                  <c:v>0.125706018518518</c:v>
                </c:pt>
                <c:pt idx="1091">
                  <c:v>0.125821759259259</c:v>
                </c:pt>
                <c:pt idx="1092">
                  <c:v>0.1259375</c:v>
                </c:pt>
                <c:pt idx="1093">
                  <c:v>0.126053240740741</c:v>
                </c:pt>
                <c:pt idx="1094">
                  <c:v>0.126157407407407</c:v>
                </c:pt>
                <c:pt idx="1095">
                  <c:v>0.126273148148148</c:v>
                </c:pt>
                <c:pt idx="1096">
                  <c:v>0.126388888888889</c:v>
                </c:pt>
                <c:pt idx="1097">
                  <c:v>0.12650462962963</c:v>
                </c:pt>
                <c:pt idx="1098">
                  <c:v>0.12662037037037</c:v>
                </c:pt>
                <c:pt idx="1099">
                  <c:v>0.126736111111111</c:v>
                </c:pt>
                <c:pt idx="1100">
                  <c:v>0.126851851851852</c:v>
                </c:pt>
                <c:pt idx="1101">
                  <c:v>0.126967592592593</c:v>
                </c:pt>
                <c:pt idx="1102">
                  <c:v>0.127083333333333</c:v>
                </c:pt>
                <c:pt idx="1103">
                  <c:v>0.127199074074074</c:v>
                </c:pt>
                <c:pt idx="1104">
                  <c:v>0.127314814814815</c:v>
                </c:pt>
                <c:pt idx="1105">
                  <c:v>0.127430555555556</c:v>
                </c:pt>
                <c:pt idx="1106">
                  <c:v>0.12755787037037</c:v>
                </c:pt>
                <c:pt idx="1107">
                  <c:v>0.127662037037037</c:v>
                </c:pt>
                <c:pt idx="1108">
                  <c:v>0.127777777777778</c:v>
                </c:pt>
                <c:pt idx="1109">
                  <c:v>0.127893518518519</c:v>
                </c:pt>
                <c:pt idx="1110">
                  <c:v>0.128009259259259</c:v>
                </c:pt>
                <c:pt idx="1111">
                  <c:v>0.128125</c:v>
                </c:pt>
                <c:pt idx="1112">
                  <c:v>0.128240740740741</c:v>
                </c:pt>
                <c:pt idx="1113">
                  <c:v>0.128356481481481</c:v>
                </c:pt>
                <c:pt idx="1114">
                  <c:v>0.128472222222222</c:v>
                </c:pt>
                <c:pt idx="1115">
                  <c:v>0.128587962962963</c:v>
                </c:pt>
                <c:pt idx="1116">
                  <c:v>0.128703703703704</c:v>
                </c:pt>
                <c:pt idx="1117">
                  <c:v>0.128819444444444</c:v>
                </c:pt>
                <c:pt idx="1118">
                  <c:v>0.128935185185185</c:v>
                </c:pt>
                <c:pt idx="1119">
                  <c:v>0.129050925925926</c:v>
                </c:pt>
                <c:pt idx="1120">
                  <c:v>0.129166666666667</c:v>
                </c:pt>
                <c:pt idx="1121">
                  <c:v>0.129282407407407</c:v>
                </c:pt>
                <c:pt idx="1122">
                  <c:v>0.129398148148148</c:v>
                </c:pt>
                <c:pt idx="1123">
                  <c:v>0.129513888888889</c:v>
                </c:pt>
                <c:pt idx="1124">
                  <c:v>0.129618055555556</c:v>
                </c:pt>
                <c:pt idx="1125">
                  <c:v>0.129733796296296</c:v>
                </c:pt>
                <c:pt idx="1126">
                  <c:v>0.129849537037037</c:v>
                </c:pt>
                <c:pt idx="1127">
                  <c:v>0.129965277777778</c:v>
                </c:pt>
                <c:pt idx="1128">
                  <c:v>0.130081018518519</c:v>
                </c:pt>
                <c:pt idx="1129">
                  <c:v>0.130196759259259</c:v>
                </c:pt>
                <c:pt idx="1130">
                  <c:v>0.1303125</c:v>
                </c:pt>
                <c:pt idx="1131">
                  <c:v>0.130428240740741</c:v>
                </c:pt>
                <c:pt idx="1132">
                  <c:v>0.130543981481481</c:v>
                </c:pt>
                <c:pt idx="1133">
                  <c:v>0.130659722222222</c:v>
                </c:pt>
                <c:pt idx="1134">
                  <c:v>0.130775462962963</c:v>
                </c:pt>
                <c:pt idx="1135">
                  <c:v>0.130891203703704</c:v>
                </c:pt>
                <c:pt idx="1136">
                  <c:v>0.131006944444444</c:v>
                </c:pt>
                <c:pt idx="1137">
                  <c:v>0.131122685185185</c:v>
                </c:pt>
                <c:pt idx="1138">
                  <c:v>0.131238425925926</c:v>
                </c:pt>
                <c:pt idx="1139">
                  <c:v>0.131354166666667</c:v>
                </c:pt>
                <c:pt idx="1140">
                  <c:v>0.131469907407407</c:v>
                </c:pt>
                <c:pt idx="1141">
                  <c:v>0.131574074074074</c:v>
                </c:pt>
                <c:pt idx="1142">
                  <c:v>0.131689814814815</c:v>
                </c:pt>
                <c:pt idx="1143">
                  <c:v>0.131805555555556</c:v>
                </c:pt>
                <c:pt idx="1144">
                  <c:v>0.131921296296296</c:v>
                </c:pt>
                <c:pt idx="1145">
                  <c:v>0.132037037037037</c:v>
                </c:pt>
                <c:pt idx="1146">
                  <c:v>0.132152777777778</c:v>
                </c:pt>
                <c:pt idx="1147">
                  <c:v>0.132268518518519</c:v>
                </c:pt>
                <c:pt idx="1148">
                  <c:v>0.132384259259259</c:v>
                </c:pt>
                <c:pt idx="1149">
                  <c:v>0.132511574074074</c:v>
                </c:pt>
                <c:pt idx="1150">
                  <c:v>0.132627314814815</c:v>
                </c:pt>
                <c:pt idx="1151">
                  <c:v>0.132743055555556</c:v>
                </c:pt>
                <c:pt idx="1152">
                  <c:v>0.132858796296296</c:v>
                </c:pt>
                <c:pt idx="1153">
                  <c:v>0.132974537037037</c:v>
                </c:pt>
                <c:pt idx="1154">
                  <c:v>0.133090277777778</c:v>
                </c:pt>
                <c:pt idx="1155">
                  <c:v>0.133206018518519</c:v>
                </c:pt>
                <c:pt idx="1156">
                  <c:v>0.133321759259259</c:v>
                </c:pt>
                <c:pt idx="1157">
                  <c:v>0.1334375</c:v>
                </c:pt>
                <c:pt idx="1158">
                  <c:v>0.133541666666667</c:v>
                </c:pt>
                <c:pt idx="1159">
                  <c:v>0.133657407407407</c:v>
                </c:pt>
                <c:pt idx="1160">
                  <c:v>0.133773148148148</c:v>
                </c:pt>
                <c:pt idx="1161">
                  <c:v>0.133888888888889</c:v>
                </c:pt>
                <c:pt idx="1162">
                  <c:v>0.13400462962963</c:v>
                </c:pt>
                <c:pt idx="1163">
                  <c:v>0.13412037037037</c:v>
                </c:pt>
                <c:pt idx="1164">
                  <c:v>0.134236111111111</c:v>
                </c:pt>
                <c:pt idx="1165">
                  <c:v>0.134351851851852</c:v>
                </c:pt>
                <c:pt idx="1166">
                  <c:v>0.134467592592593</c:v>
                </c:pt>
                <c:pt idx="1167">
                  <c:v>0.134583333333333</c:v>
                </c:pt>
                <c:pt idx="1168">
                  <c:v>0.134699074074074</c:v>
                </c:pt>
                <c:pt idx="1169">
                  <c:v>0.134814814814815</c:v>
                </c:pt>
                <c:pt idx="1170">
                  <c:v>0.134930555555556</c:v>
                </c:pt>
                <c:pt idx="1171">
                  <c:v>0.135046296296296</c:v>
                </c:pt>
                <c:pt idx="1172">
                  <c:v>0.135150462962963</c:v>
                </c:pt>
                <c:pt idx="1173">
                  <c:v>0.135266203703704</c:v>
                </c:pt>
                <c:pt idx="1174">
                  <c:v>0.135381944444444</c:v>
                </c:pt>
                <c:pt idx="1175">
                  <c:v>0.135497685185185</c:v>
                </c:pt>
                <c:pt idx="1176">
                  <c:v>0.135613425925926</c:v>
                </c:pt>
                <c:pt idx="1177">
                  <c:v>0.135729166666667</c:v>
                </c:pt>
                <c:pt idx="1178">
                  <c:v>0.135844907407407</c:v>
                </c:pt>
                <c:pt idx="1179">
                  <c:v>0.135960648148148</c:v>
                </c:pt>
                <c:pt idx="1180">
                  <c:v>0.136076388888889</c:v>
                </c:pt>
                <c:pt idx="1181">
                  <c:v>0.13619212962963</c:v>
                </c:pt>
                <c:pt idx="1182">
                  <c:v>0.13630787037037</c:v>
                </c:pt>
                <c:pt idx="1183">
                  <c:v>0.136423611111111</c:v>
                </c:pt>
                <c:pt idx="1184">
                  <c:v>0.136539351851852</c:v>
                </c:pt>
                <c:pt idx="1185">
                  <c:v>0.136655092592593</c:v>
                </c:pt>
                <c:pt idx="1186">
                  <c:v>0.136770833333333</c:v>
                </c:pt>
                <c:pt idx="1187">
                  <c:v>0.136886574074074</c:v>
                </c:pt>
                <c:pt idx="1188">
                  <c:v>0.136990740740741</c:v>
                </c:pt>
                <c:pt idx="1189">
                  <c:v>0.137106481481481</c:v>
                </c:pt>
                <c:pt idx="1190">
                  <c:v>0.137222222222222</c:v>
                </c:pt>
                <c:pt idx="1191">
                  <c:v>0.137337962962963</c:v>
                </c:pt>
                <c:pt idx="1192">
                  <c:v>0.137465277777778</c:v>
                </c:pt>
                <c:pt idx="1193">
                  <c:v>0.137581018518519</c:v>
                </c:pt>
                <c:pt idx="1194">
                  <c:v>0.137696759259259</c:v>
                </c:pt>
                <c:pt idx="1195">
                  <c:v>0.1378125</c:v>
                </c:pt>
                <c:pt idx="1196">
                  <c:v>0.137928240740741</c:v>
                </c:pt>
                <c:pt idx="1197">
                  <c:v>0.138043981481481</c:v>
                </c:pt>
                <c:pt idx="1198">
                  <c:v>0.138159722222222</c:v>
                </c:pt>
                <c:pt idx="1199">
                  <c:v>0.138275462962963</c:v>
                </c:pt>
                <c:pt idx="1200">
                  <c:v>0.138391203703704</c:v>
                </c:pt>
                <c:pt idx="1201">
                  <c:v>0.138506944444444</c:v>
                </c:pt>
                <c:pt idx="1202">
                  <c:v>0.138622685185185</c:v>
                </c:pt>
                <c:pt idx="1203">
                  <c:v>0.138738425925926</c:v>
                </c:pt>
                <c:pt idx="1204">
                  <c:v>0.138854166666667</c:v>
                </c:pt>
                <c:pt idx="1205">
                  <c:v>0.138958333333333</c:v>
                </c:pt>
                <c:pt idx="1206">
                  <c:v>0.139074074074074</c:v>
                </c:pt>
                <c:pt idx="1207">
                  <c:v>0.139189814814815</c:v>
                </c:pt>
                <c:pt idx="1208">
                  <c:v>0.139305555555556</c:v>
                </c:pt>
                <c:pt idx="1209">
                  <c:v>0.139421296296296</c:v>
                </c:pt>
                <c:pt idx="1210">
                  <c:v>0.139537037037037</c:v>
                </c:pt>
                <c:pt idx="1211">
                  <c:v>0.139652777777778</c:v>
                </c:pt>
                <c:pt idx="1212">
                  <c:v>0.139768518518518</c:v>
                </c:pt>
                <c:pt idx="1213">
                  <c:v>0.139884259259259</c:v>
                </c:pt>
                <c:pt idx="1214">
                  <c:v>0.14</c:v>
                </c:pt>
                <c:pt idx="1215">
                  <c:v>0.140115740740741</c:v>
                </c:pt>
                <c:pt idx="1216">
                  <c:v>0.140231481481481</c:v>
                </c:pt>
                <c:pt idx="1217">
                  <c:v>0.140347222222222</c:v>
                </c:pt>
                <c:pt idx="1218">
                  <c:v>0.140462962962963</c:v>
                </c:pt>
                <c:pt idx="1219">
                  <c:v>0.140578703703704</c:v>
                </c:pt>
                <c:pt idx="1220">
                  <c:v>0.14068287037037</c:v>
                </c:pt>
                <c:pt idx="1221">
                  <c:v>0.140798611111111</c:v>
                </c:pt>
                <c:pt idx="1222">
                  <c:v>0.140914351851852</c:v>
                </c:pt>
                <c:pt idx="1223">
                  <c:v>0.141030092592593</c:v>
                </c:pt>
                <c:pt idx="1224">
                  <c:v>0.141145833333333</c:v>
                </c:pt>
                <c:pt idx="1225">
                  <c:v>0.141261574074074</c:v>
                </c:pt>
                <c:pt idx="1226">
                  <c:v>0.141377314814815</c:v>
                </c:pt>
                <c:pt idx="1227">
                  <c:v>0.141493055555556</c:v>
                </c:pt>
                <c:pt idx="1228">
                  <c:v>0.141608796296296</c:v>
                </c:pt>
                <c:pt idx="1229">
                  <c:v>0.141724537037037</c:v>
                </c:pt>
                <c:pt idx="1230">
                  <c:v>0.141840277777778</c:v>
                </c:pt>
                <c:pt idx="1231">
                  <c:v>0.141956018518519</c:v>
                </c:pt>
                <c:pt idx="1232">
                  <c:v>0.142071759259259</c:v>
                </c:pt>
                <c:pt idx="1233">
                  <c:v>0.1421875</c:v>
                </c:pt>
                <c:pt idx="1234">
                  <c:v>0.142303240740741</c:v>
                </c:pt>
                <c:pt idx="1235">
                  <c:v>0.142418981481481</c:v>
                </c:pt>
                <c:pt idx="1236">
                  <c:v>0.142523148148148</c:v>
                </c:pt>
                <c:pt idx="1237">
                  <c:v>0.142650462962963</c:v>
                </c:pt>
                <c:pt idx="1238">
                  <c:v>0.142766203703704</c:v>
                </c:pt>
                <c:pt idx="1239">
                  <c:v>0.142881944444444</c:v>
                </c:pt>
                <c:pt idx="1240">
                  <c:v>0.142997685185185</c:v>
                </c:pt>
                <c:pt idx="1241">
                  <c:v>0.143113425925926</c:v>
                </c:pt>
                <c:pt idx="1242">
                  <c:v>0.143229166666667</c:v>
                </c:pt>
                <c:pt idx="1243">
                  <c:v>0.143344907407407</c:v>
                </c:pt>
                <c:pt idx="1244">
                  <c:v>0.143460648148148</c:v>
                </c:pt>
                <c:pt idx="1245">
                  <c:v>0.143576388888889</c:v>
                </c:pt>
                <c:pt idx="1246">
                  <c:v>0.14369212962963</c:v>
                </c:pt>
                <c:pt idx="1247">
                  <c:v>0.14380787037037</c:v>
                </c:pt>
                <c:pt idx="1248">
                  <c:v>0.143923611111111</c:v>
                </c:pt>
                <c:pt idx="1249">
                  <c:v>0.144039351851852</c:v>
                </c:pt>
                <c:pt idx="1250">
                  <c:v>0.144155092592593</c:v>
                </c:pt>
                <c:pt idx="1251">
                  <c:v>0.144270833333333</c:v>
                </c:pt>
                <c:pt idx="1252">
                  <c:v>0.144375</c:v>
                </c:pt>
                <c:pt idx="1253">
                  <c:v>0.144490740740741</c:v>
                </c:pt>
                <c:pt idx="1254">
                  <c:v>0.144606481481481</c:v>
                </c:pt>
                <c:pt idx="1255">
                  <c:v>0.144722222222222</c:v>
                </c:pt>
                <c:pt idx="1256">
                  <c:v>0.144837962962963</c:v>
                </c:pt>
                <c:pt idx="1257">
                  <c:v>0.144953703703704</c:v>
                </c:pt>
                <c:pt idx="1258">
                  <c:v>0.145069444444444</c:v>
                </c:pt>
                <c:pt idx="1259">
                  <c:v>0.145185185185185</c:v>
                </c:pt>
                <c:pt idx="1260">
                  <c:v>0.145300925925926</c:v>
                </c:pt>
                <c:pt idx="1261">
                  <c:v>0.145416666666667</c:v>
                </c:pt>
                <c:pt idx="1262">
                  <c:v>0.145532407407407</c:v>
                </c:pt>
                <c:pt idx="1263">
                  <c:v>0.145648148148148</c:v>
                </c:pt>
                <c:pt idx="1264">
                  <c:v>0.145763888888889</c:v>
                </c:pt>
                <c:pt idx="1265">
                  <c:v>0.14587962962963</c:v>
                </c:pt>
                <c:pt idx="1266">
                  <c:v>0.14599537037037</c:v>
                </c:pt>
                <c:pt idx="1267">
                  <c:v>0.146111111111111</c:v>
                </c:pt>
                <c:pt idx="1268">
                  <c:v>0.146226851851852</c:v>
                </c:pt>
                <c:pt idx="1269">
                  <c:v>0.146331018518518</c:v>
                </c:pt>
                <c:pt idx="1270">
                  <c:v>0.146446759259259</c:v>
                </c:pt>
                <c:pt idx="1271">
                  <c:v>0.1465625</c:v>
                </c:pt>
                <c:pt idx="1272">
                  <c:v>0.146678240740741</c:v>
                </c:pt>
                <c:pt idx="1273">
                  <c:v>0.146793981481481</c:v>
                </c:pt>
                <c:pt idx="1274">
                  <c:v>0.146909722222222</c:v>
                </c:pt>
                <c:pt idx="1275">
                  <c:v>0.147025462962963</c:v>
                </c:pt>
                <c:pt idx="1276">
                  <c:v>0.147141203703704</c:v>
                </c:pt>
                <c:pt idx="1277">
                  <c:v>0.147256944444444</c:v>
                </c:pt>
                <c:pt idx="1278">
                  <c:v>0.147372685185185</c:v>
                </c:pt>
                <c:pt idx="1279">
                  <c:v>0.147488425925926</c:v>
                </c:pt>
                <c:pt idx="1280">
                  <c:v>0.147615740740741</c:v>
                </c:pt>
                <c:pt idx="1281">
                  <c:v>0.147731481481481</c:v>
                </c:pt>
                <c:pt idx="1282">
                  <c:v>0.147847222222222</c:v>
                </c:pt>
                <c:pt idx="1283">
                  <c:v>0.147962962962963</c:v>
                </c:pt>
                <c:pt idx="1284">
                  <c:v>0.148078703703704</c:v>
                </c:pt>
                <c:pt idx="1285">
                  <c:v>0.148194444444444</c:v>
                </c:pt>
                <c:pt idx="1286">
                  <c:v>0.148298611111111</c:v>
                </c:pt>
                <c:pt idx="1287">
                  <c:v>0.148414351851852</c:v>
                </c:pt>
                <c:pt idx="1288">
                  <c:v>0.148530092592593</c:v>
                </c:pt>
                <c:pt idx="1289">
                  <c:v>0.148645833333333</c:v>
                </c:pt>
                <c:pt idx="1290">
                  <c:v>0.148761574074074</c:v>
                </c:pt>
                <c:pt idx="1291">
                  <c:v>0.148877314814815</c:v>
                </c:pt>
                <c:pt idx="1292">
                  <c:v>0.148993055555556</c:v>
                </c:pt>
                <c:pt idx="1293">
                  <c:v>0.149108796296296</c:v>
                </c:pt>
                <c:pt idx="1294">
                  <c:v>0.149224537037037</c:v>
                </c:pt>
                <c:pt idx="1295">
                  <c:v>0.149340277777778</c:v>
                </c:pt>
                <c:pt idx="1296">
                  <c:v>0.149456018518519</c:v>
                </c:pt>
                <c:pt idx="1297">
                  <c:v>0.149571759259259</c:v>
                </c:pt>
                <c:pt idx="1298">
                  <c:v>0.1496875</c:v>
                </c:pt>
                <c:pt idx="1299">
                  <c:v>0.149803240740741</c:v>
                </c:pt>
                <c:pt idx="1300">
                  <c:v>0.149907407407407</c:v>
                </c:pt>
                <c:pt idx="1301">
                  <c:v>0.150023148148148</c:v>
                </c:pt>
                <c:pt idx="1302">
                  <c:v>0.150138888888889</c:v>
                </c:pt>
                <c:pt idx="1303">
                  <c:v>0.15025462962963</c:v>
                </c:pt>
                <c:pt idx="1304">
                  <c:v>0.15037037037037</c:v>
                </c:pt>
                <c:pt idx="1305">
                  <c:v>0.150486111111111</c:v>
                </c:pt>
                <c:pt idx="1306">
                  <c:v>0.150601851851852</c:v>
                </c:pt>
                <c:pt idx="1307">
                  <c:v>0.150717592592593</c:v>
                </c:pt>
                <c:pt idx="1308">
                  <c:v>0.150833333333333</c:v>
                </c:pt>
                <c:pt idx="1309">
                  <c:v>0.150949074074074</c:v>
                </c:pt>
                <c:pt idx="1310">
                  <c:v>0.151064814814815</c:v>
                </c:pt>
                <c:pt idx="1311">
                  <c:v>0.151180555555556</c:v>
                </c:pt>
                <c:pt idx="1312">
                  <c:v>0.151296296296296</c:v>
                </c:pt>
                <c:pt idx="1313">
                  <c:v>0.151412037037037</c:v>
                </c:pt>
                <c:pt idx="1314">
                  <c:v>0.151527777777778</c:v>
                </c:pt>
                <c:pt idx="1315">
                  <c:v>0.151643518518518</c:v>
                </c:pt>
                <c:pt idx="1316">
                  <c:v>0.151747685185185</c:v>
                </c:pt>
                <c:pt idx="1317">
                  <c:v>0.151863425925926</c:v>
                </c:pt>
                <c:pt idx="1318">
                  <c:v>0.151979166666667</c:v>
                </c:pt>
                <c:pt idx="1319">
                  <c:v>0.152094907407407</c:v>
                </c:pt>
                <c:pt idx="1320">
                  <c:v>0.152210648148148</c:v>
                </c:pt>
                <c:pt idx="1321">
                  <c:v>0.152326388888889</c:v>
                </c:pt>
                <c:pt idx="1322">
                  <c:v>0.15244212962963</c:v>
                </c:pt>
                <c:pt idx="1323">
                  <c:v>0.15255787037037</c:v>
                </c:pt>
                <c:pt idx="1324">
                  <c:v>0.152673611111111</c:v>
                </c:pt>
                <c:pt idx="1325">
                  <c:v>0.152800925925926</c:v>
                </c:pt>
                <c:pt idx="1326">
                  <c:v>0.152916666666667</c:v>
                </c:pt>
                <c:pt idx="1327">
                  <c:v>0.153032407407407</c:v>
                </c:pt>
                <c:pt idx="1328">
                  <c:v>0.153148148148148</c:v>
                </c:pt>
                <c:pt idx="1329">
                  <c:v>0.153263888888889</c:v>
                </c:pt>
                <c:pt idx="1330">
                  <c:v>0.15337962962963</c:v>
                </c:pt>
                <c:pt idx="1331">
                  <c:v>0.15349537037037</c:v>
                </c:pt>
                <c:pt idx="1332">
                  <c:v>0.153611111111111</c:v>
                </c:pt>
                <c:pt idx="1333">
                  <c:v>0.153715277777778</c:v>
                </c:pt>
                <c:pt idx="1334">
                  <c:v>0.153831018518519</c:v>
                </c:pt>
                <c:pt idx="1335">
                  <c:v>0.153946759259259</c:v>
                </c:pt>
                <c:pt idx="1336">
                  <c:v>0.1540625</c:v>
                </c:pt>
                <c:pt idx="1337">
                  <c:v>0.154178240740741</c:v>
                </c:pt>
                <c:pt idx="1338">
                  <c:v>0.154293981481481</c:v>
                </c:pt>
                <c:pt idx="1339">
                  <c:v>0.154409722222222</c:v>
                </c:pt>
                <c:pt idx="1340">
                  <c:v>0.154525462962963</c:v>
                </c:pt>
                <c:pt idx="1341">
                  <c:v>0.154641203703704</c:v>
                </c:pt>
                <c:pt idx="1342">
                  <c:v>0.154756944444444</c:v>
                </c:pt>
                <c:pt idx="1343">
                  <c:v>0.154872685185185</c:v>
                </c:pt>
                <c:pt idx="1344">
                  <c:v>0.154988425925926</c:v>
                </c:pt>
                <c:pt idx="1345">
                  <c:v>0.155104166666667</c:v>
                </c:pt>
                <c:pt idx="1346">
                  <c:v>0.155219907407407</c:v>
                </c:pt>
                <c:pt idx="1347">
                  <c:v>0.155335648148148</c:v>
                </c:pt>
                <c:pt idx="1348">
                  <c:v>0.155451388888889</c:v>
                </c:pt>
                <c:pt idx="1349">
                  <c:v>0.15556712962963</c:v>
                </c:pt>
                <c:pt idx="1350">
                  <c:v>0.155671296296296</c:v>
                </c:pt>
                <c:pt idx="1351">
                  <c:v>0.155787037037037</c:v>
                </c:pt>
                <c:pt idx="1352">
                  <c:v>0.155902777777778</c:v>
                </c:pt>
                <c:pt idx="1353">
                  <c:v>0.156018518518519</c:v>
                </c:pt>
                <c:pt idx="1354">
                  <c:v>0.156134259259259</c:v>
                </c:pt>
                <c:pt idx="1355">
                  <c:v>0.15625</c:v>
                </c:pt>
                <c:pt idx="1356">
                  <c:v>0.156365740740741</c:v>
                </c:pt>
                <c:pt idx="1357">
                  <c:v>0.156481481481481</c:v>
                </c:pt>
                <c:pt idx="1358">
                  <c:v>0.156597222222222</c:v>
                </c:pt>
                <c:pt idx="1359">
                  <c:v>0.156712962962963</c:v>
                </c:pt>
                <c:pt idx="1360">
                  <c:v>0.156828703703704</c:v>
                </c:pt>
                <c:pt idx="1361">
                  <c:v>0.156944444444444</c:v>
                </c:pt>
                <c:pt idx="1362">
                  <c:v>0.157060185185185</c:v>
                </c:pt>
                <c:pt idx="1363">
                  <c:v>0.157175925925926</c:v>
                </c:pt>
                <c:pt idx="1364">
                  <c:v>0.157280092592593</c:v>
                </c:pt>
                <c:pt idx="1365">
                  <c:v>0.157395833333333</c:v>
                </c:pt>
                <c:pt idx="1366">
                  <c:v>0.157511574074074</c:v>
                </c:pt>
                <c:pt idx="1367">
                  <c:v>0.157627314814815</c:v>
                </c:pt>
                <c:pt idx="1368">
                  <c:v>0.157743055555556</c:v>
                </c:pt>
                <c:pt idx="1369">
                  <c:v>0.157858796296296</c:v>
                </c:pt>
                <c:pt idx="1370">
                  <c:v>0.157986111111111</c:v>
                </c:pt>
                <c:pt idx="1371">
                  <c:v>0.158101851851852</c:v>
                </c:pt>
                <c:pt idx="1372">
                  <c:v>0.158217592592593</c:v>
                </c:pt>
                <c:pt idx="1373">
                  <c:v>0.158333333333333</c:v>
                </c:pt>
                <c:pt idx="1374">
                  <c:v>0.158449074074074</c:v>
                </c:pt>
                <c:pt idx="1375">
                  <c:v>0.158564814814815</c:v>
                </c:pt>
                <c:pt idx="1376">
                  <c:v>0.158680555555556</c:v>
                </c:pt>
                <c:pt idx="1377">
                  <c:v>0.158796296296296</c:v>
                </c:pt>
                <c:pt idx="1378">
                  <c:v>0.158912037037037</c:v>
                </c:pt>
                <c:pt idx="1379">
                  <c:v>0.159027777777778</c:v>
                </c:pt>
                <c:pt idx="1380">
                  <c:v>0.159143518518518</c:v>
                </c:pt>
                <c:pt idx="1381">
                  <c:v>0.159247685185185</c:v>
                </c:pt>
                <c:pt idx="1382">
                  <c:v>0.159363425925926</c:v>
                </c:pt>
                <c:pt idx="1383">
                  <c:v>0.159479166666667</c:v>
                </c:pt>
                <c:pt idx="1384">
                  <c:v>0.159594907407407</c:v>
                </c:pt>
                <c:pt idx="1385">
                  <c:v>0.159710648148148</c:v>
                </c:pt>
                <c:pt idx="1386">
                  <c:v>0.159826388888889</c:v>
                </c:pt>
                <c:pt idx="1387">
                  <c:v>0.15994212962963</c:v>
                </c:pt>
                <c:pt idx="1388">
                  <c:v>0.16005787037037</c:v>
                </c:pt>
                <c:pt idx="1389">
                  <c:v>0.160173611111111</c:v>
                </c:pt>
                <c:pt idx="1390">
                  <c:v>0.160289351851852</c:v>
                </c:pt>
                <c:pt idx="1391">
                  <c:v>0.160405092592593</c:v>
                </c:pt>
                <c:pt idx="1392">
                  <c:v>0.160520833333333</c:v>
                </c:pt>
                <c:pt idx="1393">
                  <c:v>0.160636574074074</c:v>
                </c:pt>
                <c:pt idx="1394">
                  <c:v>0.160752314814815</c:v>
                </c:pt>
                <c:pt idx="1395">
                  <c:v>0.160868055555556</c:v>
                </c:pt>
                <c:pt idx="1396">
                  <c:v>0.160983796296296</c:v>
                </c:pt>
                <c:pt idx="1397">
                  <c:v>0.161099537037037</c:v>
                </c:pt>
                <c:pt idx="1398">
                  <c:v>0.161203703703704</c:v>
                </c:pt>
                <c:pt idx="1399">
                  <c:v>0.161319444444444</c:v>
                </c:pt>
                <c:pt idx="1400">
                  <c:v>0.161435185185185</c:v>
                </c:pt>
                <c:pt idx="1401">
                  <c:v>0.161550925925926</c:v>
                </c:pt>
                <c:pt idx="1402">
                  <c:v>0.161666666666667</c:v>
                </c:pt>
                <c:pt idx="1403">
                  <c:v>0.161782407407407</c:v>
                </c:pt>
                <c:pt idx="1404">
                  <c:v>0.161898148148148</c:v>
                </c:pt>
                <c:pt idx="1405">
                  <c:v>0.162013888888889</c:v>
                </c:pt>
                <c:pt idx="1406">
                  <c:v>0.16212962962963</c:v>
                </c:pt>
                <c:pt idx="1407">
                  <c:v>0.16224537037037</c:v>
                </c:pt>
                <c:pt idx="1408">
                  <c:v>0.162361111111111</c:v>
                </c:pt>
                <c:pt idx="1409">
                  <c:v>0.162476851851852</c:v>
                </c:pt>
                <c:pt idx="1410">
                  <c:v>0.162592592592593</c:v>
                </c:pt>
                <c:pt idx="1411">
                  <c:v>0.162708333333333</c:v>
                </c:pt>
                <c:pt idx="1412">
                  <c:v>0.1628125</c:v>
                </c:pt>
                <c:pt idx="1413">
                  <c:v>0.162928240740741</c:v>
                </c:pt>
                <c:pt idx="1414">
                  <c:v>0.163043981481481</c:v>
                </c:pt>
                <c:pt idx="1415">
                  <c:v>0.163159722222222</c:v>
                </c:pt>
                <c:pt idx="1416">
                  <c:v>0.163287037037037</c:v>
                </c:pt>
                <c:pt idx="1417">
                  <c:v>0.163402777777778</c:v>
                </c:pt>
                <c:pt idx="1418">
                  <c:v>0.163518518518519</c:v>
                </c:pt>
                <c:pt idx="1419">
                  <c:v>0.163634259259259</c:v>
                </c:pt>
                <c:pt idx="1420">
                  <c:v>0.16375</c:v>
                </c:pt>
                <c:pt idx="1421">
                  <c:v>0.163865740740741</c:v>
                </c:pt>
                <c:pt idx="1422">
                  <c:v>0.163981481481481</c:v>
                </c:pt>
                <c:pt idx="1423">
                  <c:v>0.164097222222222</c:v>
                </c:pt>
                <c:pt idx="1424">
                  <c:v>0.164212962962963</c:v>
                </c:pt>
                <c:pt idx="1425">
                  <c:v>0.164328703703704</c:v>
                </c:pt>
                <c:pt idx="1426">
                  <c:v>0.164444444444444</c:v>
                </c:pt>
                <c:pt idx="1427">
                  <c:v>0.164560185185185</c:v>
                </c:pt>
                <c:pt idx="1428">
                  <c:v>0.164675925925926</c:v>
                </c:pt>
                <c:pt idx="1429">
                  <c:v>0.164791666666667</c:v>
                </c:pt>
                <c:pt idx="1430">
                  <c:v>0.164895833333333</c:v>
                </c:pt>
                <c:pt idx="1431">
                  <c:v>0.165011574074074</c:v>
                </c:pt>
                <c:pt idx="1432">
                  <c:v>0.165127314814815</c:v>
                </c:pt>
                <c:pt idx="1433">
                  <c:v>0.165243055555556</c:v>
                </c:pt>
                <c:pt idx="1434">
                  <c:v>0.165358796296296</c:v>
                </c:pt>
                <c:pt idx="1435">
                  <c:v>0.165474537037037</c:v>
                </c:pt>
                <c:pt idx="1436">
                  <c:v>0.165590277777778</c:v>
                </c:pt>
                <c:pt idx="1437">
                  <c:v>0.165706018518518</c:v>
                </c:pt>
                <c:pt idx="1438">
                  <c:v>0.165821759259259</c:v>
                </c:pt>
                <c:pt idx="1439">
                  <c:v>0.1659375</c:v>
                </c:pt>
                <c:pt idx="1440">
                  <c:v>0.166053240740741</c:v>
                </c:pt>
                <c:pt idx="1441">
                  <c:v>0.166168981481481</c:v>
                </c:pt>
                <c:pt idx="1442">
                  <c:v>0.166284722222222</c:v>
                </c:pt>
                <c:pt idx="1443">
                  <c:v>0.166400462962963</c:v>
                </c:pt>
                <c:pt idx="1444">
                  <c:v>0.166516203703704</c:v>
                </c:pt>
                <c:pt idx="1445">
                  <c:v>0.166631944444444</c:v>
                </c:pt>
                <c:pt idx="1446">
                  <c:v>0.166747685185185</c:v>
                </c:pt>
                <c:pt idx="1447">
                  <c:v>0.166851851851852</c:v>
                </c:pt>
                <c:pt idx="1448">
                  <c:v>0.166967592592593</c:v>
                </c:pt>
                <c:pt idx="1449">
                  <c:v>0.167083333333333</c:v>
                </c:pt>
                <c:pt idx="1450">
                  <c:v>0.167199074074074</c:v>
                </c:pt>
                <c:pt idx="1451">
                  <c:v>0.167314814814815</c:v>
                </c:pt>
                <c:pt idx="1452">
                  <c:v>0.167430555555556</c:v>
                </c:pt>
                <c:pt idx="1453">
                  <c:v>0.167546296296296</c:v>
                </c:pt>
                <c:pt idx="1454">
                  <c:v>0.167662037037037</c:v>
                </c:pt>
                <c:pt idx="1455">
                  <c:v>0.167777777777778</c:v>
                </c:pt>
                <c:pt idx="1456">
                  <c:v>0.167893518518519</c:v>
                </c:pt>
                <c:pt idx="1457">
                  <c:v>0.168009259259259</c:v>
                </c:pt>
                <c:pt idx="1458">
                  <c:v>0.168125</c:v>
                </c:pt>
                <c:pt idx="1459">
                  <c:v>0.168240740740741</c:v>
                </c:pt>
                <c:pt idx="1460">
                  <c:v>0.168368055555556</c:v>
                </c:pt>
                <c:pt idx="1461">
                  <c:v>0.168472222222222</c:v>
                </c:pt>
                <c:pt idx="1462">
                  <c:v>0.168587962962963</c:v>
                </c:pt>
                <c:pt idx="1463">
                  <c:v>0.168703703703704</c:v>
                </c:pt>
                <c:pt idx="1464">
                  <c:v>0.168819444444444</c:v>
                </c:pt>
                <c:pt idx="1465">
                  <c:v>0.168935185185185</c:v>
                </c:pt>
                <c:pt idx="1466">
                  <c:v>0.169050925925926</c:v>
                </c:pt>
                <c:pt idx="1467">
                  <c:v>0.169166666666667</c:v>
                </c:pt>
                <c:pt idx="1468">
                  <c:v>0.169282407407407</c:v>
                </c:pt>
                <c:pt idx="1469">
                  <c:v>0.169398148148148</c:v>
                </c:pt>
                <c:pt idx="1470">
                  <c:v>0.169513888888889</c:v>
                </c:pt>
                <c:pt idx="1471">
                  <c:v>0.16962962962963</c:v>
                </c:pt>
                <c:pt idx="1472">
                  <c:v>0.16974537037037</c:v>
                </c:pt>
                <c:pt idx="1473">
                  <c:v>0.169861111111111</c:v>
                </c:pt>
                <c:pt idx="1474">
                  <c:v>0.169976851851852</c:v>
                </c:pt>
                <c:pt idx="1475">
                  <c:v>0.170092592592593</c:v>
                </c:pt>
                <c:pt idx="1476">
                  <c:v>0.170208333333333</c:v>
                </c:pt>
                <c:pt idx="1477">
                  <c:v>0.170324074074074</c:v>
                </c:pt>
                <c:pt idx="1478">
                  <c:v>0.170428240740741</c:v>
                </c:pt>
                <c:pt idx="1479">
                  <c:v>0.170543981481481</c:v>
                </c:pt>
                <c:pt idx="1480">
                  <c:v>0.170659722222222</c:v>
                </c:pt>
                <c:pt idx="1481">
                  <c:v>0.170775462962963</c:v>
                </c:pt>
                <c:pt idx="1482">
                  <c:v>0.170891203703704</c:v>
                </c:pt>
                <c:pt idx="1483">
                  <c:v>0.171006944444444</c:v>
                </c:pt>
                <c:pt idx="1484">
                  <c:v>0.171122685185185</c:v>
                </c:pt>
                <c:pt idx="1485">
                  <c:v>0.171238425925926</c:v>
                </c:pt>
                <c:pt idx="1486">
                  <c:v>0.171354166666667</c:v>
                </c:pt>
                <c:pt idx="1487">
                  <c:v>0.171469907407407</c:v>
                </c:pt>
                <c:pt idx="1488">
                  <c:v>0.171585648148148</c:v>
                </c:pt>
                <c:pt idx="1489">
                  <c:v>0.171701388888889</c:v>
                </c:pt>
                <c:pt idx="1490">
                  <c:v>0.17181712962963</c:v>
                </c:pt>
                <c:pt idx="1491">
                  <c:v>0.17193287037037</c:v>
                </c:pt>
                <c:pt idx="1492">
                  <c:v>0.172048611111111</c:v>
                </c:pt>
                <c:pt idx="1493">
                  <c:v>0.172164351851852</c:v>
                </c:pt>
                <c:pt idx="1494">
                  <c:v>0.172280092592593</c:v>
                </c:pt>
                <c:pt idx="1495">
                  <c:v>0.172384259259259</c:v>
                </c:pt>
                <c:pt idx="1496">
                  <c:v>0.1725</c:v>
                </c:pt>
                <c:pt idx="1497">
                  <c:v>0.172615740740741</c:v>
                </c:pt>
                <c:pt idx="1498">
                  <c:v>0.172731481481481</c:v>
                </c:pt>
                <c:pt idx="1499">
                  <c:v>0.172847222222222</c:v>
                </c:pt>
                <c:pt idx="1500">
                  <c:v>0.172962962962963</c:v>
                </c:pt>
                <c:pt idx="1501">
                  <c:v>0.173078703703704</c:v>
                </c:pt>
                <c:pt idx="1502">
                  <c:v>0.173194444444444</c:v>
                </c:pt>
                <c:pt idx="1503">
                  <c:v>0.173310185185185</c:v>
                </c:pt>
                <c:pt idx="1504">
                  <c:v>0.173425925925926</c:v>
                </c:pt>
                <c:pt idx="1505">
                  <c:v>0.173553240740741</c:v>
                </c:pt>
                <c:pt idx="1506">
                  <c:v>0.173668981481481</c:v>
                </c:pt>
                <c:pt idx="1507">
                  <c:v>0.173784722222222</c:v>
                </c:pt>
                <c:pt idx="1508">
                  <c:v>0.173900462962963</c:v>
                </c:pt>
                <c:pt idx="1509">
                  <c:v>0.17400462962963</c:v>
                </c:pt>
                <c:pt idx="1510">
                  <c:v>0.17412037037037</c:v>
                </c:pt>
                <c:pt idx="1511">
                  <c:v>0.174236111111111</c:v>
                </c:pt>
                <c:pt idx="1512">
                  <c:v>0.174351851851852</c:v>
                </c:pt>
                <c:pt idx="1513">
                  <c:v>0.174467592592593</c:v>
                </c:pt>
                <c:pt idx="1514">
                  <c:v>0.174583333333333</c:v>
                </c:pt>
                <c:pt idx="1515">
                  <c:v>0.174699074074074</c:v>
                </c:pt>
                <c:pt idx="1516">
                  <c:v>0.174814814814815</c:v>
                </c:pt>
                <c:pt idx="1517">
                  <c:v>0.174930555555556</c:v>
                </c:pt>
                <c:pt idx="1518">
                  <c:v>0.175046296296296</c:v>
                </c:pt>
                <c:pt idx="1519">
                  <c:v>0.175162037037037</c:v>
                </c:pt>
                <c:pt idx="1520">
                  <c:v>0.175277777777778</c:v>
                </c:pt>
                <c:pt idx="1521">
                  <c:v>0.175393518518518</c:v>
                </c:pt>
                <c:pt idx="1522">
                  <c:v>0.175509259259259</c:v>
                </c:pt>
                <c:pt idx="1523">
                  <c:v>0.175625</c:v>
                </c:pt>
                <c:pt idx="1524">
                  <c:v>0.175740740740741</c:v>
                </c:pt>
                <c:pt idx="1525">
                  <c:v>0.175856481481481</c:v>
                </c:pt>
                <c:pt idx="1526">
                  <c:v>0.175960648148148</c:v>
                </c:pt>
                <c:pt idx="1527">
                  <c:v>0.176076388888889</c:v>
                </c:pt>
                <c:pt idx="1528">
                  <c:v>0.17619212962963</c:v>
                </c:pt>
                <c:pt idx="1529">
                  <c:v>0.17630787037037</c:v>
                </c:pt>
                <c:pt idx="1530">
                  <c:v>0.176423611111111</c:v>
                </c:pt>
                <c:pt idx="1531">
                  <c:v>0.176539351851852</c:v>
                </c:pt>
                <c:pt idx="1532">
                  <c:v>0.176655092592593</c:v>
                </c:pt>
                <c:pt idx="1533">
                  <c:v>0.176770833333333</c:v>
                </c:pt>
                <c:pt idx="1534">
                  <c:v>0.176886574074074</c:v>
                </c:pt>
                <c:pt idx="1535">
                  <c:v>0.177002314814815</c:v>
                </c:pt>
                <c:pt idx="1536">
                  <c:v>0.177118055555556</c:v>
                </c:pt>
                <c:pt idx="1537">
                  <c:v>0.177233796296296</c:v>
                </c:pt>
                <c:pt idx="1538">
                  <c:v>0.177349537037037</c:v>
                </c:pt>
                <c:pt idx="1539">
                  <c:v>0.177465277777778</c:v>
                </c:pt>
                <c:pt idx="1540">
                  <c:v>0.177581018518518</c:v>
                </c:pt>
                <c:pt idx="1541">
                  <c:v>0.177696759259259</c:v>
                </c:pt>
                <c:pt idx="1542">
                  <c:v>0.1778125</c:v>
                </c:pt>
                <c:pt idx="1543">
                  <c:v>0.177916666666667</c:v>
                </c:pt>
                <c:pt idx="1544">
                  <c:v>0.178032407407407</c:v>
                </c:pt>
                <c:pt idx="1545">
                  <c:v>0.178148148148148</c:v>
                </c:pt>
                <c:pt idx="1546">
                  <c:v>0.178263888888889</c:v>
                </c:pt>
                <c:pt idx="1547">
                  <c:v>0.17837962962963</c:v>
                </c:pt>
                <c:pt idx="1548">
                  <c:v>0.17849537037037</c:v>
                </c:pt>
                <c:pt idx="1549">
                  <c:v>0.178611111111111</c:v>
                </c:pt>
                <c:pt idx="1550">
                  <c:v>0.178738425925926</c:v>
                </c:pt>
                <c:pt idx="1551">
                  <c:v>0.178854166666667</c:v>
                </c:pt>
                <c:pt idx="1552">
                  <c:v>0.178969907407407</c:v>
                </c:pt>
                <c:pt idx="1553">
                  <c:v>0.179085648148148</c:v>
                </c:pt>
                <c:pt idx="1554">
                  <c:v>0.179201388888889</c:v>
                </c:pt>
                <c:pt idx="1555">
                  <c:v>0.17931712962963</c:v>
                </c:pt>
                <c:pt idx="1556">
                  <c:v>0.17943287037037</c:v>
                </c:pt>
                <c:pt idx="1557">
                  <c:v>0.179548611111111</c:v>
                </c:pt>
                <c:pt idx="1558">
                  <c:v>0.179652777777778</c:v>
                </c:pt>
                <c:pt idx="1559">
                  <c:v>0.179768518518519</c:v>
                </c:pt>
                <c:pt idx="1560">
                  <c:v>0.179884259259259</c:v>
                </c:pt>
                <c:pt idx="1561">
                  <c:v>0.18</c:v>
                </c:pt>
                <c:pt idx="1562">
                  <c:v>0.180115740740741</c:v>
                </c:pt>
                <c:pt idx="1563">
                  <c:v>0.180231481481481</c:v>
                </c:pt>
                <c:pt idx="1564">
                  <c:v>0.180347222222222</c:v>
                </c:pt>
                <c:pt idx="1565">
                  <c:v>0.180462962962963</c:v>
                </c:pt>
                <c:pt idx="1566">
                  <c:v>0.180578703703704</c:v>
                </c:pt>
                <c:pt idx="1567">
                  <c:v>0.180694444444444</c:v>
                </c:pt>
                <c:pt idx="1568">
                  <c:v>0.180810185185185</c:v>
                </c:pt>
                <c:pt idx="1569">
                  <c:v>0.180925925925926</c:v>
                </c:pt>
                <c:pt idx="1570">
                  <c:v>0.181041666666667</c:v>
                </c:pt>
                <c:pt idx="1571">
                  <c:v>0.181157407407407</c:v>
                </c:pt>
                <c:pt idx="1572">
                  <c:v>0.181273148148148</c:v>
                </c:pt>
                <c:pt idx="1573">
                  <c:v>0.181388888888889</c:v>
                </c:pt>
                <c:pt idx="1574">
                  <c:v>0.181493055555556</c:v>
                </c:pt>
                <c:pt idx="1575">
                  <c:v>0.181608796296296</c:v>
                </c:pt>
                <c:pt idx="1576">
                  <c:v>0.181724537037037</c:v>
                </c:pt>
                <c:pt idx="1577">
                  <c:v>0.181840277777778</c:v>
                </c:pt>
                <c:pt idx="1578">
                  <c:v>0.181956018518518</c:v>
                </c:pt>
                <c:pt idx="1579">
                  <c:v>0.182071759259259</c:v>
                </c:pt>
                <c:pt idx="1580">
                  <c:v>0.1821875</c:v>
                </c:pt>
                <c:pt idx="1581">
                  <c:v>0.182303240740741</c:v>
                </c:pt>
                <c:pt idx="1582">
                  <c:v>0.182418981481481</c:v>
                </c:pt>
                <c:pt idx="1583">
                  <c:v>0.182534722222222</c:v>
                </c:pt>
                <c:pt idx="1584">
                  <c:v>0.182650462962963</c:v>
                </c:pt>
                <c:pt idx="1585">
                  <c:v>0.182766203703704</c:v>
                </c:pt>
                <c:pt idx="1586">
                  <c:v>0.182881944444444</c:v>
                </c:pt>
                <c:pt idx="1587">
                  <c:v>0.182997685185185</c:v>
                </c:pt>
                <c:pt idx="1588">
                  <c:v>0.183113425925926</c:v>
                </c:pt>
                <c:pt idx="1589">
                  <c:v>0.183229166666667</c:v>
                </c:pt>
                <c:pt idx="1590">
                  <c:v>0.183344907407407</c:v>
                </c:pt>
                <c:pt idx="1591">
                  <c:v>0.183449074074074</c:v>
                </c:pt>
                <c:pt idx="1592">
                  <c:v>0.183564814814815</c:v>
                </c:pt>
                <c:pt idx="1593">
                  <c:v>0.183680555555556</c:v>
                </c:pt>
                <c:pt idx="1594">
                  <c:v>0.18380787037037</c:v>
                </c:pt>
                <c:pt idx="1595">
                  <c:v>0.183923611111111</c:v>
                </c:pt>
                <c:pt idx="1596">
                  <c:v>0.184039351851852</c:v>
                </c:pt>
                <c:pt idx="1597">
                  <c:v>0.184155092592593</c:v>
                </c:pt>
                <c:pt idx="1598">
                  <c:v>0.184270833333333</c:v>
                </c:pt>
                <c:pt idx="1599">
                  <c:v>0.184386574074074</c:v>
                </c:pt>
                <c:pt idx="1600">
                  <c:v>0.184502314814815</c:v>
                </c:pt>
                <c:pt idx="1601">
                  <c:v>0.184618055555556</c:v>
                </c:pt>
                <c:pt idx="1602">
                  <c:v>0.184733796296296</c:v>
                </c:pt>
                <c:pt idx="1603">
                  <c:v>0.184849537037037</c:v>
                </c:pt>
                <c:pt idx="1604">
                  <c:v>0.184965277777778</c:v>
                </c:pt>
                <c:pt idx="1605">
                  <c:v>0.185081018518518</c:v>
                </c:pt>
                <c:pt idx="1606">
                  <c:v>0.185185185185185</c:v>
                </c:pt>
                <c:pt idx="1607">
                  <c:v>0.185300925925926</c:v>
                </c:pt>
                <c:pt idx="1608">
                  <c:v>0.185416666666667</c:v>
                </c:pt>
                <c:pt idx="1609">
                  <c:v>0.185532407407407</c:v>
                </c:pt>
                <c:pt idx="1610">
                  <c:v>0.185648148148148</c:v>
                </c:pt>
                <c:pt idx="1611">
                  <c:v>0.185763888888889</c:v>
                </c:pt>
                <c:pt idx="1612">
                  <c:v>0.18587962962963</c:v>
                </c:pt>
                <c:pt idx="1613">
                  <c:v>0.18599537037037</c:v>
                </c:pt>
                <c:pt idx="1614">
                  <c:v>0.186111111111111</c:v>
                </c:pt>
                <c:pt idx="1615">
                  <c:v>0.186226851851852</c:v>
                </c:pt>
                <c:pt idx="1616">
                  <c:v>0.186342592592593</c:v>
                </c:pt>
                <c:pt idx="1617">
                  <c:v>0.186458333333333</c:v>
                </c:pt>
                <c:pt idx="1618">
                  <c:v>0.186574074074074</c:v>
                </c:pt>
                <c:pt idx="1619">
                  <c:v>0.186689814814815</c:v>
                </c:pt>
                <c:pt idx="1620">
                  <c:v>0.186805555555556</c:v>
                </c:pt>
                <c:pt idx="1621">
                  <c:v>0.186921296296296</c:v>
                </c:pt>
                <c:pt idx="1622">
                  <c:v>0.187025462962963</c:v>
                </c:pt>
                <c:pt idx="1623">
                  <c:v>0.187141203703704</c:v>
                </c:pt>
                <c:pt idx="1624">
                  <c:v>0.187256944444444</c:v>
                </c:pt>
                <c:pt idx="1625">
                  <c:v>0.187372685185185</c:v>
                </c:pt>
                <c:pt idx="1626">
                  <c:v>0.187488425925926</c:v>
                </c:pt>
                <c:pt idx="1627">
                  <c:v>0.187604166666667</c:v>
                </c:pt>
                <c:pt idx="1628">
                  <c:v>0.187719907407407</c:v>
                </c:pt>
                <c:pt idx="1629">
                  <c:v>0.187835648148148</c:v>
                </c:pt>
                <c:pt idx="1630">
                  <c:v>0.187951388888889</c:v>
                </c:pt>
                <c:pt idx="1631">
                  <c:v>0.18806712962963</c:v>
                </c:pt>
                <c:pt idx="1632">
                  <c:v>0.18818287037037</c:v>
                </c:pt>
                <c:pt idx="1633">
                  <c:v>0.188298611111111</c:v>
                </c:pt>
                <c:pt idx="1634">
                  <c:v>0.188414351851852</c:v>
                </c:pt>
                <c:pt idx="1635">
                  <c:v>0.188530092592593</c:v>
                </c:pt>
                <c:pt idx="1636">
                  <c:v>0.188645833333333</c:v>
                </c:pt>
                <c:pt idx="1637">
                  <c:v>0.188761574074074</c:v>
                </c:pt>
                <c:pt idx="1638">
                  <c:v>0.188888888888889</c:v>
                </c:pt>
                <c:pt idx="1639">
                  <c:v>0.188993055555556</c:v>
                </c:pt>
                <c:pt idx="1640">
                  <c:v>0.189108796296296</c:v>
                </c:pt>
                <c:pt idx="1641">
                  <c:v>0.189224537037037</c:v>
                </c:pt>
                <c:pt idx="1642">
                  <c:v>0.189340277777778</c:v>
                </c:pt>
                <c:pt idx="1643">
                  <c:v>0.189456018518519</c:v>
                </c:pt>
                <c:pt idx="1644">
                  <c:v>0.189571759259259</c:v>
                </c:pt>
                <c:pt idx="1645">
                  <c:v>0.1896875</c:v>
                </c:pt>
                <c:pt idx="1646">
                  <c:v>0.189803240740741</c:v>
                </c:pt>
                <c:pt idx="1647">
                  <c:v>0.189918981481481</c:v>
                </c:pt>
                <c:pt idx="1648">
                  <c:v>0.190034722222222</c:v>
                </c:pt>
                <c:pt idx="1649">
                  <c:v>0.190150462962963</c:v>
                </c:pt>
                <c:pt idx="1650">
                  <c:v>0.190266203703704</c:v>
                </c:pt>
                <c:pt idx="1651">
                  <c:v>0.190381944444444</c:v>
                </c:pt>
                <c:pt idx="1652">
                  <c:v>0.190497685185185</c:v>
                </c:pt>
                <c:pt idx="1653">
                  <c:v>0.190613425925926</c:v>
                </c:pt>
                <c:pt idx="1654">
                  <c:v>0.190729166666667</c:v>
                </c:pt>
                <c:pt idx="1655">
                  <c:v>0.190844907407407</c:v>
                </c:pt>
                <c:pt idx="1656">
                  <c:v>0.190949074074074</c:v>
                </c:pt>
                <c:pt idx="1657">
                  <c:v>0.191064814814815</c:v>
                </c:pt>
                <c:pt idx="1658">
                  <c:v>0.191180555555556</c:v>
                </c:pt>
                <c:pt idx="1659">
                  <c:v>0.191296296296296</c:v>
                </c:pt>
                <c:pt idx="1660">
                  <c:v>0.191412037037037</c:v>
                </c:pt>
                <c:pt idx="1661">
                  <c:v>0.191527777777778</c:v>
                </c:pt>
                <c:pt idx="1662">
                  <c:v>0.191643518518518</c:v>
                </c:pt>
                <c:pt idx="1663">
                  <c:v>0.191759259259259</c:v>
                </c:pt>
                <c:pt idx="1664">
                  <c:v>0.191875</c:v>
                </c:pt>
                <c:pt idx="1665">
                  <c:v>0.191990740740741</c:v>
                </c:pt>
                <c:pt idx="1666">
                  <c:v>0.192106481481481</c:v>
                </c:pt>
                <c:pt idx="1667">
                  <c:v>0.192222222222222</c:v>
                </c:pt>
                <c:pt idx="1668">
                  <c:v>0.192337962962963</c:v>
                </c:pt>
                <c:pt idx="1669">
                  <c:v>0.192453703703704</c:v>
                </c:pt>
                <c:pt idx="1670">
                  <c:v>0.19255787037037</c:v>
                </c:pt>
                <c:pt idx="1671">
                  <c:v>0.192673611111111</c:v>
                </c:pt>
                <c:pt idx="1672">
                  <c:v>0.192789351851852</c:v>
                </c:pt>
                <c:pt idx="1673">
                  <c:v>0.192905092592593</c:v>
                </c:pt>
                <c:pt idx="1674">
                  <c:v>0.193020833333333</c:v>
                </c:pt>
                <c:pt idx="1675">
                  <c:v>0.193136574074074</c:v>
                </c:pt>
                <c:pt idx="1676">
                  <c:v>0.193252314814815</c:v>
                </c:pt>
                <c:pt idx="1677">
                  <c:v>0.193368055555556</c:v>
                </c:pt>
                <c:pt idx="1678">
                  <c:v>0.193483796296296</c:v>
                </c:pt>
                <c:pt idx="1679">
                  <c:v>0.193599537037037</c:v>
                </c:pt>
                <c:pt idx="1680">
                  <c:v>0.193715277777778</c:v>
                </c:pt>
                <c:pt idx="1681">
                  <c:v>0.193831018518518</c:v>
                </c:pt>
                <c:pt idx="1682">
                  <c:v>0.193946759259259</c:v>
                </c:pt>
                <c:pt idx="1683">
                  <c:v>0.194074074074074</c:v>
                </c:pt>
                <c:pt idx="1684">
                  <c:v>0.194189814814815</c:v>
                </c:pt>
                <c:pt idx="1685">
                  <c:v>0.194305555555556</c:v>
                </c:pt>
                <c:pt idx="1686">
                  <c:v>0.194421296296296</c:v>
                </c:pt>
                <c:pt idx="1687">
                  <c:v>0.194525462962963</c:v>
                </c:pt>
                <c:pt idx="1688">
                  <c:v>0.194641203703704</c:v>
                </c:pt>
                <c:pt idx="1689">
                  <c:v>0.194756944444444</c:v>
                </c:pt>
                <c:pt idx="1690">
                  <c:v>0.194872685185185</c:v>
                </c:pt>
                <c:pt idx="1691">
                  <c:v>0.194988425925926</c:v>
                </c:pt>
                <c:pt idx="1692">
                  <c:v>0.195104166666667</c:v>
                </c:pt>
                <c:pt idx="1693">
                  <c:v>0.195219907407407</c:v>
                </c:pt>
                <c:pt idx="1694">
                  <c:v>0.195335648148148</c:v>
                </c:pt>
                <c:pt idx="1695">
                  <c:v>0.195451388888889</c:v>
                </c:pt>
                <c:pt idx="1696">
                  <c:v>0.19556712962963</c:v>
                </c:pt>
                <c:pt idx="1697">
                  <c:v>0.19568287037037</c:v>
                </c:pt>
                <c:pt idx="1698">
                  <c:v>0.195798611111111</c:v>
                </c:pt>
                <c:pt idx="1699">
                  <c:v>0.195914351851852</c:v>
                </c:pt>
                <c:pt idx="1700">
                  <c:v>0.196030092592593</c:v>
                </c:pt>
                <c:pt idx="1701">
                  <c:v>0.196145833333333</c:v>
                </c:pt>
                <c:pt idx="1702">
                  <c:v>0.196261574074074</c:v>
                </c:pt>
                <c:pt idx="1703">
                  <c:v>0.196365740740741</c:v>
                </c:pt>
                <c:pt idx="1704">
                  <c:v>0.196481481481481</c:v>
                </c:pt>
                <c:pt idx="1705">
                  <c:v>0.196597222222222</c:v>
                </c:pt>
                <c:pt idx="1706">
                  <c:v>0.196712962962963</c:v>
                </c:pt>
                <c:pt idx="1707">
                  <c:v>0.196828703703704</c:v>
                </c:pt>
                <c:pt idx="1708">
                  <c:v>0.196944444444444</c:v>
                </c:pt>
                <c:pt idx="1709">
                  <c:v>0.197060185185185</c:v>
                </c:pt>
                <c:pt idx="1710">
                  <c:v>0.197175925925926</c:v>
                </c:pt>
                <c:pt idx="1711">
                  <c:v>0.197291666666667</c:v>
                </c:pt>
                <c:pt idx="1712">
                  <c:v>0.197407407407407</c:v>
                </c:pt>
                <c:pt idx="1713">
                  <c:v>0.197523148148148</c:v>
                </c:pt>
                <c:pt idx="1714">
                  <c:v>0.197638888888889</c:v>
                </c:pt>
                <c:pt idx="1715">
                  <c:v>0.19775462962963</c:v>
                </c:pt>
                <c:pt idx="1716">
                  <c:v>0.19787037037037</c:v>
                </c:pt>
                <c:pt idx="1717">
                  <c:v>0.197986111111111</c:v>
                </c:pt>
                <c:pt idx="1718">
                  <c:v>0.198101851851852</c:v>
                </c:pt>
                <c:pt idx="1719">
                  <c:v>0.198217592592593</c:v>
                </c:pt>
                <c:pt idx="1720">
                  <c:v>0.198321759259259</c:v>
                </c:pt>
                <c:pt idx="1721">
                  <c:v>0.1984375</c:v>
                </c:pt>
                <c:pt idx="1722">
                  <c:v>0.198553240740741</c:v>
                </c:pt>
                <c:pt idx="1723">
                  <c:v>0.198668981481481</c:v>
                </c:pt>
                <c:pt idx="1724">
                  <c:v>0.198784722222222</c:v>
                </c:pt>
                <c:pt idx="1725">
                  <c:v>0.198900462962963</c:v>
                </c:pt>
                <c:pt idx="1726">
                  <c:v>0.199016203703704</c:v>
                </c:pt>
                <c:pt idx="1727">
                  <c:v>0.199143518518518</c:v>
                </c:pt>
                <c:pt idx="1728">
                  <c:v>0.199259259259259</c:v>
                </c:pt>
                <c:pt idx="1729">
                  <c:v>0.199375</c:v>
                </c:pt>
                <c:pt idx="1730">
                  <c:v>0.199490740740741</c:v>
                </c:pt>
                <c:pt idx="1731">
                  <c:v>0.199606481481481</c:v>
                </c:pt>
                <c:pt idx="1732">
                  <c:v>0.199722222222222</c:v>
                </c:pt>
                <c:pt idx="1733">
                  <c:v>0.199837962962963</c:v>
                </c:pt>
                <c:pt idx="1734">
                  <c:v>0.199953703703704</c:v>
                </c:pt>
                <c:pt idx="1735">
                  <c:v>0.200069444444444</c:v>
                </c:pt>
                <c:pt idx="1736">
                  <c:v>0.200185185185185</c:v>
                </c:pt>
                <c:pt idx="1737">
                  <c:v>0.200289351851852</c:v>
                </c:pt>
                <c:pt idx="1738">
                  <c:v>0.200405092592593</c:v>
                </c:pt>
                <c:pt idx="1739">
                  <c:v>0.200520833333333</c:v>
                </c:pt>
                <c:pt idx="1740">
                  <c:v>0.200636574074074</c:v>
                </c:pt>
                <c:pt idx="1741">
                  <c:v>0.200752314814815</c:v>
                </c:pt>
                <c:pt idx="1742">
                  <c:v>0.200868055555556</c:v>
                </c:pt>
                <c:pt idx="1743">
                  <c:v>0.200983796296296</c:v>
                </c:pt>
                <c:pt idx="1744">
                  <c:v>0.201099537037037</c:v>
                </c:pt>
                <c:pt idx="1745">
                  <c:v>0.201215277777778</c:v>
                </c:pt>
                <c:pt idx="1746">
                  <c:v>0.201331018518518</c:v>
                </c:pt>
                <c:pt idx="1747">
                  <c:v>0.201446759259259</c:v>
                </c:pt>
                <c:pt idx="1748">
                  <c:v>0.2015625</c:v>
                </c:pt>
                <c:pt idx="1749">
                  <c:v>0.201678240740741</c:v>
                </c:pt>
                <c:pt idx="1750">
                  <c:v>0.201793981481481</c:v>
                </c:pt>
                <c:pt idx="1751">
                  <c:v>0.201898148148148</c:v>
                </c:pt>
                <c:pt idx="1752">
                  <c:v>0.202013888888889</c:v>
                </c:pt>
                <c:pt idx="1753">
                  <c:v>0.20212962962963</c:v>
                </c:pt>
                <c:pt idx="1754">
                  <c:v>0.20224537037037</c:v>
                </c:pt>
                <c:pt idx="1755">
                  <c:v>0.202361111111111</c:v>
                </c:pt>
                <c:pt idx="1756">
                  <c:v>0.202476851851852</c:v>
                </c:pt>
                <c:pt idx="1757">
                  <c:v>0.202592592592593</c:v>
                </c:pt>
                <c:pt idx="1758">
                  <c:v>0.202708333333333</c:v>
                </c:pt>
                <c:pt idx="1759">
                  <c:v>0.202824074074074</c:v>
                </c:pt>
                <c:pt idx="1760">
                  <c:v>0.202939814814815</c:v>
                </c:pt>
                <c:pt idx="1761">
                  <c:v>0.203055555555556</c:v>
                </c:pt>
                <c:pt idx="1762">
                  <c:v>0.203171296296296</c:v>
                </c:pt>
                <c:pt idx="1763">
                  <c:v>0.203287037037037</c:v>
                </c:pt>
                <c:pt idx="1764">
                  <c:v>0.203402777777778</c:v>
                </c:pt>
                <c:pt idx="1765">
                  <c:v>0.203518518518519</c:v>
                </c:pt>
                <c:pt idx="1766">
                  <c:v>0.203634259259259</c:v>
                </c:pt>
                <c:pt idx="1767">
                  <c:v>0.20375</c:v>
                </c:pt>
                <c:pt idx="1768">
                  <c:v>0.203854166666667</c:v>
                </c:pt>
                <c:pt idx="1769">
                  <c:v>0.203969907407407</c:v>
                </c:pt>
                <c:pt idx="1770">
                  <c:v>0.204085648148148</c:v>
                </c:pt>
                <c:pt idx="1771">
                  <c:v>0.204212962962963</c:v>
                </c:pt>
                <c:pt idx="1772">
                  <c:v>0.204328703703704</c:v>
                </c:pt>
                <c:pt idx="1773">
                  <c:v>0.204444444444444</c:v>
                </c:pt>
                <c:pt idx="1774">
                  <c:v>0.204560185185185</c:v>
                </c:pt>
                <c:pt idx="1775">
                  <c:v>0.204675925925926</c:v>
                </c:pt>
                <c:pt idx="1776">
                  <c:v>0.204791666666667</c:v>
                </c:pt>
                <c:pt idx="1777">
                  <c:v>0.204907407407407</c:v>
                </c:pt>
                <c:pt idx="1778">
                  <c:v>0.205023148148148</c:v>
                </c:pt>
                <c:pt idx="1779">
                  <c:v>0.205138888888889</c:v>
                </c:pt>
                <c:pt idx="1780">
                  <c:v>0.20525462962963</c:v>
                </c:pt>
                <c:pt idx="1781">
                  <c:v>0.20537037037037</c:v>
                </c:pt>
                <c:pt idx="1782">
                  <c:v>0.205486111111111</c:v>
                </c:pt>
                <c:pt idx="1783">
                  <c:v>0.205601851851852</c:v>
                </c:pt>
                <c:pt idx="1784">
                  <c:v>0.205717592592593</c:v>
                </c:pt>
                <c:pt idx="1785">
                  <c:v>0.205821759259259</c:v>
                </c:pt>
                <c:pt idx="1786">
                  <c:v>0.2059375</c:v>
                </c:pt>
                <c:pt idx="1787">
                  <c:v>0.206053240740741</c:v>
                </c:pt>
                <c:pt idx="1788">
                  <c:v>0.206168981481481</c:v>
                </c:pt>
                <c:pt idx="1789">
                  <c:v>0.206284722222222</c:v>
                </c:pt>
                <c:pt idx="1790">
                  <c:v>0.206400462962963</c:v>
                </c:pt>
                <c:pt idx="1791">
                  <c:v>0.206516203703704</c:v>
                </c:pt>
                <c:pt idx="1792">
                  <c:v>0.206631944444444</c:v>
                </c:pt>
                <c:pt idx="1793">
                  <c:v>0.206747685185185</c:v>
                </c:pt>
                <c:pt idx="1794">
                  <c:v>0.206863425925926</c:v>
                </c:pt>
                <c:pt idx="1795">
                  <c:v>0.206979166666667</c:v>
                </c:pt>
                <c:pt idx="1796">
                  <c:v>0.207094907407407</c:v>
                </c:pt>
                <c:pt idx="1797">
                  <c:v>0.207210648148148</c:v>
                </c:pt>
                <c:pt idx="1798">
                  <c:v>0.207314814814815</c:v>
                </c:pt>
                <c:pt idx="1799">
                  <c:v>0.207430555555556</c:v>
                </c:pt>
                <c:pt idx="1800">
                  <c:v>0.207546296296296</c:v>
                </c:pt>
                <c:pt idx="1801">
                  <c:v>0.207662037037037</c:v>
                </c:pt>
                <c:pt idx="1802">
                  <c:v>0.207777777777778</c:v>
                </c:pt>
                <c:pt idx="1803">
                  <c:v>0.207893518518519</c:v>
                </c:pt>
                <c:pt idx="1804">
                  <c:v>0.208009259259259</c:v>
                </c:pt>
                <c:pt idx="1805">
                  <c:v>0.208125</c:v>
                </c:pt>
                <c:pt idx="1806">
                  <c:v>0.208240740740741</c:v>
                </c:pt>
                <c:pt idx="1807">
                  <c:v>0.208356481481481</c:v>
                </c:pt>
                <c:pt idx="1808">
                  <c:v>0.208472222222222</c:v>
                </c:pt>
                <c:pt idx="1809">
                  <c:v>0.208587962962963</c:v>
                </c:pt>
                <c:pt idx="1810">
                  <c:v>0.208703703703704</c:v>
                </c:pt>
                <c:pt idx="1811">
                  <c:v>0.208819444444444</c:v>
                </c:pt>
                <c:pt idx="1812">
                  <c:v>0.208935185185185</c:v>
                </c:pt>
                <c:pt idx="1813">
                  <c:v>0.209050925925926</c:v>
                </c:pt>
                <c:pt idx="1814">
                  <c:v>0.209166666666667</c:v>
                </c:pt>
                <c:pt idx="1815">
                  <c:v>0.209293981481481</c:v>
                </c:pt>
                <c:pt idx="1816">
                  <c:v>0.209398148148148</c:v>
                </c:pt>
                <c:pt idx="1817">
                  <c:v>0.209513888888889</c:v>
                </c:pt>
                <c:pt idx="1818">
                  <c:v>0.20962962962963</c:v>
                </c:pt>
                <c:pt idx="1819">
                  <c:v>0.20974537037037</c:v>
                </c:pt>
                <c:pt idx="1820">
                  <c:v>0.209861111111111</c:v>
                </c:pt>
                <c:pt idx="1821">
                  <c:v>0.209976851851852</c:v>
                </c:pt>
                <c:pt idx="1822">
                  <c:v>0.210092592592593</c:v>
                </c:pt>
                <c:pt idx="1823">
                  <c:v>0.210208333333333</c:v>
                </c:pt>
                <c:pt idx="1824">
                  <c:v>0.210324074074074</c:v>
                </c:pt>
                <c:pt idx="1825">
                  <c:v>0.210439814814815</c:v>
                </c:pt>
                <c:pt idx="1826">
                  <c:v>0.210555555555556</c:v>
                </c:pt>
                <c:pt idx="1827">
                  <c:v>0.210671296296296</c:v>
                </c:pt>
                <c:pt idx="1828">
                  <c:v>0.210787037037037</c:v>
                </c:pt>
                <c:pt idx="1829">
                  <c:v>0.210902777777778</c:v>
                </c:pt>
                <c:pt idx="1830">
                  <c:v>0.211018518518519</c:v>
                </c:pt>
                <c:pt idx="1831">
                  <c:v>0.211134259259259</c:v>
                </c:pt>
                <c:pt idx="1832">
                  <c:v>0.211238425925926</c:v>
                </c:pt>
                <c:pt idx="1833">
                  <c:v>0.211354166666667</c:v>
                </c:pt>
                <c:pt idx="1834">
                  <c:v>0.211469907407407</c:v>
                </c:pt>
                <c:pt idx="1835">
                  <c:v>0.211585648148148</c:v>
                </c:pt>
                <c:pt idx="1836">
                  <c:v>0.211701388888889</c:v>
                </c:pt>
                <c:pt idx="1837">
                  <c:v>0.21181712962963</c:v>
                </c:pt>
                <c:pt idx="1838">
                  <c:v>0.21193287037037</c:v>
                </c:pt>
                <c:pt idx="1839">
                  <c:v>0.212048611111111</c:v>
                </c:pt>
                <c:pt idx="1840">
                  <c:v>0.212164351851852</c:v>
                </c:pt>
                <c:pt idx="1841">
                  <c:v>0.212280092592593</c:v>
                </c:pt>
                <c:pt idx="1842">
                  <c:v>0.212395833333333</c:v>
                </c:pt>
                <c:pt idx="1843">
                  <c:v>0.212511574074074</c:v>
                </c:pt>
                <c:pt idx="1844">
                  <c:v>0.212627314814815</c:v>
                </c:pt>
                <c:pt idx="1845">
                  <c:v>0.212743055555556</c:v>
                </c:pt>
                <c:pt idx="1846">
                  <c:v>0.212847222222222</c:v>
                </c:pt>
                <c:pt idx="1847">
                  <c:v>0.212962962962963</c:v>
                </c:pt>
                <c:pt idx="1848">
                  <c:v>0.213090277777778</c:v>
                </c:pt>
                <c:pt idx="1849">
                  <c:v>0.213194444444444</c:v>
                </c:pt>
                <c:pt idx="1850">
                  <c:v>0.213310185185185</c:v>
                </c:pt>
                <c:pt idx="1851">
                  <c:v>0.213425925925926</c:v>
                </c:pt>
                <c:pt idx="1852">
                  <c:v>0.213541666666667</c:v>
                </c:pt>
                <c:pt idx="1853">
                  <c:v>0.213657407407407</c:v>
                </c:pt>
                <c:pt idx="1854">
                  <c:v>0.213773148148148</c:v>
                </c:pt>
                <c:pt idx="1855">
                  <c:v>0.213888888888889</c:v>
                </c:pt>
                <c:pt idx="1856">
                  <c:v>0.21400462962963</c:v>
                </c:pt>
                <c:pt idx="1857">
                  <c:v>0.21412037037037</c:v>
                </c:pt>
                <c:pt idx="1858">
                  <c:v>0.214236111111111</c:v>
                </c:pt>
                <c:pt idx="1859">
                  <c:v>0.214363425925926</c:v>
                </c:pt>
                <c:pt idx="1860">
                  <c:v>0.214479166666667</c:v>
                </c:pt>
                <c:pt idx="1861">
                  <c:v>0.214594907407407</c:v>
                </c:pt>
                <c:pt idx="1862">
                  <c:v>0.214699074074074</c:v>
                </c:pt>
                <c:pt idx="1863">
                  <c:v>0.214814814814815</c:v>
                </c:pt>
                <c:pt idx="1864">
                  <c:v>0.214930555555556</c:v>
                </c:pt>
                <c:pt idx="1865">
                  <c:v>0.215046296296296</c:v>
                </c:pt>
                <c:pt idx="1866">
                  <c:v>0.215162037037037</c:v>
                </c:pt>
                <c:pt idx="1867">
                  <c:v>0.215277777777778</c:v>
                </c:pt>
                <c:pt idx="1868">
                  <c:v>0.215393518518518</c:v>
                </c:pt>
                <c:pt idx="1869">
                  <c:v>0.215509259259259</c:v>
                </c:pt>
                <c:pt idx="1870">
                  <c:v>0.215625</c:v>
                </c:pt>
                <c:pt idx="1871">
                  <c:v>0.215740740740741</c:v>
                </c:pt>
                <c:pt idx="1872">
                  <c:v>0.215856481481481</c:v>
                </c:pt>
                <c:pt idx="1873">
                  <c:v>0.215972222222222</c:v>
                </c:pt>
                <c:pt idx="1874">
                  <c:v>0.216087962962963</c:v>
                </c:pt>
                <c:pt idx="1875">
                  <c:v>0.216203703703704</c:v>
                </c:pt>
                <c:pt idx="1876">
                  <c:v>0.216319444444444</c:v>
                </c:pt>
                <c:pt idx="1877">
                  <c:v>0.216423611111111</c:v>
                </c:pt>
                <c:pt idx="1878">
                  <c:v>0.216539351851852</c:v>
                </c:pt>
                <c:pt idx="1879">
                  <c:v>0.216655092592593</c:v>
                </c:pt>
                <c:pt idx="1880">
                  <c:v>0.216770833333333</c:v>
                </c:pt>
                <c:pt idx="1881">
                  <c:v>0.216886574074074</c:v>
                </c:pt>
                <c:pt idx="1882">
                  <c:v>0.217002314814815</c:v>
                </c:pt>
                <c:pt idx="1883">
                  <c:v>0.217118055555556</c:v>
                </c:pt>
                <c:pt idx="1884">
                  <c:v>0.217233796296296</c:v>
                </c:pt>
                <c:pt idx="1885">
                  <c:v>0.217349537037037</c:v>
                </c:pt>
                <c:pt idx="1886">
                  <c:v>0.217465277777778</c:v>
                </c:pt>
                <c:pt idx="1887">
                  <c:v>0.217581018518519</c:v>
                </c:pt>
                <c:pt idx="1888">
                  <c:v>0.217696759259259</c:v>
                </c:pt>
                <c:pt idx="1889">
                  <c:v>0.2178125</c:v>
                </c:pt>
                <c:pt idx="1890">
                  <c:v>0.217928240740741</c:v>
                </c:pt>
                <c:pt idx="1891">
                  <c:v>0.218043981481481</c:v>
                </c:pt>
                <c:pt idx="1892">
                  <c:v>0.218159722222222</c:v>
                </c:pt>
                <c:pt idx="1893">
                  <c:v>0.218275462962963</c:v>
                </c:pt>
                <c:pt idx="1894">
                  <c:v>0.21837962962963</c:v>
                </c:pt>
                <c:pt idx="1895">
                  <c:v>0.21849537037037</c:v>
                </c:pt>
                <c:pt idx="1896">
                  <c:v>0.218611111111111</c:v>
                </c:pt>
                <c:pt idx="1897">
                  <c:v>0.218726851851852</c:v>
                </c:pt>
                <c:pt idx="1898">
                  <c:v>0.218842592592593</c:v>
                </c:pt>
                <c:pt idx="1899">
                  <c:v>0.218969907407407</c:v>
                </c:pt>
                <c:pt idx="1900">
                  <c:v>0.219085648148148</c:v>
                </c:pt>
                <c:pt idx="1901">
                  <c:v>0.219201388888889</c:v>
                </c:pt>
                <c:pt idx="1902">
                  <c:v>0.21931712962963</c:v>
                </c:pt>
                <c:pt idx="1903">
                  <c:v>0.21943287037037</c:v>
                </c:pt>
                <c:pt idx="1904">
                  <c:v>0.219548611111111</c:v>
                </c:pt>
                <c:pt idx="1905">
                  <c:v>0.219664351851852</c:v>
                </c:pt>
                <c:pt idx="1906">
                  <c:v>0.219780092592593</c:v>
                </c:pt>
                <c:pt idx="1907">
                  <c:v>0.219895833333333</c:v>
                </c:pt>
                <c:pt idx="1908">
                  <c:v>0.220011574074074</c:v>
                </c:pt>
                <c:pt idx="1909">
                  <c:v>0.220127314814815</c:v>
                </c:pt>
                <c:pt idx="1910">
                  <c:v>0.220243055555556</c:v>
                </c:pt>
                <c:pt idx="1911">
                  <c:v>0.220347222222222</c:v>
                </c:pt>
                <c:pt idx="1912">
                  <c:v>0.220462962962963</c:v>
                </c:pt>
                <c:pt idx="1913">
                  <c:v>0.220578703703704</c:v>
                </c:pt>
                <c:pt idx="1914">
                  <c:v>0.220694444444444</c:v>
                </c:pt>
                <c:pt idx="1915">
                  <c:v>0.220810185185185</c:v>
                </c:pt>
                <c:pt idx="1916">
                  <c:v>0.220925925925926</c:v>
                </c:pt>
                <c:pt idx="1917">
                  <c:v>0.221041666666667</c:v>
                </c:pt>
                <c:pt idx="1918">
                  <c:v>0.221157407407407</c:v>
                </c:pt>
                <c:pt idx="1919">
                  <c:v>0.221273148148148</c:v>
                </c:pt>
                <c:pt idx="1920">
                  <c:v>0.221388888888889</c:v>
                </c:pt>
                <c:pt idx="1921">
                  <c:v>0.22150462962963</c:v>
                </c:pt>
                <c:pt idx="1922">
                  <c:v>0.22162037037037</c:v>
                </c:pt>
                <c:pt idx="1923">
                  <c:v>0.221736111111111</c:v>
                </c:pt>
                <c:pt idx="1924">
                  <c:v>0.221851851851852</c:v>
                </c:pt>
                <c:pt idx="1925">
                  <c:v>0.221956018518518</c:v>
                </c:pt>
                <c:pt idx="1926">
                  <c:v>0.222071759259259</c:v>
                </c:pt>
                <c:pt idx="1927">
                  <c:v>0.2221875</c:v>
                </c:pt>
                <c:pt idx="1928">
                  <c:v>0.222303240740741</c:v>
                </c:pt>
                <c:pt idx="1929">
                  <c:v>0.222418981481481</c:v>
                </c:pt>
                <c:pt idx="1930">
                  <c:v>0.222534722222222</c:v>
                </c:pt>
                <c:pt idx="1931">
                  <c:v>0.222650462962963</c:v>
                </c:pt>
                <c:pt idx="1932">
                  <c:v>0.222766203703704</c:v>
                </c:pt>
                <c:pt idx="1933">
                  <c:v>0.222881944444444</c:v>
                </c:pt>
                <c:pt idx="1934">
                  <c:v>0.222997685185185</c:v>
                </c:pt>
                <c:pt idx="1935">
                  <c:v>0.223113425925926</c:v>
                </c:pt>
                <c:pt idx="1936">
                  <c:v>0.223229166666667</c:v>
                </c:pt>
                <c:pt idx="1937">
                  <c:v>0.223344907407407</c:v>
                </c:pt>
                <c:pt idx="1938">
                  <c:v>0.223460648148148</c:v>
                </c:pt>
                <c:pt idx="1939">
                  <c:v>0.223576388888889</c:v>
                </c:pt>
                <c:pt idx="1940">
                  <c:v>0.22369212962963</c:v>
                </c:pt>
                <c:pt idx="1941">
                  <c:v>0.22380787037037</c:v>
                </c:pt>
                <c:pt idx="1942">
                  <c:v>0.223912037037037</c:v>
                </c:pt>
                <c:pt idx="1943">
                  <c:v>0.224039351851852</c:v>
                </c:pt>
                <c:pt idx="1944">
                  <c:v>0.224155092592593</c:v>
                </c:pt>
                <c:pt idx="1945">
                  <c:v>0.224270833333333</c:v>
                </c:pt>
                <c:pt idx="1946">
                  <c:v>0.224386574074074</c:v>
                </c:pt>
                <c:pt idx="1947">
                  <c:v>0.224502314814815</c:v>
                </c:pt>
                <c:pt idx="1948">
                  <c:v>0.224618055555556</c:v>
                </c:pt>
                <c:pt idx="1949">
                  <c:v>0.224733796296296</c:v>
                </c:pt>
                <c:pt idx="1950">
                  <c:v>0.224849537037037</c:v>
                </c:pt>
                <c:pt idx="1951">
                  <c:v>0.224965277777778</c:v>
                </c:pt>
                <c:pt idx="1952">
                  <c:v>0.225081018518518</c:v>
                </c:pt>
                <c:pt idx="1953">
                  <c:v>0.225196759259259</c:v>
                </c:pt>
                <c:pt idx="1954">
                  <c:v>0.2253125</c:v>
                </c:pt>
                <c:pt idx="1955">
                  <c:v>0.225428240740741</c:v>
                </c:pt>
                <c:pt idx="1956">
                  <c:v>0.225543981481481</c:v>
                </c:pt>
                <c:pt idx="1957">
                  <c:v>0.225648148148148</c:v>
                </c:pt>
                <c:pt idx="1958">
                  <c:v>0.225763888888889</c:v>
                </c:pt>
                <c:pt idx="1959">
                  <c:v>0.22587962962963</c:v>
                </c:pt>
                <c:pt idx="1960">
                  <c:v>0.22599537037037</c:v>
                </c:pt>
                <c:pt idx="1961">
                  <c:v>0.226111111111111</c:v>
                </c:pt>
                <c:pt idx="1962">
                  <c:v>0.226226851851852</c:v>
                </c:pt>
                <c:pt idx="1963">
                  <c:v>0.226342592592593</c:v>
                </c:pt>
                <c:pt idx="1964">
                  <c:v>0.226458333333333</c:v>
                </c:pt>
                <c:pt idx="1965">
                  <c:v>0.226574074074074</c:v>
                </c:pt>
                <c:pt idx="1966">
                  <c:v>0.226689814814815</c:v>
                </c:pt>
                <c:pt idx="1967">
                  <c:v>0.226805555555556</c:v>
                </c:pt>
                <c:pt idx="1968">
                  <c:v>0.226921296296296</c:v>
                </c:pt>
                <c:pt idx="1969">
                  <c:v>0.227037037037037</c:v>
                </c:pt>
                <c:pt idx="1970">
                  <c:v>0.227152777777778</c:v>
                </c:pt>
                <c:pt idx="1971">
                  <c:v>0.227268518518518</c:v>
                </c:pt>
                <c:pt idx="1972">
                  <c:v>0.227384259259259</c:v>
                </c:pt>
                <c:pt idx="1973">
                  <c:v>0.2275</c:v>
                </c:pt>
                <c:pt idx="1974">
                  <c:v>0.227604166666667</c:v>
                </c:pt>
                <c:pt idx="1975">
                  <c:v>0.227719907407407</c:v>
                </c:pt>
                <c:pt idx="1976">
                  <c:v>0.227835648148148</c:v>
                </c:pt>
                <c:pt idx="1977">
                  <c:v>0.227951388888889</c:v>
                </c:pt>
                <c:pt idx="1978">
                  <c:v>0.22806712962963</c:v>
                </c:pt>
                <c:pt idx="1979">
                  <c:v>0.22818287037037</c:v>
                </c:pt>
                <c:pt idx="1980">
                  <c:v>0.228298611111111</c:v>
                </c:pt>
                <c:pt idx="1981">
                  <c:v>0.228414351851852</c:v>
                </c:pt>
                <c:pt idx="1982">
                  <c:v>0.228530092592593</c:v>
                </c:pt>
                <c:pt idx="1983">
                  <c:v>0.228645833333333</c:v>
                </c:pt>
                <c:pt idx="1984">
                  <c:v>0.228761574074074</c:v>
                </c:pt>
                <c:pt idx="1985">
                  <c:v>0.228888888888889</c:v>
                </c:pt>
                <c:pt idx="1986">
                  <c:v>0.22900462962963</c:v>
                </c:pt>
                <c:pt idx="1987">
                  <c:v>0.22912037037037</c:v>
                </c:pt>
                <c:pt idx="1988">
                  <c:v>0.229224537037037</c:v>
                </c:pt>
                <c:pt idx="1989">
                  <c:v>0.229340277777778</c:v>
                </c:pt>
                <c:pt idx="1990">
                  <c:v>0.229456018518518</c:v>
                </c:pt>
                <c:pt idx="1991">
                  <c:v>0.229583333333333</c:v>
                </c:pt>
                <c:pt idx="1992">
                  <c:v>0.2296875</c:v>
                </c:pt>
                <c:pt idx="1993">
                  <c:v>0.229803240740741</c:v>
                </c:pt>
                <c:pt idx="1994">
                  <c:v>0.229918981481481</c:v>
                </c:pt>
                <c:pt idx="1995">
                  <c:v>0.230034722222222</c:v>
                </c:pt>
                <c:pt idx="1996">
                  <c:v>0.230150462962963</c:v>
                </c:pt>
                <c:pt idx="1997">
                  <c:v>0.230266203703704</c:v>
                </c:pt>
                <c:pt idx="1998">
                  <c:v>0.230381944444444</c:v>
                </c:pt>
                <c:pt idx="1999">
                  <c:v>0.230497685185185</c:v>
                </c:pt>
                <c:pt idx="2000">
                  <c:v>0.230613425925926</c:v>
                </c:pt>
                <c:pt idx="2001">
                  <c:v>0.230729166666667</c:v>
                </c:pt>
                <c:pt idx="2002">
                  <c:v>0.230844907407407</c:v>
                </c:pt>
                <c:pt idx="2003">
                  <c:v>0.230960648148148</c:v>
                </c:pt>
                <c:pt idx="2004">
                  <c:v>0.231076388888889</c:v>
                </c:pt>
                <c:pt idx="2005">
                  <c:v>0.23119212962963</c:v>
                </c:pt>
                <c:pt idx="2006">
                  <c:v>0.231296296296296</c:v>
                </c:pt>
                <c:pt idx="2007">
                  <c:v>0.231412037037037</c:v>
                </c:pt>
                <c:pt idx="2008">
                  <c:v>0.231527777777778</c:v>
                </c:pt>
                <c:pt idx="2009">
                  <c:v>0.231643518518519</c:v>
                </c:pt>
                <c:pt idx="2010">
                  <c:v>0.231759259259259</c:v>
                </c:pt>
                <c:pt idx="2011">
                  <c:v>0.231875</c:v>
                </c:pt>
                <c:pt idx="2012">
                  <c:v>0.231990740740741</c:v>
                </c:pt>
                <c:pt idx="2013">
                  <c:v>0.232106481481481</c:v>
                </c:pt>
                <c:pt idx="2014">
                  <c:v>0.232222222222222</c:v>
                </c:pt>
                <c:pt idx="2015">
                  <c:v>0.232337962962963</c:v>
                </c:pt>
                <c:pt idx="2016">
                  <c:v>0.232453703703704</c:v>
                </c:pt>
                <c:pt idx="2017">
                  <c:v>0.232569444444444</c:v>
                </c:pt>
                <c:pt idx="2018">
                  <c:v>0.232685185185185</c:v>
                </c:pt>
                <c:pt idx="2019">
                  <c:v>0.232800925925926</c:v>
                </c:pt>
                <c:pt idx="2020">
                  <c:v>0.232916666666667</c:v>
                </c:pt>
                <c:pt idx="2021">
                  <c:v>0.233032407407407</c:v>
                </c:pt>
                <c:pt idx="2022">
                  <c:v>0.233148148148148</c:v>
                </c:pt>
                <c:pt idx="2023">
                  <c:v>0.233252314814815</c:v>
                </c:pt>
                <c:pt idx="2024">
                  <c:v>0.233368055555556</c:v>
                </c:pt>
                <c:pt idx="2025">
                  <c:v>0.233483796296296</c:v>
                </c:pt>
                <c:pt idx="2026">
                  <c:v>0.233599537037037</c:v>
                </c:pt>
                <c:pt idx="2027">
                  <c:v>0.233715277777778</c:v>
                </c:pt>
                <c:pt idx="2028">
                  <c:v>0.233831018518518</c:v>
                </c:pt>
                <c:pt idx="2029">
                  <c:v>0.233958333333333</c:v>
                </c:pt>
                <c:pt idx="2030">
                  <c:v>0.234074074074074</c:v>
                </c:pt>
                <c:pt idx="2031">
                  <c:v>0.234189814814815</c:v>
                </c:pt>
                <c:pt idx="2032">
                  <c:v>0.234305555555556</c:v>
                </c:pt>
                <c:pt idx="2033">
                  <c:v>0.234421296296296</c:v>
                </c:pt>
                <c:pt idx="2034">
                  <c:v>0.234537037037037</c:v>
                </c:pt>
                <c:pt idx="2035">
                  <c:v>0.234652777777778</c:v>
                </c:pt>
                <c:pt idx="2036">
                  <c:v>0.234768518518518</c:v>
                </c:pt>
                <c:pt idx="2037">
                  <c:v>0.234884259259259</c:v>
                </c:pt>
                <c:pt idx="2038">
                  <c:v>0.234988425925926</c:v>
                </c:pt>
                <c:pt idx="2039">
                  <c:v>0.235104166666667</c:v>
                </c:pt>
                <c:pt idx="2040">
                  <c:v>0.235219907407407</c:v>
                </c:pt>
                <c:pt idx="2041">
                  <c:v>0.235335648148148</c:v>
                </c:pt>
                <c:pt idx="2042">
                  <c:v>0.235451388888889</c:v>
                </c:pt>
                <c:pt idx="2043">
                  <c:v>0.23556712962963</c:v>
                </c:pt>
                <c:pt idx="2044">
                  <c:v>0.23568287037037</c:v>
                </c:pt>
                <c:pt idx="2045">
                  <c:v>0.235798611111111</c:v>
                </c:pt>
                <c:pt idx="2046">
                  <c:v>0.235914351851852</c:v>
                </c:pt>
                <c:pt idx="2047">
                  <c:v>0.236030092592593</c:v>
                </c:pt>
                <c:pt idx="2048">
                  <c:v>0.236145833333333</c:v>
                </c:pt>
                <c:pt idx="2049">
                  <c:v>0.236261574074074</c:v>
                </c:pt>
                <c:pt idx="2050">
                  <c:v>0.236377314814815</c:v>
                </c:pt>
                <c:pt idx="2051">
                  <c:v>0.236493055555556</c:v>
                </c:pt>
                <c:pt idx="2052">
                  <c:v>0.236608796296296</c:v>
                </c:pt>
                <c:pt idx="2053">
                  <c:v>0.236724537037037</c:v>
                </c:pt>
                <c:pt idx="2054">
                  <c:v>0.236828703703704</c:v>
                </c:pt>
                <c:pt idx="2055">
                  <c:v>0.236944444444444</c:v>
                </c:pt>
                <c:pt idx="2056">
                  <c:v>0.237060185185185</c:v>
                </c:pt>
                <c:pt idx="2057">
                  <c:v>0.237175925925926</c:v>
                </c:pt>
                <c:pt idx="2058">
                  <c:v>0.237291666666667</c:v>
                </c:pt>
                <c:pt idx="2059">
                  <c:v>0.237407407407407</c:v>
                </c:pt>
                <c:pt idx="2060">
                  <c:v>0.237523148148148</c:v>
                </c:pt>
                <c:pt idx="2061">
                  <c:v>0.237638888888889</c:v>
                </c:pt>
                <c:pt idx="2062">
                  <c:v>0.23775462962963</c:v>
                </c:pt>
                <c:pt idx="2063">
                  <c:v>0.23787037037037</c:v>
                </c:pt>
                <c:pt idx="2064">
                  <c:v>0.237986111111111</c:v>
                </c:pt>
                <c:pt idx="2065">
                  <c:v>0.238101851851852</c:v>
                </c:pt>
                <c:pt idx="2066">
                  <c:v>0.238217592592593</c:v>
                </c:pt>
                <c:pt idx="2067">
                  <c:v>0.238333333333333</c:v>
                </c:pt>
                <c:pt idx="2068">
                  <c:v>0.238449074074074</c:v>
                </c:pt>
                <c:pt idx="2069">
                  <c:v>0.238564814814815</c:v>
                </c:pt>
                <c:pt idx="2070">
                  <c:v>0.238668981481481</c:v>
                </c:pt>
                <c:pt idx="2071">
                  <c:v>0.238784722222222</c:v>
                </c:pt>
                <c:pt idx="2072">
                  <c:v>0.238912037037037</c:v>
                </c:pt>
                <c:pt idx="2073">
                  <c:v>0.239027777777778</c:v>
                </c:pt>
                <c:pt idx="2074">
                  <c:v>0.239143518518519</c:v>
                </c:pt>
                <c:pt idx="2075">
                  <c:v>0.239259259259259</c:v>
                </c:pt>
                <c:pt idx="2076">
                  <c:v>0.239375</c:v>
                </c:pt>
                <c:pt idx="2077">
                  <c:v>0.239490740740741</c:v>
                </c:pt>
                <c:pt idx="2078">
                  <c:v>0.239606481481481</c:v>
                </c:pt>
                <c:pt idx="2079">
                  <c:v>0.239722222222222</c:v>
                </c:pt>
                <c:pt idx="2080">
                  <c:v>0.239837962962963</c:v>
                </c:pt>
                <c:pt idx="2081">
                  <c:v>0.239953703703704</c:v>
                </c:pt>
                <c:pt idx="2082">
                  <c:v>0.240069444444444</c:v>
                </c:pt>
                <c:pt idx="2083">
                  <c:v>0.240185185185185</c:v>
                </c:pt>
                <c:pt idx="2084">
                  <c:v>0.240300925925926</c:v>
                </c:pt>
                <c:pt idx="2085">
                  <c:v>0.240416666666667</c:v>
                </c:pt>
                <c:pt idx="2086">
                  <c:v>0.240532407407407</c:v>
                </c:pt>
                <c:pt idx="2087">
                  <c:v>0.240636574074074</c:v>
                </c:pt>
                <c:pt idx="2088">
                  <c:v>0.240752314814815</c:v>
                </c:pt>
                <c:pt idx="2089">
                  <c:v>0.240868055555556</c:v>
                </c:pt>
                <c:pt idx="2090">
                  <c:v>0.240983796296296</c:v>
                </c:pt>
                <c:pt idx="2091">
                  <c:v>0.241099537037037</c:v>
                </c:pt>
                <c:pt idx="2092">
                  <c:v>0.241215277777778</c:v>
                </c:pt>
                <c:pt idx="2093">
                  <c:v>0.241331018518519</c:v>
                </c:pt>
                <c:pt idx="2094">
                  <c:v>0.241446759259259</c:v>
                </c:pt>
                <c:pt idx="2095">
                  <c:v>0.2415625</c:v>
                </c:pt>
                <c:pt idx="2096">
                  <c:v>0.241678240740741</c:v>
                </c:pt>
                <c:pt idx="2097">
                  <c:v>0.241793981481481</c:v>
                </c:pt>
                <c:pt idx="2098">
                  <c:v>0.241909722222222</c:v>
                </c:pt>
                <c:pt idx="2099">
                  <c:v>0.242025462962963</c:v>
                </c:pt>
                <c:pt idx="2100">
                  <c:v>0.242141203703704</c:v>
                </c:pt>
                <c:pt idx="2101">
                  <c:v>0.24224537037037</c:v>
                </c:pt>
                <c:pt idx="2102">
                  <c:v>0.242361111111111</c:v>
                </c:pt>
                <c:pt idx="2103">
                  <c:v>0.242476851851852</c:v>
                </c:pt>
                <c:pt idx="2104">
                  <c:v>0.242592592592593</c:v>
                </c:pt>
                <c:pt idx="2105">
                  <c:v>0.242708333333333</c:v>
                </c:pt>
                <c:pt idx="2106">
                  <c:v>0.242824074074074</c:v>
                </c:pt>
                <c:pt idx="2107">
                  <c:v>0.242939814814815</c:v>
                </c:pt>
                <c:pt idx="2108">
                  <c:v>0.243055555555556</c:v>
                </c:pt>
                <c:pt idx="2109">
                  <c:v>0.243171296296296</c:v>
                </c:pt>
                <c:pt idx="2110">
                  <c:v>0.243287037037037</c:v>
                </c:pt>
                <c:pt idx="2111">
                  <c:v>0.243402777777778</c:v>
                </c:pt>
                <c:pt idx="2112">
                  <c:v>0.243518518518518</c:v>
                </c:pt>
                <c:pt idx="2113">
                  <c:v>0.243634259259259</c:v>
                </c:pt>
                <c:pt idx="2114">
                  <c:v>0.243761574074074</c:v>
                </c:pt>
                <c:pt idx="2115">
                  <c:v>0.243877314814815</c:v>
                </c:pt>
                <c:pt idx="2116">
                  <c:v>0.243993055555556</c:v>
                </c:pt>
                <c:pt idx="2117">
                  <c:v>0.244097222222222</c:v>
                </c:pt>
                <c:pt idx="2118">
                  <c:v>0.244212962962963</c:v>
                </c:pt>
                <c:pt idx="2119">
                  <c:v>0.244328703703704</c:v>
                </c:pt>
                <c:pt idx="2120">
                  <c:v>0.244444444444444</c:v>
                </c:pt>
                <c:pt idx="2121">
                  <c:v>0.244560185185185</c:v>
                </c:pt>
                <c:pt idx="2122">
                  <c:v>0.244675925925926</c:v>
                </c:pt>
                <c:pt idx="2123">
                  <c:v>0.244791666666667</c:v>
                </c:pt>
                <c:pt idx="2124">
                  <c:v>0.244907407407407</c:v>
                </c:pt>
                <c:pt idx="2125">
                  <c:v>0.245023148148148</c:v>
                </c:pt>
                <c:pt idx="2126">
                  <c:v>0.245138888888889</c:v>
                </c:pt>
                <c:pt idx="2127">
                  <c:v>0.24525462962963</c:v>
                </c:pt>
                <c:pt idx="2128">
                  <c:v>0.24537037037037</c:v>
                </c:pt>
                <c:pt idx="2129">
                  <c:v>0.245486111111111</c:v>
                </c:pt>
                <c:pt idx="2130">
                  <c:v>0.245601851851852</c:v>
                </c:pt>
                <c:pt idx="2131">
                  <c:v>0.245717592592593</c:v>
                </c:pt>
                <c:pt idx="2132">
                  <c:v>0.245821759259259</c:v>
                </c:pt>
                <c:pt idx="2133">
                  <c:v>0.2459375</c:v>
                </c:pt>
                <c:pt idx="2134">
                  <c:v>0.246053240740741</c:v>
                </c:pt>
                <c:pt idx="2135">
                  <c:v>0.246168981481481</c:v>
                </c:pt>
                <c:pt idx="2136">
                  <c:v>0.246284722222222</c:v>
                </c:pt>
                <c:pt idx="2137">
                  <c:v>0.246400462962963</c:v>
                </c:pt>
                <c:pt idx="2138">
                  <c:v>0.246516203703704</c:v>
                </c:pt>
                <c:pt idx="2139">
                  <c:v>0.246631944444444</c:v>
                </c:pt>
                <c:pt idx="2140">
                  <c:v>0.246747685185185</c:v>
                </c:pt>
                <c:pt idx="2141">
                  <c:v>0.246863425925926</c:v>
                </c:pt>
                <c:pt idx="2142">
                  <c:v>0.246979166666667</c:v>
                </c:pt>
                <c:pt idx="2143">
                  <c:v>0.247094907407407</c:v>
                </c:pt>
                <c:pt idx="2144">
                  <c:v>0.247210648148148</c:v>
                </c:pt>
                <c:pt idx="2145">
                  <c:v>0.247326388888889</c:v>
                </c:pt>
                <c:pt idx="2146">
                  <c:v>0.24744212962963</c:v>
                </c:pt>
                <c:pt idx="2147">
                  <c:v>0.247546296296296</c:v>
                </c:pt>
                <c:pt idx="2148">
                  <c:v>0.247662037037037</c:v>
                </c:pt>
                <c:pt idx="2149">
                  <c:v>0.247777777777778</c:v>
                </c:pt>
                <c:pt idx="2150">
                  <c:v>0.247893518518518</c:v>
                </c:pt>
                <c:pt idx="2151">
                  <c:v>0.248009259259259</c:v>
                </c:pt>
                <c:pt idx="2152">
                  <c:v>0.248125</c:v>
                </c:pt>
                <c:pt idx="2153">
                  <c:v>0.248240740740741</c:v>
                </c:pt>
                <c:pt idx="2154">
                  <c:v>0.248356481481481</c:v>
                </c:pt>
                <c:pt idx="2155">
                  <c:v>0.248483796296296</c:v>
                </c:pt>
                <c:pt idx="2156">
                  <c:v>0.248599537037037</c:v>
                </c:pt>
                <c:pt idx="2157">
                  <c:v>0.248715277777778</c:v>
                </c:pt>
                <c:pt idx="2158">
                  <c:v>0.248831018518518</c:v>
                </c:pt>
                <c:pt idx="2159">
                  <c:v>0.248946759259259</c:v>
                </c:pt>
                <c:pt idx="2160">
                  <c:v>0.2490625</c:v>
                </c:pt>
                <c:pt idx="2161">
                  <c:v>0.249178240740741</c:v>
                </c:pt>
                <c:pt idx="2162">
                  <c:v>0.249293981481481</c:v>
                </c:pt>
                <c:pt idx="2163">
                  <c:v>0.249409722222222</c:v>
                </c:pt>
                <c:pt idx="2164">
                  <c:v>0.249513888888889</c:v>
                </c:pt>
                <c:pt idx="2165">
                  <c:v>0.24962962962963</c:v>
                </c:pt>
                <c:pt idx="2166">
                  <c:v>0.24974537037037</c:v>
                </c:pt>
                <c:pt idx="2167">
                  <c:v>0.249861111111111</c:v>
                </c:pt>
                <c:pt idx="2168">
                  <c:v>0.249976851851852</c:v>
                </c:pt>
                <c:pt idx="2169">
                  <c:v>0.250092592592593</c:v>
                </c:pt>
                <c:pt idx="2170">
                  <c:v>0.250208333333333</c:v>
                </c:pt>
                <c:pt idx="2171">
                  <c:v>0.250324074074074</c:v>
                </c:pt>
                <c:pt idx="2172">
                  <c:v>0.250439814814815</c:v>
                </c:pt>
                <c:pt idx="2173">
                  <c:v>0.250555555555556</c:v>
                </c:pt>
                <c:pt idx="2174">
                  <c:v>0.250671296296296</c:v>
                </c:pt>
                <c:pt idx="2175">
                  <c:v>0.250787037037037</c:v>
                </c:pt>
                <c:pt idx="2176">
                  <c:v>0.250902777777778</c:v>
                </c:pt>
                <c:pt idx="2177">
                  <c:v>0.251018518518519</c:v>
                </c:pt>
                <c:pt idx="2178">
                  <c:v>0.251122685185185</c:v>
                </c:pt>
                <c:pt idx="2179">
                  <c:v>0.251238425925926</c:v>
                </c:pt>
                <c:pt idx="2180">
                  <c:v>0.251365740740741</c:v>
                </c:pt>
                <c:pt idx="2181">
                  <c:v>0.251469907407407</c:v>
                </c:pt>
                <c:pt idx="2182">
                  <c:v>0.251585648148148</c:v>
                </c:pt>
                <c:pt idx="2183">
                  <c:v>0.251701388888889</c:v>
                </c:pt>
                <c:pt idx="2184">
                  <c:v>0.25181712962963</c:v>
                </c:pt>
                <c:pt idx="2185">
                  <c:v>0.25193287037037</c:v>
                </c:pt>
                <c:pt idx="2186">
                  <c:v>0.252048611111111</c:v>
                </c:pt>
                <c:pt idx="2187">
                  <c:v>0.252164351851852</c:v>
                </c:pt>
                <c:pt idx="2188">
                  <c:v>0.252280092592593</c:v>
                </c:pt>
                <c:pt idx="2189">
                  <c:v>0.252395833333333</c:v>
                </c:pt>
                <c:pt idx="2190">
                  <c:v>0.252511574074074</c:v>
                </c:pt>
                <c:pt idx="2191">
                  <c:v>0.252627314814815</c:v>
                </c:pt>
                <c:pt idx="2192">
                  <c:v>0.252743055555556</c:v>
                </c:pt>
                <c:pt idx="2193">
                  <c:v>0.252858796296296</c:v>
                </c:pt>
                <c:pt idx="2194">
                  <c:v>0.252974537037037</c:v>
                </c:pt>
                <c:pt idx="2195">
                  <c:v>0.253078703703704</c:v>
                </c:pt>
                <c:pt idx="2196">
                  <c:v>0.253194444444444</c:v>
                </c:pt>
                <c:pt idx="2197">
                  <c:v>0.253310185185185</c:v>
                </c:pt>
                <c:pt idx="2198">
                  <c:v>0.2534375</c:v>
                </c:pt>
                <c:pt idx="2199">
                  <c:v>0.253553240740741</c:v>
                </c:pt>
                <c:pt idx="2200">
                  <c:v>0.253668981481481</c:v>
                </c:pt>
                <c:pt idx="2201">
                  <c:v>0.253784722222222</c:v>
                </c:pt>
                <c:pt idx="2202">
                  <c:v>0.253900462962963</c:v>
                </c:pt>
                <c:pt idx="2203">
                  <c:v>0.254016203703704</c:v>
                </c:pt>
                <c:pt idx="2204">
                  <c:v>0.254131944444444</c:v>
                </c:pt>
                <c:pt idx="2205">
                  <c:v>0.254247685185185</c:v>
                </c:pt>
                <c:pt idx="2206">
                  <c:v>0.254363425925926</c:v>
                </c:pt>
                <c:pt idx="2207">
                  <c:v>0.254479166666667</c:v>
                </c:pt>
                <c:pt idx="2208">
                  <c:v>0.254594907407407</c:v>
                </c:pt>
                <c:pt idx="2209">
                  <c:v>0.254710648148148</c:v>
                </c:pt>
                <c:pt idx="2210">
                  <c:v>0.254814814814815</c:v>
                </c:pt>
                <c:pt idx="2211">
                  <c:v>0.254930555555556</c:v>
                </c:pt>
                <c:pt idx="2212">
                  <c:v>0.25505787037037</c:v>
                </c:pt>
                <c:pt idx="2213">
                  <c:v>0.255162037037037</c:v>
                </c:pt>
                <c:pt idx="2214">
                  <c:v>0.255277777777778</c:v>
                </c:pt>
                <c:pt idx="2215">
                  <c:v>0.255393518518518</c:v>
                </c:pt>
                <c:pt idx="2216">
                  <c:v>0.255509259259259</c:v>
                </c:pt>
                <c:pt idx="2217">
                  <c:v>0.255625</c:v>
                </c:pt>
                <c:pt idx="2218">
                  <c:v>0.255740740740741</c:v>
                </c:pt>
                <c:pt idx="2219">
                  <c:v>0.255856481481481</c:v>
                </c:pt>
                <c:pt idx="2220">
                  <c:v>0.255972222222222</c:v>
                </c:pt>
                <c:pt idx="2221">
                  <c:v>0.256087962962963</c:v>
                </c:pt>
                <c:pt idx="2222">
                  <c:v>0.256203703703704</c:v>
                </c:pt>
                <c:pt idx="2223">
                  <c:v>0.256319444444444</c:v>
                </c:pt>
                <c:pt idx="2224">
                  <c:v>0.256435185185185</c:v>
                </c:pt>
                <c:pt idx="2225">
                  <c:v>0.256550925925926</c:v>
                </c:pt>
                <c:pt idx="2226">
                  <c:v>0.256666666666667</c:v>
                </c:pt>
                <c:pt idx="2227">
                  <c:v>0.256770833333333</c:v>
                </c:pt>
                <c:pt idx="2228">
                  <c:v>0.256886574074074</c:v>
                </c:pt>
                <c:pt idx="2229">
                  <c:v>0.257002314814815</c:v>
                </c:pt>
                <c:pt idx="2230">
                  <c:v>0.257118055555556</c:v>
                </c:pt>
                <c:pt idx="2231">
                  <c:v>0.257233796296296</c:v>
                </c:pt>
                <c:pt idx="2232">
                  <c:v>0.257349537037037</c:v>
                </c:pt>
                <c:pt idx="2233">
                  <c:v>0.257465277777778</c:v>
                </c:pt>
                <c:pt idx="2234">
                  <c:v>0.257581018518518</c:v>
                </c:pt>
                <c:pt idx="2235">
                  <c:v>0.257696759259259</c:v>
                </c:pt>
                <c:pt idx="2236">
                  <c:v>0.2578125</c:v>
                </c:pt>
                <c:pt idx="2237">
                  <c:v>0.257928240740741</c:v>
                </c:pt>
                <c:pt idx="2238">
                  <c:v>0.258043981481481</c:v>
                </c:pt>
                <c:pt idx="2239">
                  <c:v>0.258159722222222</c:v>
                </c:pt>
                <c:pt idx="2240">
                  <c:v>0.258275462962963</c:v>
                </c:pt>
                <c:pt idx="2241">
                  <c:v>0.258402777777778</c:v>
                </c:pt>
                <c:pt idx="2242">
                  <c:v>0.258518518518519</c:v>
                </c:pt>
                <c:pt idx="2243">
                  <c:v>0.258622685185185</c:v>
                </c:pt>
                <c:pt idx="2244">
                  <c:v>0.258738425925926</c:v>
                </c:pt>
                <c:pt idx="2245">
                  <c:v>0.258854166666667</c:v>
                </c:pt>
                <c:pt idx="2246">
                  <c:v>0.258969907407407</c:v>
                </c:pt>
                <c:pt idx="2247">
                  <c:v>0.259085648148148</c:v>
                </c:pt>
                <c:pt idx="2248">
                  <c:v>0.259201388888889</c:v>
                </c:pt>
                <c:pt idx="2249">
                  <c:v>0.25931712962963</c:v>
                </c:pt>
                <c:pt idx="2250">
                  <c:v>0.25943287037037</c:v>
                </c:pt>
                <c:pt idx="2251">
                  <c:v>0.259548611111111</c:v>
                </c:pt>
                <c:pt idx="2252">
                  <c:v>0.259664351851852</c:v>
                </c:pt>
                <c:pt idx="2253">
                  <c:v>0.259780092592593</c:v>
                </c:pt>
                <c:pt idx="2254">
                  <c:v>0.259895833333333</c:v>
                </c:pt>
                <c:pt idx="2255">
                  <c:v>0.260011574074074</c:v>
                </c:pt>
                <c:pt idx="2256">
                  <c:v>0.260127314814815</c:v>
                </c:pt>
                <c:pt idx="2257">
                  <c:v>0.260243055555556</c:v>
                </c:pt>
                <c:pt idx="2258">
                  <c:v>0.260358796296296</c:v>
                </c:pt>
                <c:pt idx="2259">
                  <c:v>0.260462962962963</c:v>
                </c:pt>
                <c:pt idx="2260">
                  <c:v>0.260578703703704</c:v>
                </c:pt>
                <c:pt idx="2261">
                  <c:v>0.260694444444444</c:v>
                </c:pt>
                <c:pt idx="2262">
                  <c:v>0.260810185185185</c:v>
                </c:pt>
                <c:pt idx="2263">
                  <c:v>0.260925925925926</c:v>
                </c:pt>
                <c:pt idx="2264">
                  <c:v>0.261041666666667</c:v>
                </c:pt>
                <c:pt idx="2265">
                  <c:v>0.261157407407407</c:v>
                </c:pt>
                <c:pt idx="2266">
                  <c:v>0.261273148148148</c:v>
                </c:pt>
                <c:pt idx="2267">
                  <c:v>0.261388888888889</c:v>
                </c:pt>
                <c:pt idx="2268">
                  <c:v>0.26150462962963</c:v>
                </c:pt>
                <c:pt idx="2269">
                  <c:v>0.26162037037037</c:v>
                </c:pt>
                <c:pt idx="2270">
                  <c:v>0.261736111111111</c:v>
                </c:pt>
                <c:pt idx="2271">
                  <c:v>0.261851851851852</c:v>
                </c:pt>
                <c:pt idx="2272">
                  <c:v>0.261967592592593</c:v>
                </c:pt>
                <c:pt idx="2273">
                  <c:v>0.262083333333333</c:v>
                </c:pt>
                <c:pt idx="2274">
                  <c:v>0.2621875</c:v>
                </c:pt>
                <c:pt idx="2275">
                  <c:v>0.262303240740741</c:v>
                </c:pt>
                <c:pt idx="2276">
                  <c:v>0.262418981481481</c:v>
                </c:pt>
                <c:pt idx="2277">
                  <c:v>0.262534722222222</c:v>
                </c:pt>
                <c:pt idx="2278">
                  <c:v>0.262650462962963</c:v>
                </c:pt>
                <c:pt idx="2279">
                  <c:v>0.262766203703704</c:v>
                </c:pt>
                <c:pt idx="2280">
                  <c:v>0.262881944444444</c:v>
                </c:pt>
                <c:pt idx="2281">
                  <c:v>0.262997685185185</c:v>
                </c:pt>
                <c:pt idx="2282">
                  <c:v>0.263113425925926</c:v>
                </c:pt>
                <c:pt idx="2283">
                  <c:v>0.263229166666667</c:v>
                </c:pt>
                <c:pt idx="2284">
                  <c:v>0.263344907407407</c:v>
                </c:pt>
                <c:pt idx="2285">
                  <c:v>0.263460648148148</c:v>
                </c:pt>
                <c:pt idx="2286">
                  <c:v>0.263587962962963</c:v>
                </c:pt>
                <c:pt idx="2287">
                  <c:v>0.263703703703704</c:v>
                </c:pt>
                <c:pt idx="2288">
                  <c:v>0.263819444444444</c:v>
                </c:pt>
                <c:pt idx="2289">
                  <c:v>0.263935185185185</c:v>
                </c:pt>
                <c:pt idx="2290">
                  <c:v>0.264050925925926</c:v>
                </c:pt>
                <c:pt idx="2291">
                  <c:v>0.264155092592593</c:v>
                </c:pt>
                <c:pt idx="2292">
                  <c:v>0.264270833333333</c:v>
                </c:pt>
                <c:pt idx="2293">
                  <c:v>0.264386574074074</c:v>
                </c:pt>
                <c:pt idx="2294">
                  <c:v>0.264502314814815</c:v>
                </c:pt>
                <c:pt idx="2295">
                  <c:v>0.264618055555556</c:v>
                </c:pt>
                <c:pt idx="2296">
                  <c:v>0.264733796296296</c:v>
                </c:pt>
                <c:pt idx="2297">
                  <c:v>0.264849537037037</c:v>
                </c:pt>
                <c:pt idx="2298">
                  <c:v>0.264965277777778</c:v>
                </c:pt>
                <c:pt idx="2299">
                  <c:v>0.265081018518518</c:v>
                </c:pt>
                <c:pt idx="2300">
                  <c:v>0.265196759259259</c:v>
                </c:pt>
                <c:pt idx="2301">
                  <c:v>0.2653125</c:v>
                </c:pt>
                <c:pt idx="2302">
                  <c:v>0.265428240740741</c:v>
                </c:pt>
                <c:pt idx="2303">
                  <c:v>0.265543981481481</c:v>
                </c:pt>
                <c:pt idx="2304">
                  <c:v>0.265659722222222</c:v>
                </c:pt>
                <c:pt idx="2305">
                  <c:v>0.265775462962963</c:v>
                </c:pt>
                <c:pt idx="2306">
                  <c:v>0.265891203703704</c:v>
                </c:pt>
                <c:pt idx="2307">
                  <c:v>0.266006944444444</c:v>
                </c:pt>
                <c:pt idx="2308">
                  <c:v>0.266111111111111</c:v>
                </c:pt>
                <c:pt idx="2309">
                  <c:v>0.266226851851852</c:v>
                </c:pt>
                <c:pt idx="2310">
                  <c:v>0.266342592592593</c:v>
                </c:pt>
                <c:pt idx="2311">
                  <c:v>0.266458333333333</c:v>
                </c:pt>
                <c:pt idx="2312">
                  <c:v>0.266574074074074</c:v>
                </c:pt>
                <c:pt idx="2313">
                  <c:v>0.266689814814815</c:v>
                </c:pt>
                <c:pt idx="2314">
                  <c:v>0.266805555555556</c:v>
                </c:pt>
                <c:pt idx="2315">
                  <c:v>0.266921296296296</c:v>
                </c:pt>
                <c:pt idx="2316">
                  <c:v>0.267037037037037</c:v>
                </c:pt>
                <c:pt idx="2317">
                  <c:v>0.267152777777778</c:v>
                </c:pt>
                <c:pt idx="2318">
                  <c:v>0.267268518518518</c:v>
                </c:pt>
                <c:pt idx="2319">
                  <c:v>0.267384259259259</c:v>
                </c:pt>
                <c:pt idx="2320">
                  <c:v>0.2675</c:v>
                </c:pt>
                <c:pt idx="2321">
                  <c:v>0.267615740740741</c:v>
                </c:pt>
                <c:pt idx="2322">
                  <c:v>0.267719907407407</c:v>
                </c:pt>
                <c:pt idx="2323">
                  <c:v>0.267847222222222</c:v>
                </c:pt>
                <c:pt idx="2324">
                  <c:v>0.267962962962963</c:v>
                </c:pt>
                <c:pt idx="2325">
                  <c:v>0.26806712962963</c:v>
                </c:pt>
                <c:pt idx="2326">
                  <c:v>0.26818287037037</c:v>
                </c:pt>
                <c:pt idx="2327">
                  <c:v>0.268298611111111</c:v>
                </c:pt>
                <c:pt idx="2328">
                  <c:v>0.268414351851852</c:v>
                </c:pt>
                <c:pt idx="2329">
                  <c:v>0.268541666666667</c:v>
                </c:pt>
                <c:pt idx="2330">
                  <c:v>0.268657407407407</c:v>
                </c:pt>
                <c:pt idx="2331">
                  <c:v>0.268773148148148</c:v>
                </c:pt>
                <c:pt idx="2332">
                  <c:v>0.268888888888889</c:v>
                </c:pt>
                <c:pt idx="2333">
                  <c:v>0.26900462962963</c:v>
                </c:pt>
                <c:pt idx="2334">
                  <c:v>0.26912037037037</c:v>
                </c:pt>
                <c:pt idx="2335">
                  <c:v>0.269236111111111</c:v>
                </c:pt>
                <c:pt idx="2336">
                  <c:v>0.269351851851852</c:v>
                </c:pt>
                <c:pt idx="2337">
                  <c:v>0.269467592592593</c:v>
                </c:pt>
                <c:pt idx="2338">
                  <c:v>0.269583333333333</c:v>
                </c:pt>
                <c:pt idx="2339">
                  <c:v>0.2696875</c:v>
                </c:pt>
                <c:pt idx="2340">
                  <c:v>0.269803240740741</c:v>
                </c:pt>
                <c:pt idx="2341">
                  <c:v>0.269918981481481</c:v>
                </c:pt>
                <c:pt idx="2342">
                  <c:v>0.270034722222222</c:v>
                </c:pt>
                <c:pt idx="2343">
                  <c:v>0.270150462962963</c:v>
                </c:pt>
                <c:pt idx="2344">
                  <c:v>0.270266203703704</c:v>
                </c:pt>
                <c:pt idx="2345">
                  <c:v>0.270381944444444</c:v>
                </c:pt>
                <c:pt idx="2346">
                  <c:v>0.270497685185185</c:v>
                </c:pt>
                <c:pt idx="2347">
                  <c:v>0.270613425925926</c:v>
                </c:pt>
                <c:pt idx="2348">
                  <c:v>0.270729166666667</c:v>
                </c:pt>
                <c:pt idx="2349">
                  <c:v>0.270844907407407</c:v>
                </c:pt>
                <c:pt idx="2350">
                  <c:v>0.270960648148148</c:v>
                </c:pt>
                <c:pt idx="2351">
                  <c:v>0.271076388888889</c:v>
                </c:pt>
                <c:pt idx="2352">
                  <c:v>0.27119212962963</c:v>
                </c:pt>
                <c:pt idx="2353">
                  <c:v>0.27130787037037</c:v>
                </c:pt>
                <c:pt idx="2354">
                  <c:v>0.271423611111111</c:v>
                </c:pt>
                <c:pt idx="2355">
                  <c:v>0.271539351851852</c:v>
                </c:pt>
                <c:pt idx="2356">
                  <c:v>0.271643518518519</c:v>
                </c:pt>
                <c:pt idx="2357">
                  <c:v>0.271759259259259</c:v>
                </c:pt>
                <c:pt idx="2358">
                  <c:v>0.271875</c:v>
                </c:pt>
                <c:pt idx="2359">
                  <c:v>0.271990740740741</c:v>
                </c:pt>
                <c:pt idx="2360">
                  <c:v>0.272106481481481</c:v>
                </c:pt>
                <c:pt idx="2361">
                  <c:v>0.272222222222222</c:v>
                </c:pt>
                <c:pt idx="2362">
                  <c:v>0.272337962962963</c:v>
                </c:pt>
                <c:pt idx="2363">
                  <c:v>0.272453703703704</c:v>
                </c:pt>
                <c:pt idx="2364">
                  <c:v>0.272569444444444</c:v>
                </c:pt>
                <c:pt idx="2365">
                  <c:v>0.272685185185185</c:v>
                </c:pt>
                <c:pt idx="2366">
                  <c:v>0.272800925925926</c:v>
                </c:pt>
                <c:pt idx="2367">
                  <c:v>0.272916666666667</c:v>
                </c:pt>
                <c:pt idx="2368">
                  <c:v>0.273032407407407</c:v>
                </c:pt>
                <c:pt idx="2369">
                  <c:v>0.273148148148148</c:v>
                </c:pt>
                <c:pt idx="2370">
                  <c:v>0.273263888888889</c:v>
                </c:pt>
                <c:pt idx="2371">
                  <c:v>0.27337962962963</c:v>
                </c:pt>
                <c:pt idx="2372">
                  <c:v>0.27349537037037</c:v>
                </c:pt>
                <c:pt idx="2373">
                  <c:v>0.273611111111111</c:v>
                </c:pt>
                <c:pt idx="2374">
                  <c:v>0.273726851851852</c:v>
                </c:pt>
                <c:pt idx="2375">
                  <c:v>0.273842592592593</c:v>
                </c:pt>
                <c:pt idx="2376">
                  <c:v>0.273958333333333</c:v>
                </c:pt>
                <c:pt idx="2377">
                  <c:v>0.274074074074074</c:v>
                </c:pt>
                <c:pt idx="2378">
                  <c:v>0.274189814814815</c:v>
                </c:pt>
                <c:pt idx="2379">
                  <c:v>0.274305555555556</c:v>
                </c:pt>
                <c:pt idx="2380">
                  <c:v>0.274421296296296</c:v>
                </c:pt>
                <c:pt idx="2381">
                  <c:v>0.274537037037037</c:v>
                </c:pt>
                <c:pt idx="2382">
                  <c:v>0.274652777777778</c:v>
                </c:pt>
                <c:pt idx="2383">
                  <c:v>0.274768518518519</c:v>
                </c:pt>
                <c:pt idx="2384">
                  <c:v>0.274884259259259</c:v>
                </c:pt>
                <c:pt idx="2385">
                  <c:v>0.274988425925926</c:v>
                </c:pt>
                <c:pt idx="2386">
                  <c:v>0.275104166666667</c:v>
                </c:pt>
                <c:pt idx="2387">
                  <c:v>0.275219907407407</c:v>
                </c:pt>
                <c:pt idx="2388">
                  <c:v>0.275335648148148</c:v>
                </c:pt>
                <c:pt idx="2389">
                  <c:v>0.275451388888889</c:v>
                </c:pt>
                <c:pt idx="2390">
                  <c:v>0.27556712962963</c:v>
                </c:pt>
                <c:pt idx="2391">
                  <c:v>0.27568287037037</c:v>
                </c:pt>
                <c:pt idx="2392">
                  <c:v>0.275798611111111</c:v>
                </c:pt>
                <c:pt idx="2393">
                  <c:v>0.275914351851852</c:v>
                </c:pt>
                <c:pt idx="2394">
                  <c:v>0.276030092592593</c:v>
                </c:pt>
                <c:pt idx="2395">
                  <c:v>0.276145833333333</c:v>
                </c:pt>
                <c:pt idx="2396">
                  <c:v>0.276261574074074</c:v>
                </c:pt>
                <c:pt idx="2397">
                  <c:v>0.276377314814815</c:v>
                </c:pt>
                <c:pt idx="2398">
                  <c:v>0.276493055555556</c:v>
                </c:pt>
                <c:pt idx="2399">
                  <c:v>0.276608796296296</c:v>
                </c:pt>
                <c:pt idx="2400">
                  <c:v>0.276724537037037</c:v>
                </c:pt>
                <c:pt idx="2401">
                  <c:v>0.276840277777778</c:v>
                </c:pt>
                <c:pt idx="2402">
                  <c:v>0.276956018518519</c:v>
                </c:pt>
                <c:pt idx="2403">
                  <c:v>0.277060185185185</c:v>
                </c:pt>
                <c:pt idx="2404">
                  <c:v>0.277175925925926</c:v>
                </c:pt>
                <c:pt idx="2405">
                  <c:v>0.277291666666667</c:v>
                </c:pt>
                <c:pt idx="2406">
                  <c:v>0.277407407407407</c:v>
                </c:pt>
                <c:pt idx="2407">
                  <c:v>0.277523148148148</c:v>
                </c:pt>
                <c:pt idx="2408">
                  <c:v>0.277638888888889</c:v>
                </c:pt>
                <c:pt idx="2409">
                  <c:v>0.27775462962963</c:v>
                </c:pt>
                <c:pt idx="2410">
                  <c:v>0.27787037037037</c:v>
                </c:pt>
                <c:pt idx="2411">
                  <c:v>0.277986111111111</c:v>
                </c:pt>
                <c:pt idx="2412">
                  <c:v>0.278101851851852</c:v>
                </c:pt>
                <c:pt idx="2413">
                  <c:v>0.278217592592593</c:v>
                </c:pt>
                <c:pt idx="2414">
                  <c:v>0.278344907407407</c:v>
                </c:pt>
                <c:pt idx="2415">
                  <c:v>0.278460648148148</c:v>
                </c:pt>
                <c:pt idx="2416">
                  <c:v>0.278576388888889</c:v>
                </c:pt>
                <c:pt idx="2417">
                  <c:v>0.278680555555556</c:v>
                </c:pt>
                <c:pt idx="2418">
                  <c:v>0.278796296296296</c:v>
                </c:pt>
                <c:pt idx="2419">
                  <c:v>0.278912037037037</c:v>
                </c:pt>
                <c:pt idx="2420">
                  <c:v>0.279027777777778</c:v>
                </c:pt>
                <c:pt idx="2421">
                  <c:v>0.279143518518519</c:v>
                </c:pt>
                <c:pt idx="2422">
                  <c:v>0.279259259259259</c:v>
                </c:pt>
                <c:pt idx="2423">
                  <c:v>0.279375</c:v>
                </c:pt>
                <c:pt idx="2424">
                  <c:v>0.279490740740741</c:v>
                </c:pt>
                <c:pt idx="2425">
                  <c:v>0.279606481481481</c:v>
                </c:pt>
                <c:pt idx="2426">
                  <c:v>0.279722222222222</c:v>
                </c:pt>
                <c:pt idx="2427">
                  <c:v>0.279837962962963</c:v>
                </c:pt>
                <c:pt idx="2428">
                  <c:v>0.279953703703704</c:v>
                </c:pt>
                <c:pt idx="2429">
                  <c:v>0.280069444444444</c:v>
                </c:pt>
                <c:pt idx="2430">
                  <c:v>0.280185185185185</c:v>
                </c:pt>
                <c:pt idx="2431">
                  <c:v>0.280300925925926</c:v>
                </c:pt>
                <c:pt idx="2432">
                  <c:v>0.280416666666667</c:v>
                </c:pt>
                <c:pt idx="2433">
                  <c:v>0.280532407407407</c:v>
                </c:pt>
                <c:pt idx="2434">
                  <c:v>0.280636574074074</c:v>
                </c:pt>
                <c:pt idx="2435">
                  <c:v>0.280752314814815</c:v>
                </c:pt>
                <c:pt idx="2436">
                  <c:v>0.280868055555556</c:v>
                </c:pt>
                <c:pt idx="2437">
                  <c:v>0.280983796296296</c:v>
                </c:pt>
                <c:pt idx="2438">
                  <c:v>0.281099537037037</c:v>
                </c:pt>
                <c:pt idx="2439">
                  <c:v>0.281215277777778</c:v>
                </c:pt>
                <c:pt idx="2440">
                  <c:v>0.281331018518519</c:v>
                </c:pt>
                <c:pt idx="2441">
                  <c:v>0.281446759259259</c:v>
                </c:pt>
                <c:pt idx="2442">
                  <c:v>0.2815625</c:v>
                </c:pt>
                <c:pt idx="2443">
                  <c:v>0.281678240740741</c:v>
                </c:pt>
                <c:pt idx="2444">
                  <c:v>0.281793981481481</c:v>
                </c:pt>
                <c:pt idx="2445">
                  <c:v>0.281909722222222</c:v>
                </c:pt>
                <c:pt idx="2446">
                  <c:v>0.282025462962963</c:v>
                </c:pt>
                <c:pt idx="2447">
                  <c:v>0.282141203703704</c:v>
                </c:pt>
                <c:pt idx="2448">
                  <c:v>0.282256944444444</c:v>
                </c:pt>
                <c:pt idx="2449">
                  <c:v>0.282372685185185</c:v>
                </c:pt>
                <c:pt idx="2450">
                  <c:v>0.282488425925926</c:v>
                </c:pt>
                <c:pt idx="2451">
                  <c:v>0.282604166666667</c:v>
                </c:pt>
                <c:pt idx="2452">
                  <c:v>0.282708333333333</c:v>
                </c:pt>
                <c:pt idx="2453">
                  <c:v>0.282824074074074</c:v>
                </c:pt>
                <c:pt idx="2454">
                  <c:v>0.282939814814815</c:v>
                </c:pt>
                <c:pt idx="2455">
                  <c:v>0.283055555555556</c:v>
                </c:pt>
                <c:pt idx="2456">
                  <c:v>0.283171296296296</c:v>
                </c:pt>
                <c:pt idx="2457">
                  <c:v>0.283287037037037</c:v>
                </c:pt>
                <c:pt idx="2458">
                  <c:v>0.283402777777778</c:v>
                </c:pt>
                <c:pt idx="2459">
                  <c:v>0.283530092592593</c:v>
                </c:pt>
                <c:pt idx="2460">
                  <c:v>0.283645833333333</c:v>
                </c:pt>
                <c:pt idx="2461">
                  <c:v>0.283761574074074</c:v>
                </c:pt>
                <c:pt idx="2462">
                  <c:v>0.283877314814815</c:v>
                </c:pt>
                <c:pt idx="2463">
                  <c:v>0.283993055555556</c:v>
                </c:pt>
                <c:pt idx="2464">
                  <c:v>0.284108796296296</c:v>
                </c:pt>
                <c:pt idx="2465">
                  <c:v>0.284224537037037</c:v>
                </c:pt>
                <c:pt idx="2466">
                  <c:v>0.284328703703704</c:v>
                </c:pt>
                <c:pt idx="2467">
                  <c:v>0.284444444444444</c:v>
                </c:pt>
                <c:pt idx="2468">
                  <c:v>0.284560185185185</c:v>
                </c:pt>
                <c:pt idx="2469">
                  <c:v>0.284675925925926</c:v>
                </c:pt>
                <c:pt idx="2470">
                  <c:v>0.284791666666667</c:v>
                </c:pt>
                <c:pt idx="2471">
                  <c:v>0.284907407407407</c:v>
                </c:pt>
                <c:pt idx="2472">
                  <c:v>0.285023148148148</c:v>
                </c:pt>
                <c:pt idx="2473">
                  <c:v>0.285138888888889</c:v>
                </c:pt>
                <c:pt idx="2474">
                  <c:v>0.28525462962963</c:v>
                </c:pt>
                <c:pt idx="2475">
                  <c:v>0.28537037037037</c:v>
                </c:pt>
                <c:pt idx="2476">
                  <c:v>0.285486111111111</c:v>
                </c:pt>
                <c:pt idx="2477">
                  <c:v>0.285601851851852</c:v>
                </c:pt>
                <c:pt idx="2478">
                  <c:v>0.285717592592593</c:v>
                </c:pt>
                <c:pt idx="2479">
                  <c:v>0.285833333333333</c:v>
                </c:pt>
                <c:pt idx="2480">
                  <c:v>0.285949074074074</c:v>
                </c:pt>
                <c:pt idx="2481">
                  <c:v>0.286064814814815</c:v>
                </c:pt>
                <c:pt idx="2482">
                  <c:v>0.286180555555556</c:v>
                </c:pt>
                <c:pt idx="2483">
                  <c:v>0.286284722222222</c:v>
                </c:pt>
                <c:pt idx="2484">
                  <c:v>0.286400462962963</c:v>
                </c:pt>
                <c:pt idx="2485">
                  <c:v>0.286516203703704</c:v>
                </c:pt>
                <c:pt idx="2486">
                  <c:v>0.286631944444444</c:v>
                </c:pt>
                <c:pt idx="2487">
                  <c:v>0.286747685185185</c:v>
                </c:pt>
                <c:pt idx="2488">
                  <c:v>0.286863425925926</c:v>
                </c:pt>
                <c:pt idx="2489">
                  <c:v>0.286979166666667</c:v>
                </c:pt>
                <c:pt idx="2490">
                  <c:v>0.287094907407407</c:v>
                </c:pt>
                <c:pt idx="2491">
                  <c:v>0.287210648148148</c:v>
                </c:pt>
                <c:pt idx="2492">
                  <c:v>0.287326388888889</c:v>
                </c:pt>
                <c:pt idx="2493">
                  <c:v>0.28744212962963</c:v>
                </c:pt>
                <c:pt idx="2494">
                  <c:v>0.28755787037037</c:v>
                </c:pt>
                <c:pt idx="2495">
                  <c:v>0.287673611111111</c:v>
                </c:pt>
                <c:pt idx="2496">
                  <c:v>0.287789351851852</c:v>
                </c:pt>
                <c:pt idx="2497">
                  <c:v>0.287893518518518</c:v>
                </c:pt>
                <c:pt idx="2498">
                  <c:v>0.288009259259259</c:v>
                </c:pt>
                <c:pt idx="2499">
                  <c:v>0.288125</c:v>
                </c:pt>
                <c:pt idx="2500">
                  <c:v>0.288240740740741</c:v>
                </c:pt>
                <c:pt idx="2501">
                  <c:v>0.288356481481481</c:v>
                </c:pt>
                <c:pt idx="2502">
                  <c:v>0.288472222222222</c:v>
                </c:pt>
                <c:pt idx="2503">
                  <c:v>0.288599537037037</c:v>
                </c:pt>
                <c:pt idx="2504">
                  <c:v>0.288715277777778</c:v>
                </c:pt>
                <c:pt idx="2505">
                  <c:v>0.288831018518518</c:v>
                </c:pt>
                <c:pt idx="2506">
                  <c:v>0.288946759259259</c:v>
                </c:pt>
                <c:pt idx="2507">
                  <c:v>0.2890625</c:v>
                </c:pt>
                <c:pt idx="2508">
                  <c:v>0.289178240740741</c:v>
                </c:pt>
                <c:pt idx="2509">
                  <c:v>0.289282407407407</c:v>
                </c:pt>
                <c:pt idx="2510">
                  <c:v>0.289398148148148</c:v>
                </c:pt>
                <c:pt idx="2511">
                  <c:v>0.289513888888889</c:v>
                </c:pt>
                <c:pt idx="2512">
                  <c:v>0.28962962962963</c:v>
                </c:pt>
                <c:pt idx="2513">
                  <c:v>0.28974537037037</c:v>
                </c:pt>
                <c:pt idx="2514">
                  <c:v>0.289861111111111</c:v>
                </c:pt>
                <c:pt idx="2515">
                  <c:v>0.289976851851852</c:v>
                </c:pt>
                <c:pt idx="2516">
                  <c:v>0.290092592592593</c:v>
                </c:pt>
                <c:pt idx="2517">
                  <c:v>0.290208333333333</c:v>
                </c:pt>
                <c:pt idx="2518">
                  <c:v>0.290324074074074</c:v>
                </c:pt>
                <c:pt idx="2519">
                  <c:v>0.290439814814815</c:v>
                </c:pt>
                <c:pt idx="2520">
                  <c:v>0.290555555555556</c:v>
                </c:pt>
                <c:pt idx="2521">
                  <c:v>0.290671296296296</c:v>
                </c:pt>
                <c:pt idx="2522">
                  <c:v>0.290787037037037</c:v>
                </c:pt>
                <c:pt idx="2523">
                  <c:v>0.290902777777778</c:v>
                </c:pt>
                <c:pt idx="2524">
                  <c:v>0.291018518518518</c:v>
                </c:pt>
                <c:pt idx="2525">
                  <c:v>0.291134259259259</c:v>
                </c:pt>
                <c:pt idx="2526">
                  <c:v>0.291238425925926</c:v>
                </c:pt>
                <c:pt idx="2527">
                  <c:v>0.291354166666667</c:v>
                </c:pt>
                <c:pt idx="2528">
                  <c:v>0.291469907407407</c:v>
                </c:pt>
                <c:pt idx="2529">
                  <c:v>0.291585648148148</c:v>
                </c:pt>
                <c:pt idx="2530">
                  <c:v>0.291701388888889</c:v>
                </c:pt>
                <c:pt idx="2531">
                  <c:v>0.29181712962963</c:v>
                </c:pt>
                <c:pt idx="2532">
                  <c:v>0.291840277777778</c:v>
                </c:pt>
                <c:pt idx="2533">
                  <c:v>0.29193287037037</c:v>
                </c:pt>
                <c:pt idx="2534">
                  <c:v>0.292048611111111</c:v>
                </c:pt>
                <c:pt idx="2535">
                  <c:v>0.292164351851852</c:v>
                </c:pt>
                <c:pt idx="2536">
                  <c:v>0.292291666666667</c:v>
                </c:pt>
                <c:pt idx="2537">
                  <c:v>0.292407407407407</c:v>
                </c:pt>
                <c:pt idx="2538">
                  <c:v>0.292523148148148</c:v>
                </c:pt>
                <c:pt idx="2539">
                  <c:v>0.292638888888889</c:v>
                </c:pt>
                <c:pt idx="2540">
                  <c:v>0.29275462962963</c:v>
                </c:pt>
                <c:pt idx="2541">
                  <c:v>0.29287037037037</c:v>
                </c:pt>
                <c:pt idx="2542">
                  <c:v>0.292986111111111</c:v>
                </c:pt>
                <c:pt idx="2543">
                  <c:v>0.293090277777778</c:v>
                </c:pt>
                <c:pt idx="2544">
                  <c:v>0.293206018518518</c:v>
                </c:pt>
                <c:pt idx="2545">
                  <c:v>0.293321759259259</c:v>
                </c:pt>
                <c:pt idx="2546">
                  <c:v>0.2934375</c:v>
                </c:pt>
                <c:pt idx="2547">
                  <c:v>0.293553240740741</c:v>
                </c:pt>
                <c:pt idx="2548">
                  <c:v>0.293668981481481</c:v>
                </c:pt>
                <c:pt idx="2549">
                  <c:v>0.293784722222222</c:v>
                </c:pt>
                <c:pt idx="2550">
                  <c:v>0.293900462962963</c:v>
                </c:pt>
                <c:pt idx="2551">
                  <c:v>0.294016203703704</c:v>
                </c:pt>
                <c:pt idx="2552">
                  <c:v>0.294131944444444</c:v>
                </c:pt>
                <c:pt idx="2553">
                  <c:v>0.294247685185185</c:v>
                </c:pt>
                <c:pt idx="2554">
                  <c:v>0.294363425925926</c:v>
                </c:pt>
                <c:pt idx="2555">
                  <c:v>0.294479166666667</c:v>
                </c:pt>
                <c:pt idx="2556">
                  <c:v>0.294594907407407</c:v>
                </c:pt>
                <c:pt idx="2557">
                  <c:v>0.294710648148148</c:v>
                </c:pt>
                <c:pt idx="2558">
                  <c:v>0.294826388888889</c:v>
                </c:pt>
                <c:pt idx="2559">
                  <c:v>0.294930555555555</c:v>
                </c:pt>
                <c:pt idx="2560">
                  <c:v>0.295046296296296</c:v>
                </c:pt>
                <c:pt idx="2561">
                  <c:v>0.295162037037037</c:v>
                </c:pt>
                <c:pt idx="2562">
                  <c:v>0.295277777777778</c:v>
                </c:pt>
                <c:pt idx="2563">
                  <c:v>0.295393518518518</c:v>
                </c:pt>
                <c:pt idx="2564">
                  <c:v>0.295509259259259</c:v>
                </c:pt>
                <c:pt idx="2565">
                  <c:v>0.295625</c:v>
                </c:pt>
                <c:pt idx="2566">
                  <c:v>0.295740740740741</c:v>
                </c:pt>
                <c:pt idx="2567">
                  <c:v>0.295856481481481</c:v>
                </c:pt>
                <c:pt idx="2568">
                  <c:v>0.295972222222222</c:v>
                </c:pt>
                <c:pt idx="2569">
                  <c:v>0.296087962962963</c:v>
                </c:pt>
                <c:pt idx="2570">
                  <c:v>0.296203703703704</c:v>
                </c:pt>
                <c:pt idx="2571">
                  <c:v>0.296319444444444</c:v>
                </c:pt>
                <c:pt idx="2572">
                  <c:v>0.296435185185185</c:v>
                </c:pt>
                <c:pt idx="2573">
                  <c:v>0.296550925925926</c:v>
                </c:pt>
                <c:pt idx="2574">
                  <c:v>0.296655092592593</c:v>
                </c:pt>
                <c:pt idx="2575">
                  <c:v>0.296770833333333</c:v>
                </c:pt>
                <c:pt idx="2576">
                  <c:v>0.296886574074074</c:v>
                </c:pt>
                <c:pt idx="2577">
                  <c:v>0.297013888888889</c:v>
                </c:pt>
                <c:pt idx="2578">
                  <c:v>0.29712962962963</c:v>
                </c:pt>
                <c:pt idx="2579">
                  <c:v>0.29724537037037</c:v>
                </c:pt>
                <c:pt idx="2580">
                  <c:v>0.297361111111111</c:v>
                </c:pt>
                <c:pt idx="2581">
                  <c:v>0.297476851851852</c:v>
                </c:pt>
                <c:pt idx="2582">
                  <c:v>0.297592592592593</c:v>
                </c:pt>
                <c:pt idx="2583">
                  <c:v>0.297708333333333</c:v>
                </c:pt>
                <c:pt idx="2584">
                  <c:v>0.297824074074074</c:v>
                </c:pt>
                <c:pt idx="2585">
                  <c:v>0.297939814814815</c:v>
                </c:pt>
                <c:pt idx="2586">
                  <c:v>0.298055555555556</c:v>
                </c:pt>
                <c:pt idx="2587">
                  <c:v>0.298171296296296</c:v>
                </c:pt>
                <c:pt idx="2588">
                  <c:v>0.298287037037037</c:v>
                </c:pt>
                <c:pt idx="2589">
                  <c:v>0.298402777777778</c:v>
                </c:pt>
                <c:pt idx="2590">
                  <c:v>0.298518518518518</c:v>
                </c:pt>
                <c:pt idx="2591">
                  <c:v>0.298622685185185</c:v>
                </c:pt>
                <c:pt idx="2592">
                  <c:v>0.298738425925926</c:v>
                </c:pt>
                <c:pt idx="2593">
                  <c:v>0.298854166666667</c:v>
                </c:pt>
                <c:pt idx="2594">
                  <c:v>0.298969907407407</c:v>
                </c:pt>
                <c:pt idx="2595">
                  <c:v>0.299085648148148</c:v>
                </c:pt>
                <c:pt idx="2596">
                  <c:v>0.299201388888889</c:v>
                </c:pt>
                <c:pt idx="2597">
                  <c:v>0.29931712962963</c:v>
                </c:pt>
                <c:pt idx="2598">
                  <c:v>0.29943287037037</c:v>
                </c:pt>
                <c:pt idx="2599">
                  <c:v>0.299548611111111</c:v>
                </c:pt>
                <c:pt idx="2600">
                  <c:v>0.299664351851852</c:v>
                </c:pt>
                <c:pt idx="2601">
                  <c:v>0.299780092592593</c:v>
                </c:pt>
                <c:pt idx="2602">
                  <c:v>0.299895833333333</c:v>
                </c:pt>
                <c:pt idx="2603">
                  <c:v>0.300011574074074</c:v>
                </c:pt>
                <c:pt idx="2604">
                  <c:v>0.300115740740741</c:v>
                </c:pt>
                <c:pt idx="2605">
                  <c:v>0.300231481481481</c:v>
                </c:pt>
                <c:pt idx="2606">
                  <c:v>0.300347222222222</c:v>
                </c:pt>
                <c:pt idx="2607">
                  <c:v>0.300462962962963</c:v>
                </c:pt>
                <c:pt idx="2608">
                  <c:v>0.300578703703704</c:v>
                </c:pt>
                <c:pt idx="2609">
                  <c:v>0.300694444444444</c:v>
                </c:pt>
                <c:pt idx="2610">
                  <c:v>0.300810185185185</c:v>
                </c:pt>
                <c:pt idx="2611">
                  <c:v>0.300925925925926</c:v>
                </c:pt>
                <c:pt idx="2612">
                  <c:v>0.301041666666667</c:v>
                </c:pt>
                <c:pt idx="2613">
                  <c:v>0.301157407407407</c:v>
                </c:pt>
                <c:pt idx="2614">
                  <c:v>0.301273148148148</c:v>
                </c:pt>
                <c:pt idx="2615">
                  <c:v>0.301388888888889</c:v>
                </c:pt>
                <c:pt idx="2616">
                  <c:v>0.30150462962963</c:v>
                </c:pt>
                <c:pt idx="2617">
                  <c:v>0.30162037037037</c:v>
                </c:pt>
                <c:pt idx="2618">
                  <c:v>0.301655092592593</c:v>
                </c:pt>
                <c:pt idx="2619">
                  <c:v>0.301747685185185</c:v>
                </c:pt>
                <c:pt idx="2620">
                  <c:v>0.301863425925926</c:v>
                </c:pt>
                <c:pt idx="2621">
                  <c:v>0.301979166666667</c:v>
                </c:pt>
                <c:pt idx="2622">
                  <c:v>0.302083333333333</c:v>
                </c:pt>
                <c:pt idx="2623">
                  <c:v>0.302199074074074</c:v>
                </c:pt>
                <c:pt idx="2624">
                  <c:v>0.302314814814815</c:v>
                </c:pt>
                <c:pt idx="2625">
                  <c:v>0.302430555555556</c:v>
                </c:pt>
                <c:pt idx="2626">
                  <c:v>0.302546296296296</c:v>
                </c:pt>
                <c:pt idx="2627">
                  <c:v>0.302604166666667</c:v>
                </c:pt>
                <c:pt idx="2628">
                  <c:v>0.302662037037037</c:v>
                </c:pt>
                <c:pt idx="2629">
                  <c:v>0.302777777777778</c:v>
                </c:pt>
                <c:pt idx="2630">
                  <c:v>0.302800925925926</c:v>
                </c:pt>
                <c:pt idx="2631">
                  <c:v>0.302893518518518</c:v>
                </c:pt>
                <c:pt idx="2632">
                  <c:v>0.303009259259259</c:v>
                </c:pt>
                <c:pt idx="2633">
                  <c:v>0.303125</c:v>
                </c:pt>
                <c:pt idx="2634">
                  <c:v>0.303240740740741</c:v>
                </c:pt>
                <c:pt idx="2635">
                  <c:v>0.303356481481481</c:v>
                </c:pt>
                <c:pt idx="2636">
                  <c:v>0.303472222222222</c:v>
                </c:pt>
                <c:pt idx="2637">
                  <c:v>0.303587962962963</c:v>
                </c:pt>
                <c:pt idx="2638">
                  <c:v>0.303703703703704</c:v>
                </c:pt>
                <c:pt idx="2639">
                  <c:v>0.303819444444444</c:v>
                </c:pt>
                <c:pt idx="2640">
                  <c:v>0.303923611111111</c:v>
                </c:pt>
                <c:pt idx="2641">
                  <c:v>0.304039351851852</c:v>
                </c:pt>
                <c:pt idx="2642">
                  <c:v>0.304155092592593</c:v>
                </c:pt>
                <c:pt idx="2643">
                  <c:v>0.304270833333333</c:v>
                </c:pt>
                <c:pt idx="2644">
                  <c:v>0.304386574074074</c:v>
                </c:pt>
                <c:pt idx="2645">
                  <c:v>0.304502314814815</c:v>
                </c:pt>
                <c:pt idx="2646">
                  <c:v>0.304618055555555</c:v>
                </c:pt>
                <c:pt idx="2647">
                  <c:v>0.304733796296296</c:v>
                </c:pt>
                <c:pt idx="2648">
                  <c:v>0.304849537037037</c:v>
                </c:pt>
                <c:pt idx="2649">
                  <c:v>0.304965277777778</c:v>
                </c:pt>
                <c:pt idx="2650">
                  <c:v>0.305081018518518</c:v>
                </c:pt>
                <c:pt idx="2651">
                  <c:v>0.305196759259259</c:v>
                </c:pt>
                <c:pt idx="2652">
                  <c:v>0.3053125</c:v>
                </c:pt>
                <c:pt idx="2653">
                  <c:v>0.305428240740741</c:v>
                </c:pt>
                <c:pt idx="2654">
                  <c:v>0.305543981481481</c:v>
                </c:pt>
                <c:pt idx="2655">
                  <c:v>0.305659722222222</c:v>
                </c:pt>
                <c:pt idx="2656">
                  <c:v>0.305775462962963</c:v>
                </c:pt>
                <c:pt idx="2657">
                  <c:v>0.305891203703704</c:v>
                </c:pt>
                <c:pt idx="2658">
                  <c:v>0.306006944444444</c:v>
                </c:pt>
                <c:pt idx="2659">
                  <c:v>0.306122685185185</c:v>
                </c:pt>
                <c:pt idx="2660">
                  <c:v>0.306238425925926</c:v>
                </c:pt>
                <c:pt idx="2661">
                  <c:v>0.306354166666667</c:v>
                </c:pt>
                <c:pt idx="2662">
                  <c:v>0.306469907407407</c:v>
                </c:pt>
                <c:pt idx="2663">
                  <c:v>0.306597222222222</c:v>
                </c:pt>
                <c:pt idx="2664">
                  <c:v>0.306712962962963</c:v>
                </c:pt>
                <c:pt idx="2665">
                  <c:v>0.30681712962963</c:v>
                </c:pt>
                <c:pt idx="2666">
                  <c:v>0.30693287037037</c:v>
                </c:pt>
                <c:pt idx="2667">
                  <c:v>0.307048611111111</c:v>
                </c:pt>
                <c:pt idx="2668">
                  <c:v>0.307164351851852</c:v>
                </c:pt>
                <c:pt idx="2669">
                  <c:v>0.307280092592593</c:v>
                </c:pt>
                <c:pt idx="2670">
                  <c:v>0.307395833333333</c:v>
                </c:pt>
                <c:pt idx="2671">
                  <c:v>0.307511574074074</c:v>
                </c:pt>
                <c:pt idx="2672">
                  <c:v>0.307627314814815</c:v>
                </c:pt>
                <c:pt idx="2673">
                  <c:v>0.307743055555555</c:v>
                </c:pt>
                <c:pt idx="2674">
                  <c:v>0.307800925925926</c:v>
                </c:pt>
                <c:pt idx="2675">
                  <c:v>0.307858796296296</c:v>
                </c:pt>
                <c:pt idx="2676">
                  <c:v>0.307974537037037</c:v>
                </c:pt>
                <c:pt idx="2677">
                  <c:v>0.308090277777778</c:v>
                </c:pt>
                <c:pt idx="2678">
                  <c:v>0.308206018518518</c:v>
                </c:pt>
                <c:pt idx="2679">
                  <c:v>0.308321759259259</c:v>
                </c:pt>
                <c:pt idx="2680">
                  <c:v>0.3084375</c:v>
                </c:pt>
                <c:pt idx="2681">
                  <c:v>0.308553240740741</c:v>
                </c:pt>
                <c:pt idx="2682">
                  <c:v>0.308668981481481</c:v>
                </c:pt>
                <c:pt idx="2683">
                  <c:v>0.308773148148148</c:v>
                </c:pt>
                <c:pt idx="2684">
                  <c:v>0.308888888888889</c:v>
                </c:pt>
                <c:pt idx="2685">
                  <c:v>0.30900462962963</c:v>
                </c:pt>
                <c:pt idx="2686">
                  <c:v>0.30912037037037</c:v>
                </c:pt>
                <c:pt idx="2687">
                  <c:v>0.309236111111111</c:v>
                </c:pt>
                <c:pt idx="2688">
                  <c:v>0.309351851851852</c:v>
                </c:pt>
                <c:pt idx="2689">
                  <c:v>0.309467592592593</c:v>
                </c:pt>
                <c:pt idx="2690">
                  <c:v>0.309583333333333</c:v>
                </c:pt>
                <c:pt idx="2691">
                  <c:v>0.309699074074074</c:v>
                </c:pt>
                <c:pt idx="2692">
                  <c:v>0.309814814814815</c:v>
                </c:pt>
                <c:pt idx="2693">
                  <c:v>0.309930555555555</c:v>
                </c:pt>
                <c:pt idx="2694">
                  <c:v>0.310046296296296</c:v>
                </c:pt>
                <c:pt idx="2695">
                  <c:v>0.310162037037037</c:v>
                </c:pt>
                <c:pt idx="2696">
                  <c:v>0.310277777777778</c:v>
                </c:pt>
                <c:pt idx="2697">
                  <c:v>0.310393518518518</c:v>
                </c:pt>
                <c:pt idx="2698">
                  <c:v>0.310509259259259</c:v>
                </c:pt>
                <c:pt idx="2699">
                  <c:v>0.310613425925926</c:v>
                </c:pt>
                <c:pt idx="2700">
                  <c:v>0.310729166666667</c:v>
                </c:pt>
                <c:pt idx="2701">
                  <c:v>0.310844907407407</c:v>
                </c:pt>
                <c:pt idx="2702">
                  <c:v>0.310960648148148</c:v>
                </c:pt>
                <c:pt idx="2703">
                  <c:v>0.311076388888889</c:v>
                </c:pt>
                <c:pt idx="2704">
                  <c:v>0.31119212962963</c:v>
                </c:pt>
                <c:pt idx="2705">
                  <c:v>0.31130787037037</c:v>
                </c:pt>
                <c:pt idx="2706">
                  <c:v>0.311423611111111</c:v>
                </c:pt>
                <c:pt idx="2707">
                  <c:v>0.311550925925926</c:v>
                </c:pt>
                <c:pt idx="2708">
                  <c:v>0.311666666666667</c:v>
                </c:pt>
                <c:pt idx="2709">
                  <c:v>0.311782407407407</c:v>
                </c:pt>
                <c:pt idx="2710">
                  <c:v>0.311898148148148</c:v>
                </c:pt>
                <c:pt idx="2711">
                  <c:v>0.312013888888889</c:v>
                </c:pt>
                <c:pt idx="2712">
                  <c:v>0.31212962962963</c:v>
                </c:pt>
                <c:pt idx="2713">
                  <c:v>0.31224537037037</c:v>
                </c:pt>
                <c:pt idx="2714">
                  <c:v>0.312349537037037</c:v>
                </c:pt>
                <c:pt idx="2715">
                  <c:v>0.312465277777778</c:v>
                </c:pt>
                <c:pt idx="2716">
                  <c:v>0.312581018518519</c:v>
                </c:pt>
                <c:pt idx="2717">
                  <c:v>0.312696759259259</c:v>
                </c:pt>
                <c:pt idx="2718">
                  <c:v>0.3128125</c:v>
                </c:pt>
                <c:pt idx="2719">
                  <c:v>0.312928240740741</c:v>
                </c:pt>
                <c:pt idx="2720">
                  <c:v>0.313043981481481</c:v>
                </c:pt>
                <c:pt idx="2721">
                  <c:v>0.313159722222222</c:v>
                </c:pt>
                <c:pt idx="2722">
                  <c:v>0.313275462962963</c:v>
                </c:pt>
                <c:pt idx="2723">
                  <c:v>0.313391203703704</c:v>
                </c:pt>
                <c:pt idx="2724">
                  <c:v>0.313506944444444</c:v>
                </c:pt>
                <c:pt idx="2725">
                  <c:v>0.313622685185185</c:v>
                </c:pt>
                <c:pt idx="2726">
                  <c:v>0.313738425925926</c:v>
                </c:pt>
                <c:pt idx="2727">
                  <c:v>0.313854166666667</c:v>
                </c:pt>
                <c:pt idx="2728">
                  <c:v>0.313969907407407</c:v>
                </c:pt>
                <c:pt idx="2729">
                  <c:v>0.314085648148148</c:v>
                </c:pt>
                <c:pt idx="2730">
                  <c:v>0.314201388888889</c:v>
                </c:pt>
                <c:pt idx="2731">
                  <c:v>0.31431712962963</c:v>
                </c:pt>
                <c:pt idx="2732">
                  <c:v>0.31443287037037</c:v>
                </c:pt>
                <c:pt idx="2733">
                  <c:v>0.314548611111111</c:v>
                </c:pt>
                <c:pt idx="2734">
                  <c:v>0.314652777777778</c:v>
                </c:pt>
                <c:pt idx="2735">
                  <c:v>0.314768518518518</c:v>
                </c:pt>
                <c:pt idx="2736">
                  <c:v>0.314884259259259</c:v>
                </c:pt>
                <c:pt idx="2737">
                  <c:v>0.315</c:v>
                </c:pt>
                <c:pt idx="2738">
                  <c:v>0.315115740740741</c:v>
                </c:pt>
                <c:pt idx="2739">
                  <c:v>0.315231481481481</c:v>
                </c:pt>
                <c:pt idx="2740">
                  <c:v>0.315347222222222</c:v>
                </c:pt>
                <c:pt idx="2741">
                  <c:v>0.315462962962963</c:v>
                </c:pt>
                <c:pt idx="2742">
                  <c:v>0.315578703703704</c:v>
                </c:pt>
                <c:pt idx="2743">
                  <c:v>0.315694444444444</c:v>
                </c:pt>
                <c:pt idx="2744">
                  <c:v>0.315810185185185</c:v>
                </c:pt>
                <c:pt idx="2745">
                  <c:v>0.315925925925926</c:v>
                </c:pt>
                <c:pt idx="2746">
                  <c:v>0.316041666666667</c:v>
                </c:pt>
                <c:pt idx="2747">
                  <c:v>0.316157407407407</c:v>
                </c:pt>
                <c:pt idx="2748">
                  <c:v>0.316273148148148</c:v>
                </c:pt>
                <c:pt idx="2749">
                  <c:v>0.316377314814815</c:v>
                </c:pt>
                <c:pt idx="2750">
                  <c:v>0.316516203703704</c:v>
                </c:pt>
                <c:pt idx="2751">
                  <c:v>0.31662037037037</c:v>
                </c:pt>
                <c:pt idx="2752">
                  <c:v>0.316736111111111</c:v>
                </c:pt>
                <c:pt idx="2753">
                  <c:v>0.316851851851852</c:v>
                </c:pt>
                <c:pt idx="2754">
                  <c:v>0.316967592592593</c:v>
                </c:pt>
                <c:pt idx="2755">
                  <c:v>0.317083333333333</c:v>
                </c:pt>
                <c:pt idx="2756">
                  <c:v>0.317199074074074</c:v>
                </c:pt>
                <c:pt idx="2757">
                  <c:v>0.317314814814815</c:v>
                </c:pt>
                <c:pt idx="2758">
                  <c:v>0.317430555555556</c:v>
                </c:pt>
                <c:pt idx="2759">
                  <c:v>0.317546296296296</c:v>
                </c:pt>
                <c:pt idx="2760">
                  <c:v>0.317662037037037</c:v>
                </c:pt>
                <c:pt idx="2761">
                  <c:v>0.317777777777778</c:v>
                </c:pt>
                <c:pt idx="2762">
                  <c:v>0.317893518518518</c:v>
                </c:pt>
                <c:pt idx="2763">
                  <c:v>0.318009259259259</c:v>
                </c:pt>
                <c:pt idx="2764">
                  <c:v>0.318125</c:v>
                </c:pt>
                <c:pt idx="2765">
                  <c:v>0.318240740740741</c:v>
                </c:pt>
                <c:pt idx="2766">
                  <c:v>0.318356481481481</c:v>
                </c:pt>
                <c:pt idx="2767">
                  <c:v>0.318460648148148</c:v>
                </c:pt>
                <c:pt idx="2768">
                  <c:v>0.318576388888889</c:v>
                </c:pt>
                <c:pt idx="2769">
                  <c:v>0.31869212962963</c:v>
                </c:pt>
                <c:pt idx="2770">
                  <c:v>0.31880787037037</c:v>
                </c:pt>
                <c:pt idx="2771">
                  <c:v>0.318923611111111</c:v>
                </c:pt>
                <c:pt idx="2772">
                  <c:v>0.319039351851852</c:v>
                </c:pt>
                <c:pt idx="2773">
                  <c:v>0.319155092592593</c:v>
                </c:pt>
                <c:pt idx="2774">
                  <c:v>0.319270833333333</c:v>
                </c:pt>
                <c:pt idx="2775">
                  <c:v>0.319386574074074</c:v>
                </c:pt>
                <c:pt idx="2776">
                  <c:v>0.319502314814815</c:v>
                </c:pt>
                <c:pt idx="2777">
                  <c:v>0.319618055555556</c:v>
                </c:pt>
                <c:pt idx="2778">
                  <c:v>0.319733796296296</c:v>
                </c:pt>
                <c:pt idx="2779">
                  <c:v>0.319849537037037</c:v>
                </c:pt>
                <c:pt idx="2780">
                  <c:v>0.319965277777778</c:v>
                </c:pt>
                <c:pt idx="2781">
                  <c:v>0.320069444444444</c:v>
                </c:pt>
                <c:pt idx="2782">
                  <c:v>0.320185185185185</c:v>
                </c:pt>
                <c:pt idx="2783">
                  <c:v>0.320300925925926</c:v>
                </c:pt>
                <c:pt idx="2784">
                  <c:v>0.320416666666667</c:v>
                </c:pt>
                <c:pt idx="2785">
                  <c:v>0.320532407407407</c:v>
                </c:pt>
                <c:pt idx="2786">
                  <c:v>0.320648148148148</c:v>
                </c:pt>
                <c:pt idx="2787">
                  <c:v>0.320763888888889</c:v>
                </c:pt>
                <c:pt idx="2788">
                  <c:v>0.32087962962963</c:v>
                </c:pt>
                <c:pt idx="2789">
                  <c:v>0.32099537037037</c:v>
                </c:pt>
                <c:pt idx="2790">
                  <c:v>0.321111111111111</c:v>
                </c:pt>
                <c:pt idx="2791">
                  <c:v>0.321226851851852</c:v>
                </c:pt>
                <c:pt idx="2792">
                  <c:v>0.321354166666667</c:v>
                </c:pt>
                <c:pt idx="2793">
                  <c:v>0.321469907407407</c:v>
                </c:pt>
                <c:pt idx="2794">
                  <c:v>0.321585648148148</c:v>
                </c:pt>
                <c:pt idx="2795">
                  <c:v>0.321701388888889</c:v>
                </c:pt>
                <c:pt idx="2796">
                  <c:v>0.32181712962963</c:v>
                </c:pt>
                <c:pt idx="2797">
                  <c:v>0.321921296296296</c:v>
                </c:pt>
                <c:pt idx="2798">
                  <c:v>0.322037037037037</c:v>
                </c:pt>
                <c:pt idx="2799">
                  <c:v>0.322152777777778</c:v>
                </c:pt>
                <c:pt idx="2800">
                  <c:v>0.322280092592593</c:v>
                </c:pt>
                <c:pt idx="2801">
                  <c:v>0.322384259259259</c:v>
                </c:pt>
                <c:pt idx="2802">
                  <c:v>0.3225</c:v>
                </c:pt>
                <c:pt idx="2803">
                  <c:v>0.322615740740741</c:v>
                </c:pt>
                <c:pt idx="2804">
                  <c:v>0.322731481481481</c:v>
                </c:pt>
                <c:pt idx="2805">
                  <c:v>0.322847222222222</c:v>
                </c:pt>
                <c:pt idx="2806">
                  <c:v>0.322962962962963</c:v>
                </c:pt>
                <c:pt idx="2807">
                  <c:v>0.323078703703704</c:v>
                </c:pt>
                <c:pt idx="2808">
                  <c:v>0.323194444444444</c:v>
                </c:pt>
                <c:pt idx="2809">
                  <c:v>0.323310185185185</c:v>
                </c:pt>
                <c:pt idx="2810">
                  <c:v>0.323425925925926</c:v>
                </c:pt>
                <c:pt idx="2811">
                  <c:v>0.323541666666667</c:v>
                </c:pt>
                <c:pt idx="2812">
                  <c:v>0.323657407407407</c:v>
                </c:pt>
                <c:pt idx="2813">
                  <c:v>0.323773148148148</c:v>
                </c:pt>
                <c:pt idx="2814">
                  <c:v>0.323888888888889</c:v>
                </c:pt>
                <c:pt idx="2815">
                  <c:v>0.323993055555555</c:v>
                </c:pt>
                <c:pt idx="2816">
                  <c:v>0.324108796296296</c:v>
                </c:pt>
                <c:pt idx="2817">
                  <c:v>0.324224537037037</c:v>
                </c:pt>
                <c:pt idx="2818">
                  <c:v>0.324340277777778</c:v>
                </c:pt>
                <c:pt idx="2819">
                  <c:v>0.324456018518518</c:v>
                </c:pt>
                <c:pt idx="2820">
                  <c:v>0.324571759259259</c:v>
                </c:pt>
                <c:pt idx="2821">
                  <c:v>0.3246875</c:v>
                </c:pt>
                <c:pt idx="2822">
                  <c:v>0.324803240740741</c:v>
                </c:pt>
                <c:pt idx="2823">
                  <c:v>0.324918981481481</c:v>
                </c:pt>
                <c:pt idx="2824">
                  <c:v>0.325034722222222</c:v>
                </c:pt>
                <c:pt idx="2825">
                  <c:v>0.325150462962963</c:v>
                </c:pt>
                <c:pt idx="2826">
                  <c:v>0.325266203703704</c:v>
                </c:pt>
                <c:pt idx="2827">
                  <c:v>0.325381944444444</c:v>
                </c:pt>
                <c:pt idx="2828">
                  <c:v>0.325497685185185</c:v>
                </c:pt>
                <c:pt idx="2829">
                  <c:v>0.325601851851852</c:v>
                </c:pt>
                <c:pt idx="2830">
                  <c:v>0.325717592592593</c:v>
                </c:pt>
                <c:pt idx="2831">
                  <c:v>0.325844907407407</c:v>
                </c:pt>
                <c:pt idx="2832">
                  <c:v>0.325960648148148</c:v>
                </c:pt>
                <c:pt idx="2833">
                  <c:v>0.326076388888889</c:v>
                </c:pt>
                <c:pt idx="2834">
                  <c:v>0.32619212962963</c:v>
                </c:pt>
                <c:pt idx="2835">
                  <c:v>0.32630787037037</c:v>
                </c:pt>
                <c:pt idx="2836">
                  <c:v>0.326423611111111</c:v>
                </c:pt>
                <c:pt idx="2837">
                  <c:v>0.326539351851852</c:v>
                </c:pt>
                <c:pt idx="2838">
                  <c:v>0.326655092592593</c:v>
                </c:pt>
                <c:pt idx="2839">
                  <c:v>0.326770833333333</c:v>
                </c:pt>
                <c:pt idx="2840">
                  <c:v>0.326886574074074</c:v>
                </c:pt>
                <c:pt idx="2841">
                  <c:v>0.327002314814815</c:v>
                </c:pt>
                <c:pt idx="2842">
                  <c:v>0.327118055555556</c:v>
                </c:pt>
                <c:pt idx="2843">
                  <c:v>0.327233796296296</c:v>
                </c:pt>
                <c:pt idx="2844">
                  <c:v>0.327337962962963</c:v>
                </c:pt>
                <c:pt idx="2845">
                  <c:v>0.327465277777778</c:v>
                </c:pt>
                <c:pt idx="2846">
                  <c:v>0.327569444444444</c:v>
                </c:pt>
                <c:pt idx="2847">
                  <c:v>0.327685185185185</c:v>
                </c:pt>
                <c:pt idx="2848">
                  <c:v>0.327800925925926</c:v>
                </c:pt>
                <c:pt idx="2849">
                  <c:v>0.327916666666667</c:v>
                </c:pt>
                <c:pt idx="2850">
                  <c:v>0.328032407407407</c:v>
                </c:pt>
                <c:pt idx="2851">
                  <c:v>0.328148148148148</c:v>
                </c:pt>
                <c:pt idx="2852">
                  <c:v>0.328263888888889</c:v>
                </c:pt>
                <c:pt idx="2853">
                  <c:v>0.32837962962963</c:v>
                </c:pt>
                <c:pt idx="2854">
                  <c:v>0.32849537037037</c:v>
                </c:pt>
                <c:pt idx="2855">
                  <c:v>0.328611111111111</c:v>
                </c:pt>
                <c:pt idx="2856">
                  <c:v>0.328726851851852</c:v>
                </c:pt>
                <c:pt idx="2857">
                  <c:v>0.328842592592593</c:v>
                </c:pt>
                <c:pt idx="2858">
                  <c:v>0.328958333333333</c:v>
                </c:pt>
                <c:pt idx="2859">
                  <c:v>0.329074074074074</c:v>
                </c:pt>
                <c:pt idx="2860">
                  <c:v>0.329189814814815</c:v>
                </c:pt>
                <c:pt idx="2861">
                  <c:v>0.329305555555556</c:v>
                </c:pt>
                <c:pt idx="2862">
                  <c:v>0.329409722222222</c:v>
                </c:pt>
                <c:pt idx="2863">
                  <c:v>0.329525462962963</c:v>
                </c:pt>
                <c:pt idx="2864">
                  <c:v>0.329641203703704</c:v>
                </c:pt>
                <c:pt idx="2865">
                  <c:v>0.329756944444444</c:v>
                </c:pt>
                <c:pt idx="2866">
                  <c:v>0.329872685185185</c:v>
                </c:pt>
                <c:pt idx="2867">
                  <c:v>0.329988425925926</c:v>
                </c:pt>
                <c:pt idx="2868">
                  <c:v>0.330104166666667</c:v>
                </c:pt>
                <c:pt idx="2869">
                  <c:v>0.330219907407407</c:v>
                </c:pt>
                <c:pt idx="2870">
                  <c:v>0.330335648148148</c:v>
                </c:pt>
                <c:pt idx="2871">
                  <c:v>0.330451388888889</c:v>
                </c:pt>
                <c:pt idx="2872">
                  <c:v>0.330578703703704</c:v>
                </c:pt>
                <c:pt idx="2873">
                  <c:v>0.330694444444444</c:v>
                </c:pt>
                <c:pt idx="2874">
                  <c:v>0.330810185185185</c:v>
                </c:pt>
                <c:pt idx="2875">
                  <c:v>0.330914351851852</c:v>
                </c:pt>
                <c:pt idx="2876">
                  <c:v>0.331030092592593</c:v>
                </c:pt>
                <c:pt idx="2877">
                  <c:v>0.331157407407407</c:v>
                </c:pt>
                <c:pt idx="2878">
                  <c:v>0.331273148148148</c:v>
                </c:pt>
                <c:pt idx="2879">
                  <c:v>0.331377314814815</c:v>
                </c:pt>
                <c:pt idx="2880">
                  <c:v>0.331493055555556</c:v>
                </c:pt>
                <c:pt idx="2881">
                  <c:v>0.331608796296296</c:v>
                </c:pt>
                <c:pt idx="2882">
                  <c:v>0.331724537037037</c:v>
                </c:pt>
                <c:pt idx="2883">
                  <c:v>0.331840277777778</c:v>
                </c:pt>
                <c:pt idx="2884">
                  <c:v>0.331956018518518</c:v>
                </c:pt>
                <c:pt idx="2885">
                  <c:v>0.332071759259259</c:v>
                </c:pt>
                <c:pt idx="2886">
                  <c:v>0.3321875</c:v>
                </c:pt>
                <c:pt idx="2887">
                  <c:v>0.332303240740741</c:v>
                </c:pt>
                <c:pt idx="2888">
                  <c:v>0.332418981481481</c:v>
                </c:pt>
                <c:pt idx="2889">
                  <c:v>0.332534722222222</c:v>
                </c:pt>
                <c:pt idx="2890">
                  <c:v>0.332650462962963</c:v>
                </c:pt>
                <c:pt idx="2891">
                  <c:v>0.332766203703704</c:v>
                </c:pt>
                <c:pt idx="2892">
                  <c:v>0.332881944444444</c:v>
                </c:pt>
                <c:pt idx="2893">
                  <c:v>0.332997685185185</c:v>
                </c:pt>
                <c:pt idx="2894">
                  <c:v>0.333113425925926</c:v>
                </c:pt>
                <c:pt idx="2895">
                  <c:v>0.333229166666667</c:v>
                </c:pt>
                <c:pt idx="2896">
                  <c:v>0.333344907407407</c:v>
                </c:pt>
                <c:pt idx="2897">
                  <c:v>0.333460648148148</c:v>
                </c:pt>
                <c:pt idx="2898">
                  <c:v>0.333576388888889</c:v>
                </c:pt>
                <c:pt idx="2899">
                  <c:v>0.33369212962963</c:v>
                </c:pt>
                <c:pt idx="2900">
                  <c:v>0.33380787037037</c:v>
                </c:pt>
                <c:pt idx="2901">
                  <c:v>0.333923611111111</c:v>
                </c:pt>
                <c:pt idx="2902">
                  <c:v>0.334039351851852</c:v>
                </c:pt>
                <c:pt idx="2903">
                  <c:v>0.334155092592593</c:v>
                </c:pt>
                <c:pt idx="2904">
                  <c:v>0.334270833333333</c:v>
                </c:pt>
                <c:pt idx="2905">
                  <c:v>0.334386574074074</c:v>
                </c:pt>
                <c:pt idx="2906">
                  <c:v>0.334502314814815</c:v>
                </c:pt>
                <c:pt idx="2907">
                  <c:v>0.334618055555556</c:v>
                </c:pt>
                <c:pt idx="2908">
                  <c:v>0.334733796296296</c:v>
                </c:pt>
                <c:pt idx="2909">
                  <c:v>0.334837962962963</c:v>
                </c:pt>
                <c:pt idx="2910">
                  <c:v>0.334953703703704</c:v>
                </c:pt>
                <c:pt idx="2911">
                  <c:v>0.335069444444444</c:v>
                </c:pt>
                <c:pt idx="2912">
                  <c:v>0.335185185185185</c:v>
                </c:pt>
                <c:pt idx="2913">
                  <c:v>0.335300925925926</c:v>
                </c:pt>
                <c:pt idx="2914">
                  <c:v>0.335428240740741</c:v>
                </c:pt>
                <c:pt idx="2915">
                  <c:v>0.335543981481481</c:v>
                </c:pt>
                <c:pt idx="2916">
                  <c:v>0.335659722222222</c:v>
                </c:pt>
                <c:pt idx="2917">
                  <c:v>0.335775462962963</c:v>
                </c:pt>
                <c:pt idx="2918">
                  <c:v>0.335891203703704</c:v>
                </c:pt>
                <c:pt idx="2919">
                  <c:v>0.336006944444444</c:v>
                </c:pt>
                <c:pt idx="2920">
                  <c:v>0.336122685185185</c:v>
                </c:pt>
                <c:pt idx="2921">
                  <c:v>0.336238425925926</c:v>
                </c:pt>
                <c:pt idx="2922">
                  <c:v>0.336354166666667</c:v>
                </c:pt>
                <c:pt idx="2923">
                  <c:v>0.336469907407407</c:v>
                </c:pt>
                <c:pt idx="2924">
                  <c:v>0.336585648148148</c:v>
                </c:pt>
                <c:pt idx="2925">
                  <c:v>0.336689814814815</c:v>
                </c:pt>
                <c:pt idx="2926">
                  <c:v>0.336805555555556</c:v>
                </c:pt>
                <c:pt idx="2927">
                  <c:v>0.336921296296296</c:v>
                </c:pt>
                <c:pt idx="2928">
                  <c:v>0.337037037037037</c:v>
                </c:pt>
                <c:pt idx="2929">
                  <c:v>0.337152777777778</c:v>
                </c:pt>
                <c:pt idx="2930">
                  <c:v>0.337268518518518</c:v>
                </c:pt>
                <c:pt idx="2931">
                  <c:v>0.337384259259259</c:v>
                </c:pt>
                <c:pt idx="2932">
                  <c:v>0.3375</c:v>
                </c:pt>
                <c:pt idx="2933">
                  <c:v>0.337615740740741</c:v>
                </c:pt>
                <c:pt idx="2934">
                  <c:v>0.337731481481481</c:v>
                </c:pt>
                <c:pt idx="2935">
                  <c:v>0.337847222222222</c:v>
                </c:pt>
                <c:pt idx="2936">
                  <c:v>0.337962962962963</c:v>
                </c:pt>
                <c:pt idx="2937">
                  <c:v>0.338078703703704</c:v>
                </c:pt>
                <c:pt idx="2938">
                  <c:v>0.338194444444444</c:v>
                </c:pt>
                <c:pt idx="2939">
                  <c:v>0.338310185185185</c:v>
                </c:pt>
                <c:pt idx="2940">
                  <c:v>0.338414351851852</c:v>
                </c:pt>
                <c:pt idx="2941">
                  <c:v>0.338530092592593</c:v>
                </c:pt>
                <c:pt idx="2942">
                  <c:v>0.338657407407407</c:v>
                </c:pt>
                <c:pt idx="2943">
                  <c:v>0.338773148148148</c:v>
                </c:pt>
                <c:pt idx="2944">
                  <c:v>0.338877314814815</c:v>
                </c:pt>
                <c:pt idx="2945">
                  <c:v>0.338993055555556</c:v>
                </c:pt>
                <c:pt idx="2946">
                  <c:v>0.339108796296296</c:v>
                </c:pt>
                <c:pt idx="2947">
                  <c:v>0.339224537037037</c:v>
                </c:pt>
                <c:pt idx="2948">
                  <c:v>0.339340277777778</c:v>
                </c:pt>
                <c:pt idx="2949">
                  <c:v>0.339456018518518</c:v>
                </c:pt>
                <c:pt idx="2950">
                  <c:v>0.339571759259259</c:v>
                </c:pt>
                <c:pt idx="2951">
                  <c:v>0.3396875</c:v>
                </c:pt>
                <c:pt idx="2952">
                  <c:v>0.339803240740741</c:v>
                </c:pt>
                <c:pt idx="2953">
                  <c:v>0.339918981481481</c:v>
                </c:pt>
                <c:pt idx="2954">
                  <c:v>0.340034722222222</c:v>
                </c:pt>
                <c:pt idx="2955">
                  <c:v>0.340150462962963</c:v>
                </c:pt>
                <c:pt idx="2956">
                  <c:v>0.340266203703704</c:v>
                </c:pt>
                <c:pt idx="2957">
                  <c:v>0.340393518518518</c:v>
                </c:pt>
                <c:pt idx="2958">
                  <c:v>0.340497685185185</c:v>
                </c:pt>
                <c:pt idx="2959">
                  <c:v>0.340613425925926</c:v>
                </c:pt>
                <c:pt idx="2960">
                  <c:v>0.340729166666667</c:v>
                </c:pt>
                <c:pt idx="2961">
                  <c:v>0.340856481481481</c:v>
                </c:pt>
                <c:pt idx="2962">
                  <c:v>0.340960648148148</c:v>
                </c:pt>
                <c:pt idx="2963">
                  <c:v>0.341076388888889</c:v>
                </c:pt>
                <c:pt idx="2964">
                  <c:v>0.34119212962963</c:v>
                </c:pt>
                <c:pt idx="2965">
                  <c:v>0.34130787037037</c:v>
                </c:pt>
                <c:pt idx="2966">
                  <c:v>0.341423611111111</c:v>
                </c:pt>
                <c:pt idx="2967">
                  <c:v>0.341539351851852</c:v>
                </c:pt>
                <c:pt idx="2968">
                  <c:v>0.341655092592593</c:v>
                </c:pt>
                <c:pt idx="2969">
                  <c:v>0.341770833333333</c:v>
                </c:pt>
                <c:pt idx="2970">
                  <c:v>0.341886574074074</c:v>
                </c:pt>
                <c:pt idx="2971">
                  <c:v>0.342002314814815</c:v>
                </c:pt>
                <c:pt idx="2972">
                  <c:v>0.342118055555556</c:v>
                </c:pt>
                <c:pt idx="2973">
                  <c:v>0.342233796296296</c:v>
                </c:pt>
                <c:pt idx="2974">
                  <c:v>0.342349537037037</c:v>
                </c:pt>
                <c:pt idx="2975">
                  <c:v>0.342465277777778</c:v>
                </c:pt>
                <c:pt idx="2976">
                  <c:v>0.342581018518518</c:v>
                </c:pt>
                <c:pt idx="2977">
                  <c:v>0.342696759259259</c:v>
                </c:pt>
                <c:pt idx="2978">
                  <c:v>0.3428125</c:v>
                </c:pt>
                <c:pt idx="2979">
                  <c:v>0.342916666666667</c:v>
                </c:pt>
                <c:pt idx="2980">
                  <c:v>0.343032407407407</c:v>
                </c:pt>
                <c:pt idx="2981">
                  <c:v>0.343148148148148</c:v>
                </c:pt>
                <c:pt idx="2982">
                  <c:v>0.343263888888889</c:v>
                </c:pt>
                <c:pt idx="2983">
                  <c:v>0.34337962962963</c:v>
                </c:pt>
                <c:pt idx="2984">
                  <c:v>0.34349537037037</c:v>
                </c:pt>
                <c:pt idx="2985">
                  <c:v>0.343611111111111</c:v>
                </c:pt>
                <c:pt idx="2986">
                  <c:v>0.343726851851852</c:v>
                </c:pt>
                <c:pt idx="2987">
                  <c:v>0.343842592592593</c:v>
                </c:pt>
                <c:pt idx="2988">
                  <c:v>0.343958333333333</c:v>
                </c:pt>
                <c:pt idx="2989">
                  <c:v>0.344074074074074</c:v>
                </c:pt>
                <c:pt idx="2990">
                  <c:v>0.344189814814815</c:v>
                </c:pt>
                <c:pt idx="2991">
                  <c:v>0.344305555555556</c:v>
                </c:pt>
                <c:pt idx="2992">
                  <c:v>0.344421296296296</c:v>
                </c:pt>
                <c:pt idx="2993">
                  <c:v>0.344537037037037</c:v>
                </c:pt>
                <c:pt idx="2994">
                  <c:v>0.344641203703704</c:v>
                </c:pt>
                <c:pt idx="2995">
                  <c:v>0.344756944444444</c:v>
                </c:pt>
                <c:pt idx="2996">
                  <c:v>0.344872685185185</c:v>
                </c:pt>
                <c:pt idx="2997">
                  <c:v>0.344988425925926</c:v>
                </c:pt>
                <c:pt idx="2998">
                  <c:v>0.345104166666667</c:v>
                </c:pt>
                <c:pt idx="2999">
                  <c:v>0.345219907407407</c:v>
                </c:pt>
                <c:pt idx="3000">
                  <c:v>0.345347222222222</c:v>
                </c:pt>
                <c:pt idx="3001">
                  <c:v>0.345462962962963</c:v>
                </c:pt>
                <c:pt idx="3002">
                  <c:v>0.345578703703704</c:v>
                </c:pt>
                <c:pt idx="3003">
                  <c:v>0.345694444444444</c:v>
                </c:pt>
                <c:pt idx="3004">
                  <c:v>0.345810185185185</c:v>
                </c:pt>
                <c:pt idx="3005">
                  <c:v>0.345925925925926</c:v>
                </c:pt>
                <c:pt idx="3006">
                  <c:v>0.346041666666667</c:v>
                </c:pt>
                <c:pt idx="3007">
                  <c:v>0.346157407407407</c:v>
                </c:pt>
                <c:pt idx="3008">
                  <c:v>0.346273148148148</c:v>
                </c:pt>
                <c:pt idx="3009">
                  <c:v>0.346388888888889</c:v>
                </c:pt>
                <c:pt idx="3010">
                  <c:v>0.34650462962963</c:v>
                </c:pt>
                <c:pt idx="3011">
                  <c:v>0.346608796296296</c:v>
                </c:pt>
                <c:pt idx="3012">
                  <c:v>0.346724537037037</c:v>
                </c:pt>
                <c:pt idx="3013">
                  <c:v>0.346840277777778</c:v>
                </c:pt>
                <c:pt idx="3014">
                  <c:v>0.346956018518518</c:v>
                </c:pt>
                <c:pt idx="3015">
                  <c:v>0.347071759259259</c:v>
                </c:pt>
                <c:pt idx="3016">
                  <c:v>0.3471875</c:v>
                </c:pt>
                <c:pt idx="3017">
                  <c:v>0.347303240740741</c:v>
                </c:pt>
                <c:pt idx="3018">
                  <c:v>0.347418981481481</c:v>
                </c:pt>
                <c:pt idx="3019">
                  <c:v>0.347534722222222</c:v>
                </c:pt>
                <c:pt idx="3020">
                  <c:v>0.347650462962963</c:v>
                </c:pt>
                <c:pt idx="3021">
                  <c:v>0.347766203703704</c:v>
                </c:pt>
                <c:pt idx="3022">
                  <c:v>0.347881944444444</c:v>
                </c:pt>
                <c:pt idx="3023">
                  <c:v>0.347997685185185</c:v>
                </c:pt>
                <c:pt idx="3024">
                  <c:v>0.348113425925926</c:v>
                </c:pt>
                <c:pt idx="3025">
                  <c:v>0.348229166666667</c:v>
                </c:pt>
                <c:pt idx="3026">
                  <c:v>0.348333333333333</c:v>
                </c:pt>
                <c:pt idx="3027">
                  <c:v>0.348449074074074</c:v>
                </c:pt>
                <c:pt idx="3028">
                  <c:v>0.348564814814815</c:v>
                </c:pt>
                <c:pt idx="3029">
                  <c:v>0.348680555555556</c:v>
                </c:pt>
                <c:pt idx="3030">
                  <c:v>0.348796296296296</c:v>
                </c:pt>
                <c:pt idx="3031">
                  <c:v>0.348912037037037</c:v>
                </c:pt>
                <c:pt idx="3032">
                  <c:v>0.349027777777778</c:v>
                </c:pt>
                <c:pt idx="3033">
                  <c:v>0.349143518518518</c:v>
                </c:pt>
                <c:pt idx="3034">
                  <c:v>0.349259259259259</c:v>
                </c:pt>
                <c:pt idx="3035">
                  <c:v>0.349375</c:v>
                </c:pt>
                <c:pt idx="3036">
                  <c:v>0.349490740740741</c:v>
                </c:pt>
                <c:pt idx="3037">
                  <c:v>0.349606481481481</c:v>
                </c:pt>
                <c:pt idx="3038">
                  <c:v>0.349722222222222</c:v>
                </c:pt>
                <c:pt idx="3039">
                  <c:v>0.349837962962963</c:v>
                </c:pt>
                <c:pt idx="3040">
                  <c:v>0.349953703703704</c:v>
                </c:pt>
                <c:pt idx="3041">
                  <c:v>0.350069444444444</c:v>
                </c:pt>
                <c:pt idx="3042">
                  <c:v>0.350185185185185</c:v>
                </c:pt>
                <c:pt idx="3043">
                  <c:v>0.350289351851852</c:v>
                </c:pt>
                <c:pt idx="3044">
                  <c:v>0.350405092592593</c:v>
                </c:pt>
                <c:pt idx="3045">
                  <c:v>0.350532407407407</c:v>
                </c:pt>
                <c:pt idx="3046">
                  <c:v>0.350648148148148</c:v>
                </c:pt>
                <c:pt idx="3047">
                  <c:v>0.350763888888889</c:v>
                </c:pt>
                <c:pt idx="3048">
                  <c:v>0.35087962962963</c:v>
                </c:pt>
                <c:pt idx="3049">
                  <c:v>0.35099537037037</c:v>
                </c:pt>
                <c:pt idx="3050">
                  <c:v>0.351111111111111</c:v>
                </c:pt>
                <c:pt idx="3051">
                  <c:v>0.351226851851852</c:v>
                </c:pt>
                <c:pt idx="3052">
                  <c:v>0.351342592592593</c:v>
                </c:pt>
                <c:pt idx="3053">
                  <c:v>0.351458333333333</c:v>
                </c:pt>
                <c:pt idx="3054">
                  <c:v>0.351574074074074</c:v>
                </c:pt>
                <c:pt idx="3055">
                  <c:v>0.351689814814815</c:v>
                </c:pt>
                <c:pt idx="3056">
                  <c:v>0.351805555555555</c:v>
                </c:pt>
                <c:pt idx="3057">
                  <c:v>0.351909722222222</c:v>
                </c:pt>
                <c:pt idx="3058">
                  <c:v>0.352025462962963</c:v>
                </c:pt>
                <c:pt idx="3059">
                  <c:v>0.352141203703704</c:v>
                </c:pt>
                <c:pt idx="3060">
                  <c:v>0.352256944444444</c:v>
                </c:pt>
                <c:pt idx="3061">
                  <c:v>0.352372685185185</c:v>
                </c:pt>
                <c:pt idx="3062">
                  <c:v>0.352488425925926</c:v>
                </c:pt>
                <c:pt idx="3063">
                  <c:v>0.352604166666667</c:v>
                </c:pt>
                <c:pt idx="3064">
                  <c:v>0.352719907407407</c:v>
                </c:pt>
                <c:pt idx="3065">
                  <c:v>0.352835648148148</c:v>
                </c:pt>
                <c:pt idx="3066">
                  <c:v>0.352951388888889</c:v>
                </c:pt>
                <c:pt idx="3067">
                  <c:v>0.35306712962963</c:v>
                </c:pt>
                <c:pt idx="3068">
                  <c:v>0.35318287037037</c:v>
                </c:pt>
                <c:pt idx="3069">
                  <c:v>0.353298611111111</c:v>
                </c:pt>
                <c:pt idx="3070">
                  <c:v>0.353414351851852</c:v>
                </c:pt>
                <c:pt idx="3071">
                  <c:v>0.353530092592593</c:v>
                </c:pt>
                <c:pt idx="3072">
                  <c:v>0.353645833333333</c:v>
                </c:pt>
                <c:pt idx="3073">
                  <c:v>0.353761574074074</c:v>
                </c:pt>
                <c:pt idx="3074">
                  <c:v>0.353865740740741</c:v>
                </c:pt>
                <c:pt idx="3075">
                  <c:v>0.353981481481481</c:v>
                </c:pt>
                <c:pt idx="3076">
                  <c:v>0.354097222222222</c:v>
                </c:pt>
                <c:pt idx="3077">
                  <c:v>0.354212962962963</c:v>
                </c:pt>
                <c:pt idx="3078">
                  <c:v>0.354328703703704</c:v>
                </c:pt>
                <c:pt idx="3079">
                  <c:v>0.354444444444444</c:v>
                </c:pt>
                <c:pt idx="3080">
                  <c:v>0.354560185185185</c:v>
                </c:pt>
                <c:pt idx="3081">
                  <c:v>0.354675925925926</c:v>
                </c:pt>
                <c:pt idx="3082">
                  <c:v>0.354791666666667</c:v>
                </c:pt>
                <c:pt idx="3083">
                  <c:v>0.354907407407407</c:v>
                </c:pt>
                <c:pt idx="3084">
                  <c:v>0.355023148148148</c:v>
                </c:pt>
                <c:pt idx="3085">
                  <c:v>0.355138888888889</c:v>
                </c:pt>
                <c:pt idx="3086">
                  <c:v>0.35525462962963</c:v>
                </c:pt>
                <c:pt idx="3087">
                  <c:v>0.35537037037037</c:v>
                </c:pt>
                <c:pt idx="3088">
                  <c:v>0.355497685185185</c:v>
                </c:pt>
                <c:pt idx="3089">
                  <c:v>0.355601851851852</c:v>
                </c:pt>
                <c:pt idx="3090">
                  <c:v>0.355717592592593</c:v>
                </c:pt>
                <c:pt idx="3091">
                  <c:v>0.355833333333333</c:v>
                </c:pt>
                <c:pt idx="3092">
                  <c:v>0.355949074074074</c:v>
                </c:pt>
                <c:pt idx="3093">
                  <c:v>0.356064814814815</c:v>
                </c:pt>
                <c:pt idx="3094">
                  <c:v>0.356180555555555</c:v>
                </c:pt>
                <c:pt idx="3095">
                  <c:v>0.356296296296296</c:v>
                </c:pt>
                <c:pt idx="3096">
                  <c:v>0.356412037037037</c:v>
                </c:pt>
                <c:pt idx="3097">
                  <c:v>0.356527777777778</c:v>
                </c:pt>
                <c:pt idx="3098">
                  <c:v>0.356643518518518</c:v>
                </c:pt>
                <c:pt idx="3099">
                  <c:v>0.356759259259259</c:v>
                </c:pt>
                <c:pt idx="3100">
                  <c:v>0.356875</c:v>
                </c:pt>
                <c:pt idx="3101">
                  <c:v>0.356990740740741</c:v>
                </c:pt>
                <c:pt idx="3102">
                  <c:v>0.357106481481481</c:v>
                </c:pt>
                <c:pt idx="3103">
                  <c:v>0.357222222222222</c:v>
                </c:pt>
                <c:pt idx="3104">
                  <c:v>0.357337962962963</c:v>
                </c:pt>
                <c:pt idx="3105">
                  <c:v>0.35744212962963</c:v>
                </c:pt>
                <c:pt idx="3106">
                  <c:v>0.35755787037037</c:v>
                </c:pt>
                <c:pt idx="3107">
                  <c:v>0.357673611111111</c:v>
                </c:pt>
                <c:pt idx="3108">
                  <c:v>0.357789351851852</c:v>
                </c:pt>
                <c:pt idx="3109">
                  <c:v>0.357905092592593</c:v>
                </c:pt>
                <c:pt idx="3110">
                  <c:v>0.358020833333333</c:v>
                </c:pt>
                <c:pt idx="3111">
                  <c:v>0.358136574074074</c:v>
                </c:pt>
                <c:pt idx="3112">
                  <c:v>0.358252314814815</c:v>
                </c:pt>
                <c:pt idx="3113">
                  <c:v>0.358368055555556</c:v>
                </c:pt>
                <c:pt idx="3114">
                  <c:v>0.358483796296296</c:v>
                </c:pt>
                <c:pt idx="3115">
                  <c:v>0.358599537037037</c:v>
                </c:pt>
                <c:pt idx="3116">
                  <c:v>0.358715277777778</c:v>
                </c:pt>
                <c:pt idx="3117">
                  <c:v>0.358831018518519</c:v>
                </c:pt>
                <c:pt idx="3118">
                  <c:v>0.358946759259259</c:v>
                </c:pt>
                <c:pt idx="3119">
                  <c:v>0.3590625</c:v>
                </c:pt>
                <c:pt idx="3120">
                  <c:v>0.359178240740741</c:v>
                </c:pt>
                <c:pt idx="3121">
                  <c:v>0.359293981481481</c:v>
                </c:pt>
                <c:pt idx="3122">
                  <c:v>0.359409722222222</c:v>
                </c:pt>
                <c:pt idx="3123">
                  <c:v>0.359513888888889</c:v>
                </c:pt>
                <c:pt idx="3124">
                  <c:v>0.35962962962963</c:v>
                </c:pt>
                <c:pt idx="3125">
                  <c:v>0.35974537037037</c:v>
                </c:pt>
                <c:pt idx="3126">
                  <c:v>0.359861111111111</c:v>
                </c:pt>
                <c:pt idx="3127">
                  <c:v>0.359976851851852</c:v>
                </c:pt>
                <c:pt idx="3128">
                  <c:v>0.360092592592593</c:v>
                </c:pt>
                <c:pt idx="3129">
                  <c:v>0.360208333333333</c:v>
                </c:pt>
                <c:pt idx="3130">
                  <c:v>0.360324074074074</c:v>
                </c:pt>
                <c:pt idx="3131">
                  <c:v>0.360451388888889</c:v>
                </c:pt>
                <c:pt idx="3132">
                  <c:v>0.36056712962963</c:v>
                </c:pt>
                <c:pt idx="3133">
                  <c:v>0.36068287037037</c:v>
                </c:pt>
                <c:pt idx="3134">
                  <c:v>0.360798611111111</c:v>
                </c:pt>
                <c:pt idx="3135">
                  <c:v>0.360914351851852</c:v>
                </c:pt>
                <c:pt idx="3136">
                  <c:v>0.361030092592593</c:v>
                </c:pt>
                <c:pt idx="3137">
                  <c:v>0.361134259259259</c:v>
                </c:pt>
                <c:pt idx="3138">
                  <c:v>0.36125</c:v>
                </c:pt>
                <c:pt idx="3139">
                  <c:v>0.361365740740741</c:v>
                </c:pt>
                <c:pt idx="3140">
                  <c:v>0.361481481481481</c:v>
                </c:pt>
                <c:pt idx="3141">
                  <c:v>0.361597222222222</c:v>
                </c:pt>
                <c:pt idx="3142">
                  <c:v>0.361712962962963</c:v>
                </c:pt>
                <c:pt idx="3143">
                  <c:v>0.361828703703704</c:v>
                </c:pt>
                <c:pt idx="3144">
                  <c:v>0.361944444444444</c:v>
                </c:pt>
                <c:pt idx="3145">
                  <c:v>0.362060185185185</c:v>
                </c:pt>
                <c:pt idx="3146">
                  <c:v>0.362175925925926</c:v>
                </c:pt>
                <c:pt idx="3147">
                  <c:v>0.362291666666667</c:v>
                </c:pt>
                <c:pt idx="3148">
                  <c:v>0.362407407407407</c:v>
                </c:pt>
                <c:pt idx="3149">
                  <c:v>0.362523148148148</c:v>
                </c:pt>
                <c:pt idx="3150">
                  <c:v>0.362638888888889</c:v>
                </c:pt>
                <c:pt idx="3151">
                  <c:v>0.36275462962963</c:v>
                </c:pt>
                <c:pt idx="3152">
                  <c:v>0.36287037037037</c:v>
                </c:pt>
                <c:pt idx="3153">
                  <c:v>0.362986111111111</c:v>
                </c:pt>
                <c:pt idx="3154">
                  <c:v>0.363090277777778</c:v>
                </c:pt>
                <c:pt idx="3155">
                  <c:v>0.363206018518518</c:v>
                </c:pt>
                <c:pt idx="3156">
                  <c:v>0.363321759259259</c:v>
                </c:pt>
                <c:pt idx="3157">
                  <c:v>0.3634375</c:v>
                </c:pt>
                <c:pt idx="3158">
                  <c:v>0.363553240740741</c:v>
                </c:pt>
                <c:pt idx="3159">
                  <c:v>0.363668981481481</c:v>
                </c:pt>
                <c:pt idx="3160">
                  <c:v>0.363784722222222</c:v>
                </c:pt>
                <c:pt idx="3161">
                  <c:v>0.363900462962963</c:v>
                </c:pt>
                <c:pt idx="3162">
                  <c:v>0.364016203703704</c:v>
                </c:pt>
                <c:pt idx="3163">
                  <c:v>0.364131944444444</c:v>
                </c:pt>
                <c:pt idx="3164">
                  <c:v>0.364247685185185</c:v>
                </c:pt>
                <c:pt idx="3165">
                  <c:v>0.364363425925926</c:v>
                </c:pt>
                <c:pt idx="3166">
                  <c:v>0.364479166666667</c:v>
                </c:pt>
                <c:pt idx="3167">
                  <c:v>0.364594907407407</c:v>
                </c:pt>
                <c:pt idx="3168">
                  <c:v>0.364710648148148</c:v>
                </c:pt>
                <c:pt idx="3169">
                  <c:v>0.364826388888889</c:v>
                </c:pt>
                <c:pt idx="3170">
                  <c:v>0.36494212962963</c:v>
                </c:pt>
                <c:pt idx="3171">
                  <c:v>0.365046296296296</c:v>
                </c:pt>
                <c:pt idx="3172">
                  <c:v>0.365162037037037</c:v>
                </c:pt>
                <c:pt idx="3173">
                  <c:v>0.365277777777778</c:v>
                </c:pt>
                <c:pt idx="3174">
                  <c:v>0.365405092592593</c:v>
                </c:pt>
                <c:pt idx="3175">
                  <c:v>0.365520833333333</c:v>
                </c:pt>
                <c:pt idx="3176">
                  <c:v>0.365636574074074</c:v>
                </c:pt>
                <c:pt idx="3177">
                  <c:v>0.365752314814815</c:v>
                </c:pt>
                <c:pt idx="3178">
                  <c:v>0.365868055555556</c:v>
                </c:pt>
                <c:pt idx="3179">
                  <c:v>0.365983796296296</c:v>
                </c:pt>
                <c:pt idx="3180">
                  <c:v>0.366099537037037</c:v>
                </c:pt>
                <c:pt idx="3181">
                  <c:v>0.366215277777778</c:v>
                </c:pt>
                <c:pt idx="3182">
                  <c:v>0.366331018518518</c:v>
                </c:pt>
                <c:pt idx="3183">
                  <c:v>0.366446759259259</c:v>
                </c:pt>
                <c:pt idx="3184">
                  <c:v>0.3665625</c:v>
                </c:pt>
                <c:pt idx="3185">
                  <c:v>0.366678240740741</c:v>
                </c:pt>
                <c:pt idx="3186">
                  <c:v>0.366782407407407</c:v>
                </c:pt>
                <c:pt idx="3187">
                  <c:v>0.366898148148148</c:v>
                </c:pt>
                <c:pt idx="3188">
                  <c:v>0.367013888888889</c:v>
                </c:pt>
                <c:pt idx="3189">
                  <c:v>0.36712962962963</c:v>
                </c:pt>
                <c:pt idx="3190">
                  <c:v>0.36724537037037</c:v>
                </c:pt>
                <c:pt idx="3191">
                  <c:v>0.367361111111111</c:v>
                </c:pt>
                <c:pt idx="3192">
                  <c:v>0.367476851851852</c:v>
                </c:pt>
                <c:pt idx="3193">
                  <c:v>0.367592592592593</c:v>
                </c:pt>
                <c:pt idx="3194">
                  <c:v>0.367708333333333</c:v>
                </c:pt>
                <c:pt idx="3195">
                  <c:v>0.367824074074074</c:v>
                </c:pt>
                <c:pt idx="3196">
                  <c:v>0.367939814814815</c:v>
                </c:pt>
                <c:pt idx="3197">
                  <c:v>0.368055555555556</c:v>
                </c:pt>
                <c:pt idx="3198">
                  <c:v>0.368171296296296</c:v>
                </c:pt>
                <c:pt idx="3199">
                  <c:v>0.368287037037037</c:v>
                </c:pt>
                <c:pt idx="3200">
                  <c:v>0.368402777777778</c:v>
                </c:pt>
                <c:pt idx="3201">
                  <c:v>0.368506944444444</c:v>
                </c:pt>
                <c:pt idx="3202">
                  <c:v>0.368622685185185</c:v>
                </c:pt>
                <c:pt idx="3203">
                  <c:v>0.368738425925926</c:v>
                </c:pt>
                <c:pt idx="3204">
                  <c:v>0.368854166666667</c:v>
                </c:pt>
                <c:pt idx="3205">
                  <c:v>0.368969907407407</c:v>
                </c:pt>
                <c:pt idx="3206">
                  <c:v>0.369085648148148</c:v>
                </c:pt>
                <c:pt idx="3207">
                  <c:v>0.369201388888889</c:v>
                </c:pt>
                <c:pt idx="3208">
                  <c:v>0.36931712962963</c:v>
                </c:pt>
                <c:pt idx="3209">
                  <c:v>0.36943287037037</c:v>
                </c:pt>
                <c:pt idx="3210">
                  <c:v>0.369548611111111</c:v>
                </c:pt>
                <c:pt idx="3211">
                  <c:v>0.369664351851852</c:v>
                </c:pt>
                <c:pt idx="3212">
                  <c:v>0.369780092592593</c:v>
                </c:pt>
                <c:pt idx="3213">
                  <c:v>0.369895833333333</c:v>
                </c:pt>
                <c:pt idx="3214">
                  <c:v>0.370011574074074</c:v>
                </c:pt>
                <c:pt idx="3215">
                  <c:v>0.370127314814815</c:v>
                </c:pt>
                <c:pt idx="3216">
                  <c:v>0.370243055555556</c:v>
                </c:pt>
                <c:pt idx="3217">
                  <c:v>0.37037037037037</c:v>
                </c:pt>
                <c:pt idx="3218">
                  <c:v>0.370474537037037</c:v>
                </c:pt>
                <c:pt idx="3219">
                  <c:v>0.370590277777778</c:v>
                </c:pt>
                <c:pt idx="3220">
                  <c:v>0.370706018518518</c:v>
                </c:pt>
                <c:pt idx="3221">
                  <c:v>0.370821759259259</c:v>
                </c:pt>
                <c:pt idx="3222">
                  <c:v>0.3709375</c:v>
                </c:pt>
                <c:pt idx="3223">
                  <c:v>0.371053240740741</c:v>
                </c:pt>
                <c:pt idx="3224">
                  <c:v>0.371168981481481</c:v>
                </c:pt>
                <c:pt idx="3225">
                  <c:v>0.371284722222222</c:v>
                </c:pt>
                <c:pt idx="3226">
                  <c:v>0.371400462962963</c:v>
                </c:pt>
                <c:pt idx="3227">
                  <c:v>0.371516203703704</c:v>
                </c:pt>
                <c:pt idx="3228">
                  <c:v>0.371631944444444</c:v>
                </c:pt>
                <c:pt idx="3229">
                  <c:v>0.371747685185185</c:v>
                </c:pt>
                <c:pt idx="3230">
                  <c:v>0.372314814814815</c:v>
                </c:pt>
                <c:pt idx="3231">
                  <c:v>0.37244212962963</c:v>
                </c:pt>
                <c:pt idx="3232">
                  <c:v>0.372546296296296</c:v>
                </c:pt>
                <c:pt idx="3233">
                  <c:v>0.372662037037037</c:v>
                </c:pt>
                <c:pt idx="3234">
                  <c:v>0.372777777777778</c:v>
                </c:pt>
                <c:pt idx="3235">
                  <c:v>0.372893518518518</c:v>
                </c:pt>
                <c:pt idx="3236">
                  <c:v>0.373009259259259</c:v>
                </c:pt>
                <c:pt idx="3237">
                  <c:v>0.373125</c:v>
                </c:pt>
                <c:pt idx="3238">
                  <c:v>0.373240740740741</c:v>
                </c:pt>
                <c:pt idx="3239">
                  <c:v>0.373356481481481</c:v>
                </c:pt>
                <c:pt idx="3240">
                  <c:v>0.373472222222222</c:v>
                </c:pt>
                <c:pt idx="3241">
                  <c:v>0.373587962962963</c:v>
                </c:pt>
                <c:pt idx="3242">
                  <c:v>0.373703703703704</c:v>
                </c:pt>
                <c:pt idx="3243">
                  <c:v>0.373819444444444</c:v>
                </c:pt>
                <c:pt idx="3244">
                  <c:v>0.373935185185185</c:v>
                </c:pt>
                <c:pt idx="3245">
                  <c:v>0.374050925925926</c:v>
                </c:pt>
                <c:pt idx="3246">
                  <c:v>0.374166666666667</c:v>
                </c:pt>
                <c:pt idx="3247">
                  <c:v>0.374282407407407</c:v>
                </c:pt>
                <c:pt idx="3248">
                  <c:v>0.374398148148148</c:v>
                </c:pt>
                <c:pt idx="3249">
                  <c:v>0.374513888888889</c:v>
                </c:pt>
                <c:pt idx="3250">
                  <c:v>0.37462962962963</c:v>
                </c:pt>
                <c:pt idx="3251">
                  <c:v>0.374733796296296</c:v>
                </c:pt>
                <c:pt idx="3252">
                  <c:v>0.374849537037037</c:v>
                </c:pt>
                <c:pt idx="3253">
                  <c:v>0.374965277777778</c:v>
                </c:pt>
                <c:pt idx="3254">
                  <c:v>0.375081018518518</c:v>
                </c:pt>
                <c:pt idx="3255">
                  <c:v>0.375196759259259</c:v>
                </c:pt>
                <c:pt idx="3256">
                  <c:v>0.3753125</c:v>
                </c:pt>
                <c:pt idx="3257">
                  <c:v>0.375428240740741</c:v>
                </c:pt>
                <c:pt idx="3258">
                  <c:v>0.375543981481481</c:v>
                </c:pt>
                <c:pt idx="3259">
                  <c:v>0.375659722222222</c:v>
                </c:pt>
                <c:pt idx="3260">
                  <c:v>0.375775462962963</c:v>
                </c:pt>
                <c:pt idx="3261">
                  <c:v>0.375891203703704</c:v>
                </c:pt>
                <c:pt idx="3262">
                  <c:v>0.376006944444444</c:v>
                </c:pt>
                <c:pt idx="3263">
                  <c:v>0.376134259259259</c:v>
                </c:pt>
                <c:pt idx="3264">
                  <c:v>0.37625</c:v>
                </c:pt>
                <c:pt idx="3265">
                  <c:v>0.376365740740741</c:v>
                </c:pt>
                <c:pt idx="3266">
                  <c:v>0.376481481481481</c:v>
                </c:pt>
                <c:pt idx="3267">
                  <c:v>0.376585648148148</c:v>
                </c:pt>
                <c:pt idx="3268">
                  <c:v>0.376701388888889</c:v>
                </c:pt>
                <c:pt idx="3269">
                  <c:v>0.37681712962963</c:v>
                </c:pt>
                <c:pt idx="3270">
                  <c:v>0.37693287037037</c:v>
                </c:pt>
                <c:pt idx="3271">
                  <c:v>0.377048611111111</c:v>
                </c:pt>
                <c:pt idx="3272">
                  <c:v>0.377164351851852</c:v>
                </c:pt>
                <c:pt idx="3273">
                  <c:v>0.377280092592593</c:v>
                </c:pt>
                <c:pt idx="3274">
                  <c:v>0.377395833333333</c:v>
                </c:pt>
                <c:pt idx="3275">
                  <c:v>0.377511574074074</c:v>
                </c:pt>
                <c:pt idx="3276">
                  <c:v>0.377627314814815</c:v>
                </c:pt>
                <c:pt idx="3277">
                  <c:v>0.377743055555556</c:v>
                </c:pt>
                <c:pt idx="3278">
                  <c:v>0.377858796296296</c:v>
                </c:pt>
                <c:pt idx="3279">
                  <c:v>0.377974537037037</c:v>
                </c:pt>
                <c:pt idx="3280">
                  <c:v>0.378090277777778</c:v>
                </c:pt>
                <c:pt idx="3281">
                  <c:v>0.378194444444444</c:v>
                </c:pt>
                <c:pt idx="3282">
                  <c:v>0.378310185185185</c:v>
                </c:pt>
                <c:pt idx="3283">
                  <c:v>0.378425925925926</c:v>
                </c:pt>
                <c:pt idx="3284">
                  <c:v>0.378541666666667</c:v>
                </c:pt>
                <c:pt idx="3285">
                  <c:v>0.378657407407407</c:v>
                </c:pt>
                <c:pt idx="3286">
                  <c:v>0.378773148148148</c:v>
                </c:pt>
                <c:pt idx="3287">
                  <c:v>0.378888888888889</c:v>
                </c:pt>
                <c:pt idx="3288">
                  <c:v>0.37900462962963</c:v>
                </c:pt>
                <c:pt idx="3289">
                  <c:v>0.37912037037037</c:v>
                </c:pt>
                <c:pt idx="3290">
                  <c:v>0.379236111111111</c:v>
                </c:pt>
                <c:pt idx="3291">
                  <c:v>0.379351851851852</c:v>
                </c:pt>
                <c:pt idx="3292">
                  <c:v>0.379467592592593</c:v>
                </c:pt>
                <c:pt idx="3293">
                  <c:v>0.379583333333333</c:v>
                </c:pt>
                <c:pt idx="3294">
                  <c:v>0.379699074074074</c:v>
                </c:pt>
                <c:pt idx="3295">
                  <c:v>0.379814814814815</c:v>
                </c:pt>
                <c:pt idx="3296">
                  <c:v>0.379930555555556</c:v>
                </c:pt>
                <c:pt idx="3297">
                  <c:v>0.380046296296296</c:v>
                </c:pt>
                <c:pt idx="3298">
                  <c:v>0.380150462962963</c:v>
                </c:pt>
                <c:pt idx="3299">
                  <c:v>0.380266203703704</c:v>
                </c:pt>
                <c:pt idx="3300">
                  <c:v>0.380381944444444</c:v>
                </c:pt>
                <c:pt idx="3301">
                  <c:v>0.380497685185185</c:v>
                </c:pt>
                <c:pt idx="3302">
                  <c:v>0.380613425925926</c:v>
                </c:pt>
                <c:pt idx="3303">
                  <c:v>0.380729166666667</c:v>
                </c:pt>
                <c:pt idx="3304">
                  <c:v>0.380844907407407</c:v>
                </c:pt>
                <c:pt idx="3305">
                  <c:v>0.380960648148148</c:v>
                </c:pt>
                <c:pt idx="3306">
                  <c:v>0.381087962962963</c:v>
                </c:pt>
                <c:pt idx="3307">
                  <c:v>0.381203703703704</c:v>
                </c:pt>
                <c:pt idx="3308">
                  <c:v>0.381319444444444</c:v>
                </c:pt>
                <c:pt idx="3309">
                  <c:v>0.381435185185185</c:v>
                </c:pt>
                <c:pt idx="3310">
                  <c:v>0.381550925925926</c:v>
                </c:pt>
                <c:pt idx="3311">
                  <c:v>0.381666666666667</c:v>
                </c:pt>
                <c:pt idx="3312">
                  <c:v>0.381770833333333</c:v>
                </c:pt>
                <c:pt idx="3313">
                  <c:v>0.381886574074074</c:v>
                </c:pt>
                <c:pt idx="3314">
                  <c:v>0.382002314814815</c:v>
                </c:pt>
                <c:pt idx="3315">
                  <c:v>0.382118055555555</c:v>
                </c:pt>
                <c:pt idx="3316">
                  <c:v>0.382233796296296</c:v>
                </c:pt>
                <c:pt idx="3317">
                  <c:v>0.382349537037037</c:v>
                </c:pt>
                <c:pt idx="3318">
                  <c:v>0.382465277777778</c:v>
                </c:pt>
                <c:pt idx="3319">
                  <c:v>0.382581018518518</c:v>
                </c:pt>
                <c:pt idx="3320">
                  <c:v>0.382696759259259</c:v>
                </c:pt>
                <c:pt idx="3321">
                  <c:v>0.3828125</c:v>
                </c:pt>
                <c:pt idx="3322">
                  <c:v>0.382928240740741</c:v>
                </c:pt>
                <c:pt idx="3323">
                  <c:v>0.383043981481481</c:v>
                </c:pt>
                <c:pt idx="3324">
                  <c:v>0.383159722222222</c:v>
                </c:pt>
                <c:pt idx="3325">
                  <c:v>0.383275462962963</c:v>
                </c:pt>
                <c:pt idx="3326">
                  <c:v>0.383391203703704</c:v>
                </c:pt>
                <c:pt idx="3327">
                  <c:v>0.383506944444444</c:v>
                </c:pt>
                <c:pt idx="3328">
                  <c:v>0.383622685185185</c:v>
                </c:pt>
                <c:pt idx="3329">
                  <c:v>0.383738425925926</c:v>
                </c:pt>
                <c:pt idx="3330">
                  <c:v>0.383854166666667</c:v>
                </c:pt>
                <c:pt idx="3331">
                  <c:v>0.383969907407407</c:v>
                </c:pt>
                <c:pt idx="3332">
                  <c:v>0.384085648148148</c:v>
                </c:pt>
                <c:pt idx="3333">
                  <c:v>0.384201388888889</c:v>
                </c:pt>
                <c:pt idx="3334">
                  <c:v>0.38431712962963</c:v>
                </c:pt>
                <c:pt idx="3335">
                  <c:v>0.38443287037037</c:v>
                </c:pt>
                <c:pt idx="3336">
                  <c:v>0.384537037037037</c:v>
                </c:pt>
                <c:pt idx="3337">
                  <c:v>0.384652777777778</c:v>
                </c:pt>
                <c:pt idx="3338">
                  <c:v>0.384768518518518</c:v>
                </c:pt>
                <c:pt idx="3339">
                  <c:v>0.384884259259259</c:v>
                </c:pt>
                <c:pt idx="3340">
                  <c:v>0.385</c:v>
                </c:pt>
                <c:pt idx="3341">
                  <c:v>0.385115740740741</c:v>
                </c:pt>
                <c:pt idx="3342">
                  <c:v>0.385231481481481</c:v>
                </c:pt>
                <c:pt idx="3343">
                  <c:v>0.385347222222222</c:v>
                </c:pt>
                <c:pt idx="3344">
                  <c:v>0.385462962962963</c:v>
                </c:pt>
                <c:pt idx="3345">
                  <c:v>0.385590277777778</c:v>
                </c:pt>
                <c:pt idx="3346">
                  <c:v>0.385706018518518</c:v>
                </c:pt>
                <c:pt idx="3347">
                  <c:v>0.385821759259259</c:v>
                </c:pt>
                <c:pt idx="3348">
                  <c:v>0.3859375</c:v>
                </c:pt>
                <c:pt idx="3349">
                  <c:v>0.386053240740741</c:v>
                </c:pt>
                <c:pt idx="3350">
                  <c:v>0.386168981481481</c:v>
                </c:pt>
                <c:pt idx="3351">
                  <c:v>0.386284722222222</c:v>
                </c:pt>
                <c:pt idx="3352">
                  <c:v>0.386388888888889</c:v>
                </c:pt>
                <c:pt idx="3353">
                  <c:v>0.38650462962963</c:v>
                </c:pt>
                <c:pt idx="3354">
                  <c:v>0.38662037037037</c:v>
                </c:pt>
                <c:pt idx="3355">
                  <c:v>0.386736111111111</c:v>
                </c:pt>
                <c:pt idx="3356">
                  <c:v>0.386851851851852</c:v>
                </c:pt>
                <c:pt idx="3357">
                  <c:v>0.386967592592593</c:v>
                </c:pt>
                <c:pt idx="3358">
                  <c:v>0.387083333333333</c:v>
                </c:pt>
                <c:pt idx="3359">
                  <c:v>0.387199074074074</c:v>
                </c:pt>
                <c:pt idx="3360">
                  <c:v>0.387314814814815</c:v>
                </c:pt>
                <c:pt idx="3361">
                  <c:v>0.387430555555555</c:v>
                </c:pt>
                <c:pt idx="3362">
                  <c:v>0.387546296296296</c:v>
                </c:pt>
                <c:pt idx="3363">
                  <c:v>0.387662037037037</c:v>
                </c:pt>
                <c:pt idx="3364">
                  <c:v>0.387777777777778</c:v>
                </c:pt>
                <c:pt idx="3365">
                  <c:v>0.387893518518518</c:v>
                </c:pt>
                <c:pt idx="3366">
                  <c:v>0.388009259259259</c:v>
                </c:pt>
                <c:pt idx="3367">
                  <c:v>0.388113425925926</c:v>
                </c:pt>
                <c:pt idx="3368">
                  <c:v>0.388229166666667</c:v>
                </c:pt>
                <c:pt idx="3369">
                  <c:v>0.388344907407407</c:v>
                </c:pt>
                <c:pt idx="3370">
                  <c:v>0.388460648148148</c:v>
                </c:pt>
                <c:pt idx="3371">
                  <c:v>0.388576388888889</c:v>
                </c:pt>
                <c:pt idx="3372">
                  <c:v>0.38869212962963</c:v>
                </c:pt>
                <c:pt idx="3373">
                  <c:v>0.38880787037037</c:v>
                </c:pt>
                <c:pt idx="3374">
                  <c:v>0.388923611111111</c:v>
                </c:pt>
                <c:pt idx="3375">
                  <c:v>0.389039351851852</c:v>
                </c:pt>
                <c:pt idx="3376">
                  <c:v>0.389155092592593</c:v>
                </c:pt>
                <c:pt idx="3377">
                  <c:v>0.389270833333333</c:v>
                </c:pt>
                <c:pt idx="3378">
                  <c:v>0.389386574074074</c:v>
                </c:pt>
                <c:pt idx="3379">
                  <c:v>0.389502314814815</c:v>
                </c:pt>
                <c:pt idx="3380">
                  <c:v>0.389618055555556</c:v>
                </c:pt>
                <c:pt idx="3381">
                  <c:v>0.389733796296296</c:v>
                </c:pt>
                <c:pt idx="3382">
                  <c:v>0.389849537037037</c:v>
                </c:pt>
                <c:pt idx="3383">
                  <c:v>0.389965277777778</c:v>
                </c:pt>
                <c:pt idx="3384">
                  <c:v>0.390081018518518</c:v>
                </c:pt>
                <c:pt idx="3385">
                  <c:v>0.390196759259259</c:v>
                </c:pt>
                <c:pt idx="3386">
                  <c:v>0.3903125</c:v>
                </c:pt>
                <c:pt idx="3387">
                  <c:v>0.390416666666667</c:v>
                </c:pt>
                <c:pt idx="3388">
                  <c:v>0.390532407407407</c:v>
                </c:pt>
                <c:pt idx="3389">
                  <c:v>0.390659722222222</c:v>
                </c:pt>
                <c:pt idx="3390">
                  <c:v>0.390775462962963</c:v>
                </c:pt>
                <c:pt idx="3391">
                  <c:v>0.390891203703704</c:v>
                </c:pt>
                <c:pt idx="3392">
                  <c:v>0.391006944444444</c:v>
                </c:pt>
                <c:pt idx="3393">
                  <c:v>0.391122685185185</c:v>
                </c:pt>
                <c:pt idx="3394">
                  <c:v>0.391238425925926</c:v>
                </c:pt>
                <c:pt idx="3395">
                  <c:v>0.391354166666667</c:v>
                </c:pt>
                <c:pt idx="3396">
                  <c:v>0.391469907407407</c:v>
                </c:pt>
                <c:pt idx="3397">
                  <c:v>0.391585648148148</c:v>
                </c:pt>
                <c:pt idx="3398">
                  <c:v>0.391701388888889</c:v>
                </c:pt>
                <c:pt idx="3399">
                  <c:v>0.39181712962963</c:v>
                </c:pt>
                <c:pt idx="3400">
                  <c:v>0.39193287037037</c:v>
                </c:pt>
                <c:pt idx="3401">
                  <c:v>0.392037037037037</c:v>
                </c:pt>
                <c:pt idx="3402">
                  <c:v>0.392152777777778</c:v>
                </c:pt>
                <c:pt idx="3403">
                  <c:v>0.392268518518519</c:v>
                </c:pt>
                <c:pt idx="3404">
                  <c:v>0.392384259259259</c:v>
                </c:pt>
                <c:pt idx="3405">
                  <c:v>0.3925</c:v>
                </c:pt>
                <c:pt idx="3406">
                  <c:v>0.392615740740741</c:v>
                </c:pt>
                <c:pt idx="3407">
                  <c:v>0.392731481481481</c:v>
                </c:pt>
                <c:pt idx="3408">
                  <c:v>0.392847222222222</c:v>
                </c:pt>
                <c:pt idx="3409">
                  <c:v>0.392962962962963</c:v>
                </c:pt>
                <c:pt idx="3410">
                  <c:v>0.393078703703704</c:v>
                </c:pt>
                <c:pt idx="3411">
                  <c:v>0.393194444444444</c:v>
                </c:pt>
                <c:pt idx="3412">
                  <c:v>0.393310185185185</c:v>
                </c:pt>
                <c:pt idx="3413">
                  <c:v>0.393425925925926</c:v>
                </c:pt>
                <c:pt idx="3414">
                  <c:v>0.393541666666667</c:v>
                </c:pt>
                <c:pt idx="3415">
                  <c:v>0.393657407407407</c:v>
                </c:pt>
                <c:pt idx="3416">
                  <c:v>0.393773148148148</c:v>
                </c:pt>
                <c:pt idx="3417">
                  <c:v>0.393888888888889</c:v>
                </c:pt>
                <c:pt idx="3418">
                  <c:v>0.39400462962963</c:v>
                </c:pt>
                <c:pt idx="3419">
                  <c:v>0.394108796296296</c:v>
                </c:pt>
                <c:pt idx="3420">
                  <c:v>0.394224537037037</c:v>
                </c:pt>
                <c:pt idx="3421">
                  <c:v>0.394340277777778</c:v>
                </c:pt>
                <c:pt idx="3422">
                  <c:v>0.394456018518518</c:v>
                </c:pt>
                <c:pt idx="3423">
                  <c:v>0.394571759259259</c:v>
                </c:pt>
                <c:pt idx="3424">
                  <c:v>0.3946875</c:v>
                </c:pt>
                <c:pt idx="3425">
                  <c:v>0.394803240740741</c:v>
                </c:pt>
                <c:pt idx="3426">
                  <c:v>0.394918981481481</c:v>
                </c:pt>
                <c:pt idx="3427">
                  <c:v>0.395034722222222</c:v>
                </c:pt>
                <c:pt idx="3428">
                  <c:v>0.395150462962963</c:v>
                </c:pt>
                <c:pt idx="3429">
                  <c:v>0.395266203703704</c:v>
                </c:pt>
                <c:pt idx="3430">
                  <c:v>0.395381944444444</c:v>
                </c:pt>
                <c:pt idx="3431">
                  <c:v>0.395497685185185</c:v>
                </c:pt>
                <c:pt idx="3432">
                  <c:v>0.395625</c:v>
                </c:pt>
                <c:pt idx="3433">
                  <c:v>0.395729166666667</c:v>
                </c:pt>
                <c:pt idx="3434">
                  <c:v>0.395844907407407</c:v>
                </c:pt>
                <c:pt idx="3435">
                  <c:v>0.395960648148148</c:v>
                </c:pt>
                <c:pt idx="3436">
                  <c:v>0.396076388888889</c:v>
                </c:pt>
                <c:pt idx="3437">
                  <c:v>0.39619212962963</c:v>
                </c:pt>
                <c:pt idx="3438">
                  <c:v>0.39630787037037</c:v>
                </c:pt>
                <c:pt idx="3439">
                  <c:v>0.396423611111111</c:v>
                </c:pt>
                <c:pt idx="3440">
                  <c:v>0.396539351851852</c:v>
                </c:pt>
                <c:pt idx="3441">
                  <c:v>0.396655092592593</c:v>
                </c:pt>
                <c:pt idx="3442">
                  <c:v>0.396770833333333</c:v>
                </c:pt>
                <c:pt idx="3443">
                  <c:v>0.396886574074074</c:v>
                </c:pt>
                <c:pt idx="3444">
                  <c:v>0.397002314814815</c:v>
                </c:pt>
                <c:pt idx="3445">
                  <c:v>0.397118055555556</c:v>
                </c:pt>
                <c:pt idx="3446">
                  <c:v>0.397233796296296</c:v>
                </c:pt>
                <c:pt idx="3447">
                  <c:v>0.397349537037037</c:v>
                </c:pt>
                <c:pt idx="3448">
                  <c:v>0.397465277777778</c:v>
                </c:pt>
                <c:pt idx="3449">
                  <c:v>0.397581018518518</c:v>
                </c:pt>
                <c:pt idx="3450">
                  <c:v>0.397696759259259</c:v>
                </c:pt>
                <c:pt idx="3451">
                  <c:v>0.397800925925926</c:v>
                </c:pt>
                <c:pt idx="3452">
                  <c:v>0.397916666666667</c:v>
                </c:pt>
                <c:pt idx="3453">
                  <c:v>0.398032407407407</c:v>
                </c:pt>
                <c:pt idx="3454">
                  <c:v>0.398148148148148</c:v>
                </c:pt>
                <c:pt idx="3455">
                  <c:v>0.398263888888889</c:v>
                </c:pt>
                <c:pt idx="3456">
                  <c:v>0.39837962962963</c:v>
                </c:pt>
                <c:pt idx="3457">
                  <c:v>0.39849537037037</c:v>
                </c:pt>
                <c:pt idx="3458">
                  <c:v>0.398611111111111</c:v>
                </c:pt>
                <c:pt idx="3459">
                  <c:v>0.398726851851852</c:v>
                </c:pt>
                <c:pt idx="3460">
                  <c:v>0.398842592592593</c:v>
                </c:pt>
                <c:pt idx="3461">
                  <c:v>0.398958333333333</c:v>
                </c:pt>
                <c:pt idx="3462">
                  <c:v>0.399074074074074</c:v>
                </c:pt>
                <c:pt idx="3463">
                  <c:v>0.399189814814815</c:v>
                </c:pt>
                <c:pt idx="3464">
                  <c:v>0.399305555555556</c:v>
                </c:pt>
                <c:pt idx="3465">
                  <c:v>0.399421296296296</c:v>
                </c:pt>
                <c:pt idx="3466">
                  <c:v>0.399537037037037</c:v>
                </c:pt>
                <c:pt idx="3467">
                  <c:v>0.399641203703704</c:v>
                </c:pt>
                <c:pt idx="3468">
                  <c:v>0.399756944444444</c:v>
                </c:pt>
                <c:pt idx="3469">
                  <c:v>0.399872685185185</c:v>
                </c:pt>
                <c:pt idx="3470">
                  <c:v>0.399988425925926</c:v>
                </c:pt>
                <c:pt idx="3471">
                  <c:v>0.400104166666667</c:v>
                </c:pt>
                <c:pt idx="3472">
                  <c:v>0.400219907407407</c:v>
                </c:pt>
                <c:pt idx="3473">
                  <c:v>0.400335648148148</c:v>
                </c:pt>
                <c:pt idx="3474">
                  <c:v>0.400451388888889</c:v>
                </c:pt>
                <c:pt idx="3475">
                  <c:v>0.400578703703704</c:v>
                </c:pt>
                <c:pt idx="3476">
                  <c:v>0.400694444444444</c:v>
                </c:pt>
                <c:pt idx="3477">
                  <c:v>0.400810185185185</c:v>
                </c:pt>
                <c:pt idx="3478">
                  <c:v>0.400925925925926</c:v>
                </c:pt>
                <c:pt idx="3479">
                  <c:v>0.401041666666667</c:v>
                </c:pt>
                <c:pt idx="3480">
                  <c:v>0.401157407407407</c:v>
                </c:pt>
                <c:pt idx="3481">
                  <c:v>0.401261574074074</c:v>
                </c:pt>
                <c:pt idx="3482">
                  <c:v>0.401377314814815</c:v>
                </c:pt>
                <c:pt idx="3483">
                  <c:v>0.401493055555556</c:v>
                </c:pt>
                <c:pt idx="3484">
                  <c:v>0.401608796296296</c:v>
                </c:pt>
                <c:pt idx="3485">
                  <c:v>0.401724537037037</c:v>
                </c:pt>
                <c:pt idx="3486">
                  <c:v>0.401840277777778</c:v>
                </c:pt>
                <c:pt idx="3487">
                  <c:v>0.401956018518519</c:v>
                </c:pt>
                <c:pt idx="3488">
                  <c:v>0.402071759259259</c:v>
                </c:pt>
                <c:pt idx="3489">
                  <c:v>0.4021875</c:v>
                </c:pt>
                <c:pt idx="3490">
                  <c:v>0.402303240740741</c:v>
                </c:pt>
                <c:pt idx="3491">
                  <c:v>0.402418981481482</c:v>
                </c:pt>
                <c:pt idx="3492">
                  <c:v>0.402534722222222</c:v>
                </c:pt>
                <c:pt idx="3493">
                  <c:v>0.402650462962963</c:v>
                </c:pt>
                <c:pt idx="3494">
                  <c:v>0.402766203703704</c:v>
                </c:pt>
                <c:pt idx="3495">
                  <c:v>0.402881944444444</c:v>
                </c:pt>
                <c:pt idx="3496">
                  <c:v>0.402997685185185</c:v>
                </c:pt>
                <c:pt idx="3497">
                  <c:v>0.403113425925926</c:v>
                </c:pt>
                <c:pt idx="3498">
                  <c:v>0.403159722222222</c:v>
                </c:pt>
                <c:pt idx="3499">
                  <c:v>0.403217592592593</c:v>
                </c:pt>
                <c:pt idx="3500">
                  <c:v>0.403333333333333</c:v>
                </c:pt>
                <c:pt idx="3501">
                  <c:v>0.40337962962963</c:v>
                </c:pt>
                <c:pt idx="3502">
                  <c:v>0.403449074074074</c:v>
                </c:pt>
                <c:pt idx="3503">
                  <c:v>0.403564814814815</c:v>
                </c:pt>
                <c:pt idx="3504">
                  <c:v>0.403680555555556</c:v>
                </c:pt>
                <c:pt idx="3505">
                  <c:v>0.403796296296296</c:v>
                </c:pt>
                <c:pt idx="3506">
                  <c:v>0.403865740740741</c:v>
                </c:pt>
                <c:pt idx="3507">
                  <c:v>0.403912037037037</c:v>
                </c:pt>
                <c:pt idx="3508">
                  <c:v>0.404027777777778</c:v>
                </c:pt>
                <c:pt idx="3509">
                  <c:v>0.404131944444444</c:v>
                </c:pt>
                <c:pt idx="3510">
                  <c:v>0.404143518518518</c:v>
                </c:pt>
                <c:pt idx="3511">
                  <c:v>0.404259259259259</c:v>
                </c:pt>
                <c:pt idx="3512">
                  <c:v>0.404375</c:v>
                </c:pt>
                <c:pt idx="3513">
                  <c:v>0.404479166666667</c:v>
                </c:pt>
                <c:pt idx="3514">
                  <c:v>0.404490740740741</c:v>
                </c:pt>
                <c:pt idx="3515">
                  <c:v>0.404583333333333</c:v>
                </c:pt>
                <c:pt idx="3516">
                  <c:v>0.404606481481481</c:v>
                </c:pt>
                <c:pt idx="3517">
                  <c:v>0.404722222222222</c:v>
                </c:pt>
                <c:pt idx="3518">
                  <c:v>0.404837962962963</c:v>
                </c:pt>
                <c:pt idx="3519">
                  <c:v>0.40494212962963</c:v>
                </c:pt>
                <c:pt idx="3520">
                  <c:v>0.40505787037037</c:v>
                </c:pt>
                <c:pt idx="3521">
                  <c:v>0.405173611111111</c:v>
                </c:pt>
                <c:pt idx="3522">
                  <c:v>0.405289351851852</c:v>
                </c:pt>
                <c:pt idx="3523">
                  <c:v>0.405405092592593</c:v>
                </c:pt>
                <c:pt idx="3524">
                  <c:v>0.405532407407407</c:v>
                </c:pt>
                <c:pt idx="3525">
                  <c:v>0.405648148148148</c:v>
                </c:pt>
                <c:pt idx="3526">
                  <c:v>0.405763888888889</c:v>
                </c:pt>
                <c:pt idx="3527">
                  <c:v>0.405856481481481</c:v>
                </c:pt>
                <c:pt idx="3528">
                  <c:v>0.40587962962963</c:v>
                </c:pt>
                <c:pt idx="3529">
                  <c:v>0.40599537037037</c:v>
                </c:pt>
                <c:pt idx="3530">
                  <c:v>0.406053240740741</c:v>
                </c:pt>
                <c:pt idx="3531">
                  <c:v>0.406111111111111</c:v>
                </c:pt>
                <c:pt idx="3532">
                  <c:v>0.406226851851852</c:v>
                </c:pt>
                <c:pt idx="3533">
                  <c:v>0.406342592592593</c:v>
                </c:pt>
                <c:pt idx="3534">
                  <c:v>0.406458333333333</c:v>
                </c:pt>
                <c:pt idx="3535">
                  <c:v>0.406574074074074</c:v>
                </c:pt>
                <c:pt idx="3536">
                  <c:v>0.406689814814815</c:v>
                </c:pt>
                <c:pt idx="3537">
                  <c:v>0.406805555555556</c:v>
                </c:pt>
                <c:pt idx="3538">
                  <c:v>0.406840277777778</c:v>
                </c:pt>
                <c:pt idx="3539">
                  <c:v>0.406909722222222</c:v>
                </c:pt>
                <c:pt idx="3540">
                  <c:v>0.406956018518519</c:v>
                </c:pt>
                <c:pt idx="3541">
                  <c:v>0.407025462962963</c:v>
                </c:pt>
                <c:pt idx="3542">
                  <c:v>0.407141203703704</c:v>
                </c:pt>
                <c:pt idx="3543">
                  <c:v>0.407256944444444</c:v>
                </c:pt>
                <c:pt idx="3544">
                  <c:v>0.407372685185185</c:v>
                </c:pt>
                <c:pt idx="3545">
                  <c:v>0.407488425925926</c:v>
                </c:pt>
                <c:pt idx="3546">
                  <c:v>0.407604166666667</c:v>
                </c:pt>
                <c:pt idx="3547">
                  <c:v>0.407719907407407</c:v>
                </c:pt>
                <c:pt idx="3548">
                  <c:v>0.407835648148148</c:v>
                </c:pt>
                <c:pt idx="3549">
                  <c:v>0.407928240740741</c:v>
                </c:pt>
                <c:pt idx="3550">
                  <c:v>0.407951388888889</c:v>
                </c:pt>
                <c:pt idx="3551">
                  <c:v>0.40806712962963</c:v>
                </c:pt>
                <c:pt idx="3552">
                  <c:v>0.40818287037037</c:v>
                </c:pt>
                <c:pt idx="3553">
                  <c:v>0.408298611111111</c:v>
                </c:pt>
                <c:pt idx="3554">
                  <c:v>0.408414351851852</c:v>
                </c:pt>
                <c:pt idx="3555">
                  <c:v>0.408518518518518</c:v>
                </c:pt>
                <c:pt idx="3556">
                  <c:v>0.408634259259259</c:v>
                </c:pt>
                <c:pt idx="3557">
                  <c:v>0.408645833333333</c:v>
                </c:pt>
                <c:pt idx="3558">
                  <c:v>0.40875</c:v>
                </c:pt>
                <c:pt idx="3559">
                  <c:v>0.408865740740741</c:v>
                </c:pt>
                <c:pt idx="3560">
                  <c:v>0.408981481481481</c:v>
                </c:pt>
                <c:pt idx="3561">
                  <c:v>0.409097222222222</c:v>
                </c:pt>
                <c:pt idx="3562">
                  <c:v>0.409212962962963</c:v>
                </c:pt>
                <c:pt idx="3563">
                  <c:v>0.409328703703704</c:v>
                </c:pt>
                <c:pt idx="3564">
                  <c:v>0.409444444444444</c:v>
                </c:pt>
                <c:pt idx="3565">
                  <c:v>0.409560185185185</c:v>
                </c:pt>
                <c:pt idx="3566">
                  <c:v>0.409675925925926</c:v>
                </c:pt>
                <c:pt idx="3567">
                  <c:v>0.409791666666667</c:v>
                </c:pt>
                <c:pt idx="3568">
                  <c:v>0.409907407407407</c:v>
                </c:pt>
                <c:pt idx="3569">
                  <c:v>0.410023148148148</c:v>
                </c:pt>
                <c:pt idx="3570">
                  <c:v>0.410138888888889</c:v>
                </c:pt>
                <c:pt idx="3571">
                  <c:v>0.410266203703704</c:v>
                </c:pt>
                <c:pt idx="3572">
                  <c:v>0.410381944444444</c:v>
                </c:pt>
                <c:pt idx="3573">
                  <c:v>0.410486111111111</c:v>
                </c:pt>
                <c:pt idx="3574">
                  <c:v>0.410601851851852</c:v>
                </c:pt>
                <c:pt idx="3575">
                  <c:v>0.410717592592593</c:v>
                </c:pt>
                <c:pt idx="3576">
                  <c:v>0.410833333333333</c:v>
                </c:pt>
                <c:pt idx="3577">
                  <c:v>0.410949074074074</c:v>
                </c:pt>
                <c:pt idx="3578">
                  <c:v>0.411064814814815</c:v>
                </c:pt>
                <c:pt idx="3579">
                  <c:v>0.411180555555556</c:v>
                </c:pt>
                <c:pt idx="3580">
                  <c:v>0.411296296296296</c:v>
                </c:pt>
                <c:pt idx="3581">
                  <c:v>0.411412037037037</c:v>
                </c:pt>
                <c:pt idx="3582">
                  <c:v>0.411527777777778</c:v>
                </c:pt>
                <c:pt idx="3583">
                  <c:v>0.411643518518519</c:v>
                </c:pt>
                <c:pt idx="3584">
                  <c:v>0.411759259259259</c:v>
                </c:pt>
                <c:pt idx="3585">
                  <c:v>0.411875</c:v>
                </c:pt>
                <c:pt idx="3586">
                  <c:v>0.411990740740741</c:v>
                </c:pt>
                <c:pt idx="3587">
                  <c:v>0.412106481481481</c:v>
                </c:pt>
                <c:pt idx="3588">
                  <c:v>0.412222222222222</c:v>
                </c:pt>
                <c:pt idx="3589">
                  <c:v>0.412326388888889</c:v>
                </c:pt>
                <c:pt idx="3590">
                  <c:v>0.41244212962963</c:v>
                </c:pt>
                <c:pt idx="3591">
                  <c:v>0.41255787037037</c:v>
                </c:pt>
                <c:pt idx="3592">
                  <c:v>0.412673611111111</c:v>
                </c:pt>
                <c:pt idx="3593">
                  <c:v>0.412789351851852</c:v>
                </c:pt>
                <c:pt idx="3594">
                  <c:v>0.412905092592593</c:v>
                </c:pt>
                <c:pt idx="3595">
                  <c:v>0.413020833333333</c:v>
                </c:pt>
                <c:pt idx="3596">
                  <c:v>0.413136574074074</c:v>
                </c:pt>
                <c:pt idx="3597">
                  <c:v>0.413252314814815</c:v>
                </c:pt>
                <c:pt idx="3598">
                  <c:v>0.413368055555555</c:v>
                </c:pt>
                <c:pt idx="3599">
                  <c:v>0.413483796296296</c:v>
                </c:pt>
                <c:pt idx="3600">
                  <c:v>0.413599537037037</c:v>
                </c:pt>
                <c:pt idx="3601">
                  <c:v>0.413715277777778</c:v>
                </c:pt>
                <c:pt idx="3602">
                  <c:v>0.413831018518518</c:v>
                </c:pt>
                <c:pt idx="3603">
                  <c:v>0.413946759259259</c:v>
                </c:pt>
                <c:pt idx="3604">
                  <c:v>0.4140625</c:v>
                </c:pt>
                <c:pt idx="3605">
                  <c:v>0.414166666666667</c:v>
                </c:pt>
                <c:pt idx="3606">
                  <c:v>0.414282407407407</c:v>
                </c:pt>
                <c:pt idx="3607">
                  <c:v>0.414398148148148</c:v>
                </c:pt>
                <c:pt idx="3608">
                  <c:v>0.414513888888889</c:v>
                </c:pt>
                <c:pt idx="3609">
                  <c:v>0.41462962962963</c:v>
                </c:pt>
                <c:pt idx="3610">
                  <c:v>0.41474537037037</c:v>
                </c:pt>
                <c:pt idx="3611">
                  <c:v>0.414861111111111</c:v>
                </c:pt>
                <c:pt idx="3612">
                  <c:v>0.414976851851852</c:v>
                </c:pt>
                <c:pt idx="3613">
                  <c:v>0.415092592592593</c:v>
                </c:pt>
                <c:pt idx="3614">
                  <c:v>0.415219907407407</c:v>
                </c:pt>
                <c:pt idx="3615">
                  <c:v>0.415335648148148</c:v>
                </c:pt>
                <c:pt idx="3616">
                  <c:v>0.415451388888889</c:v>
                </c:pt>
                <c:pt idx="3617">
                  <c:v>0.41556712962963</c:v>
                </c:pt>
                <c:pt idx="3618">
                  <c:v>0.41568287037037</c:v>
                </c:pt>
                <c:pt idx="3619">
                  <c:v>0.415787037037037</c:v>
                </c:pt>
                <c:pt idx="3620">
                  <c:v>0.415902777777778</c:v>
                </c:pt>
                <c:pt idx="3621">
                  <c:v>0.416018518518518</c:v>
                </c:pt>
                <c:pt idx="3622">
                  <c:v>0.416134259259259</c:v>
                </c:pt>
                <c:pt idx="3623">
                  <c:v>0.41625</c:v>
                </c:pt>
                <c:pt idx="3624">
                  <c:v>0.416365740740741</c:v>
                </c:pt>
                <c:pt idx="3625">
                  <c:v>0.416481481481481</c:v>
                </c:pt>
                <c:pt idx="3626">
                  <c:v>0.416597222222222</c:v>
                </c:pt>
                <c:pt idx="3627">
                  <c:v>0.416712962962963</c:v>
                </c:pt>
                <c:pt idx="3628">
                  <c:v>0.416828703703704</c:v>
                </c:pt>
                <c:pt idx="3629">
                  <c:v>0.416944444444444</c:v>
                </c:pt>
                <c:pt idx="3630">
                  <c:v>0.417060185185185</c:v>
                </c:pt>
                <c:pt idx="3631">
                  <c:v>0.417175925925926</c:v>
                </c:pt>
                <c:pt idx="3632">
                  <c:v>0.417291666666667</c:v>
                </c:pt>
                <c:pt idx="3633">
                  <c:v>0.417407407407407</c:v>
                </c:pt>
                <c:pt idx="3634">
                  <c:v>0.417523148148148</c:v>
                </c:pt>
                <c:pt idx="3635">
                  <c:v>0.417638888888889</c:v>
                </c:pt>
                <c:pt idx="3636">
                  <c:v>0.41775462962963</c:v>
                </c:pt>
                <c:pt idx="3637">
                  <c:v>0.417858796296296</c:v>
                </c:pt>
                <c:pt idx="3638">
                  <c:v>0.417974537037037</c:v>
                </c:pt>
                <c:pt idx="3639">
                  <c:v>0.418090277777778</c:v>
                </c:pt>
                <c:pt idx="3640">
                  <c:v>0.418206018518518</c:v>
                </c:pt>
                <c:pt idx="3641">
                  <c:v>0.418321759259259</c:v>
                </c:pt>
                <c:pt idx="3642">
                  <c:v>0.4184375</c:v>
                </c:pt>
                <c:pt idx="3643">
                  <c:v>0.418553240740741</c:v>
                </c:pt>
                <c:pt idx="3644">
                  <c:v>0.418668981481481</c:v>
                </c:pt>
                <c:pt idx="3645">
                  <c:v>0.418784722222222</c:v>
                </c:pt>
                <c:pt idx="3646">
                  <c:v>0.418900462962963</c:v>
                </c:pt>
                <c:pt idx="3647">
                  <c:v>0.419016203703704</c:v>
                </c:pt>
                <c:pt idx="3648">
                  <c:v>0.419131944444444</c:v>
                </c:pt>
                <c:pt idx="3649">
                  <c:v>0.419247685185185</c:v>
                </c:pt>
                <c:pt idx="3650">
                  <c:v>0.419363425925926</c:v>
                </c:pt>
                <c:pt idx="3651">
                  <c:v>0.419467592592593</c:v>
                </c:pt>
                <c:pt idx="3652">
                  <c:v>0.419583333333333</c:v>
                </c:pt>
                <c:pt idx="3653">
                  <c:v>0.419699074074074</c:v>
                </c:pt>
                <c:pt idx="3654">
                  <c:v>0.419814814814815</c:v>
                </c:pt>
                <c:pt idx="3655">
                  <c:v>0.419930555555556</c:v>
                </c:pt>
                <c:pt idx="3656">
                  <c:v>0.42005787037037</c:v>
                </c:pt>
                <c:pt idx="3657">
                  <c:v>0.420173611111111</c:v>
                </c:pt>
                <c:pt idx="3658">
                  <c:v>0.420289351851852</c:v>
                </c:pt>
                <c:pt idx="3659">
                  <c:v>0.420405092592593</c:v>
                </c:pt>
                <c:pt idx="3660">
                  <c:v>0.420520833333333</c:v>
                </c:pt>
                <c:pt idx="3661">
                  <c:v>0.420636574074074</c:v>
                </c:pt>
                <c:pt idx="3662">
                  <c:v>0.420752314814815</c:v>
                </c:pt>
                <c:pt idx="3663">
                  <c:v>0.420868055555556</c:v>
                </c:pt>
                <c:pt idx="3664">
                  <c:v>0.420983796296296</c:v>
                </c:pt>
                <c:pt idx="3665">
                  <c:v>0.421099537037037</c:v>
                </c:pt>
                <c:pt idx="3666">
                  <c:v>0.421215277777778</c:v>
                </c:pt>
                <c:pt idx="3667">
                  <c:v>0.421331018518519</c:v>
                </c:pt>
                <c:pt idx="3668">
                  <c:v>0.421435185185185</c:v>
                </c:pt>
                <c:pt idx="3669">
                  <c:v>0.421550925925926</c:v>
                </c:pt>
                <c:pt idx="3670">
                  <c:v>0.421666666666667</c:v>
                </c:pt>
                <c:pt idx="3671">
                  <c:v>0.421782407407407</c:v>
                </c:pt>
                <c:pt idx="3672">
                  <c:v>0.421898148148148</c:v>
                </c:pt>
                <c:pt idx="3673">
                  <c:v>0.422013888888889</c:v>
                </c:pt>
                <c:pt idx="3674">
                  <c:v>0.42212962962963</c:v>
                </c:pt>
                <c:pt idx="3675">
                  <c:v>0.42224537037037</c:v>
                </c:pt>
                <c:pt idx="3676">
                  <c:v>0.422361111111111</c:v>
                </c:pt>
                <c:pt idx="3677">
                  <c:v>0.422476851851852</c:v>
                </c:pt>
                <c:pt idx="3678">
                  <c:v>0.422592592592593</c:v>
                </c:pt>
                <c:pt idx="3679">
                  <c:v>0.422708333333333</c:v>
                </c:pt>
                <c:pt idx="3680">
                  <c:v>0.422824074074074</c:v>
                </c:pt>
                <c:pt idx="3681">
                  <c:v>0.422939814814815</c:v>
                </c:pt>
                <c:pt idx="3682">
                  <c:v>0.423055555555555</c:v>
                </c:pt>
                <c:pt idx="3683">
                  <c:v>0.423159722222222</c:v>
                </c:pt>
                <c:pt idx="3684">
                  <c:v>0.423275462962963</c:v>
                </c:pt>
                <c:pt idx="3685">
                  <c:v>0.423391203703704</c:v>
                </c:pt>
                <c:pt idx="3686">
                  <c:v>0.423506944444444</c:v>
                </c:pt>
                <c:pt idx="3687">
                  <c:v>0.423622685185185</c:v>
                </c:pt>
                <c:pt idx="3688">
                  <c:v>0.423738425925926</c:v>
                </c:pt>
                <c:pt idx="3689">
                  <c:v>0.423854166666667</c:v>
                </c:pt>
                <c:pt idx="3690">
                  <c:v>0.423969907407407</c:v>
                </c:pt>
                <c:pt idx="3691">
                  <c:v>0.424085648148148</c:v>
                </c:pt>
                <c:pt idx="3692">
                  <c:v>0.424201388888889</c:v>
                </c:pt>
                <c:pt idx="3693">
                  <c:v>0.42431712962963</c:v>
                </c:pt>
                <c:pt idx="3694">
                  <c:v>0.42443287037037</c:v>
                </c:pt>
                <c:pt idx="3695">
                  <c:v>0.424548611111111</c:v>
                </c:pt>
                <c:pt idx="3696">
                  <c:v>0.424664351851852</c:v>
                </c:pt>
                <c:pt idx="3697">
                  <c:v>0.424780092592593</c:v>
                </c:pt>
                <c:pt idx="3698">
                  <c:v>0.424895833333333</c:v>
                </c:pt>
                <c:pt idx="3699">
                  <c:v>0.425011574074074</c:v>
                </c:pt>
                <c:pt idx="3700">
                  <c:v>0.425138888888889</c:v>
                </c:pt>
                <c:pt idx="3701">
                  <c:v>0.425243055555555</c:v>
                </c:pt>
                <c:pt idx="3702">
                  <c:v>0.425358796296296</c:v>
                </c:pt>
                <c:pt idx="3703">
                  <c:v>0.425474537037037</c:v>
                </c:pt>
                <c:pt idx="3704">
                  <c:v>0.425590277777778</c:v>
                </c:pt>
                <c:pt idx="3705">
                  <c:v>0.425706018518518</c:v>
                </c:pt>
                <c:pt idx="3706">
                  <c:v>0.425821759259259</c:v>
                </c:pt>
                <c:pt idx="3707">
                  <c:v>0.4259375</c:v>
                </c:pt>
                <c:pt idx="3708">
                  <c:v>0.426053240740741</c:v>
                </c:pt>
                <c:pt idx="3709">
                  <c:v>0.426168981481481</c:v>
                </c:pt>
                <c:pt idx="3710">
                  <c:v>0.426284722222222</c:v>
                </c:pt>
                <c:pt idx="3711">
                  <c:v>0.426400462962963</c:v>
                </c:pt>
                <c:pt idx="3712">
                  <c:v>0.426516203703704</c:v>
                </c:pt>
                <c:pt idx="3713">
                  <c:v>0.426631944444444</c:v>
                </c:pt>
                <c:pt idx="3714">
                  <c:v>0.426747685185185</c:v>
                </c:pt>
                <c:pt idx="3715">
                  <c:v>0.426851851851852</c:v>
                </c:pt>
                <c:pt idx="3716">
                  <c:v>0.426967592592593</c:v>
                </c:pt>
                <c:pt idx="3717">
                  <c:v>0.427083333333333</c:v>
                </c:pt>
                <c:pt idx="3718">
                  <c:v>0.427199074074074</c:v>
                </c:pt>
                <c:pt idx="3719">
                  <c:v>0.427314814814815</c:v>
                </c:pt>
                <c:pt idx="3720">
                  <c:v>0.427430555555556</c:v>
                </c:pt>
                <c:pt idx="3721">
                  <c:v>0.427546296296296</c:v>
                </c:pt>
                <c:pt idx="3722">
                  <c:v>0.427662037037037</c:v>
                </c:pt>
                <c:pt idx="3723">
                  <c:v>0.427777777777778</c:v>
                </c:pt>
                <c:pt idx="3724">
                  <c:v>0.427893518518518</c:v>
                </c:pt>
                <c:pt idx="3725">
                  <c:v>0.428009259259259</c:v>
                </c:pt>
                <c:pt idx="3726">
                  <c:v>0.428125</c:v>
                </c:pt>
                <c:pt idx="3727">
                  <c:v>0.428240740740741</c:v>
                </c:pt>
                <c:pt idx="3728">
                  <c:v>0.428356481481481</c:v>
                </c:pt>
                <c:pt idx="3729">
                  <c:v>0.428472222222222</c:v>
                </c:pt>
                <c:pt idx="3730">
                  <c:v>0.428587962962963</c:v>
                </c:pt>
                <c:pt idx="3731">
                  <c:v>0.428703703703704</c:v>
                </c:pt>
                <c:pt idx="3732">
                  <c:v>0.428819444444444</c:v>
                </c:pt>
                <c:pt idx="3733">
                  <c:v>0.428923611111111</c:v>
                </c:pt>
                <c:pt idx="3734">
                  <c:v>0.429039351851852</c:v>
                </c:pt>
                <c:pt idx="3735">
                  <c:v>0.429155092592593</c:v>
                </c:pt>
                <c:pt idx="3736">
                  <c:v>0.429270833333333</c:v>
                </c:pt>
                <c:pt idx="3737">
                  <c:v>0.429386574074074</c:v>
                </c:pt>
                <c:pt idx="3738">
                  <c:v>0.429502314814815</c:v>
                </c:pt>
                <c:pt idx="3739">
                  <c:v>0.429618055555556</c:v>
                </c:pt>
                <c:pt idx="3740">
                  <c:v>0.429733796296296</c:v>
                </c:pt>
                <c:pt idx="3741">
                  <c:v>0.429849537037037</c:v>
                </c:pt>
                <c:pt idx="3742">
                  <c:v>0.429965277777778</c:v>
                </c:pt>
                <c:pt idx="3743">
                  <c:v>0.430092592592593</c:v>
                </c:pt>
                <c:pt idx="3744">
                  <c:v>0.430208333333333</c:v>
                </c:pt>
                <c:pt idx="3745">
                  <c:v>0.430324074074074</c:v>
                </c:pt>
                <c:pt idx="3746">
                  <c:v>0.430439814814815</c:v>
                </c:pt>
                <c:pt idx="3747">
                  <c:v>0.430543981481481</c:v>
                </c:pt>
                <c:pt idx="3748">
                  <c:v>0.430659722222222</c:v>
                </c:pt>
                <c:pt idx="3749">
                  <c:v>0.430775462962963</c:v>
                </c:pt>
                <c:pt idx="3750">
                  <c:v>0.430891203703704</c:v>
                </c:pt>
                <c:pt idx="3751">
                  <c:v>0.431006944444444</c:v>
                </c:pt>
                <c:pt idx="3752">
                  <c:v>0.431122685185185</c:v>
                </c:pt>
                <c:pt idx="3753">
                  <c:v>0.431238425925926</c:v>
                </c:pt>
                <c:pt idx="3754">
                  <c:v>0.431354166666667</c:v>
                </c:pt>
                <c:pt idx="3755">
                  <c:v>0.431469907407407</c:v>
                </c:pt>
                <c:pt idx="3756">
                  <c:v>0.431585648148148</c:v>
                </c:pt>
                <c:pt idx="3757">
                  <c:v>0.431701388888889</c:v>
                </c:pt>
                <c:pt idx="3758">
                  <c:v>0.43181712962963</c:v>
                </c:pt>
                <c:pt idx="3759">
                  <c:v>0.43193287037037</c:v>
                </c:pt>
                <c:pt idx="3760">
                  <c:v>0.432048611111111</c:v>
                </c:pt>
                <c:pt idx="3761">
                  <c:v>0.432164351851852</c:v>
                </c:pt>
                <c:pt idx="3762">
                  <c:v>0.432280092592593</c:v>
                </c:pt>
                <c:pt idx="3763">
                  <c:v>0.432395833333333</c:v>
                </c:pt>
                <c:pt idx="3764">
                  <c:v>0.4325</c:v>
                </c:pt>
                <c:pt idx="3765">
                  <c:v>0.432615740740741</c:v>
                </c:pt>
                <c:pt idx="3766">
                  <c:v>0.432731481481481</c:v>
                </c:pt>
                <c:pt idx="3767">
                  <c:v>0.432847222222222</c:v>
                </c:pt>
                <c:pt idx="3768">
                  <c:v>0.432962962962963</c:v>
                </c:pt>
                <c:pt idx="3769">
                  <c:v>0.433078703703704</c:v>
                </c:pt>
                <c:pt idx="3770">
                  <c:v>0.433194444444444</c:v>
                </c:pt>
                <c:pt idx="3771">
                  <c:v>0.433310185185185</c:v>
                </c:pt>
                <c:pt idx="3772">
                  <c:v>0.433425925925926</c:v>
                </c:pt>
                <c:pt idx="3773">
                  <c:v>0.433541666666667</c:v>
                </c:pt>
                <c:pt idx="3774">
                  <c:v>0.433657407407407</c:v>
                </c:pt>
                <c:pt idx="3775">
                  <c:v>0.433773148148148</c:v>
                </c:pt>
                <c:pt idx="3776">
                  <c:v>0.433888888888889</c:v>
                </c:pt>
                <c:pt idx="3777">
                  <c:v>0.43400462962963</c:v>
                </c:pt>
                <c:pt idx="3778">
                  <c:v>0.43412037037037</c:v>
                </c:pt>
                <c:pt idx="3779">
                  <c:v>0.434224537037037</c:v>
                </c:pt>
                <c:pt idx="3780">
                  <c:v>0.434340277777778</c:v>
                </c:pt>
                <c:pt idx="3781">
                  <c:v>0.434456018518518</c:v>
                </c:pt>
                <c:pt idx="3782">
                  <c:v>0.434571759259259</c:v>
                </c:pt>
                <c:pt idx="3783">
                  <c:v>0.4346875</c:v>
                </c:pt>
                <c:pt idx="3784">
                  <c:v>0.434803240740741</c:v>
                </c:pt>
                <c:pt idx="3785">
                  <c:v>0.434930555555556</c:v>
                </c:pt>
                <c:pt idx="3786">
                  <c:v>0.435046296296296</c:v>
                </c:pt>
                <c:pt idx="3787">
                  <c:v>0.435162037037037</c:v>
                </c:pt>
                <c:pt idx="3788">
                  <c:v>0.435277777777778</c:v>
                </c:pt>
                <c:pt idx="3789">
                  <c:v>0.435393518518518</c:v>
                </c:pt>
                <c:pt idx="3790">
                  <c:v>0.435509259259259</c:v>
                </c:pt>
                <c:pt idx="3791">
                  <c:v>0.435625</c:v>
                </c:pt>
                <c:pt idx="3792">
                  <c:v>0.435740740740741</c:v>
                </c:pt>
                <c:pt idx="3793">
                  <c:v>0.435856481481481</c:v>
                </c:pt>
                <c:pt idx="3794">
                  <c:v>0.435972222222222</c:v>
                </c:pt>
                <c:pt idx="3795">
                  <c:v>0.436087962962963</c:v>
                </c:pt>
                <c:pt idx="3796">
                  <c:v>0.43619212962963</c:v>
                </c:pt>
                <c:pt idx="3797">
                  <c:v>0.43630787037037</c:v>
                </c:pt>
                <c:pt idx="3798">
                  <c:v>0.436423611111111</c:v>
                </c:pt>
                <c:pt idx="3799">
                  <c:v>0.436539351851852</c:v>
                </c:pt>
                <c:pt idx="3800">
                  <c:v>0.436655092592593</c:v>
                </c:pt>
                <c:pt idx="3801">
                  <c:v>0.436770833333333</c:v>
                </c:pt>
                <c:pt idx="3802">
                  <c:v>0.436886574074074</c:v>
                </c:pt>
                <c:pt idx="3803">
                  <c:v>0.437002314814815</c:v>
                </c:pt>
                <c:pt idx="3804">
                  <c:v>0.437118055555556</c:v>
                </c:pt>
                <c:pt idx="3805">
                  <c:v>0.437233796296296</c:v>
                </c:pt>
                <c:pt idx="3806">
                  <c:v>0.437349537037037</c:v>
                </c:pt>
                <c:pt idx="3807">
                  <c:v>0.437465277777778</c:v>
                </c:pt>
                <c:pt idx="3808">
                  <c:v>0.437581018518518</c:v>
                </c:pt>
                <c:pt idx="3809">
                  <c:v>0.437696759259259</c:v>
                </c:pt>
                <c:pt idx="3810">
                  <c:v>0.437800925925926</c:v>
                </c:pt>
                <c:pt idx="3811">
                  <c:v>0.437916666666667</c:v>
                </c:pt>
                <c:pt idx="3812">
                  <c:v>0.438032407407407</c:v>
                </c:pt>
                <c:pt idx="3813">
                  <c:v>0.438148148148148</c:v>
                </c:pt>
                <c:pt idx="3814">
                  <c:v>0.438263888888889</c:v>
                </c:pt>
                <c:pt idx="3815">
                  <c:v>0.43837962962963</c:v>
                </c:pt>
                <c:pt idx="3816">
                  <c:v>0.43849537037037</c:v>
                </c:pt>
                <c:pt idx="3817">
                  <c:v>0.438611111111111</c:v>
                </c:pt>
                <c:pt idx="3818">
                  <c:v>0.438726851851852</c:v>
                </c:pt>
                <c:pt idx="3819">
                  <c:v>0.438842592592593</c:v>
                </c:pt>
                <c:pt idx="3820">
                  <c:v>0.438958333333333</c:v>
                </c:pt>
                <c:pt idx="3821">
                  <c:v>0.439074074074074</c:v>
                </c:pt>
                <c:pt idx="3822">
                  <c:v>0.439189814814815</c:v>
                </c:pt>
                <c:pt idx="3823">
                  <c:v>0.439305555555556</c:v>
                </c:pt>
                <c:pt idx="3824">
                  <c:v>0.439421296296296</c:v>
                </c:pt>
                <c:pt idx="3825">
                  <c:v>0.439537037037037</c:v>
                </c:pt>
                <c:pt idx="3826">
                  <c:v>0.439652777777778</c:v>
                </c:pt>
                <c:pt idx="3827">
                  <c:v>0.439756944444444</c:v>
                </c:pt>
                <c:pt idx="3828">
                  <c:v>0.439872685185185</c:v>
                </c:pt>
                <c:pt idx="3829">
                  <c:v>0.44</c:v>
                </c:pt>
                <c:pt idx="3830">
                  <c:v>0.440115740740741</c:v>
                </c:pt>
                <c:pt idx="3831">
                  <c:v>0.440231481481481</c:v>
                </c:pt>
                <c:pt idx="3832">
                  <c:v>0.440347222222222</c:v>
                </c:pt>
                <c:pt idx="3833">
                  <c:v>0.440462962962963</c:v>
                </c:pt>
                <c:pt idx="3834">
                  <c:v>0.440578703703704</c:v>
                </c:pt>
                <c:pt idx="3835">
                  <c:v>0.440694444444444</c:v>
                </c:pt>
                <c:pt idx="3836">
                  <c:v>0.440810185185185</c:v>
                </c:pt>
                <c:pt idx="3837">
                  <c:v>0.440925925925926</c:v>
                </c:pt>
                <c:pt idx="3838">
                  <c:v>0.441041666666667</c:v>
                </c:pt>
                <c:pt idx="3839">
                  <c:v>0.441157407407407</c:v>
                </c:pt>
                <c:pt idx="3840">
                  <c:v>0.441273148148148</c:v>
                </c:pt>
                <c:pt idx="3841">
                  <c:v>0.441388888888889</c:v>
                </c:pt>
                <c:pt idx="3842">
                  <c:v>0.44150462962963</c:v>
                </c:pt>
                <c:pt idx="3843">
                  <c:v>0.44162037037037</c:v>
                </c:pt>
                <c:pt idx="3844">
                  <c:v>0.441736111111111</c:v>
                </c:pt>
                <c:pt idx="3845">
                  <c:v>0.441840277777778</c:v>
                </c:pt>
                <c:pt idx="3846">
                  <c:v>0.441956018518518</c:v>
                </c:pt>
                <c:pt idx="3847">
                  <c:v>0.442071759259259</c:v>
                </c:pt>
                <c:pt idx="3848">
                  <c:v>0.4421875</c:v>
                </c:pt>
                <c:pt idx="3849">
                  <c:v>0.442303240740741</c:v>
                </c:pt>
                <c:pt idx="3850">
                  <c:v>0.442418981481481</c:v>
                </c:pt>
                <c:pt idx="3851">
                  <c:v>0.442534722222222</c:v>
                </c:pt>
                <c:pt idx="3852">
                  <c:v>0.442650462962963</c:v>
                </c:pt>
                <c:pt idx="3853">
                  <c:v>0.442766203703704</c:v>
                </c:pt>
                <c:pt idx="3854">
                  <c:v>0.442881944444444</c:v>
                </c:pt>
                <c:pt idx="3855">
                  <c:v>0.442997685185185</c:v>
                </c:pt>
                <c:pt idx="3856">
                  <c:v>0.443113425925926</c:v>
                </c:pt>
                <c:pt idx="3857">
                  <c:v>0.443229166666667</c:v>
                </c:pt>
                <c:pt idx="3858">
                  <c:v>0.443344907407407</c:v>
                </c:pt>
                <c:pt idx="3859">
                  <c:v>0.443449074074074</c:v>
                </c:pt>
                <c:pt idx="3860">
                  <c:v>0.443564814814815</c:v>
                </c:pt>
                <c:pt idx="3861">
                  <c:v>0.443680555555556</c:v>
                </c:pt>
                <c:pt idx="3862">
                  <c:v>0.443796296296296</c:v>
                </c:pt>
                <c:pt idx="3863">
                  <c:v>0.443912037037037</c:v>
                </c:pt>
                <c:pt idx="3864">
                  <c:v>0.444027777777778</c:v>
                </c:pt>
                <c:pt idx="3865">
                  <c:v>0.444143518518518</c:v>
                </c:pt>
                <c:pt idx="3866">
                  <c:v>0.444259259259259</c:v>
                </c:pt>
                <c:pt idx="3867">
                  <c:v>0.444375</c:v>
                </c:pt>
                <c:pt idx="3868">
                  <c:v>0.444490740740741</c:v>
                </c:pt>
                <c:pt idx="3869">
                  <c:v>0.444606481481481</c:v>
                </c:pt>
                <c:pt idx="3870">
                  <c:v>0.444722222222222</c:v>
                </c:pt>
                <c:pt idx="3871">
                  <c:v>0.444837962962963</c:v>
                </c:pt>
                <c:pt idx="3872">
                  <c:v>0.444953703703704</c:v>
                </c:pt>
                <c:pt idx="3873">
                  <c:v>0.445081018518518</c:v>
                </c:pt>
                <c:pt idx="3874">
                  <c:v>0.445196759259259</c:v>
                </c:pt>
                <c:pt idx="3875">
                  <c:v>0.4453125</c:v>
                </c:pt>
                <c:pt idx="3876">
                  <c:v>0.445416666666667</c:v>
                </c:pt>
                <c:pt idx="3877">
                  <c:v>0.445532407407407</c:v>
                </c:pt>
                <c:pt idx="3878">
                  <c:v>0.445648148148148</c:v>
                </c:pt>
                <c:pt idx="3879">
                  <c:v>0.445763888888889</c:v>
                </c:pt>
                <c:pt idx="3880">
                  <c:v>0.44587962962963</c:v>
                </c:pt>
                <c:pt idx="3881">
                  <c:v>0.44599537037037</c:v>
                </c:pt>
                <c:pt idx="3882">
                  <c:v>0.446111111111111</c:v>
                </c:pt>
                <c:pt idx="3883">
                  <c:v>0.446226851851852</c:v>
                </c:pt>
                <c:pt idx="3884">
                  <c:v>0.446342592592593</c:v>
                </c:pt>
                <c:pt idx="3885">
                  <c:v>0.446458333333333</c:v>
                </c:pt>
                <c:pt idx="3886">
                  <c:v>0.446574074074074</c:v>
                </c:pt>
                <c:pt idx="3887">
                  <c:v>0.446689814814815</c:v>
                </c:pt>
                <c:pt idx="3888">
                  <c:v>0.446805555555555</c:v>
                </c:pt>
                <c:pt idx="3889">
                  <c:v>0.446921296296296</c:v>
                </c:pt>
                <c:pt idx="3890">
                  <c:v>0.447025462962963</c:v>
                </c:pt>
                <c:pt idx="3891">
                  <c:v>0.447141203703704</c:v>
                </c:pt>
                <c:pt idx="3892">
                  <c:v>0.447256944444444</c:v>
                </c:pt>
                <c:pt idx="3893">
                  <c:v>0.447372685185185</c:v>
                </c:pt>
                <c:pt idx="3894">
                  <c:v>0.447488425925926</c:v>
                </c:pt>
                <c:pt idx="3895">
                  <c:v>0.447604166666667</c:v>
                </c:pt>
                <c:pt idx="3896">
                  <c:v>0.447719907407407</c:v>
                </c:pt>
                <c:pt idx="3897">
                  <c:v>0.447835648148148</c:v>
                </c:pt>
                <c:pt idx="3898">
                  <c:v>0.447951388888889</c:v>
                </c:pt>
                <c:pt idx="3899">
                  <c:v>0.44806712962963</c:v>
                </c:pt>
                <c:pt idx="3900">
                  <c:v>0.44818287037037</c:v>
                </c:pt>
                <c:pt idx="3901">
                  <c:v>0.448298611111111</c:v>
                </c:pt>
                <c:pt idx="3902">
                  <c:v>0.448414351851852</c:v>
                </c:pt>
                <c:pt idx="3903">
                  <c:v>0.448530092592593</c:v>
                </c:pt>
                <c:pt idx="3904">
                  <c:v>0.448645833333333</c:v>
                </c:pt>
                <c:pt idx="3905">
                  <c:v>0.448761574074074</c:v>
                </c:pt>
                <c:pt idx="3906">
                  <c:v>0.448877314814815</c:v>
                </c:pt>
                <c:pt idx="3907">
                  <c:v>0.448946759259259</c:v>
                </c:pt>
                <c:pt idx="3908">
                  <c:v>0.448993055555555</c:v>
                </c:pt>
                <c:pt idx="3909">
                  <c:v>0.449097222222222</c:v>
                </c:pt>
                <c:pt idx="3910">
                  <c:v>0.449212962962963</c:v>
                </c:pt>
                <c:pt idx="3911">
                  <c:v>0.449328703703704</c:v>
                </c:pt>
                <c:pt idx="3912">
                  <c:v>0.449444444444444</c:v>
                </c:pt>
                <c:pt idx="3913">
                  <c:v>0.449560185185185</c:v>
                </c:pt>
                <c:pt idx="3914">
                  <c:v>0.449675925925926</c:v>
                </c:pt>
                <c:pt idx="3915">
                  <c:v>0.449791666666667</c:v>
                </c:pt>
                <c:pt idx="3916">
                  <c:v>0.449872685185185</c:v>
                </c:pt>
                <c:pt idx="3917">
                  <c:v>0.449907407407407</c:v>
                </c:pt>
                <c:pt idx="3918">
                  <c:v>0.450034722222222</c:v>
                </c:pt>
                <c:pt idx="3919">
                  <c:v>0.450034722222222</c:v>
                </c:pt>
                <c:pt idx="3920">
                  <c:v>0.450138888888889</c:v>
                </c:pt>
                <c:pt idx="3921">
                  <c:v>0.450150462962963</c:v>
                </c:pt>
                <c:pt idx="3922">
                  <c:v>0.450266203703704</c:v>
                </c:pt>
                <c:pt idx="3923">
                  <c:v>0.450381944444444</c:v>
                </c:pt>
                <c:pt idx="3924">
                  <c:v>0.450497685185185</c:v>
                </c:pt>
                <c:pt idx="3925">
                  <c:v>0.450613425925926</c:v>
                </c:pt>
                <c:pt idx="3926">
                  <c:v>0.450613425925926</c:v>
                </c:pt>
                <c:pt idx="3927">
                  <c:v>0.450729166666667</c:v>
                </c:pt>
                <c:pt idx="3928">
                  <c:v>0.450833333333333</c:v>
                </c:pt>
                <c:pt idx="3929">
                  <c:v>0.450949074074074</c:v>
                </c:pt>
                <c:pt idx="3930">
                  <c:v>0.451064814814815</c:v>
                </c:pt>
                <c:pt idx="3931">
                  <c:v>0.451180555555555</c:v>
                </c:pt>
                <c:pt idx="3932">
                  <c:v>0.451296296296296</c:v>
                </c:pt>
                <c:pt idx="3933">
                  <c:v>0.451412037037037</c:v>
                </c:pt>
                <c:pt idx="3934">
                  <c:v>0.451527777777778</c:v>
                </c:pt>
                <c:pt idx="3935">
                  <c:v>0.451643518518518</c:v>
                </c:pt>
                <c:pt idx="3936">
                  <c:v>0.451643518518518</c:v>
                </c:pt>
                <c:pt idx="3937">
                  <c:v>0.451759259259259</c:v>
                </c:pt>
                <c:pt idx="3938">
                  <c:v>0.451875</c:v>
                </c:pt>
                <c:pt idx="3939">
                  <c:v>0.451990740740741</c:v>
                </c:pt>
                <c:pt idx="3940">
                  <c:v>0.452013888888889</c:v>
                </c:pt>
                <c:pt idx="3941">
                  <c:v>0.452106481481481</c:v>
                </c:pt>
                <c:pt idx="3942">
                  <c:v>0.452222222222222</c:v>
                </c:pt>
                <c:pt idx="3943">
                  <c:v>0.452326388888889</c:v>
                </c:pt>
                <c:pt idx="3944">
                  <c:v>0.452337962962963</c:v>
                </c:pt>
                <c:pt idx="3945">
                  <c:v>0.45244212962963</c:v>
                </c:pt>
                <c:pt idx="3946">
                  <c:v>0.45255787037037</c:v>
                </c:pt>
                <c:pt idx="3947">
                  <c:v>0.452673611111111</c:v>
                </c:pt>
                <c:pt idx="3948">
                  <c:v>0.452789351851852</c:v>
                </c:pt>
                <c:pt idx="3949">
                  <c:v>0.452905092592593</c:v>
                </c:pt>
                <c:pt idx="3950">
                  <c:v>0.453020833333333</c:v>
                </c:pt>
                <c:pt idx="3951">
                  <c:v>0.453136574074074</c:v>
                </c:pt>
                <c:pt idx="3952">
                  <c:v>0.453252314814815</c:v>
                </c:pt>
                <c:pt idx="3953">
                  <c:v>0.453368055555556</c:v>
                </c:pt>
                <c:pt idx="3954">
                  <c:v>0.453483796296296</c:v>
                </c:pt>
                <c:pt idx="3955">
                  <c:v>0.453599537037037</c:v>
                </c:pt>
                <c:pt idx="3956">
                  <c:v>0.453622685185185</c:v>
                </c:pt>
                <c:pt idx="3957">
                  <c:v>0.453715277777778</c:v>
                </c:pt>
                <c:pt idx="3958">
                  <c:v>0.453831018518519</c:v>
                </c:pt>
                <c:pt idx="3959">
                  <c:v>0.453935185185185</c:v>
                </c:pt>
                <c:pt idx="3960">
                  <c:v>0.453946759259259</c:v>
                </c:pt>
                <c:pt idx="3961">
                  <c:v>0.4540625</c:v>
                </c:pt>
                <c:pt idx="3962">
                  <c:v>0.454178240740741</c:v>
                </c:pt>
                <c:pt idx="3963">
                  <c:v>0.454293981481481</c:v>
                </c:pt>
                <c:pt idx="3964">
                  <c:v>0.454398148148148</c:v>
                </c:pt>
                <c:pt idx="3965">
                  <c:v>0.454513888888889</c:v>
                </c:pt>
                <c:pt idx="3966">
                  <c:v>0.454641203703704</c:v>
                </c:pt>
                <c:pt idx="3967">
                  <c:v>0.454756944444444</c:v>
                </c:pt>
                <c:pt idx="3968">
                  <c:v>0.454872685185185</c:v>
                </c:pt>
                <c:pt idx="3969">
                  <c:v>0.454988425925926</c:v>
                </c:pt>
                <c:pt idx="3970">
                  <c:v>0.455104166666667</c:v>
                </c:pt>
                <c:pt idx="3971">
                  <c:v>0.455138888888889</c:v>
                </c:pt>
                <c:pt idx="3972">
                  <c:v>0.455219907407407</c:v>
                </c:pt>
                <c:pt idx="3973">
                  <c:v>0.455335648148148</c:v>
                </c:pt>
                <c:pt idx="3974">
                  <c:v>0.455451388888889</c:v>
                </c:pt>
                <c:pt idx="3975">
                  <c:v>0.45556712962963</c:v>
                </c:pt>
                <c:pt idx="3976">
                  <c:v>0.45568287037037</c:v>
                </c:pt>
                <c:pt idx="3977">
                  <c:v>0.455798611111111</c:v>
                </c:pt>
                <c:pt idx="3978">
                  <c:v>0.455914351851852</c:v>
                </c:pt>
                <c:pt idx="3979">
                  <c:v>0.456018518518519</c:v>
                </c:pt>
                <c:pt idx="3980">
                  <c:v>0.456134259259259</c:v>
                </c:pt>
                <c:pt idx="3981">
                  <c:v>0.45625</c:v>
                </c:pt>
                <c:pt idx="3982">
                  <c:v>0.456365740740741</c:v>
                </c:pt>
                <c:pt idx="3983">
                  <c:v>0.456481481481481</c:v>
                </c:pt>
                <c:pt idx="3984">
                  <c:v>0.456597222222222</c:v>
                </c:pt>
                <c:pt idx="3985">
                  <c:v>0.456712962962963</c:v>
                </c:pt>
                <c:pt idx="3986">
                  <c:v>0.456828703703704</c:v>
                </c:pt>
                <c:pt idx="3987">
                  <c:v>0.456944444444444</c:v>
                </c:pt>
                <c:pt idx="3988">
                  <c:v>0.457060185185185</c:v>
                </c:pt>
                <c:pt idx="3989">
                  <c:v>0.457175925925926</c:v>
                </c:pt>
                <c:pt idx="3990">
                  <c:v>0.457291666666667</c:v>
                </c:pt>
                <c:pt idx="3991">
                  <c:v>0.457407407407407</c:v>
                </c:pt>
                <c:pt idx="3992">
                  <c:v>0.457523148148148</c:v>
                </c:pt>
                <c:pt idx="3993">
                  <c:v>0.457638888888889</c:v>
                </c:pt>
                <c:pt idx="3994">
                  <c:v>0.45775462962963</c:v>
                </c:pt>
                <c:pt idx="3995">
                  <c:v>0.45787037037037</c:v>
                </c:pt>
                <c:pt idx="3996">
                  <c:v>0.457986111111111</c:v>
                </c:pt>
                <c:pt idx="3997">
                  <c:v>0.458090277777778</c:v>
                </c:pt>
                <c:pt idx="3998">
                  <c:v>0.458206018518519</c:v>
                </c:pt>
                <c:pt idx="3999">
                  <c:v>0.458321759259259</c:v>
                </c:pt>
                <c:pt idx="4000">
                  <c:v>0.4584375</c:v>
                </c:pt>
                <c:pt idx="4001">
                  <c:v>0.458553240740741</c:v>
                </c:pt>
                <c:pt idx="4002">
                  <c:v>0.458668981481481</c:v>
                </c:pt>
                <c:pt idx="4003">
                  <c:v>0.458784722222222</c:v>
                </c:pt>
                <c:pt idx="4004">
                  <c:v>0.458900462962963</c:v>
                </c:pt>
                <c:pt idx="4005">
                  <c:v>0.459016203703704</c:v>
                </c:pt>
                <c:pt idx="4006">
                  <c:v>0.459131944444444</c:v>
                </c:pt>
                <c:pt idx="4007">
                  <c:v>0.459247685185185</c:v>
                </c:pt>
                <c:pt idx="4008">
                  <c:v>0.459363425925926</c:v>
                </c:pt>
                <c:pt idx="4009">
                  <c:v>0.459479166666667</c:v>
                </c:pt>
                <c:pt idx="4010">
                  <c:v>0.459594907407407</c:v>
                </c:pt>
                <c:pt idx="4011">
                  <c:v>0.459722222222222</c:v>
                </c:pt>
                <c:pt idx="4012">
                  <c:v>0.459837962962963</c:v>
                </c:pt>
                <c:pt idx="4013">
                  <c:v>0.45994212962963</c:v>
                </c:pt>
                <c:pt idx="4014">
                  <c:v>0.46005787037037</c:v>
                </c:pt>
                <c:pt idx="4015">
                  <c:v>0.460173611111111</c:v>
                </c:pt>
                <c:pt idx="4016">
                  <c:v>0.460289351851852</c:v>
                </c:pt>
                <c:pt idx="4017">
                  <c:v>0.460405092592593</c:v>
                </c:pt>
                <c:pt idx="4018">
                  <c:v>0.460520833333333</c:v>
                </c:pt>
                <c:pt idx="4019">
                  <c:v>0.460636574074074</c:v>
                </c:pt>
                <c:pt idx="4020">
                  <c:v>0.460752314814815</c:v>
                </c:pt>
                <c:pt idx="4021">
                  <c:v>0.460868055555556</c:v>
                </c:pt>
                <c:pt idx="4022">
                  <c:v>0.460983796296296</c:v>
                </c:pt>
                <c:pt idx="4023">
                  <c:v>0.461099537037037</c:v>
                </c:pt>
                <c:pt idx="4024">
                  <c:v>0.461215277777778</c:v>
                </c:pt>
                <c:pt idx="4025">
                  <c:v>0.461331018518518</c:v>
                </c:pt>
                <c:pt idx="4026">
                  <c:v>0.461446759259259</c:v>
                </c:pt>
                <c:pt idx="4027">
                  <c:v>0.461550925925926</c:v>
                </c:pt>
                <c:pt idx="4028">
                  <c:v>0.461666666666667</c:v>
                </c:pt>
                <c:pt idx="4029">
                  <c:v>0.461782407407407</c:v>
                </c:pt>
                <c:pt idx="4030">
                  <c:v>0.461898148148148</c:v>
                </c:pt>
                <c:pt idx="4031">
                  <c:v>0.462013888888889</c:v>
                </c:pt>
                <c:pt idx="4032">
                  <c:v>0.46212962962963</c:v>
                </c:pt>
                <c:pt idx="4033">
                  <c:v>0.46224537037037</c:v>
                </c:pt>
                <c:pt idx="4034">
                  <c:v>0.462361111111111</c:v>
                </c:pt>
                <c:pt idx="4035">
                  <c:v>0.462476851851852</c:v>
                </c:pt>
                <c:pt idx="4036">
                  <c:v>0.462592592592593</c:v>
                </c:pt>
                <c:pt idx="4037">
                  <c:v>0.462708333333333</c:v>
                </c:pt>
                <c:pt idx="4038">
                  <c:v>0.462824074074074</c:v>
                </c:pt>
                <c:pt idx="4039">
                  <c:v>0.462939814814815</c:v>
                </c:pt>
                <c:pt idx="4040">
                  <c:v>0.463055555555556</c:v>
                </c:pt>
                <c:pt idx="4041">
                  <c:v>0.463171296296296</c:v>
                </c:pt>
                <c:pt idx="4042">
                  <c:v>0.463287037037037</c:v>
                </c:pt>
                <c:pt idx="4043">
                  <c:v>0.463402777777778</c:v>
                </c:pt>
                <c:pt idx="4044">
                  <c:v>0.463518518518518</c:v>
                </c:pt>
                <c:pt idx="4045">
                  <c:v>0.463622685185185</c:v>
                </c:pt>
                <c:pt idx="4046">
                  <c:v>0.463738425925926</c:v>
                </c:pt>
                <c:pt idx="4047">
                  <c:v>0.463854166666667</c:v>
                </c:pt>
                <c:pt idx="4048">
                  <c:v>0.463969907407407</c:v>
                </c:pt>
                <c:pt idx="4049">
                  <c:v>0.464085648148148</c:v>
                </c:pt>
                <c:pt idx="4050">
                  <c:v>0.464201388888889</c:v>
                </c:pt>
                <c:pt idx="4051">
                  <c:v>0.46431712962963</c:v>
                </c:pt>
                <c:pt idx="4052">
                  <c:v>0.46443287037037</c:v>
                </c:pt>
                <c:pt idx="4053">
                  <c:v>0.464548611111111</c:v>
                </c:pt>
                <c:pt idx="4054">
                  <c:v>0.464664351851852</c:v>
                </c:pt>
                <c:pt idx="4055">
                  <c:v>0.464791666666667</c:v>
                </c:pt>
                <c:pt idx="4056">
                  <c:v>0.464907407407407</c:v>
                </c:pt>
                <c:pt idx="4057">
                  <c:v>0.465023148148148</c:v>
                </c:pt>
                <c:pt idx="4058">
                  <c:v>0.465138888888889</c:v>
                </c:pt>
                <c:pt idx="4059">
                  <c:v>0.46525462962963</c:v>
                </c:pt>
                <c:pt idx="4060">
                  <c:v>0.46537037037037</c:v>
                </c:pt>
                <c:pt idx="4061">
                  <c:v>0.465474537037037</c:v>
                </c:pt>
                <c:pt idx="4062">
                  <c:v>0.465590277777778</c:v>
                </c:pt>
                <c:pt idx="4063">
                  <c:v>0.465706018518518</c:v>
                </c:pt>
                <c:pt idx="4064">
                  <c:v>0.465821759259259</c:v>
                </c:pt>
                <c:pt idx="4065">
                  <c:v>0.4659375</c:v>
                </c:pt>
                <c:pt idx="4066">
                  <c:v>0.466053240740741</c:v>
                </c:pt>
                <c:pt idx="4067">
                  <c:v>0.466168981481481</c:v>
                </c:pt>
                <c:pt idx="4068">
                  <c:v>0.466284722222222</c:v>
                </c:pt>
                <c:pt idx="4069">
                  <c:v>0.466400462962963</c:v>
                </c:pt>
                <c:pt idx="4070">
                  <c:v>0.466516203703704</c:v>
                </c:pt>
                <c:pt idx="4071">
                  <c:v>0.466631944444444</c:v>
                </c:pt>
                <c:pt idx="4072">
                  <c:v>0.466747685185185</c:v>
                </c:pt>
                <c:pt idx="4073">
                  <c:v>0.466863425925926</c:v>
                </c:pt>
                <c:pt idx="4074">
                  <c:v>0.466979166666667</c:v>
                </c:pt>
                <c:pt idx="4075">
                  <c:v>0.467094907407407</c:v>
                </c:pt>
                <c:pt idx="4076">
                  <c:v>0.467210648148148</c:v>
                </c:pt>
                <c:pt idx="4077">
                  <c:v>0.467314814814815</c:v>
                </c:pt>
                <c:pt idx="4078">
                  <c:v>0.467430555555556</c:v>
                </c:pt>
                <c:pt idx="4079">
                  <c:v>0.467546296296296</c:v>
                </c:pt>
                <c:pt idx="4080">
                  <c:v>0.467662037037037</c:v>
                </c:pt>
                <c:pt idx="4081">
                  <c:v>0.467777777777778</c:v>
                </c:pt>
                <c:pt idx="4082">
                  <c:v>0.467893518518518</c:v>
                </c:pt>
                <c:pt idx="4083">
                  <c:v>0.468009259259259</c:v>
                </c:pt>
                <c:pt idx="4084">
                  <c:v>0.468125</c:v>
                </c:pt>
                <c:pt idx="4085">
                  <c:v>0.468240740740741</c:v>
                </c:pt>
                <c:pt idx="4086">
                  <c:v>0.468240740740741</c:v>
                </c:pt>
                <c:pt idx="4087">
                  <c:v>0.468356481481481</c:v>
                </c:pt>
                <c:pt idx="4088">
                  <c:v>0.468472222222222</c:v>
                </c:pt>
                <c:pt idx="4089">
                  <c:v>0.468587962962963</c:v>
                </c:pt>
                <c:pt idx="4090">
                  <c:v>0.468703703703704</c:v>
                </c:pt>
                <c:pt idx="4091">
                  <c:v>0.468819444444444</c:v>
                </c:pt>
                <c:pt idx="4092">
                  <c:v>0.468935185185185</c:v>
                </c:pt>
                <c:pt idx="4093">
                  <c:v>0.469050925925926</c:v>
                </c:pt>
                <c:pt idx="4094">
                  <c:v>0.469166666666667</c:v>
                </c:pt>
                <c:pt idx="4095">
                  <c:v>0.469270833333333</c:v>
                </c:pt>
                <c:pt idx="4096">
                  <c:v>0.469386574074074</c:v>
                </c:pt>
                <c:pt idx="4097">
                  <c:v>0.469502314814815</c:v>
                </c:pt>
                <c:pt idx="4098">
                  <c:v>0.469618055555556</c:v>
                </c:pt>
                <c:pt idx="4099">
                  <c:v>0.469733796296296</c:v>
                </c:pt>
                <c:pt idx="4100">
                  <c:v>0.469861111111111</c:v>
                </c:pt>
                <c:pt idx="4101">
                  <c:v>0.469976851851852</c:v>
                </c:pt>
                <c:pt idx="4102">
                  <c:v>0.470092592592593</c:v>
                </c:pt>
                <c:pt idx="4103">
                  <c:v>0.470208333333333</c:v>
                </c:pt>
                <c:pt idx="4104">
                  <c:v>0.470324074074074</c:v>
                </c:pt>
                <c:pt idx="4105">
                  <c:v>0.470439814814815</c:v>
                </c:pt>
                <c:pt idx="4106">
                  <c:v>0.470555555555556</c:v>
                </c:pt>
                <c:pt idx="4107">
                  <c:v>0.470671296296296</c:v>
                </c:pt>
                <c:pt idx="4108">
                  <c:v>0.470787037037037</c:v>
                </c:pt>
                <c:pt idx="4109">
                  <c:v>0.470891203703704</c:v>
                </c:pt>
                <c:pt idx="4110">
                  <c:v>0.471006944444444</c:v>
                </c:pt>
                <c:pt idx="4111">
                  <c:v>0.471122685185185</c:v>
                </c:pt>
                <c:pt idx="4112">
                  <c:v>0.471238425925926</c:v>
                </c:pt>
                <c:pt idx="4113">
                  <c:v>0.471354166666667</c:v>
                </c:pt>
                <c:pt idx="4114">
                  <c:v>0.471469907407407</c:v>
                </c:pt>
                <c:pt idx="4115">
                  <c:v>0.471585648148148</c:v>
                </c:pt>
                <c:pt idx="4116">
                  <c:v>0.471701388888889</c:v>
                </c:pt>
                <c:pt idx="4117">
                  <c:v>0.47181712962963</c:v>
                </c:pt>
                <c:pt idx="4118">
                  <c:v>0.47193287037037</c:v>
                </c:pt>
                <c:pt idx="4119">
                  <c:v>0.472048611111111</c:v>
                </c:pt>
                <c:pt idx="4120">
                  <c:v>0.472164351851852</c:v>
                </c:pt>
                <c:pt idx="4121">
                  <c:v>0.472280092592593</c:v>
                </c:pt>
                <c:pt idx="4122">
                  <c:v>0.472395833333333</c:v>
                </c:pt>
                <c:pt idx="4123">
                  <c:v>0.472511574074074</c:v>
                </c:pt>
                <c:pt idx="4124">
                  <c:v>0.472627314814815</c:v>
                </c:pt>
                <c:pt idx="4125">
                  <c:v>0.472731481481482</c:v>
                </c:pt>
                <c:pt idx="4126">
                  <c:v>0.472847222222222</c:v>
                </c:pt>
                <c:pt idx="4127">
                  <c:v>0.472962962962963</c:v>
                </c:pt>
                <c:pt idx="4128">
                  <c:v>0.473078703703704</c:v>
                </c:pt>
                <c:pt idx="4129">
                  <c:v>0.473194444444444</c:v>
                </c:pt>
                <c:pt idx="4130">
                  <c:v>0.473310185185185</c:v>
                </c:pt>
                <c:pt idx="4131">
                  <c:v>0.473425925925926</c:v>
                </c:pt>
                <c:pt idx="4132">
                  <c:v>0.473541666666667</c:v>
                </c:pt>
                <c:pt idx="4133">
                  <c:v>0.473657407407407</c:v>
                </c:pt>
                <c:pt idx="4134">
                  <c:v>0.473773148148148</c:v>
                </c:pt>
                <c:pt idx="4135">
                  <c:v>0.473888888888889</c:v>
                </c:pt>
                <c:pt idx="4136">
                  <c:v>0.47400462962963</c:v>
                </c:pt>
                <c:pt idx="4137">
                  <c:v>0.47412037037037</c:v>
                </c:pt>
                <c:pt idx="4138">
                  <c:v>0.474236111111111</c:v>
                </c:pt>
                <c:pt idx="4139">
                  <c:v>0.474351851851852</c:v>
                </c:pt>
                <c:pt idx="4140">
                  <c:v>0.474467592592593</c:v>
                </c:pt>
                <c:pt idx="4141">
                  <c:v>0.474583333333333</c:v>
                </c:pt>
                <c:pt idx="4142">
                  <c:v>0.474699074074074</c:v>
                </c:pt>
                <c:pt idx="4143">
                  <c:v>0.474803240740741</c:v>
                </c:pt>
                <c:pt idx="4144">
                  <c:v>0.474930555555556</c:v>
                </c:pt>
                <c:pt idx="4145">
                  <c:v>0.475046296296296</c:v>
                </c:pt>
                <c:pt idx="4146">
                  <c:v>0.475162037037037</c:v>
                </c:pt>
                <c:pt idx="4147">
                  <c:v>0.475277777777778</c:v>
                </c:pt>
                <c:pt idx="4148">
                  <c:v>0.475393518518518</c:v>
                </c:pt>
                <c:pt idx="4149">
                  <c:v>0.475509259259259</c:v>
                </c:pt>
                <c:pt idx="4150">
                  <c:v>0.475625</c:v>
                </c:pt>
                <c:pt idx="4151">
                  <c:v>0.475740740740741</c:v>
                </c:pt>
                <c:pt idx="4152">
                  <c:v>0.475856481481481</c:v>
                </c:pt>
                <c:pt idx="4153">
                  <c:v>0.475972222222222</c:v>
                </c:pt>
                <c:pt idx="4154">
                  <c:v>0.476087962962963</c:v>
                </c:pt>
                <c:pt idx="4155">
                  <c:v>0.476203703703704</c:v>
                </c:pt>
                <c:pt idx="4156">
                  <c:v>0.476319444444444</c:v>
                </c:pt>
                <c:pt idx="4157">
                  <c:v>0.476423611111111</c:v>
                </c:pt>
                <c:pt idx="4158">
                  <c:v>0.476539351851852</c:v>
                </c:pt>
                <c:pt idx="4159">
                  <c:v>0.476655092592593</c:v>
                </c:pt>
                <c:pt idx="4160">
                  <c:v>0.476770833333333</c:v>
                </c:pt>
                <c:pt idx="4161">
                  <c:v>0.476886574074074</c:v>
                </c:pt>
                <c:pt idx="4162">
                  <c:v>0.477002314814815</c:v>
                </c:pt>
                <c:pt idx="4163">
                  <c:v>0.477118055555556</c:v>
                </c:pt>
                <c:pt idx="4164">
                  <c:v>0.477233796296296</c:v>
                </c:pt>
                <c:pt idx="4165">
                  <c:v>0.477349537037037</c:v>
                </c:pt>
                <c:pt idx="4166">
                  <c:v>0.477465277777778</c:v>
                </c:pt>
                <c:pt idx="4167">
                  <c:v>0.477581018518518</c:v>
                </c:pt>
                <c:pt idx="4168">
                  <c:v>0.477696759259259</c:v>
                </c:pt>
                <c:pt idx="4169">
                  <c:v>0.4778125</c:v>
                </c:pt>
                <c:pt idx="4170">
                  <c:v>0.477928240740741</c:v>
                </c:pt>
                <c:pt idx="4171">
                  <c:v>0.478043981481481</c:v>
                </c:pt>
                <c:pt idx="4172">
                  <c:v>0.478159722222222</c:v>
                </c:pt>
                <c:pt idx="4173">
                  <c:v>0.478275462962963</c:v>
                </c:pt>
                <c:pt idx="4174">
                  <c:v>0.478391203703704</c:v>
                </c:pt>
                <c:pt idx="4175">
                  <c:v>0.47849537037037</c:v>
                </c:pt>
                <c:pt idx="4176">
                  <c:v>0.478611111111111</c:v>
                </c:pt>
                <c:pt idx="4177">
                  <c:v>0.478726851851852</c:v>
                </c:pt>
                <c:pt idx="4178">
                  <c:v>0.478842592592593</c:v>
                </c:pt>
                <c:pt idx="4179">
                  <c:v>0.478958333333333</c:v>
                </c:pt>
                <c:pt idx="4180">
                  <c:v>0.479074074074074</c:v>
                </c:pt>
                <c:pt idx="4181">
                  <c:v>0.479189814814815</c:v>
                </c:pt>
                <c:pt idx="4182">
                  <c:v>0.479305555555556</c:v>
                </c:pt>
                <c:pt idx="4183">
                  <c:v>0.479421296296296</c:v>
                </c:pt>
                <c:pt idx="4184">
                  <c:v>0.479537037037037</c:v>
                </c:pt>
                <c:pt idx="4185">
                  <c:v>0.479652777777778</c:v>
                </c:pt>
                <c:pt idx="4186">
                  <c:v>0.479768518518519</c:v>
                </c:pt>
                <c:pt idx="4187">
                  <c:v>0.479884259259259</c:v>
                </c:pt>
                <c:pt idx="4188">
                  <c:v>0.480011574074074</c:v>
                </c:pt>
                <c:pt idx="4189">
                  <c:v>0.480115740740741</c:v>
                </c:pt>
                <c:pt idx="4190">
                  <c:v>0.480231481481481</c:v>
                </c:pt>
                <c:pt idx="4191">
                  <c:v>0.480347222222222</c:v>
                </c:pt>
                <c:pt idx="4192">
                  <c:v>0.480462962962963</c:v>
                </c:pt>
                <c:pt idx="4193">
                  <c:v>0.480578703703704</c:v>
                </c:pt>
                <c:pt idx="4194">
                  <c:v>0.480694444444444</c:v>
                </c:pt>
                <c:pt idx="4195">
                  <c:v>0.480810185185185</c:v>
                </c:pt>
                <c:pt idx="4196">
                  <c:v>0.480925925925926</c:v>
                </c:pt>
                <c:pt idx="4197">
                  <c:v>0.481041666666667</c:v>
                </c:pt>
                <c:pt idx="4198">
                  <c:v>0.481157407407407</c:v>
                </c:pt>
                <c:pt idx="4199">
                  <c:v>0.481273148148148</c:v>
                </c:pt>
                <c:pt idx="4200">
                  <c:v>0.481388888888889</c:v>
                </c:pt>
                <c:pt idx="4201">
                  <c:v>0.48150462962963</c:v>
                </c:pt>
                <c:pt idx="4202">
                  <c:v>0.48162037037037</c:v>
                </c:pt>
                <c:pt idx="4203">
                  <c:v>0.481736111111111</c:v>
                </c:pt>
                <c:pt idx="4204">
                  <c:v>0.481851851851852</c:v>
                </c:pt>
                <c:pt idx="4205">
                  <c:v>0.481967592592593</c:v>
                </c:pt>
                <c:pt idx="4206">
                  <c:v>0.482071759259259</c:v>
                </c:pt>
                <c:pt idx="4207">
                  <c:v>0.4821875</c:v>
                </c:pt>
                <c:pt idx="4208">
                  <c:v>0.482303240740741</c:v>
                </c:pt>
                <c:pt idx="4209">
                  <c:v>0.482418981481481</c:v>
                </c:pt>
                <c:pt idx="4210">
                  <c:v>0.482534722222222</c:v>
                </c:pt>
                <c:pt idx="4211">
                  <c:v>0.482650462962963</c:v>
                </c:pt>
                <c:pt idx="4212">
                  <c:v>0.482766203703704</c:v>
                </c:pt>
                <c:pt idx="4213">
                  <c:v>0.482881944444444</c:v>
                </c:pt>
                <c:pt idx="4214">
                  <c:v>0.482997685185185</c:v>
                </c:pt>
                <c:pt idx="4215">
                  <c:v>0.483113425925926</c:v>
                </c:pt>
                <c:pt idx="4216">
                  <c:v>0.483229166666667</c:v>
                </c:pt>
                <c:pt idx="4217">
                  <c:v>0.483344907407407</c:v>
                </c:pt>
                <c:pt idx="4218">
                  <c:v>0.483460648148148</c:v>
                </c:pt>
                <c:pt idx="4219">
                  <c:v>0.483576388888889</c:v>
                </c:pt>
                <c:pt idx="4220">
                  <c:v>0.48369212962963</c:v>
                </c:pt>
                <c:pt idx="4221">
                  <c:v>0.48380787037037</c:v>
                </c:pt>
                <c:pt idx="4222">
                  <c:v>0.483923611111111</c:v>
                </c:pt>
                <c:pt idx="4223">
                  <c:v>0.484027777777778</c:v>
                </c:pt>
                <c:pt idx="4224">
                  <c:v>0.484143518518518</c:v>
                </c:pt>
                <c:pt idx="4225">
                  <c:v>0.484259259259259</c:v>
                </c:pt>
                <c:pt idx="4226">
                  <c:v>0.484375</c:v>
                </c:pt>
                <c:pt idx="4227">
                  <c:v>0.484490740740741</c:v>
                </c:pt>
                <c:pt idx="4228">
                  <c:v>0.484606481481481</c:v>
                </c:pt>
                <c:pt idx="4229">
                  <c:v>0.484722222222222</c:v>
                </c:pt>
                <c:pt idx="4230">
                  <c:v>0.484849537037037</c:v>
                </c:pt>
                <c:pt idx="4231">
                  <c:v>0.484965277777778</c:v>
                </c:pt>
                <c:pt idx="4232">
                  <c:v>0.485081018518518</c:v>
                </c:pt>
                <c:pt idx="4233">
                  <c:v>0.485196759259259</c:v>
                </c:pt>
                <c:pt idx="4234">
                  <c:v>0.4853125</c:v>
                </c:pt>
                <c:pt idx="4235">
                  <c:v>0.485428240740741</c:v>
                </c:pt>
                <c:pt idx="4236">
                  <c:v>0.485543981481481</c:v>
                </c:pt>
                <c:pt idx="4237">
                  <c:v>0.485659722222222</c:v>
                </c:pt>
                <c:pt idx="4238">
                  <c:v>0.485775462962963</c:v>
                </c:pt>
                <c:pt idx="4239">
                  <c:v>0.48587962962963</c:v>
                </c:pt>
                <c:pt idx="4240">
                  <c:v>0.48599537037037</c:v>
                </c:pt>
                <c:pt idx="4241">
                  <c:v>0.486111111111111</c:v>
                </c:pt>
                <c:pt idx="4242">
                  <c:v>0.486226851851852</c:v>
                </c:pt>
                <c:pt idx="4243">
                  <c:v>0.486342592592593</c:v>
                </c:pt>
                <c:pt idx="4244">
                  <c:v>0.486458333333333</c:v>
                </c:pt>
                <c:pt idx="4245">
                  <c:v>0.486574074074074</c:v>
                </c:pt>
                <c:pt idx="4246">
                  <c:v>0.486689814814815</c:v>
                </c:pt>
                <c:pt idx="4247">
                  <c:v>0.486805555555556</c:v>
                </c:pt>
                <c:pt idx="4248">
                  <c:v>0.486921296296296</c:v>
                </c:pt>
                <c:pt idx="4249">
                  <c:v>0.487037037037037</c:v>
                </c:pt>
                <c:pt idx="4250">
                  <c:v>0.487152777777778</c:v>
                </c:pt>
                <c:pt idx="4251">
                  <c:v>0.487268518518519</c:v>
                </c:pt>
                <c:pt idx="4252">
                  <c:v>0.487384259259259</c:v>
                </c:pt>
                <c:pt idx="4253">
                  <c:v>0.487488425925926</c:v>
                </c:pt>
                <c:pt idx="4254">
                  <c:v>0.487604166666667</c:v>
                </c:pt>
                <c:pt idx="4255">
                  <c:v>0.487719907407407</c:v>
                </c:pt>
                <c:pt idx="4256">
                  <c:v>0.487835648148148</c:v>
                </c:pt>
                <c:pt idx="4257">
                  <c:v>0.487951388888889</c:v>
                </c:pt>
                <c:pt idx="4258">
                  <c:v>0.48806712962963</c:v>
                </c:pt>
                <c:pt idx="4259">
                  <c:v>0.48818287037037</c:v>
                </c:pt>
                <c:pt idx="4260">
                  <c:v>0.488298611111111</c:v>
                </c:pt>
                <c:pt idx="4261">
                  <c:v>0.488414351851852</c:v>
                </c:pt>
                <c:pt idx="4262">
                  <c:v>0.488530092592593</c:v>
                </c:pt>
                <c:pt idx="4263">
                  <c:v>0.488645833333333</c:v>
                </c:pt>
                <c:pt idx="4264">
                  <c:v>0.488761574074074</c:v>
                </c:pt>
                <c:pt idx="4265">
                  <c:v>0.488877314814815</c:v>
                </c:pt>
                <c:pt idx="4266">
                  <c:v>0.488993055555556</c:v>
                </c:pt>
                <c:pt idx="4267">
                  <c:v>0.489108796296296</c:v>
                </c:pt>
                <c:pt idx="4268">
                  <c:v>0.489224537037037</c:v>
                </c:pt>
                <c:pt idx="4269">
                  <c:v>0.489340277777778</c:v>
                </c:pt>
                <c:pt idx="4270">
                  <c:v>0.489444444444444</c:v>
                </c:pt>
                <c:pt idx="4271">
                  <c:v>0.489560185185185</c:v>
                </c:pt>
                <c:pt idx="4272">
                  <c:v>0.489675925925926</c:v>
                </c:pt>
                <c:pt idx="4273">
                  <c:v>0.489803240740741</c:v>
                </c:pt>
                <c:pt idx="4274">
                  <c:v>0.489918981481481</c:v>
                </c:pt>
                <c:pt idx="4275">
                  <c:v>0.490034722222222</c:v>
                </c:pt>
                <c:pt idx="4276">
                  <c:v>0.490150462962963</c:v>
                </c:pt>
                <c:pt idx="4277">
                  <c:v>0.490266203703704</c:v>
                </c:pt>
                <c:pt idx="4278">
                  <c:v>0.490381944444444</c:v>
                </c:pt>
                <c:pt idx="4279">
                  <c:v>0.490497685185185</c:v>
                </c:pt>
                <c:pt idx="4280">
                  <c:v>0.490613425925926</c:v>
                </c:pt>
                <c:pt idx="4281">
                  <c:v>0.490729166666667</c:v>
                </c:pt>
                <c:pt idx="4282">
                  <c:v>0.490844907407407</c:v>
                </c:pt>
                <c:pt idx="4283">
                  <c:v>0.490960648148148</c:v>
                </c:pt>
                <c:pt idx="4284">
                  <c:v>0.491064814814815</c:v>
                </c:pt>
                <c:pt idx="4285">
                  <c:v>0.491180555555556</c:v>
                </c:pt>
                <c:pt idx="4286">
                  <c:v>0.491296296296296</c:v>
                </c:pt>
                <c:pt idx="4287">
                  <c:v>0.491412037037037</c:v>
                </c:pt>
                <c:pt idx="4288">
                  <c:v>0.491527777777778</c:v>
                </c:pt>
                <c:pt idx="4289">
                  <c:v>0.491643518518519</c:v>
                </c:pt>
                <c:pt idx="4290">
                  <c:v>0.491759259259259</c:v>
                </c:pt>
                <c:pt idx="4291">
                  <c:v>0.491875</c:v>
                </c:pt>
                <c:pt idx="4292">
                  <c:v>0.491990740740741</c:v>
                </c:pt>
                <c:pt idx="4293">
                  <c:v>0.492106481481481</c:v>
                </c:pt>
                <c:pt idx="4294">
                  <c:v>0.492222222222222</c:v>
                </c:pt>
                <c:pt idx="4295">
                  <c:v>0.492337962962963</c:v>
                </c:pt>
                <c:pt idx="4296">
                  <c:v>0.492453703703704</c:v>
                </c:pt>
                <c:pt idx="4297">
                  <c:v>0.492569444444444</c:v>
                </c:pt>
                <c:pt idx="4298">
                  <c:v>0.492685185185185</c:v>
                </c:pt>
                <c:pt idx="4299">
                  <c:v>0.492800925925926</c:v>
                </c:pt>
                <c:pt idx="4300">
                  <c:v>0.492916666666667</c:v>
                </c:pt>
                <c:pt idx="4301">
                  <c:v>0.493020833333333</c:v>
                </c:pt>
                <c:pt idx="4302">
                  <c:v>0.493136574074074</c:v>
                </c:pt>
                <c:pt idx="4303">
                  <c:v>0.493252314814815</c:v>
                </c:pt>
                <c:pt idx="4304">
                  <c:v>0.493368055555556</c:v>
                </c:pt>
                <c:pt idx="4305">
                  <c:v>0.493483796296296</c:v>
                </c:pt>
                <c:pt idx="4306">
                  <c:v>0.493599537037037</c:v>
                </c:pt>
                <c:pt idx="4307">
                  <c:v>0.493715277777778</c:v>
                </c:pt>
                <c:pt idx="4308">
                  <c:v>0.493831018518519</c:v>
                </c:pt>
                <c:pt idx="4309">
                  <c:v>0.493946759259259</c:v>
                </c:pt>
                <c:pt idx="4310">
                  <c:v>0.4940625</c:v>
                </c:pt>
                <c:pt idx="4311">
                  <c:v>0.494178240740741</c:v>
                </c:pt>
                <c:pt idx="4312">
                  <c:v>0.494293981481481</c:v>
                </c:pt>
                <c:pt idx="4313">
                  <c:v>0.494409722222222</c:v>
                </c:pt>
                <c:pt idx="4314">
                  <c:v>0.494525462962963</c:v>
                </c:pt>
                <c:pt idx="4315">
                  <c:v>0.494641203703704</c:v>
                </c:pt>
                <c:pt idx="4316">
                  <c:v>0.494768518518518</c:v>
                </c:pt>
                <c:pt idx="4317">
                  <c:v>0.494872685185185</c:v>
                </c:pt>
                <c:pt idx="4318">
                  <c:v>0.494988425925926</c:v>
                </c:pt>
                <c:pt idx="4319">
                  <c:v>0.495104166666667</c:v>
                </c:pt>
                <c:pt idx="4320">
                  <c:v>0.495219907407407</c:v>
                </c:pt>
                <c:pt idx="4321">
                  <c:v>0.495335648148148</c:v>
                </c:pt>
                <c:pt idx="4322">
                  <c:v>0.495451388888889</c:v>
                </c:pt>
                <c:pt idx="4323">
                  <c:v>0.49556712962963</c:v>
                </c:pt>
                <c:pt idx="4324">
                  <c:v>0.49568287037037</c:v>
                </c:pt>
                <c:pt idx="4325">
                  <c:v>0.495798611111111</c:v>
                </c:pt>
                <c:pt idx="4326">
                  <c:v>0.495914351851852</c:v>
                </c:pt>
                <c:pt idx="4327">
                  <c:v>0.496030092592593</c:v>
                </c:pt>
                <c:pt idx="4328">
                  <c:v>0.496145833333333</c:v>
                </c:pt>
                <c:pt idx="4329">
                  <c:v>0.496261574074074</c:v>
                </c:pt>
                <c:pt idx="4330">
                  <c:v>0.496377314814815</c:v>
                </c:pt>
                <c:pt idx="4331">
                  <c:v>0.496481481481481</c:v>
                </c:pt>
                <c:pt idx="4332">
                  <c:v>0.496597222222222</c:v>
                </c:pt>
                <c:pt idx="4333">
                  <c:v>0.496712962962963</c:v>
                </c:pt>
                <c:pt idx="4334">
                  <c:v>0.496828703703704</c:v>
                </c:pt>
                <c:pt idx="4335">
                  <c:v>0.496944444444444</c:v>
                </c:pt>
                <c:pt idx="4336">
                  <c:v>0.497060185185185</c:v>
                </c:pt>
                <c:pt idx="4337">
                  <c:v>0.497175925925926</c:v>
                </c:pt>
                <c:pt idx="4338">
                  <c:v>0.497291666666667</c:v>
                </c:pt>
                <c:pt idx="4339">
                  <c:v>0.497407407407407</c:v>
                </c:pt>
                <c:pt idx="4340">
                  <c:v>0.497523148148148</c:v>
                </c:pt>
                <c:pt idx="4341">
                  <c:v>0.497638888888889</c:v>
                </c:pt>
                <c:pt idx="4342">
                  <c:v>0.49775462962963</c:v>
                </c:pt>
                <c:pt idx="4343">
                  <c:v>0.49787037037037</c:v>
                </c:pt>
                <c:pt idx="4344">
                  <c:v>0.497986111111111</c:v>
                </c:pt>
                <c:pt idx="4345">
                  <c:v>0.498101851851852</c:v>
                </c:pt>
                <c:pt idx="4346">
                  <c:v>0.498217592592593</c:v>
                </c:pt>
                <c:pt idx="4347">
                  <c:v>0.498321759259259</c:v>
                </c:pt>
                <c:pt idx="4348">
                  <c:v>0.4984375</c:v>
                </c:pt>
                <c:pt idx="4349">
                  <c:v>0.498553240740741</c:v>
                </c:pt>
                <c:pt idx="4350">
                  <c:v>0.498668981481481</c:v>
                </c:pt>
                <c:pt idx="4351">
                  <c:v>0.498784722222222</c:v>
                </c:pt>
                <c:pt idx="4352">
                  <c:v>0.498900462962963</c:v>
                </c:pt>
                <c:pt idx="4353">
                  <c:v>0.499016203703704</c:v>
                </c:pt>
                <c:pt idx="4354">
                  <c:v>0.499131944444444</c:v>
                </c:pt>
                <c:pt idx="4355">
                  <c:v>0.499247685185185</c:v>
                </c:pt>
                <c:pt idx="4356">
                  <c:v>0.499363425925926</c:v>
                </c:pt>
                <c:pt idx="4357">
                  <c:v>0.499490740740741</c:v>
                </c:pt>
                <c:pt idx="4358">
                  <c:v>0.499606481481481</c:v>
                </c:pt>
                <c:pt idx="4359">
                  <c:v>0.499722222222222</c:v>
                </c:pt>
                <c:pt idx="4360">
                  <c:v>0.499837962962963</c:v>
                </c:pt>
                <c:pt idx="4361">
                  <c:v>0.499953703703704</c:v>
                </c:pt>
                <c:pt idx="4362">
                  <c:v>0.500069444444444</c:v>
                </c:pt>
                <c:pt idx="4363">
                  <c:v>0.500185185185185</c:v>
                </c:pt>
                <c:pt idx="4364">
                  <c:v>0.500289351851852</c:v>
                </c:pt>
                <c:pt idx="4365">
                  <c:v>0.500405092592593</c:v>
                </c:pt>
                <c:pt idx="4366">
                  <c:v>0.500520833333333</c:v>
                </c:pt>
                <c:pt idx="4367">
                  <c:v>0.500636574074074</c:v>
                </c:pt>
                <c:pt idx="4368">
                  <c:v>0.500752314814815</c:v>
                </c:pt>
                <c:pt idx="4369">
                  <c:v>0.500868055555556</c:v>
                </c:pt>
                <c:pt idx="4370">
                  <c:v>0.500983796296296</c:v>
                </c:pt>
                <c:pt idx="4371">
                  <c:v>0.501099537037037</c:v>
                </c:pt>
                <c:pt idx="4372">
                  <c:v>0.501215277777778</c:v>
                </c:pt>
                <c:pt idx="4373">
                  <c:v>0.501331018518519</c:v>
                </c:pt>
                <c:pt idx="4374">
                  <c:v>0.501446759259259</c:v>
                </c:pt>
                <c:pt idx="4375">
                  <c:v>0.5015625</c:v>
                </c:pt>
                <c:pt idx="4376">
                  <c:v>0.501678240740741</c:v>
                </c:pt>
                <c:pt idx="4377">
                  <c:v>0.501793981481481</c:v>
                </c:pt>
                <c:pt idx="4378">
                  <c:v>0.501909722222222</c:v>
                </c:pt>
                <c:pt idx="4379">
                  <c:v>0.502013888888889</c:v>
                </c:pt>
                <c:pt idx="4380">
                  <c:v>0.50212962962963</c:v>
                </c:pt>
                <c:pt idx="4381">
                  <c:v>0.50224537037037</c:v>
                </c:pt>
                <c:pt idx="4382">
                  <c:v>0.502361111111111</c:v>
                </c:pt>
                <c:pt idx="4383">
                  <c:v>0.502476851851852</c:v>
                </c:pt>
                <c:pt idx="4384">
                  <c:v>0.502592592592593</c:v>
                </c:pt>
                <c:pt idx="4385">
                  <c:v>0.502708333333333</c:v>
                </c:pt>
                <c:pt idx="4386">
                  <c:v>0.502824074074074</c:v>
                </c:pt>
                <c:pt idx="4387">
                  <c:v>0.502939814814815</c:v>
                </c:pt>
                <c:pt idx="4388">
                  <c:v>0.503055555555556</c:v>
                </c:pt>
                <c:pt idx="4389">
                  <c:v>0.503171296296296</c:v>
                </c:pt>
                <c:pt idx="4390">
                  <c:v>0.503287037037037</c:v>
                </c:pt>
                <c:pt idx="4391">
                  <c:v>0.503402777777778</c:v>
                </c:pt>
                <c:pt idx="4392">
                  <c:v>0.503518518518519</c:v>
                </c:pt>
                <c:pt idx="4393">
                  <c:v>0.503634259259259</c:v>
                </c:pt>
                <c:pt idx="4394">
                  <c:v>0.50375</c:v>
                </c:pt>
                <c:pt idx="4395">
                  <c:v>0.503865740740741</c:v>
                </c:pt>
                <c:pt idx="4396">
                  <c:v>0.503969907407407</c:v>
                </c:pt>
                <c:pt idx="4397">
                  <c:v>0.504085648148148</c:v>
                </c:pt>
                <c:pt idx="4398">
                  <c:v>0.504201388888889</c:v>
                </c:pt>
                <c:pt idx="4399">
                  <c:v>0.50431712962963</c:v>
                </c:pt>
                <c:pt idx="4400">
                  <c:v>0.504444444444444</c:v>
                </c:pt>
                <c:pt idx="4401">
                  <c:v>0.504560185185185</c:v>
                </c:pt>
                <c:pt idx="4402">
                  <c:v>0.504675925925926</c:v>
                </c:pt>
                <c:pt idx="4403">
                  <c:v>0.504791666666667</c:v>
                </c:pt>
                <c:pt idx="4404">
                  <c:v>0.504907407407407</c:v>
                </c:pt>
                <c:pt idx="4405">
                  <c:v>0.505023148148148</c:v>
                </c:pt>
                <c:pt idx="4406">
                  <c:v>0.505138888888889</c:v>
                </c:pt>
                <c:pt idx="4407">
                  <c:v>0.50525462962963</c:v>
                </c:pt>
                <c:pt idx="4408">
                  <c:v>0.50537037037037</c:v>
                </c:pt>
                <c:pt idx="4409">
                  <c:v>0.505486111111111</c:v>
                </c:pt>
                <c:pt idx="4410">
                  <c:v>0.505601851851852</c:v>
                </c:pt>
                <c:pt idx="4411">
                  <c:v>0.505706018518518</c:v>
                </c:pt>
                <c:pt idx="4412">
                  <c:v>0.505821759259259</c:v>
                </c:pt>
                <c:pt idx="4413">
                  <c:v>0.5059375</c:v>
                </c:pt>
                <c:pt idx="4414">
                  <c:v>0.506053240740741</c:v>
                </c:pt>
                <c:pt idx="4415">
                  <c:v>0.506168981481481</c:v>
                </c:pt>
                <c:pt idx="4416">
                  <c:v>0.506284722222222</c:v>
                </c:pt>
                <c:pt idx="4417">
                  <c:v>0.506400462962963</c:v>
                </c:pt>
                <c:pt idx="4418">
                  <c:v>0.506516203703704</c:v>
                </c:pt>
                <c:pt idx="4419">
                  <c:v>0.506631944444444</c:v>
                </c:pt>
                <c:pt idx="4420">
                  <c:v>0.506747685185185</c:v>
                </c:pt>
                <c:pt idx="4421">
                  <c:v>0.506863425925926</c:v>
                </c:pt>
                <c:pt idx="4422">
                  <c:v>0.506979166666667</c:v>
                </c:pt>
                <c:pt idx="4423">
                  <c:v>0.507094907407407</c:v>
                </c:pt>
                <c:pt idx="4424">
                  <c:v>0.507210648148148</c:v>
                </c:pt>
                <c:pt idx="4425">
                  <c:v>0.507326388888889</c:v>
                </c:pt>
                <c:pt idx="4426">
                  <c:v>0.50744212962963</c:v>
                </c:pt>
                <c:pt idx="4427">
                  <c:v>0.50755787037037</c:v>
                </c:pt>
                <c:pt idx="4428">
                  <c:v>0.507673611111111</c:v>
                </c:pt>
                <c:pt idx="4429">
                  <c:v>0.507777777777778</c:v>
                </c:pt>
                <c:pt idx="4430">
                  <c:v>0.507893518518518</c:v>
                </c:pt>
                <c:pt idx="4431">
                  <c:v>0.508009259259259</c:v>
                </c:pt>
                <c:pt idx="4432">
                  <c:v>0.508125</c:v>
                </c:pt>
                <c:pt idx="4433">
                  <c:v>0.508240740740741</c:v>
                </c:pt>
                <c:pt idx="4434">
                  <c:v>0.508356481481481</c:v>
                </c:pt>
                <c:pt idx="4435">
                  <c:v>0.508472222222222</c:v>
                </c:pt>
                <c:pt idx="4436">
                  <c:v>0.508587962962963</c:v>
                </c:pt>
                <c:pt idx="4437">
                  <c:v>0.508703703703704</c:v>
                </c:pt>
                <c:pt idx="4438">
                  <c:v>0.508819444444444</c:v>
                </c:pt>
                <c:pt idx="4439">
                  <c:v>0.508935185185185</c:v>
                </c:pt>
                <c:pt idx="4440">
                  <c:v>0.509050925925926</c:v>
                </c:pt>
                <c:pt idx="4441">
                  <c:v>0.509166666666667</c:v>
                </c:pt>
                <c:pt idx="4442">
                  <c:v>0.509282407407407</c:v>
                </c:pt>
                <c:pt idx="4443">
                  <c:v>0.509386574074074</c:v>
                </c:pt>
                <c:pt idx="4444">
                  <c:v>0.509502314814815</c:v>
                </c:pt>
                <c:pt idx="4445">
                  <c:v>0.50962962962963</c:v>
                </c:pt>
                <c:pt idx="4446">
                  <c:v>0.50974537037037</c:v>
                </c:pt>
                <c:pt idx="4447">
                  <c:v>0.509861111111111</c:v>
                </c:pt>
                <c:pt idx="4448">
                  <c:v>0.509976851851852</c:v>
                </c:pt>
                <c:pt idx="4449">
                  <c:v>0.510092592592593</c:v>
                </c:pt>
                <c:pt idx="4450">
                  <c:v>0.510208333333333</c:v>
                </c:pt>
                <c:pt idx="4451">
                  <c:v>0.510324074074074</c:v>
                </c:pt>
                <c:pt idx="4452">
                  <c:v>0.510439814814815</c:v>
                </c:pt>
                <c:pt idx="4453">
                  <c:v>0.510555555555556</c:v>
                </c:pt>
                <c:pt idx="4454">
                  <c:v>0.510671296296296</c:v>
                </c:pt>
                <c:pt idx="4455">
                  <c:v>0.510787037037037</c:v>
                </c:pt>
                <c:pt idx="4456">
                  <c:v>0.510902777777778</c:v>
                </c:pt>
                <c:pt idx="4457">
                  <c:v>0.511018518518519</c:v>
                </c:pt>
                <c:pt idx="4458">
                  <c:v>0.511134259259259</c:v>
                </c:pt>
                <c:pt idx="4459">
                  <c:v>0.51125</c:v>
                </c:pt>
                <c:pt idx="4460">
                  <c:v>0.511365740740741</c:v>
                </c:pt>
                <c:pt idx="4461">
                  <c:v>0.511469907407407</c:v>
                </c:pt>
                <c:pt idx="4462">
                  <c:v>0.511585648148148</c:v>
                </c:pt>
                <c:pt idx="4463">
                  <c:v>0.511701388888889</c:v>
                </c:pt>
                <c:pt idx="4464">
                  <c:v>0.51181712962963</c:v>
                </c:pt>
                <c:pt idx="4465">
                  <c:v>0.51193287037037</c:v>
                </c:pt>
                <c:pt idx="4466">
                  <c:v>0.512048611111111</c:v>
                </c:pt>
                <c:pt idx="4467">
                  <c:v>0.512164351851852</c:v>
                </c:pt>
                <c:pt idx="4468">
                  <c:v>0.512280092592593</c:v>
                </c:pt>
                <c:pt idx="4469">
                  <c:v>0.512395833333333</c:v>
                </c:pt>
                <c:pt idx="4470">
                  <c:v>0.512511574074074</c:v>
                </c:pt>
                <c:pt idx="4471">
                  <c:v>0.512627314814815</c:v>
                </c:pt>
                <c:pt idx="4472">
                  <c:v>0.512743055555556</c:v>
                </c:pt>
                <c:pt idx="4473">
                  <c:v>0.512858796296296</c:v>
                </c:pt>
                <c:pt idx="4474">
                  <c:v>0.512974537037037</c:v>
                </c:pt>
                <c:pt idx="4475">
                  <c:v>0.513090277777778</c:v>
                </c:pt>
                <c:pt idx="4476">
                  <c:v>0.513206018518519</c:v>
                </c:pt>
                <c:pt idx="4477">
                  <c:v>0.513310185185185</c:v>
                </c:pt>
                <c:pt idx="4478">
                  <c:v>0.513425925925926</c:v>
                </c:pt>
                <c:pt idx="4479">
                  <c:v>0.513541666666667</c:v>
                </c:pt>
                <c:pt idx="4480">
                  <c:v>0.513657407407407</c:v>
                </c:pt>
                <c:pt idx="4481">
                  <c:v>0.513773148148148</c:v>
                </c:pt>
                <c:pt idx="4482">
                  <c:v>0.513888888888889</c:v>
                </c:pt>
                <c:pt idx="4483">
                  <c:v>0.51400462962963</c:v>
                </c:pt>
                <c:pt idx="4484">
                  <c:v>0.51412037037037</c:v>
                </c:pt>
                <c:pt idx="4485">
                  <c:v>0.514236111111111</c:v>
                </c:pt>
                <c:pt idx="4486">
                  <c:v>0.514351851851852</c:v>
                </c:pt>
                <c:pt idx="4487">
                  <c:v>0.514467592592593</c:v>
                </c:pt>
                <c:pt idx="4488">
                  <c:v>0.514594907407407</c:v>
                </c:pt>
                <c:pt idx="4489">
                  <c:v>0.514710648148148</c:v>
                </c:pt>
                <c:pt idx="4490">
                  <c:v>0.514826388888889</c:v>
                </c:pt>
                <c:pt idx="4491">
                  <c:v>0.51494212962963</c:v>
                </c:pt>
                <c:pt idx="4492">
                  <c:v>0.51505787037037</c:v>
                </c:pt>
                <c:pt idx="4493">
                  <c:v>0.515162037037037</c:v>
                </c:pt>
                <c:pt idx="4494">
                  <c:v>0.515277777777778</c:v>
                </c:pt>
                <c:pt idx="4495">
                  <c:v>0.515393518518518</c:v>
                </c:pt>
                <c:pt idx="4496">
                  <c:v>0.515509259259259</c:v>
                </c:pt>
                <c:pt idx="4497">
                  <c:v>0.515625</c:v>
                </c:pt>
                <c:pt idx="4498">
                  <c:v>0.515740740740741</c:v>
                </c:pt>
                <c:pt idx="4499">
                  <c:v>0.515856481481482</c:v>
                </c:pt>
                <c:pt idx="4500">
                  <c:v>0.515972222222222</c:v>
                </c:pt>
                <c:pt idx="4501">
                  <c:v>0.516087962962963</c:v>
                </c:pt>
                <c:pt idx="4502">
                  <c:v>0.516203703703704</c:v>
                </c:pt>
                <c:pt idx="4503">
                  <c:v>0.516319444444444</c:v>
                </c:pt>
                <c:pt idx="4504">
                  <c:v>0.516435185185185</c:v>
                </c:pt>
                <c:pt idx="4505">
                  <c:v>0.516550925925926</c:v>
                </c:pt>
                <c:pt idx="4506">
                  <c:v>0.516666666666667</c:v>
                </c:pt>
                <c:pt idx="4507">
                  <c:v>0.516770833333333</c:v>
                </c:pt>
                <c:pt idx="4508">
                  <c:v>0.516886574074074</c:v>
                </c:pt>
                <c:pt idx="4509">
                  <c:v>0.517002314814815</c:v>
                </c:pt>
                <c:pt idx="4510">
                  <c:v>0.517118055555556</c:v>
                </c:pt>
                <c:pt idx="4511">
                  <c:v>0.517233796296296</c:v>
                </c:pt>
                <c:pt idx="4512">
                  <c:v>0.517349537037037</c:v>
                </c:pt>
                <c:pt idx="4513">
                  <c:v>0.517465277777778</c:v>
                </c:pt>
                <c:pt idx="4514">
                  <c:v>0.517581018518518</c:v>
                </c:pt>
                <c:pt idx="4515">
                  <c:v>0.517696759259259</c:v>
                </c:pt>
                <c:pt idx="4516">
                  <c:v>0.5178125</c:v>
                </c:pt>
                <c:pt idx="4517">
                  <c:v>0.517928240740741</c:v>
                </c:pt>
                <c:pt idx="4518">
                  <c:v>0.518043981481481</c:v>
                </c:pt>
                <c:pt idx="4519">
                  <c:v>0.518159722222222</c:v>
                </c:pt>
                <c:pt idx="4520">
                  <c:v>0.518275462962963</c:v>
                </c:pt>
                <c:pt idx="4521">
                  <c:v>0.518391203703704</c:v>
                </c:pt>
                <c:pt idx="4522">
                  <c:v>0.518506944444444</c:v>
                </c:pt>
                <c:pt idx="4523">
                  <c:v>0.518622685185185</c:v>
                </c:pt>
                <c:pt idx="4524">
                  <c:v>0.518738425925926</c:v>
                </c:pt>
                <c:pt idx="4525">
                  <c:v>0.518842592592593</c:v>
                </c:pt>
                <c:pt idx="4526">
                  <c:v>0.518958333333333</c:v>
                </c:pt>
                <c:pt idx="4527">
                  <c:v>0.519074074074074</c:v>
                </c:pt>
                <c:pt idx="4528">
                  <c:v>0.519189814814815</c:v>
                </c:pt>
                <c:pt idx="4529">
                  <c:v>0.519305555555556</c:v>
                </c:pt>
                <c:pt idx="4530">
                  <c:v>0.519421296296296</c:v>
                </c:pt>
                <c:pt idx="4531">
                  <c:v>0.519548611111111</c:v>
                </c:pt>
                <c:pt idx="4532">
                  <c:v>0.519664351851852</c:v>
                </c:pt>
                <c:pt idx="4533">
                  <c:v>0.519780092592593</c:v>
                </c:pt>
                <c:pt idx="4534">
                  <c:v>0.519895833333333</c:v>
                </c:pt>
                <c:pt idx="4535">
                  <c:v>0.520011574074074</c:v>
                </c:pt>
                <c:pt idx="4536">
                  <c:v>0.520127314814815</c:v>
                </c:pt>
                <c:pt idx="4537">
                  <c:v>0.520243055555556</c:v>
                </c:pt>
                <c:pt idx="4538">
                  <c:v>0.520347222222222</c:v>
                </c:pt>
                <c:pt idx="4539">
                  <c:v>0.520462962962963</c:v>
                </c:pt>
                <c:pt idx="4540">
                  <c:v>0.520578703703704</c:v>
                </c:pt>
                <c:pt idx="4541">
                  <c:v>0.520694444444444</c:v>
                </c:pt>
                <c:pt idx="4542">
                  <c:v>0.520810185185185</c:v>
                </c:pt>
                <c:pt idx="4543">
                  <c:v>0.520925925925926</c:v>
                </c:pt>
                <c:pt idx="4544">
                  <c:v>0.521041666666667</c:v>
                </c:pt>
                <c:pt idx="4545">
                  <c:v>0.521157407407407</c:v>
                </c:pt>
                <c:pt idx="4546">
                  <c:v>0.521273148148148</c:v>
                </c:pt>
                <c:pt idx="4547">
                  <c:v>0.521388888888889</c:v>
                </c:pt>
                <c:pt idx="4548">
                  <c:v>0.52150462962963</c:v>
                </c:pt>
                <c:pt idx="4549">
                  <c:v>0.52162037037037</c:v>
                </c:pt>
                <c:pt idx="4550">
                  <c:v>0.521736111111111</c:v>
                </c:pt>
                <c:pt idx="4551">
                  <c:v>0.521851851851852</c:v>
                </c:pt>
                <c:pt idx="4552">
                  <c:v>0.521967592592593</c:v>
                </c:pt>
                <c:pt idx="4553">
                  <c:v>0.522083333333333</c:v>
                </c:pt>
                <c:pt idx="4554">
                  <c:v>0.522199074074074</c:v>
                </c:pt>
                <c:pt idx="4555">
                  <c:v>0.522314814814815</c:v>
                </c:pt>
                <c:pt idx="4556">
                  <c:v>0.522418981481481</c:v>
                </c:pt>
                <c:pt idx="4557">
                  <c:v>0.522534722222222</c:v>
                </c:pt>
                <c:pt idx="4558">
                  <c:v>0.522650462962963</c:v>
                </c:pt>
                <c:pt idx="4559">
                  <c:v>0.522766203703704</c:v>
                </c:pt>
                <c:pt idx="4560">
                  <c:v>0.522881944444444</c:v>
                </c:pt>
                <c:pt idx="4561">
                  <c:v>0.522997685185185</c:v>
                </c:pt>
                <c:pt idx="4562">
                  <c:v>0.523113425925926</c:v>
                </c:pt>
                <c:pt idx="4563">
                  <c:v>0.523229166666667</c:v>
                </c:pt>
                <c:pt idx="4564">
                  <c:v>0.523344907407407</c:v>
                </c:pt>
                <c:pt idx="4565">
                  <c:v>0.523460648148148</c:v>
                </c:pt>
                <c:pt idx="4566">
                  <c:v>0.523576388888889</c:v>
                </c:pt>
                <c:pt idx="4567">
                  <c:v>0.52369212962963</c:v>
                </c:pt>
                <c:pt idx="4568">
                  <c:v>0.52380787037037</c:v>
                </c:pt>
                <c:pt idx="4569">
                  <c:v>0.523923611111111</c:v>
                </c:pt>
                <c:pt idx="4570">
                  <c:v>0.524039351851852</c:v>
                </c:pt>
                <c:pt idx="4571">
                  <c:v>0.524143518518518</c:v>
                </c:pt>
                <c:pt idx="4572">
                  <c:v>0.524259259259259</c:v>
                </c:pt>
                <c:pt idx="4573">
                  <c:v>0.524375</c:v>
                </c:pt>
                <c:pt idx="4574">
                  <c:v>0.524490740740741</c:v>
                </c:pt>
                <c:pt idx="4575">
                  <c:v>0.524606481481481</c:v>
                </c:pt>
                <c:pt idx="4576">
                  <c:v>0.524733796296296</c:v>
                </c:pt>
                <c:pt idx="4577">
                  <c:v>0.524849537037037</c:v>
                </c:pt>
                <c:pt idx="4578">
                  <c:v>0.524965277777778</c:v>
                </c:pt>
                <c:pt idx="4579">
                  <c:v>0.525081018518519</c:v>
                </c:pt>
                <c:pt idx="4580">
                  <c:v>0.525196759259259</c:v>
                </c:pt>
                <c:pt idx="4581">
                  <c:v>0.5253125</c:v>
                </c:pt>
                <c:pt idx="4582">
                  <c:v>0.525428240740741</c:v>
                </c:pt>
                <c:pt idx="4583">
                  <c:v>0.525543981481482</c:v>
                </c:pt>
                <c:pt idx="4584">
                  <c:v>0.525659722222222</c:v>
                </c:pt>
                <c:pt idx="4585">
                  <c:v>0.525775462962963</c:v>
                </c:pt>
                <c:pt idx="4586">
                  <c:v>0.525891203703704</c:v>
                </c:pt>
                <c:pt idx="4587">
                  <c:v>0.52599537037037</c:v>
                </c:pt>
                <c:pt idx="4588">
                  <c:v>0.526111111111111</c:v>
                </c:pt>
                <c:pt idx="4589">
                  <c:v>0.526226851851852</c:v>
                </c:pt>
                <c:pt idx="4590">
                  <c:v>0.526342592592593</c:v>
                </c:pt>
                <c:pt idx="4591">
                  <c:v>0.526458333333333</c:v>
                </c:pt>
                <c:pt idx="4592">
                  <c:v>0.526574074074074</c:v>
                </c:pt>
                <c:pt idx="4593">
                  <c:v>0.526689814814815</c:v>
                </c:pt>
                <c:pt idx="4594">
                  <c:v>0.526805555555556</c:v>
                </c:pt>
                <c:pt idx="4595">
                  <c:v>0.526921296296296</c:v>
                </c:pt>
                <c:pt idx="4596">
                  <c:v>0.527037037037037</c:v>
                </c:pt>
                <c:pt idx="4597">
                  <c:v>0.527152777777778</c:v>
                </c:pt>
                <c:pt idx="4598">
                  <c:v>0.527268518518519</c:v>
                </c:pt>
                <c:pt idx="4599">
                  <c:v>0.527384259259259</c:v>
                </c:pt>
                <c:pt idx="4600">
                  <c:v>0.5275</c:v>
                </c:pt>
                <c:pt idx="4601">
                  <c:v>0.527615740740741</c:v>
                </c:pt>
                <c:pt idx="4602">
                  <c:v>0.527731481481481</c:v>
                </c:pt>
                <c:pt idx="4603">
                  <c:v>0.527847222222222</c:v>
                </c:pt>
                <c:pt idx="4604">
                  <c:v>0.527951388888889</c:v>
                </c:pt>
                <c:pt idx="4605">
                  <c:v>0.52806712962963</c:v>
                </c:pt>
                <c:pt idx="4606">
                  <c:v>0.52818287037037</c:v>
                </c:pt>
                <c:pt idx="4607">
                  <c:v>0.528298611111111</c:v>
                </c:pt>
                <c:pt idx="4608">
                  <c:v>0.528414351851852</c:v>
                </c:pt>
                <c:pt idx="4609">
                  <c:v>0.528530092592593</c:v>
                </c:pt>
                <c:pt idx="4610">
                  <c:v>0.528645833333333</c:v>
                </c:pt>
                <c:pt idx="4611">
                  <c:v>0.528761574074074</c:v>
                </c:pt>
                <c:pt idx="4612">
                  <c:v>0.528877314814815</c:v>
                </c:pt>
                <c:pt idx="4613">
                  <c:v>0.528993055555556</c:v>
                </c:pt>
                <c:pt idx="4614">
                  <c:v>0.529108796296296</c:v>
                </c:pt>
                <c:pt idx="4615">
                  <c:v>0.529224537037037</c:v>
                </c:pt>
                <c:pt idx="4616">
                  <c:v>0.529340277777778</c:v>
                </c:pt>
                <c:pt idx="4617">
                  <c:v>0.529467592592593</c:v>
                </c:pt>
                <c:pt idx="4618">
                  <c:v>0.529583333333333</c:v>
                </c:pt>
                <c:pt idx="4619">
                  <c:v>0.529699074074074</c:v>
                </c:pt>
                <c:pt idx="4620">
                  <c:v>0.529814814814815</c:v>
                </c:pt>
                <c:pt idx="4621">
                  <c:v>0.529918981481481</c:v>
                </c:pt>
                <c:pt idx="4622">
                  <c:v>0.530034722222222</c:v>
                </c:pt>
                <c:pt idx="4623">
                  <c:v>0.530150462962963</c:v>
                </c:pt>
                <c:pt idx="4624">
                  <c:v>0.530266203703704</c:v>
                </c:pt>
                <c:pt idx="4625">
                  <c:v>0.530381944444444</c:v>
                </c:pt>
                <c:pt idx="4626">
                  <c:v>0.530497685185185</c:v>
                </c:pt>
                <c:pt idx="4627">
                  <c:v>0.530613425925926</c:v>
                </c:pt>
                <c:pt idx="4628">
                  <c:v>0.530729166666667</c:v>
                </c:pt>
                <c:pt idx="4629">
                  <c:v>0.530844907407407</c:v>
                </c:pt>
                <c:pt idx="4630">
                  <c:v>0.530960648148148</c:v>
                </c:pt>
                <c:pt idx="4631">
                  <c:v>0.531076388888889</c:v>
                </c:pt>
                <c:pt idx="4632">
                  <c:v>0.53119212962963</c:v>
                </c:pt>
                <c:pt idx="4633">
                  <c:v>0.53130787037037</c:v>
                </c:pt>
                <c:pt idx="4634">
                  <c:v>0.531423611111111</c:v>
                </c:pt>
                <c:pt idx="4635">
                  <c:v>0.531539351851852</c:v>
                </c:pt>
                <c:pt idx="4636">
                  <c:v>0.531655092592593</c:v>
                </c:pt>
                <c:pt idx="4637">
                  <c:v>0.531770833333333</c:v>
                </c:pt>
                <c:pt idx="4638">
                  <c:v>0.531886574074074</c:v>
                </c:pt>
                <c:pt idx="4639">
                  <c:v>0.531990740740741</c:v>
                </c:pt>
                <c:pt idx="4640">
                  <c:v>0.532106481481481</c:v>
                </c:pt>
                <c:pt idx="4641">
                  <c:v>0.532222222222222</c:v>
                </c:pt>
                <c:pt idx="4642">
                  <c:v>0.532337962962963</c:v>
                </c:pt>
                <c:pt idx="4643">
                  <c:v>0.532453703703704</c:v>
                </c:pt>
                <c:pt idx="4644">
                  <c:v>0.532569444444444</c:v>
                </c:pt>
                <c:pt idx="4645">
                  <c:v>0.532685185185185</c:v>
                </c:pt>
                <c:pt idx="4646">
                  <c:v>0.532800925925926</c:v>
                </c:pt>
                <c:pt idx="4647">
                  <c:v>0.532916666666667</c:v>
                </c:pt>
                <c:pt idx="4648">
                  <c:v>0.533032407407407</c:v>
                </c:pt>
                <c:pt idx="4649">
                  <c:v>0.533148148148148</c:v>
                </c:pt>
                <c:pt idx="4650">
                  <c:v>0.533263888888889</c:v>
                </c:pt>
                <c:pt idx="4651">
                  <c:v>0.53337962962963</c:v>
                </c:pt>
                <c:pt idx="4652">
                  <c:v>0.533483796296296</c:v>
                </c:pt>
                <c:pt idx="4653">
                  <c:v>0.533599537037037</c:v>
                </c:pt>
                <c:pt idx="4654">
                  <c:v>0.533715277777778</c:v>
                </c:pt>
                <c:pt idx="4655">
                  <c:v>0.533831018518519</c:v>
                </c:pt>
                <c:pt idx="4656">
                  <c:v>0.533946759259259</c:v>
                </c:pt>
                <c:pt idx="4657">
                  <c:v>0.5340625</c:v>
                </c:pt>
                <c:pt idx="4658">
                  <c:v>0.534178240740741</c:v>
                </c:pt>
                <c:pt idx="4659">
                  <c:v>0.534293981481481</c:v>
                </c:pt>
                <c:pt idx="4660">
                  <c:v>0.534409722222222</c:v>
                </c:pt>
                <c:pt idx="4661">
                  <c:v>0.534537037037037</c:v>
                </c:pt>
                <c:pt idx="4662">
                  <c:v>0.534652777777778</c:v>
                </c:pt>
                <c:pt idx="4663">
                  <c:v>0.534768518518519</c:v>
                </c:pt>
                <c:pt idx="4664">
                  <c:v>0.534884259259259</c:v>
                </c:pt>
                <c:pt idx="4665">
                  <c:v>0.535</c:v>
                </c:pt>
                <c:pt idx="4666">
                  <c:v>0.535115740740741</c:v>
                </c:pt>
                <c:pt idx="4667">
                  <c:v>0.535231481481481</c:v>
                </c:pt>
                <c:pt idx="4668">
                  <c:v>0.535347222222222</c:v>
                </c:pt>
                <c:pt idx="4669">
                  <c:v>0.535451388888889</c:v>
                </c:pt>
                <c:pt idx="4670">
                  <c:v>0.53556712962963</c:v>
                </c:pt>
                <c:pt idx="4671">
                  <c:v>0.53568287037037</c:v>
                </c:pt>
                <c:pt idx="4672">
                  <c:v>0.535798611111111</c:v>
                </c:pt>
                <c:pt idx="4673">
                  <c:v>0.535914351851852</c:v>
                </c:pt>
                <c:pt idx="4674">
                  <c:v>0.536030092592593</c:v>
                </c:pt>
                <c:pt idx="4675">
                  <c:v>0.536145833333333</c:v>
                </c:pt>
                <c:pt idx="4676">
                  <c:v>0.536261574074074</c:v>
                </c:pt>
                <c:pt idx="4677">
                  <c:v>0.536377314814815</c:v>
                </c:pt>
                <c:pt idx="4678">
                  <c:v>0.536493055555555</c:v>
                </c:pt>
                <c:pt idx="4679">
                  <c:v>0.536608796296296</c:v>
                </c:pt>
                <c:pt idx="4680">
                  <c:v>0.536724537037037</c:v>
                </c:pt>
                <c:pt idx="4681">
                  <c:v>0.536840277777778</c:v>
                </c:pt>
                <c:pt idx="4682">
                  <c:v>0.536956018518518</c:v>
                </c:pt>
                <c:pt idx="4683">
                  <c:v>0.537071759259259</c:v>
                </c:pt>
                <c:pt idx="4684">
                  <c:v>0.5371875</c:v>
                </c:pt>
                <c:pt idx="4685">
                  <c:v>0.537303240740741</c:v>
                </c:pt>
                <c:pt idx="4686">
                  <c:v>0.537407407407407</c:v>
                </c:pt>
                <c:pt idx="4687">
                  <c:v>0.537523148148148</c:v>
                </c:pt>
                <c:pt idx="4688">
                  <c:v>0.537638888888889</c:v>
                </c:pt>
                <c:pt idx="4689">
                  <c:v>0.53775462962963</c:v>
                </c:pt>
                <c:pt idx="4690">
                  <c:v>0.53787037037037</c:v>
                </c:pt>
                <c:pt idx="4691">
                  <c:v>0.537986111111111</c:v>
                </c:pt>
                <c:pt idx="4692">
                  <c:v>0.538101851851852</c:v>
                </c:pt>
                <c:pt idx="4693">
                  <c:v>0.538217592592593</c:v>
                </c:pt>
                <c:pt idx="4694">
                  <c:v>0.538333333333333</c:v>
                </c:pt>
                <c:pt idx="4695">
                  <c:v>0.538449074074074</c:v>
                </c:pt>
                <c:pt idx="4696">
                  <c:v>0.538564814814815</c:v>
                </c:pt>
                <c:pt idx="4697">
                  <c:v>0.538680555555555</c:v>
                </c:pt>
                <c:pt idx="4698">
                  <c:v>0.538796296296296</c:v>
                </c:pt>
                <c:pt idx="4699">
                  <c:v>0.538912037037037</c:v>
                </c:pt>
                <c:pt idx="4700">
                  <c:v>0.539016203703704</c:v>
                </c:pt>
                <c:pt idx="4701">
                  <c:v>0.539131944444444</c:v>
                </c:pt>
                <c:pt idx="4702">
                  <c:v>0.539259259259259</c:v>
                </c:pt>
                <c:pt idx="4703">
                  <c:v>0.539375</c:v>
                </c:pt>
                <c:pt idx="4704">
                  <c:v>0.539490740740741</c:v>
                </c:pt>
                <c:pt idx="4705">
                  <c:v>0.539606481481481</c:v>
                </c:pt>
                <c:pt idx="4706">
                  <c:v>0.539722222222222</c:v>
                </c:pt>
                <c:pt idx="4707">
                  <c:v>0.539837962962963</c:v>
                </c:pt>
                <c:pt idx="4708">
                  <c:v>0.539953703703704</c:v>
                </c:pt>
                <c:pt idx="4709">
                  <c:v>0.540069444444444</c:v>
                </c:pt>
                <c:pt idx="4710">
                  <c:v>0.540185185185185</c:v>
                </c:pt>
                <c:pt idx="4711">
                  <c:v>0.540300925925926</c:v>
                </c:pt>
                <c:pt idx="4712">
                  <c:v>0.540416666666667</c:v>
                </c:pt>
                <c:pt idx="4713">
                  <c:v>0.540532407407407</c:v>
                </c:pt>
                <c:pt idx="4714">
                  <c:v>0.540648148148148</c:v>
                </c:pt>
                <c:pt idx="4715">
                  <c:v>0.540763888888889</c:v>
                </c:pt>
                <c:pt idx="4716">
                  <c:v>0.54087962962963</c:v>
                </c:pt>
                <c:pt idx="4717">
                  <c:v>0.540983796296296</c:v>
                </c:pt>
                <c:pt idx="4718">
                  <c:v>0.541099537037037</c:v>
                </c:pt>
                <c:pt idx="4719">
                  <c:v>0.541215277777778</c:v>
                </c:pt>
                <c:pt idx="4720">
                  <c:v>0.541331018518518</c:v>
                </c:pt>
                <c:pt idx="4721">
                  <c:v>0.541446759259259</c:v>
                </c:pt>
                <c:pt idx="4722">
                  <c:v>0.5415625</c:v>
                </c:pt>
                <c:pt idx="4723">
                  <c:v>0.541678240740741</c:v>
                </c:pt>
                <c:pt idx="4724">
                  <c:v>0.541793981481481</c:v>
                </c:pt>
                <c:pt idx="4725">
                  <c:v>0.541909722222222</c:v>
                </c:pt>
                <c:pt idx="4726">
                  <c:v>0.542025462962963</c:v>
                </c:pt>
                <c:pt idx="4727">
                  <c:v>0.542141203703704</c:v>
                </c:pt>
                <c:pt idx="4728">
                  <c:v>0.542256944444444</c:v>
                </c:pt>
                <c:pt idx="4729">
                  <c:v>0.542372685185185</c:v>
                </c:pt>
                <c:pt idx="4730">
                  <c:v>0.542488425925926</c:v>
                </c:pt>
                <c:pt idx="4731">
                  <c:v>0.542604166666667</c:v>
                </c:pt>
                <c:pt idx="4732">
                  <c:v>0.542708333333333</c:v>
                </c:pt>
                <c:pt idx="4733">
                  <c:v>0.542824074074074</c:v>
                </c:pt>
                <c:pt idx="4734">
                  <c:v>0.542939814814815</c:v>
                </c:pt>
                <c:pt idx="4735">
                  <c:v>0.543055555555556</c:v>
                </c:pt>
                <c:pt idx="4736">
                  <c:v>0.543171296296296</c:v>
                </c:pt>
                <c:pt idx="4737">
                  <c:v>0.543287037037037</c:v>
                </c:pt>
                <c:pt idx="4738">
                  <c:v>0.543402777777778</c:v>
                </c:pt>
                <c:pt idx="4739">
                  <c:v>0.543518518518519</c:v>
                </c:pt>
                <c:pt idx="4740">
                  <c:v>0.543634259259259</c:v>
                </c:pt>
                <c:pt idx="4741">
                  <c:v>0.54375</c:v>
                </c:pt>
                <c:pt idx="4742">
                  <c:v>0.543865740740741</c:v>
                </c:pt>
                <c:pt idx="4743">
                  <c:v>0.543981481481482</c:v>
                </c:pt>
                <c:pt idx="4744">
                  <c:v>0.544108796296296</c:v>
                </c:pt>
                <c:pt idx="4745">
                  <c:v>0.544224537037037</c:v>
                </c:pt>
                <c:pt idx="4746">
                  <c:v>0.544340277777778</c:v>
                </c:pt>
                <c:pt idx="4747">
                  <c:v>0.544456018518519</c:v>
                </c:pt>
                <c:pt idx="4748">
                  <c:v>0.544560185185185</c:v>
                </c:pt>
                <c:pt idx="4749">
                  <c:v>0.544675925925926</c:v>
                </c:pt>
                <c:pt idx="4750">
                  <c:v>0.544791666666667</c:v>
                </c:pt>
                <c:pt idx="4751">
                  <c:v>0.544907407407407</c:v>
                </c:pt>
                <c:pt idx="4752">
                  <c:v>0.545023148148148</c:v>
                </c:pt>
                <c:pt idx="4753">
                  <c:v>0.545138888888889</c:v>
                </c:pt>
                <c:pt idx="4754">
                  <c:v>0.54525462962963</c:v>
                </c:pt>
                <c:pt idx="4755">
                  <c:v>0.54537037037037</c:v>
                </c:pt>
                <c:pt idx="4756">
                  <c:v>0.545486111111111</c:v>
                </c:pt>
                <c:pt idx="4757">
                  <c:v>0.545601851851852</c:v>
                </c:pt>
                <c:pt idx="4758">
                  <c:v>0.545717592592593</c:v>
                </c:pt>
                <c:pt idx="4759">
                  <c:v>0.545833333333333</c:v>
                </c:pt>
                <c:pt idx="4760">
                  <c:v>0.545949074074074</c:v>
                </c:pt>
                <c:pt idx="4761">
                  <c:v>0.546064814814815</c:v>
                </c:pt>
                <c:pt idx="4762">
                  <c:v>0.546180555555556</c:v>
                </c:pt>
                <c:pt idx="4763">
                  <c:v>0.546296296296296</c:v>
                </c:pt>
                <c:pt idx="4764">
                  <c:v>0.546412037037037</c:v>
                </c:pt>
                <c:pt idx="4765">
                  <c:v>0.546516203703704</c:v>
                </c:pt>
                <c:pt idx="4766">
                  <c:v>0.546631944444444</c:v>
                </c:pt>
                <c:pt idx="4767">
                  <c:v>0.546747685185185</c:v>
                </c:pt>
                <c:pt idx="4768">
                  <c:v>0.546863425925926</c:v>
                </c:pt>
                <c:pt idx="4769">
                  <c:v>0.546979166666667</c:v>
                </c:pt>
                <c:pt idx="4770">
                  <c:v>0.547094907407407</c:v>
                </c:pt>
                <c:pt idx="4771">
                  <c:v>0.547210648148148</c:v>
                </c:pt>
                <c:pt idx="4772">
                  <c:v>0.547326388888889</c:v>
                </c:pt>
                <c:pt idx="4773">
                  <c:v>0.54744212962963</c:v>
                </c:pt>
                <c:pt idx="4774">
                  <c:v>0.54755787037037</c:v>
                </c:pt>
                <c:pt idx="4775">
                  <c:v>0.547673611111111</c:v>
                </c:pt>
                <c:pt idx="4776">
                  <c:v>0.547789351851852</c:v>
                </c:pt>
                <c:pt idx="4777">
                  <c:v>0.547905092592593</c:v>
                </c:pt>
                <c:pt idx="4778">
                  <c:v>0.548020833333333</c:v>
                </c:pt>
                <c:pt idx="4779">
                  <c:v>0.548136574074074</c:v>
                </c:pt>
                <c:pt idx="4780">
                  <c:v>0.548252314814815</c:v>
                </c:pt>
                <c:pt idx="4781">
                  <c:v>0.548356481481482</c:v>
                </c:pt>
                <c:pt idx="4782">
                  <c:v>0.548472222222222</c:v>
                </c:pt>
                <c:pt idx="4783">
                  <c:v>0.548587962962963</c:v>
                </c:pt>
                <c:pt idx="4784">
                  <c:v>0.548703703703704</c:v>
                </c:pt>
                <c:pt idx="4785">
                  <c:v>0.548819444444444</c:v>
                </c:pt>
                <c:pt idx="4786">
                  <c:v>0.548946759259259</c:v>
                </c:pt>
                <c:pt idx="4787">
                  <c:v>0.5490625</c:v>
                </c:pt>
                <c:pt idx="4788">
                  <c:v>0.549178240740741</c:v>
                </c:pt>
                <c:pt idx="4789">
                  <c:v>0.549293981481481</c:v>
                </c:pt>
                <c:pt idx="4790">
                  <c:v>0.549409722222222</c:v>
                </c:pt>
                <c:pt idx="4791">
                  <c:v>0.549525462962963</c:v>
                </c:pt>
                <c:pt idx="4792">
                  <c:v>0.549641203703704</c:v>
                </c:pt>
                <c:pt idx="4793">
                  <c:v>0.549756944444444</c:v>
                </c:pt>
                <c:pt idx="4794">
                  <c:v>0.549872685185185</c:v>
                </c:pt>
                <c:pt idx="4795">
                  <c:v>0.549988425925926</c:v>
                </c:pt>
                <c:pt idx="4796">
                  <c:v>0.550104166666667</c:v>
                </c:pt>
                <c:pt idx="4797">
                  <c:v>0.550208333333333</c:v>
                </c:pt>
                <c:pt idx="4798">
                  <c:v>0.550324074074074</c:v>
                </c:pt>
                <c:pt idx="4799">
                  <c:v>0.550439814814815</c:v>
                </c:pt>
                <c:pt idx="4800">
                  <c:v>0.550555555555556</c:v>
                </c:pt>
                <c:pt idx="4801">
                  <c:v>0.550671296296296</c:v>
                </c:pt>
                <c:pt idx="4802">
                  <c:v>0.550787037037037</c:v>
                </c:pt>
                <c:pt idx="4803">
                  <c:v>0.550902777777778</c:v>
                </c:pt>
                <c:pt idx="4804">
                  <c:v>0.551018518518518</c:v>
                </c:pt>
                <c:pt idx="4805">
                  <c:v>0.551134259259259</c:v>
                </c:pt>
                <c:pt idx="4806">
                  <c:v>0.55125</c:v>
                </c:pt>
                <c:pt idx="4807">
                  <c:v>0.551365740740741</c:v>
                </c:pt>
                <c:pt idx="4808">
                  <c:v>0.551481481481481</c:v>
                </c:pt>
                <c:pt idx="4809">
                  <c:v>0.551597222222222</c:v>
                </c:pt>
                <c:pt idx="4810">
                  <c:v>0.551712962962963</c:v>
                </c:pt>
                <c:pt idx="4811">
                  <c:v>0.551828703703704</c:v>
                </c:pt>
                <c:pt idx="4812">
                  <c:v>0.551944444444444</c:v>
                </c:pt>
                <c:pt idx="4813">
                  <c:v>0.552060185185185</c:v>
                </c:pt>
                <c:pt idx="4814">
                  <c:v>0.552164351851852</c:v>
                </c:pt>
                <c:pt idx="4815">
                  <c:v>0.552280092592593</c:v>
                </c:pt>
                <c:pt idx="4816">
                  <c:v>0.552395833333333</c:v>
                </c:pt>
                <c:pt idx="4817">
                  <c:v>0.552511574074074</c:v>
                </c:pt>
                <c:pt idx="4818">
                  <c:v>0.552627314814815</c:v>
                </c:pt>
                <c:pt idx="4819">
                  <c:v>0.552719907407407</c:v>
                </c:pt>
                <c:pt idx="4820">
                  <c:v>0.552743055555556</c:v>
                </c:pt>
                <c:pt idx="4821">
                  <c:v>0.552858796296296</c:v>
                </c:pt>
                <c:pt idx="4822">
                  <c:v>0.552974537037037</c:v>
                </c:pt>
                <c:pt idx="4823">
                  <c:v>0.553090277777778</c:v>
                </c:pt>
                <c:pt idx="4824">
                  <c:v>0.553206018518518</c:v>
                </c:pt>
                <c:pt idx="4825">
                  <c:v>0.553321759259259</c:v>
                </c:pt>
                <c:pt idx="4826">
                  <c:v>0.5534375</c:v>
                </c:pt>
                <c:pt idx="4827">
                  <c:v>0.553553240740741</c:v>
                </c:pt>
                <c:pt idx="4828">
                  <c:v>0.553668981481481</c:v>
                </c:pt>
                <c:pt idx="4829">
                  <c:v>0.553796296296296</c:v>
                </c:pt>
                <c:pt idx="4830">
                  <c:v>0.553912037037037</c:v>
                </c:pt>
                <c:pt idx="4831">
                  <c:v>0.554016203703704</c:v>
                </c:pt>
                <c:pt idx="4832">
                  <c:v>0.554131944444444</c:v>
                </c:pt>
                <c:pt idx="4833">
                  <c:v>0.554143518518518</c:v>
                </c:pt>
                <c:pt idx="4834">
                  <c:v>0.554247685185185</c:v>
                </c:pt>
                <c:pt idx="4835">
                  <c:v>0.554363425925926</c:v>
                </c:pt>
                <c:pt idx="4836">
                  <c:v>0.554479166666667</c:v>
                </c:pt>
                <c:pt idx="4837">
                  <c:v>0.554594907407407</c:v>
                </c:pt>
                <c:pt idx="4838">
                  <c:v>0.554710648148148</c:v>
                </c:pt>
                <c:pt idx="4839">
                  <c:v>0.554826388888889</c:v>
                </c:pt>
                <c:pt idx="4840">
                  <c:v>0.55494212962963</c:v>
                </c:pt>
                <c:pt idx="4841">
                  <c:v>0.55505787037037</c:v>
                </c:pt>
                <c:pt idx="4842">
                  <c:v>0.555069444444444</c:v>
                </c:pt>
                <c:pt idx="4843">
                  <c:v>0.555173611111111</c:v>
                </c:pt>
                <c:pt idx="4844">
                  <c:v>0.555289351851852</c:v>
                </c:pt>
                <c:pt idx="4845">
                  <c:v>0.555405092592593</c:v>
                </c:pt>
                <c:pt idx="4846">
                  <c:v>0.555520833333333</c:v>
                </c:pt>
                <c:pt idx="4847">
                  <c:v>0.555636574074074</c:v>
                </c:pt>
                <c:pt idx="4848">
                  <c:v>0.555740740740741</c:v>
                </c:pt>
                <c:pt idx="4849">
                  <c:v>0.555856481481481</c:v>
                </c:pt>
                <c:pt idx="4850">
                  <c:v>0.555972222222222</c:v>
                </c:pt>
                <c:pt idx="4851">
                  <c:v>0.556087962962963</c:v>
                </c:pt>
                <c:pt idx="4852">
                  <c:v>0.556203703703704</c:v>
                </c:pt>
                <c:pt idx="4853">
                  <c:v>0.556319444444444</c:v>
                </c:pt>
                <c:pt idx="4854">
                  <c:v>0.556435185185185</c:v>
                </c:pt>
                <c:pt idx="4855">
                  <c:v>0.556550925925926</c:v>
                </c:pt>
                <c:pt idx="4856">
                  <c:v>0.556666666666667</c:v>
                </c:pt>
                <c:pt idx="4857">
                  <c:v>0.556782407407407</c:v>
                </c:pt>
                <c:pt idx="4858">
                  <c:v>0.556898148148148</c:v>
                </c:pt>
                <c:pt idx="4859">
                  <c:v>0.556990740740741</c:v>
                </c:pt>
                <c:pt idx="4860">
                  <c:v>0.557013888888889</c:v>
                </c:pt>
                <c:pt idx="4861">
                  <c:v>0.557025462962963</c:v>
                </c:pt>
                <c:pt idx="4862">
                  <c:v>0.55712962962963</c:v>
                </c:pt>
                <c:pt idx="4863">
                  <c:v>0.55724537037037</c:v>
                </c:pt>
                <c:pt idx="4864">
                  <c:v>0.557361111111111</c:v>
                </c:pt>
                <c:pt idx="4865">
                  <c:v>0.557465277777778</c:v>
                </c:pt>
                <c:pt idx="4866">
                  <c:v>0.557581018518518</c:v>
                </c:pt>
                <c:pt idx="4867">
                  <c:v>0.557696759259259</c:v>
                </c:pt>
                <c:pt idx="4868">
                  <c:v>0.5578125</c:v>
                </c:pt>
                <c:pt idx="4869">
                  <c:v>0.557928240740741</c:v>
                </c:pt>
                <c:pt idx="4870">
                  <c:v>0.557962962962963</c:v>
                </c:pt>
                <c:pt idx="4871">
                  <c:v>0.558043981481481</c:v>
                </c:pt>
                <c:pt idx="4872">
                  <c:v>0.558159722222222</c:v>
                </c:pt>
                <c:pt idx="4873">
                  <c:v>0.558275462962963</c:v>
                </c:pt>
                <c:pt idx="4874">
                  <c:v>0.558391203703704</c:v>
                </c:pt>
                <c:pt idx="4875">
                  <c:v>0.558506944444444</c:v>
                </c:pt>
                <c:pt idx="4876">
                  <c:v>0.558622685185185</c:v>
                </c:pt>
                <c:pt idx="4877">
                  <c:v>0.55875</c:v>
                </c:pt>
                <c:pt idx="4878">
                  <c:v>0.558865740740741</c:v>
                </c:pt>
                <c:pt idx="4879">
                  <c:v>0.558981481481481</c:v>
                </c:pt>
                <c:pt idx="4880">
                  <c:v>0.559097222222222</c:v>
                </c:pt>
                <c:pt idx="4881">
                  <c:v>0.559212962962963</c:v>
                </c:pt>
                <c:pt idx="4882">
                  <c:v>0.55931712962963</c:v>
                </c:pt>
                <c:pt idx="4883">
                  <c:v>0.55943287037037</c:v>
                </c:pt>
                <c:pt idx="4884">
                  <c:v>0.559548611111111</c:v>
                </c:pt>
                <c:pt idx="4885">
                  <c:v>0.559664351851852</c:v>
                </c:pt>
                <c:pt idx="4886">
                  <c:v>0.559780092592593</c:v>
                </c:pt>
                <c:pt idx="4887">
                  <c:v>0.559895833333333</c:v>
                </c:pt>
                <c:pt idx="4888">
                  <c:v>0.560011574074074</c:v>
                </c:pt>
                <c:pt idx="4889">
                  <c:v>0.560127314814815</c:v>
                </c:pt>
                <c:pt idx="4890">
                  <c:v>0.560243055555556</c:v>
                </c:pt>
                <c:pt idx="4891">
                  <c:v>0.560358796296296</c:v>
                </c:pt>
                <c:pt idx="4892">
                  <c:v>0.560474537037037</c:v>
                </c:pt>
                <c:pt idx="4893">
                  <c:v>0.560590277777778</c:v>
                </c:pt>
                <c:pt idx="4894">
                  <c:v>0.560706018518519</c:v>
                </c:pt>
                <c:pt idx="4895">
                  <c:v>0.560821759259259</c:v>
                </c:pt>
                <c:pt idx="4896">
                  <c:v>0.5609375</c:v>
                </c:pt>
                <c:pt idx="4897">
                  <c:v>0.561053240740741</c:v>
                </c:pt>
                <c:pt idx="4898">
                  <c:v>0.561157407407407</c:v>
                </c:pt>
                <c:pt idx="4899">
                  <c:v>0.561273148148148</c:v>
                </c:pt>
                <c:pt idx="4900">
                  <c:v>0.561388888888889</c:v>
                </c:pt>
                <c:pt idx="4901">
                  <c:v>0.56150462962963</c:v>
                </c:pt>
                <c:pt idx="4902">
                  <c:v>0.56162037037037</c:v>
                </c:pt>
                <c:pt idx="4903">
                  <c:v>0.561736111111111</c:v>
                </c:pt>
                <c:pt idx="4904">
                  <c:v>0.561851851851852</c:v>
                </c:pt>
                <c:pt idx="4905">
                  <c:v>0.561967592592593</c:v>
                </c:pt>
                <c:pt idx="4906">
                  <c:v>0.562083333333333</c:v>
                </c:pt>
                <c:pt idx="4907">
                  <c:v>0.562199074074074</c:v>
                </c:pt>
                <c:pt idx="4908">
                  <c:v>0.562314814814815</c:v>
                </c:pt>
                <c:pt idx="4909">
                  <c:v>0.562430555555556</c:v>
                </c:pt>
                <c:pt idx="4910">
                  <c:v>0.562546296296296</c:v>
                </c:pt>
                <c:pt idx="4911">
                  <c:v>0.562662037037037</c:v>
                </c:pt>
                <c:pt idx="4912">
                  <c:v>0.562777777777778</c:v>
                </c:pt>
                <c:pt idx="4913">
                  <c:v>0.562881944444444</c:v>
                </c:pt>
                <c:pt idx="4914">
                  <c:v>0.562997685185185</c:v>
                </c:pt>
                <c:pt idx="4915">
                  <c:v>0.563113425925926</c:v>
                </c:pt>
                <c:pt idx="4916">
                  <c:v>0.563229166666667</c:v>
                </c:pt>
                <c:pt idx="4917">
                  <c:v>0.563356481481481</c:v>
                </c:pt>
                <c:pt idx="4918">
                  <c:v>0.563472222222222</c:v>
                </c:pt>
                <c:pt idx="4919">
                  <c:v>0.563587962962963</c:v>
                </c:pt>
                <c:pt idx="4920">
                  <c:v>0.563703703703704</c:v>
                </c:pt>
                <c:pt idx="4921">
                  <c:v>0.563819444444444</c:v>
                </c:pt>
                <c:pt idx="4922">
                  <c:v>0.563935185185185</c:v>
                </c:pt>
                <c:pt idx="4923">
                  <c:v>0.564050925925926</c:v>
                </c:pt>
                <c:pt idx="4924">
                  <c:v>0.564166666666667</c:v>
                </c:pt>
                <c:pt idx="4925">
                  <c:v>0.564282407407407</c:v>
                </c:pt>
                <c:pt idx="4926">
                  <c:v>0.564398148148148</c:v>
                </c:pt>
                <c:pt idx="4927">
                  <c:v>0.564513888888889</c:v>
                </c:pt>
                <c:pt idx="4928">
                  <c:v>0.56462962962963</c:v>
                </c:pt>
                <c:pt idx="4929">
                  <c:v>0.56474537037037</c:v>
                </c:pt>
                <c:pt idx="4930">
                  <c:v>0.564849537037037</c:v>
                </c:pt>
                <c:pt idx="4931">
                  <c:v>0.564965277777778</c:v>
                </c:pt>
                <c:pt idx="4932">
                  <c:v>0.565081018518519</c:v>
                </c:pt>
                <c:pt idx="4933">
                  <c:v>0.565196759259259</c:v>
                </c:pt>
                <c:pt idx="4934">
                  <c:v>0.5653125</c:v>
                </c:pt>
                <c:pt idx="4935">
                  <c:v>0.565428240740741</c:v>
                </c:pt>
                <c:pt idx="4936">
                  <c:v>0.565543981481481</c:v>
                </c:pt>
                <c:pt idx="4937">
                  <c:v>0.565659722222222</c:v>
                </c:pt>
                <c:pt idx="4938">
                  <c:v>0.565775462962963</c:v>
                </c:pt>
                <c:pt idx="4939">
                  <c:v>0.565891203703704</c:v>
                </c:pt>
                <c:pt idx="4940">
                  <c:v>0.566006944444444</c:v>
                </c:pt>
                <c:pt idx="4941">
                  <c:v>0.566122685185185</c:v>
                </c:pt>
                <c:pt idx="4942">
                  <c:v>0.566238425925926</c:v>
                </c:pt>
                <c:pt idx="4943">
                  <c:v>0.566354166666667</c:v>
                </c:pt>
                <c:pt idx="4944">
                  <c:v>0.566458333333333</c:v>
                </c:pt>
                <c:pt idx="4945">
                  <c:v>0.566574074074074</c:v>
                </c:pt>
                <c:pt idx="4946">
                  <c:v>0.566689814814815</c:v>
                </c:pt>
                <c:pt idx="4947">
                  <c:v>0.566805555555556</c:v>
                </c:pt>
                <c:pt idx="4948">
                  <c:v>0.566921296296296</c:v>
                </c:pt>
                <c:pt idx="4949">
                  <c:v>0.567037037037037</c:v>
                </c:pt>
                <c:pt idx="4950">
                  <c:v>0.567152777777778</c:v>
                </c:pt>
                <c:pt idx="4951">
                  <c:v>0.567268518518519</c:v>
                </c:pt>
                <c:pt idx="4952">
                  <c:v>0.567384259259259</c:v>
                </c:pt>
                <c:pt idx="4953">
                  <c:v>0.5675</c:v>
                </c:pt>
                <c:pt idx="4954">
                  <c:v>0.567615740740741</c:v>
                </c:pt>
                <c:pt idx="4955">
                  <c:v>0.567731481481481</c:v>
                </c:pt>
                <c:pt idx="4956">
                  <c:v>0.567847222222222</c:v>
                </c:pt>
                <c:pt idx="4957">
                  <c:v>0.567962962962963</c:v>
                </c:pt>
                <c:pt idx="4958">
                  <c:v>0.568078703703704</c:v>
                </c:pt>
                <c:pt idx="4959">
                  <c:v>0.568194444444444</c:v>
                </c:pt>
                <c:pt idx="4960">
                  <c:v>0.568321759259259</c:v>
                </c:pt>
                <c:pt idx="4961">
                  <c:v>0.5684375</c:v>
                </c:pt>
                <c:pt idx="4962">
                  <c:v>0.568541666666667</c:v>
                </c:pt>
                <c:pt idx="4963">
                  <c:v>0.568657407407407</c:v>
                </c:pt>
                <c:pt idx="4964">
                  <c:v>0.568773148148148</c:v>
                </c:pt>
                <c:pt idx="4965">
                  <c:v>0.568888888888889</c:v>
                </c:pt>
                <c:pt idx="4966">
                  <c:v>0.56900462962963</c:v>
                </c:pt>
                <c:pt idx="4967">
                  <c:v>0.56912037037037</c:v>
                </c:pt>
                <c:pt idx="4968">
                  <c:v>0.569236111111111</c:v>
                </c:pt>
                <c:pt idx="4969">
                  <c:v>0.569351851851852</c:v>
                </c:pt>
                <c:pt idx="4970">
                  <c:v>0.569467592592593</c:v>
                </c:pt>
                <c:pt idx="4971">
                  <c:v>0.569583333333333</c:v>
                </c:pt>
                <c:pt idx="4972">
                  <c:v>0.569699074074074</c:v>
                </c:pt>
                <c:pt idx="4973">
                  <c:v>0.569814814814815</c:v>
                </c:pt>
                <c:pt idx="4974">
                  <c:v>0.569930555555555</c:v>
                </c:pt>
                <c:pt idx="4975">
                  <c:v>0.570046296296296</c:v>
                </c:pt>
                <c:pt idx="4976">
                  <c:v>0.570162037037037</c:v>
                </c:pt>
                <c:pt idx="4977">
                  <c:v>0.570277777777778</c:v>
                </c:pt>
                <c:pt idx="4978">
                  <c:v>0.570393518518518</c:v>
                </c:pt>
                <c:pt idx="4979">
                  <c:v>0.570497685185185</c:v>
                </c:pt>
                <c:pt idx="4980">
                  <c:v>0.570613425925926</c:v>
                </c:pt>
                <c:pt idx="4981">
                  <c:v>0.570729166666667</c:v>
                </c:pt>
                <c:pt idx="4982">
                  <c:v>0.570844907407407</c:v>
                </c:pt>
                <c:pt idx="4983">
                  <c:v>0.570960648148148</c:v>
                </c:pt>
                <c:pt idx="4984">
                  <c:v>0.571076388888889</c:v>
                </c:pt>
                <c:pt idx="4985">
                  <c:v>0.57119212962963</c:v>
                </c:pt>
                <c:pt idx="4986">
                  <c:v>0.57130787037037</c:v>
                </c:pt>
                <c:pt idx="4987">
                  <c:v>0.571423611111111</c:v>
                </c:pt>
                <c:pt idx="4988">
                  <c:v>0.571539351851852</c:v>
                </c:pt>
                <c:pt idx="4989">
                  <c:v>0.571655092592593</c:v>
                </c:pt>
                <c:pt idx="4990">
                  <c:v>0.571770833333333</c:v>
                </c:pt>
                <c:pt idx="4991">
                  <c:v>0.571886574074074</c:v>
                </c:pt>
                <c:pt idx="4992">
                  <c:v>0.572002314814815</c:v>
                </c:pt>
                <c:pt idx="4993">
                  <c:v>0.572118055555555</c:v>
                </c:pt>
                <c:pt idx="4994">
                  <c:v>0.572233796296296</c:v>
                </c:pt>
                <c:pt idx="4995">
                  <c:v>0.572349537037037</c:v>
                </c:pt>
                <c:pt idx="4996">
                  <c:v>0.572453703703704</c:v>
                </c:pt>
                <c:pt idx="4997">
                  <c:v>0.572569444444444</c:v>
                </c:pt>
                <c:pt idx="4998">
                  <c:v>0.572685185185185</c:v>
                </c:pt>
                <c:pt idx="4999">
                  <c:v>0.572800925925926</c:v>
                </c:pt>
                <c:pt idx="5000">
                  <c:v>0.572916666666667</c:v>
                </c:pt>
                <c:pt idx="5001">
                  <c:v>0.573032407407407</c:v>
                </c:pt>
                <c:pt idx="5002">
                  <c:v>0.573148148148148</c:v>
                </c:pt>
                <c:pt idx="5003">
                  <c:v>0.573275462962963</c:v>
                </c:pt>
                <c:pt idx="5004">
                  <c:v>0.573391203703704</c:v>
                </c:pt>
                <c:pt idx="5005">
                  <c:v>0.573506944444444</c:v>
                </c:pt>
                <c:pt idx="5006">
                  <c:v>0.573622685185185</c:v>
                </c:pt>
                <c:pt idx="5007">
                  <c:v>0.573657407407407</c:v>
                </c:pt>
                <c:pt idx="5008">
                  <c:v>0.573738425925926</c:v>
                </c:pt>
                <c:pt idx="5009">
                  <c:v>0.573854166666667</c:v>
                </c:pt>
                <c:pt idx="5010">
                  <c:v>0.573969907407407</c:v>
                </c:pt>
                <c:pt idx="5011">
                  <c:v>0.574074074074074</c:v>
                </c:pt>
                <c:pt idx="5012">
                  <c:v>0.574189814814815</c:v>
                </c:pt>
                <c:pt idx="5013">
                  <c:v>0.574305555555556</c:v>
                </c:pt>
                <c:pt idx="5014">
                  <c:v>0.574328703703704</c:v>
                </c:pt>
                <c:pt idx="5015">
                  <c:v>0.574421296296296</c:v>
                </c:pt>
                <c:pt idx="5016">
                  <c:v>0.574456018518518</c:v>
                </c:pt>
                <c:pt idx="5017">
                  <c:v>0.574537037037037</c:v>
                </c:pt>
                <c:pt idx="5018">
                  <c:v>0.574652777777778</c:v>
                </c:pt>
                <c:pt idx="5019">
                  <c:v>0.574768518518519</c:v>
                </c:pt>
                <c:pt idx="5020">
                  <c:v>0.574884259259259</c:v>
                </c:pt>
                <c:pt idx="5021">
                  <c:v>0.575</c:v>
                </c:pt>
                <c:pt idx="5022">
                  <c:v>0.575115740740741</c:v>
                </c:pt>
                <c:pt idx="5023">
                  <c:v>0.575231481481482</c:v>
                </c:pt>
                <c:pt idx="5024">
                  <c:v>0.575347222222222</c:v>
                </c:pt>
                <c:pt idx="5025">
                  <c:v>0.575462962962963</c:v>
                </c:pt>
                <c:pt idx="5026">
                  <c:v>0.575578703703704</c:v>
                </c:pt>
                <c:pt idx="5027">
                  <c:v>0.575694444444444</c:v>
                </c:pt>
                <c:pt idx="5028">
                  <c:v>0.575810185185185</c:v>
                </c:pt>
                <c:pt idx="5029">
                  <c:v>0.575925925925926</c:v>
                </c:pt>
                <c:pt idx="5030">
                  <c:v>0.576030092592593</c:v>
                </c:pt>
                <c:pt idx="5031">
                  <c:v>0.576145833333333</c:v>
                </c:pt>
                <c:pt idx="5032">
                  <c:v>0.576261574074074</c:v>
                </c:pt>
                <c:pt idx="5033">
                  <c:v>0.576377314814815</c:v>
                </c:pt>
                <c:pt idx="5034">
                  <c:v>0.576493055555556</c:v>
                </c:pt>
                <c:pt idx="5035">
                  <c:v>0.576608796296296</c:v>
                </c:pt>
                <c:pt idx="5036">
                  <c:v>0.576724537037037</c:v>
                </c:pt>
                <c:pt idx="5037">
                  <c:v>0.576840277777778</c:v>
                </c:pt>
                <c:pt idx="5038">
                  <c:v>0.576956018518519</c:v>
                </c:pt>
                <c:pt idx="5039">
                  <c:v>0.577071759259259</c:v>
                </c:pt>
                <c:pt idx="5040">
                  <c:v>0.5771875</c:v>
                </c:pt>
                <c:pt idx="5041">
                  <c:v>0.577303240740741</c:v>
                </c:pt>
                <c:pt idx="5042">
                  <c:v>0.577418981481482</c:v>
                </c:pt>
                <c:pt idx="5043">
                  <c:v>0.577534722222222</c:v>
                </c:pt>
                <c:pt idx="5044">
                  <c:v>0.577650462962963</c:v>
                </c:pt>
                <c:pt idx="5045">
                  <c:v>0.57775462962963</c:v>
                </c:pt>
                <c:pt idx="5046">
                  <c:v>0.57787037037037</c:v>
                </c:pt>
                <c:pt idx="5047">
                  <c:v>0.577986111111111</c:v>
                </c:pt>
                <c:pt idx="5048">
                  <c:v>0.578125</c:v>
                </c:pt>
                <c:pt idx="5049">
                  <c:v>0.578229166666667</c:v>
                </c:pt>
                <c:pt idx="5050">
                  <c:v>0.578356481481482</c:v>
                </c:pt>
                <c:pt idx="5051">
                  <c:v>0.578472222222222</c:v>
                </c:pt>
                <c:pt idx="5052">
                  <c:v>0.578587962962963</c:v>
                </c:pt>
                <c:pt idx="5053">
                  <c:v>0.57869212962963</c:v>
                </c:pt>
                <c:pt idx="5054">
                  <c:v>0.57880787037037</c:v>
                </c:pt>
                <c:pt idx="5055">
                  <c:v>0.578923611111111</c:v>
                </c:pt>
                <c:pt idx="5056">
                  <c:v>0.579039351851852</c:v>
                </c:pt>
                <c:pt idx="5057">
                  <c:v>0.579155092592593</c:v>
                </c:pt>
                <c:pt idx="5058">
                  <c:v>0.579270833333333</c:v>
                </c:pt>
                <c:pt idx="5059">
                  <c:v>0.579328703703704</c:v>
                </c:pt>
                <c:pt idx="5060">
                  <c:v>0.579386574074074</c:v>
                </c:pt>
                <c:pt idx="5061">
                  <c:v>0.579502314814815</c:v>
                </c:pt>
                <c:pt idx="5062">
                  <c:v>0.579618055555556</c:v>
                </c:pt>
                <c:pt idx="5063">
                  <c:v>0.579733796296296</c:v>
                </c:pt>
                <c:pt idx="5064">
                  <c:v>0.579849537037037</c:v>
                </c:pt>
                <c:pt idx="5065">
                  <c:v>0.579965277777778</c:v>
                </c:pt>
                <c:pt idx="5066">
                  <c:v>0.580081018518518</c:v>
                </c:pt>
                <c:pt idx="5067">
                  <c:v>0.580196759259259</c:v>
                </c:pt>
                <c:pt idx="5068">
                  <c:v>0.5803125</c:v>
                </c:pt>
                <c:pt idx="5069">
                  <c:v>0.580428240740741</c:v>
                </c:pt>
                <c:pt idx="5070">
                  <c:v>0.580543981481481</c:v>
                </c:pt>
                <c:pt idx="5071">
                  <c:v>0.580659722222222</c:v>
                </c:pt>
                <c:pt idx="5072">
                  <c:v>0.580775462962963</c:v>
                </c:pt>
                <c:pt idx="5073">
                  <c:v>0.58087962962963</c:v>
                </c:pt>
                <c:pt idx="5074">
                  <c:v>0.58099537037037</c:v>
                </c:pt>
                <c:pt idx="5075">
                  <c:v>0.581111111111111</c:v>
                </c:pt>
                <c:pt idx="5076">
                  <c:v>0.581226851851852</c:v>
                </c:pt>
                <c:pt idx="5077">
                  <c:v>0.581342592592593</c:v>
                </c:pt>
                <c:pt idx="5078">
                  <c:v>0.581458333333333</c:v>
                </c:pt>
                <c:pt idx="5079">
                  <c:v>0.581574074074074</c:v>
                </c:pt>
                <c:pt idx="5080">
                  <c:v>0.581689814814815</c:v>
                </c:pt>
                <c:pt idx="5081">
                  <c:v>0.581805555555556</c:v>
                </c:pt>
                <c:pt idx="5082">
                  <c:v>0.581921296296296</c:v>
                </c:pt>
                <c:pt idx="5083">
                  <c:v>0.582037037037037</c:v>
                </c:pt>
                <c:pt idx="5084">
                  <c:v>0.582152777777778</c:v>
                </c:pt>
                <c:pt idx="5085">
                  <c:v>0.582268518518518</c:v>
                </c:pt>
                <c:pt idx="5086">
                  <c:v>0.582384259259259</c:v>
                </c:pt>
                <c:pt idx="5087">
                  <c:v>0.5825</c:v>
                </c:pt>
                <c:pt idx="5088">
                  <c:v>0.582615740740741</c:v>
                </c:pt>
                <c:pt idx="5089">
                  <c:v>0.582719907407407</c:v>
                </c:pt>
                <c:pt idx="5090">
                  <c:v>0.582835648148148</c:v>
                </c:pt>
                <c:pt idx="5091">
                  <c:v>0.582962962962963</c:v>
                </c:pt>
                <c:pt idx="5092">
                  <c:v>0.583078703703704</c:v>
                </c:pt>
                <c:pt idx="5093">
                  <c:v>0.583194444444444</c:v>
                </c:pt>
                <c:pt idx="5094">
                  <c:v>0.583310185185185</c:v>
                </c:pt>
                <c:pt idx="5095">
                  <c:v>0.583425925925926</c:v>
                </c:pt>
                <c:pt idx="5096">
                  <c:v>0.583541666666667</c:v>
                </c:pt>
                <c:pt idx="5097">
                  <c:v>0.583657407407407</c:v>
                </c:pt>
                <c:pt idx="5098">
                  <c:v>0.583773148148148</c:v>
                </c:pt>
                <c:pt idx="5099">
                  <c:v>0.583888888888889</c:v>
                </c:pt>
                <c:pt idx="5100">
                  <c:v>0.58400462962963</c:v>
                </c:pt>
                <c:pt idx="5101">
                  <c:v>0.58412037037037</c:v>
                </c:pt>
                <c:pt idx="5102">
                  <c:v>0.584236111111111</c:v>
                </c:pt>
                <c:pt idx="5103">
                  <c:v>0.584351851851852</c:v>
                </c:pt>
                <c:pt idx="5104">
                  <c:v>0.584456018518518</c:v>
                </c:pt>
                <c:pt idx="5105">
                  <c:v>0.584571759259259</c:v>
                </c:pt>
                <c:pt idx="5106">
                  <c:v>0.5846875</c:v>
                </c:pt>
                <c:pt idx="5107">
                  <c:v>0.584803240740741</c:v>
                </c:pt>
                <c:pt idx="5108">
                  <c:v>0.584918981481481</c:v>
                </c:pt>
                <c:pt idx="5109">
                  <c:v>0.585034722222222</c:v>
                </c:pt>
                <c:pt idx="5110">
                  <c:v>0.585150462962963</c:v>
                </c:pt>
                <c:pt idx="5111">
                  <c:v>0.585266203703704</c:v>
                </c:pt>
                <c:pt idx="5112">
                  <c:v>0.585381944444444</c:v>
                </c:pt>
                <c:pt idx="5113">
                  <c:v>0.585497685185185</c:v>
                </c:pt>
                <c:pt idx="5114">
                  <c:v>0.585613425925926</c:v>
                </c:pt>
                <c:pt idx="5115">
                  <c:v>0.585729166666667</c:v>
                </c:pt>
                <c:pt idx="5116">
                  <c:v>0.585844907407407</c:v>
                </c:pt>
                <c:pt idx="5117">
                  <c:v>0.585960648148148</c:v>
                </c:pt>
                <c:pt idx="5118">
                  <c:v>0.586076388888889</c:v>
                </c:pt>
                <c:pt idx="5119">
                  <c:v>0.58619212962963</c:v>
                </c:pt>
                <c:pt idx="5120">
                  <c:v>0.58630787037037</c:v>
                </c:pt>
                <c:pt idx="5121">
                  <c:v>0.586412037037037</c:v>
                </c:pt>
                <c:pt idx="5122">
                  <c:v>0.586527777777778</c:v>
                </c:pt>
                <c:pt idx="5123">
                  <c:v>0.586643518518518</c:v>
                </c:pt>
                <c:pt idx="5124">
                  <c:v>0.586759259259259</c:v>
                </c:pt>
                <c:pt idx="5125">
                  <c:v>0.586875</c:v>
                </c:pt>
                <c:pt idx="5126">
                  <c:v>0.586990740740741</c:v>
                </c:pt>
                <c:pt idx="5127">
                  <c:v>0.587106481481481</c:v>
                </c:pt>
                <c:pt idx="5128">
                  <c:v>0.587222222222222</c:v>
                </c:pt>
                <c:pt idx="5129">
                  <c:v>0.587337962962963</c:v>
                </c:pt>
                <c:pt idx="5130">
                  <c:v>0.587453703703704</c:v>
                </c:pt>
                <c:pt idx="5131">
                  <c:v>0.587569444444444</c:v>
                </c:pt>
                <c:pt idx="5132">
                  <c:v>0.587685185185185</c:v>
                </c:pt>
                <c:pt idx="5133">
                  <c:v>0.5878125</c:v>
                </c:pt>
                <c:pt idx="5134">
                  <c:v>0.587928240740741</c:v>
                </c:pt>
                <c:pt idx="5135">
                  <c:v>0.588032407407407</c:v>
                </c:pt>
                <c:pt idx="5136">
                  <c:v>0.588148148148148</c:v>
                </c:pt>
                <c:pt idx="5137">
                  <c:v>0.588263888888889</c:v>
                </c:pt>
                <c:pt idx="5138">
                  <c:v>0.58837962962963</c:v>
                </c:pt>
                <c:pt idx="5139">
                  <c:v>0.58849537037037</c:v>
                </c:pt>
                <c:pt idx="5140">
                  <c:v>0.588611111111111</c:v>
                </c:pt>
                <c:pt idx="5141">
                  <c:v>0.588726851851852</c:v>
                </c:pt>
                <c:pt idx="5142">
                  <c:v>0.588842592592593</c:v>
                </c:pt>
                <c:pt idx="5143">
                  <c:v>0.588958333333333</c:v>
                </c:pt>
                <c:pt idx="5144">
                  <c:v>0.589074074074074</c:v>
                </c:pt>
                <c:pt idx="5145">
                  <c:v>0.589189814814815</c:v>
                </c:pt>
                <c:pt idx="5146">
                  <c:v>0.589305555555556</c:v>
                </c:pt>
                <c:pt idx="5147">
                  <c:v>0.589421296296296</c:v>
                </c:pt>
                <c:pt idx="5148">
                  <c:v>0.589537037037037</c:v>
                </c:pt>
                <c:pt idx="5149">
                  <c:v>0.589652777777778</c:v>
                </c:pt>
                <c:pt idx="5150">
                  <c:v>0.589768518518519</c:v>
                </c:pt>
                <c:pt idx="5151">
                  <c:v>0.589884259259259</c:v>
                </c:pt>
                <c:pt idx="5152">
                  <c:v>0.59</c:v>
                </c:pt>
                <c:pt idx="5153">
                  <c:v>0.590104166666667</c:v>
                </c:pt>
                <c:pt idx="5154">
                  <c:v>0.590219907407407</c:v>
                </c:pt>
                <c:pt idx="5155">
                  <c:v>0.590335648148148</c:v>
                </c:pt>
                <c:pt idx="5156">
                  <c:v>0.590451388888889</c:v>
                </c:pt>
                <c:pt idx="5157">
                  <c:v>0.59056712962963</c:v>
                </c:pt>
                <c:pt idx="5158">
                  <c:v>0.59068287037037</c:v>
                </c:pt>
                <c:pt idx="5159">
                  <c:v>0.590798611111111</c:v>
                </c:pt>
                <c:pt idx="5160">
                  <c:v>0.590914351851852</c:v>
                </c:pt>
                <c:pt idx="5161">
                  <c:v>0.591030092592593</c:v>
                </c:pt>
                <c:pt idx="5162">
                  <c:v>0.591145833333333</c:v>
                </c:pt>
                <c:pt idx="5163">
                  <c:v>0.591261574074074</c:v>
                </c:pt>
                <c:pt idx="5164">
                  <c:v>0.591377314814815</c:v>
                </c:pt>
                <c:pt idx="5165">
                  <c:v>0.591493055555556</c:v>
                </c:pt>
                <c:pt idx="5166">
                  <c:v>0.591597222222222</c:v>
                </c:pt>
                <c:pt idx="5167">
                  <c:v>0.591712962962963</c:v>
                </c:pt>
                <c:pt idx="5168">
                  <c:v>0.591828703703704</c:v>
                </c:pt>
                <c:pt idx="5169">
                  <c:v>0.591944444444444</c:v>
                </c:pt>
                <c:pt idx="5170">
                  <c:v>0.592060185185185</c:v>
                </c:pt>
                <c:pt idx="5171">
                  <c:v>0.592175925925926</c:v>
                </c:pt>
                <c:pt idx="5172">
                  <c:v>0.592291666666667</c:v>
                </c:pt>
                <c:pt idx="5173">
                  <c:v>0.592407407407407</c:v>
                </c:pt>
                <c:pt idx="5174">
                  <c:v>0.592523148148148</c:v>
                </c:pt>
                <c:pt idx="5175">
                  <c:v>0.592650462962963</c:v>
                </c:pt>
                <c:pt idx="5176">
                  <c:v>0.592766203703704</c:v>
                </c:pt>
                <c:pt idx="5177">
                  <c:v>0.592881944444444</c:v>
                </c:pt>
                <c:pt idx="5178">
                  <c:v>0.592997685185185</c:v>
                </c:pt>
                <c:pt idx="5179">
                  <c:v>0.593113425925926</c:v>
                </c:pt>
                <c:pt idx="5180">
                  <c:v>0.593229166666667</c:v>
                </c:pt>
                <c:pt idx="5181">
                  <c:v>0.593344907407407</c:v>
                </c:pt>
                <c:pt idx="5182">
                  <c:v>0.593460648148148</c:v>
                </c:pt>
                <c:pt idx="5183">
                  <c:v>0.593576388888889</c:v>
                </c:pt>
                <c:pt idx="5184">
                  <c:v>0.593680555555556</c:v>
                </c:pt>
                <c:pt idx="5185">
                  <c:v>0.593796296296296</c:v>
                </c:pt>
                <c:pt idx="5186">
                  <c:v>0.593912037037037</c:v>
                </c:pt>
                <c:pt idx="5187">
                  <c:v>0.594027777777778</c:v>
                </c:pt>
                <c:pt idx="5188">
                  <c:v>0.594143518518519</c:v>
                </c:pt>
                <c:pt idx="5189">
                  <c:v>0.594259259259259</c:v>
                </c:pt>
                <c:pt idx="5190">
                  <c:v>0.594375</c:v>
                </c:pt>
                <c:pt idx="5191">
                  <c:v>0.594490740740741</c:v>
                </c:pt>
                <c:pt idx="5192">
                  <c:v>0.594606481481481</c:v>
                </c:pt>
                <c:pt idx="5193">
                  <c:v>0.594722222222222</c:v>
                </c:pt>
                <c:pt idx="5194">
                  <c:v>0.594837962962963</c:v>
                </c:pt>
                <c:pt idx="5195">
                  <c:v>0.594953703703704</c:v>
                </c:pt>
                <c:pt idx="5196">
                  <c:v>0.595069444444444</c:v>
                </c:pt>
                <c:pt idx="5197">
                  <c:v>0.595185185185185</c:v>
                </c:pt>
                <c:pt idx="5198">
                  <c:v>0.595300925925926</c:v>
                </c:pt>
                <c:pt idx="5199">
                  <c:v>0.595405092592593</c:v>
                </c:pt>
                <c:pt idx="5200">
                  <c:v>0.595520833333333</c:v>
                </c:pt>
                <c:pt idx="5201">
                  <c:v>0.595636574074074</c:v>
                </c:pt>
                <c:pt idx="5202">
                  <c:v>0.595752314814815</c:v>
                </c:pt>
                <c:pt idx="5203">
                  <c:v>0.595868055555556</c:v>
                </c:pt>
                <c:pt idx="5204">
                  <c:v>0.595983796296296</c:v>
                </c:pt>
                <c:pt idx="5205">
                  <c:v>0.596099537037037</c:v>
                </c:pt>
                <c:pt idx="5206">
                  <c:v>0.596215277777778</c:v>
                </c:pt>
                <c:pt idx="5207">
                  <c:v>0.596331018518519</c:v>
                </c:pt>
                <c:pt idx="5208">
                  <c:v>0.596446759259259</c:v>
                </c:pt>
                <c:pt idx="5209">
                  <c:v>0.5965625</c:v>
                </c:pt>
                <c:pt idx="5210">
                  <c:v>0.596678240740741</c:v>
                </c:pt>
                <c:pt idx="5211">
                  <c:v>0.596793981481481</c:v>
                </c:pt>
                <c:pt idx="5212">
                  <c:v>0.596909722222222</c:v>
                </c:pt>
                <c:pt idx="5213">
                  <c:v>0.597025462962963</c:v>
                </c:pt>
                <c:pt idx="5214">
                  <c:v>0.597141203703704</c:v>
                </c:pt>
                <c:pt idx="5215">
                  <c:v>0.59724537037037</c:v>
                </c:pt>
                <c:pt idx="5216">
                  <c:v>0.597361111111111</c:v>
                </c:pt>
                <c:pt idx="5217">
                  <c:v>0.597476851851852</c:v>
                </c:pt>
                <c:pt idx="5218">
                  <c:v>0.597604166666667</c:v>
                </c:pt>
                <c:pt idx="5219">
                  <c:v>0.597719907407407</c:v>
                </c:pt>
                <c:pt idx="5220">
                  <c:v>0.597800925925926</c:v>
                </c:pt>
                <c:pt idx="5221">
                  <c:v>0.597835648148148</c:v>
                </c:pt>
                <c:pt idx="5222">
                  <c:v>0.597951388888889</c:v>
                </c:pt>
                <c:pt idx="5223">
                  <c:v>0.59806712962963</c:v>
                </c:pt>
                <c:pt idx="5224">
                  <c:v>0.59818287037037</c:v>
                </c:pt>
                <c:pt idx="5225">
                  <c:v>0.598298611111111</c:v>
                </c:pt>
                <c:pt idx="5226">
                  <c:v>0.598414351851852</c:v>
                </c:pt>
                <c:pt idx="5227">
                  <c:v>0.598530092592593</c:v>
                </c:pt>
                <c:pt idx="5228">
                  <c:v>0.598645833333333</c:v>
                </c:pt>
                <c:pt idx="5229">
                  <c:v>0.598761574074074</c:v>
                </c:pt>
                <c:pt idx="5230">
                  <c:v>0.598877314814815</c:v>
                </c:pt>
                <c:pt idx="5231">
                  <c:v>0.598981481481481</c:v>
                </c:pt>
                <c:pt idx="5232">
                  <c:v>0.599097222222222</c:v>
                </c:pt>
                <c:pt idx="5233">
                  <c:v>0.599212962962963</c:v>
                </c:pt>
                <c:pt idx="5234">
                  <c:v>0.599328703703704</c:v>
                </c:pt>
                <c:pt idx="5235">
                  <c:v>0.599375</c:v>
                </c:pt>
                <c:pt idx="5236">
                  <c:v>0.599444444444444</c:v>
                </c:pt>
                <c:pt idx="5237">
                  <c:v>0.599560185185185</c:v>
                </c:pt>
                <c:pt idx="5238">
                  <c:v>0.599675925925926</c:v>
                </c:pt>
                <c:pt idx="5239">
                  <c:v>0.599699074074074</c:v>
                </c:pt>
                <c:pt idx="5240">
                  <c:v>0.599722222222222</c:v>
                </c:pt>
                <c:pt idx="5241">
                  <c:v>0.599791666666667</c:v>
                </c:pt>
                <c:pt idx="5242">
                  <c:v>0.599907407407407</c:v>
                </c:pt>
                <c:pt idx="5243">
                  <c:v>0.600011574074074</c:v>
                </c:pt>
                <c:pt idx="5244">
                  <c:v>0.600023148148148</c:v>
                </c:pt>
                <c:pt idx="5245">
                  <c:v>0.600138888888889</c:v>
                </c:pt>
                <c:pt idx="5246">
                  <c:v>0.60025462962963</c:v>
                </c:pt>
                <c:pt idx="5247">
                  <c:v>0.60037037037037</c:v>
                </c:pt>
                <c:pt idx="5248">
                  <c:v>0.600486111111111</c:v>
                </c:pt>
                <c:pt idx="5249">
                  <c:v>0.600601851851852</c:v>
                </c:pt>
                <c:pt idx="5250">
                  <c:v>0.600717592592593</c:v>
                </c:pt>
                <c:pt idx="5251">
                  <c:v>0.600821759259259</c:v>
                </c:pt>
                <c:pt idx="5252">
                  <c:v>0.6009375</c:v>
                </c:pt>
                <c:pt idx="5253">
                  <c:v>0.601053240740741</c:v>
                </c:pt>
                <c:pt idx="5254">
                  <c:v>0.601168981481481</c:v>
                </c:pt>
                <c:pt idx="5255">
                  <c:v>0.601284722222222</c:v>
                </c:pt>
                <c:pt idx="5256">
                  <c:v>0.601400462962963</c:v>
                </c:pt>
                <c:pt idx="5257">
                  <c:v>0.601516203703704</c:v>
                </c:pt>
                <c:pt idx="5258">
                  <c:v>0.601631944444444</c:v>
                </c:pt>
                <c:pt idx="5259">
                  <c:v>0.601747685185185</c:v>
                </c:pt>
                <c:pt idx="5260">
                  <c:v>0.601863425925926</c:v>
                </c:pt>
                <c:pt idx="5261">
                  <c:v>0.601979166666667</c:v>
                </c:pt>
                <c:pt idx="5262">
                  <c:v>0.602094907407407</c:v>
                </c:pt>
                <c:pt idx="5263">
                  <c:v>0.602222222222222</c:v>
                </c:pt>
                <c:pt idx="5264">
                  <c:v>0.602337962962963</c:v>
                </c:pt>
                <c:pt idx="5265">
                  <c:v>0.602453703703704</c:v>
                </c:pt>
                <c:pt idx="5266">
                  <c:v>0.60255787037037</c:v>
                </c:pt>
                <c:pt idx="5267">
                  <c:v>0.602673611111111</c:v>
                </c:pt>
                <c:pt idx="5268">
                  <c:v>0.602719907407407</c:v>
                </c:pt>
                <c:pt idx="5269">
                  <c:v>0.602789351851852</c:v>
                </c:pt>
                <c:pt idx="5270">
                  <c:v>0.602905092592593</c:v>
                </c:pt>
                <c:pt idx="5271">
                  <c:v>0.603020833333333</c:v>
                </c:pt>
                <c:pt idx="5272">
                  <c:v>0.603136574074074</c:v>
                </c:pt>
                <c:pt idx="5273">
                  <c:v>0.603136574074074</c:v>
                </c:pt>
                <c:pt idx="5274">
                  <c:v>0.603252314814815</c:v>
                </c:pt>
                <c:pt idx="5275">
                  <c:v>0.603368055555555</c:v>
                </c:pt>
                <c:pt idx="5276">
                  <c:v>0.603483796296296</c:v>
                </c:pt>
                <c:pt idx="5277">
                  <c:v>0.603599537037037</c:v>
                </c:pt>
                <c:pt idx="5278">
                  <c:v>0.603715277777778</c:v>
                </c:pt>
                <c:pt idx="5279">
                  <c:v>0.603831018518518</c:v>
                </c:pt>
                <c:pt idx="5280">
                  <c:v>0.603946759259259</c:v>
                </c:pt>
                <c:pt idx="5281">
                  <c:v>0.6040625</c:v>
                </c:pt>
                <c:pt idx="5282">
                  <c:v>0.604166666666667</c:v>
                </c:pt>
                <c:pt idx="5283">
                  <c:v>0.604293981481481</c:v>
                </c:pt>
                <c:pt idx="5284">
                  <c:v>0.604409722222222</c:v>
                </c:pt>
                <c:pt idx="5285">
                  <c:v>0.604513888888889</c:v>
                </c:pt>
                <c:pt idx="5286">
                  <c:v>0.60462962962963</c:v>
                </c:pt>
                <c:pt idx="5287">
                  <c:v>0.60474537037037</c:v>
                </c:pt>
                <c:pt idx="5288">
                  <c:v>0.604861111111111</c:v>
                </c:pt>
                <c:pt idx="5289">
                  <c:v>0.604976851851852</c:v>
                </c:pt>
                <c:pt idx="5290">
                  <c:v>0.605092592592593</c:v>
                </c:pt>
                <c:pt idx="5291">
                  <c:v>0.605208333333333</c:v>
                </c:pt>
                <c:pt idx="5292">
                  <c:v>0.605324074074074</c:v>
                </c:pt>
                <c:pt idx="5293">
                  <c:v>0.605439814814815</c:v>
                </c:pt>
                <c:pt idx="5294">
                  <c:v>0.605555555555555</c:v>
                </c:pt>
                <c:pt idx="5295">
                  <c:v>0.605671296296296</c:v>
                </c:pt>
                <c:pt idx="5296">
                  <c:v>0.605787037037037</c:v>
                </c:pt>
                <c:pt idx="5297">
                  <c:v>0.605902777777778</c:v>
                </c:pt>
                <c:pt idx="5298">
                  <c:v>0.606018518518518</c:v>
                </c:pt>
                <c:pt idx="5299">
                  <c:v>0.606122685185185</c:v>
                </c:pt>
                <c:pt idx="5300">
                  <c:v>0.606238425925926</c:v>
                </c:pt>
                <c:pt idx="5301">
                  <c:v>0.606354166666667</c:v>
                </c:pt>
                <c:pt idx="5302">
                  <c:v>0.606469907407407</c:v>
                </c:pt>
                <c:pt idx="5303">
                  <c:v>0.606585648148148</c:v>
                </c:pt>
                <c:pt idx="5304">
                  <c:v>0.606701388888889</c:v>
                </c:pt>
                <c:pt idx="5305">
                  <c:v>0.606828703703704</c:v>
                </c:pt>
                <c:pt idx="5306">
                  <c:v>0.606944444444444</c:v>
                </c:pt>
                <c:pt idx="5307">
                  <c:v>0.607060185185185</c:v>
                </c:pt>
                <c:pt idx="5308">
                  <c:v>0.607175925925926</c:v>
                </c:pt>
                <c:pt idx="5309">
                  <c:v>0.607291666666667</c:v>
                </c:pt>
                <c:pt idx="5310">
                  <c:v>0.607407407407407</c:v>
                </c:pt>
                <c:pt idx="5311">
                  <c:v>0.607523148148148</c:v>
                </c:pt>
                <c:pt idx="5312">
                  <c:v>0.607638888888889</c:v>
                </c:pt>
                <c:pt idx="5313">
                  <c:v>0.607754629629629</c:v>
                </c:pt>
                <c:pt idx="5314">
                  <c:v>0.607858796296296</c:v>
                </c:pt>
                <c:pt idx="5315">
                  <c:v>0.607974537037037</c:v>
                </c:pt>
                <c:pt idx="5316">
                  <c:v>0.608090277777778</c:v>
                </c:pt>
                <c:pt idx="5317">
                  <c:v>0.608206018518518</c:v>
                </c:pt>
                <c:pt idx="5318">
                  <c:v>0.608321759259259</c:v>
                </c:pt>
                <c:pt idx="5319">
                  <c:v>0.6084375</c:v>
                </c:pt>
                <c:pt idx="5320">
                  <c:v>0.608553240740741</c:v>
                </c:pt>
                <c:pt idx="5321">
                  <c:v>0.608668981481481</c:v>
                </c:pt>
                <c:pt idx="5322">
                  <c:v>0.608784722222222</c:v>
                </c:pt>
                <c:pt idx="5323">
                  <c:v>0.608900462962963</c:v>
                </c:pt>
                <c:pt idx="5324">
                  <c:v>0.609016203703704</c:v>
                </c:pt>
                <c:pt idx="5325">
                  <c:v>0.609131944444444</c:v>
                </c:pt>
                <c:pt idx="5326">
                  <c:v>0.609247685185185</c:v>
                </c:pt>
                <c:pt idx="5327">
                  <c:v>0.609363425925926</c:v>
                </c:pt>
                <c:pt idx="5328">
                  <c:v>0.609479166666667</c:v>
                </c:pt>
                <c:pt idx="5329">
                  <c:v>0.609594907407407</c:v>
                </c:pt>
                <c:pt idx="5330">
                  <c:v>0.609699074074074</c:v>
                </c:pt>
                <c:pt idx="5331">
                  <c:v>0.609814814814815</c:v>
                </c:pt>
                <c:pt idx="5332">
                  <c:v>0.609930555555555</c:v>
                </c:pt>
                <c:pt idx="5333">
                  <c:v>0.610046296296296</c:v>
                </c:pt>
                <c:pt idx="5334">
                  <c:v>0.610162037037037</c:v>
                </c:pt>
                <c:pt idx="5335">
                  <c:v>0.610277777777778</c:v>
                </c:pt>
                <c:pt idx="5336">
                  <c:v>0.610393518518518</c:v>
                </c:pt>
                <c:pt idx="5337">
                  <c:v>0.610509259259259</c:v>
                </c:pt>
                <c:pt idx="5338">
                  <c:v>0.610625</c:v>
                </c:pt>
                <c:pt idx="5339">
                  <c:v>0.610740740740741</c:v>
                </c:pt>
                <c:pt idx="5340">
                  <c:v>0.610856481481481</c:v>
                </c:pt>
                <c:pt idx="5341">
                  <c:v>0.610972222222222</c:v>
                </c:pt>
                <c:pt idx="5342">
                  <c:v>0.611087962962963</c:v>
                </c:pt>
                <c:pt idx="5343">
                  <c:v>0.611203703703704</c:v>
                </c:pt>
                <c:pt idx="5344">
                  <c:v>0.611319444444444</c:v>
                </c:pt>
                <c:pt idx="5345">
                  <c:v>0.611435185185185</c:v>
                </c:pt>
                <c:pt idx="5346">
                  <c:v>0.611550925925926</c:v>
                </c:pt>
                <c:pt idx="5347">
                  <c:v>0.611655092592593</c:v>
                </c:pt>
                <c:pt idx="5348">
                  <c:v>0.611782407407407</c:v>
                </c:pt>
                <c:pt idx="5349">
                  <c:v>0.611898148148148</c:v>
                </c:pt>
                <c:pt idx="5350">
                  <c:v>0.612013888888889</c:v>
                </c:pt>
                <c:pt idx="5351">
                  <c:v>0.612129629629629</c:v>
                </c:pt>
                <c:pt idx="5352">
                  <c:v>0.61224537037037</c:v>
                </c:pt>
                <c:pt idx="5353">
                  <c:v>0.612361111111111</c:v>
                </c:pt>
                <c:pt idx="5354">
                  <c:v>0.612476851851852</c:v>
                </c:pt>
                <c:pt idx="5355">
                  <c:v>0.612592592592592</c:v>
                </c:pt>
                <c:pt idx="5356">
                  <c:v>0.612708333333333</c:v>
                </c:pt>
                <c:pt idx="5357">
                  <c:v>0.612824074074074</c:v>
                </c:pt>
                <c:pt idx="5358">
                  <c:v>0.612939814814815</c:v>
                </c:pt>
                <c:pt idx="5359">
                  <c:v>0.613055555555555</c:v>
                </c:pt>
                <c:pt idx="5360">
                  <c:v>0.613171296296296</c:v>
                </c:pt>
                <c:pt idx="5361">
                  <c:v>0.613287037037037</c:v>
                </c:pt>
                <c:pt idx="5362">
                  <c:v>0.613402777777778</c:v>
                </c:pt>
                <c:pt idx="5363">
                  <c:v>0.613506944444444</c:v>
                </c:pt>
                <c:pt idx="5364">
                  <c:v>0.613622685185185</c:v>
                </c:pt>
                <c:pt idx="5365">
                  <c:v>0.613738425925926</c:v>
                </c:pt>
                <c:pt idx="5366">
                  <c:v>0.613854166666667</c:v>
                </c:pt>
                <c:pt idx="5367">
                  <c:v>0.613969907407407</c:v>
                </c:pt>
                <c:pt idx="5368">
                  <c:v>0.614085648148148</c:v>
                </c:pt>
                <c:pt idx="5369">
                  <c:v>0.614201388888889</c:v>
                </c:pt>
                <c:pt idx="5370">
                  <c:v>0.614317129629629</c:v>
                </c:pt>
                <c:pt idx="5371">
                  <c:v>0.61443287037037</c:v>
                </c:pt>
                <c:pt idx="5372">
                  <c:v>0.614548611111111</c:v>
                </c:pt>
                <c:pt idx="5373">
                  <c:v>0.614664351851852</c:v>
                </c:pt>
                <c:pt idx="5374">
                  <c:v>0.614780092592592</c:v>
                </c:pt>
                <c:pt idx="5375">
                  <c:v>0.614895833333333</c:v>
                </c:pt>
                <c:pt idx="5376">
                  <c:v>0.615011574074074</c:v>
                </c:pt>
                <c:pt idx="5377">
                  <c:v>0.615127314814815</c:v>
                </c:pt>
                <c:pt idx="5378">
                  <c:v>0.615231481481481</c:v>
                </c:pt>
                <c:pt idx="5379">
                  <c:v>0.615347222222222</c:v>
                </c:pt>
                <c:pt idx="5380">
                  <c:v>0.615462962962963</c:v>
                </c:pt>
                <c:pt idx="5381">
                  <c:v>0.615578703703704</c:v>
                </c:pt>
                <c:pt idx="5382">
                  <c:v>0.615694444444444</c:v>
                </c:pt>
                <c:pt idx="5383">
                  <c:v>0.615810185185185</c:v>
                </c:pt>
                <c:pt idx="5384">
                  <c:v>0.615925925925926</c:v>
                </c:pt>
                <c:pt idx="5385">
                  <c:v>0.616041666666667</c:v>
                </c:pt>
                <c:pt idx="5386">
                  <c:v>0.616157407407407</c:v>
                </c:pt>
                <c:pt idx="5387">
                  <c:v>0.616273148148148</c:v>
                </c:pt>
                <c:pt idx="5388">
                  <c:v>0.616388888888889</c:v>
                </c:pt>
                <c:pt idx="5389">
                  <c:v>0.61650462962963</c:v>
                </c:pt>
                <c:pt idx="5390">
                  <c:v>0.61662037037037</c:v>
                </c:pt>
                <c:pt idx="5391">
                  <c:v>0.616747685185185</c:v>
                </c:pt>
                <c:pt idx="5392">
                  <c:v>0.616863425925926</c:v>
                </c:pt>
                <c:pt idx="5393">
                  <c:v>0.616979166666667</c:v>
                </c:pt>
                <c:pt idx="5394">
                  <c:v>0.617094907407407</c:v>
                </c:pt>
                <c:pt idx="5395">
                  <c:v>0.617199074074074</c:v>
                </c:pt>
                <c:pt idx="5396">
                  <c:v>0.617314814814815</c:v>
                </c:pt>
                <c:pt idx="5397">
                  <c:v>0.617430555555556</c:v>
                </c:pt>
                <c:pt idx="5398">
                  <c:v>0.617546296296296</c:v>
                </c:pt>
                <c:pt idx="5399">
                  <c:v>0.617662037037037</c:v>
                </c:pt>
                <c:pt idx="5400">
                  <c:v>0.617777777777778</c:v>
                </c:pt>
                <c:pt idx="5401">
                  <c:v>0.617893518518518</c:v>
                </c:pt>
                <c:pt idx="5402">
                  <c:v>0.618009259259259</c:v>
                </c:pt>
                <c:pt idx="5403">
                  <c:v>0.618125</c:v>
                </c:pt>
                <c:pt idx="5404">
                  <c:v>0.618240740740741</c:v>
                </c:pt>
                <c:pt idx="5405">
                  <c:v>0.618356481481481</c:v>
                </c:pt>
                <c:pt idx="5406">
                  <c:v>0.618460648148148</c:v>
                </c:pt>
                <c:pt idx="5407">
                  <c:v>0.618472222222222</c:v>
                </c:pt>
                <c:pt idx="5408">
                  <c:v>0.618587962962963</c:v>
                </c:pt>
                <c:pt idx="5409">
                  <c:v>0.618703703703704</c:v>
                </c:pt>
                <c:pt idx="5410">
                  <c:v>0.61880787037037</c:v>
                </c:pt>
                <c:pt idx="5411">
                  <c:v>0.618923611111111</c:v>
                </c:pt>
                <c:pt idx="5412">
                  <c:v>0.619039351851852</c:v>
                </c:pt>
                <c:pt idx="5413">
                  <c:v>0.619155092592593</c:v>
                </c:pt>
                <c:pt idx="5414">
                  <c:v>0.619270833333333</c:v>
                </c:pt>
                <c:pt idx="5415">
                  <c:v>0.619340277777778</c:v>
                </c:pt>
                <c:pt idx="5416">
                  <c:v>0.619386574074074</c:v>
                </c:pt>
                <c:pt idx="5417">
                  <c:v>0.619479166666667</c:v>
                </c:pt>
                <c:pt idx="5418">
                  <c:v>0.619502314814815</c:v>
                </c:pt>
                <c:pt idx="5419">
                  <c:v>0.619618055555556</c:v>
                </c:pt>
                <c:pt idx="5420">
                  <c:v>0.619733796296296</c:v>
                </c:pt>
                <c:pt idx="5421">
                  <c:v>0.619756944444444</c:v>
                </c:pt>
                <c:pt idx="5422">
                  <c:v>0.619849537037037</c:v>
                </c:pt>
                <c:pt idx="5423">
                  <c:v>0.619965277777778</c:v>
                </c:pt>
                <c:pt idx="5424">
                  <c:v>0.620011574074074</c:v>
                </c:pt>
                <c:pt idx="5425">
                  <c:v>0.620081018518518</c:v>
                </c:pt>
                <c:pt idx="5426">
                  <c:v>0.620196759259259</c:v>
                </c:pt>
                <c:pt idx="5427">
                  <c:v>0.6203125</c:v>
                </c:pt>
                <c:pt idx="5428">
                  <c:v>0.620428240740741</c:v>
                </c:pt>
                <c:pt idx="5429">
                  <c:v>0.620543981481481</c:v>
                </c:pt>
                <c:pt idx="5430">
                  <c:v>0.620659722222222</c:v>
                </c:pt>
                <c:pt idx="5431">
                  <c:v>0.620775462962963</c:v>
                </c:pt>
                <c:pt idx="5432">
                  <c:v>0.62087962962963</c:v>
                </c:pt>
                <c:pt idx="5433">
                  <c:v>0.62099537037037</c:v>
                </c:pt>
                <c:pt idx="5434">
                  <c:v>0.621111111111111</c:v>
                </c:pt>
                <c:pt idx="5435">
                  <c:v>0.621226851851852</c:v>
                </c:pt>
                <c:pt idx="5436">
                  <c:v>0.621342592592593</c:v>
                </c:pt>
                <c:pt idx="5437">
                  <c:v>0.621365740740741</c:v>
                </c:pt>
                <c:pt idx="5438">
                  <c:v>0.621458333333333</c:v>
                </c:pt>
                <c:pt idx="5439">
                  <c:v>0.621585648148148</c:v>
                </c:pt>
                <c:pt idx="5440">
                  <c:v>0.621701388888889</c:v>
                </c:pt>
                <c:pt idx="5441">
                  <c:v>0.62181712962963</c:v>
                </c:pt>
                <c:pt idx="5442">
                  <c:v>0.621875</c:v>
                </c:pt>
                <c:pt idx="5443">
                  <c:v>0.62193287037037</c:v>
                </c:pt>
                <c:pt idx="5444">
                  <c:v>0.622048611111111</c:v>
                </c:pt>
                <c:pt idx="5445">
                  <c:v>0.622164351851852</c:v>
                </c:pt>
                <c:pt idx="5446">
                  <c:v>0.622280092592592</c:v>
                </c:pt>
                <c:pt idx="5447">
                  <c:v>0.622395833333333</c:v>
                </c:pt>
                <c:pt idx="5448">
                  <c:v>0.622453703703704</c:v>
                </c:pt>
                <c:pt idx="5449">
                  <c:v>0.622511574074074</c:v>
                </c:pt>
                <c:pt idx="5450">
                  <c:v>0.622615740740741</c:v>
                </c:pt>
                <c:pt idx="5451">
                  <c:v>0.622731481481481</c:v>
                </c:pt>
                <c:pt idx="5452">
                  <c:v>0.622847222222222</c:v>
                </c:pt>
                <c:pt idx="5453">
                  <c:v>0.622962962962963</c:v>
                </c:pt>
                <c:pt idx="5454">
                  <c:v>0.622974537037037</c:v>
                </c:pt>
                <c:pt idx="5455">
                  <c:v>0.623078703703704</c:v>
                </c:pt>
                <c:pt idx="5456">
                  <c:v>0.623090277777778</c:v>
                </c:pt>
                <c:pt idx="5457">
                  <c:v>0.623194444444444</c:v>
                </c:pt>
                <c:pt idx="5458">
                  <c:v>0.623310185185185</c:v>
                </c:pt>
                <c:pt idx="5459">
                  <c:v>0.623344907407407</c:v>
                </c:pt>
                <c:pt idx="5460">
                  <c:v>0.623425925925926</c:v>
                </c:pt>
                <c:pt idx="5461">
                  <c:v>0.623541666666667</c:v>
                </c:pt>
                <c:pt idx="5462">
                  <c:v>0.623657407407407</c:v>
                </c:pt>
                <c:pt idx="5463">
                  <c:v>0.623773148148148</c:v>
                </c:pt>
                <c:pt idx="5464">
                  <c:v>0.623888888888889</c:v>
                </c:pt>
                <c:pt idx="5465">
                  <c:v>0.62400462962963</c:v>
                </c:pt>
                <c:pt idx="5466">
                  <c:v>0.62412037037037</c:v>
                </c:pt>
                <c:pt idx="5467">
                  <c:v>0.624155092592593</c:v>
                </c:pt>
                <c:pt idx="5468">
                  <c:v>0.624236111111111</c:v>
                </c:pt>
                <c:pt idx="5469">
                  <c:v>0.624340277777778</c:v>
                </c:pt>
                <c:pt idx="5470">
                  <c:v>0.624456018518518</c:v>
                </c:pt>
                <c:pt idx="5471">
                  <c:v>0.624571759259259</c:v>
                </c:pt>
                <c:pt idx="5472">
                  <c:v>0.6246875</c:v>
                </c:pt>
                <c:pt idx="5473">
                  <c:v>0.624803240740741</c:v>
                </c:pt>
                <c:pt idx="5474">
                  <c:v>0.624918981481481</c:v>
                </c:pt>
                <c:pt idx="5475">
                  <c:v>0.625034722222222</c:v>
                </c:pt>
                <c:pt idx="5476">
                  <c:v>0.625150462962963</c:v>
                </c:pt>
                <c:pt idx="5477">
                  <c:v>0.625266203703704</c:v>
                </c:pt>
                <c:pt idx="5478">
                  <c:v>0.625381944444444</c:v>
                </c:pt>
                <c:pt idx="5479">
                  <c:v>0.625497685185185</c:v>
                </c:pt>
                <c:pt idx="5480">
                  <c:v>0.625613425925926</c:v>
                </c:pt>
                <c:pt idx="5481">
                  <c:v>0.625729166666667</c:v>
                </c:pt>
                <c:pt idx="5482">
                  <c:v>0.625844907407407</c:v>
                </c:pt>
                <c:pt idx="5483">
                  <c:v>0.625960648148148</c:v>
                </c:pt>
                <c:pt idx="5484">
                  <c:v>0.626076388888889</c:v>
                </c:pt>
                <c:pt idx="5485">
                  <c:v>0.62619212962963</c:v>
                </c:pt>
                <c:pt idx="5486">
                  <c:v>0.62630787037037</c:v>
                </c:pt>
                <c:pt idx="5487">
                  <c:v>0.626423611111111</c:v>
                </c:pt>
                <c:pt idx="5488">
                  <c:v>0.626539351851852</c:v>
                </c:pt>
                <c:pt idx="5489">
                  <c:v>0.626655092592592</c:v>
                </c:pt>
                <c:pt idx="5490">
                  <c:v>0.626770833333333</c:v>
                </c:pt>
                <c:pt idx="5491">
                  <c:v>0.626886574074074</c:v>
                </c:pt>
                <c:pt idx="5492">
                  <c:v>0.627002314814815</c:v>
                </c:pt>
                <c:pt idx="5493">
                  <c:v>0.627118055555555</c:v>
                </c:pt>
                <c:pt idx="5494">
                  <c:v>0.627233796296296</c:v>
                </c:pt>
                <c:pt idx="5495">
                  <c:v>0.627349537037037</c:v>
                </c:pt>
                <c:pt idx="5496">
                  <c:v>0.627465277777778</c:v>
                </c:pt>
                <c:pt idx="5497">
                  <c:v>0.627581018518518</c:v>
                </c:pt>
                <c:pt idx="5498">
                  <c:v>0.627696759259259</c:v>
                </c:pt>
                <c:pt idx="5499">
                  <c:v>0.6278125</c:v>
                </c:pt>
                <c:pt idx="5500">
                  <c:v>0.627916666666667</c:v>
                </c:pt>
                <c:pt idx="5501">
                  <c:v>0.628032407407407</c:v>
                </c:pt>
                <c:pt idx="5502">
                  <c:v>0.628148148148148</c:v>
                </c:pt>
                <c:pt idx="5503">
                  <c:v>0.628263888888889</c:v>
                </c:pt>
                <c:pt idx="5504">
                  <c:v>0.62837962962963</c:v>
                </c:pt>
                <c:pt idx="5505">
                  <c:v>0.62849537037037</c:v>
                </c:pt>
                <c:pt idx="5506">
                  <c:v>0.628611111111111</c:v>
                </c:pt>
                <c:pt idx="5507">
                  <c:v>0.628726851851852</c:v>
                </c:pt>
                <c:pt idx="5508">
                  <c:v>0.628842592592592</c:v>
                </c:pt>
                <c:pt idx="5509">
                  <c:v>0.628958333333333</c:v>
                </c:pt>
                <c:pt idx="5510">
                  <c:v>0.629074074074074</c:v>
                </c:pt>
                <c:pt idx="5511">
                  <c:v>0.629189814814815</c:v>
                </c:pt>
                <c:pt idx="5512">
                  <c:v>0.629305555555555</c:v>
                </c:pt>
                <c:pt idx="5513">
                  <c:v>0.629421296296296</c:v>
                </c:pt>
                <c:pt idx="5514">
                  <c:v>0.629537037037037</c:v>
                </c:pt>
                <c:pt idx="5515">
                  <c:v>0.629652777777778</c:v>
                </c:pt>
                <c:pt idx="5516">
                  <c:v>0.629768518518518</c:v>
                </c:pt>
                <c:pt idx="5517">
                  <c:v>0.629872685185185</c:v>
                </c:pt>
                <c:pt idx="5518">
                  <c:v>0.629988425925926</c:v>
                </c:pt>
                <c:pt idx="5519">
                  <c:v>0.630104166666667</c:v>
                </c:pt>
                <c:pt idx="5520">
                  <c:v>0.630219907407407</c:v>
                </c:pt>
                <c:pt idx="5521">
                  <c:v>0.630335648148148</c:v>
                </c:pt>
                <c:pt idx="5522">
                  <c:v>0.630451388888889</c:v>
                </c:pt>
                <c:pt idx="5523">
                  <c:v>0.63056712962963</c:v>
                </c:pt>
                <c:pt idx="5524">
                  <c:v>0.63068287037037</c:v>
                </c:pt>
                <c:pt idx="5525">
                  <c:v>0.630798611111111</c:v>
                </c:pt>
                <c:pt idx="5526">
                  <c:v>0.630914351851852</c:v>
                </c:pt>
                <c:pt idx="5527">
                  <c:v>0.631030092592592</c:v>
                </c:pt>
                <c:pt idx="5528">
                  <c:v>0.631145833333333</c:v>
                </c:pt>
                <c:pt idx="5529">
                  <c:v>0.631261574074074</c:v>
                </c:pt>
                <c:pt idx="5530">
                  <c:v>0.631388888888889</c:v>
                </c:pt>
                <c:pt idx="5531">
                  <c:v>0.63150462962963</c:v>
                </c:pt>
                <c:pt idx="5532">
                  <c:v>0.63162037037037</c:v>
                </c:pt>
                <c:pt idx="5533">
                  <c:v>0.631736111111111</c:v>
                </c:pt>
                <c:pt idx="5534">
                  <c:v>0.631840277777778</c:v>
                </c:pt>
                <c:pt idx="5535">
                  <c:v>0.631956018518518</c:v>
                </c:pt>
                <c:pt idx="5536">
                  <c:v>0.632071759259259</c:v>
                </c:pt>
                <c:pt idx="5537">
                  <c:v>0.6321875</c:v>
                </c:pt>
                <c:pt idx="5538">
                  <c:v>0.632303240740741</c:v>
                </c:pt>
                <c:pt idx="5539">
                  <c:v>0.632418981481481</c:v>
                </c:pt>
                <c:pt idx="5540">
                  <c:v>0.632534722222222</c:v>
                </c:pt>
                <c:pt idx="5541">
                  <c:v>0.632650462962963</c:v>
                </c:pt>
                <c:pt idx="5542">
                  <c:v>0.632766203703704</c:v>
                </c:pt>
                <c:pt idx="5543">
                  <c:v>0.632881944444444</c:v>
                </c:pt>
                <c:pt idx="5544">
                  <c:v>0.632997685185185</c:v>
                </c:pt>
                <c:pt idx="5545">
                  <c:v>0.633113425925926</c:v>
                </c:pt>
                <c:pt idx="5546">
                  <c:v>0.633229166666667</c:v>
                </c:pt>
                <c:pt idx="5547">
                  <c:v>0.633344907407407</c:v>
                </c:pt>
                <c:pt idx="5548">
                  <c:v>0.633449074074074</c:v>
                </c:pt>
                <c:pt idx="5549">
                  <c:v>0.633564814814815</c:v>
                </c:pt>
                <c:pt idx="5550">
                  <c:v>0.633680555555555</c:v>
                </c:pt>
                <c:pt idx="5551">
                  <c:v>0.633796296296296</c:v>
                </c:pt>
                <c:pt idx="5552">
                  <c:v>0.633912037037037</c:v>
                </c:pt>
                <c:pt idx="5553">
                  <c:v>0.634027777777778</c:v>
                </c:pt>
                <c:pt idx="5554">
                  <c:v>0.634143518518518</c:v>
                </c:pt>
                <c:pt idx="5555">
                  <c:v>0.634259259259259</c:v>
                </c:pt>
                <c:pt idx="5556">
                  <c:v>0.634375</c:v>
                </c:pt>
                <c:pt idx="5557">
                  <c:v>0.634490740740741</c:v>
                </c:pt>
                <c:pt idx="5558">
                  <c:v>0.634606481481481</c:v>
                </c:pt>
                <c:pt idx="5559">
                  <c:v>0.634722222222222</c:v>
                </c:pt>
                <c:pt idx="5560">
                  <c:v>0.634837962962963</c:v>
                </c:pt>
                <c:pt idx="5561">
                  <c:v>0.634953703703704</c:v>
                </c:pt>
                <c:pt idx="5562">
                  <c:v>0.635069444444444</c:v>
                </c:pt>
                <c:pt idx="5563">
                  <c:v>0.635185185185185</c:v>
                </c:pt>
                <c:pt idx="5564">
                  <c:v>0.635300925925926</c:v>
                </c:pt>
                <c:pt idx="5565">
                  <c:v>0.635405092592592</c:v>
                </c:pt>
                <c:pt idx="5566">
                  <c:v>0.635520833333333</c:v>
                </c:pt>
                <c:pt idx="5567">
                  <c:v>0.635636574074074</c:v>
                </c:pt>
                <c:pt idx="5568">
                  <c:v>0.635752314814815</c:v>
                </c:pt>
                <c:pt idx="5569">
                  <c:v>0.635868055555555</c:v>
                </c:pt>
                <c:pt idx="5570">
                  <c:v>0.635983796296296</c:v>
                </c:pt>
                <c:pt idx="5571">
                  <c:v>0.636099537037037</c:v>
                </c:pt>
                <c:pt idx="5572">
                  <c:v>0.636215277777778</c:v>
                </c:pt>
                <c:pt idx="5573">
                  <c:v>0.636331018518518</c:v>
                </c:pt>
                <c:pt idx="5574">
                  <c:v>0.636458333333333</c:v>
                </c:pt>
                <c:pt idx="5575">
                  <c:v>0.636574074074074</c:v>
                </c:pt>
                <c:pt idx="5576">
                  <c:v>0.636689814814815</c:v>
                </c:pt>
                <c:pt idx="5577">
                  <c:v>0.636805555555555</c:v>
                </c:pt>
                <c:pt idx="5578">
                  <c:v>0.636921296296296</c:v>
                </c:pt>
                <c:pt idx="5579">
                  <c:v>0.637037037037037</c:v>
                </c:pt>
                <c:pt idx="5580">
                  <c:v>0.637152777777778</c:v>
                </c:pt>
                <c:pt idx="5581">
                  <c:v>0.637256944444444</c:v>
                </c:pt>
                <c:pt idx="5582">
                  <c:v>0.637372685185185</c:v>
                </c:pt>
                <c:pt idx="5583">
                  <c:v>0.637488425925926</c:v>
                </c:pt>
                <c:pt idx="5584">
                  <c:v>0.637604166666667</c:v>
                </c:pt>
                <c:pt idx="5585">
                  <c:v>0.637719907407407</c:v>
                </c:pt>
              </c:numCache>
            </c:numRef>
          </c:val>
          <c:smooth val="0"/>
        </c:ser>
        <c:ser>
          <c:idx val="7"/>
          <c:order val="7"/>
          <c:spPr>
            <a:ln w="12700"/>
          </c:spPr>
          <c:marker>
            <c:symbol val="none"/>
          </c:marker>
          <c:cat>
            <c:numRef>
              <c:f>Sheet2!$W$2:$W$5600</c:f>
              <c:numCache>
                <c:formatCode>General</c:formatCode>
                <c:ptCount val="5599"/>
                <c:pt idx="0">
                  <c:v>0.0</c:v>
                </c:pt>
                <c:pt idx="1">
                  <c:v>0.0</c:v>
                </c:pt>
                <c:pt idx="2">
                  <c:v>9.99999999251599E-7</c:v>
                </c:pt>
                <c:pt idx="3">
                  <c:v>2.00000000027956E-6</c:v>
                </c:pt>
                <c:pt idx="4">
                  <c:v>2.00000000027956E-6</c:v>
                </c:pt>
                <c:pt idx="5">
                  <c:v>2.00000000027956E-6</c:v>
                </c:pt>
                <c:pt idx="6">
                  <c:v>4.98852795738592E-5</c:v>
                </c:pt>
                <c:pt idx="7">
                  <c:v>0.0001348852795748</c:v>
                </c:pt>
                <c:pt idx="8">
                  <c:v>0.000420892272487275</c:v>
                </c:pt>
                <c:pt idx="9">
                  <c:v>0.00088440926246792</c:v>
                </c:pt>
                <c:pt idx="10">
                  <c:v>0.00119351280499155</c:v>
                </c:pt>
                <c:pt idx="11">
                  <c:v>0.0014889937688405</c:v>
                </c:pt>
                <c:pt idx="12">
                  <c:v>0.00162109221697439</c:v>
                </c:pt>
                <c:pt idx="13">
                  <c:v>0.00162109221697439</c:v>
                </c:pt>
                <c:pt idx="14">
                  <c:v>0.00162109221697439</c:v>
                </c:pt>
                <c:pt idx="15">
                  <c:v>0.00162109221697439</c:v>
                </c:pt>
                <c:pt idx="16">
                  <c:v>0.00162109221697439</c:v>
                </c:pt>
                <c:pt idx="17">
                  <c:v>0.00162109221697439</c:v>
                </c:pt>
                <c:pt idx="18">
                  <c:v>0.00163209221697504</c:v>
                </c:pt>
                <c:pt idx="19">
                  <c:v>0.00163309221697429</c:v>
                </c:pt>
                <c:pt idx="20">
                  <c:v>0.00165009221697819</c:v>
                </c:pt>
                <c:pt idx="21">
                  <c:v>0.00165716328478652</c:v>
                </c:pt>
                <c:pt idx="22">
                  <c:v>0.00165816328478577</c:v>
                </c:pt>
                <c:pt idx="23">
                  <c:v>0.00175955361963284</c:v>
                </c:pt>
                <c:pt idx="24">
                  <c:v>0.00176809762338569</c:v>
                </c:pt>
                <c:pt idx="25">
                  <c:v>0.00177634383463119</c:v>
                </c:pt>
                <c:pt idx="26">
                  <c:v>0.00177634383463119</c:v>
                </c:pt>
                <c:pt idx="27">
                  <c:v>0.00177634383463119</c:v>
                </c:pt>
                <c:pt idx="28">
                  <c:v>0.00180812433178831</c:v>
                </c:pt>
                <c:pt idx="29">
                  <c:v>0.00185413520006719</c:v>
                </c:pt>
                <c:pt idx="30">
                  <c:v>0.00187817683062639</c:v>
                </c:pt>
                <c:pt idx="31">
                  <c:v>0.00188761081175327</c:v>
                </c:pt>
                <c:pt idx="32">
                  <c:v>0.00191095604681201</c:v>
                </c:pt>
                <c:pt idx="33">
                  <c:v>0.00191802711462035</c:v>
                </c:pt>
                <c:pt idx="34">
                  <c:v>0.0019341516301192</c:v>
                </c:pt>
                <c:pt idx="35">
                  <c:v>0.00194275395538331</c:v>
                </c:pt>
                <c:pt idx="36">
                  <c:v>0.00195129795913616</c:v>
                </c:pt>
                <c:pt idx="37">
                  <c:v>0.00197724020267718</c:v>
                </c:pt>
                <c:pt idx="38">
                  <c:v>0.00199276437737818</c:v>
                </c:pt>
                <c:pt idx="39">
                  <c:v>0.00200076437737219</c:v>
                </c:pt>
                <c:pt idx="40">
                  <c:v>0.00202430158196284</c:v>
                </c:pt>
                <c:pt idx="41">
                  <c:v>0.00203373556310177</c:v>
                </c:pt>
                <c:pt idx="42">
                  <c:v>0.00212032078122707</c:v>
                </c:pt>
                <c:pt idx="43">
                  <c:v>0.00213584495592807</c:v>
                </c:pt>
                <c:pt idx="44">
                  <c:v>0.00215988658648727</c:v>
                </c:pt>
                <c:pt idx="45">
                  <c:v>0.00216088658648652</c:v>
                </c:pt>
                <c:pt idx="46">
                  <c:v>0.00216888658648053</c:v>
                </c:pt>
                <c:pt idx="47">
                  <c:v>0.00217088658648081</c:v>
                </c:pt>
                <c:pt idx="48">
                  <c:v>0.00217288658648109</c:v>
                </c:pt>
                <c:pt idx="49">
                  <c:v>0.00218801933243627</c:v>
                </c:pt>
                <c:pt idx="50">
                  <c:v>0.00223672251508165</c:v>
                </c:pt>
                <c:pt idx="51">
                  <c:v>0.002252019573627</c:v>
                </c:pt>
                <c:pt idx="52">
                  <c:v>0.00235546521152766</c:v>
                </c:pt>
                <c:pt idx="53">
                  <c:v>0.00237467458424472</c:v>
                </c:pt>
                <c:pt idx="54">
                  <c:v>0.00238273684198721</c:v>
                </c:pt>
                <c:pt idx="55">
                  <c:v>0.00238273684198721</c:v>
                </c:pt>
                <c:pt idx="56">
                  <c:v>0.00238273684198721</c:v>
                </c:pt>
                <c:pt idx="57">
                  <c:v>0.00238273684198721</c:v>
                </c:pt>
                <c:pt idx="58">
                  <c:v>0.00238273684198721</c:v>
                </c:pt>
                <c:pt idx="59">
                  <c:v>0.00238273684198721</c:v>
                </c:pt>
                <c:pt idx="60">
                  <c:v>0.00238273684198721</c:v>
                </c:pt>
                <c:pt idx="61">
                  <c:v>0.00238273684198721</c:v>
                </c:pt>
                <c:pt idx="62">
                  <c:v>0.00238273684198721</c:v>
                </c:pt>
                <c:pt idx="63">
                  <c:v>0.00238273684198721</c:v>
                </c:pt>
                <c:pt idx="64">
                  <c:v>0.00238273684198721</c:v>
                </c:pt>
                <c:pt idx="65">
                  <c:v>0.00238273684198721</c:v>
                </c:pt>
                <c:pt idx="66">
                  <c:v>0.00238273684198721</c:v>
                </c:pt>
                <c:pt idx="67">
                  <c:v>0.00238273684198721</c:v>
                </c:pt>
                <c:pt idx="68">
                  <c:v>0.00238273684198721</c:v>
                </c:pt>
                <c:pt idx="69">
                  <c:v>0.00238273684198721</c:v>
                </c:pt>
                <c:pt idx="70">
                  <c:v>0.00238273684198721</c:v>
                </c:pt>
                <c:pt idx="71">
                  <c:v>0.00238273684198721</c:v>
                </c:pt>
                <c:pt idx="72">
                  <c:v>0.00238273684198721</c:v>
                </c:pt>
                <c:pt idx="73">
                  <c:v>0.00238373684198646</c:v>
                </c:pt>
                <c:pt idx="74">
                  <c:v>0.00238373684198646</c:v>
                </c:pt>
                <c:pt idx="75">
                  <c:v>0.00238873684198627</c:v>
                </c:pt>
                <c:pt idx="76">
                  <c:v>0.0023897368419873</c:v>
                </c:pt>
                <c:pt idx="77">
                  <c:v>0.0023897368419873</c:v>
                </c:pt>
                <c:pt idx="78">
                  <c:v>0.0023897368419873</c:v>
                </c:pt>
                <c:pt idx="79">
                  <c:v>0.0023897368419873</c:v>
                </c:pt>
                <c:pt idx="80">
                  <c:v>0.0023897368419873</c:v>
                </c:pt>
                <c:pt idx="81">
                  <c:v>0.0023897368419873</c:v>
                </c:pt>
                <c:pt idx="82">
                  <c:v>0.00239073684198655</c:v>
                </c:pt>
                <c:pt idx="83">
                  <c:v>0.00239073684198655</c:v>
                </c:pt>
                <c:pt idx="84">
                  <c:v>0.00239073684198655</c:v>
                </c:pt>
                <c:pt idx="85">
                  <c:v>0.00239073684198655</c:v>
                </c:pt>
                <c:pt idx="86">
                  <c:v>0.00239073684198655</c:v>
                </c:pt>
                <c:pt idx="87">
                  <c:v>0.00239073684198655</c:v>
                </c:pt>
                <c:pt idx="88">
                  <c:v>0.00239073684198655</c:v>
                </c:pt>
                <c:pt idx="89">
                  <c:v>0.00239073684198655</c:v>
                </c:pt>
                <c:pt idx="90">
                  <c:v>0.00239073684198655</c:v>
                </c:pt>
                <c:pt idx="91">
                  <c:v>0.00239073684198655</c:v>
                </c:pt>
                <c:pt idx="92">
                  <c:v>0.00239073684198655</c:v>
                </c:pt>
                <c:pt idx="93">
                  <c:v>0.00239073684198655</c:v>
                </c:pt>
                <c:pt idx="94">
                  <c:v>0.00239073684198655</c:v>
                </c:pt>
                <c:pt idx="95">
                  <c:v>0.00239073684198655</c:v>
                </c:pt>
                <c:pt idx="96">
                  <c:v>0.00239073684198655</c:v>
                </c:pt>
                <c:pt idx="97">
                  <c:v>0.00239073684198655</c:v>
                </c:pt>
                <c:pt idx="98">
                  <c:v>0.00239073684198655</c:v>
                </c:pt>
                <c:pt idx="99">
                  <c:v>0.00239073684198655</c:v>
                </c:pt>
                <c:pt idx="100">
                  <c:v>0.00239073684198655</c:v>
                </c:pt>
                <c:pt idx="101">
                  <c:v>0.00239073684198655</c:v>
                </c:pt>
                <c:pt idx="102">
                  <c:v>0.00239073684198655</c:v>
                </c:pt>
                <c:pt idx="103">
                  <c:v>0.00239073684198655</c:v>
                </c:pt>
                <c:pt idx="104">
                  <c:v>0.00239073684198655</c:v>
                </c:pt>
                <c:pt idx="105">
                  <c:v>0.00239073684198655</c:v>
                </c:pt>
                <c:pt idx="106">
                  <c:v>0.00239173684198758</c:v>
                </c:pt>
                <c:pt idx="107">
                  <c:v>0.00239173684198758</c:v>
                </c:pt>
                <c:pt idx="108">
                  <c:v>0.00239173684198758</c:v>
                </c:pt>
                <c:pt idx="109">
                  <c:v>0.00239173684198758</c:v>
                </c:pt>
                <c:pt idx="110">
                  <c:v>0.00239173684198758</c:v>
                </c:pt>
                <c:pt idx="111">
                  <c:v>0.00239173684198758</c:v>
                </c:pt>
                <c:pt idx="112">
                  <c:v>0.00239173684198758</c:v>
                </c:pt>
                <c:pt idx="113">
                  <c:v>0.00239173684198758</c:v>
                </c:pt>
                <c:pt idx="114">
                  <c:v>0.00239173684198758</c:v>
                </c:pt>
                <c:pt idx="115">
                  <c:v>0.00239173684198758</c:v>
                </c:pt>
                <c:pt idx="116">
                  <c:v>0.00239173684198758</c:v>
                </c:pt>
                <c:pt idx="117">
                  <c:v>0.00239173684198758</c:v>
                </c:pt>
                <c:pt idx="118">
                  <c:v>0.00239173684198758</c:v>
                </c:pt>
                <c:pt idx="119">
                  <c:v>0.00239173684198758</c:v>
                </c:pt>
                <c:pt idx="120">
                  <c:v>0.00239273684198683</c:v>
                </c:pt>
                <c:pt idx="121">
                  <c:v>0.0025343419266419</c:v>
                </c:pt>
                <c:pt idx="122">
                  <c:v>0.00276753069137042</c:v>
                </c:pt>
                <c:pt idx="123">
                  <c:v>0.00285636762063509</c:v>
                </c:pt>
                <c:pt idx="124">
                  <c:v>0.00285836762063537</c:v>
                </c:pt>
                <c:pt idx="125">
                  <c:v>0.00287486004313972</c:v>
                </c:pt>
                <c:pt idx="126">
                  <c:v>0.00287486004313972</c:v>
                </c:pt>
                <c:pt idx="127">
                  <c:v>0.00290891881586329</c:v>
                </c:pt>
                <c:pt idx="128">
                  <c:v>0.00294612096633021</c:v>
                </c:pt>
                <c:pt idx="129">
                  <c:v>0.0029531209663303</c:v>
                </c:pt>
                <c:pt idx="130">
                  <c:v>0.00297253745417146</c:v>
                </c:pt>
                <c:pt idx="131">
                  <c:v>0.00298557585898819</c:v>
                </c:pt>
                <c:pt idx="132">
                  <c:v>0.00298857585898772</c:v>
                </c:pt>
                <c:pt idx="133">
                  <c:v>0.00298857585898772</c:v>
                </c:pt>
                <c:pt idx="134">
                  <c:v>0.00298957585898697</c:v>
                </c:pt>
                <c:pt idx="135">
                  <c:v>0.00300657585899086</c:v>
                </c:pt>
                <c:pt idx="136">
                  <c:v>0.00303092745031319</c:v>
                </c:pt>
                <c:pt idx="137">
                  <c:v>0.00304232920456967</c:v>
                </c:pt>
                <c:pt idx="138">
                  <c:v>0.0031042404313459</c:v>
                </c:pt>
                <c:pt idx="139">
                  <c:v>0.00311937317730108</c:v>
                </c:pt>
                <c:pt idx="140">
                  <c:v>0.00314256800432338</c:v>
                </c:pt>
                <c:pt idx="141">
                  <c:v>0.00321103697539665</c:v>
                </c:pt>
                <c:pt idx="142">
                  <c:v>0.00323203697539692</c:v>
                </c:pt>
                <c:pt idx="143">
                  <c:v>0.00333232157043112</c:v>
                </c:pt>
                <c:pt idx="144">
                  <c:v>0.00336783213223628</c:v>
                </c:pt>
                <c:pt idx="145">
                  <c:v>0.00341546615368915</c:v>
                </c:pt>
                <c:pt idx="146">
                  <c:v>0.00343076321223486</c:v>
                </c:pt>
                <c:pt idx="147">
                  <c:v>0.00345996937596627</c:v>
                </c:pt>
                <c:pt idx="148">
                  <c:v>0.00345996937596627</c:v>
                </c:pt>
                <c:pt idx="149">
                  <c:v>0.00345996937596627</c:v>
                </c:pt>
                <c:pt idx="150">
                  <c:v>0.00345996937596627</c:v>
                </c:pt>
                <c:pt idx="151">
                  <c:v>0.00345996937596627</c:v>
                </c:pt>
                <c:pt idx="152">
                  <c:v>0.00345996937596627</c:v>
                </c:pt>
                <c:pt idx="153">
                  <c:v>0.00345996937596627</c:v>
                </c:pt>
                <c:pt idx="154">
                  <c:v>0.00345996937596627</c:v>
                </c:pt>
                <c:pt idx="155">
                  <c:v>0.00345996937596627</c:v>
                </c:pt>
                <c:pt idx="156">
                  <c:v>0.00345996937596627</c:v>
                </c:pt>
                <c:pt idx="157">
                  <c:v>0.00345996937596627</c:v>
                </c:pt>
                <c:pt idx="158">
                  <c:v>0.00345996937596627</c:v>
                </c:pt>
                <c:pt idx="159">
                  <c:v>0.00345996937596627</c:v>
                </c:pt>
                <c:pt idx="160">
                  <c:v>0.00345996937596627</c:v>
                </c:pt>
                <c:pt idx="161">
                  <c:v>0.00345996937596627</c:v>
                </c:pt>
                <c:pt idx="162">
                  <c:v>0.00345996937596627</c:v>
                </c:pt>
                <c:pt idx="163">
                  <c:v>0.00345996937596627</c:v>
                </c:pt>
                <c:pt idx="164">
                  <c:v>0.00345996937596627</c:v>
                </c:pt>
                <c:pt idx="165">
                  <c:v>0.00345996937596627</c:v>
                </c:pt>
                <c:pt idx="166">
                  <c:v>0.00345996937596627</c:v>
                </c:pt>
                <c:pt idx="167">
                  <c:v>0.00345996937596627</c:v>
                </c:pt>
                <c:pt idx="168">
                  <c:v>0.00345996937596627</c:v>
                </c:pt>
                <c:pt idx="169">
                  <c:v>0.00345996937596627</c:v>
                </c:pt>
                <c:pt idx="170">
                  <c:v>0.00345996937596627</c:v>
                </c:pt>
                <c:pt idx="171">
                  <c:v>0.00345996937596627</c:v>
                </c:pt>
                <c:pt idx="172">
                  <c:v>0.00345996937596627</c:v>
                </c:pt>
                <c:pt idx="173">
                  <c:v>0.00345996937596627</c:v>
                </c:pt>
                <c:pt idx="174">
                  <c:v>0.00345996937596627</c:v>
                </c:pt>
                <c:pt idx="175">
                  <c:v>0.00345996937596627</c:v>
                </c:pt>
                <c:pt idx="176">
                  <c:v>0.00345996937596627</c:v>
                </c:pt>
                <c:pt idx="177">
                  <c:v>0.00345996937596627</c:v>
                </c:pt>
                <c:pt idx="178">
                  <c:v>0.00345996937596627</c:v>
                </c:pt>
                <c:pt idx="179">
                  <c:v>0.00345996937596627</c:v>
                </c:pt>
                <c:pt idx="180">
                  <c:v>0.00345996937596627</c:v>
                </c:pt>
                <c:pt idx="181">
                  <c:v>0.00345996937596627</c:v>
                </c:pt>
                <c:pt idx="182">
                  <c:v>0.00345996937596627</c:v>
                </c:pt>
                <c:pt idx="183">
                  <c:v>0.00345996937596627</c:v>
                </c:pt>
                <c:pt idx="184">
                  <c:v>0.00345996937596627</c:v>
                </c:pt>
                <c:pt idx="185">
                  <c:v>0.00345996937596627</c:v>
                </c:pt>
                <c:pt idx="186">
                  <c:v>0.00345996937596627</c:v>
                </c:pt>
                <c:pt idx="187">
                  <c:v>0.00345996937596627</c:v>
                </c:pt>
                <c:pt idx="188">
                  <c:v>0.00345996937596627</c:v>
                </c:pt>
                <c:pt idx="189">
                  <c:v>0.00345996937596627</c:v>
                </c:pt>
                <c:pt idx="190">
                  <c:v>0.00345996937596627</c:v>
                </c:pt>
                <c:pt idx="191">
                  <c:v>0.00345996937596627</c:v>
                </c:pt>
                <c:pt idx="192">
                  <c:v>0.00345996937596627</c:v>
                </c:pt>
                <c:pt idx="193">
                  <c:v>0.00345996937596627</c:v>
                </c:pt>
                <c:pt idx="194">
                  <c:v>0.00345996937596627</c:v>
                </c:pt>
                <c:pt idx="195">
                  <c:v>0.00345996937596627</c:v>
                </c:pt>
                <c:pt idx="196">
                  <c:v>0.00345996937596627</c:v>
                </c:pt>
                <c:pt idx="197">
                  <c:v>0.00345996937596627</c:v>
                </c:pt>
                <c:pt idx="198">
                  <c:v>0.00345996937596627</c:v>
                </c:pt>
                <c:pt idx="199">
                  <c:v>0.00345996937596627</c:v>
                </c:pt>
                <c:pt idx="200">
                  <c:v>0.00345996937596627</c:v>
                </c:pt>
                <c:pt idx="201">
                  <c:v>0.00345996937596627</c:v>
                </c:pt>
                <c:pt idx="202">
                  <c:v>0.00345996937596627</c:v>
                </c:pt>
                <c:pt idx="203">
                  <c:v>0.00345996937596627</c:v>
                </c:pt>
                <c:pt idx="204">
                  <c:v>0.00345996937596627</c:v>
                </c:pt>
                <c:pt idx="205">
                  <c:v>0.00345996937596627</c:v>
                </c:pt>
                <c:pt idx="206">
                  <c:v>0.00345996937596627</c:v>
                </c:pt>
                <c:pt idx="207">
                  <c:v>0.00345996937596627</c:v>
                </c:pt>
                <c:pt idx="208">
                  <c:v>0.00345996937596627</c:v>
                </c:pt>
                <c:pt idx="209">
                  <c:v>0.00345996937596627</c:v>
                </c:pt>
                <c:pt idx="210">
                  <c:v>0.00345996937596627</c:v>
                </c:pt>
                <c:pt idx="211">
                  <c:v>0.00345996937596627</c:v>
                </c:pt>
                <c:pt idx="212">
                  <c:v>0.00345996937596627</c:v>
                </c:pt>
                <c:pt idx="213">
                  <c:v>0.00345996937596627</c:v>
                </c:pt>
                <c:pt idx="214">
                  <c:v>0.00345996937596627</c:v>
                </c:pt>
                <c:pt idx="215">
                  <c:v>0.00345996937596627</c:v>
                </c:pt>
                <c:pt idx="216">
                  <c:v>0.00345996937596627</c:v>
                </c:pt>
                <c:pt idx="217">
                  <c:v>0.00345996937596627</c:v>
                </c:pt>
                <c:pt idx="218">
                  <c:v>0.0035645303629545</c:v>
                </c:pt>
                <c:pt idx="219">
                  <c:v>0.00364497910439786</c:v>
                </c:pt>
                <c:pt idx="220">
                  <c:v>0.00367822064467406</c:v>
                </c:pt>
                <c:pt idx="221">
                  <c:v>0.0036852206446848</c:v>
                </c:pt>
                <c:pt idx="222">
                  <c:v>0.00369742720030639</c:v>
                </c:pt>
                <c:pt idx="223">
                  <c:v>0.00371342720030685</c:v>
                </c:pt>
                <c:pt idx="224">
                  <c:v>0.00373812537838954</c:v>
                </c:pt>
                <c:pt idx="225">
                  <c:v>0.00374672770365365</c:v>
                </c:pt>
                <c:pt idx="226">
                  <c:v>0.00379606328918792</c:v>
                </c:pt>
                <c:pt idx="227">
                  <c:v>0.003822063289188</c:v>
                </c:pt>
                <c:pt idx="228">
                  <c:v>0.0038378746774933</c:v>
                </c:pt>
                <c:pt idx="229">
                  <c:v>0.00384647700276898</c:v>
                </c:pt>
                <c:pt idx="230">
                  <c:v>0.00385637649771325</c:v>
                </c:pt>
                <c:pt idx="231">
                  <c:v>0.00386492050145342</c:v>
                </c:pt>
                <c:pt idx="232">
                  <c:v>0.00387386477335832</c:v>
                </c:pt>
                <c:pt idx="233">
                  <c:v>0.00388186477335944</c:v>
                </c:pt>
                <c:pt idx="234">
                  <c:v>0.0038998647733584</c:v>
                </c:pt>
                <c:pt idx="235">
                  <c:v>0.00391686477335811</c:v>
                </c:pt>
                <c:pt idx="236">
                  <c:v>0.00392540877709828</c:v>
                </c:pt>
                <c:pt idx="237">
                  <c:v>0.00392540877709828</c:v>
                </c:pt>
                <c:pt idx="238">
                  <c:v>0.00392540877709828</c:v>
                </c:pt>
                <c:pt idx="239">
                  <c:v>0.00392540877709828</c:v>
                </c:pt>
                <c:pt idx="240">
                  <c:v>0.00392540877709828</c:v>
                </c:pt>
                <c:pt idx="241">
                  <c:v>0.00392540877709828</c:v>
                </c:pt>
                <c:pt idx="242">
                  <c:v>0.00392540877709828</c:v>
                </c:pt>
                <c:pt idx="243">
                  <c:v>0.00392540877709828</c:v>
                </c:pt>
                <c:pt idx="244">
                  <c:v>0.00392540877709828</c:v>
                </c:pt>
                <c:pt idx="245">
                  <c:v>0.00392540877709828</c:v>
                </c:pt>
                <c:pt idx="246">
                  <c:v>0.00392540877709828</c:v>
                </c:pt>
                <c:pt idx="247">
                  <c:v>0.00392540877709828</c:v>
                </c:pt>
                <c:pt idx="248">
                  <c:v>0.00392540877709828</c:v>
                </c:pt>
                <c:pt idx="249">
                  <c:v>0.00392540877709828</c:v>
                </c:pt>
                <c:pt idx="250">
                  <c:v>0.00392540877709828</c:v>
                </c:pt>
                <c:pt idx="251">
                  <c:v>0.00392540877709828</c:v>
                </c:pt>
                <c:pt idx="252">
                  <c:v>0.00392540877709828</c:v>
                </c:pt>
                <c:pt idx="253">
                  <c:v>0.00392540877709828</c:v>
                </c:pt>
                <c:pt idx="254">
                  <c:v>0.00392540877709828</c:v>
                </c:pt>
                <c:pt idx="255">
                  <c:v>0.00392540877709828</c:v>
                </c:pt>
                <c:pt idx="256">
                  <c:v>0.00392540877709828</c:v>
                </c:pt>
                <c:pt idx="257">
                  <c:v>0.00392540877709828</c:v>
                </c:pt>
                <c:pt idx="258">
                  <c:v>0.00392540877709828</c:v>
                </c:pt>
                <c:pt idx="259">
                  <c:v>0.00392540877709828</c:v>
                </c:pt>
                <c:pt idx="260">
                  <c:v>0.00392540877709828</c:v>
                </c:pt>
                <c:pt idx="261">
                  <c:v>0.00392540877709828</c:v>
                </c:pt>
                <c:pt idx="262">
                  <c:v>0.00392540877709828</c:v>
                </c:pt>
                <c:pt idx="263">
                  <c:v>0.00392540877709828</c:v>
                </c:pt>
                <c:pt idx="264">
                  <c:v>0.00392540877709828</c:v>
                </c:pt>
                <c:pt idx="265">
                  <c:v>0.00392540877709828</c:v>
                </c:pt>
                <c:pt idx="266">
                  <c:v>0.00392540877709828</c:v>
                </c:pt>
                <c:pt idx="267">
                  <c:v>0.00392540877709828</c:v>
                </c:pt>
                <c:pt idx="268">
                  <c:v>0.00392540877709828</c:v>
                </c:pt>
                <c:pt idx="269">
                  <c:v>0.00392540877709828</c:v>
                </c:pt>
                <c:pt idx="270">
                  <c:v>0.00392540877709828</c:v>
                </c:pt>
                <c:pt idx="271">
                  <c:v>0.00392540877709828</c:v>
                </c:pt>
                <c:pt idx="272">
                  <c:v>0.00392540877709828</c:v>
                </c:pt>
                <c:pt idx="273">
                  <c:v>0.00392540877709828</c:v>
                </c:pt>
                <c:pt idx="274">
                  <c:v>0.00392540877709828</c:v>
                </c:pt>
                <c:pt idx="275">
                  <c:v>0.00392540877709828</c:v>
                </c:pt>
                <c:pt idx="276">
                  <c:v>0.00392540877709828</c:v>
                </c:pt>
                <c:pt idx="277">
                  <c:v>0.00392540877709828</c:v>
                </c:pt>
                <c:pt idx="278">
                  <c:v>0.00392540877709828</c:v>
                </c:pt>
                <c:pt idx="279">
                  <c:v>0.00392540877709828</c:v>
                </c:pt>
                <c:pt idx="280">
                  <c:v>0.00392540877709828</c:v>
                </c:pt>
                <c:pt idx="281">
                  <c:v>0.00392540877709828</c:v>
                </c:pt>
                <c:pt idx="282">
                  <c:v>0.00392540877709828</c:v>
                </c:pt>
                <c:pt idx="283">
                  <c:v>0.00392540877709828</c:v>
                </c:pt>
                <c:pt idx="284">
                  <c:v>0.00392540877709828</c:v>
                </c:pt>
                <c:pt idx="285">
                  <c:v>0.00392540877709828</c:v>
                </c:pt>
                <c:pt idx="286">
                  <c:v>0.00392540877709828</c:v>
                </c:pt>
                <c:pt idx="287">
                  <c:v>0.00392540877709828</c:v>
                </c:pt>
                <c:pt idx="288">
                  <c:v>0.00392540877709828</c:v>
                </c:pt>
                <c:pt idx="289">
                  <c:v>0.00392540877709828</c:v>
                </c:pt>
                <c:pt idx="290">
                  <c:v>0.00392540877709828</c:v>
                </c:pt>
                <c:pt idx="291">
                  <c:v>0.00392540877709828</c:v>
                </c:pt>
                <c:pt idx="292">
                  <c:v>0.00392540877709828</c:v>
                </c:pt>
                <c:pt idx="293">
                  <c:v>0.00392540877709828</c:v>
                </c:pt>
                <c:pt idx="294">
                  <c:v>0.00392540877709828</c:v>
                </c:pt>
                <c:pt idx="295">
                  <c:v>0.00392540877709828</c:v>
                </c:pt>
                <c:pt idx="296">
                  <c:v>0.00392540877709828</c:v>
                </c:pt>
                <c:pt idx="297">
                  <c:v>0.00392540877709828</c:v>
                </c:pt>
                <c:pt idx="298">
                  <c:v>0.00392540877709828</c:v>
                </c:pt>
                <c:pt idx="299">
                  <c:v>0.00392540877709828</c:v>
                </c:pt>
                <c:pt idx="300">
                  <c:v>0.00392540877709828</c:v>
                </c:pt>
                <c:pt idx="301">
                  <c:v>0.00392540877709828</c:v>
                </c:pt>
                <c:pt idx="302">
                  <c:v>0.00392540877709828</c:v>
                </c:pt>
                <c:pt idx="303">
                  <c:v>0.00392540877709828</c:v>
                </c:pt>
                <c:pt idx="304">
                  <c:v>0.00392540877709828</c:v>
                </c:pt>
                <c:pt idx="305">
                  <c:v>0.00392540877709828</c:v>
                </c:pt>
                <c:pt idx="306">
                  <c:v>0.00392540877709828</c:v>
                </c:pt>
                <c:pt idx="307">
                  <c:v>0.00392540877709828</c:v>
                </c:pt>
                <c:pt idx="308">
                  <c:v>0.00392540877709828</c:v>
                </c:pt>
                <c:pt idx="309">
                  <c:v>0.00392540877709828</c:v>
                </c:pt>
                <c:pt idx="310">
                  <c:v>0.00392540877709828</c:v>
                </c:pt>
                <c:pt idx="311">
                  <c:v>0.00392540877709828</c:v>
                </c:pt>
                <c:pt idx="312">
                  <c:v>0.00392540877709828</c:v>
                </c:pt>
                <c:pt idx="313">
                  <c:v>0.00392540877709828</c:v>
                </c:pt>
                <c:pt idx="314">
                  <c:v>0.00392540877709828</c:v>
                </c:pt>
                <c:pt idx="315">
                  <c:v>0.00392540877709828</c:v>
                </c:pt>
                <c:pt idx="316">
                  <c:v>0.00392540877709828</c:v>
                </c:pt>
                <c:pt idx="317">
                  <c:v>0.00392540877709828</c:v>
                </c:pt>
                <c:pt idx="318">
                  <c:v>0.00392540877709828</c:v>
                </c:pt>
                <c:pt idx="319">
                  <c:v>0.00392540877709828</c:v>
                </c:pt>
                <c:pt idx="320">
                  <c:v>0.00392540877709828</c:v>
                </c:pt>
                <c:pt idx="321">
                  <c:v>0.00392540877709828</c:v>
                </c:pt>
                <c:pt idx="322">
                  <c:v>0.00392540877709828</c:v>
                </c:pt>
                <c:pt idx="323">
                  <c:v>0.00392540877709828</c:v>
                </c:pt>
                <c:pt idx="324">
                  <c:v>0.00392540877709828</c:v>
                </c:pt>
                <c:pt idx="325">
                  <c:v>0.00392540877709828</c:v>
                </c:pt>
                <c:pt idx="326">
                  <c:v>0.00392540877709828</c:v>
                </c:pt>
                <c:pt idx="327">
                  <c:v>0.00392540877709828</c:v>
                </c:pt>
                <c:pt idx="328">
                  <c:v>0.00392540877709828</c:v>
                </c:pt>
                <c:pt idx="329">
                  <c:v>0.00392540877709828</c:v>
                </c:pt>
                <c:pt idx="330">
                  <c:v>0.00392540877709828</c:v>
                </c:pt>
                <c:pt idx="331">
                  <c:v>0.00392540877709828</c:v>
                </c:pt>
                <c:pt idx="332">
                  <c:v>0.00392540877709828</c:v>
                </c:pt>
                <c:pt idx="333">
                  <c:v>0.00392540877709828</c:v>
                </c:pt>
                <c:pt idx="334">
                  <c:v>0.00392540877709828</c:v>
                </c:pt>
                <c:pt idx="335">
                  <c:v>0.00392540877709828</c:v>
                </c:pt>
                <c:pt idx="336">
                  <c:v>0.00392540877709828</c:v>
                </c:pt>
                <c:pt idx="337">
                  <c:v>0.00392540877709828</c:v>
                </c:pt>
                <c:pt idx="338">
                  <c:v>0.00392540877709828</c:v>
                </c:pt>
                <c:pt idx="339">
                  <c:v>0.00392540877709828</c:v>
                </c:pt>
                <c:pt idx="340">
                  <c:v>0.00392540877709828</c:v>
                </c:pt>
                <c:pt idx="341">
                  <c:v>0.00392540877709828</c:v>
                </c:pt>
                <c:pt idx="342">
                  <c:v>0.00392540877709828</c:v>
                </c:pt>
                <c:pt idx="343">
                  <c:v>0.00392540877709828</c:v>
                </c:pt>
                <c:pt idx="344">
                  <c:v>0.00392540877709828</c:v>
                </c:pt>
                <c:pt idx="345">
                  <c:v>0.00392540877709828</c:v>
                </c:pt>
                <c:pt idx="346">
                  <c:v>0.00392540877709828</c:v>
                </c:pt>
                <c:pt idx="347">
                  <c:v>0.00392540877709828</c:v>
                </c:pt>
                <c:pt idx="348">
                  <c:v>0.00392540877709828</c:v>
                </c:pt>
                <c:pt idx="349">
                  <c:v>0.00392540877709828</c:v>
                </c:pt>
                <c:pt idx="350">
                  <c:v>0.00392540877709828</c:v>
                </c:pt>
                <c:pt idx="351">
                  <c:v>0.00392540877709828</c:v>
                </c:pt>
                <c:pt idx="352">
                  <c:v>0.00392540877709828</c:v>
                </c:pt>
                <c:pt idx="353">
                  <c:v>0.00392540877709828</c:v>
                </c:pt>
                <c:pt idx="354">
                  <c:v>0.00392540877709828</c:v>
                </c:pt>
                <c:pt idx="355">
                  <c:v>0.00392540877709828</c:v>
                </c:pt>
                <c:pt idx="356">
                  <c:v>0.00392540877709828</c:v>
                </c:pt>
                <c:pt idx="357">
                  <c:v>0.00392540877709828</c:v>
                </c:pt>
                <c:pt idx="358">
                  <c:v>0.00392540877709828</c:v>
                </c:pt>
                <c:pt idx="359">
                  <c:v>0.00392540877709828</c:v>
                </c:pt>
                <c:pt idx="360">
                  <c:v>0.00392540877709828</c:v>
                </c:pt>
                <c:pt idx="361">
                  <c:v>0.00392540877709828</c:v>
                </c:pt>
                <c:pt idx="362">
                  <c:v>0.00392540877709828</c:v>
                </c:pt>
                <c:pt idx="363">
                  <c:v>0.00392540877709828</c:v>
                </c:pt>
                <c:pt idx="364">
                  <c:v>0.00392540877709828</c:v>
                </c:pt>
                <c:pt idx="365">
                  <c:v>0.00392540877709828</c:v>
                </c:pt>
                <c:pt idx="366">
                  <c:v>0.00392540877709828</c:v>
                </c:pt>
                <c:pt idx="367">
                  <c:v>0.00392540877709828</c:v>
                </c:pt>
                <c:pt idx="368">
                  <c:v>0.00392540877709828</c:v>
                </c:pt>
                <c:pt idx="369">
                  <c:v>0.00392540877709828</c:v>
                </c:pt>
                <c:pt idx="370">
                  <c:v>0.00392540877709828</c:v>
                </c:pt>
                <c:pt idx="371">
                  <c:v>0.00392540877709828</c:v>
                </c:pt>
                <c:pt idx="372">
                  <c:v>0.00392540877709828</c:v>
                </c:pt>
                <c:pt idx="373">
                  <c:v>0.00392540877709828</c:v>
                </c:pt>
                <c:pt idx="374">
                  <c:v>0.00392540877709828</c:v>
                </c:pt>
                <c:pt idx="375">
                  <c:v>0.00392540877709828</c:v>
                </c:pt>
                <c:pt idx="376">
                  <c:v>0.00392540877709828</c:v>
                </c:pt>
                <c:pt idx="377">
                  <c:v>0.00392540877709828</c:v>
                </c:pt>
                <c:pt idx="378">
                  <c:v>0.00392540877709828</c:v>
                </c:pt>
                <c:pt idx="379">
                  <c:v>0.00392540877709828</c:v>
                </c:pt>
                <c:pt idx="380">
                  <c:v>0.00392540877709828</c:v>
                </c:pt>
                <c:pt idx="381">
                  <c:v>0.00392540877709828</c:v>
                </c:pt>
                <c:pt idx="382">
                  <c:v>0.00392540877709828</c:v>
                </c:pt>
                <c:pt idx="383">
                  <c:v>0.00392540877709828</c:v>
                </c:pt>
                <c:pt idx="384">
                  <c:v>0.00392540877709828</c:v>
                </c:pt>
                <c:pt idx="385">
                  <c:v>0.00392540877709828</c:v>
                </c:pt>
                <c:pt idx="386">
                  <c:v>0.00392540877709828</c:v>
                </c:pt>
                <c:pt idx="387">
                  <c:v>0.00392540877709828</c:v>
                </c:pt>
                <c:pt idx="388">
                  <c:v>0.00392540877709828</c:v>
                </c:pt>
                <c:pt idx="389">
                  <c:v>0.00392540877709828</c:v>
                </c:pt>
                <c:pt idx="390">
                  <c:v>0.00392540877709828</c:v>
                </c:pt>
                <c:pt idx="391">
                  <c:v>0.00392540877709828</c:v>
                </c:pt>
                <c:pt idx="392">
                  <c:v>0.00392540877709828</c:v>
                </c:pt>
                <c:pt idx="393">
                  <c:v>0.00392540877709828</c:v>
                </c:pt>
                <c:pt idx="394">
                  <c:v>0.00392540877709828</c:v>
                </c:pt>
                <c:pt idx="395">
                  <c:v>0.00392540877709828</c:v>
                </c:pt>
                <c:pt idx="396">
                  <c:v>0.00392540877709828</c:v>
                </c:pt>
                <c:pt idx="397">
                  <c:v>0.00392540877709828</c:v>
                </c:pt>
                <c:pt idx="398">
                  <c:v>0.00392540877709828</c:v>
                </c:pt>
                <c:pt idx="399">
                  <c:v>0.00392540877709828</c:v>
                </c:pt>
                <c:pt idx="400">
                  <c:v>0.00392540877709828</c:v>
                </c:pt>
                <c:pt idx="401">
                  <c:v>0.00392540877709828</c:v>
                </c:pt>
                <c:pt idx="402">
                  <c:v>0.00392540877709828</c:v>
                </c:pt>
                <c:pt idx="403">
                  <c:v>0.00392540877709828</c:v>
                </c:pt>
                <c:pt idx="404">
                  <c:v>0.00392540877709828</c:v>
                </c:pt>
                <c:pt idx="405">
                  <c:v>0.00392540877709828</c:v>
                </c:pt>
                <c:pt idx="406">
                  <c:v>0.00392540877709828</c:v>
                </c:pt>
                <c:pt idx="407">
                  <c:v>0.00392540877709828</c:v>
                </c:pt>
                <c:pt idx="408">
                  <c:v>0.00392540877709828</c:v>
                </c:pt>
                <c:pt idx="409">
                  <c:v>0.00392540877709828</c:v>
                </c:pt>
                <c:pt idx="410">
                  <c:v>0.00392540877709828</c:v>
                </c:pt>
                <c:pt idx="411">
                  <c:v>0.00392540877709828</c:v>
                </c:pt>
                <c:pt idx="412">
                  <c:v>0.00392540877709828</c:v>
                </c:pt>
                <c:pt idx="413">
                  <c:v>0.00392540877709828</c:v>
                </c:pt>
                <c:pt idx="414">
                  <c:v>0.00392540877709828</c:v>
                </c:pt>
                <c:pt idx="415">
                  <c:v>0.00392540877709828</c:v>
                </c:pt>
                <c:pt idx="416">
                  <c:v>0.00392540877709828</c:v>
                </c:pt>
                <c:pt idx="417">
                  <c:v>0.00392540877709828</c:v>
                </c:pt>
                <c:pt idx="418">
                  <c:v>0.00392540877709828</c:v>
                </c:pt>
                <c:pt idx="419">
                  <c:v>0.00392540877709828</c:v>
                </c:pt>
                <c:pt idx="420">
                  <c:v>0.00392540877709828</c:v>
                </c:pt>
                <c:pt idx="421">
                  <c:v>0.00392540877709828</c:v>
                </c:pt>
                <c:pt idx="422">
                  <c:v>0.00392540877709828</c:v>
                </c:pt>
                <c:pt idx="423">
                  <c:v>0.00392540877709828</c:v>
                </c:pt>
                <c:pt idx="424">
                  <c:v>0.00392540877709828</c:v>
                </c:pt>
                <c:pt idx="425">
                  <c:v>0.00392540877709828</c:v>
                </c:pt>
                <c:pt idx="426">
                  <c:v>0.00392540877709828</c:v>
                </c:pt>
                <c:pt idx="427">
                  <c:v>0.00392540877709828</c:v>
                </c:pt>
                <c:pt idx="428">
                  <c:v>0.00392540877709828</c:v>
                </c:pt>
                <c:pt idx="429">
                  <c:v>0.00392540877709828</c:v>
                </c:pt>
                <c:pt idx="430">
                  <c:v>0.00392540877709828</c:v>
                </c:pt>
                <c:pt idx="431">
                  <c:v>0.00392540877709828</c:v>
                </c:pt>
                <c:pt idx="432">
                  <c:v>0.00392540877709828</c:v>
                </c:pt>
                <c:pt idx="433">
                  <c:v>0.00392540877709828</c:v>
                </c:pt>
                <c:pt idx="434">
                  <c:v>0.00392540877709828</c:v>
                </c:pt>
                <c:pt idx="435">
                  <c:v>0.00392540877709828</c:v>
                </c:pt>
                <c:pt idx="436">
                  <c:v>0.00392540877709828</c:v>
                </c:pt>
                <c:pt idx="437">
                  <c:v>0.00392540877709828</c:v>
                </c:pt>
                <c:pt idx="438">
                  <c:v>0.00392540877709828</c:v>
                </c:pt>
                <c:pt idx="439">
                  <c:v>0.00392540877709828</c:v>
                </c:pt>
                <c:pt idx="440">
                  <c:v>0.00392540877709828</c:v>
                </c:pt>
                <c:pt idx="441">
                  <c:v>0.00392540877709828</c:v>
                </c:pt>
                <c:pt idx="442">
                  <c:v>0.00392540877709828</c:v>
                </c:pt>
                <c:pt idx="443">
                  <c:v>0.00392540877709828</c:v>
                </c:pt>
                <c:pt idx="444">
                  <c:v>0.00392540877709828</c:v>
                </c:pt>
                <c:pt idx="445">
                  <c:v>0.00392540877709828</c:v>
                </c:pt>
                <c:pt idx="446">
                  <c:v>0.00392540877709828</c:v>
                </c:pt>
                <c:pt idx="447">
                  <c:v>0.00392540877709828</c:v>
                </c:pt>
                <c:pt idx="448">
                  <c:v>0.00392540877709828</c:v>
                </c:pt>
                <c:pt idx="449">
                  <c:v>0.00392540877709828</c:v>
                </c:pt>
                <c:pt idx="450">
                  <c:v>0.00392540877709828</c:v>
                </c:pt>
                <c:pt idx="451">
                  <c:v>0.00392540877709828</c:v>
                </c:pt>
                <c:pt idx="452">
                  <c:v>0.00392540877709828</c:v>
                </c:pt>
                <c:pt idx="453">
                  <c:v>0.00392540877709828</c:v>
                </c:pt>
                <c:pt idx="454">
                  <c:v>0.00392540877709828</c:v>
                </c:pt>
                <c:pt idx="455">
                  <c:v>0.00392540877709828</c:v>
                </c:pt>
                <c:pt idx="456">
                  <c:v>0.00392540877709828</c:v>
                </c:pt>
                <c:pt idx="457">
                  <c:v>0.00392540877709828</c:v>
                </c:pt>
                <c:pt idx="458">
                  <c:v>0.00392540877709828</c:v>
                </c:pt>
                <c:pt idx="459">
                  <c:v>0.00392540877709828</c:v>
                </c:pt>
                <c:pt idx="460">
                  <c:v>0.00392540877709828</c:v>
                </c:pt>
                <c:pt idx="461">
                  <c:v>0.00392540877709828</c:v>
                </c:pt>
                <c:pt idx="462">
                  <c:v>0.00392540877709828</c:v>
                </c:pt>
                <c:pt idx="463">
                  <c:v>0.00392540877709828</c:v>
                </c:pt>
                <c:pt idx="464">
                  <c:v>0.00392540877709828</c:v>
                </c:pt>
                <c:pt idx="465">
                  <c:v>0.00392540877709828</c:v>
                </c:pt>
                <c:pt idx="466">
                  <c:v>0.00392540877709828</c:v>
                </c:pt>
                <c:pt idx="467">
                  <c:v>0.00392540877709828</c:v>
                </c:pt>
                <c:pt idx="468">
                  <c:v>0.00392540877709828</c:v>
                </c:pt>
                <c:pt idx="469">
                  <c:v>0.00392540877709828</c:v>
                </c:pt>
                <c:pt idx="470">
                  <c:v>0.00392540877709828</c:v>
                </c:pt>
                <c:pt idx="471">
                  <c:v>0.00392540877709828</c:v>
                </c:pt>
                <c:pt idx="472">
                  <c:v>0.00392540877709828</c:v>
                </c:pt>
                <c:pt idx="473">
                  <c:v>0.00392540877709828</c:v>
                </c:pt>
                <c:pt idx="474">
                  <c:v>0.00392540877709828</c:v>
                </c:pt>
                <c:pt idx="475">
                  <c:v>0.00392540877709828</c:v>
                </c:pt>
                <c:pt idx="476">
                  <c:v>0.00392540877709828</c:v>
                </c:pt>
                <c:pt idx="477">
                  <c:v>0.00392540877709828</c:v>
                </c:pt>
                <c:pt idx="478">
                  <c:v>0.00392540877709828</c:v>
                </c:pt>
                <c:pt idx="479">
                  <c:v>0.00392540877709828</c:v>
                </c:pt>
                <c:pt idx="480">
                  <c:v>0.00392540877709828</c:v>
                </c:pt>
                <c:pt idx="481">
                  <c:v>0.00392540877709828</c:v>
                </c:pt>
                <c:pt idx="482">
                  <c:v>0.00392540877709828</c:v>
                </c:pt>
                <c:pt idx="483">
                  <c:v>0.00392540877709828</c:v>
                </c:pt>
                <c:pt idx="484">
                  <c:v>0.00392540877709828</c:v>
                </c:pt>
                <c:pt idx="485">
                  <c:v>0.00392540877709828</c:v>
                </c:pt>
                <c:pt idx="486">
                  <c:v>0.00392540877709828</c:v>
                </c:pt>
                <c:pt idx="487">
                  <c:v>0.00392540877709828</c:v>
                </c:pt>
                <c:pt idx="488">
                  <c:v>0.00392540877709828</c:v>
                </c:pt>
                <c:pt idx="489">
                  <c:v>0.00392540877709828</c:v>
                </c:pt>
                <c:pt idx="490">
                  <c:v>0.00392540877709828</c:v>
                </c:pt>
                <c:pt idx="491">
                  <c:v>0.00392540877709828</c:v>
                </c:pt>
                <c:pt idx="492">
                  <c:v>0.00392540877709828</c:v>
                </c:pt>
                <c:pt idx="493">
                  <c:v>0.00392540877709828</c:v>
                </c:pt>
                <c:pt idx="494">
                  <c:v>0.00392540877709828</c:v>
                </c:pt>
                <c:pt idx="495">
                  <c:v>0.00392540877709828</c:v>
                </c:pt>
                <c:pt idx="496">
                  <c:v>0.00392540877709828</c:v>
                </c:pt>
                <c:pt idx="497">
                  <c:v>0.00392540877709828</c:v>
                </c:pt>
                <c:pt idx="498">
                  <c:v>0.00392540877709828</c:v>
                </c:pt>
                <c:pt idx="499">
                  <c:v>0.00392540877709828</c:v>
                </c:pt>
                <c:pt idx="500">
                  <c:v>0.00392540877709828</c:v>
                </c:pt>
                <c:pt idx="501">
                  <c:v>0.00392540877709828</c:v>
                </c:pt>
                <c:pt idx="502">
                  <c:v>0.00392540877709828</c:v>
                </c:pt>
                <c:pt idx="503">
                  <c:v>0.00392540877709828</c:v>
                </c:pt>
                <c:pt idx="504">
                  <c:v>0.00392540877709828</c:v>
                </c:pt>
                <c:pt idx="505">
                  <c:v>0.00392540877709828</c:v>
                </c:pt>
                <c:pt idx="506">
                  <c:v>0.00392540877709828</c:v>
                </c:pt>
                <c:pt idx="507">
                  <c:v>0.00392540877709828</c:v>
                </c:pt>
                <c:pt idx="508">
                  <c:v>0.00392540877709828</c:v>
                </c:pt>
                <c:pt idx="509">
                  <c:v>0.00392540877709828</c:v>
                </c:pt>
                <c:pt idx="510">
                  <c:v>0.00392540877709828</c:v>
                </c:pt>
                <c:pt idx="511">
                  <c:v>0.00392540877709828</c:v>
                </c:pt>
                <c:pt idx="512">
                  <c:v>0.00392540877709828</c:v>
                </c:pt>
                <c:pt idx="513">
                  <c:v>0.00392540877709828</c:v>
                </c:pt>
                <c:pt idx="514">
                  <c:v>0.00392540877709828</c:v>
                </c:pt>
                <c:pt idx="515">
                  <c:v>0.00392540877709828</c:v>
                </c:pt>
                <c:pt idx="516">
                  <c:v>0.00392540877709828</c:v>
                </c:pt>
                <c:pt idx="517">
                  <c:v>0.00392540877709828</c:v>
                </c:pt>
                <c:pt idx="518">
                  <c:v>0.00392540877709828</c:v>
                </c:pt>
                <c:pt idx="519">
                  <c:v>0.00392540877709828</c:v>
                </c:pt>
                <c:pt idx="520">
                  <c:v>0.00392540877709828</c:v>
                </c:pt>
                <c:pt idx="521">
                  <c:v>0.00392540877709828</c:v>
                </c:pt>
                <c:pt idx="522">
                  <c:v>0.00392540877709828</c:v>
                </c:pt>
                <c:pt idx="523">
                  <c:v>0.00392540877709828</c:v>
                </c:pt>
                <c:pt idx="524">
                  <c:v>0.00392540877709828</c:v>
                </c:pt>
                <c:pt idx="525">
                  <c:v>0.00392540877709828</c:v>
                </c:pt>
                <c:pt idx="526">
                  <c:v>0.00392540877709828</c:v>
                </c:pt>
                <c:pt idx="527">
                  <c:v>0.00392540877709828</c:v>
                </c:pt>
                <c:pt idx="528">
                  <c:v>0.00392540877709828</c:v>
                </c:pt>
                <c:pt idx="529">
                  <c:v>0.00392540877709828</c:v>
                </c:pt>
                <c:pt idx="530">
                  <c:v>0.00392540877709828</c:v>
                </c:pt>
                <c:pt idx="531">
                  <c:v>0.00392540877709828</c:v>
                </c:pt>
                <c:pt idx="532">
                  <c:v>0.00392540877709828</c:v>
                </c:pt>
                <c:pt idx="533">
                  <c:v>0.00392540877709828</c:v>
                </c:pt>
                <c:pt idx="534">
                  <c:v>0.00392540877709828</c:v>
                </c:pt>
                <c:pt idx="535">
                  <c:v>0.00392540877709828</c:v>
                </c:pt>
                <c:pt idx="536">
                  <c:v>0.00392540877709828</c:v>
                </c:pt>
                <c:pt idx="537">
                  <c:v>0.00392540877709828</c:v>
                </c:pt>
                <c:pt idx="538">
                  <c:v>0.00392540877709828</c:v>
                </c:pt>
                <c:pt idx="539">
                  <c:v>0.00392540877709828</c:v>
                </c:pt>
                <c:pt idx="540">
                  <c:v>0.00392540877709828</c:v>
                </c:pt>
                <c:pt idx="541">
                  <c:v>0.00392540877709828</c:v>
                </c:pt>
                <c:pt idx="542">
                  <c:v>0.00392540877709828</c:v>
                </c:pt>
                <c:pt idx="543">
                  <c:v>0.00392540877709828</c:v>
                </c:pt>
                <c:pt idx="544">
                  <c:v>0.00392540877709828</c:v>
                </c:pt>
                <c:pt idx="545">
                  <c:v>0.00392540877709828</c:v>
                </c:pt>
                <c:pt idx="546">
                  <c:v>0.00392540877709828</c:v>
                </c:pt>
                <c:pt idx="547">
                  <c:v>0.00392540877709828</c:v>
                </c:pt>
                <c:pt idx="548">
                  <c:v>0.00392540877709828</c:v>
                </c:pt>
                <c:pt idx="549">
                  <c:v>0.00392540877709828</c:v>
                </c:pt>
                <c:pt idx="550">
                  <c:v>0.00392540877709828</c:v>
                </c:pt>
                <c:pt idx="551">
                  <c:v>0.00392540877709828</c:v>
                </c:pt>
                <c:pt idx="552">
                  <c:v>0.00392540877709828</c:v>
                </c:pt>
                <c:pt idx="553">
                  <c:v>0.00392540877709828</c:v>
                </c:pt>
                <c:pt idx="554">
                  <c:v>0.00392540877709828</c:v>
                </c:pt>
                <c:pt idx="555">
                  <c:v>0.00392540877709828</c:v>
                </c:pt>
                <c:pt idx="556">
                  <c:v>0.00392540877709828</c:v>
                </c:pt>
                <c:pt idx="557">
                  <c:v>0.00392540877709828</c:v>
                </c:pt>
                <c:pt idx="558">
                  <c:v>0.00392540877709828</c:v>
                </c:pt>
                <c:pt idx="559">
                  <c:v>0.00392540877709828</c:v>
                </c:pt>
                <c:pt idx="560">
                  <c:v>0.00392540877709828</c:v>
                </c:pt>
                <c:pt idx="561">
                  <c:v>0.00392540877709828</c:v>
                </c:pt>
                <c:pt idx="562">
                  <c:v>0.00392540877709828</c:v>
                </c:pt>
                <c:pt idx="563">
                  <c:v>0.00392540877709828</c:v>
                </c:pt>
                <c:pt idx="564">
                  <c:v>0.00392540877709828</c:v>
                </c:pt>
                <c:pt idx="565">
                  <c:v>0.00392540877709828</c:v>
                </c:pt>
                <c:pt idx="566">
                  <c:v>0.00392540877709828</c:v>
                </c:pt>
                <c:pt idx="567">
                  <c:v>0.00392540877709828</c:v>
                </c:pt>
                <c:pt idx="568">
                  <c:v>0.00392540877709828</c:v>
                </c:pt>
                <c:pt idx="569">
                  <c:v>0.00392540877709828</c:v>
                </c:pt>
                <c:pt idx="570">
                  <c:v>0.00392540877709828</c:v>
                </c:pt>
                <c:pt idx="571">
                  <c:v>0.00392540877709828</c:v>
                </c:pt>
                <c:pt idx="572">
                  <c:v>0.00392540877709828</c:v>
                </c:pt>
                <c:pt idx="573">
                  <c:v>0.00392540877709828</c:v>
                </c:pt>
                <c:pt idx="574">
                  <c:v>0.00392540877709828</c:v>
                </c:pt>
                <c:pt idx="575">
                  <c:v>0.00392540877709828</c:v>
                </c:pt>
                <c:pt idx="576">
                  <c:v>0.00392540877709828</c:v>
                </c:pt>
                <c:pt idx="577">
                  <c:v>0.00392540877709828</c:v>
                </c:pt>
                <c:pt idx="578">
                  <c:v>0.00392540877709828</c:v>
                </c:pt>
                <c:pt idx="579">
                  <c:v>0.00392540877709828</c:v>
                </c:pt>
                <c:pt idx="580">
                  <c:v>0.00392540877709828</c:v>
                </c:pt>
                <c:pt idx="581">
                  <c:v>0.00392540877709828</c:v>
                </c:pt>
                <c:pt idx="582">
                  <c:v>0.00392540877709828</c:v>
                </c:pt>
                <c:pt idx="583">
                  <c:v>0.00392540877709828</c:v>
                </c:pt>
                <c:pt idx="584">
                  <c:v>0.00392540877709828</c:v>
                </c:pt>
                <c:pt idx="585">
                  <c:v>0.00392540877709828</c:v>
                </c:pt>
                <c:pt idx="586">
                  <c:v>0.00392540877709828</c:v>
                </c:pt>
                <c:pt idx="587">
                  <c:v>0.00392540877709828</c:v>
                </c:pt>
                <c:pt idx="588">
                  <c:v>0.00392540877709828</c:v>
                </c:pt>
                <c:pt idx="589">
                  <c:v>0.00392540877709828</c:v>
                </c:pt>
                <c:pt idx="590">
                  <c:v>0.00392540877709828</c:v>
                </c:pt>
                <c:pt idx="591">
                  <c:v>0.00392540877709828</c:v>
                </c:pt>
                <c:pt idx="592">
                  <c:v>0.00392540877709828</c:v>
                </c:pt>
                <c:pt idx="593">
                  <c:v>0.00392540877709828</c:v>
                </c:pt>
                <c:pt idx="594">
                  <c:v>0.00392540877709828</c:v>
                </c:pt>
                <c:pt idx="595">
                  <c:v>0.00392540877709828</c:v>
                </c:pt>
                <c:pt idx="596">
                  <c:v>0.00392540877709828</c:v>
                </c:pt>
                <c:pt idx="597">
                  <c:v>0.00392540877709828</c:v>
                </c:pt>
                <c:pt idx="598">
                  <c:v>0.00392540877709828</c:v>
                </c:pt>
                <c:pt idx="599">
                  <c:v>0.00392540877709828</c:v>
                </c:pt>
                <c:pt idx="600">
                  <c:v>0.00392540877709828</c:v>
                </c:pt>
                <c:pt idx="601">
                  <c:v>0.00392540877709828</c:v>
                </c:pt>
                <c:pt idx="602">
                  <c:v>0.00392540877709828</c:v>
                </c:pt>
                <c:pt idx="603">
                  <c:v>0.00392540877709828</c:v>
                </c:pt>
                <c:pt idx="604">
                  <c:v>0.00392540877709828</c:v>
                </c:pt>
                <c:pt idx="605">
                  <c:v>0.00392540877709828</c:v>
                </c:pt>
                <c:pt idx="606">
                  <c:v>0.00392540877709828</c:v>
                </c:pt>
                <c:pt idx="607">
                  <c:v>0.00392540877709828</c:v>
                </c:pt>
                <c:pt idx="608">
                  <c:v>0.00400941472926945</c:v>
                </c:pt>
                <c:pt idx="609">
                  <c:v>0.00401041472927047</c:v>
                </c:pt>
                <c:pt idx="610">
                  <c:v>0.00401141472926973</c:v>
                </c:pt>
                <c:pt idx="611">
                  <c:v>0.00401141472926973</c:v>
                </c:pt>
                <c:pt idx="612">
                  <c:v>0.00401141472926973</c:v>
                </c:pt>
                <c:pt idx="613">
                  <c:v>0.00401141472926973</c:v>
                </c:pt>
                <c:pt idx="614">
                  <c:v>0.00401141472926973</c:v>
                </c:pt>
                <c:pt idx="615">
                  <c:v>0.00401241472926898</c:v>
                </c:pt>
                <c:pt idx="616">
                  <c:v>0.00401341472927001</c:v>
                </c:pt>
                <c:pt idx="617">
                  <c:v>0.00401541472927029</c:v>
                </c:pt>
                <c:pt idx="618">
                  <c:v>0.00402366094052957</c:v>
                </c:pt>
                <c:pt idx="619">
                  <c:v>0.00410004156634096</c:v>
                </c:pt>
                <c:pt idx="620">
                  <c:v>0.0041784890009711</c:v>
                </c:pt>
                <c:pt idx="621">
                  <c:v>0.00418848900097072</c:v>
                </c:pt>
                <c:pt idx="622">
                  <c:v>0.00419148900097025</c:v>
                </c:pt>
                <c:pt idx="623">
                  <c:v>0.00420662174692543</c:v>
                </c:pt>
                <c:pt idx="624">
                  <c:v>0.00448445982926295</c:v>
                </c:pt>
                <c:pt idx="625">
                  <c:v>0.00449749823407204</c:v>
                </c:pt>
                <c:pt idx="626">
                  <c:v>0.00468249823407214</c:v>
                </c:pt>
                <c:pt idx="627">
                  <c:v>0.00500390140767389</c:v>
                </c:pt>
                <c:pt idx="628">
                  <c:v>0.00525410132773099</c:v>
                </c:pt>
                <c:pt idx="629">
                  <c:v>0.00526541503623658</c:v>
                </c:pt>
                <c:pt idx="630">
                  <c:v>0.00535702289616595</c:v>
                </c:pt>
                <c:pt idx="631">
                  <c:v>0.00540202289616603</c:v>
                </c:pt>
                <c:pt idx="632">
                  <c:v>0.00541502289616696</c:v>
                </c:pt>
                <c:pt idx="633">
                  <c:v>0.00545636294938522</c:v>
                </c:pt>
                <c:pt idx="634">
                  <c:v>0.00552056575306365</c:v>
                </c:pt>
                <c:pt idx="635">
                  <c:v>0.00559968591483607</c:v>
                </c:pt>
                <c:pt idx="636">
                  <c:v>0.00560822991857562</c:v>
                </c:pt>
                <c:pt idx="637">
                  <c:v>0.00560922991857665</c:v>
                </c:pt>
                <c:pt idx="638">
                  <c:v>0.00562672277426454</c:v>
                </c:pt>
                <c:pt idx="639">
                  <c:v>0.00571558784051318</c:v>
                </c:pt>
                <c:pt idx="640">
                  <c:v>0.00575092903461018</c:v>
                </c:pt>
                <c:pt idx="641">
                  <c:v>0.00575947303834972</c:v>
                </c:pt>
                <c:pt idx="642">
                  <c:v>0.00583679056546042</c:v>
                </c:pt>
                <c:pt idx="643">
                  <c:v>0.00585479056545938</c:v>
                </c:pt>
                <c:pt idx="644">
                  <c:v>0.00601981480611101</c:v>
                </c:pt>
                <c:pt idx="645">
                  <c:v>0.0060636554265394</c:v>
                </c:pt>
                <c:pt idx="646">
                  <c:v>0.00607586198216099</c:v>
                </c:pt>
                <c:pt idx="647">
                  <c:v>0.0060839242399189</c:v>
                </c:pt>
                <c:pt idx="648">
                  <c:v>0.00608792423991946</c:v>
                </c:pt>
                <c:pt idx="649">
                  <c:v>0.00608992423991974</c:v>
                </c:pt>
                <c:pt idx="650">
                  <c:v>0.00608992423991974</c:v>
                </c:pt>
                <c:pt idx="651">
                  <c:v>0.00608992423991974</c:v>
                </c:pt>
                <c:pt idx="652">
                  <c:v>0.00608992423991974</c:v>
                </c:pt>
                <c:pt idx="653">
                  <c:v>0.00608992423991974</c:v>
                </c:pt>
                <c:pt idx="654">
                  <c:v>0.00608992423991974</c:v>
                </c:pt>
                <c:pt idx="655">
                  <c:v>0.00608992423991974</c:v>
                </c:pt>
                <c:pt idx="656">
                  <c:v>0.00609092423991899</c:v>
                </c:pt>
                <c:pt idx="657">
                  <c:v>0.00609092423991899</c:v>
                </c:pt>
                <c:pt idx="658">
                  <c:v>0.00609092423991899</c:v>
                </c:pt>
                <c:pt idx="659">
                  <c:v>0.00609192423992002</c:v>
                </c:pt>
                <c:pt idx="660">
                  <c:v>0.00609292423991927</c:v>
                </c:pt>
                <c:pt idx="661">
                  <c:v>0.00609292423991927</c:v>
                </c:pt>
                <c:pt idx="662">
                  <c:v>0.0060939242399203</c:v>
                </c:pt>
                <c:pt idx="663">
                  <c:v>0.0060939242399203</c:v>
                </c:pt>
                <c:pt idx="664">
                  <c:v>0.0060939242399203</c:v>
                </c:pt>
                <c:pt idx="665">
                  <c:v>0.00609492423991955</c:v>
                </c:pt>
                <c:pt idx="666">
                  <c:v>0.00609492423991955</c:v>
                </c:pt>
                <c:pt idx="667">
                  <c:v>0.00609492423991955</c:v>
                </c:pt>
                <c:pt idx="668">
                  <c:v>0.00609492423991955</c:v>
                </c:pt>
                <c:pt idx="669">
                  <c:v>0.0060959242399188</c:v>
                </c:pt>
                <c:pt idx="670">
                  <c:v>0.0060959242399188</c:v>
                </c:pt>
                <c:pt idx="671">
                  <c:v>0.00610732599417668</c:v>
                </c:pt>
                <c:pt idx="672">
                  <c:v>0.00611863970267222</c:v>
                </c:pt>
                <c:pt idx="673">
                  <c:v>0.00611963970267147</c:v>
                </c:pt>
                <c:pt idx="674">
                  <c:v>0.00611963970267147</c:v>
                </c:pt>
                <c:pt idx="675">
                  <c:v>0.00611963970267147</c:v>
                </c:pt>
                <c:pt idx="676">
                  <c:v>0.00611963970267147</c:v>
                </c:pt>
                <c:pt idx="677">
                  <c:v>0.00611963970267147</c:v>
                </c:pt>
                <c:pt idx="678">
                  <c:v>0.00611963970267147</c:v>
                </c:pt>
                <c:pt idx="679">
                  <c:v>0.00611963970267147</c:v>
                </c:pt>
                <c:pt idx="680">
                  <c:v>0.00611963970267147</c:v>
                </c:pt>
                <c:pt idx="681">
                  <c:v>0.00612063970267073</c:v>
                </c:pt>
                <c:pt idx="682">
                  <c:v>0.00612063970267073</c:v>
                </c:pt>
                <c:pt idx="683">
                  <c:v>0.00612063970267073</c:v>
                </c:pt>
                <c:pt idx="684">
                  <c:v>0.00612063970267073</c:v>
                </c:pt>
                <c:pt idx="685">
                  <c:v>0.00612063970267073</c:v>
                </c:pt>
                <c:pt idx="686">
                  <c:v>0.00612063970267073</c:v>
                </c:pt>
                <c:pt idx="687">
                  <c:v>0.0061633597213979</c:v>
                </c:pt>
                <c:pt idx="688">
                  <c:v>0.00619905285799107</c:v>
                </c:pt>
                <c:pt idx="689">
                  <c:v>0.00619905285799107</c:v>
                </c:pt>
                <c:pt idx="690">
                  <c:v>0.00619905285799107</c:v>
                </c:pt>
                <c:pt idx="691">
                  <c:v>0.00619905285799107</c:v>
                </c:pt>
                <c:pt idx="692">
                  <c:v>0.00619905285799107</c:v>
                </c:pt>
                <c:pt idx="693">
                  <c:v>0.00619905285799107</c:v>
                </c:pt>
                <c:pt idx="694">
                  <c:v>0.00619905285799107</c:v>
                </c:pt>
                <c:pt idx="695">
                  <c:v>0.00619905285799107</c:v>
                </c:pt>
                <c:pt idx="696">
                  <c:v>0.00619905285799107</c:v>
                </c:pt>
                <c:pt idx="697">
                  <c:v>0.00619905285799107</c:v>
                </c:pt>
                <c:pt idx="698">
                  <c:v>0.00619905285799107</c:v>
                </c:pt>
                <c:pt idx="699">
                  <c:v>0.00619905285799107</c:v>
                </c:pt>
                <c:pt idx="700">
                  <c:v>0.00619905285799107</c:v>
                </c:pt>
                <c:pt idx="701">
                  <c:v>0.00619905285799107</c:v>
                </c:pt>
                <c:pt idx="702">
                  <c:v>0.00619905285799107</c:v>
                </c:pt>
                <c:pt idx="703">
                  <c:v>0.00619905285799107</c:v>
                </c:pt>
                <c:pt idx="704">
                  <c:v>0.00619905285799107</c:v>
                </c:pt>
                <c:pt idx="705">
                  <c:v>0.00619905285799107</c:v>
                </c:pt>
                <c:pt idx="706">
                  <c:v>0.00619905285799107</c:v>
                </c:pt>
                <c:pt idx="707">
                  <c:v>0.00619905285799107</c:v>
                </c:pt>
                <c:pt idx="708">
                  <c:v>0.00619905285799107</c:v>
                </c:pt>
                <c:pt idx="709">
                  <c:v>0.00619905285799107</c:v>
                </c:pt>
                <c:pt idx="710">
                  <c:v>0.00619905285799107</c:v>
                </c:pt>
                <c:pt idx="711">
                  <c:v>0.00619905285799107</c:v>
                </c:pt>
                <c:pt idx="712">
                  <c:v>0.00619905285799107</c:v>
                </c:pt>
                <c:pt idx="713">
                  <c:v>0.00619905285799107</c:v>
                </c:pt>
                <c:pt idx="714">
                  <c:v>0.00619905285799107</c:v>
                </c:pt>
                <c:pt idx="715">
                  <c:v>0.00619905285799107</c:v>
                </c:pt>
                <c:pt idx="716">
                  <c:v>0.00619905285799107</c:v>
                </c:pt>
                <c:pt idx="717">
                  <c:v>0.00619905285799107</c:v>
                </c:pt>
                <c:pt idx="718">
                  <c:v>0.00619905285799107</c:v>
                </c:pt>
                <c:pt idx="719">
                  <c:v>0.00619905285799107</c:v>
                </c:pt>
                <c:pt idx="720">
                  <c:v>0.00619905285799107</c:v>
                </c:pt>
                <c:pt idx="721">
                  <c:v>0.00619905285799107</c:v>
                </c:pt>
                <c:pt idx="722">
                  <c:v>0.00619905285799107</c:v>
                </c:pt>
                <c:pt idx="723">
                  <c:v>0.00619905285799107</c:v>
                </c:pt>
                <c:pt idx="724">
                  <c:v>0.00619905285799107</c:v>
                </c:pt>
                <c:pt idx="725">
                  <c:v>0.00619905285799107</c:v>
                </c:pt>
                <c:pt idx="726">
                  <c:v>0.00619905285799107</c:v>
                </c:pt>
                <c:pt idx="727">
                  <c:v>0.00619905285799107</c:v>
                </c:pt>
                <c:pt idx="728">
                  <c:v>0.00619905285799107</c:v>
                </c:pt>
                <c:pt idx="729">
                  <c:v>0.00619905285799107</c:v>
                </c:pt>
                <c:pt idx="730">
                  <c:v>0.00619905285799107</c:v>
                </c:pt>
                <c:pt idx="731">
                  <c:v>0.00619905285799107</c:v>
                </c:pt>
                <c:pt idx="732">
                  <c:v>0.00619905285799107</c:v>
                </c:pt>
                <c:pt idx="733">
                  <c:v>0.00619905285799107</c:v>
                </c:pt>
                <c:pt idx="734">
                  <c:v>0.00619905285799107</c:v>
                </c:pt>
                <c:pt idx="735">
                  <c:v>0.00619905285799107</c:v>
                </c:pt>
                <c:pt idx="736">
                  <c:v>0.00619905285799107</c:v>
                </c:pt>
                <c:pt idx="737">
                  <c:v>0.00619905285799107</c:v>
                </c:pt>
                <c:pt idx="738">
                  <c:v>0.00619905285799107</c:v>
                </c:pt>
                <c:pt idx="739">
                  <c:v>0.00619905285799107</c:v>
                </c:pt>
                <c:pt idx="740">
                  <c:v>0.00619905285799107</c:v>
                </c:pt>
                <c:pt idx="741">
                  <c:v>0.00619905285799107</c:v>
                </c:pt>
                <c:pt idx="742">
                  <c:v>0.00619905285799107</c:v>
                </c:pt>
                <c:pt idx="743">
                  <c:v>0.0062215250630485</c:v>
                </c:pt>
                <c:pt idx="744">
                  <c:v>0.0062215250630485</c:v>
                </c:pt>
                <c:pt idx="745">
                  <c:v>0.0062215250630485</c:v>
                </c:pt>
                <c:pt idx="746">
                  <c:v>0.00624273826647826</c:v>
                </c:pt>
                <c:pt idx="747">
                  <c:v>0.00651153186759903</c:v>
                </c:pt>
                <c:pt idx="748">
                  <c:v>0.00660666335554752</c:v>
                </c:pt>
                <c:pt idx="749">
                  <c:v>0.00668807588529683</c:v>
                </c:pt>
                <c:pt idx="750">
                  <c:v>0.00679117292696221</c:v>
                </c:pt>
                <c:pt idx="751">
                  <c:v>0.00692057539988929</c:v>
                </c:pt>
                <c:pt idx="752">
                  <c:v>0.00699177230993464</c:v>
                </c:pt>
                <c:pt idx="753">
                  <c:v>0.00699577230993342</c:v>
                </c:pt>
                <c:pt idx="754">
                  <c:v>0.00701277230993731</c:v>
                </c:pt>
                <c:pt idx="755">
                  <c:v>0.00702777230993675</c:v>
                </c:pt>
                <c:pt idx="756">
                  <c:v>0.00704329648462402</c:v>
                </c:pt>
                <c:pt idx="757">
                  <c:v>0.00704329648462402</c:v>
                </c:pt>
                <c:pt idx="758">
                  <c:v>0.00710127061678849</c:v>
                </c:pt>
                <c:pt idx="759">
                  <c:v>0.00721416880100894</c:v>
                </c:pt>
                <c:pt idx="760">
                  <c:v>0.00739098791761867</c:v>
                </c:pt>
                <c:pt idx="761">
                  <c:v>0.00750522451421168</c:v>
                </c:pt>
                <c:pt idx="762">
                  <c:v>0.00751347072545717</c:v>
                </c:pt>
                <c:pt idx="763">
                  <c:v>0.00751547072545745</c:v>
                </c:pt>
                <c:pt idx="764">
                  <c:v>0.00752308649855995</c:v>
                </c:pt>
                <c:pt idx="765">
                  <c:v>0.00752708649856051</c:v>
                </c:pt>
                <c:pt idx="766">
                  <c:v>0.00753514875631687</c:v>
                </c:pt>
                <c:pt idx="767">
                  <c:v>0.00754276452941937</c:v>
                </c:pt>
                <c:pt idx="768">
                  <c:v>0.00754476452941965</c:v>
                </c:pt>
                <c:pt idx="769">
                  <c:v>0.0075694627074891</c:v>
                </c:pt>
                <c:pt idx="770">
                  <c:v>0.0076482345298591</c:v>
                </c:pt>
                <c:pt idx="771">
                  <c:v>0.00765623452986732</c:v>
                </c:pt>
                <c:pt idx="772">
                  <c:v>0.0076582345298676</c:v>
                </c:pt>
                <c:pt idx="773">
                  <c:v>0.00766023452986788</c:v>
                </c:pt>
                <c:pt idx="774">
                  <c:v>0.00766123452986891</c:v>
                </c:pt>
                <c:pt idx="775">
                  <c:v>0.00771886264800568</c:v>
                </c:pt>
                <c:pt idx="776">
                  <c:v>0.0077885189470676</c:v>
                </c:pt>
                <c:pt idx="777">
                  <c:v>0.00810793090677966</c:v>
                </c:pt>
                <c:pt idx="778">
                  <c:v>0.00858024542063331</c:v>
                </c:pt>
                <c:pt idx="779">
                  <c:v>0.00914848920633938</c:v>
                </c:pt>
                <c:pt idx="780">
                  <c:v>0.00965403050040186</c:v>
                </c:pt>
                <c:pt idx="781">
                  <c:v>0.00988046371351884</c:v>
                </c:pt>
                <c:pt idx="782">
                  <c:v>0.0100163754495799</c:v>
                </c:pt>
                <c:pt idx="783">
                  <c:v>0.010235144734446</c:v>
                </c:pt>
                <c:pt idx="784">
                  <c:v>0.0107247864401865</c:v>
                </c:pt>
                <c:pt idx="785">
                  <c:v>0.0115067544702258</c:v>
                </c:pt>
                <c:pt idx="786">
                  <c:v>0.0123248406515023</c:v>
                </c:pt>
                <c:pt idx="787">
                  <c:v>0.0131644268591106</c:v>
                </c:pt>
                <c:pt idx="788">
                  <c:v>0.0140469714755455</c:v>
                </c:pt>
                <c:pt idx="789">
                  <c:v>0.0148027842830569</c:v>
                </c:pt>
                <c:pt idx="790">
                  <c:v>0.0155888688841028</c:v>
                </c:pt>
                <c:pt idx="791">
                  <c:v>0.0165272552650753</c:v>
                </c:pt>
                <c:pt idx="792">
                  <c:v>0.0175809127046684</c:v>
                </c:pt>
                <c:pt idx="793">
                  <c:v>0.018397105083947</c:v>
                </c:pt>
                <c:pt idx="794">
                  <c:v>0.0186922067613415</c:v>
                </c:pt>
                <c:pt idx="795">
                  <c:v>0.0189067877483831</c:v>
                </c:pt>
                <c:pt idx="796">
                  <c:v>0.0190328512244589</c:v>
                </c:pt>
                <c:pt idx="797">
                  <c:v>0.019287507856023</c:v>
                </c:pt>
                <c:pt idx="798">
                  <c:v>0.0197847080169249</c:v>
                </c:pt>
                <c:pt idx="799">
                  <c:v>0.0201678659478079</c:v>
                </c:pt>
                <c:pt idx="800">
                  <c:v>0.0203700663434528</c:v>
                </c:pt>
                <c:pt idx="801">
                  <c:v>0.0205424757399518</c:v>
                </c:pt>
                <c:pt idx="802">
                  <c:v>0.0205524757399532</c:v>
                </c:pt>
                <c:pt idx="803">
                  <c:v>0.0205524757399532</c:v>
                </c:pt>
                <c:pt idx="804">
                  <c:v>0.0205524757399532</c:v>
                </c:pt>
                <c:pt idx="805">
                  <c:v>0.0205524757399532</c:v>
                </c:pt>
                <c:pt idx="806">
                  <c:v>0.0205524757399532</c:v>
                </c:pt>
                <c:pt idx="807">
                  <c:v>0.0205534757399542</c:v>
                </c:pt>
                <c:pt idx="808">
                  <c:v>0.0205617219512135</c:v>
                </c:pt>
                <c:pt idx="809">
                  <c:v>0.0205627219512145</c:v>
                </c:pt>
                <c:pt idx="810">
                  <c:v>0.0205637219512155</c:v>
                </c:pt>
                <c:pt idx="811">
                  <c:v>0.0205637219512155</c:v>
                </c:pt>
                <c:pt idx="812">
                  <c:v>0.0205637219512155</c:v>
                </c:pt>
                <c:pt idx="813">
                  <c:v>0.0205637219512155</c:v>
                </c:pt>
                <c:pt idx="814">
                  <c:v>0.0205637219512155</c:v>
                </c:pt>
                <c:pt idx="815">
                  <c:v>0.0205637219512155</c:v>
                </c:pt>
                <c:pt idx="816">
                  <c:v>0.0205637219512155</c:v>
                </c:pt>
                <c:pt idx="817">
                  <c:v>0.0205637219512155</c:v>
                </c:pt>
                <c:pt idx="818">
                  <c:v>0.0205637219512155</c:v>
                </c:pt>
                <c:pt idx="819">
                  <c:v>0.0205637219512155</c:v>
                </c:pt>
                <c:pt idx="820">
                  <c:v>0.0205637219512155</c:v>
                </c:pt>
                <c:pt idx="821">
                  <c:v>0.0205657219512158</c:v>
                </c:pt>
                <c:pt idx="822">
                  <c:v>0.020573337724319</c:v>
                </c:pt>
                <c:pt idx="823">
                  <c:v>0.0205753377243175</c:v>
                </c:pt>
                <c:pt idx="824">
                  <c:v>0.0205753377243175</c:v>
                </c:pt>
                <c:pt idx="825">
                  <c:v>0.0205883761291266</c:v>
                </c:pt>
                <c:pt idx="826">
                  <c:v>0.0206589877429001</c:v>
                </c:pt>
                <c:pt idx="827">
                  <c:v>0.0208682340092895</c:v>
                </c:pt>
                <c:pt idx="828">
                  <c:v>0.0213367732285668</c:v>
                </c:pt>
                <c:pt idx="829">
                  <c:v>0.0220378188761542</c:v>
                </c:pt>
                <c:pt idx="830">
                  <c:v>0.0228770190906485</c:v>
                </c:pt>
                <c:pt idx="831">
                  <c:v>0.0238719542644126</c:v>
                </c:pt>
                <c:pt idx="832">
                  <c:v>0.0240403258772221</c:v>
                </c:pt>
                <c:pt idx="833">
                  <c:v>0.0247473265844378</c:v>
                </c:pt>
                <c:pt idx="834">
                  <c:v>0.025607021879292</c:v>
                </c:pt>
                <c:pt idx="835">
                  <c:v>0.0264703051468199</c:v>
                </c:pt>
                <c:pt idx="836">
                  <c:v>0.0273880769049418</c:v>
                </c:pt>
                <c:pt idx="837">
                  <c:v>0.0283520789796288</c:v>
                </c:pt>
                <c:pt idx="838">
                  <c:v>0.0294607885899427</c:v>
                </c:pt>
                <c:pt idx="839">
                  <c:v>0.0306808185076036</c:v>
                </c:pt>
                <c:pt idx="840">
                  <c:v>0.0318802917253172</c:v>
                </c:pt>
                <c:pt idx="841">
                  <c:v>0.0330631374464441</c:v>
                </c:pt>
                <c:pt idx="842">
                  <c:v>0.0342279606089929</c:v>
                </c:pt>
                <c:pt idx="843">
                  <c:v>0.0356332125437029</c:v>
                </c:pt>
                <c:pt idx="844">
                  <c:v>0.037145147066087</c:v>
                </c:pt>
                <c:pt idx="845">
                  <c:v>0.0387426732787041</c:v>
                </c:pt>
                <c:pt idx="846">
                  <c:v>0.0401524580140454</c:v>
                </c:pt>
                <c:pt idx="847">
                  <c:v>0.0403014714362673</c:v>
                </c:pt>
                <c:pt idx="848">
                  <c:v>0.0403014714362673</c:v>
                </c:pt>
                <c:pt idx="849">
                  <c:v>0.0417549806381614</c:v>
                </c:pt>
                <c:pt idx="850">
                  <c:v>0.0430221949057613</c:v>
                </c:pt>
                <c:pt idx="851">
                  <c:v>0.0446219101929264</c:v>
                </c:pt>
                <c:pt idx="852">
                  <c:v>0.0460384062218634</c:v>
                </c:pt>
                <c:pt idx="853">
                  <c:v>0.0475244970670052</c:v>
                </c:pt>
                <c:pt idx="854">
                  <c:v>0.0491862178618436</c:v>
                </c:pt>
                <c:pt idx="855">
                  <c:v>0.0509123001310231</c:v>
                </c:pt>
                <c:pt idx="856">
                  <c:v>0.0525677505229105</c:v>
                </c:pt>
                <c:pt idx="857">
                  <c:v>0.0541311087672038</c:v>
                </c:pt>
                <c:pt idx="858">
                  <c:v>0.0554878438187233</c:v>
                </c:pt>
                <c:pt idx="859">
                  <c:v>0.0571780949834848</c:v>
                </c:pt>
                <c:pt idx="860">
                  <c:v>0.0588449858017517</c:v>
                </c:pt>
                <c:pt idx="861">
                  <c:v>0.0590341550381516</c:v>
                </c:pt>
                <c:pt idx="862">
                  <c:v>0.0611732663022007</c:v>
                </c:pt>
                <c:pt idx="863">
                  <c:v>0.0632103824010073</c:v>
                </c:pt>
                <c:pt idx="864">
                  <c:v>0.0652845031785834</c:v>
                </c:pt>
                <c:pt idx="865">
                  <c:v>0.067212337715056</c:v>
                </c:pt>
                <c:pt idx="866">
                  <c:v>0.069066140563259</c:v>
                </c:pt>
                <c:pt idx="867">
                  <c:v>0.070835825846011</c:v>
                </c:pt>
                <c:pt idx="868">
                  <c:v>0.0725226337781698</c:v>
                </c:pt>
                <c:pt idx="869">
                  <c:v>0.0742682717704255</c:v>
                </c:pt>
                <c:pt idx="870">
                  <c:v>0.0761424585273919</c:v>
                </c:pt>
                <c:pt idx="871">
                  <c:v>0.0780940663261071</c:v>
                </c:pt>
                <c:pt idx="872">
                  <c:v>0.0800612663667739</c:v>
                </c:pt>
                <c:pt idx="873">
                  <c:v>0.0820157026026234</c:v>
                </c:pt>
                <c:pt idx="874">
                  <c:v>0.083828427898964</c:v>
                </c:pt>
                <c:pt idx="875">
                  <c:v>0.0855551386448681</c:v>
                </c:pt>
                <c:pt idx="876">
                  <c:v>0.0872190863603902</c:v>
                </c:pt>
                <c:pt idx="877">
                  <c:v>0.0886869668051137</c:v>
                </c:pt>
                <c:pt idx="878">
                  <c:v>0.0902634540394387</c:v>
                </c:pt>
                <c:pt idx="879">
                  <c:v>0.0913499203297625</c:v>
                </c:pt>
                <c:pt idx="880">
                  <c:v>0.0917913588872059</c:v>
                </c:pt>
                <c:pt idx="881">
                  <c:v>0.0932252225487887</c:v>
                </c:pt>
                <c:pt idx="882">
                  <c:v>0.0947213258206199</c:v>
                </c:pt>
                <c:pt idx="883">
                  <c:v>0.0960163289094247</c:v>
                </c:pt>
                <c:pt idx="884">
                  <c:v>0.0965313871585561</c:v>
                </c:pt>
                <c:pt idx="885">
                  <c:v>0.0972078027113056</c:v>
                </c:pt>
                <c:pt idx="886">
                  <c:v>0.0980429751485845</c:v>
                </c:pt>
                <c:pt idx="887">
                  <c:v>0.0988261386053485</c:v>
                </c:pt>
                <c:pt idx="888">
                  <c:v>0.0989629596563618</c:v>
                </c:pt>
                <c:pt idx="889">
                  <c:v>0.0989773818614603</c:v>
                </c:pt>
                <c:pt idx="890">
                  <c:v>0.0992645368718621</c:v>
                </c:pt>
                <c:pt idx="891">
                  <c:v>0.099934069544702</c:v>
                </c:pt>
                <c:pt idx="892">
                  <c:v>0.100737960706491</c:v>
                </c:pt>
                <c:pt idx="893">
                  <c:v>0.101713547709278</c:v>
                </c:pt>
                <c:pt idx="894">
                  <c:v>0.102415514232697</c:v>
                </c:pt>
                <c:pt idx="895">
                  <c:v>0.102944033863362</c:v>
                </c:pt>
                <c:pt idx="896">
                  <c:v>0.103481972521573</c:v>
                </c:pt>
                <c:pt idx="897">
                  <c:v>0.104096068605257</c:v>
                </c:pt>
                <c:pt idx="898">
                  <c:v>0.10479218138348</c:v>
                </c:pt>
                <c:pt idx="899">
                  <c:v>0.105283815393693</c:v>
                </c:pt>
                <c:pt idx="900">
                  <c:v>0.10529770783768</c:v>
                </c:pt>
                <c:pt idx="901">
                  <c:v>0.10529770783768</c:v>
                </c:pt>
                <c:pt idx="902">
                  <c:v>0.10529770783768</c:v>
                </c:pt>
                <c:pt idx="903">
                  <c:v>0.10529770783768</c:v>
                </c:pt>
                <c:pt idx="904">
                  <c:v>0.10529770783768</c:v>
                </c:pt>
                <c:pt idx="905">
                  <c:v>0.10529770783768</c:v>
                </c:pt>
                <c:pt idx="906">
                  <c:v>0.10529770783768</c:v>
                </c:pt>
                <c:pt idx="907">
                  <c:v>0.10529770783768</c:v>
                </c:pt>
                <c:pt idx="908">
                  <c:v>0.10529770783768</c:v>
                </c:pt>
                <c:pt idx="909">
                  <c:v>0.10529770783768</c:v>
                </c:pt>
                <c:pt idx="910">
                  <c:v>0.10529770783768</c:v>
                </c:pt>
                <c:pt idx="911">
                  <c:v>0.10529770783768</c:v>
                </c:pt>
                <c:pt idx="912">
                  <c:v>0.10529770783768</c:v>
                </c:pt>
                <c:pt idx="913">
                  <c:v>0.10529770783768</c:v>
                </c:pt>
                <c:pt idx="914">
                  <c:v>0.10529770783768</c:v>
                </c:pt>
                <c:pt idx="915">
                  <c:v>0.10529770783768</c:v>
                </c:pt>
                <c:pt idx="916">
                  <c:v>0.10529770783768</c:v>
                </c:pt>
                <c:pt idx="917">
                  <c:v>0.10529770783768</c:v>
                </c:pt>
                <c:pt idx="918">
                  <c:v>0.10529770783768</c:v>
                </c:pt>
                <c:pt idx="919">
                  <c:v>0.10529770783768</c:v>
                </c:pt>
                <c:pt idx="920">
                  <c:v>0.105382052369217</c:v>
                </c:pt>
                <c:pt idx="921">
                  <c:v>0.105846020040505</c:v>
                </c:pt>
                <c:pt idx="922">
                  <c:v>0.106356488452843</c:v>
                </c:pt>
                <c:pt idx="923">
                  <c:v>0.10712902324171</c:v>
                </c:pt>
                <c:pt idx="924">
                  <c:v>0.107901774818868</c:v>
                </c:pt>
                <c:pt idx="925">
                  <c:v>0.108779082632572</c:v>
                </c:pt>
                <c:pt idx="926">
                  <c:v>0.109633895477591</c:v>
                </c:pt>
                <c:pt idx="927">
                  <c:v>0.110984019175622</c:v>
                </c:pt>
                <c:pt idx="928">
                  <c:v>0.111858129580546</c:v>
                </c:pt>
                <c:pt idx="929">
                  <c:v>0.112301130709217</c:v>
                </c:pt>
                <c:pt idx="930">
                  <c:v>0.113044248465707</c:v>
                </c:pt>
                <c:pt idx="931">
                  <c:v>0.114029517971973</c:v>
                </c:pt>
                <c:pt idx="932">
                  <c:v>0.114832991680327</c:v>
                </c:pt>
                <c:pt idx="933">
                  <c:v>0.115040271684178</c:v>
                </c:pt>
                <c:pt idx="934">
                  <c:v>0.115073165452591</c:v>
                </c:pt>
                <c:pt idx="935">
                  <c:v>0.115073165452591</c:v>
                </c:pt>
                <c:pt idx="936">
                  <c:v>0.115142591672421</c:v>
                </c:pt>
                <c:pt idx="937">
                  <c:v>0.115327645718583</c:v>
                </c:pt>
                <c:pt idx="938">
                  <c:v>0.115349577430776</c:v>
                </c:pt>
                <c:pt idx="939">
                  <c:v>0.115469548260572</c:v>
                </c:pt>
                <c:pt idx="940">
                  <c:v>0.116007369792311</c:v>
                </c:pt>
                <c:pt idx="941">
                  <c:v>0.116787382612715</c:v>
                </c:pt>
                <c:pt idx="942">
                  <c:v>0.117566741323448</c:v>
                </c:pt>
                <c:pt idx="943">
                  <c:v>0.118157036165024</c:v>
                </c:pt>
                <c:pt idx="944">
                  <c:v>0.118469050587776</c:v>
                </c:pt>
                <c:pt idx="945">
                  <c:v>0.118973193424671</c:v>
                </c:pt>
                <c:pt idx="946">
                  <c:v>0.11935653661295</c:v>
                </c:pt>
                <c:pt idx="947">
                  <c:v>0.119474642497646</c:v>
                </c:pt>
                <c:pt idx="948">
                  <c:v>0.119762345469489</c:v>
                </c:pt>
                <c:pt idx="949">
                  <c:v>0.120300267396902</c:v>
                </c:pt>
                <c:pt idx="950">
                  <c:v>0.121140365010284</c:v>
                </c:pt>
                <c:pt idx="951">
                  <c:v>0.121956983648322</c:v>
                </c:pt>
                <c:pt idx="952">
                  <c:v>0.122704626611244</c:v>
                </c:pt>
                <c:pt idx="953">
                  <c:v>0.123147817315107</c:v>
                </c:pt>
                <c:pt idx="954">
                  <c:v>0.123571234367205</c:v>
                </c:pt>
                <c:pt idx="955">
                  <c:v>0.12372540959219</c:v>
                </c:pt>
                <c:pt idx="956">
                  <c:v>0.124055016934343</c:v>
                </c:pt>
                <c:pt idx="957">
                  <c:v>0.12437028190227</c:v>
                </c:pt>
                <c:pt idx="958">
                  <c:v>0.124519978261609</c:v>
                </c:pt>
                <c:pt idx="959">
                  <c:v>0.124519978261609</c:v>
                </c:pt>
                <c:pt idx="960">
                  <c:v>0.124519978261609</c:v>
                </c:pt>
                <c:pt idx="961">
                  <c:v>0.124519978261609</c:v>
                </c:pt>
                <c:pt idx="962">
                  <c:v>0.124519978261609</c:v>
                </c:pt>
                <c:pt idx="963">
                  <c:v>0.124519978261609</c:v>
                </c:pt>
                <c:pt idx="964">
                  <c:v>0.124519978261609</c:v>
                </c:pt>
                <c:pt idx="965">
                  <c:v>0.124531291970103</c:v>
                </c:pt>
                <c:pt idx="966">
                  <c:v>0.124541291970099</c:v>
                </c:pt>
                <c:pt idx="967">
                  <c:v>0.124541291970099</c:v>
                </c:pt>
                <c:pt idx="968">
                  <c:v>0.124541291970099</c:v>
                </c:pt>
                <c:pt idx="969">
                  <c:v>0.124541291970099</c:v>
                </c:pt>
                <c:pt idx="970">
                  <c:v>0.124541291970099</c:v>
                </c:pt>
                <c:pt idx="971">
                  <c:v>0.124541291970099</c:v>
                </c:pt>
                <c:pt idx="972">
                  <c:v>0.124541291970099</c:v>
                </c:pt>
                <c:pt idx="973">
                  <c:v>0.124541291970099</c:v>
                </c:pt>
                <c:pt idx="974">
                  <c:v>0.124541291970099</c:v>
                </c:pt>
                <c:pt idx="975">
                  <c:v>0.124541291970099</c:v>
                </c:pt>
                <c:pt idx="976">
                  <c:v>0.124541291970099</c:v>
                </c:pt>
                <c:pt idx="977">
                  <c:v>0.124567919024012</c:v>
                </c:pt>
                <c:pt idx="978">
                  <c:v>0.124567919024012</c:v>
                </c:pt>
                <c:pt idx="979">
                  <c:v>0.124637237131311</c:v>
                </c:pt>
                <c:pt idx="980">
                  <c:v>0.124668042974913</c:v>
                </c:pt>
                <c:pt idx="981">
                  <c:v>0.124673042974913</c:v>
                </c:pt>
                <c:pt idx="982">
                  <c:v>0.124682942469847</c:v>
                </c:pt>
                <c:pt idx="983">
                  <c:v>0.124682942469847</c:v>
                </c:pt>
                <c:pt idx="984">
                  <c:v>0.124682942469847</c:v>
                </c:pt>
                <c:pt idx="985">
                  <c:v>0.124682942469847</c:v>
                </c:pt>
                <c:pt idx="986">
                  <c:v>0.124682942469847</c:v>
                </c:pt>
                <c:pt idx="987">
                  <c:v>0.124682942469847</c:v>
                </c:pt>
                <c:pt idx="988">
                  <c:v>0.124682942469847</c:v>
                </c:pt>
                <c:pt idx="989">
                  <c:v>0.124682942469847</c:v>
                </c:pt>
                <c:pt idx="990">
                  <c:v>0.124682942469847</c:v>
                </c:pt>
                <c:pt idx="991">
                  <c:v>0.124682942469847</c:v>
                </c:pt>
                <c:pt idx="992">
                  <c:v>0.124682942469847</c:v>
                </c:pt>
                <c:pt idx="993">
                  <c:v>0.124682942469847</c:v>
                </c:pt>
                <c:pt idx="994">
                  <c:v>0.124683942469846</c:v>
                </c:pt>
                <c:pt idx="995">
                  <c:v>0.124683942469846</c:v>
                </c:pt>
                <c:pt idx="996">
                  <c:v>0.124683942469846</c:v>
                </c:pt>
                <c:pt idx="997">
                  <c:v>0.124683942469846</c:v>
                </c:pt>
                <c:pt idx="998">
                  <c:v>0.124683942469846</c:v>
                </c:pt>
                <c:pt idx="999">
                  <c:v>0.124683942469846</c:v>
                </c:pt>
                <c:pt idx="1000">
                  <c:v>0.124683942469846</c:v>
                </c:pt>
                <c:pt idx="1001">
                  <c:v>0.124683942469846</c:v>
                </c:pt>
                <c:pt idx="1002">
                  <c:v>0.124683942469846</c:v>
                </c:pt>
                <c:pt idx="1003">
                  <c:v>0.124683942469846</c:v>
                </c:pt>
                <c:pt idx="1004">
                  <c:v>0.124683942469846</c:v>
                </c:pt>
                <c:pt idx="1005">
                  <c:v>0.124683942469846</c:v>
                </c:pt>
                <c:pt idx="1006">
                  <c:v>0.124683942469846</c:v>
                </c:pt>
                <c:pt idx="1007">
                  <c:v>0.124683942469846</c:v>
                </c:pt>
                <c:pt idx="1008">
                  <c:v>0.124683942469846</c:v>
                </c:pt>
                <c:pt idx="1009">
                  <c:v>0.124683942469846</c:v>
                </c:pt>
                <c:pt idx="1010">
                  <c:v>0.124683942469846</c:v>
                </c:pt>
                <c:pt idx="1011">
                  <c:v>0.124683942469846</c:v>
                </c:pt>
                <c:pt idx="1012">
                  <c:v>0.124683942469846</c:v>
                </c:pt>
                <c:pt idx="1013">
                  <c:v>0.124684942469845</c:v>
                </c:pt>
                <c:pt idx="1014">
                  <c:v>0.124684942469845</c:v>
                </c:pt>
                <c:pt idx="1015">
                  <c:v>0.124684942469845</c:v>
                </c:pt>
                <c:pt idx="1016">
                  <c:v>0.124685942469845</c:v>
                </c:pt>
                <c:pt idx="1017">
                  <c:v>0.124685942469845</c:v>
                </c:pt>
                <c:pt idx="1018">
                  <c:v>0.124686942469846</c:v>
                </c:pt>
                <c:pt idx="1019">
                  <c:v>0.124686942469846</c:v>
                </c:pt>
                <c:pt idx="1020">
                  <c:v>0.124686942469846</c:v>
                </c:pt>
                <c:pt idx="1021">
                  <c:v>0.124687942469845</c:v>
                </c:pt>
                <c:pt idx="1022">
                  <c:v>0.124687942469845</c:v>
                </c:pt>
                <c:pt idx="1023">
                  <c:v>0.124687942469845</c:v>
                </c:pt>
                <c:pt idx="1024">
                  <c:v>0.124687942469845</c:v>
                </c:pt>
                <c:pt idx="1025">
                  <c:v>0.124688942469844</c:v>
                </c:pt>
                <c:pt idx="1026">
                  <c:v>0.124688942469844</c:v>
                </c:pt>
                <c:pt idx="1027">
                  <c:v>0.124688942469844</c:v>
                </c:pt>
                <c:pt idx="1028">
                  <c:v>0.124688942469844</c:v>
                </c:pt>
                <c:pt idx="1029">
                  <c:v>0.124688942469844</c:v>
                </c:pt>
                <c:pt idx="1030">
                  <c:v>0.124688942469844</c:v>
                </c:pt>
                <c:pt idx="1031">
                  <c:v>0.124688942469844</c:v>
                </c:pt>
                <c:pt idx="1032">
                  <c:v>0.124689942469845</c:v>
                </c:pt>
                <c:pt idx="1033">
                  <c:v>0.124718543169136</c:v>
                </c:pt>
                <c:pt idx="1034">
                  <c:v>0.124727762713601</c:v>
                </c:pt>
                <c:pt idx="1035">
                  <c:v>0.124768074002338</c:v>
                </c:pt>
                <c:pt idx="1036">
                  <c:v>0.124779074002337</c:v>
                </c:pt>
                <c:pt idx="1037">
                  <c:v>0.124783074002338</c:v>
                </c:pt>
                <c:pt idx="1038">
                  <c:v>0.124784074002339</c:v>
                </c:pt>
                <c:pt idx="1039">
                  <c:v>0.124785074002338</c:v>
                </c:pt>
                <c:pt idx="1040">
                  <c:v>0.124785074002338</c:v>
                </c:pt>
                <c:pt idx="1041">
                  <c:v>0.124786074002337</c:v>
                </c:pt>
                <c:pt idx="1042">
                  <c:v>0.124786074002337</c:v>
                </c:pt>
                <c:pt idx="1043">
                  <c:v>0.124786074002337</c:v>
                </c:pt>
                <c:pt idx="1044">
                  <c:v>0.124786074002337</c:v>
                </c:pt>
                <c:pt idx="1045">
                  <c:v>0.124786074002337</c:v>
                </c:pt>
                <c:pt idx="1046">
                  <c:v>0.124787074002338</c:v>
                </c:pt>
                <c:pt idx="1047">
                  <c:v>0.124787074002338</c:v>
                </c:pt>
                <c:pt idx="1048">
                  <c:v>0.124787074002338</c:v>
                </c:pt>
                <c:pt idx="1049">
                  <c:v>0.124787074002338</c:v>
                </c:pt>
                <c:pt idx="1050">
                  <c:v>0.124787074002338</c:v>
                </c:pt>
                <c:pt idx="1051">
                  <c:v>0.124787074002338</c:v>
                </c:pt>
                <c:pt idx="1052">
                  <c:v>0.124787074002338</c:v>
                </c:pt>
                <c:pt idx="1053">
                  <c:v>0.124788074002338</c:v>
                </c:pt>
                <c:pt idx="1054">
                  <c:v>0.124788074002338</c:v>
                </c:pt>
                <c:pt idx="1055">
                  <c:v>0.124788074002338</c:v>
                </c:pt>
                <c:pt idx="1056">
                  <c:v>0.124788074002338</c:v>
                </c:pt>
                <c:pt idx="1057">
                  <c:v>0.124789074002339</c:v>
                </c:pt>
                <c:pt idx="1058">
                  <c:v>0.124790074002338</c:v>
                </c:pt>
                <c:pt idx="1059">
                  <c:v>0.124791074002339</c:v>
                </c:pt>
                <c:pt idx="1060">
                  <c:v>0.124791074002339</c:v>
                </c:pt>
                <c:pt idx="1061">
                  <c:v>0.124792074002338</c:v>
                </c:pt>
                <c:pt idx="1062">
                  <c:v>0.124792074002338</c:v>
                </c:pt>
                <c:pt idx="1063">
                  <c:v>0.124793074002337</c:v>
                </c:pt>
                <c:pt idx="1064">
                  <c:v>0.124793074002337</c:v>
                </c:pt>
                <c:pt idx="1065">
                  <c:v>0.124794074002338</c:v>
                </c:pt>
                <c:pt idx="1066">
                  <c:v>0.124795074002338</c:v>
                </c:pt>
                <c:pt idx="1067">
                  <c:v>0.12480313626008</c:v>
                </c:pt>
                <c:pt idx="1068">
                  <c:v>0.124804136260079</c:v>
                </c:pt>
                <c:pt idx="1069">
                  <c:v>0.124805136260079</c:v>
                </c:pt>
                <c:pt idx="1070">
                  <c:v>0.12480613626008</c:v>
                </c:pt>
                <c:pt idx="1071">
                  <c:v>0.124807136260079</c:v>
                </c:pt>
                <c:pt idx="1072">
                  <c:v>0.12480813626008</c:v>
                </c:pt>
                <c:pt idx="1073">
                  <c:v>0.124809136260079</c:v>
                </c:pt>
                <c:pt idx="1074">
                  <c:v>0.12481013626008</c:v>
                </c:pt>
                <c:pt idx="1075">
                  <c:v>0.124811136260079</c:v>
                </c:pt>
                <c:pt idx="1076">
                  <c:v>0.12481313626008</c:v>
                </c:pt>
                <c:pt idx="1077">
                  <c:v>0.124927127487812</c:v>
                </c:pt>
                <c:pt idx="1078">
                  <c:v>0.12515864854517</c:v>
                </c:pt>
                <c:pt idx="1079">
                  <c:v>0.125440428601244</c:v>
                </c:pt>
                <c:pt idx="1080">
                  <c:v>0.125494548837751</c:v>
                </c:pt>
                <c:pt idx="1081">
                  <c:v>0.125740989499981</c:v>
                </c:pt>
                <c:pt idx="1082">
                  <c:v>0.125841592680847</c:v>
                </c:pt>
                <c:pt idx="1083">
                  <c:v>0.126050996596764</c:v>
                </c:pt>
                <c:pt idx="1084">
                  <c:v>0.126163535478929</c:v>
                </c:pt>
                <c:pt idx="1085">
                  <c:v>0.126352493146149</c:v>
                </c:pt>
                <c:pt idx="1086">
                  <c:v>0.126546433858735</c:v>
                </c:pt>
                <c:pt idx="1087">
                  <c:v>0.126755376434582</c:v>
                </c:pt>
                <c:pt idx="1088">
                  <c:v>0.12717137643458</c:v>
                </c:pt>
                <c:pt idx="1089">
                  <c:v>0.127839964499087</c:v>
                </c:pt>
                <c:pt idx="1090">
                  <c:v>0.128693182525148</c:v>
                </c:pt>
                <c:pt idx="1091">
                  <c:v>0.129630220944851</c:v>
                </c:pt>
                <c:pt idx="1092">
                  <c:v>0.130281107263651</c:v>
                </c:pt>
                <c:pt idx="1093">
                  <c:v>0.130295872086717</c:v>
                </c:pt>
                <c:pt idx="1094">
                  <c:v>0.130298872086718</c:v>
                </c:pt>
                <c:pt idx="1095">
                  <c:v>0.130302872086719</c:v>
                </c:pt>
                <c:pt idx="1096">
                  <c:v>0.130306872086719</c:v>
                </c:pt>
                <c:pt idx="1097">
                  <c:v>0.13030787208672</c:v>
                </c:pt>
                <c:pt idx="1098">
                  <c:v>0.130328487614839</c:v>
                </c:pt>
                <c:pt idx="1099">
                  <c:v>0.130359293458443</c:v>
                </c:pt>
                <c:pt idx="1100">
                  <c:v>0.130775016924221</c:v>
                </c:pt>
                <c:pt idx="1101">
                  <c:v>0.131295724135615</c:v>
                </c:pt>
                <c:pt idx="1102">
                  <c:v>0.131947418849422</c:v>
                </c:pt>
                <c:pt idx="1103">
                  <c:v>0.132729987057313</c:v>
                </c:pt>
                <c:pt idx="1104">
                  <c:v>0.133377916065764</c:v>
                </c:pt>
                <c:pt idx="1105">
                  <c:v>0.134015963085977</c:v>
                </c:pt>
                <c:pt idx="1106">
                  <c:v>0.134671796144007</c:v>
                </c:pt>
                <c:pt idx="1107">
                  <c:v>0.135247007409544</c:v>
                </c:pt>
                <c:pt idx="1108">
                  <c:v>0.135732008440466</c:v>
                </c:pt>
                <c:pt idx="1109">
                  <c:v>0.136349351942901</c:v>
                </c:pt>
                <c:pt idx="1110">
                  <c:v>0.137029859106717</c:v>
                </c:pt>
                <c:pt idx="1111">
                  <c:v>0.137884861445897</c:v>
                </c:pt>
                <c:pt idx="1112">
                  <c:v>0.138926055472001</c:v>
                </c:pt>
                <c:pt idx="1113">
                  <c:v>0.140187889454742</c:v>
                </c:pt>
                <c:pt idx="1114">
                  <c:v>0.141601220626124</c:v>
                </c:pt>
                <c:pt idx="1115">
                  <c:v>0.143144294506405</c:v>
                </c:pt>
                <c:pt idx="1116">
                  <c:v>0.144771946189046</c:v>
                </c:pt>
                <c:pt idx="1117">
                  <c:v>0.145741611079611</c:v>
                </c:pt>
                <c:pt idx="1118">
                  <c:v>0.14638783085647</c:v>
                </c:pt>
                <c:pt idx="1119">
                  <c:v>0.147984103076361</c:v>
                </c:pt>
                <c:pt idx="1120">
                  <c:v>0.149527176956642</c:v>
                </c:pt>
                <c:pt idx="1121">
                  <c:v>0.150999564473562</c:v>
                </c:pt>
                <c:pt idx="1122">
                  <c:v>0.15226054544091</c:v>
                </c:pt>
                <c:pt idx="1123">
                  <c:v>0.153711457567814</c:v>
                </c:pt>
                <c:pt idx="1124">
                  <c:v>0.154959728371762</c:v>
                </c:pt>
                <c:pt idx="1125">
                  <c:v>0.156138685538076</c:v>
                </c:pt>
                <c:pt idx="1126">
                  <c:v>0.157285085991669</c:v>
                </c:pt>
                <c:pt idx="1127">
                  <c:v>0.158481340563237</c:v>
                </c:pt>
                <c:pt idx="1128">
                  <c:v>0.159794401871783</c:v>
                </c:pt>
                <c:pt idx="1129">
                  <c:v>0.161221191625041</c:v>
                </c:pt>
                <c:pt idx="1130">
                  <c:v>0.162593361439607</c:v>
                </c:pt>
                <c:pt idx="1131">
                  <c:v>0.163976913751594</c:v>
                </c:pt>
                <c:pt idx="1132">
                  <c:v>0.165368595468078</c:v>
                </c:pt>
                <c:pt idx="1133">
                  <c:v>0.166695501644115</c:v>
                </c:pt>
                <c:pt idx="1134">
                  <c:v>0.16799756231858</c:v>
                </c:pt>
                <c:pt idx="1135">
                  <c:v>0.169222640683421</c:v>
                </c:pt>
                <c:pt idx="1136">
                  <c:v>0.170208424635412</c:v>
                </c:pt>
                <c:pt idx="1137">
                  <c:v>0.171161071999342</c:v>
                </c:pt>
                <c:pt idx="1138">
                  <c:v>0.172017297436945</c:v>
                </c:pt>
                <c:pt idx="1139">
                  <c:v>0.172821260744566</c:v>
                </c:pt>
                <c:pt idx="1140">
                  <c:v>0.173677590120449</c:v>
                </c:pt>
                <c:pt idx="1141">
                  <c:v>0.174538937901549</c:v>
                </c:pt>
                <c:pt idx="1142">
                  <c:v>0.175432719194705</c:v>
                </c:pt>
                <c:pt idx="1143">
                  <c:v>0.176428378272898</c:v>
                </c:pt>
                <c:pt idx="1144">
                  <c:v>0.177602857306345</c:v>
                </c:pt>
                <c:pt idx="1145">
                  <c:v>0.179004535229411</c:v>
                </c:pt>
                <c:pt idx="1146">
                  <c:v>0.180391056055073</c:v>
                </c:pt>
                <c:pt idx="1147">
                  <c:v>0.182154417050443</c:v>
                </c:pt>
                <c:pt idx="1148">
                  <c:v>0.183132846915079</c:v>
                </c:pt>
                <c:pt idx="1149">
                  <c:v>0.183786140876475</c:v>
                </c:pt>
                <c:pt idx="1150">
                  <c:v>0.185448646515564</c:v>
                </c:pt>
                <c:pt idx="1151">
                  <c:v>0.187173158040607</c:v>
                </c:pt>
                <c:pt idx="1152">
                  <c:v>0.189005232547823</c:v>
                </c:pt>
                <c:pt idx="1153">
                  <c:v>0.191053141969651</c:v>
                </c:pt>
                <c:pt idx="1154">
                  <c:v>0.193198503943765</c:v>
                </c:pt>
                <c:pt idx="1155">
                  <c:v>0.195315441590466</c:v>
                </c:pt>
                <c:pt idx="1156">
                  <c:v>0.197417558618603</c:v>
                </c:pt>
                <c:pt idx="1157">
                  <c:v>0.199483031929977</c:v>
                </c:pt>
                <c:pt idx="1158">
                  <c:v>0.20132589953239</c:v>
                </c:pt>
                <c:pt idx="1159">
                  <c:v>0.203371290693018</c:v>
                </c:pt>
                <c:pt idx="1160">
                  <c:v>0.205347758502016</c:v>
                </c:pt>
                <c:pt idx="1161">
                  <c:v>0.206106295251291</c:v>
                </c:pt>
                <c:pt idx="1162">
                  <c:v>0.207201547733597</c:v>
                </c:pt>
                <c:pt idx="1163">
                  <c:v>0.208015999696574</c:v>
                </c:pt>
                <c:pt idx="1164">
                  <c:v>0.208688030201834</c:v>
                </c:pt>
                <c:pt idx="1165">
                  <c:v>0.209643990975087</c:v>
                </c:pt>
                <c:pt idx="1166">
                  <c:v>0.210985260895718</c:v>
                </c:pt>
                <c:pt idx="1167">
                  <c:v>0.212129334319936</c:v>
                </c:pt>
                <c:pt idx="1168">
                  <c:v>0.212746936942983</c:v>
                </c:pt>
                <c:pt idx="1169">
                  <c:v>0.212835169590003</c:v>
                </c:pt>
                <c:pt idx="1170">
                  <c:v>0.21300858527557</c:v>
                </c:pt>
                <c:pt idx="1171">
                  <c:v>0.213344885736473</c:v>
                </c:pt>
                <c:pt idx="1172">
                  <c:v>0.213627686019363</c:v>
                </c:pt>
                <c:pt idx="1173">
                  <c:v>0.213629686019364</c:v>
                </c:pt>
                <c:pt idx="1174">
                  <c:v>0.213729731009232</c:v>
                </c:pt>
                <c:pt idx="1175">
                  <c:v>0.214232746913562</c:v>
                </c:pt>
                <c:pt idx="1176">
                  <c:v>0.214737271442195</c:v>
                </c:pt>
                <c:pt idx="1177">
                  <c:v>0.215013133726682</c:v>
                </c:pt>
                <c:pt idx="1178">
                  <c:v>0.215181240835398</c:v>
                </c:pt>
                <c:pt idx="1179">
                  <c:v>0.215303441490051</c:v>
                </c:pt>
                <c:pt idx="1180">
                  <c:v>0.215616902811435</c:v>
                </c:pt>
                <c:pt idx="1181">
                  <c:v>0.2156399245403</c:v>
                </c:pt>
                <c:pt idx="1182">
                  <c:v>0.215716455579761</c:v>
                </c:pt>
                <c:pt idx="1183">
                  <c:v>0.216067598001004</c:v>
                </c:pt>
                <c:pt idx="1184">
                  <c:v>0.216633743741953</c:v>
                </c:pt>
                <c:pt idx="1185">
                  <c:v>0.217342845286163</c:v>
                </c:pt>
                <c:pt idx="1186">
                  <c:v>0.218198154586944</c:v>
                </c:pt>
                <c:pt idx="1187">
                  <c:v>0.218778162345512</c:v>
                </c:pt>
                <c:pt idx="1188">
                  <c:v>0.219159686918775</c:v>
                </c:pt>
                <c:pt idx="1189">
                  <c:v>0.219615451112187</c:v>
                </c:pt>
                <c:pt idx="1190">
                  <c:v>0.219927939511969</c:v>
                </c:pt>
                <c:pt idx="1191">
                  <c:v>0.22025761359345</c:v>
                </c:pt>
                <c:pt idx="1192">
                  <c:v>0.220268613593449</c:v>
                </c:pt>
                <c:pt idx="1193">
                  <c:v>0.220414438831321</c:v>
                </c:pt>
                <c:pt idx="1194">
                  <c:v>0.220676532326089</c:v>
                </c:pt>
                <c:pt idx="1195">
                  <c:v>0.221201551373363</c:v>
                </c:pt>
                <c:pt idx="1196">
                  <c:v>0.221500377409711</c:v>
                </c:pt>
                <c:pt idx="1197">
                  <c:v>0.221791040444858</c:v>
                </c:pt>
                <c:pt idx="1198">
                  <c:v>0.222039108983774</c:v>
                </c:pt>
                <c:pt idx="1199">
                  <c:v>0.222549765424052</c:v>
                </c:pt>
                <c:pt idx="1200">
                  <c:v>0.223004047274891</c:v>
                </c:pt>
                <c:pt idx="1201">
                  <c:v>0.223526108573974</c:v>
                </c:pt>
                <c:pt idx="1202">
                  <c:v>0.224104805385786</c:v>
                </c:pt>
                <c:pt idx="1203">
                  <c:v>0.224709007338777</c:v>
                </c:pt>
                <c:pt idx="1204">
                  <c:v>0.225354261552247</c:v>
                </c:pt>
                <c:pt idx="1205">
                  <c:v>0.225441261552248</c:v>
                </c:pt>
                <c:pt idx="1206">
                  <c:v>0.225441261552248</c:v>
                </c:pt>
                <c:pt idx="1207">
                  <c:v>0.225458261552248</c:v>
                </c:pt>
                <c:pt idx="1208">
                  <c:v>0.225888648587367</c:v>
                </c:pt>
                <c:pt idx="1209">
                  <c:v>0.226401211754205</c:v>
                </c:pt>
                <c:pt idx="1210">
                  <c:v>0.22685698472401</c:v>
                </c:pt>
                <c:pt idx="1211">
                  <c:v>0.227270612576064</c:v>
                </c:pt>
                <c:pt idx="1212">
                  <c:v>0.227783131843996</c:v>
                </c:pt>
                <c:pt idx="1213">
                  <c:v>0.227797554049103</c:v>
                </c:pt>
                <c:pt idx="1214">
                  <c:v>0.227797554049103</c:v>
                </c:pt>
                <c:pt idx="1215">
                  <c:v>0.227853500452024</c:v>
                </c:pt>
                <c:pt idx="1216">
                  <c:v>0.228137084654683</c:v>
                </c:pt>
                <c:pt idx="1217">
                  <c:v>0.22860413176152</c:v>
                </c:pt>
                <c:pt idx="1218">
                  <c:v>0.2288110351206</c:v>
                </c:pt>
                <c:pt idx="1219">
                  <c:v>0.229110701601874</c:v>
                </c:pt>
                <c:pt idx="1220">
                  <c:v>0.229693416798174</c:v>
                </c:pt>
                <c:pt idx="1221">
                  <c:v>0.230001990938374</c:v>
                </c:pt>
                <c:pt idx="1222">
                  <c:v>0.230576664758901</c:v>
                </c:pt>
                <c:pt idx="1223">
                  <c:v>0.230812140872341</c:v>
                </c:pt>
                <c:pt idx="1224">
                  <c:v>0.2310176670264</c:v>
                </c:pt>
                <c:pt idx="1225">
                  <c:v>0.231176965488417</c:v>
                </c:pt>
                <c:pt idx="1226">
                  <c:v>0.231424167834686</c:v>
                </c:pt>
                <c:pt idx="1227">
                  <c:v>0.231610675207184</c:v>
                </c:pt>
                <c:pt idx="1228">
                  <c:v>0.231827276222884</c:v>
                </c:pt>
                <c:pt idx="1229">
                  <c:v>0.232099344229089</c:v>
                </c:pt>
                <c:pt idx="1230">
                  <c:v>0.232402746602182</c:v>
                </c:pt>
                <c:pt idx="1231">
                  <c:v>0.232897669828554</c:v>
                </c:pt>
                <c:pt idx="1232">
                  <c:v>0.233146816371777</c:v>
                </c:pt>
                <c:pt idx="1233">
                  <c:v>0.233582148428944</c:v>
                </c:pt>
                <c:pt idx="1234">
                  <c:v>0.233795954415767</c:v>
                </c:pt>
                <c:pt idx="1235">
                  <c:v>0.233955632216352</c:v>
                </c:pt>
                <c:pt idx="1236">
                  <c:v>0.234244223623013</c:v>
                </c:pt>
                <c:pt idx="1237">
                  <c:v>0.234372004685773</c:v>
                </c:pt>
                <c:pt idx="1238">
                  <c:v>0.234372004685773</c:v>
                </c:pt>
                <c:pt idx="1239">
                  <c:v>0.234378004685774</c:v>
                </c:pt>
                <c:pt idx="1240">
                  <c:v>0.234378004685774</c:v>
                </c:pt>
                <c:pt idx="1241">
                  <c:v>0.234378004685774</c:v>
                </c:pt>
                <c:pt idx="1242">
                  <c:v>0.234378004685774</c:v>
                </c:pt>
                <c:pt idx="1243">
                  <c:v>0.234378004685774</c:v>
                </c:pt>
                <c:pt idx="1244">
                  <c:v>0.234378004685774</c:v>
                </c:pt>
                <c:pt idx="1245">
                  <c:v>0.234378004685774</c:v>
                </c:pt>
                <c:pt idx="1246">
                  <c:v>0.234378004685774</c:v>
                </c:pt>
                <c:pt idx="1247">
                  <c:v>0.234378004685774</c:v>
                </c:pt>
                <c:pt idx="1248">
                  <c:v>0.234378004685774</c:v>
                </c:pt>
                <c:pt idx="1249">
                  <c:v>0.234378004685774</c:v>
                </c:pt>
                <c:pt idx="1250">
                  <c:v>0.234378004685774</c:v>
                </c:pt>
                <c:pt idx="1251">
                  <c:v>0.234378004685774</c:v>
                </c:pt>
                <c:pt idx="1252">
                  <c:v>0.234378004685774</c:v>
                </c:pt>
                <c:pt idx="1253">
                  <c:v>0.234378004685774</c:v>
                </c:pt>
                <c:pt idx="1254">
                  <c:v>0.234378004685774</c:v>
                </c:pt>
                <c:pt idx="1255">
                  <c:v>0.234378004685774</c:v>
                </c:pt>
                <c:pt idx="1256">
                  <c:v>0.234378004685774</c:v>
                </c:pt>
                <c:pt idx="1257">
                  <c:v>0.234378004685774</c:v>
                </c:pt>
                <c:pt idx="1258">
                  <c:v>0.234378004685774</c:v>
                </c:pt>
                <c:pt idx="1259">
                  <c:v>0.234378004685774</c:v>
                </c:pt>
                <c:pt idx="1260">
                  <c:v>0.234378004685774</c:v>
                </c:pt>
                <c:pt idx="1261">
                  <c:v>0.234378004685774</c:v>
                </c:pt>
                <c:pt idx="1262">
                  <c:v>0.234379004685773</c:v>
                </c:pt>
                <c:pt idx="1263">
                  <c:v>0.234379004685773</c:v>
                </c:pt>
                <c:pt idx="1264">
                  <c:v>0.234379004685773</c:v>
                </c:pt>
                <c:pt idx="1265">
                  <c:v>0.234380004685774</c:v>
                </c:pt>
                <c:pt idx="1266">
                  <c:v>0.234380004685774</c:v>
                </c:pt>
                <c:pt idx="1267">
                  <c:v>0.234380004685774</c:v>
                </c:pt>
                <c:pt idx="1268">
                  <c:v>0.234388004685768</c:v>
                </c:pt>
                <c:pt idx="1269">
                  <c:v>0.234388004685768</c:v>
                </c:pt>
                <c:pt idx="1270">
                  <c:v>0.234388004685768</c:v>
                </c:pt>
                <c:pt idx="1271">
                  <c:v>0.234389004685767</c:v>
                </c:pt>
                <c:pt idx="1272">
                  <c:v>0.234392004685767</c:v>
                </c:pt>
                <c:pt idx="1273">
                  <c:v>0.234400548689507</c:v>
                </c:pt>
                <c:pt idx="1274">
                  <c:v>0.234415813027026</c:v>
                </c:pt>
                <c:pt idx="1275">
                  <c:v>0.234489188772338</c:v>
                </c:pt>
                <c:pt idx="1276">
                  <c:v>0.234564514730678</c:v>
                </c:pt>
                <c:pt idx="1277">
                  <c:v>0.234579548027061</c:v>
                </c:pt>
                <c:pt idx="1278">
                  <c:v>0.234614889221157</c:v>
                </c:pt>
                <c:pt idx="1279">
                  <c:v>0.234775416477405</c:v>
                </c:pt>
                <c:pt idx="1280">
                  <c:v>0.235159075179906</c:v>
                </c:pt>
                <c:pt idx="1281">
                  <c:v>0.235614378375585</c:v>
                </c:pt>
                <c:pt idx="1282">
                  <c:v>0.236098986464665</c:v>
                </c:pt>
                <c:pt idx="1283">
                  <c:v>0.236330092500934</c:v>
                </c:pt>
                <c:pt idx="1284">
                  <c:v>0.236567058743256</c:v>
                </c:pt>
                <c:pt idx="1285">
                  <c:v>0.236999304043978</c:v>
                </c:pt>
                <c:pt idx="1286">
                  <c:v>0.237509833181248</c:v>
                </c:pt>
                <c:pt idx="1287">
                  <c:v>0.238077299479807</c:v>
                </c:pt>
                <c:pt idx="1288">
                  <c:v>0.238823267977801</c:v>
                </c:pt>
                <c:pt idx="1289">
                  <c:v>0.239229738148908</c:v>
                </c:pt>
                <c:pt idx="1290">
                  <c:v>0.23934501607394</c:v>
                </c:pt>
                <c:pt idx="1291">
                  <c:v>0.239431329456449</c:v>
                </c:pt>
                <c:pt idx="1292">
                  <c:v>0.239839913597112</c:v>
                </c:pt>
                <c:pt idx="1293">
                  <c:v>0.240155680916509</c:v>
                </c:pt>
                <c:pt idx="1294">
                  <c:v>0.240244139946572</c:v>
                </c:pt>
                <c:pt idx="1295">
                  <c:v>0.240244139946572</c:v>
                </c:pt>
                <c:pt idx="1296">
                  <c:v>0.240571250019788</c:v>
                </c:pt>
                <c:pt idx="1297">
                  <c:v>0.240814239731504</c:v>
                </c:pt>
                <c:pt idx="1298">
                  <c:v>0.240816239731505</c:v>
                </c:pt>
                <c:pt idx="1299">
                  <c:v>0.240816239731505</c:v>
                </c:pt>
                <c:pt idx="1300">
                  <c:v>0.240816239731505</c:v>
                </c:pt>
                <c:pt idx="1301">
                  <c:v>0.240816239731505</c:v>
                </c:pt>
                <c:pt idx="1302">
                  <c:v>0.240816239731505</c:v>
                </c:pt>
                <c:pt idx="1303">
                  <c:v>0.240816239731505</c:v>
                </c:pt>
                <c:pt idx="1304">
                  <c:v>0.240816239731505</c:v>
                </c:pt>
                <c:pt idx="1305">
                  <c:v>0.240816239731505</c:v>
                </c:pt>
                <c:pt idx="1306">
                  <c:v>0.240816239731505</c:v>
                </c:pt>
                <c:pt idx="1307">
                  <c:v>0.240816239731505</c:v>
                </c:pt>
                <c:pt idx="1308">
                  <c:v>0.240869699997124</c:v>
                </c:pt>
                <c:pt idx="1309">
                  <c:v>0.241266256424381</c:v>
                </c:pt>
                <c:pt idx="1310">
                  <c:v>0.241548036480449</c:v>
                </c:pt>
                <c:pt idx="1311">
                  <c:v>0.241770931074382</c:v>
                </c:pt>
                <c:pt idx="1312">
                  <c:v>0.242226958485833</c:v>
                </c:pt>
                <c:pt idx="1313">
                  <c:v>0.242443351646547</c:v>
                </c:pt>
                <c:pt idx="1314">
                  <c:v>0.24248583693811</c:v>
                </c:pt>
                <c:pt idx="1315">
                  <c:v>0.242633593494655</c:v>
                </c:pt>
                <c:pt idx="1316">
                  <c:v>0.242709197727341</c:v>
                </c:pt>
                <c:pt idx="1317">
                  <c:v>0.24289339870453</c:v>
                </c:pt>
                <c:pt idx="1318">
                  <c:v>0.243416088861312</c:v>
                </c:pt>
                <c:pt idx="1319">
                  <c:v>0.244065781865748</c:v>
                </c:pt>
                <c:pt idx="1320">
                  <c:v>0.244713912253862</c:v>
                </c:pt>
                <c:pt idx="1321">
                  <c:v>0.245035011926861</c:v>
                </c:pt>
                <c:pt idx="1322">
                  <c:v>0.24569112167377</c:v>
                </c:pt>
                <c:pt idx="1323">
                  <c:v>0.246217866393733</c:v>
                </c:pt>
                <c:pt idx="1324">
                  <c:v>0.246232288598831</c:v>
                </c:pt>
                <c:pt idx="1325">
                  <c:v>0.246232288598831</c:v>
                </c:pt>
                <c:pt idx="1326">
                  <c:v>0.246474387752073</c:v>
                </c:pt>
                <c:pt idx="1327">
                  <c:v>0.247085427848963</c:v>
                </c:pt>
                <c:pt idx="1328">
                  <c:v>0.247786685290984</c:v>
                </c:pt>
                <c:pt idx="1329">
                  <c:v>0.247902210180085</c:v>
                </c:pt>
                <c:pt idx="1330">
                  <c:v>0.248184663716085</c:v>
                </c:pt>
                <c:pt idx="1331">
                  <c:v>0.248744785131499</c:v>
                </c:pt>
                <c:pt idx="1332">
                  <c:v>0.248848230769388</c:v>
                </c:pt>
                <c:pt idx="1333">
                  <c:v>0.248940805063874</c:v>
                </c:pt>
                <c:pt idx="1334">
                  <c:v>0.249329938717014</c:v>
                </c:pt>
                <c:pt idx="1335">
                  <c:v>0.249389445019194</c:v>
                </c:pt>
                <c:pt idx="1336">
                  <c:v>0.250022394464257</c:v>
                </c:pt>
                <c:pt idx="1337">
                  <c:v>0.250111590876743</c:v>
                </c:pt>
                <c:pt idx="1338">
                  <c:v>0.250111590876743</c:v>
                </c:pt>
                <c:pt idx="1339">
                  <c:v>0.250111590876743</c:v>
                </c:pt>
                <c:pt idx="1340">
                  <c:v>0.250214474305921</c:v>
                </c:pt>
                <c:pt idx="1341">
                  <c:v>0.250605539517872</c:v>
                </c:pt>
                <c:pt idx="1342">
                  <c:v>0.251134593390365</c:v>
                </c:pt>
                <c:pt idx="1343">
                  <c:v>0.251784954059529</c:v>
                </c:pt>
                <c:pt idx="1344">
                  <c:v>0.252515828877822</c:v>
                </c:pt>
                <c:pt idx="1345">
                  <c:v>0.253281377047437</c:v>
                </c:pt>
                <c:pt idx="1346">
                  <c:v>0.25432139723955</c:v>
                </c:pt>
                <c:pt idx="1347">
                  <c:v>0.255419210520571</c:v>
                </c:pt>
                <c:pt idx="1348">
                  <c:v>0.256265922986531</c:v>
                </c:pt>
                <c:pt idx="1349">
                  <c:v>0.256656985641351</c:v>
                </c:pt>
                <c:pt idx="1350">
                  <c:v>0.258072418437355</c:v>
                </c:pt>
                <c:pt idx="1351">
                  <c:v>0.259490040742485</c:v>
                </c:pt>
                <c:pt idx="1352">
                  <c:v>0.260721471211494</c:v>
                </c:pt>
                <c:pt idx="1353">
                  <c:v>0.262146872909265</c:v>
                </c:pt>
                <c:pt idx="1354">
                  <c:v>0.263615532161775</c:v>
                </c:pt>
                <c:pt idx="1355">
                  <c:v>0.26514357535488</c:v>
                </c:pt>
                <c:pt idx="1356">
                  <c:v>0.266738749640029</c:v>
                </c:pt>
                <c:pt idx="1357">
                  <c:v>0.267885379484403</c:v>
                </c:pt>
                <c:pt idx="1358">
                  <c:v>0.268363745453095</c:v>
                </c:pt>
                <c:pt idx="1359">
                  <c:v>0.269984531990552</c:v>
                </c:pt>
                <c:pt idx="1360">
                  <c:v>0.271550643416977</c:v>
                </c:pt>
                <c:pt idx="1361">
                  <c:v>0.27214272195907</c:v>
                </c:pt>
                <c:pt idx="1362">
                  <c:v>0.272998438033477</c:v>
                </c:pt>
                <c:pt idx="1363">
                  <c:v>0.27434387513717</c:v>
                </c:pt>
                <c:pt idx="1364">
                  <c:v>0.275679793173582</c:v>
                </c:pt>
                <c:pt idx="1365">
                  <c:v>0.277067881067051</c:v>
                </c:pt>
                <c:pt idx="1366">
                  <c:v>0.278547159607421</c:v>
                </c:pt>
                <c:pt idx="1367">
                  <c:v>0.28008173446711</c:v>
                </c:pt>
                <c:pt idx="1368">
                  <c:v>0.281623797046906</c:v>
                </c:pt>
                <c:pt idx="1369">
                  <c:v>0.282948516639879</c:v>
                </c:pt>
                <c:pt idx="1370">
                  <c:v>0.284288189734332</c:v>
                </c:pt>
                <c:pt idx="1371">
                  <c:v>0.285488077229053</c:v>
                </c:pt>
                <c:pt idx="1372">
                  <c:v>0.287000015058464</c:v>
                </c:pt>
                <c:pt idx="1373">
                  <c:v>0.288542891916802</c:v>
                </c:pt>
                <c:pt idx="1374">
                  <c:v>0.290125846748757</c:v>
                </c:pt>
                <c:pt idx="1375">
                  <c:v>0.291648816544913</c:v>
                </c:pt>
                <c:pt idx="1376">
                  <c:v>0.292029049368324</c:v>
                </c:pt>
                <c:pt idx="1377">
                  <c:v>0.293966521948777</c:v>
                </c:pt>
                <c:pt idx="1378">
                  <c:v>0.295942367337462</c:v>
                </c:pt>
                <c:pt idx="1379">
                  <c:v>0.297942753300224</c:v>
                </c:pt>
                <c:pt idx="1380">
                  <c:v>0.299799869613215</c:v>
                </c:pt>
                <c:pt idx="1381">
                  <c:v>0.301570476853683</c:v>
                </c:pt>
                <c:pt idx="1382">
                  <c:v>0.30326917665059</c:v>
                </c:pt>
                <c:pt idx="1383">
                  <c:v>0.304927981642141</c:v>
                </c:pt>
                <c:pt idx="1384">
                  <c:v>0.30662190135689</c:v>
                </c:pt>
                <c:pt idx="1385">
                  <c:v>0.30835765767619</c:v>
                </c:pt>
                <c:pt idx="1386">
                  <c:v>0.31006818888023</c:v>
                </c:pt>
                <c:pt idx="1387">
                  <c:v>0.31181326480981</c:v>
                </c:pt>
                <c:pt idx="1388">
                  <c:v>0.31364038330624</c:v>
                </c:pt>
                <c:pt idx="1389">
                  <c:v>0.315468444847879</c:v>
                </c:pt>
                <c:pt idx="1390">
                  <c:v>0.317378992675074</c:v>
                </c:pt>
                <c:pt idx="1391">
                  <c:v>0.319508866380248</c:v>
                </c:pt>
                <c:pt idx="1392">
                  <c:v>0.321341165482472</c:v>
                </c:pt>
                <c:pt idx="1393">
                  <c:v>0.322741461522595</c:v>
                </c:pt>
                <c:pt idx="1394">
                  <c:v>0.324436790694177</c:v>
                </c:pt>
                <c:pt idx="1395">
                  <c:v>0.32458445585594</c:v>
                </c:pt>
                <c:pt idx="1396">
                  <c:v>0.325757773374774</c:v>
                </c:pt>
                <c:pt idx="1397">
                  <c:v>0.327200777186272</c:v>
                </c:pt>
                <c:pt idx="1398">
                  <c:v>0.328331908478386</c:v>
                </c:pt>
                <c:pt idx="1399">
                  <c:v>0.328800165886232</c:v>
                </c:pt>
                <c:pt idx="1400">
                  <c:v>0.329484420955629</c:v>
                </c:pt>
                <c:pt idx="1401">
                  <c:v>0.330343660735905</c:v>
                </c:pt>
                <c:pt idx="1402">
                  <c:v>0.330942901922736</c:v>
                </c:pt>
                <c:pt idx="1403">
                  <c:v>0.331140398758154</c:v>
                </c:pt>
                <c:pt idx="1404">
                  <c:v>0.331156051234001</c:v>
                </c:pt>
                <c:pt idx="1405">
                  <c:v>0.331185257397732</c:v>
                </c:pt>
                <c:pt idx="1406">
                  <c:v>0.331481232058807</c:v>
                </c:pt>
                <c:pt idx="1407">
                  <c:v>0.331986551759593</c:v>
                </c:pt>
                <c:pt idx="1408">
                  <c:v>0.332775156857218</c:v>
                </c:pt>
                <c:pt idx="1409">
                  <c:v>0.333873472840889</c:v>
                </c:pt>
                <c:pt idx="1410">
                  <c:v>0.334656432609976</c:v>
                </c:pt>
                <c:pt idx="1411">
                  <c:v>0.335350191213526</c:v>
                </c:pt>
                <c:pt idx="1412">
                  <c:v>0.33591907520873</c:v>
                </c:pt>
                <c:pt idx="1413">
                  <c:v>0.336392754425076</c:v>
                </c:pt>
                <c:pt idx="1414">
                  <c:v>0.336845794158438</c:v>
                </c:pt>
                <c:pt idx="1415">
                  <c:v>0.336923588759787</c:v>
                </c:pt>
                <c:pt idx="1416">
                  <c:v>0.336923588759787</c:v>
                </c:pt>
                <c:pt idx="1417">
                  <c:v>0.336923588759787</c:v>
                </c:pt>
                <c:pt idx="1418">
                  <c:v>0.336923588759787</c:v>
                </c:pt>
                <c:pt idx="1419">
                  <c:v>0.336923588759787</c:v>
                </c:pt>
                <c:pt idx="1420">
                  <c:v>0.336923588759787</c:v>
                </c:pt>
                <c:pt idx="1421">
                  <c:v>0.336923588759787</c:v>
                </c:pt>
                <c:pt idx="1422">
                  <c:v>0.336923588759787</c:v>
                </c:pt>
                <c:pt idx="1423">
                  <c:v>0.336930588759783</c:v>
                </c:pt>
                <c:pt idx="1424">
                  <c:v>0.337137373672197</c:v>
                </c:pt>
                <c:pt idx="1425">
                  <c:v>0.337509439526584</c:v>
                </c:pt>
                <c:pt idx="1426">
                  <c:v>0.337877364790734</c:v>
                </c:pt>
                <c:pt idx="1427">
                  <c:v>0.338468182021346</c:v>
                </c:pt>
                <c:pt idx="1428">
                  <c:v>0.33914008231157</c:v>
                </c:pt>
                <c:pt idx="1429">
                  <c:v>0.339847701559475</c:v>
                </c:pt>
                <c:pt idx="1430">
                  <c:v>0.340541788729789</c:v>
                </c:pt>
                <c:pt idx="1431">
                  <c:v>0.341421725659348</c:v>
                </c:pt>
                <c:pt idx="1432">
                  <c:v>0.342245322648177</c:v>
                </c:pt>
                <c:pt idx="1433">
                  <c:v>0.342808089029545</c:v>
                </c:pt>
                <c:pt idx="1434">
                  <c:v>0.343708258458038</c:v>
                </c:pt>
                <c:pt idx="1435">
                  <c:v>0.344067275170746</c:v>
                </c:pt>
                <c:pt idx="1436">
                  <c:v>0.344510496334505</c:v>
                </c:pt>
                <c:pt idx="1437">
                  <c:v>0.345318501903785</c:v>
                </c:pt>
                <c:pt idx="1438">
                  <c:v>0.346372688319936</c:v>
                </c:pt>
                <c:pt idx="1439">
                  <c:v>0.347408545452943</c:v>
                </c:pt>
                <c:pt idx="1440">
                  <c:v>0.348424030558694</c:v>
                </c:pt>
                <c:pt idx="1441">
                  <c:v>0.34969778485211</c:v>
                </c:pt>
                <c:pt idx="1442">
                  <c:v>0.350756006946</c:v>
                </c:pt>
                <c:pt idx="1443">
                  <c:v>0.351661881661401</c:v>
                </c:pt>
                <c:pt idx="1444">
                  <c:v>0.352232102671183</c:v>
                </c:pt>
                <c:pt idx="1445">
                  <c:v>0.35286371331075</c:v>
                </c:pt>
                <c:pt idx="1446">
                  <c:v>0.352993851698629</c:v>
                </c:pt>
                <c:pt idx="1447">
                  <c:v>0.352993851698629</c:v>
                </c:pt>
                <c:pt idx="1448">
                  <c:v>0.352993851698629</c:v>
                </c:pt>
                <c:pt idx="1449">
                  <c:v>0.353230615293804</c:v>
                </c:pt>
                <c:pt idx="1450">
                  <c:v>0.353452232080166</c:v>
                </c:pt>
                <c:pt idx="1451">
                  <c:v>0.353647044810761</c:v>
                </c:pt>
                <c:pt idx="1452">
                  <c:v>0.353847369547127</c:v>
                </c:pt>
                <c:pt idx="1453">
                  <c:v>0.354277234642243</c:v>
                </c:pt>
                <c:pt idx="1454">
                  <c:v>0.355000370175883</c:v>
                </c:pt>
                <c:pt idx="1455">
                  <c:v>0.355750082120565</c:v>
                </c:pt>
                <c:pt idx="1456">
                  <c:v>0.356592517281274</c:v>
                </c:pt>
                <c:pt idx="1457">
                  <c:v>0.357211245008149</c:v>
                </c:pt>
                <c:pt idx="1458">
                  <c:v>0.358060970257855</c:v>
                </c:pt>
                <c:pt idx="1459">
                  <c:v>0.358765121520018</c:v>
                </c:pt>
                <c:pt idx="1460">
                  <c:v>0.359317481004402</c:v>
                </c:pt>
                <c:pt idx="1461">
                  <c:v>0.359976219192158</c:v>
                </c:pt>
                <c:pt idx="1462">
                  <c:v>0.360627372016</c:v>
                </c:pt>
                <c:pt idx="1463">
                  <c:v>0.361035373241492</c:v>
                </c:pt>
                <c:pt idx="1464">
                  <c:v>0.36159373692226</c:v>
                </c:pt>
                <c:pt idx="1465">
                  <c:v>0.3624259538411</c:v>
                </c:pt>
                <c:pt idx="1466">
                  <c:v>0.362869775877497</c:v>
                </c:pt>
                <c:pt idx="1467">
                  <c:v>0.363129546930541</c:v>
                </c:pt>
                <c:pt idx="1468">
                  <c:v>0.363556589083029</c:v>
                </c:pt>
                <c:pt idx="1469">
                  <c:v>0.363919627648477</c:v>
                </c:pt>
                <c:pt idx="1470">
                  <c:v>0.364043256124166</c:v>
                </c:pt>
                <c:pt idx="1471">
                  <c:v>0.364204054134098</c:v>
                </c:pt>
                <c:pt idx="1472">
                  <c:v>0.364444405959552</c:v>
                </c:pt>
                <c:pt idx="1473">
                  <c:v>0.365066036878993</c:v>
                </c:pt>
                <c:pt idx="1474">
                  <c:v>0.365934988546238</c:v>
                </c:pt>
                <c:pt idx="1475">
                  <c:v>0.366808601732949</c:v>
                </c:pt>
                <c:pt idx="1476">
                  <c:v>0.367504473129109</c:v>
                </c:pt>
                <c:pt idx="1477">
                  <c:v>0.367863148469778</c:v>
                </c:pt>
                <c:pt idx="1478">
                  <c:v>0.36811785025619</c:v>
                </c:pt>
                <c:pt idx="1479">
                  <c:v>0.368293132885096</c:v>
                </c:pt>
                <c:pt idx="1480">
                  <c:v>0.368301676888849</c:v>
                </c:pt>
                <c:pt idx="1481">
                  <c:v>0.368301676888849</c:v>
                </c:pt>
                <c:pt idx="1482">
                  <c:v>0.368308956998735</c:v>
                </c:pt>
                <c:pt idx="1483">
                  <c:v>0.368535323957451</c:v>
                </c:pt>
                <c:pt idx="1484">
                  <c:v>0.368643666008382</c:v>
                </c:pt>
                <c:pt idx="1485">
                  <c:v>0.368666687737247</c:v>
                </c:pt>
                <c:pt idx="1486">
                  <c:v>0.368675231741</c:v>
                </c:pt>
                <c:pt idx="1487">
                  <c:v>0.368683293998756</c:v>
                </c:pt>
                <c:pt idx="1488">
                  <c:v>0.368685293998756</c:v>
                </c:pt>
                <c:pt idx="1489">
                  <c:v>0.368693356256513</c:v>
                </c:pt>
                <c:pt idx="1490">
                  <c:v>0.368701602467772</c:v>
                </c:pt>
                <c:pt idx="1491">
                  <c:v>0.368708602467772</c:v>
                </c:pt>
                <c:pt idx="1492">
                  <c:v>0.368715602467773</c:v>
                </c:pt>
                <c:pt idx="1493">
                  <c:v>0.368722673535581</c:v>
                </c:pt>
                <c:pt idx="1494">
                  <c:v>0.368746443264227</c:v>
                </c:pt>
                <c:pt idx="1495">
                  <c:v>0.368751443264227</c:v>
                </c:pt>
                <c:pt idx="1496">
                  <c:v>0.368751443264227</c:v>
                </c:pt>
                <c:pt idx="1497">
                  <c:v>0.36876853127172</c:v>
                </c:pt>
                <c:pt idx="1498">
                  <c:v>0.36877153127172</c:v>
                </c:pt>
                <c:pt idx="1499">
                  <c:v>0.368779593529476</c:v>
                </c:pt>
                <c:pt idx="1500">
                  <c:v>0.36878759352947</c:v>
                </c:pt>
                <c:pt idx="1501">
                  <c:v>0.368794664597279</c:v>
                </c:pt>
                <c:pt idx="1502">
                  <c:v>0.36882060684082</c:v>
                </c:pt>
                <c:pt idx="1503">
                  <c:v>0.368821606840821</c:v>
                </c:pt>
                <c:pt idx="1504">
                  <c:v>0.368826606840821</c:v>
                </c:pt>
                <c:pt idx="1505">
                  <c:v>0.368904709337587</c:v>
                </c:pt>
                <c:pt idx="1506">
                  <c:v>0.369137116308218</c:v>
                </c:pt>
                <c:pt idx="1507">
                  <c:v>0.369348705532898</c:v>
                </c:pt>
                <c:pt idx="1508">
                  <c:v>0.369470807948925</c:v>
                </c:pt>
                <c:pt idx="1509">
                  <c:v>0.369486932464426</c:v>
                </c:pt>
                <c:pt idx="1510">
                  <c:v>0.369487932464425</c:v>
                </c:pt>
                <c:pt idx="1511">
                  <c:v>0.369499932464425</c:v>
                </c:pt>
                <c:pt idx="1512">
                  <c:v>0.369578341647562</c:v>
                </c:pt>
                <c:pt idx="1513">
                  <c:v>0.369749998281572</c:v>
                </c:pt>
                <c:pt idx="1514">
                  <c:v>0.36985791028276</c:v>
                </c:pt>
                <c:pt idx="1515">
                  <c:v>0.369913954907837</c:v>
                </c:pt>
                <c:pt idx="1516">
                  <c:v>0.369925954907837</c:v>
                </c:pt>
                <c:pt idx="1517">
                  <c:v>0.369954954907838</c:v>
                </c:pt>
                <c:pt idx="1518">
                  <c:v>0.370057741093678</c:v>
                </c:pt>
                <c:pt idx="1519">
                  <c:v>0.370168465977965</c:v>
                </c:pt>
                <c:pt idx="1520">
                  <c:v>0.370396073095602</c:v>
                </c:pt>
                <c:pt idx="1521">
                  <c:v>0.370495370628299</c:v>
                </c:pt>
                <c:pt idx="1522">
                  <c:v>0.370539028388206</c:v>
                </c:pt>
                <c:pt idx="1523">
                  <c:v>0.370580909171389</c:v>
                </c:pt>
                <c:pt idx="1524">
                  <c:v>0.370645166466693</c:v>
                </c:pt>
                <c:pt idx="1525">
                  <c:v>0.370897772879913</c:v>
                </c:pt>
                <c:pt idx="1526">
                  <c:v>0.371149218699127</c:v>
                </c:pt>
                <c:pt idx="1527">
                  <c:v>0.371370770047576</c:v>
                </c:pt>
                <c:pt idx="1528">
                  <c:v>0.371636764408423</c:v>
                </c:pt>
                <c:pt idx="1529">
                  <c:v>0.371841400671091</c:v>
                </c:pt>
                <c:pt idx="1530">
                  <c:v>0.372237825947782</c:v>
                </c:pt>
                <c:pt idx="1531">
                  <c:v>0.372674473402832</c:v>
                </c:pt>
                <c:pt idx="1532">
                  <c:v>0.373271172657063</c:v>
                </c:pt>
                <c:pt idx="1533">
                  <c:v>0.373965507590656</c:v>
                </c:pt>
                <c:pt idx="1534">
                  <c:v>0.374637761263009</c:v>
                </c:pt>
                <c:pt idx="1535">
                  <c:v>0.374985361608232</c:v>
                </c:pt>
                <c:pt idx="1536">
                  <c:v>0.375021054744828</c:v>
                </c:pt>
                <c:pt idx="1537">
                  <c:v>0.375027054744828</c:v>
                </c:pt>
                <c:pt idx="1538">
                  <c:v>0.375039054744828</c:v>
                </c:pt>
                <c:pt idx="1539">
                  <c:v>0.375039054744828</c:v>
                </c:pt>
                <c:pt idx="1540">
                  <c:v>0.375039054744828</c:v>
                </c:pt>
                <c:pt idx="1541">
                  <c:v>0.375039054744828</c:v>
                </c:pt>
                <c:pt idx="1542">
                  <c:v>0.375039054744828</c:v>
                </c:pt>
                <c:pt idx="1543">
                  <c:v>0.375039054744828</c:v>
                </c:pt>
                <c:pt idx="1544">
                  <c:v>0.375039054744828</c:v>
                </c:pt>
                <c:pt idx="1545">
                  <c:v>0.375039054744828</c:v>
                </c:pt>
                <c:pt idx="1546">
                  <c:v>0.375039054744828</c:v>
                </c:pt>
                <c:pt idx="1547">
                  <c:v>0.375039054744828</c:v>
                </c:pt>
                <c:pt idx="1548">
                  <c:v>0.375048054744829</c:v>
                </c:pt>
                <c:pt idx="1549">
                  <c:v>0.375319725501442</c:v>
                </c:pt>
                <c:pt idx="1550">
                  <c:v>0.375752310753158</c:v>
                </c:pt>
                <c:pt idx="1551">
                  <c:v>0.37639328033122</c:v>
                </c:pt>
                <c:pt idx="1552">
                  <c:v>0.37710037367725</c:v>
                </c:pt>
                <c:pt idx="1553">
                  <c:v>0.377950005362162</c:v>
                </c:pt>
                <c:pt idx="1554">
                  <c:v>0.378680824765291</c:v>
                </c:pt>
                <c:pt idx="1555">
                  <c:v>0.379398608158805</c:v>
                </c:pt>
                <c:pt idx="1556">
                  <c:v>0.379965792432215</c:v>
                </c:pt>
                <c:pt idx="1557">
                  <c:v>0.380483283494934</c:v>
                </c:pt>
                <c:pt idx="1558">
                  <c:v>0.381018586213029</c:v>
                </c:pt>
                <c:pt idx="1559">
                  <c:v>0.381667117630929</c:v>
                </c:pt>
                <c:pt idx="1560">
                  <c:v>0.382408163513451</c:v>
                </c:pt>
                <c:pt idx="1561">
                  <c:v>0.383531699449679</c:v>
                </c:pt>
                <c:pt idx="1562">
                  <c:v>0.384763602449108</c:v>
                </c:pt>
                <c:pt idx="1563">
                  <c:v>0.38623088463056</c:v>
                </c:pt>
                <c:pt idx="1564">
                  <c:v>0.387508060029633</c:v>
                </c:pt>
                <c:pt idx="1565">
                  <c:v>0.38886137189317</c:v>
                </c:pt>
                <c:pt idx="1566">
                  <c:v>0.390201315921852</c:v>
                </c:pt>
                <c:pt idx="1567">
                  <c:v>0.391265692734827</c:v>
                </c:pt>
                <c:pt idx="1568">
                  <c:v>0.392721635384801</c:v>
                </c:pt>
                <c:pt idx="1569">
                  <c:v>0.394051937606104</c:v>
                </c:pt>
                <c:pt idx="1570">
                  <c:v>0.395336975348735</c:v>
                </c:pt>
                <c:pt idx="1571">
                  <c:v>0.39655779556482</c:v>
                </c:pt>
                <c:pt idx="1572">
                  <c:v>0.397714683199811</c:v>
                </c:pt>
                <c:pt idx="1573">
                  <c:v>0.39882688866644</c:v>
                </c:pt>
                <c:pt idx="1574">
                  <c:v>0.399892238374286</c:v>
                </c:pt>
                <c:pt idx="1575">
                  <c:v>0.400926586478168</c:v>
                </c:pt>
                <c:pt idx="1576">
                  <c:v>0.401944842339925</c:v>
                </c:pt>
                <c:pt idx="1577">
                  <c:v>0.403032556456774</c:v>
                </c:pt>
                <c:pt idx="1578">
                  <c:v>0.404263744907014</c:v>
                </c:pt>
                <c:pt idx="1579">
                  <c:v>0.405692532154994</c:v>
                </c:pt>
                <c:pt idx="1580">
                  <c:v>0.407200529834037</c:v>
                </c:pt>
                <c:pt idx="1581">
                  <c:v>0.408777869683282</c:v>
                </c:pt>
                <c:pt idx="1582">
                  <c:v>0.410327166297876</c:v>
                </c:pt>
                <c:pt idx="1583">
                  <c:v>0.411652516063033</c:v>
                </c:pt>
                <c:pt idx="1584">
                  <c:v>0.412866262741706</c:v>
                </c:pt>
                <c:pt idx="1585">
                  <c:v>0.413905887674074</c:v>
                </c:pt>
                <c:pt idx="1586">
                  <c:v>0.414954148137894</c:v>
                </c:pt>
                <c:pt idx="1587">
                  <c:v>0.415873436993476</c:v>
                </c:pt>
                <c:pt idx="1588">
                  <c:v>0.41670804169032</c:v>
                </c:pt>
                <c:pt idx="1589">
                  <c:v>0.417524034950097</c:v>
                </c:pt>
                <c:pt idx="1590">
                  <c:v>0.418297717701622</c:v>
                </c:pt>
                <c:pt idx="1591">
                  <c:v>0.419099440845857</c:v>
                </c:pt>
                <c:pt idx="1592">
                  <c:v>0.419989457699628</c:v>
                </c:pt>
                <c:pt idx="1593">
                  <c:v>0.420960274366148</c:v>
                </c:pt>
                <c:pt idx="1594">
                  <c:v>0.422118820006163</c:v>
                </c:pt>
                <c:pt idx="1595">
                  <c:v>0.423518457101985</c:v>
                </c:pt>
                <c:pt idx="1596">
                  <c:v>0.425098315323474</c:v>
                </c:pt>
                <c:pt idx="1597">
                  <c:v>0.426722238043311</c:v>
                </c:pt>
                <c:pt idx="1598">
                  <c:v>0.427682355223656</c:v>
                </c:pt>
                <c:pt idx="1599">
                  <c:v>0.428343682676587</c:v>
                </c:pt>
                <c:pt idx="1600">
                  <c:v>0.430030768922163</c:v>
                </c:pt>
                <c:pt idx="1601">
                  <c:v>0.431714343987317</c:v>
                </c:pt>
                <c:pt idx="1602">
                  <c:v>0.433442256022113</c:v>
                </c:pt>
                <c:pt idx="1603">
                  <c:v>0.435226697671483</c:v>
                </c:pt>
                <c:pt idx="1604">
                  <c:v>0.436918124583879</c:v>
                </c:pt>
                <c:pt idx="1605">
                  <c:v>0.438545187274743</c:v>
                </c:pt>
                <c:pt idx="1606">
                  <c:v>0.438702301882598</c:v>
                </c:pt>
                <c:pt idx="1607">
                  <c:v>0.440062015455377</c:v>
                </c:pt>
                <c:pt idx="1608">
                  <c:v>0.441630015774254</c:v>
                </c:pt>
                <c:pt idx="1609">
                  <c:v>0.443178902471204</c:v>
                </c:pt>
                <c:pt idx="1610">
                  <c:v>0.444667577385348</c:v>
                </c:pt>
                <c:pt idx="1611">
                  <c:v>0.446200168002578</c:v>
                </c:pt>
                <c:pt idx="1612">
                  <c:v>0.447812062850264</c:v>
                </c:pt>
                <c:pt idx="1613">
                  <c:v>0.448964318464263</c:v>
                </c:pt>
                <c:pt idx="1614">
                  <c:v>0.449450651683359</c:v>
                </c:pt>
                <c:pt idx="1615">
                  <c:v>0.450705508647323</c:v>
                </c:pt>
                <c:pt idx="1616">
                  <c:v>0.451008719794879</c:v>
                </c:pt>
                <c:pt idx="1617">
                  <c:v>0.451901345696362</c:v>
                </c:pt>
                <c:pt idx="1618">
                  <c:v>0.452483150646493</c:v>
                </c:pt>
                <c:pt idx="1619">
                  <c:v>0.453790552650465</c:v>
                </c:pt>
                <c:pt idx="1620">
                  <c:v>0.454882897833997</c:v>
                </c:pt>
                <c:pt idx="1621">
                  <c:v>0.456197798970963</c:v>
                </c:pt>
                <c:pt idx="1622">
                  <c:v>0.457097408330638</c:v>
                </c:pt>
                <c:pt idx="1623">
                  <c:v>0.458672173392485</c:v>
                </c:pt>
                <c:pt idx="1624">
                  <c:v>0.459062252871564</c:v>
                </c:pt>
                <c:pt idx="1625">
                  <c:v>0.459138252871557</c:v>
                </c:pt>
                <c:pt idx="1626">
                  <c:v>0.459238572361192</c:v>
                </c:pt>
                <c:pt idx="1627">
                  <c:v>0.459444633031875</c:v>
                </c:pt>
                <c:pt idx="1628">
                  <c:v>0.459506293391901</c:v>
                </c:pt>
                <c:pt idx="1629">
                  <c:v>0.459564893733205</c:v>
                </c:pt>
                <c:pt idx="1630">
                  <c:v>0.459662300098495</c:v>
                </c:pt>
                <c:pt idx="1631">
                  <c:v>0.459967621240898</c:v>
                </c:pt>
                <c:pt idx="1632">
                  <c:v>0.460411251717766</c:v>
                </c:pt>
                <c:pt idx="1633">
                  <c:v>0.460497836935905</c:v>
                </c:pt>
                <c:pt idx="1634">
                  <c:v>0.460505836935899</c:v>
                </c:pt>
                <c:pt idx="1635">
                  <c:v>0.460581863247132</c:v>
                </c:pt>
                <c:pt idx="1636">
                  <c:v>0.460964747041516</c:v>
                </c:pt>
                <c:pt idx="1637">
                  <c:v>0.461545422510258</c:v>
                </c:pt>
                <c:pt idx="1638">
                  <c:v>0.462170429710216</c:v>
                </c:pt>
                <c:pt idx="1639">
                  <c:v>0.462956537209231</c:v>
                </c:pt>
                <c:pt idx="1640">
                  <c:v>0.463483673813923</c:v>
                </c:pt>
                <c:pt idx="1641">
                  <c:v>0.463933683813798</c:v>
                </c:pt>
                <c:pt idx="1642">
                  <c:v>0.464598758997526</c:v>
                </c:pt>
                <c:pt idx="1643">
                  <c:v>0.465132460224809</c:v>
                </c:pt>
                <c:pt idx="1644">
                  <c:v>0.465143090370617</c:v>
                </c:pt>
                <c:pt idx="1645">
                  <c:v>0.465265389185004</c:v>
                </c:pt>
                <c:pt idx="1646">
                  <c:v>0.465708643062594</c:v>
                </c:pt>
                <c:pt idx="1647">
                  <c:v>0.46633987202264</c:v>
                </c:pt>
                <c:pt idx="1648">
                  <c:v>0.466973093942666</c:v>
                </c:pt>
                <c:pt idx="1649">
                  <c:v>0.467503988470798</c:v>
                </c:pt>
                <c:pt idx="1650">
                  <c:v>0.467848760859487</c:v>
                </c:pt>
                <c:pt idx="1651">
                  <c:v>0.468247841051929</c:v>
                </c:pt>
                <c:pt idx="1652">
                  <c:v>0.468780506049841</c:v>
                </c:pt>
                <c:pt idx="1653">
                  <c:v>0.469398726075398</c:v>
                </c:pt>
                <c:pt idx="1654">
                  <c:v>0.469532520694124</c:v>
                </c:pt>
                <c:pt idx="1655">
                  <c:v>0.469543150839932</c:v>
                </c:pt>
                <c:pt idx="1656">
                  <c:v>0.469543150839932</c:v>
                </c:pt>
                <c:pt idx="1657">
                  <c:v>0.469543150839932</c:v>
                </c:pt>
                <c:pt idx="1658">
                  <c:v>0.469548150839932</c:v>
                </c:pt>
                <c:pt idx="1659">
                  <c:v>0.469556150839931</c:v>
                </c:pt>
                <c:pt idx="1660">
                  <c:v>0.469561150839933</c:v>
                </c:pt>
                <c:pt idx="1661">
                  <c:v>0.469565150839932</c:v>
                </c:pt>
                <c:pt idx="1662">
                  <c:v>0.469570150839931</c:v>
                </c:pt>
                <c:pt idx="1663">
                  <c:v>0.469570150839931</c:v>
                </c:pt>
                <c:pt idx="1664">
                  <c:v>0.469570150839931</c:v>
                </c:pt>
                <c:pt idx="1665">
                  <c:v>0.469574150839932</c:v>
                </c:pt>
                <c:pt idx="1666">
                  <c:v>0.469574150839932</c:v>
                </c:pt>
                <c:pt idx="1667">
                  <c:v>0.469574150839932</c:v>
                </c:pt>
                <c:pt idx="1668">
                  <c:v>0.469574150839932</c:v>
                </c:pt>
                <c:pt idx="1669">
                  <c:v>0.469574150839932</c:v>
                </c:pt>
                <c:pt idx="1670">
                  <c:v>0.469574150839932</c:v>
                </c:pt>
                <c:pt idx="1671">
                  <c:v>0.469574150839932</c:v>
                </c:pt>
                <c:pt idx="1672">
                  <c:v>0.469854340061709</c:v>
                </c:pt>
                <c:pt idx="1673">
                  <c:v>0.470247879132196</c:v>
                </c:pt>
                <c:pt idx="1674">
                  <c:v>0.470415249977925</c:v>
                </c:pt>
                <c:pt idx="1675">
                  <c:v>0.470746794846683</c:v>
                </c:pt>
                <c:pt idx="1676">
                  <c:v>0.470944524460046</c:v>
                </c:pt>
                <c:pt idx="1677">
                  <c:v>0.471150679741325</c:v>
                </c:pt>
                <c:pt idx="1678">
                  <c:v>0.471323109437146</c:v>
                </c:pt>
                <c:pt idx="1679">
                  <c:v>0.471401982753295</c:v>
                </c:pt>
                <c:pt idx="1680">
                  <c:v>0.471467747485482</c:v>
                </c:pt>
                <c:pt idx="1681">
                  <c:v>0.471607418527569</c:v>
                </c:pt>
                <c:pt idx="1682">
                  <c:v>0.471905938208672</c:v>
                </c:pt>
                <c:pt idx="1683">
                  <c:v>0.472118956987185</c:v>
                </c:pt>
                <c:pt idx="1684">
                  <c:v>0.472486539630955</c:v>
                </c:pt>
                <c:pt idx="1685">
                  <c:v>0.472534215620718</c:v>
                </c:pt>
                <c:pt idx="1686">
                  <c:v>0.472534215620718</c:v>
                </c:pt>
                <c:pt idx="1687">
                  <c:v>0.472576000785551</c:v>
                </c:pt>
                <c:pt idx="1688">
                  <c:v>0.472758834042918</c:v>
                </c:pt>
                <c:pt idx="1689">
                  <c:v>0.473038664348644</c:v>
                </c:pt>
                <c:pt idx="1690">
                  <c:v>0.473548042400776</c:v>
                </c:pt>
                <c:pt idx="1691">
                  <c:v>0.473758748357032</c:v>
                </c:pt>
                <c:pt idx="1692">
                  <c:v>0.474276845838204</c:v>
                </c:pt>
                <c:pt idx="1693">
                  <c:v>0.474647394080677</c:v>
                </c:pt>
                <c:pt idx="1694">
                  <c:v>0.474826391287358</c:v>
                </c:pt>
                <c:pt idx="1695">
                  <c:v>0.475100825250273</c:v>
                </c:pt>
                <c:pt idx="1696">
                  <c:v>0.475554472690472</c:v>
                </c:pt>
                <c:pt idx="1697">
                  <c:v>0.475703637029369</c:v>
                </c:pt>
                <c:pt idx="1698">
                  <c:v>0.475935768457659</c:v>
                </c:pt>
                <c:pt idx="1699">
                  <c:v>0.475993153124602</c:v>
                </c:pt>
                <c:pt idx="1700">
                  <c:v>0.475993153124602</c:v>
                </c:pt>
                <c:pt idx="1701">
                  <c:v>0.475993153124602</c:v>
                </c:pt>
                <c:pt idx="1702">
                  <c:v>0.475993153124602</c:v>
                </c:pt>
                <c:pt idx="1703">
                  <c:v>0.475993153124602</c:v>
                </c:pt>
                <c:pt idx="1704">
                  <c:v>0.475993153124602</c:v>
                </c:pt>
                <c:pt idx="1705">
                  <c:v>0.475993153124602</c:v>
                </c:pt>
                <c:pt idx="1706">
                  <c:v>0.475993153124602</c:v>
                </c:pt>
                <c:pt idx="1707">
                  <c:v>0.475993153124602</c:v>
                </c:pt>
                <c:pt idx="1708">
                  <c:v>0.475993153124602</c:v>
                </c:pt>
                <c:pt idx="1709">
                  <c:v>0.475993153124602</c:v>
                </c:pt>
                <c:pt idx="1710">
                  <c:v>0.475993153124602</c:v>
                </c:pt>
                <c:pt idx="1711">
                  <c:v>0.475993153124602</c:v>
                </c:pt>
                <c:pt idx="1712">
                  <c:v>0.475993153124602</c:v>
                </c:pt>
                <c:pt idx="1713">
                  <c:v>0.475993153124602</c:v>
                </c:pt>
                <c:pt idx="1714">
                  <c:v>0.475993153124602</c:v>
                </c:pt>
                <c:pt idx="1715">
                  <c:v>0.475993153124602</c:v>
                </c:pt>
                <c:pt idx="1716">
                  <c:v>0.475993153124602</c:v>
                </c:pt>
                <c:pt idx="1717">
                  <c:v>0.475993153124602</c:v>
                </c:pt>
                <c:pt idx="1718">
                  <c:v>0.475993153124602</c:v>
                </c:pt>
                <c:pt idx="1719">
                  <c:v>0.475993153124602</c:v>
                </c:pt>
                <c:pt idx="1720">
                  <c:v>0.475993153124602</c:v>
                </c:pt>
                <c:pt idx="1721">
                  <c:v>0.475993153124602</c:v>
                </c:pt>
                <c:pt idx="1722">
                  <c:v>0.475993153124602</c:v>
                </c:pt>
                <c:pt idx="1723">
                  <c:v>0.475993153124602</c:v>
                </c:pt>
                <c:pt idx="1724">
                  <c:v>0.475993153124602</c:v>
                </c:pt>
                <c:pt idx="1725">
                  <c:v>0.475993153124602</c:v>
                </c:pt>
                <c:pt idx="1726">
                  <c:v>0.475993153124602</c:v>
                </c:pt>
                <c:pt idx="1727">
                  <c:v>0.475993153124602</c:v>
                </c:pt>
                <c:pt idx="1728">
                  <c:v>0.475993153124602</c:v>
                </c:pt>
                <c:pt idx="1729">
                  <c:v>0.475993153124602</c:v>
                </c:pt>
                <c:pt idx="1730">
                  <c:v>0.475993153124602</c:v>
                </c:pt>
                <c:pt idx="1731">
                  <c:v>0.475993153124602</c:v>
                </c:pt>
                <c:pt idx="1732">
                  <c:v>0.475993153124602</c:v>
                </c:pt>
                <c:pt idx="1733">
                  <c:v>0.475993153124602</c:v>
                </c:pt>
                <c:pt idx="1734">
                  <c:v>0.475993153124602</c:v>
                </c:pt>
                <c:pt idx="1735">
                  <c:v>0.475993153124602</c:v>
                </c:pt>
                <c:pt idx="1736">
                  <c:v>0.475993153124602</c:v>
                </c:pt>
                <c:pt idx="1737">
                  <c:v>0.475993153124602</c:v>
                </c:pt>
                <c:pt idx="1738">
                  <c:v>0.475993153124602</c:v>
                </c:pt>
                <c:pt idx="1739">
                  <c:v>0.475993153124602</c:v>
                </c:pt>
                <c:pt idx="1740">
                  <c:v>0.476046688159859</c:v>
                </c:pt>
                <c:pt idx="1741">
                  <c:v>0.476054688159867</c:v>
                </c:pt>
                <c:pt idx="1742">
                  <c:v>0.476062688159861</c:v>
                </c:pt>
                <c:pt idx="1743">
                  <c:v>0.476078843654288</c:v>
                </c:pt>
                <c:pt idx="1744">
                  <c:v>0.476090245408535</c:v>
                </c:pt>
                <c:pt idx="1745">
                  <c:v>0.476093245408537</c:v>
                </c:pt>
                <c:pt idx="1746">
                  <c:v>0.476100316476345</c:v>
                </c:pt>
                <c:pt idx="1747">
                  <c:v>0.476100316476345</c:v>
                </c:pt>
                <c:pt idx="1748">
                  <c:v>0.476134754827067</c:v>
                </c:pt>
                <c:pt idx="1749">
                  <c:v>0.476235412663319</c:v>
                </c:pt>
                <c:pt idx="1750">
                  <c:v>0.47625196560868</c:v>
                </c:pt>
                <c:pt idx="1751">
                  <c:v>0.476469965608681</c:v>
                </c:pt>
                <c:pt idx="1752">
                  <c:v>0.476988012903818</c:v>
                </c:pt>
                <c:pt idx="1753">
                  <c:v>0.477401285211137</c:v>
                </c:pt>
                <c:pt idx="1754">
                  <c:v>0.47768200215042</c:v>
                </c:pt>
                <c:pt idx="1755">
                  <c:v>0.478405673346473</c:v>
                </c:pt>
                <c:pt idx="1756">
                  <c:v>0.478580421737027</c:v>
                </c:pt>
                <c:pt idx="1757">
                  <c:v>0.478732632117751</c:v>
                </c:pt>
                <c:pt idx="1758">
                  <c:v>0.478866153651594</c:v>
                </c:pt>
                <c:pt idx="1759">
                  <c:v>0.478983119458565</c:v>
                </c:pt>
                <c:pt idx="1760">
                  <c:v>0.47912193228218</c:v>
                </c:pt>
                <c:pt idx="1761">
                  <c:v>0.479215082698175</c:v>
                </c:pt>
                <c:pt idx="1762">
                  <c:v>0.479240380919454</c:v>
                </c:pt>
                <c:pt idx="1763">
                  <c:v>0.479344380919454</c:v>
                </c:pt>
                <c:pt idx="1764">
                  <c:v>0.479437144058683</c:v>
                </c:pt>
                <c:pt idx="1765">
                  <c:v>0.479439144058683</c:v>
                </c:pt>
                <c:pt idx="1766">
                  <c:v>0.479439144058683</c:v>
                </c:pt>
                <c:pt idx="1767">
                  <c:v>0.479439144058683</c:v>
                </c:pt>
                <c:pt idx="1768">
                  <c:v>0.479439144058683</c:v>
                </c:pt>
                <c:pt idx="1769">
                  <c:v>0.479439144058683</c:v>
                </c:pt>
                <c:pt idx="1770">
                  <c:v>0.479439144058683</c:v>
                </c:pt>
                <c:pt idx="1771">
                  <c:v>0.479439144058683</c:v>
                </c:pt>
                <c:pt idx="1772">
                  <c:v>0.479439144058683</c:v>
                </c:pt>
                <c:pt idx="1773">
                  <c:v>0.479439144058683</c:v>
                </c:pt>
                <c:pt idx="1774">
                  <c:v>0.479439144058683</c:v>
                </c:pt>
                <c:pt idx="1775">
                  <c:v>0.479439144058683</c:v>
                </c:pt>
                <c:pt idx="1776">
                  <c:v>0.479439144058683</c:v>
                </c:pt>
                <c:pt idx="1777">
                  <c:v>0.479439144058683</c:v>
                </c:pt>
                <c:pt idx="1778">
                  <c:v>0.479439144058683</c:v>
                </c:pt>
                <c:pt idx="1779">
                  <c:v>0.479439144058683</c:v>
                </c:pt>
                <c:pt idx="1780">
                  <c:v>0.479439144058683</c:v>
                </c:pt>
                <c:pt idx="1781">
                  <c:v>0.479518573272452</c:v>
                </c:pt>
                <c:pt idx="1782">
                  <c:v>0.47960400160498</c:v>
                </c:pt>
                <c:pt idx="1783">
                  <c:v>0.479710922136219</c:v>
                </c:pt>
                <c:pt idx="1784">
                  <c:v>0.479793141355384</c:v>
                </c:pt>
                <c:pt idx="1785">
                  <c:v>0.479824906115735</c:v>
                </c:pt>
                <c:pt idx="1786">
                  <c:v>0.479840430290435</c:v>
                </c:pt>
                <c:pt idx="1787">
                  <c:v>0.479856554805934</c:v>
                </c:pt>
                <c:pt idx="1788">
                  <c:v>0.479865774350388</c:v>
                </c:pt>
                <c:pt idx="1789">
                  <c:v>0.479883662894211</c:v>
                </c:pt>
                <c:pt idx="1790">
                  <c:v>0.479895064648459</c:v>
                </c:pt>
                <c:pt idx="1791">
                  <c:v>0.479906378356954</c:v>
                </c:pt>
                <c:pt idx="1792">
                  <c:v>0.479915322628871</c:v>
                </c:pt>
                <c:pt idx="1793">
                  <c:v>0.479924542173326</c:v>
                </c:pt>
                <c:pt idx="1794">
                  <c:v>0.479939575469709</c:v>
                </c:pt>
                <c:pt idx="1795">
                  <c:v>0.479947821680955</c:v>
                </c:pt>
                <c:pt idx="1796">
                  <c:v>0.479987633739432</c:v>
                </c:pt>
                <c:pt idx="1797">
                  <c:v>0.479995695997177</c:v>
                </c:pt>
                <c:pt idx="1798">
                  <c:v>0.480012188419682</c:v>
                </c:pt>
                <c:pt idx="1799">
                  <c:v>0.480027221716051</c:v>
                </c:pt>
                <c:pt idx="1800">
                  <c:v>0.480043774661412</c:v>
                </c:pt>
                <c:pt idx="1801">
                  <c:v>0.480071774661411</c:v>
                </c:pt>
                <c:pt idx="1802">
                  <c:v>0.480087298836112</c:v>
                </c:pt>
                <c:pt idx="1803">
                  <c:v>0.480100337240928</c:v>
                </c:pt>
                <c:pt idx="1804">
                  <c:v>0.480107337240929</c:v>
                </c:pt>
                <c:pt idx="1805">
                  <c:v>0.480188608392013</c:v>
                </c:pt>
                <c:pt idx="1806">
                  <c:v>0.480253454363359</c:v>
                </c:pt>
                <c:pt idx="1807">
                  <c:v>0.480268587109314</c:v>
                </c:pt>
                <c:pt idx="1808">
                  <c:v>0.480275587109311</c:v>
                </c:pt>
                <c:pt idx="1809">
                  <c:v>0.480283649367053</c:v>
                </c:pt>
                <c:pt idx="1810">
                  <c:v>0.480287649367054</c:v>
                </c:pt>
                <c:pt idx="1811">
                  <c:v>0.480298963075558</c:v>
                </c:pt>
                <c:pt idx="1812">
                  <c:v>0.480306034143367</c:v>
                </c:pt>
                <c:pt idx="1813">
                  <c:v>0.480307034143366</c:v>
                </c:pt>
                <c:pt idx="1814">
                  <c:v>0.480307034143366</c:v>
                </c:pt>
                <c:pt idx="1815">
                  <c:v>0.480307034143366</c:v>
                </c:pt>
                <c:pt idx="1816">
                  <c:v>0.480314034143362</c:v>
                </c:pt>
                <c:pt idx="1817">
                  <c:v>0.480314034143362</c:v>
                </c:pt>
                <c:pt idx="1818">
                  <c:v>0.480314034143362</c:v>
                </c:pt>
                <c:pt idx="1819">
                  <c:v>0.480314034143362</c:v>
                </c:pt>
                <c:pt idx="1820">
                  <c:v>0.480314034143362</c:v>
                </c:pt>
                <c:pt idx="1821">
                  <c:v>0.480314034143362</c:v>
                </c:pt>
                <c:pt idx="1822">
                  <c:v>0.480314034143362</c:v>
                </c:pt>
                <c:pt idx="1823">
                  <c:v>0.480315034143363</c:v>
                </c:pt>
                <c:pt idx="1824">
                  <c:v>0.480315034143363</c:v>
                </c:pt>
                <c:pt idx="1825">
                  <c:v>0.480423080429741</c:v>
                </c:pt>
                <c:pt idx="1826">
                  <c:v>0.48059985429659</c:v>
                </c:pt>
                <c:pt idx="1827">
                  <c:v>0.480712623973371</c:v>
                </c:pt>
                <c:pt idx="1828">
                  <c:v>0.480807702887958</c:v>
                </c:pt>
                <c:pt idx="1829">
                  <c:v>0.481185427655483</c:v>
                </c:pt>
                <c:pt idx="1830">
                  <c:v>0.481646453685114</c:v>
                </c:pt>
                <c:pt idx="1831">
                  <c:v>0.481731453685114</c:v>
                </c:pt>
                <c:pt idx="1832">
                  <c:v>0.4817489179343</c:v>
                </c:pt>
                <c:pt idx="1833">
                  <c:v>0.481754917934301</c:v>
                </c:pt>
                <c:pt idx="1834">
                  <c:v>0.481941060352889</c:v>
                </c:pt>
                <c:pt idx="1835">
                  <c:v>0.482381642921772</c:v>
                </c:pt>
                <c:pt idx="1836">
                  <c:v>0.483275285467759</c:v>
                </c:pt>
                <c:pt idx="1837">
                  <c:v>0.484326339224708</c:v>
                </c:pt>
                <c:pt idx="1838">
                  <c:v>0.484877212168317</c:v>
                </c:pt>
                <c:pt idx="1839">
                  <c:v>0.485462400172295</c:v>
                </c:pt>
                <c:pt idx="1840">
                  <c:v>0.485839698462776</c:v>
                </c:pt>
                <c:pt idx="1841">
                  <c:v>0.485910154122592</c:v>
                </c:pt>
                <c:pt idx="1842">
                  <c:v>0.485910154122592</c:v>
                </c:pt>
                <c:pt idx="1843">
                  <c:v>0.486066359116111</c:v>
                </c:pt>
                <c:pt idx="1844">
                  <c:v>0.486487429181539</c:v>
                </c:pt>
                <c:pt idx="1845">
                  <c:v>0.486797532390165</c:v>
                </c:pt>
                <c:pt idx="1846">
                  <c:v>0.487005686179464</c:v>
                </c:pt>
                <c:pt idx="1847">
                  <c:v>0.487252143072248</c:v>
                </c:pt>
                <c:pt idx="1848">
                  <c:v>0.487671344694382</c:v>
                </c:pt>
                <c:pt idx="1849">
                  <c:v>0.488175679900371</c:v>
                </c:pt>
                <c:pt idx="1850">
                  <c:v>0.488619285581128</c:v>
                </c:pt>
                <c:pt idx="1851">
                  <c:v>0.488770814456254</c:v>
                </c:pt>
                <c:pt idx="1852">
                  <c:v>0.488992103859527</c:v>
                </c:pt>
                <c:pt idx="1853">
                  <c:v>0.489412275253133</c:v>
                </c:pt>
                <c:pt idx="1854">
                  <c:v>0.490094772139578</c:v>
                </c:pt>
                <c:pt idx="1855">
                  <c:v>0.491118360435712</c:v>
                </c:pt>
                <c:pt idx="1856">
                  <c:v>0.49173647692959</c:v>
                </c:pt>
                <c:pt idx="1857">
                  <c:v>0.492027825518047</c:v>
                </c:pt>
                <c:pt idx="1858">
                  <c:v>0.492257977641656</c:v>
                </c:pt>
                <c:pt idx="1859">
                  <c:v>0.492311437907283</c:v>
                </c:pt>
                <c:pt idx="1860">
                  <c:v>0.492340644071016</c:v>
                </c:pt>
                <c:pt idx="1861">
                  <c:v>0.492498738979209</c:v>
                </c:pt>
                <c:pt idx="1862">
                  <c:v>0.49284694725022</c:v>
                </c:pt>
                <c:pt idx="1863">
                  <c:v>0.493304974541992</c:v>
                </c:pt>
                <c:pt idx="1864">
                  <c:v>0.493824322209742</c:v>
                </c:pt>
                <c:pt idx="1865">
                  <c:v>0.49439046795069</c:v>
                </c:pt>
                <c:pt idx="1866">
                  <c:v>0.494880620988021</c:v>
                </c:pt>
                <c:pt idx="1867">
                  <c:v>0.494987775082676</c:v>
                </c:pt>
                <c:pt idx="1868">
                  <c:v>0.495172775082672</c:v>
                </c:pt>
                <c:pt idx="1869">
                  <c:v>0.495507955631031</c:v>
                </c:pt>
                <c:pt idx="1870">
                  <c:v>0.495693603146503</c:v>
                </c:pt>
                <c:pt idx="1871">
                  <c:v>0.496157888619025</c:v>
                </c:pt>
                <c:pt idx="1872">
                  <c:v>0.496173700007317</c:v>
                </c:pt>
                <c:pt idx="1873">
                  <c:v>0.496232733895884</c:v>
                </c:pt>
                <c:pt idx="1874">
                  <c:v>0.496773142074955</c:v>
                </c:pt>
                <c:pt idx="1875">
                  <c:v>0.497413789403829</c:v>
                </c:pt>
                <c:pt idx="1876">
                  <c:v>0.498145168922277</c:v>
                </c:pt>
                <c:pt idx="1877">
                  <c:v>0.49888653050747</c:v>
                </c:pt>
                <c:pt idx="1878">
                  <c:v>0.499623369702954</c:v>
                </c:pt>
                <c:pt idx="1879">
                  <c:v>0.500618795742395</c:v>
                </c:pt>
                <c:pt idx="1880">
                  <c:v>0.501851942124621</c:v>
                </c:pt>
                <c:pt idx="1881">
                  <c:v>0.502250390364678</c:v>
                </c:pt>
                <c:pt idx="1882">
                  <c:v>0.503221333205424</c:v>
                </c:pt>
                <c:pt idx="1883">
                  <c:v>0.504611281405893</c:v>
                </c:pt>
                <c:pt idx="1884">
                  <c:v>0.506018057152062</c:v>
                </c:pt>
                <c:pt idx="1885">
                  <c:v>0.507396759440446</c:v>
                </c:pt>
                <c:pt idx="1886">
                  <c:v>0.508674889715494</c:v>
                </c:pt>
                <c:pt idx="1887">
                  <c:v>0.510292543881254</c:v>
                </c:pt>
                <c:pt idx="1888">
                  <c:v>0.511815398109346</c:v>
                </c:pt>
                <c:pt idx="1889">
                  <c:v>0.51338088589275</c:v>
                </c:pt>
                <c:pt idx="1890">
                  <c:v>0.514661355337912</c:v>
                </c:pt>
                <c:pt idx="1891">
                  <c:v>0.514986839592527</c:v>
                </c:pt>
                <c:pt idx="1892">
                  <c:v>0.516600140866311</c:v>
                </c:pt>
                <c:pt idx="1893">
                  <c:v>0.517832696341738</c:v>
                </c:pt>
                <c:pt idx="1894">
                  <c:v>0.518132125799203</c:v>
                </c:pt>
                <c:pt idx="1895">
                  <c:v>0.519561149591874</c:v>
                </c:pt>
                <c:pt idx="1896">
                  <c:v>0.520913399568766</c:v>
                </c:pt>
                <c:pt idx="1897">
                  <c:v>0.522310462917364</c:v>
                </c:pt>
                <c:pt idx="1898">
                  <c:v>0.523792617092875</c:v>
                </c:pt>
                <c:pt idx="1899">
                  <c:v>0.525415100682935</c:v>
                </c:pt>
                <c:pt idx="1900">
                  <c:v>0.527107564567335</c:v>
                </c:pt>
                <c:pt idx="1901">
                  <c:v>0.528679315183684</c:v>
                </c:pt>
                <c:pt idx="1902">
                  <c:v>0.529726332375524</c:v>
                </c:pt>
                <c:pt idx="1903">
                  <c:v>0.530173735996426</c:v>
                </c:pt>
                <c:pt idx="1904">
                  <c:v>0.531645524024645</c:v>
                </c:pt>
                <c:pt idx="1905">
                  <c:v>0.53318860568159</c:v>
                </c:pt>
                <c:pt idx="1906">
                  <c:v>0.534920482120599</c:v>
                </c:pt>
                <c:pt idx="1907">
                  <c:v>0.536450023555149</c:v>
                </c:pt>
                <c:pt idx="1908">
                  <c:v>0.536450023555149</c:v>
                </c:pt>
                <c:pt idx="1909">
                  <c:v>0.538247462010282</c:v>
                </c:pt>
                <c:pt idx="1910">
                  <c:v>0.540254855594012</c:v>
                </c:pt>
                <c:pt idx="1911">
                  <c:v>0.542392137044828</c:v>
                </c:pt>
                <c:pt idx="1912">
                  <c:v>0.544374025285878</c:v>
                </c:pt>
                <c:pt idx="1913">
                  <c:v>0.545950459553452</c:v>
                </c:pt>
                <c:pt idx="1914">
                  <c:v>0.54784238582052</c:v>
                </c:pt>
                <c:pt idx="1915">
                  <c:v>0.549408727098786</c:v>
                </c:pt>
                <c:pt idx="1916">
                  <c:v>0.549408727098786</c:v>
                </c:pt>
                <c:pt idx="1917">
                  <c:v>0.550853613945562</c:v>
                </c:pt>
                <c:pt idx="1918">
                  <c:v>0.552324820933039</c:v>
                </c:pt>
                <c:pt idx="1919">
                  <c:v>0.553788694219906</c:v>
                </c:pt>
                <c:pt idx="1920">
                  <c:v>0.555270058793531</c:v>
                </c:pt>
                <c:pt idx="1921">
                  <c:v>0.556872568387892</c:v>
                </c:pt>
                <c:pt idx="1922">
                  <c:v>0.55851463355103</c:v>
                </c:pt>
                <c:pt idx="1923">
                  <c:v>0.55917559799788</c:v>
                </c:pt>
                <c:pt idx="1924">
                  <c:v>0.560156255940286</c:v>
                </c:pt>
                <c:pt idx="1925">
                  <c:v>0.561850134625435</c:v>
                </c:pt>
                <c:pt idx="1926">
                  <c:v>0.563623193282101</c:v>
                </c:pt>
                <c:pt idx="1927">
                  <c:v>0.565437620188874</c:v>
                </c:pt>
                <c:pt idx="1928">
                  <c:v>0.567183342102579</c:v>
                </c:pt>
                <c:pt idx="1929">
                  <c:v>0.568858247771563</c:v>
                </c:pt>
                <c:pt idx="1930">
                  <c:v>0.570428524817181</c:v>
                </c:pt>
                <c:pt idx="1931">
                  <c:v>0.570428524817181</c:v>
                </c:pt>
                <c:pt idx="1932">
                  <c:v>0.571870906874758</c:v>
                </c:pt>
                <c:pt idx="1933">
                  <c:v>0.5733113460439</c:v>
                </c:pt>
                <c:pt idx="1934">
                  <c:v>0.574475890590061</c:v>
                </c:pt>
                <c:pt idx="1935">
                  <c:v>0.575026985863131</c:v>
                </c:pt>
                <c:pt idx="1936">
                  <c:v>0.575869902822265</c:v>
                </c:pt>
                <c:pt idx="1937">
                  <c:v>0.576654739748004</c:v>
                </c:pt>
                <c:pt idx="1938">
                  <c:v>0.577009643960437</c:v>
                </c:pt>
                <c:pt idx="1939">
                  <c:v>0.577403142372118</c:v>
                </c:pt>
                <c:pt idx="1940">
                  <c:v>0.577425142372118</c:v>
                </c:pt>
                <c:pt idx="1941">
                  <c:v>0.577718863328132</c:v>
                </c:pt>
                <c:pt idx="1942">
                  <c:v>0.57839234458251</c:v>
                </c:pt>
                <c:pt idx="1943">
                  <c:v>0.579338846035231</c:v>
                </c:pt>
                <c:pt idx="1944">
                  <c:v>0.5802690771893</c:v>
                </c:pt>
                <c:pt idx="1945">
                  <c:v>0.580771093125302</c:v>
                </c:pt>
                <c:pt idx="1946">
                  <c:v>0.581380830773802</c:v>
                </c:pt>
                <c:pt idx="1947">
                  <c:v>0.581941268103037</c:v>
                </c:pt>
                <c:pt idx="1948">
                  <c:v>0.582457652649665</c:v>
                </c:pt>
                <c:pt idx="1949">
                  <c:v>0.582801165385971</c:v>
                </c:pt>
                <c:pt idx="1950">
                  <c:v>0.58282116538597</c:v>
                </c:pt>
                <c:pt idx="1951">
                  <c:v>0.582836976774262</c:v>
                </c:pt>
                <c:pt idx="1952">
                  <c:v>0.582852629250109</c:v>
                </c:pt>
                <c:pt idx="1953">
                  <c:v>0.582861173253849</c:v>
                </c:pt>
                <c:pt idx="1954">
                  <c:v>0.582862173253848</c:v>
                </c:pt>
                <c:pt idx="1955">
                  <c:v>0.582864173253848</c:v>
                </c:pt>
                <c:pt idx="1956">
                  <c:v>0.582872419465094</c:v>
                </c:pt>
                <c:pt idx="1957">
                  <c:v>0.582876419465092</c:v>
                </c:pt>
                <c:pt idx="1958">
                  <c:v>0.583168970315372</c:v>
                </c:pt>
                <c:pt idx="1959">
                  <c:v>0.583512440838123</c:v>
                </c:pt>
                <c:pt idx="1960">
                  <c:v>0.583762850502473</c:v>
                </c:pt>
                <c:pt idx="1961">
                  <c:v>0.58410510187208</c:v>
                </c:pt>
                <c:pt idx="1962">
                  <c:v>0.584624109579152</c:v>
                </c:pt>
                <c:pt idx="1963">
                  <c:v>0.585149531314523</c:v>
                </c:pt>
                <c:pt idx="1964">
                  <c:v>0.585457881764507</c:v>
                </c:pt>
                <c:pt idx="1965">
                  <c:v>0.585938640539774</c:v>
                </c:pt>
                <c:pt idx="1966">
                  <c:v>0.586679332108505</c:v>
                </c:pt>
                <c:pt idx="1967">
                  <c:v>0.587654750992891</c:v>
                </c:pt>
                <c:pt idx="1968">
                  <c:v>0.588761685950319</c:v>
                </c:pt>
                <c:pt idx="1969">
                  <c:v>0.589696031175599</c:v>
                </c:pt>
                <c:pt idx="1970">
                  <c:v>0.590181814048915</c:v>
                </c:pt>
                <c:pt idx="1971">
                  <c:v>0.590632880562858</c:v>
                </c:pt>
                <c:pt idx="1972">
                  <c:v>0.591351763724431</c:v>
                </c:pt>
                <c:pt idx="1973">
                  <c:v>0.592253937211072</c:v>
                </c:pt>
                <c:pt idx="1974">
                  <c:v>0.593017933284366</c:v>
                </c:pt>
                <c:pt idx="1975">
                  <c:v>0.593224175859982</c:v>
                </c:pt>
                <c:pt idx="1976">
                  <c:v>0.593800689519843</c:v>
                </c:pt>
                <c:pt idx="1977">
                  <c:v>0.594720194277847</c:v>
                </c:pt>
                <c:pt idx="1978">
                  <c:v>0.595780945426796</c:v>
                </c:pt>
                <c:pt idx="1979">
                  <c:v>0.596498659158038</c:v>
                </c:pt>
                <c:pt idx="1980">
                  <c:v>0.597289795050275</c:v>
                </c:pt>
                <c:pt idx="1981">
                  <c:v>0.597950534787242</c:v>
                </c:pt>
                <c:pt idx="1982">
                  <c:v>0.598594336775436</c:v>
                </c:pt>
                <c:pt idx="1983">
                  <c:v>0.598885329902498</c:v>
                </c:pt>
                <c:pt idx="1984">
                  <c:v>0.598960973805091</c:v>
                </c:pt>
                <c:pt idx="1985">
                  <c:v>0.59896697380509</c:v>
                </c:pt>
                <c:pt idx="1986">
                  <c:v>0.59896697380509</c:v>
                </c:pt>
                <c:pt idx="1987">
                  <c:v>0.598967973805091</c:v>
                </c:pt>
                <c:pt idx="1988">
                  <c:v>0.598974973805091</c:v>
                </c:pt>
                <c:pt idx="1989">
                  <c:v>0.59897597380509</c:v>
                </c:pt>
                <c:pt idx="1990">
                  <c:v>0.59897597380509</c:v>
                </c:pt>
                <c:pt idx="1991">
                  <c:v>0.598977973805091</c:v>
                </c:pt>
                <c:pt idx="1992">
                  <c:v>0.59897897380509</c:v>
                </c:pt>
                <c:pt idx="1993">
                  <c:v>0.59897897380509</c:v>
                </c:pt>
                <c:pt idx="1994">
                  <c:v>0.59897897380509</c:v>
                </c:pt>
                <c:pt idx="1995">
                  <c:v>0.59897897380509</c:v>
                </c:pt>
                <c:pt idx="1996">
                  <c:v>0.59897897380509</c:v>
                </c:pt>
                <c:pt idx="1997">
                  <c:v>0.598987036062847</c:v>
                </c:pt>
                <c:pt idx="1998">
                  <c:v>0.599116793528914</c:v>
                </c:pt>
                <c:pt idx="1999">
                  <c:v>0.599383448736996</c:v>
                </c:pt>
                <c:pt idx="2000">
                  <c:v>0.599631692568738</c:v>
                </c:pt>
                <c:pt idx="2001">
                  <c:v>0.599751546646681</c:v>
                </c:pt>
                <c:pt idx="2002">
                  <c:v>0.599774633439442</c:v>
                </c:pt>
                <c:pt idx="2003">
                  <c:v>0.600300097995806</c:v>
                </c:pt>
                <c:pt idx="2004">
                  <c:v>0.60110534392098</c:v>
                </c:pt>
                <c:pt idx="2005">
                  <c:v>0.601906449407163</c:v>
                </c:pt>
                <c:pt idx="2006">
                  <c:v>0.602898631346134</c:v>
                </c:pt>
                <c:pt idx="2007">
                  <c:v>0.603699633843005</c:v>
                </c:pt>
                <c:pt idx="2008">
                  <c:v>0.604516080411986</c:v>
                </c:pt>
                <c:pt idx="2009">
                  <c:v>0.604767178002568</c:v>
                </c:pt>
                <c:pt idx="2010">
                  <c:v>0.604799005663493</c:v>
                </c:pt>
                <c:pt idx="2011">
                  <c:v>0.604799005663493</c:v>
                </c:pt>
                <c:pt idx="2012">
                  <c:v>0.604799005663493</c:v>
                </c:pt>
                <c:pt idx="2013">
                  <c:v>0.604799005663493</c:v>
                </c:pt>
                <c:pt idx="2014">
                  <c:v>0.604799005663493</c:v>
                </c:pt>
                <c:pt idx="2015">
                  <c:v>0.604799005663493</c:v>
                </c:pt>
                <c:pt idx="2016">
                  <c:v>0.604890027638873</c:v>
                </c:pt>
                <c:pt idx="2017">
                  <c:v>0.605386128435081</c:v>
                </c:pt>
                <c:pt idx="2018">
                  <c:v>0.605797214800692</c:v>
                </c:pt>
                <c:pt idx="2019">
                  <c:v>0.606472693889932</c:v>
                </c:pt>
                <c:pt idx="2020">
                  <c:v>0.607421662277196</c:v>
                </c:pt>
                <c:pt idx="2021">
                  <c:v>0.608146718137101</c:v>
                </c:pt>
                <c:pt idx="2022">
                  <c:v>0.608469612856796</c:v>
                </c:pt>
                <c:pt idx="2023">
                  <c:v>0.608867161595945</c:v>
                </c:pt>
                <c:pt idx="2024">
                  <c:v>0.609497879440941</c:v>
                </c:pt>
                <c:pt idx="2025">
                  <c:v>0.609702593876189</c:v>
                </c:pt>
                <c:pt idx="2026">
                  <c:v>0.609885815054011</c:v>
                </c:pt>
                <c:pt idx="2027">
                  <c:v>0.610469877550662</c:v>
                </c:pt>
                <c:pt idx="2028">
                  <c:v>0.611348240232018</c:v>
                </c:pt>
                <c:pt idx="2029">
                  <c:v>0.612221727495809</c:v>
                </c:pt>
                <c:pt idx="2030">
                  <c:v>0.61294990947856</c:v>
                </c:pt>
                <c:pt idx="2031">
                  <c:v>0.613217096678846</c:v>
                </c:pt>
                <c:pt idx="2032">
                  <c:v>0.613369178893454</c:v>
                </c:pt>
                <c:pt idx="2033">
                  <c:v>0.613678250082662</c:v>
                </c:pt>
                <c:pt idx="2034">
                  <c:v>0.614033081028334</c:v>
                </c:pt>
                <c:pt idx="2035">
                  <c:v>0.614379354042006</c:v>
                </c:pt>
                <c:pt idx="2036">
                  <c:v>0.614662290430613</c:v>
                </c:pt>
                <c:pt idx="2037">
                  <c:v>0.614717372188031</c:v>
                </c:pt>
                <c:pt idx="2038">
                  <c:v>0.614717372188031</c:v>
                </c:pt>
                <c:pt idx="2039">
                  <c:v>0.614725372188025</c:v>
                </c:pt>
                <c:pt idx="2040">
                  <c:v>0.614725372188025</c:v>
                </c:pt>
                <c:pt idx="2041">
                  <c:v>0.614725372188025</c:v>
                </c:pt>
                <c:pt idx="2042">
                  <c:v>0.614725372188025</c:v>
                </c:pt>
                <c:pt idx="2043">
                  <c:v>0.614725372188025</c:v>
                </c:pt>
                <c:pt idx="2044">
                  <c:v>0.614726372188024</c:v>
                </c:pt>
                <c:pt idx="2045">
                  <c:v>0.614726372188024</c:v>
                </c:pt>
                <c:pt idx="2046">
                  <c:v>0.614726372188024</c:v>
                </c:pt>
                <c:pt idx="2047">
                  <c:v>0.614726372188024</c:v>
                </c:pt>
                <c:pt idx="2048">
                  <c:v>0.614727372188023</c:v>
                </c:pt>
                <c:pt idx="2049">
                  <c:v>0.614728372188022</c:v>
                </c:pt>
                <c:pt idx="2050">
                  <c:v>0.614728372188022</c:v>
                </c:pt>
                <c:pt idx="2051">
                  <c:v>0.614774858745221</c:v>
                </c:pt>
                <c:pt idx="2052">
                  <c:v>0.614785488891039</c:v>
                </c:pt>
                <c:pt idx="2053">
                  <c:v>0.614785488891039</c:v>
                </c:pt>
                <c:pt idx="2054">
                  <c:v>0.614785488891039</c:v>
                </c:pt>
                <c:pt idx="2055">
                  <c:v>0.614785488891039</c:v>
                </c:pt>
                <c:pt idx="2056">
                  <c:v>0.614785488891039</c:v>
                </c:pt>
                <c:pt idx="2057">
                  <c:v>0.614785488891039</c:v>
                </c:pt>
                <c:pt idx="2058">
                  <c:v>0.614785488891039</c:v>
                </c:pt>
                <c:pt idx="2059">
                  <c:v>0.614785488891039</c:v>
                </c:pt>
                <c:pt idx="2060">
                  <c:v>0.614785488891039</c:v>
                </c:pt>
                <c:pt idx="2061">
                  <c:v>0.614785488891039</c:v>
                </c:pt>
                <c:pt idx="2062">
                  <c:v>0.614785488891039</c:v>
                </c:pt>
                <c:pt idx="2063">
                  <c:v>0.614785488891039</c:v>
                </c:pt>
                <c:pt idx="2064">
                  <c:v>0.614785488891039</c:v>
                </c:pt>
                <c:pt idx="2065">
                  <c:v>0.614785488891039</c:v>
                </c:pt>
                <c:pt idx="2066">
                  <c:v>0.614785488891039</c:v>
                </c:pt>
                <c:pt idx="2067">
                  <c:v>0.614793488891047</c:v>
                </c:pt>
                <c:pt idx="2068">
                  <c:v>0.614793488891047</c:v>
                </c:pt>
                <c:pt idx="2069">
                  <c:v>0.614793488891047</c:v>
                </c:pt>
                <c:pt idx="2070">
                  <c:v>0.614793488891047</c:v>
                </c:pt>
                <c:pt idx="2071">
                  <c:v>0.614793488891047</c:v>
                </c:pt>
                <c:pt idx="2072">
                  <c:v>0.614794488891049</c:v>
                </c:pt>
                <c:pt idx="2073">
                  <c:v>0.614794488891049</c:v>
                </c:pt>
                <c:pt idx="2074">
                  <c:v>0.614794488891049</c:v>
                </c:pt>
                <c:pt idx="2075">
                  <c:v>0.61479548889105</c:v>
                </c:pt>
                <c:pt idx="2076">
                  <c:v>0.614803488891058</c:v>
                </c:pt>
                <c:pt idx="2077">
                  <c:v>0.614867520133434</c:v>
                </c:pt>
                <c:pt idx="2078">
                  <c:v>0.614876954114561</c:v>
                </c:pt>
                <c:pt idx="2079">
                  <c:v>0.614892478289262</c:v>
                </c:pt>
                <c:pt idx="2080">
                  <c:v>0.614907511585631</c:v>
                </c:pt>
                <c:pt idx="2081">
                  <c:v>0.614907511585631</c:v>
                </c:pt>
                <c:pt idx="2082">
                  <c:v>0.61490851158563</c:v>
                </c:pt>
                <c:pt idx="2083">
                  <c:v>0.614915511585627</c:v>
                </c:pt>
                <c:pt idx="2084">
                  <c:v>0.614922582653435</c:v>
                </c:pt>
                <c:pt idx="2085">
                  <c:v>0.614922582653435</c:v>
                </c:pt>
                <c:pt idx="2086">
                  <c:v>0.614929582653432</c:v>
                </c:pt>
                <c:pt idx="2087">
                  <c:v>0.614930582653431</c:v>
                </c:pt>
                <c:pt idx="2088">
                  <c:v>0.614930582653431</c:v>
                </c:pt>
                <c:pt idx="2089">
                  <c:v>0.614930582653431</c:v>
                </c:pt>
                <c:pt idx="2090">
                  <c:v>0.614930582653431</c:v>
                </c:pt>
                <c:pt idx="2091">
                  <c:v>0.614930582653431</c:v>
                </c:pt>
                <c:pt idx="2092">
                  <c:v>0.614930582653431</c:v>
                </c:pt>
                <c:pt idx="2093">
                  <c:v>0.614930582653431</c:v>
                </c:pt>
                <c:pt idx="2094">
                  <c:v>0.614930582653431</c:v>
                </c:pt>
                <c:pt idx="2095">
                  <c:v>0.614930582653431</c:v>
                </c:pt>
                <c:pt idx="2096">
                  <c:v>0.614930582653431</c:v>
                </c:pt>
                <c:pt idx="2097">
                  <c:v>0.614930582653431</c:v>
                </c:pt>
                <c:pt idx="2098">
                  <c:v>0.614930582653431</c:v>
                </c:pt>
                <c:pt idx="2099">
                  <c:v>0.614930582653431</c:v>
                </c:pt>
                <c:pt idx="2100">
                  <c:v>0.61493158265343</c:v>
                </c:pt>
                <c:pt idx="2101">
                  <c:v>0.61493158265343</c:v>
                </c:pt>
                <c:pt idx="2102">
                  <c:v>0.61493158265343</c:v>
                </c:pt>
                <c:pt idx="2103">
                  <c:v>0.61493158265343</c:v>
                </c:pt>
                <c:pt idx="2104">
                  <c:v>0.61493158265343</c:v>
                </c:pt>
                <c:pt idx="2105">
                  <c:v>0.61493158265343</c:v>
                </c:pt>
                <c:pt idx="2106">
                  <c:v>0.61493158265343</c:v>
                </c:pt>
                <c:pt idx="2107">
                  <c:v>0.61493158265343</c:v>
                </c:pt>
                <c:pt idx="2108">
                  <c:v>0.615000531910135</c:v>
                </c:pt>
                <c:pt idx="2109">
                  <c:v>0.615002531910135</c:v>
                </c:pt>
                <c:pt idx="2110">
                  <c:v>0.615002531910135</c:v>
                </c:pt>
                <c:pt idx="2111">
                  <c:v>0.615004531910135</c:v>
                </c:pt>
                <c:pt idx="2112">
                  <c:v>0.615020531910136</c:v>
                </c:pt>
                <c:pt idx="2113">
                  <c:v>0.615059531910137</c:v>
                </c:pt>
                <c:pt idx="2114">
                  <c:v>0.615101531910138</c:v>
                </c:pt>
                <c:pt idx="2115">
                  <c:v>0.615110075913877</c:v>
                </c:pt>
                <c:pt idx="2116">
                  <c:v>0.615126107133407</c:v>
                </c:pt>
                <c:pt idx="2117">
                  <c:v>0.615133107133418</c:v>
                </c:pt>
                <c:pt idx="2118">
                  <c:v>0.615142051405323</c:v>
                </c:pt>
                <c:pt idx="2119">
                  <c:v>0.615147051405322</c:v>
                </c:pt>
                <c:pt idx="2120">
                  <c:v>0.615147051405322</c:v>
                </c:pt>
                <c:pt idx="2121">
                  <c:v>0.615150051405322</c:v>
                </c:pt>
                <c:pt idx="2122">
                  <c:v>0.615158595409062</c:v>
                </c:pt>
                <c:pt idx="2123">
                  <c:v>0.615161595409063</c:v>
                </c:pt>
                <c:pt idx="2124">
                  <c:v>0.615162595409063</c:v>
                </c:pt>
                <c:pt idx="2125">
                  <c:v>0.615164595409063</c:v>
                </c:pt>
                <c:pt idx="2126">
                  <c:v>0.615165595409064</c:v>
                </c:pt>
                <c:pt idx="2127">
                  <c:v>0.615165595409064</c:v>
                </c:pt>
                <c:pt idx="2128">
                  <c:v>0.615166595409063</c:v>
                </c:pt>
                <c:pt idx="2129">
                  <c:v>0.615166595409063</c:v>
                </c:pt>
                <c:pt idx="2130">
                  <c:v>0.615166595409063</c:v>
                </c:pt>
                <c:pt idx="2131">
                  <c:v>0.615173666476886</c:v>
                </c:pt>
                <c:pt idx="2132">
                  <c:v>0.615173666476886</c:v>
                </c:pt>
                <c:pt idx="2133">
                  <c:v>0.615174666476885</c:v>
                </c:pt>
                <c:pt idx="2134">
                  <c:v>0.615174666476885</c:v>
                </c:pt>
                <c:pt idx="2135">
                  <c:v>0.615175666476884</c:v>
                </c:pt>
                <c:pt idx="2136">
                  <c:v>0.615175666476884</c:v>
                </c:pt>
                <c:pt idx="2137">
                  <c:v>0.615176666476885</c:v>
                </c:pt>
                <c:pt idx="2138">
                  <c:v>0.615177666476885</c:v>
                </c:pt>
                <c:pt idx="2139">
                  <c:v>0.615184737544707</c:v>
                </c:pt>
                <c:pt idx="2140">
                  <c:v>0.615184737544707</c:v>
                </c:pt>
                <c:pt idx="2141">
                  <c:v>0.615185737544707</c:v>
                </c:pt>
                <c:pt idx="2142">
                  <c:v>0.615185737544707</c:v>
                </c:pt>
                <c:pt idx="2143">
                  <c:v>0.615186737544706</c:v>
                </c:pt>
                <c:pt idx="2144">
                  <c:v>0.615187737544707</c:v>
                </c:pt>
                <c:pt idx="2145">
                  <c:v>0.615229510741854</c:v>
                </c:pt>
                <c:pt idx="2146">
                  <c:v>0.615244775079381</c:v>
                </c:pt>
                <c:pt idx="2147">
                  <c:v>0.615253377404645</c:v>
                </c:pt>
                <c:pt idx="2148">
                  <c:v>0.615260377404645</c:v>
                </c:pt>
                <c:pt idx="2149">
                  <c:v>0.615260377404645</c:v>
                </c:pt>
                <c:pt idx="2150">
                  <c:v>0.615262377404646</c:v>
                </c:pt>
                <c:pt idx="2151">
                  <c:v>0.615267377404645</c:v>
                </c:pt>
                <c:pt idx="2152">
                  <c:v>0.615274657514531</c:v>
                </c:pt>
                <c:pt idx="2153">
                  <c:v>0.615286059268779</c:v>
                </c:pt>
                <c:pt idx="2154">
                  <c:v>0.61528705926878</c:v>
                </c:pt>
                <c:pt idx="2155">
                  <c:v>0.615295059268774</c:v>
                </c:pt>
                <c:pt idx="2156">
                  <c:v>0.615300059268774</c:v>
                </c:pt>
                <c:pt idx="2157">
                  <c:v>0.615307059268774</c:v>
                </c:pt>
                <c:pt idx="2158">
                  <c:v>0.615313059268773</c:v>
                </c:pt>
                <c:pt idx="2159">
                  <c:v>0.615315059268774</c:v>
                </c:pt>
                <c:pt idx="2160">
                  <c:v>0.615322675041876</c:v>
                </c:pt>
                <c:pt idx="2161">
                  <c:v>0.615331277367141</c:v>
                </c:pt>
                <c:pt idx="2162">
                  <c:v>0.61534227736714</c:v>
                </c:pt>
                <c:pt idx="2163">
                  <c:v>0.615350339624883</c:v>
                </c:pt>
                <c:pt idx="2164">
                  <c:v>0.615365603962401</c:v>
                </c:pt>
                <c:pt idx="2165">
                  <c:v>0.615367603962401</c:v>
                </c:pt>
                <c:pt idx="2166">
                  <c:v>0.615367603962401</c:v>
                </c:pt>
                <c:pt idx="2167">
                  <c:v>0.615367603962401</c:v>
                </c:pt>
                <c:pt idx="2168">
                  <c:v>0.615367603962401</c:v>
                </c:pt>
                <c:pt idx="2169">
                  <c:v>0.615367603962401</c:v>
                </c:pt>
                <c:pt idx="2170">
                  <c:v>0.615369603962402</c:v>
                </c:pt>
                <c:pt idx="2171">
                  <c:v>0.615379603962401</c:v>
                </c:pt>
                <c:pt idx="2172">
                  <c:v>0.615382603962401</c:v>
                </c:pt>
                <c:pt idx="2173">
                  <c:v>0.615382603962401</c:v>
                </c:pt>
                <c:pt idx="2174">
                  <c:v>0.615383603962402</c:v>
                </c:pt>
                <c:pt idx="2175">
                  <c:v>0.615383603962402</c:v>
                </c:pt>
                <c:pt idx="2176">
                  <c:v>0.615383603962402</c:v>
                </c:pt>
                <c:pt idx="2177">
                  <c:v>0.615384603962401</c:v>
                </c:pt>
                <c:pt idx="2178">
                  <c:v>0.615775492693373</c:v>
                </c:pt>
                <c:pt idx="2179">
                  <c:v>0.61629873737801</c:v>
                </c:pt>
                <c:pt idx="2180">
                  <c:v>0.616836444547389</c:v>
                </c:pt>
                <c:pt idx="2181">
                  <c:v>0.617152890435338</c:v>
                </c:pt>
                <c:pt idx="2182">
                  <c:v>0.617582132791123</c:v>
                </c:pt>
                <c:pt idx="2183">
                  <c:v>0.61827616593154</c:v>
                </c:pt>
                <c:pt idx="2184">
                  <c:v>0.619119939597872</c:v>
                </c:pt>
                <c:pt idx="2185">
                  <c:v>0.620047663694789</c:v>
                </c:pt>
                <c:pt idx="2186">
                  <c:v>0.62063348021897</c:v>
                </c:pt>
                <c:pt idx="2187">
                  <c:v>0.620828544310999</c:v>
                </c:pt>
                <c:pt idx="2188">
                  <c:v>0.620840750866612</c:v>
                </c:pt>
                <c:pt idx="2189">
                  <c:v>0.620910177086451</c:v>
                </c:pt>
                <c:pt idx="2190">
                  <c:v>0.620968871208814</c:v>
                </c:pt>
                <c:pt idx="2191">
                  <c:v>0.620974871208813</c:v>
                </c:pt>
                <c:pt idx="2192">
                  <c:v>0.620978871208812</c:v>
                </c:pt>
                <c:pt idx="2193">
                  <c:v>0.620979871208811</c:v>
                </c:pt>
                <c:pt idx="2194">
                  <c:v>0.620981871208812</c:v>
                </c:pt>
                <c:pt idx="2195">
                  <c:v>0.621015827062503</c:v>
                </c:pt>
                <c:pt idx="2196">
                  <c:v>0.621025046606957</c:v>
                </c:pt>
                <c:pt idx="2197">
                  <c:v>0.621035676752776</c:v>
                </c:pt>
                <c:pt idx="2198">
                  <c:v>0.621060676752777</c:v>
                </c:pt>
                <c:pt idx="2199">
                  <c:v>0.621324958799081</c:v>
                </c:pt>
                <c:pt idx="2200">
                  <c:v>0.621814678106439</c:v>
                </c:pt>
                <c:pt idx="2201">
                  <c:v>0.62252542419331</c:v>
                </c:pt>
                <c:pt idx="2202">
                  <c:v>0.623323216772866</c:v>
                </c:pt>
                <c:pt idx="2203">
                  <c:v>0.624113166138338</c:v>
                </c:pt>
                <c:pt idx="2204">
                  <c:v>0.624930533252917</c:v>
                </c:pt>
                <c:pt idx="2205">
                  <c:v>0.625729253479281</c:v>
                </c:pt>
                <c:pt idx="2206">
                  <c:v>0.626516626326153</c:v>
                </c:pt>
                <c:pt idx="2207">
                  <c:v>0.627277705165698</c:v>
                </c:pt>
                <c:pt idx="2208">
                  <c:v>0.628328306898037</c:v>
                </c:pt>
                <c:pt idx="2209">
                  <c:v>0.629497241455658</c:v>
                </c:pt>
                <c:pt idx="2210">
                  <c:v>0.630803580232546</c:v>
                </c:pt>
                <c:pt idx="2211">
                  <c:v>0.632291026702176</c:v>
                </c:pt>
                <c:pt idx="2212">
                  <c:v>0.633903740253926</c:v>
                </c:pt>
                <c:pt idx="2213">
                  <c:v>0.635575808733384</c:v>
                </c:pt>
                <c:pt idx="2214">
                  <c:v>0.635743382597695</c:v>
                </c:pt>
                <c:pt idx="2215">
                  <c:v>0.637092673152024</c:v>
                </c:pt>
                <c:pt idx="2216">
                  <c:v>0.638768239921802</c:v>
                </c:pt>
                <c:pt idx="2217">
                  <c:v>0.640379776455677</c:v>
                </c:pt>
                <c:pt idx="2218">
                  <c:v>0.641950588347663</c:v>
                </c:pt>
                <c:pt idx="2219">
                  <c:v>0.642104526646985</c:v>
                </c:pt>
                <c:pt idx="2220">
                  <c:v>0.643454342930786</c:v>
                </c:pt>
                <c:pt idx="2221">
                  <c:v>0.644911137356911</c:v>
                </c:pt>
                <c:pt idx="2222">
                  <c:v>0.646310760163246</c:v>
                </c:pt>
                <c:pt idx="2223">
                  <c:v>0.647802676045591</c:v>
                </c:pt>
                <c:pt idx="2224">
                  <c:v>0.649233838160793</c:v>
                </c:pt>
                <c:pt idx="2225">
                  <c:v>0.650808620685467</c:v>
                </c:pt>
                <c:pt idx="2226">
                  <c:v>0.652325948929452</c:v>
                </c:pt>
                <c:pt idx="2227">
                  <c:v>0.653814723593392</c:v>
                </c:pt>
                <c:pt idx="2228">
                  <c:v>0.655203696235315</c:v>
                </c:pt>
                <c:pt idx="2229">
                  <c:v>0.65679236769285</c:v>
                </c:pt>
                <c:pt idx="2230">
                  <c:v>0.656952217622471</c:v>
                </c:pt>
                <c:pt idx="2231">
                  <c:v>0.658372268325796</c:v>
                </c:pt>
                <c:pt idx="2232">
                  <c:v>0.659445100558717</c:v>
                </c:pt>
                <c:pt idx="2233">
                  <c:v>0.659888181815373</c:v>
                </c:pt>
                <c:pt idx="2234">
                  <c:v>0.661257830675481</c:v>
                </c:pt>
                <c:pt idx="2235">
                  <c:v>0.662442432718363</c:v>
                </c:pt>
                <c:pt idx="2236">
                  <c:v>0.663497183873858</c:v>
                </c:pt>
                <c:pt idx="2237">
                  <c:v>0.66450196942311</c:v>
                </c:pt>
                <c:pt idx="2238">
                  <c:v>0.665509612713171</c:v>
                </c:pt>
                <c:pt idx="2239">
                  <c:v>0.666581482108202</c:v>
                </c:pt>
                <c:pt idx="2240">
                  <c:v>0.667804794415012</c:v>
                </c:pt>
                <c:pt idx="2241">
                  <c:v>0.66908979246949</c:v>
                </c:pt>
                <c:pt idx="2242">
                  <c:v>0.670844012809125</c:v>
                </c:pt>
                <c:pt idx="2243">
                  <c:v>0.672428569529474</c:v>
                </c:pt>
                <c:pt idx="2244">
                  <c:v>0.672586461897872</c:v>
                </c:pt>
                <c:pt idx="2245">
                  <c:v>0.67399702915965</c:v>
                </c:pt>
                <c:pt idx="2246">
                  <c:v>0.675545649513392</c:v>
                </c:pt>
                <c:pt idx="2247">
                  <c:v>0.677175797972884</c:v>
                </c:pt>
                <c:pt idx="2248">
                  <c:v>0.678822226835609</c:v>
                </c:pt>
                <c:pt idx="2249">
                  <c:v>0.680595425076073</c:v>
                </c:pt>
                <c:pt idx="2250">
                  <c:v>0.682405763442236</c:v>
                </c:pt>
                <c:pt idx="2251">
                  <c:v>0.6839723910304</c:v>
                </c:pt>
                <c:pt idx="2252">
                  <c:v>0.685720324953642</c:v>
                </c:pt>
                <c:pt idx="2253">
                  <c:v>0.687504766603001</c:v>
                </c:pt>
                <c:pt idx="2254">
                  <c:v>0.68931575997682</c:v>
                </c:pt>
                <c:pt idx="2255">
                  <c:v>0.69114503797647</c:v>
                </c:pt>
                <c:pt idx="2256">
                  <c:v>0.692972749660516</c:v>
                </c:pt>
                <c:pt idx="2257">
                  <c:v>0.69483059384128</c:v>
                </c:pt>
                <c:pt idx="2258">
                  <c:v>0.696256479180287</c:v>
                </c:pt>
                <c:pt idx="2259">
                  <c:v>0.696605255612983</c:v>
                </c:pt>
                <c:pt idx="2260">
                  <c:v>0.698239011102642</c:v>
                </c:pt>
                <c:pt idx="2261">
                  <c:v>0.698239011102642</c:v>
                </c:pt>
                <c:pt idx="2262">
                  <c:v>0.699428869077358</c:v>
                </c:pt>
                <c:pt idx="2263">
                  <c:v>0.700613485470957</c:v>
                </c:pt>
                <c:pt idx="2264">
                  <c:v>0.701988674548864</c:v>
                </c:pt>
                <c:pt idx="2265">
                  <c:v>0.702908987539112</c:v>
                </c:pt>
                <c:pt idx="2266">
                  <c:v>0.703152565042169</c:v>
                </c:pt>
                <c:pt idx="2267">
                  <c:v>0.703241108816654</c:v>
                </c:pt>
                <c:pt idx="2268">
                  <c:v>0.703329709042391</c:v>
                </c:pt>
                <c:pt idx="2269">
                  <c:v>0.703444295254476</c:v>
                </c:pt>
                <c:pt idx="2270">
                  <c:v>0.703725423339158</c:v>
                </c:pt>
                <c:pt idx="2271">
                  <c:v>0.703955129673427</c:v>
                </c:pt>
                <c:pt idx="2272">
                  <c:v>0.703965029168361</c:v>
                </c:pt>
                <c:pt idx="2273">
                  <c:v>0.704439634267364</c:v>
                </c:pt>
                <c:pt idx="2274">
                  <c:v>0.705156913153163</c:v>
                </c:pt>
                <c:pt idx="2275">
                  <c:v>0.705823801449657</c:v>
                </c:pt>
                <c:pt idx="2276">
                  <c:v>0.706159802937739</c:v>
                </c:pt>
                <c:pt idx="2277">
                  <c:v>0.706171802937739</c:v>
                </c:pt>
                <c:pt idx="2278">
                  <c:v>0.706576515181194</c:v>
                </c:pt>
                <c:pt idx="2279">
                  <c:v>0.707179582341631</c:v>
                </c:pt>
                <c:pt idx="2280">
                  <c:v>0.707904607168795</c:v>
                </c:pt>
                <c:pt idx="2281">
                  <c:v>0.708660328016726</c:v>
                </c:pt>
                <c:pt idx="2282">
                  <c:v>0.709272626146719</c:v>
                </c:pt>
                <c:pt idx="2283">
                  <c:v>0.709700627314941</c:v>
                </c:pt>
                <c:pt idx="2284">
                  <c:v>0.710204616402124</c:v>
                </c:pt>
                <c:pt idx="2285">
                  <c:v>0.710757706810655</c:v>
                </c:pt>
                <c:pt idx="2286">
                  <c:v>0.710866999994336</c:v>
                </c:pt>
                <c:pt idx="2287">
                  <c:v>0.710881764817394</c:v>
                </c:pt>
                <c:pt idx="2288">
                  <c:v>0.711304822733051</c:v>
                </c:pt>
                <c:pt idx="2289">
                  <c:v>0.711934451194923</c:v>
                </c:pt>
                <c:pt idx="2290">
                  <c:v>0.712534884371888</c:v>
                </c:pt>
                <c:pt idx="2291">
                  <c:v>0.713206393865493</c:v>
                </c:pt>
                <c:pt idx="2292">
                  <c:v>0.71361724907113</c:v>
                </c:pt>
                <c:pt idx="2293">
                  <c:v>0.714113073636879</c:v>
                </c:pt>
                <c:pt idx="2294">
                  <c:v>0.714701265782357</c:v>
                </c:pt>
                <c:pt idx="2295">
                  <c:v>0.715434576766861</c:v>
                </c:pt>
                <c:pt idx="2296">
                  <c:v>0.715892420626712</c:v>
                </c:pt>
                <c:pt idx="2297">
                  <c:v>0.715956420626712</c:v>
                </c:pt>
                <c:pt idx="2298">
                  <c:v>0.716205133312355</c:v>
                </c:pt>
                <c:pt idx="2299">
                  <c:v>0.71635763577135</c:v>
                </c:pt>
                <c:pt idx="2300">
                  <c:v>0.7163954378877</c:v>
                </c:pt>
                <c:pt idx="2301">
                  <c:v>0.716492787772133</c:v>
                </c:pt>
                <c:pt idx="2302">
                  <c:v>0.716639556297369</c:v>
                </c:pt>
                <c:pt idx="2303">
                  <c:v>0.716816734174092</c:v>
                </c:pt>
                <c:pt idx="2304">
                  <c:v>0.7170163538124</c:v>
                </c:pt>
                <c:pt idx="2305">
                  <c:v>0.717153368410171</c:v>
                </c:pt>
                <c:pt idx="2306">
                  <c:v>0.717305765916708</c:v>
                </c:pt>
                <c:pt idx="2307">
                  <c:v>0.717334627656087</c:v>
                </c:pt>
                <c:pt idx="2308">
                  <c:v>0.7173675214245</c:v>
                </c:pt>
                <c:pt idx="2309">
                  <c:v>0.717631295949424</c:v>
                </c:pt>
                <c:pt idx="2310">
                  <c:v>0.717943150081994</c:v>
                </c:pt>
                <c:pt idx="2311">
                  <c:v>0.718215950375247</c:v>
                </c:pt>
                <c:pt idx="2312">
                  <c:v>0.718223566148349</c:v>
                </c:pt>
                <c:pt idx="2313">
                  <c:v>0.71822456614835</c:v>
                </c:pt>
                <c:pt idx="2314">
                  <c:v>0.71844528542707</c:v>
                </c:pt>
                <c:pt idx="2315">
                  <c:v>0.718744733252244</c:v>
                </c:pt>
                <c:pt idx="2316">
                  <c:v>0.719361203851708</c:v>
                </c:pt>
                <c:pt idx="2317">
                  <c:v>0.71962540074798</c:v>
                </c:pt>
                <c:pt idx="2318">
                  <c:v>0.720074535471642</c:v>
                </c:pt>
                <c:pt idx="2319">
                  <c:v>0.720242975371903</c:v>
                </c:pt>
                <c:pt idx="2320">
                  <c:v>0.720481491618732</c:v>
                </c:pt>
                <c:pt idx="2321">
                  <c:v>0.721055384465871</c:v>
                </c:pt>
                <c:pt idx="2322">
                  <c:v>0.721211989063507</c:v>
                </c:pt>
                <c:pt idx="2323">
                  <c:v>0.721345113065844</c:v>
                </c:pt>
                <c:pt idx="2324">
                  <c:v>0.721604968795047</c:v>
                </c:pt>
                <c:pt idx="2325">
                  <c:v>0.722051839022294</c:v>
                </c:pt>
                <c:pt idx="2326">
                  <c:v>0.722328638588766</c:v>
                </c:pt>
                <c:pt idx="2327">
                  <c:v>0.722607565102387</c:v>
                </c:pt>
                <c:pt idx="2328">
                  <c:v>0.722994566394372</c:v>
                </c:pt>
                <c:pt idx="2329">
                  <c:v>0.723453103197695</c:v>
                </c:pt>
                <c:pt idx="2330">
                  <c:v>0.723706354061466</c:v>
                </c:pt>
                <c:pt idx="2331">
                  <c:v>0.724211829085577</c:v>
                </c:pt>
                <c:pt idx="2332">
                  <c:v>0.724417741688397</c:v>
                </c:pt>
                <c:pt idx="2333">
                  <c:v>0.724507435612381</c:v>
                </c:pt>
                <c:pt idx="2334">
                  <c:v>0.724603399147119</c:v>
                </c:pt>
                <c:pt idx="2335">
                  <c:v>0.724781864830097</c:v>
                </c:pt>
                <c:pt idx="2336">
                  <c:v>0.724849842767693</c:v>
                </c:pt>
                <c:pt idx="2337">
                  <c:v>0.72488672094552</c:v>
                </c:pt>
                <c:pt idx="2338">
                  <c:v>0.724942586856415</c:v>
                </c:pt>
                <c:pt idx="2339">
                  <c:v>0.724958865677014</c:v>
                </c:pt>
                <c:pt idx="2340">
                  <c:v>0.724974389851715</c:v>
                </c:pt>
                <c:pt idx="2341">
                  <c:v>0.725025380046853</c:v>
                </c:pt>
                <c:pt idx="2342">
                  <c:v>0.725032995819955</c:v>
                </c:pt>
                <c:pt idx="2343">
                  <c:v>0.725039995819952</c:v>
                </c:pt>
                <c:pt idx="2344">
                  <c:v>0.725056548765313</c:v>
                </c:pt>
                <c:pt idx="2345">
                  <c:v>0.725075548765313</c:v>
                </c:pt>
                <c:pt idx="2346">
                  <c:v>0.72509254876531</c:v>
                </c:pt>
                <c:pt idx="2347">
                  <c:v>0.725120548765311</c:v>
                </c:pt>
                <c:pt idx="2348">
                  <c:v>0.725159842530723</c:v>
                </c:pt>
                <c:pt idx="2349">
                  <c:v>0.725182203210499</c:v>
                </c:pt>
                <c:pt idx="2350">
                  <c:v>0.725193604964748</c:v>
                </c:pt>
                <c:pt idx="2351">
                  <c:v>0.725201851175993</c:v>
                </c:pt>
                <c:pt idx="2352">
                  <c:v>0.725208851176004</c:v>
                </c:pt>
                <c:pt idx="2353">
                  <c:v>0.725226851176003</c:v>
                </c:pt>
                <c:pt idx="2354">
                  <c:v>0.725271795586114</c:v>
                </c:pt>
                <c:pt idx="2355">
                  <c:v>0.725299254646549</c:v>
                </c:pt>
                <c:pt idx="2356">
                  <c:v>0.725328460810281</c:v>
                </c:pt>
                <c:pt idx="2357">
                  <c:v>0.725479553497065</c:v>
                </c:pt>
                <c:pt idx="2358">
                  <c:v>0.725496553497063</c:v>
                </c:pt>
                <c:pt idx="2359">
                  <c:v>0.72556362062761</c:v>
                </c:pt>
                <c:pt idx="2360">
                  <c:v>0.72561952232705</c:v>
                </c:pt>
                <c:pt idx="2361">
                  <c:v>0.725706499335507</c:v>
                </c:pt>
                <c:pt idx="2362">
                  <c:v>0.725927424662257</c:v>
                </c:pt>
                <c:pt idx="2363">
                  <c:v>0.726301778772694</c:v>
                </c:pt>
                <c:pt idx="2364">
                  <c:v>0.726666744524512</c:v>
                </c:pt>
                <c:pt idx="2365">
                  <c:v>0.726991524450001</c:v>
                </c:pt>
                <c:pt idx="2366">
                  <c:v>0.72719009181892</c:v>
                </c:pt>
                <c:pt idx="2367">
                  <c:v>0.727515477743633</c:v>
                </c:pt>
                <c:pt idx="2368">
                  <c:v>0.728079018336666</c:v>
                </c:pt>
                <c:pt idx="2369">
                  <c:v>0.728695045933454</c:v>
                </c:pt>
                <c:pt idx="2370">
                  <c:v>0.729212116528246</c:v>
                </c:pt>
                <c:pt idx="2371">
                  <c:v>0.729679081195006</c:v>
                </c:pt>
                <c:pt idx="2372">
                  <c:v>0.730024386856702</c:v>
                </c:pt>
                <c:pt idx="2373">
                  <c:v>0.730558839848087</c:v>
                </c:pt>
                <c:pt idx="2374">
                  <c:v>0.731105719176641</c:v>
                </c:pt>
                <c:pt idx="2375">
                  <c:v>0.731658719176641</c:v>
                </c:pt>
                <c:pt idx="2376">
                  <c:v>0.731907431862288</c:v>
                </c:pt>
                <c:pt idx="2377">
                  <c:v>0.731931431862288</c:v>
                </c:pt>
                <c:pt idx="2378">
                  <c:v>0.732181695723043</c:v>
                </c:pt>
                <c:pt idx="2379">
                  <c:v>0.732652257089917</c:v>
                </c:pt>
                <c:pt idx="2380">
                  <c:v>0.733115645695735</c:v>
                </c:pt>
                <c:pt idx="2381">
                  <c:v>0.733460865915304</c:v>
                </c:pt>
                <c:pt idx="2382">
                  <c:v>0.733856292267484</c:v>
                </c:pt>
                <c:pt idx="2383">
                  <c:v>0.734490100598141</c:v>
                </c:pt>
                <c:pt idx="2384">
                  <c:v>0.735223138796326</c:v>
                </c:pt>
                <c:pt idx="2385">
                  <c:v>0.735713854600027</c:v>
                </c:pt>
                <c:pt idx="2386">
                  <c:v>0.73637715619056</c:v>
                </c:pt>
                <c:pt idx="2387">
                  <c:v>0.736858193611136</c:v>
                </c:pt>
                <c:pt idx="2388">
                  <c:v>0.736919487982821</c:v>
                </c:pt>
                <c:pt idx="2389">
                  <c:v>0.736927550240563</c:v>
                </c:pt>
                <c:pt idx="2390">
                  <c:v>0.737102575952959</c:v>
                </c:pt>
                <c:pt idx="2391">
                  <c:v>0.737705738451791</c:v>
                </c:pt>
                <c:pt idx="2392">
                  <c:v>0.738285746210373</c:v>
                </c:pt>
                <c:pt idx="2393">
                  <c:v>0.73890646192629</c:v>
                </c:pt>
                <c:pt idx="2394">
                  <c:v>0.739397179767834</c:v>
                </c:pt>
                <c:pt idx="2395">
                  <c:v>0.739516548943079</c:v>
                </c:pt>
                <c:pt idx="2396">
                  <c:v>0.739799282032753</c:v>
                </c:pt>
                <c:pt idx="2397">
                  <c:v>0.739908447045469</c:v>
                </c:pt>
                <c:pt idx="2398">
                  <c:v>0.740419172020377</c:v>
                </c:pt>
                <c:pt idx="2399">
                  <c:v>0.74077049096379</c:v>
                </c:pt>
                <c:pt idx="2400">
                  <c:v>0.74109442459897</c:v>
                </c:pt>
                <c:pt idx="2401">
                  <c:v>0.741694588743191</c:v>
                </c:pt>
                <c:pt idx="2402">
                  <c:v>0.742494291187852</c:v>
                </c:pt>
                <c:pt idx="2403">
                  <c:v>0.743318592710349</c:v>
                </c:pt>
                <c:pt idx="2404">
                  <c:v>0.744240456583161</c:v>
                </c:pt>
                <c:pt idx="2405">
                  <c:v>0.74539349517749</c:v>
                </c:pt>
                <c:pt idx="2406">
                  <c:v>0.746820164725771</c:v>
                </c:pt>
                <c:pt idx="2407">
                  <c:v>0.746972168015206</c:v>
                </c:pt>
                <c:pt idx="2408">
                  <c:v>0.748399283988074</c:v>
                </c:pt>
                <c:pt idx="2409">
                  <c:v>0.749924187919474</c:v>
                </c:pt>
                <c:pt idx="2410">
                  <c:v>0.751439685527522</c:v>
                </c:pt>
                <c:pt idx="2411">
                  <c:v>0.753041247577515</c:v>
                </c:pt>
                <c:pt idx="2412">
                  <c:v>0.754364199201731</c:v>
                </c:pt>
                <c:pt idx="2413">
                  <c:v>0.754696700329543</c:v>
                </c:pt>
                <c:pt idx="2414">
                  <c:v>0.756346676389976</c:v>
                </c:pt>
                <c:pt idx="2415">
                  <c:v>0.757936994911538</c:v>
                </c:pt>
                <c:pt idx="2416">
                  <c:v>0.758560284571325</c:v>
                </c:pt>
                <c:pt idx="2417">
                  <c:v>0.759421755406585</c:v>
                </c:pt>
                <c:pt idx="2418">
                  <c:v>0.760675679247967</c:v>
                </c:pt>
                <c:pt idx="2419">
                  <c:v>0.761909797556727</c:v>
                </c:pt>
                <c:pt idx="2420">
                  <c:v>0.763133304810479</c:v>
                </c:pt>
                <c:pt idx="2421">
                  <c:v>0.764308825971495</c:v>
                </c:pt>
                <c:pt idx="2422">
                  <c:v>0.765367844857068</c:v>
                </c:pt>
                <c:pt idx="2423">
                  <c:v>0.766586809171565</c:v>
                </c:pt>
                <c:pt idx="2424">
                  <c:v>0.767913676158114</c:v>
                </c:pt>
                <c:pt idx="2425">
                  <c:v>0.769381711920624</c:v>
                </c:pt>
                <c:pt idx="2426">
                  <c:v>0.770944413747588</c:v>
                </c:pt>
                <c:pt idx="2427">
                  <c:v>0.77251913721537</c:v>
                </c:pt>
                <c:pt idx="2428">
                  <c:v>0.772838832382677</c:v>
                </c:pt>
                <c:pt idx="2429">
                  <c:v>0.774106046650277</c:v>
                </c:pt>
                <c:pt idx="2430">
                  <c:v>0.775184897891176</c:v>
                </c:pt>
                <c:pt idx="2431">
                  <c:v>0.775489436887039</c:v>
                </c:pt>
                <c:pt idx="2432">
                  <c:v>0.777150921765092</c:v>
                </c:pt>
                <c:pt idx="2433">
                  <c:v>0.778761195033834</c:v>
                </c:pt>
                <c:pt idx="2434">
                  <c:v>0.780213670506946</c:v>
                </c:pt>
                <c:pt idx="2435">
                  <c:v>0.78037000988138</c:v>
                </c:pt>
                <c:pt idx="2436">
                  <c:v>0.781972024238373</c:v>
                </c:pt>
                <c:pt idx="2437">
                  <c:v>0.783634555441086</c:v>
                </c:pt>
                <c:pt idx="2438">
                  <c:v>0.785326577308559</c:v>
                </c:pt>
                <c:pt idx="2439">
                  <c:v>0.786984521215935</c:v>
                </c:pt>
                <c:pt idx="2440">
                  <c:v>0.788727681564264</c:v>
                </c:pt>
                <c:pt idx="2441">
                  <c:v>0.790458993494566</c:v>
                </c:pt>
                <c:pt idx="2442">
                  <c:v>0.792174070460767</c:v>
                </c:pt>
                <c:pt idx="2443">
                  <c:v>0.793839504037946</c:v>
                </c:pt>
                <c:pt idx="2444">
                  <c:v>0.79533050537933</c:v>
                </c:pt>
                <c:pt idx="2445">
                  <c:v>0.797063327932278</c:v>
                </c:pt>
                <c:pt idx="2446">
                  <c:v>0.79879615048522</c:v>
                </c:pt>
                <c:pt idx="2447">
                  <c:v>0.800523193044048</c:v>
                </c:pt>
                <c:pt idx="2448">
                  <c:v>0.80222388937203</c:v>
                </c:pt>
                <c:pt idx="2449">
                  <c:v>0.803901021447923</c:v>
                </c:pt>
                <c:pt idx="2450">
                  <c:v>0.805664229887103</c:v>
                </c:pt>
                <c:pt idx="2451">
                  <c:v>0.807628837990519</c:v>
                </c:pt>
                <c:pt idx="2452">
                  <c:v>0.809330995738795</c:v>
                </c:pt>
                <c:pt idx="2453">
                  <c:v>0.810979620013757</c:v>
                </c:pt>
                <c:pt idx="2454">
                  <c:v>0.812625417085085</c:v>
                </c:pt>
                <c:pt idx="2455">
                  <c:v>0.814095740178828</c:v>
                </c:pt>
                <c:pt idx="2456">
                  <c:v>0.814713996598125</c:v>
                </c:pt>
                <c:pt idx="2457">
                  <c:v>0.815605818329192</c:v>
                </c:pt>
                <c:pt idx="2458">
                  <c:v>0.817049677394338</c:v>
                </c:pt>
                <c:pt idx="2459">
                  <c:v>0.818236308339494</c:v>
                </c:pt>
                <c:pt idx="2460">
                  <c:v>0.818987820149114</c:v>
                </c:pt>
                <c:pt idx="2461">
                  <c:v>0.819469120471161</c:v>
                </c:pt>
                <c:pt idx="2462">
                  <c:v>0.820331269530194</c:v>
                </c:pt>
                <c:pt idx="2463">
                  <c:v>0.821380402982148</c:v>
                </c:pt>
                <c:pt idx="2464">
                  <c:v>0.821828774479903</c:v>
                </c:pt>
                <c:pt idx="2465">
                  <c:v>0.821932021755892</c:v>
                </c:pt>
                <c:pt idx="2466">
                  <c:v>0.822535014293164</c:v>
                </c:pt>
                <c:pt idx="2467">
                  <c:v>0.823385026646011</c:v>
                </c:pt>
                <c:pt idx="2468">
                  <c:v>0.824454460608447</c:v>
                </c:pt>
                <c:pt idx="2469">
                  <c:v>0.825423621069872</c:v>
                </c:pt>
                <c:pt idx="2470">
                  <c:v>0.826027131633164</c:v>
                </c:pt>
                <c:pt idx="2471">
                  <c:v>0.826217953539662</c:v>
                </c:pt>
                <c:pt idx="2472">
                  <c:v>0.826219953539663</c:v>
                </c:pt>
                <c:pt idx="2473">
                  <c:v>0.826220953539664</c:v>
                </c:pt>
                <c:pt idx="2474">
                  <c:v>0.826229953539664</c:v>
                </c:pt>
                <c:pt idx="2475">
                  <c:v>0.826230953539665</c:v>
                </c:pt>
                <c:pt idx="2476">
                  <c:v>0.826230953539665</c:v>
                </c:pt>
                <c:pt idx="2477">
                  <c:v>0.826230953539665</c:v>
                </c:pt>
                <c:pt idx="2478">
                  <c:v>0.826230953539665</c:v>
                </c:pt>
                <c:pt idx="2479">
                  <c:v>0.826230953539665</c:v>
                </c:pt>
                <c:pt idx="2480">
                  <c:v>0.826252143159765</c:v>
                </c:pt>
                <c:pt idx="2481">
                  <c:v>0.826644618636707</c:v>
                </c:pt>
                <c:pt idx="2482">
                  <c:v>0.827038687158664</c:v>
                </c:pt>
                <c:pt idx="2483">
                  <c:v>0.827362134217704</c:v>
                </c:pt>
                <c:pt idx="2484">
                  <c:v>0.827590224112264</c:v>
                </c:pt>
                <c:pt idx="2485">
                  <c:v>0.827622781753448</c:v>
                </c:pt>
                <c:pt idx="2486">
                  <c:v>0.827622781753448</c:v>
                </c:pt>
                <c:pt idx="2487">
                  <c:v>0.827622781753448</c:v>
                </c:pt>
                <c:pt idx="2488">
                  <c:v>0.827622781753448</c:v>
                </c:pt>
                <c:pt idx="2489">
                  <c:v>0.827622781753448</c:v>
                </c:pt>
                <c:pt idx="2490">
                  <c:v>0.827622781753448</c:v>
                </c:pt>
                <c:pt idx="2491">
                  <c:v>0.827622781753448</c:v>
                </c:pt>
                <c:pt idx="2492">
                  <c:v>0.827622781753448</c:v>
                </c:pt>
                <c:pt idx="2493">
                  <c:v>0.827622781753448</c:v>
                </c:pt>
                <c:pt idx="2494">
                  <c:v>0.827622781753448</c:v>
                </c:pt>
                <c:pt idx="2495">
                  <c:v>0.827622781753448</c:v>
                </c:pt>
                <c:pt idx="2496">
                  <c:v>0.827622781753448</c:v>
                </c:pt>
                <c:pt idx="2497">
                  <c:v>0.827622781753448</c:v>
                </c:pt>
                <c:pt idx="2498">
                  <c:v>0.827622781753448</c:v>
                </c:pt>
                <c:pt idx="2499">
                  <c:v>0.827622781753448</c:v>
                </c:pt>
                <c:pt idx="2500">
                  <c:v>0.827622781753448</c:v>
                </c:pt>
                <c:pt idx="2501">
                  <c:v>0.827622781753448</c:v>
                </c:pt>
                <c:pt idx="2502">
                  <c:v>0.827622781753448</c:v>
                </c:pt>
                <c:pt idx="2503">
                  <c:v>0.827622781753448</c:v>
                </c:pt>
                <c:pt idx="2504">
                  <c:v>0.827622781753448</c:v>
                </c:pt>
                <c:pt idx="2505">
                  <c:v>0.827622781753448</c:v>
                </c:pt>
                <c:pt idx="2506">
                  <c:v>0.827622781753448</c:v>
                </c:pt>
                <c:pt idx="2507">
                  <c:v>0.827622781753448</c:v>
                </c:pt>
                <c:pt idx="2508">
                  <c:v>0.827622781753448</c:v>
                </c:pt>
                <c:pt idx="2509">
                  <c:v>0.827623781753449</c:v>
                </c:pt>
                <c:pt idx="2510">
                  <c:v>0.827630781753445</c:v>
                </c:pt>
                <c:pt idx="2511">
                  <c:v>0.827637781753442</c:v>
                </c:pt>
                <c:pt idx="2512">
                  <c:v>0.827637781753442</c:v>
                </c:pt>
                <c:pt idx="2513">
                  <c:v>0.827637781753442</c:v>
                </c:pt>
                <c:pt idx="2514">
                  <c:v>0.827637781753442</c:v>
                </c:pt>
                <c:pt idx="2515">
                  <c:v>0.827638781753441</c:v>
                </c:pt>
                <c:pt idx="2516">
                  <c:v>0.827638781753441</c:v>
                </c:pt>
                <c:pt idx="2517">
                  <c:v>0.82763978175344</c:v>
                </c:pt>
                <c:pt idx="2518">
                  <c:v>0.82763978175344</c:v>
                </c:pt>
                <c:pt idx="2519">
                  <c:v>0.82763978175344</c:v>
                </c:pt>
                <c:pt idx="2520">
                  <c:v>0.827641781753441</c:v>
                </c:pt>
                <c:pt idx="2521">
                  <c:v>0.82764278175344</c:v>
                </c:pt>
                <c:pt idx="2522">
                  <c:v>0.827643781753439</c:v>
                </c:pt>
                <c:pt idx="2523">
                  <c:v>0.827643781753439</c:v>
                </c:pt>
                <c:pt idx="2524">
                  <c:v>0.827644781753438</c:v>
                </c:pt>
                <c:pt idx="2525">
                  <c:v>0.82765478175344</c:v>
                </c:pt>
                <c:pt idx="2526">
                  <c:v>0.82789678175344</c:v>
                </c:pt>
                <c:pt idx="2527">
                  <c:v>0.828346852858929</c:v>
                </c:pt>
                <c:pt idx="2528">
                  <c:v>0.829013738906168</c:v>
                </c:pt>
                <c:pt idx="2529">
                  <c:v>0.82989157716006</c:v>
                </c:pt>
                <c:pt idx="2530">
                  <c:v>0.831097670440045</c:v>
                </c:pt>
                <c:pt idx="2531">
                  <c:v>0.832258637709172</c:v>
                </c:pt>
                <c:pt idx="2532">
                  <c:v>0.833347799772416</c:v>
                </c:pt>
                <c:pt idx="2533">
                  <c:v>0.834257024717071</c:v>
                </c:pt>
                <c:pt idx="2534">
                  <c:v>0.834623189980306</c:v>
                </c:pt>
                <c:pt idx="2535">
                  <c:v>0.835287265277242</c:v>
                </c:pt>
                <c:pt idx="2536">
                  <c:v>0.836202860165832</c:v>
                </c:pt>
                <c:pt idx="2537">
                  <c:v>0.836959151776253</c:v>
                </c:pt>
                <c:pt idx="2538">
                  <c:v>0.837119201768451</c:v>
                </c:pt>
                <c:pt idx="2539">
                  <c:v>0.83714903463623</c:v>
                </c:pt>
                <c:pt idx="2540">
                  <c:v>0.83714903463623</c:v>
                </c:pt>
                <c:pt idx="2541">
                  <c:v>0.83714903463623</c:v>
                </c:pt>
                <c:pt idx="2542">
                  <c:v>0.837484130144996</c:v>
                </c:pt>
                <c:pt idx="2543">
                  <c:v>0.842063958198537</c:v>
                </c:pt>
                <c:pt idx="2544">
                  <c:v>0.842738810034138</c:v>
                </c:pt>
                <c:pt idx="2545">
                  <c:v>0.842875868415855</c:v>
                </c:pt>
                <c:pt idx="2546">
                  <c:v>0.842875868415855</c:v>
                </c:pt>
                <c:pt idx="2547">
                  <c:v>0.842875868415855</c:v>
                </c:pt>
                <c:pt idx="2548">
                  <c:v>0.842875868415855</c:v>
                </c:pt>
                <c:pt idx="2549">
                  <c:v>0.842875868415855</c:v>
                </c:pt>
                <c:pt idx="2550">
                  <c:v>0.842877868415855</c:v>
                </c:pt>
                <c:pt idx="2551">
                  <c:v>0.842915670532197</c:v>
                </c:pt>
                <c:pt idx="2552">
                  <c:v>0.843186950830038</c:v>
                </c:pt>
                <c:pt idx="2553">
                  <c:v>0.843359881451967</c:v>
                </c:pt>
                <c:pt idx="2554">
                  <c:v>0.843384881451968</c:v>
                </c:pt>
                <c:pt idx="2555">
                  <c:v>0.843394881451963</c:v>
                </c:pt>
                <c:pt idx="2556">
                  <c:v>0.843401881451963</c:v>
                </c:pt>
                <c:pt idx="2557">
                  <c:v>0.843404881451962</c:v>
                </c:pt>
                <c:pt idx="2558">
                  <c:v>0.843411881451962</c:v>
                </c:pt>
                <c:pt idx="2559">
                  <c:v>0.843419881451962</c:v>
                </c:pt>
                <c:pt idx="2560">
                  <c:v>0.843426881451958</c:v>
                </c:pt>
                <c:pt idx="2561">
                  <c:v>0.843434943709715</c:v>
                </c:pt>
                <c:pt idx="2562">
                  <c:v>0.843437943709716</c:v>
                </c:pt>
                <c:pt idx="2563">
                  <c:v>0.843563745140557</c:v>
                </c:pt>
                <c:pt idx="2564">
                  <c:v>0.843870979578726</c:v>
                </c:pt>
                <c:pt idx="2565">
                  <c:v>0.843950383608849</c:v>
                </c:pt>
                <c:pt idx="2566">
                  <c:v>0.844036598456757</c:v>
                </c:pt>
                <c:pt idx="2567">
                  <c:v>0.844470779294657</c:v>
                </c:pt>
                <c:pt idx="2568">
                  <c:v>0.845152695711827</c:v>
                </c:pt>
                <c:pt idx="2569">
                  <c:v>0.846008474304685</c:v>
                </c:pt>
                <c:pt idx="2570">
                  <c:v>0.846790265197437</c:v>
                </c:pt>
                <c:pt idx="2571">
                  <c:v>0.847288125619657</c:v>
                </c:pt>
                <c:pt idx="2572">
                  <c:v>0.847494322127863</c:v>
                </c:pt>
                <c:pt idx="2573">
                  <c:v>0.847745897166376</c:v>
                </c:pt>
                <c:pt idx="2574">
                  <c:v>0.848105837439188</c:v>
                </c:pt>
                <c:pt idx="2575">
                  <c:v>0.84813688578859</c:v>
                </c:pt>
                <c:pt idx="2576">
                  <c:v>0.84813688578859</c:v>
                </c:pt>
                <c:pt idx="2577">
                  <c:v>0.84813688578859</c:v>
                </c:pt>
                <c:pt idx="2578">
                  <c:v>0.848146105333045</c:v>
                </c:pt>
                <c:pt idx="2579">
                  <c:v>0.848147105333044</c:v>
                </c:pt>
                <c:pt idx="2580">
                  <c:v>0.848147105333044</c:v>
                </c:pt>
                <c:pt idx="2581">
                  <c:v>0.848147105333044</c:v>
                </c:pt>
                <c:pt idx="2582">
                  <c:v>0.848154176400853</c:v>
                </c:pt>
                <c:pt idx="2583">
                  <c:v>0.848453062666848</c:v>
                </c:pt>
                <c:pt idx="2584">
                  <c:v>0.848920431899887</c:v>
                </c:pt>
                <c:pt idx="2585">
                  <c:v>0.849058489858737</c:v>
                </c:pt>
                <c:pt idx="2586">
                  <c:v>0.849213422101992</c:v>
                </c:pt>
                <c:pt idx="2587">
                  <c:v>0.84923826158669</c:v>
                </c:pt>
                <c:pt idx="2588">
                  <c:v>0.849253558645222</c:v>
                </c:pt>
                <c:pt idx="2589">
                  <c:v>0.849260838755122</c:v>
                </c:pt>
                <c:pt idx="2590">
                  <c:v>0.849279439830364</c:v>
                </c:pt>
                <c:pt idx="2591">
                  <c:v>0.849303481460923</c:v>
                </c:pt>
                <c:pt idx="2592">
                  <c:v>0.849318745798443</c:v>
                </c:pt>
                <c:pt idx="2593">
                  <c:v>0.849385454118766</c:v>
                </c:pt>
                <c:pt idx="2594">
                  <c:v>0.849641440446529</c:v>
                </c:pt>
                <c:pt idx="2595">
                  <c:v>0.850232139185308</c:v>
                </c:pt>
                <c:pt idx="2596">
                  <c:v>0.851038068462612</c:v>
                </c:pt>
                <c:pt idx="2597">
                  <c:v>0.851765076715649</c:v>
                </c:pt>
                <c:pt idx="2598">
                  <c:v>0.851857163631124</c:v>
                </c:pt>
                <c:pt idx="2599">
                  <c:v>0.852116319954605</c:v>
                </c:pt>
                <c:pt idx="2600">
                  <c:v>0.852505999309971</c:v>
                </c:pt>
                <c:pt idx="2601">
                  <c:v>0.852849581905573</c:v>
                </c:pt>
                <c:pt idx="2602">
                  <c:v>0.853141028298578</c:v>
                </c:pt>
                <c:pt idx="2603">
                  <c:v>0.853608195292278</c:v>
                </c:pt>
                <c:pt idx="2604">
                  <c:v>0.853876100126121</c:v>
                </c:pt>
                <c:pt idx="2605">
                  <c:v>0.854046936304962</c:v>
                </c:pt>
                <c:pt idx="2606">
                  <c:v>0.854150381942865</c:v>
                </c:pt>
                <c:pt idx="2607">
                  <c:v>0.854319239871316</c:v>
                </c:pt>
                <c:pt idx="2608">
                  <c:v>0.854574602358764</c:v>
                </c:pt>
                <c:pt idx="2609">
                  <c:v>0.855135149412999</c:v>
                </c:pt>
                <c:pt idx="2610">
                  <c:v>0.855894260735522</c:v>
                </c:pt>
                <c:pt idx="2611">
                  <c:v>0.857049592722449</c:v>
                </c:pt>
                <c:pt idx="2612">
                  <c:v>0.857791348072945</c:v>
                </c:pt>
                <c:pt idx="2613">
                  <c:v>0.858307968823596</c:v>
                </c:pt>
                <c:pt idx="2614">
                  <c:v>0.85861979569865</c:v>
                </c:pt>
                <c:pt idx="2615">
                  <c:v>0.858687338277802</c:v>
                </c:pt>
                <c:pt idx="2616">
                  <c:v>0.858687338277802</c:v>
                </c:pt>
                <c:pt idx="2617">
                  <c:v>0.858687338277802</c:v>
                </c:pt>
                <c:pt idx="2618">
                  <c:v>0.858687338277802</c:v>
                </c:pt>
                <c:pt idx="2619">
                  <c:v>0.858687338277802</c:v>
                </c:pt>
                <c:pt idx="2620">
                  <c:v>0.858687338277802</c:v>
                </c:pt>
                <c:pt idx="2621">
                  <c:v>0.858687338277802</c:v>
                </c:pt>
                <c:pt idx="2622">
                  <c:v>0.858687338277802</c:v>
                </c:pt>
                <c:pt idx="2623">
                  <c:v>0.858687338277802</c:v>
                </c:pt>
                <c:pt idx="2624">
                  <c:v>0.858687338277802</c:v>
                </c:pt>
                <c:pt idx="2625">
                  <c:v>0.858687338277802</c:v>
                </c:pt>
                <c:pt idx="2626">
                  <c:v>0.858687338277802</c:v>
                </c:pt>
                <c:pt idx="2627">
                  <c:v>0.858687338277802</c:v>
                </c:pt>
                <c:pt idx="2628">
                  <c:v>0.858687338277802</c:v>
                </c:pt>
                <c:pt idx="2629">
                  <c:v>0.858687338277802</c:v>
                </c:pt>
                <c:pt idx="2630">
                  <c:v>0.858687338277802</c:v>
                </c:pt>
                <c:pt idx="2631">
                  <c:v>0.858687338277802</c:v>
                </c:pt>
                <c:pt idx="2632">
                  <c:v>0.858687338277802</c:v>
                </c:pt>
                <c:pt idx="2633">
                  <c:v>0.858687338277802</c:v>
                </c:pt>
                <c:pt idx="2634">
                  <c:v>0.858687338277802</c:v>
                </c:pt>
                <c:pt idx="2635">
                  <c:v>0.858687338277802</c:v>
                </c:pt>
                <c:pt idx="2636">
                  <c:v>0.858687338277802</c:v>
                </c:pt>
                <c:pt idx="2637">
                  <c:v>0.858687338277802</c:v>
                </c:pt>
                <c:pt idx="2638">
                  <c:v>0.858687338277802</c:v>
                </c:pt>
                <c:pt idx="2639">
                  <c:v>0.858687338277802</c:v>
                </c:pt>
                <c:pt idx="2640">
                  <c:v>0.858788338277807</c:v>
                </c:pt>
                <c:pt idx="2641">
                  <c:v>0.858935477667506</c:v>
                </c:pt>
                <c:pt idx="2642">
                  <c:v>0.859132751588741</c:v>
                </c:pt>
                <c:pt idx="2643">
                  <c:v>0.859317567713577</c:v>
                </c:pt>
                <c:pt idx="2644">
                  <c:v>0.859546532776415</c:v>
                </c:pt>
                <c:pt idx="2645">
                  <c:v>0.859762055397039</c:v>
                </c:pt>
                <c:pt idx="2646">
                  <c:v>0.859931421863609</c:v>
                </c:pt>
                <c:pt idx="2647">
                  <c:v>0.859979097853375</c:v>
                </c:pt>
                <c:pt idx="2648">
                  <c:v>0.859987097853374</c:v>
                </c:pt>
                <c:pt idx="2649">
                  <c:v>0.859991097853374</c:v>
                </c:pt>
                <c:pt idx="2650">
                  <c:v>0.860001097853381</c:v>
                </c:pt>
                <c:pt idx="2651">
                  <c:v>0.860003097853382</c:v>
                </c:pt>
                <c:pt idx="2652">
                  <c:v>0.860003097853382</c:v>
                </c:pt>
                <c:pt idx="2653">
                  <c:v>0.860008097853383</c:v>
                </c:pt>
                <c:pt idx="2654">
                  <c:v>0.860014097853382</c:v>
                </c:pt>
                <c:pt idx="2655">
                  <c:v>0.860021168921191</c:v>
                </c:pt>
                <c:pt idx="2656">
                  <c:v>0.860028449031077</c:v>
                </c:pt>
                <c:pt idx="2657">
                  <c:v>0.860029449031076</c:v>
                </c:pt>
                <c:pt idx="2658">
                  <c:v>0.860038883012215</c:v>
                </c:pt>
                <c:pt idx="2659">
                  <c:v>0.860041883012214</c:v>
                </c:pt>
                <c:pt idx="2660">
                  <c:v>0.860063423671442</c:v>
                </c:pt>
                <c:pt idx="2661">
                  <c:v>0.860090349495477</c:v>
                </c:pt>
                <c:pt idx="2662">
                  <c:v>0.860176842269742</c:v>
                </c:pt>
                <c:pt idx="2663">
                  <c:v>0.860418347963257</c:v>
                </c:pt>
                <c:pt idx="2664">
                  <c:v>0.860907585124559</c:v>
                </c:pt>
                <c:pt idx="2665">
                  <c:v>0.861416844390558</c:v>
                </c:pt>
                <c:pt idx="2666">
                  <c:v>0.861762150052252</c:v>
                </c:pt>
                <c:pt idx="2667">
                  <c:v>0.862242575905008</c:v>
                </c:pt>
                <c:pt idx="2668">
                  <c:v>0.862799720410504</c:v>
                </c:pt>
                <c:pt idx="2669">
                  <c:v>0.86320221513097</c:v>
                </c:pt>
                <c:pt idx="2670">
                  <c:v>0.863854829871832</c:v>
                </c:pt>
                <c:pt idx="2671">
                  <c:v>0.864655042343623</c:v>
                </c:pt>
                <c:pt idx="2672">
                  <c:v>0.865034126766936</c:v>
                </c:pt>
                <c:pt idx="2673">
                  <c:v>0.865126408942895</c:v>
                </c:pt>
                <c:pt idx="2674">
                  <c:v>0.865136408942895</c:v>
                </c:pt>
                <c:pt idx="2675">
                  <c:v>0.865156927227427</c:v>
                </c:pt>
                <c:pt idx="2676">
                  <c:v>0.865263030950258</c:v>
                </c:pt>
                <c:pt idx="2677">
                  <c:v>0.865268030950258</c:v>
                </c:pt>
                <c:pt idx="2678">
                  <c:v>0.865276093208016</c:v>
                </c:pt>
                <c:pt idx="2679">
                  <c:v>0.865284637211756</c:v>
                </c:pt>
                <c:pt idx="2680">
                  <c:v>0.865292699469501</c:v>
                </c:pt>
                <c:pt idx="2681">
                  <c:v>0.86530213345064</c:v>
                </c:pt>
                <c:pt idx="2682">
                  <c:v>0.865366390745945</c:v>
                </c:pt>
                <c:pt idx="2683">
                  <c:v>0.865497710965256</c:v>
                </c:pt>
                <c:pt idx="2684">
                  <c:v>0.865544721602349</c:v>
                </c:pt>
                <c:pt idx="2685">
                  <c:v>0.865593136476094</c:v>
                </c:pt>
                <c:pt idx="2686">
                  <c:v>0.865624901236445</c:v>
                </c:pt>
                <c:pt idx="2687">
                  <c:v>0.865671042324424</c:v>
                </c:pt>
                <c:pt idx="2688">
                  <c:v>0.865687166839923</c:v>
                </c:pt>
                <c:pt idx="2689">
                  <c:v>0.865764192809571</c:v>
                </c:pt>
                <c:pt idx="2690">
                  <c:v>0.865973959346462</c:v>
                </c:pt>
                <c:pt idx="2691">
                  <c:v>0.866086857530682</c:v>
                </c:pt>
                <c:pt idx="2692">
                  <c:v>0.866096857530677</c:v>
                </c:pt>
                <c:pt idx="2693">
                  <c:v>0.86611385753068</c:v>
                </c:pt>
                <c:pt idx="2694">
                  <c:v>0.86616129169558</c:v>
                </c:pt>
                <c:pt idx="2695">
                  <c:v>0.866172291695581</c:v>
                </c:pt>
                <c:pt idx="2696">
                  <c:v>0.866193481315679</c:v>
                </c:pt>
                <c:pt idx="2697">
                  <c:v>0.866206287564159</c:v>
                </c:pt>
                <c:pt idx="2698">
                  <c:v>0.866242536702082</c:v>
                </c:pt>
                <c:pt idx="2699">
                  <c:v>0.866311485958786</c:v>
                </c:pt>
                <c:pt idx="2700">
                  <c:v>0.866328485958783</c:v>
                </c:pt>
                <c:pt idx="2701">
                  <c:v>0.866337088284047</c:v>
                </c:pt>
                <c:pt idx="2702">
                  <c:v>0.866346307828502</c:v>
                </c:pt>
                <c:pt idx="2703">
                  <c:v>0.866346307828502</c:v>
                </c:pt>
                <c:pt idx="2704">
                  <c:v>0.866348307828503</c:v>
                </c:pt>
                <c:pt idx="2705">
                  <c:v>0.866348307828503</c:v>
                </c:pt>
                <c:pt idx="2706">
                  <c:v>0.866348307828503</c:v>
                </c:pt>
                <c:pt idx="2707">
                  <c:v>0.866348307828503</c:v>
                </c:pt>
                <c:pt idx="2708">
                  <c:v>0.866349307828504</c:v>
                </c:pt>
                <c:pt idx="2709">
                  <c:v>0.8663563078285</c:v>
                </c:pt>
                <c:pt idx="2710">
                  <c:v>0.8663563078285</c:v>
                </c:pt>
                <c:pt idx="2711">
                  <c:v>0.8663563078285</c:v>
                </c:pt>
                <c:pt idx="2712">
                  <c:v>0.8663563078285</c:v>
                </c:pt>
                <c:pt idx="2713">
                  <c:v>0.8663563078285</c:v>
                </c:pt>
                <c:pt idx="2714">
                  <c:v>0.8663563078285</c:v>
                </c:pt>
                <c:pt idx="2715">
                  <c:v>0.866364370086256</c:v>
                </c:pt>
                <c:pt idx="2716">
                  <c:v>0.866364370086256</c:v>
                </c:pt>
                <c:pt idx="2717">
                  <c:v>0.866364370086256</c:v>
                </c:pt>
                <c:pt idx="2718">
                  <c:v>0.866372370086256</c:v>
                </c:pt>
                <c:pt idx="2719">
                  <c:v>0.866435171360122</c:v>
                </c:pt>
                <c:pt idx="2720">
                  <c:v>0.866515700857825</c:v>
                </c:pt>
                <c:pt idx="2721">
                  <c:v>0.866583236033847</c:v>
                </c:pt>
                <c:pt idx="2722">
                  <c:v>0.866679090089573</c:v>
                </c:pt>
                <c:pt idx="2723">
                  <c:v>0.866747770508917</c:v>
                </c:pt>
                <c:pt idx="2724">
                  <c:v>0.866954954002464</c:v>
                </c:pt>
                <c:pt idx="2725">
                  <c:v>0.867083468593074</c:v>
                </c:pt>
                <c:pt idx="2726">
                  <c:v>0.867245409940484</c:v>
                </c:pt>
                <c:pt idx="2727">
                  <c:v>0.867397725402598</c:v>
                </c:pt>
                <c:pt idx="2728">
                  <c:v>0.867572041207968</c:v>
                </c:pt>
                <c:pt idx="2729">
                  <c:v>0.867706503098479</c:v>
                </c:pt>
                <c:pt idx="2730">
                  <c:v>0.86772050309848</c:v>
                </c:pt>
                <c:pt idx="2731">
                  <c:v>0.86772050309848</c:v>
                </c:pt>
                <c:pt idx="2732">
                  <c:v>0.86772250309848</c:v>
                </c:pt>
                <c:pt idx="2733">
                  <c:v>0.867886679832522</c:v>
                </c:pt>
                <c:pt idx="2734">
                  <c:v>0.867906679832521</c:v>
                </c:pt>
                <c:pt idx="2735">
                  <c:v>0.868017101750635</c:v>
                </c:pt>
                <c:pt idx="2736">
                  <c:v>0.868514640693829</c:v>
                </c:pt>
                <c:pt idx="2737">
                  <c:v>0.8691368384116</c:v>
                </c:pt>
                <c:pt idx="2738">
                  <c:v>0.869813022558122</c:v>
                </c:pt>
                <c:pt idx="2739">
                  <c:v>0.87049598815023</c:v>
                </c:pt>
                <c:pt idx="2740">
                  <c:v>0.871255930911228</c:v>
                </c:pt>
                <c:pt idx="2741">
                  <c:v>0.872133863140955</c:v>
                </c:pt>
                <c:pt idx="2742">
                  <c:v>0.873166859268738</c:v>
                </c:pt>
                <c:pt idx="2743">
                  <c:v>0.874421943329664</c:v>
                </c:pt>
                <c:pt idx="2744">
                  <c:v>0.87588726581977</c:v>
                </c:pt>
                <c:pt idx="2745">
                  <c:v>0.87752173025805</c:v>
                </c:pt>
                <c:pt idx="2746">
                  <c:v>0.879218765614191</c:v>
                </c:pt>
                <c:pt idx="2747">
                  <c:v>0.880775728041483</c:v>
                </c:pt>
                <c:pt idx="2748">
                  <c:v>0.882243529799216</c:v>
                </c:pt>
                <c:pt idx="2749">
                  <c:v>0.883881666850868</c:v>
                </c:pt>
                <c:pt idx="2750">
                  <c:v>0.885472895935572</c:v>
                </c:pt>
                <c:pt idx="2751">
                  <c:v>0.887032937601681</c:v>
                </c:pt>
                <c:pt idx="2752">
                  <c:v>0.888424943348795</c:v>
                </c:pt>
                <c:pt idx="2753">
                  <c:v>0.888574666426505</c:v>
                </c:pt>
                <c:pt idx="2754">
                  <c:v>0.890086859535871</c:v>
                </c:pt>
                <c:pt idx="2755">
                  <c:v>0.891539479926749</c:v>
                </c:pt>
                <c:pt idx="2756">
                  <c:v>0.893023723842012</c:v>
                </c:pt>
                <c:pt idx="2757">
                  <c:v>0.894466912672349</c:v>
                </c:pt>
                <c:pt idx="2758">
                  <c:v>0.896049341501707</c:v>
                </c:pt>
                <c:pt idx="2759">
                  <c:v>0.897762722078233</c:v>
                </c:pt>
                <c:pt idx="2760">
                  <c:v>0.898280213140953</c:v>
                </c:pt>
                <c:pt idx="2761">
                  <c:v>0.899473583159017</c:v>
                </c:pt>
                <c:pt idx="2762">
                  <c:v>0.901291169470585</c:v>
                </c:pt>
                <c:pt idx="2763">
                  <c:v>0.90293013896389</c:v>
                </c:pt>
                <c:pt idx="2764">
                  <c:v>0.904451850171711</c:v>
                </c:pt>
                <c:pt idx="2765">
                  <c:v>0.904729167679268</c:v>
                </c:pt>
                <c:pt idx="2766">
                  <c:v>0.905699281074702</c:v>
                </c:pt>
                <c:pt idx="2767">
                  <c:v>0.907011019615727</c:v>
                </c:pt>
                <c:pt idx="2768">
                  <c:v>0.908238649853213</c:v>
                </c:pt>
                <c:pt idx="2769">
                  <c:v>0.90938778387499</c:v>
                </c:pt>
                <c:pt idx="2770">
                  <c:v>0.910551187932055</c:v>
                </c:pt>
                <c:pt idx="2771">
                  <c:v>0.911733481042926</c:v>
                </c:pt>
                <c:pt idx="2772">
                  <c:v>0.912983731017933</c:v>
                </c:pt>
                <c:pt idx="2773">
                  <c:v>0.914756492141151</c:v>
                </c:pt>
                <c:pt idx="2774">
                  <c:v>0.91645052224714</c:v>
                </c:pt>
                <c:pt idx="2775">
                  <c:v>0.916613926653441</c:v>
                </c:pt>
                <c:pt idx="2776">
                  <c:v>0.918114288276519</c:v>
                </c:pt>
                <c:pt idx="2777">
                  <c:v>0.919799715522057</c:v>
                </c:pt>
                <c:pt idx="2778">
                  <c:v>0.921504202835009</c:v>
                </c:pt>
                <c:pt idx="2779">
                  <c:v>0.923259209957497</c:v>
                </c:pt>
                <c:pt idx="2780">
                  <c:v>0.925215911774332</c:v>
                </c:pt>
                <c:pt idx="2781">
                  <c:v>0.927312714101689</c:v>
                </c:pt>
                <c:pt idx="2782">
                  <c:v>0.929382019299091</c:v>
                </c:pt>
                <c:pt idx="2783">
                  <c:v>0.931238639884998</c:v>
                </c:pt>
                <c:pt idx="2784">
                  <c:v>0.933293733556824</c:v>
                </c:pt>
                <c:pt idx="2785">
                  <c:v>0.93535179672398</c:v>
                </c:pt>
                <c:pt idx="2786">
                  <c:v>0.937402534396133</c:v>
                </c:pt>
                <c:pt idx="2787">
                  <c:v>0.939471057782511</c:v>
                </c:pt>
                <c:pt idx="2788">
                  <c:v>0.94084633957182</c:v>
                </c:pt>
                <c:pt idx="2789">
                  <c:v>0.941405640027746</c:v>
                </c:pt>
                <c:pt idx="2790">
                  <c:v>0.943193982836048</c:v>
                </c:pt>
                <c:pt idx="2791">
                  <c:v>0.943498982836053</c:v>
                </c:pt>
                <c:pt idx="2792">
                  <c:v>0.944402621037991</c:v>
                </c:pt>
                <c:pt idx="2793">
                  <c:v>0.94584322438381</c:v>
                </c:pt>
                <c:pt idx="2794">
                  <c:v>0.947220230193534</c:v>
                </c:pt>
                <c:pt idx="2795">
                  <c:v>0.947727459924518</c:v>
                </c:pt>
                <c:pt idx="2796">
                  <c:v>0.947918846966925</c:v>
                </c:pt>
                <c:pt idx="2797">
                  <c:v>0.94804816827221</c:v>
                </c:pt>
                <c:pt idx="2798">
                  <c:v>0.948324258837054</c:v>
                </c:pt>
                <c:pt idx="2799">
                  <c:v>0.948486178570252</c:v>
                </c:pt>
                <c:pt idx="2800">
                  <c:v>0.948658874835414</c:v>
                </c:pt>
                <c:pt idx="2801">
                  <c:v>0.949222946639351</c:v>
                </c:pt>
                <c:pt idx="2802">
                  <c:v>0.949841881207786</c:v>
                </c:pt>
                <c:pt idx="2803">
                  <c:v>0.950468341102762</c:v>
                </c:pt>
                <c:pt idx="2804">
                  <c:v>0.950689993984535</c:v>
                </c:pt>
                <c:pt idx="2805">
                  <c:v>0.950692993984535</c:v>
                </c:pt>
                <c:pt idx="2806">
                  <c:v>0.950892806396557</c:v>
                </c:pt>
                <c:pt idx="2807">
                  <c:v>0.951388714654202</c:v>
                </c:pt>
                <c:pt idx="2808">
                  <c:v>0.951976799682075</c:v>
                </c:pt>
                <c:pt idx="2809">
                  <c:v>0.952846928982804</c:v>
                </c:pt>
                <c:pt idx="2810">
                  <c:v>0.953633799366036</c:v>
                </c:pt>
                <c:pt idx="2811">
                  <c:v>0.95406081810099</c:v>
                </c:pt>
                <c:pt idx="2812">
                  <c:v>0.954643488676864</c:v>
                </c:pt>
                <c:pt idx="2813">
                  <c:v>0.955294705998509</c:v>
                </c:pt>
                <c:pt idx="2814">
                  <c:v>0.955405746531646</c:v>
                </c:pt>
                <c:pt idx="2815">
                  <c:v>0.955857817322564</c:v>
                </c:pt>
                <c:pt idx="2816">
                  <c:v>0.956476093150976</c:v>
                </c:pt>
                <c:pt idx="2817">
                  <c:v>0.956919178921453</c:v>
                </c:pt>
                <c:pt idx="2818">
                  <c:v>0.957463443562967</c:v>
                </c:pt>
                <c:pt idx="2819">
                  <c:v>0.95796119550922</c:v>
                </c:pt>
                <c:pt idx="2820">
                  <c:v>0.958454455075777</c:v>
                </c:pt>
                <c:pt idx="2821">
                  <c:v>0.959093516888122</c:v>
                </c:pt>
                <c:pt idx="2822">
                  <c:v>0.95985491691439</c:v>
                </c:pt>
                <c:pt idx="2823">
                  <c:v>0.960389940278367</c:v>
                </c:pt>
                <c:pt idx="2824">
                  <c:v>0.960465445245091</c:v>
                </c:pt>
                <c:pt idx="2825">
                  <c:v>0.960773617274971</c:v>
                </c:pt>
                <c:pt idx="2826">
                  <c:v>0.961376626395961</c:v>
                </c:pt>
                <c:pt idx="2827">
                  <c:v>0.961778104913442</c:v>
                </c:pt>
                <c:pt idx="2828">
                  <c:v>0.961999270010149</c:v>
                </c:pt>
                <c:pt idx="2829">
                  <c:v>0.962166772248941</c:v>
                </c:pt>
                <c:pt idx="2830">
                  <c:v>0.962686437525823</c:v>
                </c:pt>
                <c:pt idx="2831">
                  <c:v>0.962701202348888</c:v>
                </c:pt>
                <c:pt idx="2832">
                  <c:v>0.962930403134222</c:v>
                </c:pt>
                <c:pt idx="2833">
                  <c:v>0.963420999709831</c:v>
                </c:pt>
                <c:pt idx="2834">
                  <c:v>0.96382578360279</c:v>
                </c:pt>
                <c:pt idx="2835">
                  <c:v>0.964283845825637</c:v>
                </c:pt>
                <c:pt idx="2836">
                  <c:v>0.964707908321037</c:v>
                </c:pt>
                <c:pt idx="2837">
                  <c:v>0.96506359638662</c:v>
                </c:pt>
                <c:pt idx="2838">
                  <c:v>0.965610226974859</c:v>
                </c:pt>
                <c:pt idx="2839">
                  <c:v>0.965715872608936</c:v>
                </c:pt>
                <c:pt idx="2840">
                  <c:v>0.965947917863153</c:v>
                </c:pt>
                <c:pt idx="2841">
                  <c:v>0.966038272719138</c:v>
                </c:pt>
                <c:pt idx="2842">
                  <c:v>0.966050479274752</c:v>
                </c:pt>
                <c:pt idx="2843">
                  <c:v>0.966057479274752</c:v>
                </c:pt>
                <c:pt idx="2844">
                  <c:v>0.966059479274752</c:v>
                </c:pt>
                <c:pt idx="2845">
                  <c:v>0.966061479274752</c:v>
                </c:pt>
                <c:pt idx="2846">
                  <c:v>0.966094720815029</c:v>
                </c:pt>
                <c:pt idx="2847">
                  <c:v>0.966155160867976</c:v>
                </c:pt>
                <c:pt idx="2848">
                  <c:v>0.966215327303802</c:v>
                </c:pt>
                <c:pt idx="2849">
                  <c:v>0.966538772816981</c:v>
                </c:pt>
                <c:pt idx="2850">
                  <c:v>0.966747243438418</c:v>
                </c:pt>
                <c:pt idx="2851">
                  <c:v>0.967137045952523</c:v>
                </c:pt>
                <c:pt idx="2852">
                  <c:v>0.967470047454016</c:v>
                </c:pt>
                <c:pt idx="2853">
                  <c:v>0.967912879250528</c:v>
                </c:pt>
                <c:pt idx="2854">
                  <c:v>0.968120619472921</c:v>
                </c:pt>
                <c:pt idx="2855">
                  <c:v>0.968635226118818</c:v>
                </c:pt>
                <c:pt idx="2856">
                  <c:v>0.96891912046536</c:v>
                </c:pt>
                <c:pt idx="2857">
                  <c:v>0.969201802265273</c:v>
                </c:pt>
                <c:pt idx="2858">
                  <c:v>0.969207802265273</c:v>
                </c:pt>
                <c:pt idx="2859">
                  <c:v>0.969207802265273</c:v>
                </c:pt>
                <c:pt idx="2860">
                  <c:v>0.969207802265273</c:v>
                </c:pt>
                <c:pt idx="2861">
                  <c:v>0.969207802265273</c:v>
                </c:pt>
                <c:pt idx="2862">
                  <c:v>0.969207802265273</c:v>
                </c:pt>
                <c:pt idx="2863">
                  <c:v>0.969207802265273</c:v>
                </c:pt>
                <c:pt idx="2864">
                  <c:v>0.969207802265273</c:v>
                </c:pt>
                <c:pt idx="2865">
                  <c:v>0.969296667331526</c:v>
                </c:pt>
                <c:pt idx="2866">
                  <c:v>0.969704208740459</c:v>
                </c:pt>
                <c:pt idx="2867">
                  <c:v>0.970164532539541</c:v>
                </c:pt>
                <c:pt idx="2868">
                  <c:v>0.970204457469092</c:v>
                </c:pt>
                <c:pt idx="2869">
                  <c:v>0.970217263717563</c:v>
                </c:pt>
                <c:pt idx="2870">
                  <c:v>0.970513182625374</c:v>
                </c:pt>
                <c:pt idx="2871">
                  <c:v>0.970637041415937</c:v>
                </c:pt>
                <c:pt idx="2872">
                  <c:v>0.971011454289649</c:v>
                </c:pt>
                <c:pt idx="2873">
                  <c:v>0.971391187090441</c:v>
                </c:pt>
                <c:pt idx="2874">
                  <c:v>0.972053477057146</c:v>
                </c:pt>
                <c:pt idx="2875">
                  <c:v>0.972884416886497</c:v>
                </c:pt>
                <c:pt idx="2876">
                  <c:v>0.973527540513805</c:v>
                </c:pt>
                <c:pt idx="2877">
                  <c:v>0.973908235930115</c:v>
                </c:pt>
                <c:pt idx="2878">
                  <c:v>0.974423966479919</c:v>
                </c:pt>
                <c:pt idx="2879">
                  <c:v>0.974892206802829</c:v>
                </c:pt>
                <c:pt idx="2880">
                  <c:v>0.975508246574273</c:v>
                </c:pt>
                <c:pt idx="2881">
                  <c:v>0.9759227595415</c:v>
                </c:pt>
                <c:pt idx="2882">
                  <c:v>0.976099374942867</c:v>
                </c:pt>
                <c:pt idx="2883">
                  <c:v>0.976333761375921</c:v>
                </c:pt>
                <c:pt idx="2884">
                  <c:v>0.97647910579445</c:v>
                </c:pt>
                <c:pt idx="2885">
                  <c:v>0.976755905360932</c:v>
                </c:pt>
                <c:pt idx="2886">
                  <c:v>0.977166666848904</c:v>
                </c:pt>
                <c:pt idx="2887">
                  <c:v>0.977658781672897</c:v>
                </c:pt>
                <c:pt idx="2888">
                  <c:v>0.977947824922265</c:v>
                </c:pt>
                <c:pt idx="2889">
                  <c:v>0.978393526616217</c:v>
                </c:pt>
                <c:pt idx="2890">
                  <c:v>0.979301546439798</c:v>
                </c:pt>
                <c:pt idx="2891">
                  <c:v>0.980110704644344</c:v>
                </c:pt>
                <c:pt idx="2892">
                  <c:v>0.980881250554725</c:v>
                </c:pt>
                <c:pt idx="2893">
                  <c:v>0.98110298237472</c:v>
                </c:pt>
                <c:pt idx="2894">
                  <c:v>0.981105982374719</c:v>
                </c:pt>
                <c:pt idx="2895">
                  <c:v>0.981105982374719</c:v>
                </c:pt>
                <c:pt idx="2896">
                  <c:v>0.981105982374719</c:v>
                </c:pt>
                <c:pt idx="2897">
                  <c:v>0.981105982374719</c:v>
                </c:pt>
                <c:pt idx="2898">
                  <c:v>0.981105982374719</c:v>
                </c:pt>
                <c:pt idx="2899">
                  <c:v>0.981198004111291</c:v>
                </c:pt>
                <c:pt idx="2900">
                  <c:v>0.981625014649805</c:v>
                </c:pt>
                <c:pt idx="2901">
                  <c:v>0.982152023188626</c:v>
                </c:pt>
                <c:pt idx="2902">
                  <c:v>0.982709313956539</c:v>
                </c:pt>
                <c:pt idx="2903">
                  <c:v>0.983343747562205</c:v>
                </c:pt>
                <c:pt idx="2904">
                  <c:v>0.983684405748672</c:v>
                </c:pt>
                <c:pt idx="2905">
                  <c:v>0.983812186811422</c:v>
                </c:pt>
                <c:pt idx="2906">
                  <c:v>0.984013944091342</c:v>
                </c:pt>
                <c:pt idx="2907">
                  <c:v>0.98409640620386</c:v>
                </c:pt>
                <c:pt idx="2908">
                  <c:v>0.984524614097294</c:v>
                </c:pt>
                <c:pt idx="2909">
                  <c:v>0.984874335414909</c:v>
                </c:pt>
                <c:pt idx="2910">
                  <c:v>0.984899830512476</c:v>
                </c:pt>
                <c:pt idx="2911">
                  <c:v>0.985052568850823</c:v>
                </c:pt>
                <c:pt idx="2912">
                  <c:v>0.985481917194248</c:v>
                </c:pt>
                <c:pt idx="2913">
                  <c:v>0.986128409266896</c:v>
                </c:pt>
                <c:pt idx="2914">
                  <c:v>0.986911932080862</c:v>
                </c:pt>
                <c:pt idx="2915">
                  <c:v>0.987580699604</c:v>
                </c:pt>
                <c:pt idx="2916">
                  <c:v>0.988294221853131</c:v>
                </c:pt>
                <c:pt idx="2917">
                  <c:v>0.989256894175365</c:v>
                </c:pt>
                <c:pt idx="2918">
                  <c:v>0.990459975635614</c:v>
                </c:pt>
                <c:pt idx="2919">
                  <c:v>0.991427946709562</c:v>
                </c:pt>
                <c:pt idx="2920">
                  <c:v>0.991883510097027</c:v>
                </c:pt>
                <c:pt idx="2921">
                  <c:v>0.993541763696456</c:v>
                </c:pt>
                <c:pt idx="2922">
                  <c:v>0.995261082456895</c:v>
                </c:pt>
                <c:pt idx="2923">
                  <c:v>0.995432561318565</c:v>
                </c:pt>
                <c:pt idx="2924">
                  <c:v>0.996968082402756</c:v>
                </c:pt>
                <c:pt idx="2925">
                  <c:v>0.998627450053399</c:v>
                </c:pt>
                <c:pt idx="2926">
                  <c:v>1.00033977508096</c:v>
                </c:pt>
                <c:pt idx="2927">
                  <c:v>1.001907450111056</c:v>
                </c:pt>
                <c:pt idx="2928">
                  <c:v>1.003859953376102</c:v>
                </c:pt>
                <c:pt idx="2929">
                  <c:v>1.005650812946246</c:v>
                </c:pt>
                <c:pt idx="2930">
                  <c:v>1.007331092982432</c:v>
                </c:pt>
                <c:pt idx="2931">
                  <c:v>1.008898849341052</c:v>
                </c:pt>
                <c:pt idx="2932">
                  <c:v>1.009509332756063</c:v>
                </c:pt>
                <c:pt idx="2933">
                  <c:v>1.010432341423412</c:v>
                </c:pt>
                <c:pt idx="2934">
                  <c:v>1.012031272316225</c:v>
                </c:pt>
                <c:pt idx="2935">
                  <c:v>1.013564442235059</c:v>
                </c:pt>
                <c:pt idx="2936">
                  <c:v>1.013736703664288</c:v>
                </c:pt>
                <c:pt idx="2937">
                  <c:v>1.015355451946137</c:v>
                </c:pt>
                <c:pt idx="2938">
                  <c:v>1.017252224468084</c:v>
                </c:pt>
                <c:pt idx="2939">
                  <c:v>1.019152558122998</c:v>
                </c:pt>
                <c:pt idx="2940">
                  <c:v>1.020848027674479</c:v>
                </c:pt>
                <c:pt idx="2941">
                  <c:v>1.023048651449684</c:v>
                </c:pt>
                <c:pt idx="2942">
                  <c:v>1.025074674401178</c:v>
                </c:pt>
                <c:pt idx="2943">
                  <c:v>1.027175037465032</c:v>
                </c:pt>
                <c:pt idx="2944">
                  <c:v>1.029564660238615</c:v>
                </c:pt>
                <c:pt idx="2945">
                  <c:v>1.031464589184648</c:v>
                </c:pt>
                <c:pt idx="2946">
                  <c:v>1.03314997489718</c:v>
                </c:pt>
                <c:pt idx="2947">
                  <c:v>1.034877795489717</c:v>
                </c:pt>
                <c:pt idx="2948">
                  <c:v>1.036441514454242</c:v>
                </c:pt>
                <c:pt idx="2949">
                  <c:v>1.038144526491778</c:v>
                </c:pt>
                <c:pt idx="2950">
                  <c:v>1.039847450154191</c:v>
                </c:pt>
                <c:pt idx="2951">
                  <c:v>1.041660768934769</c:v>
                </c:pt>
                <c:pt idx="2952">
                  <c:v>1.043650310087895</c:v>
                </c:pt>
                <c:pt idx="2953">
                  <c:v>1.045790396534754</c:v>
                </c:pt>
                <c:pt idx="2954">
                  <c:v>1.04796436272584</c:v>
                </c:pt>
                <c:pt idx="2955">
                  <c:v>1.050126465868616</c:v>
                </c:pt>
                <c:pt idx="2956">
                  <c:v>1.052210896246437</c:v>
                </c:pt>
                <c:pt idx="2957">
                  <c:v>1.054115859500681</c:v>
                </c:pt>
                <c:pt idx="2958">
                  <c:v>1.055995600440278</c:v>
                </c:pt>
                <c:pt idx="2959">
                  <c:v>1.057830400156871</c:v>
                </c:pt>
                <c:pt idx="2960">
                  <c:v>1.059619079278452</c:v>
                </c:pt>
                <c:pt idx="2961">
                  <c:v>1.06137921137577</c:v>
                </c:pt>
                <c:pt idx="2962">
                  <c:v>1.062347098249326</c:v>
                </c:pt>
                <c:pt idx="2963">
                  <c:v>1.062893421413759</c:v>
                </c:pt>
                <c:pt idx="2964">
                  <c:v>1.063445824346408</c:v>
                </c:pt>
                <c:pt idx="2965">
                  <c:v>1.064164251099815</c:v>
                </c:pt>
                <c:pt idx="2966">
                  <c:v>1.065193243325243</c:v>
                </c:pt>
                <c:pt idx="2967">
                  <c:v>1.066026166490963</c:v>
                </c:pt>
                <c:pt idx="2968">
                  <c:v>1.066158227083122</c:v>
                </c:pt>
                <c:pt idx="2969">
                  <c:v>1.066174351598615</c:v>
                </c:pt>
                <c:pt idx="2970">
                  <c:v>1.066608356206889</c:v>
                </c:pt>
                <c:pt idx="2971">
                  <c:v>1.067393519884093</c:v>
                </c:pt>
                <c:pt idx="2972">
                  <c:v>1.068302833911255</c:v>
                </c:pt>
                <c:pt idx="2973">
                  <c:v>1.069438555708173</c:v>
                </c:pt>
                <c:pt idx="2974">
                  <c:v>1.070143878329394</c:v>
                </c:pt>
                <c:pt idx="2975">
                  <c:v>1.070813684271438</c:v>
                </c:pt>
                <c:pt idx="2976">
                  <c:v>1.071443155478089</c:v>
                </c:pt>
                <c:pt idx="2977">
                  <c:v>1.071993450853318</c:v>
                </c:pt>
                <c:pt idx="2978">
                  <c:v>1.072122450853319</c:v>
                </c:pt>
                <c:pt idx="2979">
                  <c:v>1.072130513111061</c:v>
                </c:pt>
                <c:pt idx="2980">
                  <c:v>1.072130513111061</c:v>
                </c:pt>
                <c:pt idx="2981">
                  <c:v>1.072130513111061</c:v>
                </c:pt>
                <c:pt idx="2982">
                  <c:v>1.072130513111061</c:v>
                </c:pt>
                <c:pt idx="2983">
                  <c:v>1.072130513111061</c:v>
                </c:pt>
                <c:pt idx="2984">
                  <c:v>1.072130513111061</c:v>
                </c:pt>
                <c:pt idx="2985">
                  <c:v>1.072130513111061</c:v>
                </c:pt>
                <c:pt idx="2986">
                  <c:v>1.072130513111061</c:v>
                </c:pt>
                <c:pt idx="2987">
                  <c:v>1.072130513111061</c:v>
                </c:pt>
                <c:pt idx="2988">
                  <c:v>1.072130513111061</c:v>
                </c:pt>
                <c:pt idx="2989">
                  <c:v>1.072130513111061</c:v>
                </c:pt>
                <c:pt idx="2990">
                  <c:v>1.072130513111061</c:v>
                </c:pt>
                <c:pt idx="2991">
                  <c:v>1.072130513111061</c:v>
                </c:pt>
                <c:pt idx="2992">
                  <c:v>1.072130513111061</c:v>
                </c:pt>
                <c:pt idx="2993">
                  <c:v>1.072130513111061</c:v>
                </c:pt>
                <c:pt idx="2994">
                  <c:v>1.072130513111061</c:v>
                </c:pt>
                <c:pt idx="2995">
                  <c:v>1.072130513111061</c:v>
                </c:pt>
                <c:pt idx="2996">
                  <c:v>1.072130513111061</c:v>
                </c:pt>
                <c:pt idx="2997">
                  <c:v>1.072130513111061</c:v>
                </c:pt>
                <c:pt idx="2998">
                  <c:v>1.072168368097522</c:v>
                </c:pt>
                <c:pt idx="2999">
                  <c:v>1.072404503651812</c:v>
                </c:pt>
                <c:pt idx="3000">
                  <c:v>1.072852289314828</c:v>
                </c:pt>
                <c:pt idx="3001">
                  <c:v>1.073434028087824</c:v>
                </c:pt>
                <c:pt idx="3002">
                  <c:v>1.074242811124231</c:v>
                </c:pt>
                <c:pt idx="3003">
                  <c:v>1.075105298805314</c:v>
                </c:pt>
                <c:pt idx="3004">
                  <c:v>1.076197453556247</c:v>
                </c:pt>
                <c:pt idx="3005">
                  <c:v>1.077397453556251</c:v>
                </c:pt>
                <c:pt idx="3006">
                  <c:v>1.078404223142596</c:v>
                </c:pt>
                <c:pt idx="3007">
                  <c:v>1.078948488702783</c:v>
                </c:pt>
                <c:pt idx="3008">
                  <c:v>1.079521558506551</c:v>
                </c:pt>
                <c:pt idx="3009">
                  <c:v>1.080427207997249</c:v>
                </c:pt>
                <c:pt idx="3010">
                  <c:v>1.081605135838846</c:v>
                </c:pt>
                <c:pt idx="3011">
                  <c:v>1.083067903079386</c:v>
                </c:pt>
                <c:pt idx="3012">
                  <c:v>1.08457165472112</c:v>
                </c:pt>
                <c:pt idx="3013">
                  <c:v>1.085675286000122</c:v>
                </c:pt>
                <c:pt idx="3014">
                  <c:v>1.08683576176463</c:v>
                </c:pt>
                <c:pt idx="3015">
                  <c:v>1.087691691668298</c:v>
                </c:pt>
                <c:pt idx="3016">
                  <c:v>1.087783827437677</c:v>
                </c:pt>
                <c:pt idx="3017">
                  <c:v>1.087796633686148</c:v>
                </c:pt>
                <c:pt idx="3018">
                  <c:v>1.087796633686148</c:v>
                </c:pt>
                <c:pt idx="3019">
                  <c:v>1.087819720478908</c:v>
                </c:pt>
                <c:pt idx="3020">
                  <c:v>1.087827720478907</c:v>
                </c:pt>
                <c:pt idx="3021">
                  <c:v>1.087833720478908</c:v>
                </c:pt>
                <c:pt idx="3022">
                  <c:v>1.087845927034521</c:v>
                </c:pt>
                <c:pt idx="3023">
                  <c:v>1.088108010990538</c:v>
                </c:pt>
                <c:pt idx="3024">
                  <c:v>1.088352829290503</c:v>
                </c:pt>
                <c:pt idx="3025">
                  <c:v>1.088548515263433</c:v>
                </c:pt>
                <c:pt idx="3026">
                  <c:v>1.088964861273379</c:v>
                </c:pt>
                <c:pt idx="3027">
                  <c:v>1.089741987389273</c:v>
                </c:pt>
                <c:pt idx="3028">
                  <c:v>1.090519018920157</c:v>
                </c:pt>
                <c:pt idx="3029">
                  <c:v>1.091134015668122</c:v>
                </c:pt>
                <c:pt idx="3030">
                  <c:v>1.091730103748852</c:v>
                </c:pt>
                <c:pt idx="3031">
                  <c:v>1.092585809305691</c:v>
                </c:pt>
                <c:pt idx="3032">
                  <c:v>1.093097029414845</c:v>
                </c:pt>
                <c:pt idx="3033">
                  <c:v>1.093128093863986</c:v>
                </c:pt>
                <c:pt idx="3034">
                  <c:v>1.093128093863986</c:v>
                </c:pt>
                <c:pt idx="3035">
                  <c:v>1.093128093863986</c:v>
                </c:pt>
                <c:pt idx="3036">
                  <c:v>1.093128093863986</c:v>
                </c:pt>
                <c:pt idx="3037">
                  <c:v>1.093128093863986</c:v>
                </c:pt>
                <c:pt idx="3038">
                  <c:v>1.093136340075232</c:v>
                </c:pt>
                <c:pt idx="3039">
                  <c:v>1.093487345773186</c:v>
                </c:pt>
                <c:pt idx="3040">
                  <c:v>1.093754712562455</c:v>
                </c:pt>
                <c:pt idx="3041">
                  <c:v>1.093991929762507</c:v>
                </c:pt>
                <c:pt idx="3042">
                  <c:v>1.09411831409697</c:v>
                </c:pt>
                <c:pt idx="3043">
                  <c:v>1.0941978251025</c:v>
                </c:pt>
                <c:pt idx="3044">
                  <c:v>1.09421620987881</c:v>
                </c:pt>
                <c:pt idx="3045">
                  <c:v>1.094225209878809</c:v>
                </c:pt>
                <c:pt idx="3046">
                  <c:v>1.094241334394302</c:v>
                </c:pt>
                <c:pt idx="3047">
                  <c:v>1.094248334394302</c:v>
                </c:pt>
                <c:pt idx="3048">
                  <c:v>1.094263367690685</c:v>
                </c:pt>
                <c:pt idx="3049">
                  <c:v>1.094363217578008</c:v>
                </c:pt>
                <c:pt idx="3050">
                  <c:v>1.094515270200478</c:v>
                </c:pt>
                <c:pt idx="3051">
                  <c:v>1.0947778896971</c:v>
                </c:pt>
                <c:pt idx="3052">
                  <c:v>1.094930008072058</c:v>
                </c:pt>
                <c:pt idx="3053">
                  <c:v>1.09536703095475</c:v>
                </c:pt>
                <c:pt idx="3054">
                  <c:v>1.096299654136957</c:v>
                </c:pt>
                <c:pt idx="3055">
                  <c:v>1.097185345956959</c:v>
                </c:pt>
                <c:pt idx="3056">
                  <c:v>1.097714807948032</c:v>
                </c:pt>
                <c:pt idx="3057">
                  <c:v>1.098294119608542</c:v>
                </c:pt>
                <c:pt idx="3058">
                  <c:v>1.098718967816734</c:v>
                </c:pt>
                <c:pt idx="3059">
                  <c:v>1.098902036109995</c:v>
                </c:pt>
                <c:pt idx="3060">
                  <c:v>1.099227558766658</c:v>
                </c:pt>
                <c:pt idx="3061">
                  <c:v>1.099874106522051</c:v>
                </c:pt>
                <c:pt idx="3062">
                  <c:v>1.100805785114693</c:v>
                </c:pt>
                <c:pt idx="3063">
                  <c:v>1.10178251691002</c:v>
                </c:pt>
                <c:pt idx="3064">
                  <c:v>1.102389300232141</c:v>
                </c:pt>
                <c:pt idx="3065">
                  <c:v>1.102811847270941</c:v>
                </c:pt>
                <c:pt idx="3066">
                  <c:v>1.103086883632181</c:v>
                </c:pt>
                <c:pt idx="3067">
                  <c:v>1.103095883632182</c:v>
                </c:pt>
                <c:pt idx="3068">
                  <c:v>1.103095883632182</c:v>
                </c:pt>
                <c:pt idx="3069">
                  <c:v>1.103095883632182</c:v>
                </c:pt>
                <c:pt idx="3070">
                  <c:v>1.103095883632182</c:v>
                </c:pt>
                <c:pt idx="3071">
                  <c:v>1.103103945889927</c:v>
                </c:pt>
                <c:pt idx="3072">
                  <c:v>1.103112008147669</c:v>
                </c:pt>
                <c:pt idx="3073">
                  <c:v>1.103112008147669</c:v>
                </c:pt>
                <c:pt idx="3074">
                  <c:v>1.103112008147669</c:v>
                </c:pt>
                <c:pt idx="3075">
                  <c:v>1.103112008147669</c:v>
                </c:pt>
                <c:pt idx="3076">
                  <c:v>1.103112008147669</c:v>
                </c:pt>
                <c:pt idx="3077">
                  <c:v>1.103236543283278</c:v>
                </c:pt>
                <c:pt idx="3078">
                  <c:v>1.103548512833073</c:v>
                </c:pt>
                <c:pt idx="3079">
                  <c:v>1.1037845213075</c:v>
                </c:pt>
                <c:pt idx="3080">
                  <c:v>1.104056422024674</c:v>
                </c:pt>
                <c:pt idx="3081">
                  <c:v>1.104261714498963</c:v>
                </c:pt>
                <c:pt idx="3082">
                  <c:v>1.104296700210328</c:v>
                </c:pt>
                <c:pt idx="3083">
                  <c:v>1.104330656064021</c:v>
                </c:pt>
                <c:pt idx="3084">
                  <c:v>1.104334656064022</c:v>
                </c:pt>
                <c:pt idx="3085">
                  <c:v>1.10434528620983</c:v>
                </c:pt>
                <c:pt idx="3086">
                  <c:v>1.10435528620983</c:v>
                </c:pt>
                <c:pt idx="3087">
                  <c:v>1.104358286209831</c:v>
                </c:pt>
                <c:pt idx="3088">
                  <c:v>1.104359286209832</c:v>
                </c:pt>
                <c:pt idx="3089">
                  <c:v>1.104361286209832</c:v>
                </c:pt>
                <c:pt idx="3090">
                  <c:v>1.104361286209832</c:v>
                </c:pt>
                <c:pt idx="3091">
                  <c:v>1.104361286209832</c:v>
                </c:pt>
                <c:pt idx="3092">
                  <c:v>1.104362286209833</c:v>
                </c:pt>
                <c:pt idx="3093">
                  <c:v>1.104362286209833</c:v>
                </c:pt>
                <c:pt idx="3094">
                  <c:v>1.104362286209833</c:v>
                </c:pt>
                <c:pt idx="3095">
                  <c:v>1.104387286209834</c:v>
                </c:pt>
                <c:pt idx="3096">
                  <c:v>1.104602174552936</c:v>
                </c:pt>
                <c:pt idx="3097">
                  <c:v>1.104967810984379</c:v>
                </c:pt>
                <c:pt idx="3098">
                  <c:v>1.105450580080326</c:v>
                </c:pt>
                <c:pt idx="3099">
                  <c:v>1.105836989189948</c:v>
                </c:pt>
                <c:pt idx="3100">
                  <c:v>1.10616224908603</c:v>
                </c:pt>
                <c:pt idx="3101">
                  <c:v>1.106663098364756</c:v>
                </c:pt>
                <c:pt idx="3102">
                  <c:v>1.107350471625806</c:v>
                </c:pt>
                <c:pt idx="3103">
                  <c:v>1.108167016174499</c:v>
                </c:pt>
                <c:pt idx="3104">
                  <c:v>1.108995185239362</c:v>
                </c:pt>
                <c:pt idx="3105">
                  <c:v>1.109498439648182</c:v>
                </c:pt>
                <c:pt idx="3106">
                  <c:v>1.109507873629321</c:v>
                </c:pt>
                <c:pt idx="3107">
                  <c:v>1.109524873629313</c:v>
                </c:pt>
                <c:pt idx="3108">
                  <c:v>1.109688066766425</c:v>
                </c:pt>
                <c:pt idx="3109">
                  <c:v>1.110195989004569</c:v>
                </c:pt>
                <c:pt idx="3110">
                  <c:v>1.110906735091434</c:v>
                </c:pt>
                <c:pt idx="3111">
                  <c:v>1.111537392684751</c:v>
                </c:pt>
                <c:pt idx="3112">
                  <c:v>1.112112414423463</c:v>
                </c:pt>
                <c:pt idx="3113">
                  <c:v>1.112853684954383</c:v>
                </c:pt>
                <c:pt idx="3114">
                  <c:v>1.113671898862842</c:v>
                </c:pt>
                <c:pt idx="3115">
                  <c:v>1.114360132108187</c:v>
                </c:pt>
                <c:pt idx="3116">
                  <c:v>1.115061397393228</c:v>
                </c:pt>
                <c:pt idx="3117">
                  <c:v>1.115903457961118</c:v>
                </c:pt>
                <c:pt idx="3118">
                  <c:v>1.116881518286455</c:v>
                </c:pt>
                <c:pt idx="3119">
                  <c:v>1.118144202728427</c:v>
                </c:pt>
                <c:pt idx="3120">
                  <c:v>1.119403486651934</c:v>
                </c:pt>
                <c:pt idx="3121">
                  <c:v>1.12075107598107</c:v>
                </c:pt>
                <c:pt idx="3122">
                  <c:v>1.122204355032045</c:v>
                </c:pt>
                <c:pt idx="3123">
                  <c:v>1.123664558442535</c:v>
                </c:pt>
                <c:pt idx="3124">
                  <c:v>1.125064181248862</c:v>
                </c:pt>
                <c:pt idx="3125">
                  <c:v>1.126467261075529</c:v>
                </c:pt>
                <c:pt idx="3126">
                  <c:v>1.127749465427421</c:v>
                </c:pt>
                <c:pt idx="3127">
                  <c:v>1.129190957016015</c:v>
                </c:pt>
                <c:pt idx="3128">
                  <c:v>1.130589773658753</c:v>
                </c:pt>
                <c:pt idx="3129">
                  <c:v>1.131936252399768</c:v>
                </c:pt>
                <c:pt idx="3130">
                  <c:v>1.133283841728904</c:v>
                </c:pt>
                <c:pt idx="3131">
                  <c:v>1.134615577813866</c:v>
                </c:pt>
                <c:pt idx="3132">
                  <c:v>1.135962056554881</c:v>
                </c:pt>
                <c:pt idx="3133">
                  <c:v>1.137383094203924</c:v>
                </c:pt>
                <c:pt idx="3134">
                  <c:v>1.138976803399484</c:v>
                </c:pt>
                <c:pt idx="3135">
                  <c:v>1.140666973213433</c:v>
                </c:pt>
                <c:pt idx="3136">
                  <c:v>1.141350265244708</c:v>
                </c:pt>
                <c:pt idx="3137">
                  <c:v>1.142380381742972</c:v>
                </c:pt>
                <c:pt idx="3138">
                  <c:v>1.144091236792356</c:v>
                </c:pt>
                <c:pt idx="3139">
                  <c:v>1.145767038988323</c:v>
                </c:pt>
                <c:pt idx="3140">
                  <c:v>1.147388796676754</c:v>
                </c:pt>
                <c:pt idx="3141">
                  <c:v>1.148473494791439</c:v>
                </c:pt>
                <c:pt idx="3142">
                  <c:v>1.148913221979596</c:v>
                </c:pt>
                <c:pt idx="3143">
                  <c:v>1.150281149243738</c:v>
                </c:pt>
                <c:pt idx="3144">
                  <c:v>1.151488735679572</c:v>
                </c:pt>
                <c:pt idx="3145">
                  <c:v>1.152540960940625</c:v>
                </c:pt>
                <c:pt idx="3146">
                  <c:v>1.153804043677428</c:v>
                </c:pt>
                <c:pt idx="3147">
                  <c:v>1.154972661664624</c:v>
                </c:pt>
                <c:pt idx="3148">
                  <c:v>1.156315275533158</c:v>
                </c:pt>
                <c:pt idx="3149">
                  <c:v>1.157869715946942</c:v>
                </c:pt>
                <c:pt idx="3150">
                  <c:v>1.159430065266813</c:v>
                </c:pt>
                <c:pt idx="3151">
                  <c:v>1.160198019692544</c:v>
                </c:pt>
                <c:pt idx="3152">
                  <c:v>1.160818968160614</c:v>
                </c:pt>
                <c:pt idx="3153">
                  <c:v>1.162373055030772</c:v>
                </c:pt>
                <c:pt idx="3154">
                  <c:v>1.163938896976817</c:v>
                </c:pt>
                <c:pt idx="3155">
                  <c:v>1.165546093915585</c:v>
                </c:pt>
                <c:pt idx="3156">
                  <c:v>1.167262765112993</c:v>
                </c:pt>
                <c:pt idx="3157">
                  <c:v>1.169041810362555</c:v>
                </c:pt>
                <c:pt idx="3158">
                  <c:v>1.170797061341761</c:v>
                </c:pt>
                <c:pt idx="3159">
                  <c:v>1.17248691606925</c:v>
                </c:pt>
                <c:pt idx="3160">
                  <c:v>1.174209846421871</c:v>
                </c:pt>
                <c:pt idx="3161">
                  <c:v>1.175907796067768</c:v>
                </c:pt>
                <c:pt idx="3162">
                  <c:v>1.177617430239164</c:v>
                </c:pt>
                <c:pt idx="3163">
                  <c:v>1.179344708444901</c:v>
                </c:pt>
                <c:pt idx="3164">
                  <c:v>1.181216922374982</c:v>
                </c:pt>
                <c:pt idx="3165">
                  <c:v>1.182864555829364</c:v>
                </c:pt>
                <c:pt idx="3166">
                  <c:v>1.184481427500216</c:v>
                </c:pt>
                <c:pt idx="3167">
                  <c:v>1.184958850792484</c:v>
                </c:pt>
                <c:pt idx="3168">
                  <c:v>1.18587739366029</c:v>
                </c:pt>
                <c:pt idx="3169">
                  <c:v>1.186176032237843</c:v>
                </c:pt>
                <c:pt idx="3170">
                  <c:v>1.187327835172369</c:v>
                </c:pt>
                <c:pt idx="3171">
                  <c:v>1.188410515642314</c:v>
                </c:pt>
                <c:pt idx="3172">
                  <c:v>1.189651667123796</c:v>
                </c:pt>
                <c:pt idx="3173">
                  <c:v>1.190964360919012</c:v>
                </c:pt>
                <c:pt idx="3174">
                  <c:v>1.191897711871233</c:v>
                </c:pt>
                <c:pt idx="3175">
                  <c:v>1.192106108128394</c:v>
                </c:pt>
                <c:pt idx="3176">
                  <c:v>1.192314578749817</c:v>
                </c:pt>
                <c:pt idx="3177">
                  <c:v>1.192516135193534</c:v>
                </c:pt>
                <c:pt idx="3178">
                  <c:v>1.194800237205262</c:v>
                </c:pt>
                <c:pt idx="3179">
                  <c:v>1.195037239314956</c:v>
                </c:pt>
                <c:pt idx="3180">
                  <c:v>1.195334375647305</c:v>
                </c:pt>
                <c:pt idx="3181">
                  <c:v>1.19575438636146</c:v>
                </c:pt>
                <c:pt idx="3182">
                  <c:v>1.196341632476811</c:v>
                </c:pt>
                <c:pt idx="3183">
                  <c:v>1.197096649032919</c:v>
                </c:pt>
                <c:pt idx="3184">
                  <c:v>1.197737780844641</c:v>
                </c:pt>
                <c:pt idx="3185">
                  <c:v>1.198204128354555</c:v>
                </c:pt>
                <c:pt idx="3186">
                  <c:v>1.198756429902613</c:v>
                </c:pt>
                <c:pt idx="3187">
                  <c:v>1.199335322811546</c:v>
                </c:pt>
                <c:pt idx="3188">
                  <c:v>1.199340322811546</c:v>
                </c:pt>
                <c:pt idx="3189">
                  <c:v>1.19945539235573</c:v>
                </c:pt>
                <c:pt idx="3190">
                  <c:v>1.199585507689182</c:v>
                </c:pt>
                <c:pt idx="3191">
                  <c:v>1.200036045146005</c:v>
                </c:pt>
                <c:pt idx="3192">
                  <c:v>1.20066046888034</c:v>
                </c:pt>
                <c:pt idx="3193">
                  <c:v>1.201286348261689</c:v>
                </c:pt>
                <c:pt idx="3194">
                  <c:v>1.20184072178198</c:v>
                </c:pt>
                <c:pt idx="3195">
                  <c:v>1.202214498453271</c:v>
                </c:pt>
                <c:pt idx="3196">
                  <c:v>1.202751843779854</c:v>
                </c:pt>
                <c:pt idx="3197">
                  <c:v>1.203443778025283</c:v>
                </c:pt>
                <c:pt idx="3198">
                  <c:v>1.204114289024447</c:v>
                </c:pt>
                <c:pt idx="3199">
                  <c:v>1.204484106547017</c:v>
                </c:pt>
                <c:pt idx="3200">
                  <c:v>1.204683184421231</c:v>
                </c:pt>
                <c:pt idx="3201">
                  <c:v>1.20519052651489</c:v>
                </c:pt>
                <c:pt idx="3202">
                  <c:v>1.205730874550878</c:v>
                </c:pt>
                <c:pt idx="3203">
                  <c:v>1.206133965111428</c:v>
                </c:pt>
                <c:pt idx="3204">
                  <c:v>1.206434647668288</c:v>
                </c:pt>
                <c:pt idx="3205">
                  <c:v>1.206553609847148</c:v>
                </c:pt>
                <c:pt idx="3206">
                  <c:v>1.20681036848868</c:v>
                </c:pt>
                <c:pt idx="3207">
                  <c:v>1.207088206571022</c:v>
                </c:pt>
                <c:pt idx="3208">
                  <c:v>1.207629339641531</c:v>
                </c:pt>
                <c:pt idx="3209">
                  <c:v>1.207816521371412</c:v>
                </c:pt>
                <c:pt idx="3210">
                  <c:v>1.208192287255972</c:v>
                </c:pt>
                <c:pt idx="3211">
                  <c:v>1.208773875598361</c:v>
                </c:pt>
                <c:pt idx="3212">
                  <c:v>1.209040688266725</c:v>
                </c:pt>
                <c:pt idx="3213">
                  <c:v>1.20967556226997</c:v>
                </c:pt>
                <c:pt idx="3214">
                  <c:v>1.209861693943791</c:v>
                </c:pt>
                <c:pt idx="3215">
                  <c:v>1.210126807127169</c:v>
                </c:pt>
                <c:pt idx="3216">
                  <c:v>1.210319809717821</c:v>
                </c:pt>
                <c:pt idx="3217">
                  <c:v>1.210319809717821</c:v>
                </c:pt>
                <c:pt idx="3218">
                  <c:v>1.210319809717821</c:v>
                </c:pt>
                <c:pt idx="3219">
                  <c:v>1.210319809717821</c:v>
                </c:pt>
                <c:pt idx="3220">
                  <c:v>1.210319809717821</c:v>
                </c:pt>
                <c:pt idx="3221">
                  <c:v>1.210319809717821</c:v>
                </c:pt>
                <c:pt idx="3222">
                  <c:v>1.210319809717821</c:v>
                </c:pt>
                <c:pt idx="3223">
                  <c:v>1.210319809717821</c:v>
                </c:pt>
                <c:pt idx="3224">
                  <c:v>1.210319809717821</c:v>
                </c:pt>
                <c:pt idx="3225">
                  <c:v>1.210319809717821</c:v>
                </c:pt>
                <c:pt idx="3226">
                  <c:v>1.210319809717821</c:v>
                </c:pt>
                <c:pt idx="3227">
                  <c:v>1.210319809717821</c:v>
                </c:pt>
                <c:pt idx="3228">
                  <c:v>1.210319809717821</c:v>
                </c:pt>
                <c:pt idx="3229">
                  <c:v>1.210319809717821</c:v>
                </c:pt>
                <c:pt idx="3230">
                  <c:v>1.210319809717821</c:v>
                </c:pt>
                <c:pt idx="3231">
                  <c:v>1.210319809717821</c:v>
                </c:pt>
                <c:pt idx="3232">
                  <c:v>1.210319809717821</c:v>
                </c:pt>
                <c:pt idx="3233">
                  <c:v>1.210319809717821</c:v>
                </c:pt>
                <c:pt idx="3234">
                  <c:v>1.210319809717821</c:v>
                </c:pt>
                <c:pt idx="3235">
                  <c:v>1.210319809717821</c:v>
                </c:pt>
                <c:pt idx="3236">
                  <c:v>1.210319809717821</c:v>
                </c:pt>
                <c:pt idx="3237">
                  <c:v>1.210319809717821</c:v>
                </c:pt>
                <c:pt idx="3238">
                  <c:v>1.210319809717821</c:v>
                </c:pt>
                <c:pt idx="3239">
                  <c:v>1.210319809717821</c:v>
                </c:pt>
                <c:pt idx="3240">
                  <c:v>1.210319809717821</c:v>
                </c:pt>
                <c:pt idx="3241">
                  <c:v>1.210319809717821</c:v>
                </c:pt>
                <c:pt idx="3242">
                  <c:v>1.210319809717821</c:v>
                </c:pt>
                <c:pt idx="3243">
                  <c:v>1.210319809717821</c:v>
                </c:pt>
                <c:pt idx="3244">
                  <c:v>1.210319809717821</c:v>
                </c:pt>
                <c:pt idx="3245">
                  <c:v>1.210319809717821</c:v>
                </c:pt>
                <c:pt idx="3246">
                  <c:v>1.210319809717821</c:v>
                </c:pt>
                <c:pt idx="3247">
                  <c:v>1.210319809717821</c:v>
                </c:pt>
                <c:pt idx="3248">
                  <c:v>1.210319809717821</c:v>
                </c:pt>
                <c:pt idx="3249">
                  <c:v>1.210319809717821</c:v>
                </c:pt>
                <c:pt idx="3250">
                  <c:v>1.210319809717821</c:v>
                </c:pt>
                <c:pt idx="3251">
                  <c:v>1.210319809717821</c:v>
                </c:pt>
                <c:pt idx="3252">
                  <c:v>1.210319809717821</c:v>
                </c:pt>
                <c:pt idx="3253">
                  <c:v>1.210319809717821</c:v>
                </c:pt>
                <c:pt idx="3254">
                  <c:v>1.210319809717821</c:v>
                </c:pt>
                <c:pt idx="3255">
                  <c:v>1.210319809717821</c:v>
                </c:pt>
                <c:pt idx="3256">
                  <c:v>1.210319809717821</c:v>
                </c:pt>
                <c:pt idx="3257">
                  <c:v>1.210319809717821</c:v>
                </c:pt>
                <c:pt idx="3258">
                  <c:v>1.210319809717821</c:v>
                </c:pt>
                <c:pt idx="3259">
                  <c:v>1.210319809717821</c:v>
                </c:pt>
                <c:pt idx="3260">
                  <c:v>1.210319809717821</c:v>
                </c:pt>
                <c:pt idx="3261">
                  <c:v>1.210319809717821</c:v>
                </c:pt>
                <c:pt idx="3262">
                  <c:v>1.210319809717821</c:v>
                </c:pt>
                <c:pt idx="3263">
                  <c:v>1.210319809717821</c:v>
                </c:pt>
                <c:pt idx="3264">
                  <c:v>1.210319809717821</c:v>
                </c:pt>
                <c:pt idx="3265">
                  <c:v>1.210319809717821</c:v>
                </c:pt>
                <c:pt idx="3266">
                  <c:v>1.210319809717821</c:v>
                </c:pt>
                <c:pt idx="3267">
                  <c:v>1.210319809717821</c:v>
                </c:pt>
                <c:pt idx="3268">
                  <c:v>1.210319809717821</c:v>
                </c:pt>
                <c:pt idx="3269">
                  <c:v>1.210319809717821</c:v>
                </c:pt>
                <c:pt idx="3270">
                  <c:v>1.210319809717821</c:v>
                </c:pt>
                <c:pt idx="3271">
                  <c:v>1.210319809717821</c:v>
                </c:pt>
                <c:pt idx="3272">
                  <c:v>1.210319809717821</c:v>
                </c:pt>
                <c:pt idx="3273">
                  <c:v>1.210319809717821</c:v>
                </c:pt>
                <c:pt idx="3274">
                  <c:v>1.210319809717821</c:v>
                </c:pt>
                <c:pt idx="3275">
                  <c:v>1.210319809717821</c:v>
                </c:pt>
                <c:pt idx="3276">
                  <c:v>1.210319809717821</c:v>
                </c:pt>
                <c:pt idx="3277">
                  <c:v>1.210319809717821</c:v>
                </c:pt>
                <c:pt idx="3278">
                  <c:v>1.210319809717821</c:v>
                </c:pt>
                <c:pt idx="3279">
                  <c:v>1.210319809717821</c:v>
                </c:pt>
                <c:pt idx="3280">
                  <c:v>1.210319809717821</c:v>
                </c:pt>
                <c:pt idx="3281">
                  <c:v>1.210319809717821</c:v>
                </c:pt>
                <c:pt idx="3282">
                  <c:v>1.210319809717821</c:v>
                </c:pt>
                <c:pt idx="3283">
                  <c:v>1.210319809717821</c:v>
                </c:pt>
                <c:pt idx="3284">
                  <c:v>1.210319809717821</c:v>
                </c:pt>
                <c:pt idx="3285">
                  <c:v>1.210319809717821</c:v>
                </c:pt>
                <c:pt idx="3286">
                  <c:v>1.210319809717821</c:v>
                </c:pt>
                <c:pt idx="3287">
                  <c:v>1.210319809717821</c:v>
                </c:pt>
                <c:pt idx="3288">
                  <c:v>1.210319809717821</c:v>
                </c:pt>
                <c:pt idx="3289">
                  <c:v>1.210319809717821</c:v>
                </c:pt>
                <c:pt idx="3290">
                  <c:v>1.210319809717821</c:v>
                </c:pt>
                <c:pt idx="3291">
                  <c:v>1.210319809717821</c:v>
                </c:pt>
                <c:pt idx="3292">
                  <c:v>1.210319809717821</c:v>
                </c:pt>
                <c:pt idx="3293">
                  <c:v>1.210319809717821</c:v>
                </c:pt>
                <c:pt idx="3294">
                  <c:v>1.210319809717821</c:v>
                </c:pt>
                <c:pt idx="3295">
                  <c:v>1.210319809717821</c:v>
                </c:pt>
                <c:pt idx="3296">
                  <c:v>1.210319809717821</c:v>
                </c:pt>
                <c:pt idx="3297">
                  <c:v>1.210319809717821</c:v>
                </c:pt>
                <c:pt idx="3298">
                  <c:v>1.210319809717821</c:v>
                </c:pt>
                <c:pt idx="3299">
                  <c:v>1.210319809717821</c:v>
                </c:pt>
                <c:pt idx="3300">
                  <c:v>1.210319809717821</c:v>
                </c:pt>
                <c:pt idx="3301">
                  <c:v>1.210319809717821</c:v>
                </c:pt>
                <c:pt idx="3302">
                  <c:v>1.210319809717821</c:v>
                </c:pt>
                <c:pt idx="3303">
                  <c:v>1.210319809717821</c:v>
                </c:pt>
                <c:pt idx="3304">
                  <c:v>1.210319809717821</c:v>
                </c:pt>
                <c:pt idx="3305">
                  <c:v>1.210319809717821</c:v>
                </c:pt>
                <c:pt idx="3306">
                  <c:v>1.210319809717821</c:v>
                </c:pt>
                <c:pt idx="3307">
                  <c:v>1.210319809717821</c:v>
                </c:pt>
                <c:pt idx="3308">
                  <c:v>1.210319809717821</c:v>
                </c:pt>
                <c:pt idx="3309">
                  <c:v>1.210319809717821</c:v>
                </c:pt>
                <c:pt idx="3310">
                  <c:v>1.210319809717821</c:v>
                </c:pt>
                <c:pt idx="3311">
                  <c:v>1.210319809717821</c:v>
                </c:pt>
                <c:pt idx="3312">
                  <c:v>1.210319809717821</c:v>
                </c:pt>
                <c:pt idx="3313">
                  <c:v>1.210319809717821</c:v>
                </c:pt>
                <c:pt idx="3314">
                  <c:v>1.210343240466843</c:v>
                </c:pt>
                <c:pt idx="3315">
                  <c:v>1.210343240466843</c:v>
                </c:pt>
                <c:pt idx="3316">
                  <c:v>1.210344240466844</c:v>
                </c:pt>
                <c:pt idx="3317">
                  <c:v>1.210353674447983</c:v>
                </c:pt>
                <c:pt idx="3318">
                  <c:v>1.210466727532858</c:v>
                </c:pt>
                <c:pt idx="3319">
                  <c:v>1.210652159461074</c:v>
                </c:pt>
                <c:pt idx="3320">
                  <c:v>1.210783559613282</c:v>
                </c:pt>
                <c:pt idx="3321">
                  <c:v>1.211062303223074</c:v>
                </c:pt>
                <c:pt idx="3322">
                  <c:v>1.211200881720683</c:v>
                </c:pt>
                <c:pt idx="3323">
                  <c:v>1.2116443690373</c:v>
                </c:pt>
                <c:pt idx="3324">
                  <c:v>1.211865974542648</c:v>
                </c:pt>
                <c:pt idx="3325">
                  <c:v>1.212167745979333</c:v>
                </c:pt>
                <c:pt idx="3326">
                  <c:v>1.212770786608147</c:v>
                </c:pt>
                <c:pt idx="3327">
                  <c:v>1.212957914906378</c:v>
                </c:pt>
                <c:pt idx="3328">
                  <c:v>1.213260995753679</c:v>
                </c:pt>
                <c:pt idx="3329">
                  <c:v>1.213298797870019</c:v>
                </c:pt>
                <c:pt idx="3330">
                  <c:v>1.213462755181536</c:v>
                </c:pt>
                <c:pt idx="3331">
                  <c:v>1.213579039316311</c:v>
                </c:pt>
                <c:pt idx="3332">
                  <c:v>1.213670324583464</c:v>
                </c:pt>
                <c:pt idx="3333">
                  <c:v>1.213745277902275</c:v>
                </c:pt>
                <c:pt idx="3334">
                  <c:v>1.213747277902274</c:v>
                </c:pt>
                <c:pt idx="3335">
                  <c:v>1.213956299432258</c:v>
                </c:pt>
                <c:pt idx="3336">
                  <c:v>1.214016673267656</c:v>
                </c:pt>
                <c:pt idx="3337">
                  <c:v>1.214149130808028</c:v>
                </c:pt>
                <c:pt idx="3338">
                  <c:v>1.214530208227979</c:v>
                </c:pt>
                <c:pt idx="3339">
                  <c:v>1.214824012584652</c:v>
                </c:pt>
                <c:pt idx="3340">
                  <c:v>1.215195061099001</c:v>
                </c:pt>
                <c:pt idx="3341">
                  <c:v>1.21546106861769</c:v>
                </c:pt>
                <c:pt idx="3342">
                  <c:v>1.21579906861769</c:v>
                </c:pt>
                <c:pt idx="3343">
                  <c:v>1.216464993538384</c:v>
                </c:pt>
                <c:pt idx="3344">
                  <c:v>1.217131399570769</c:v>
                </c:pt>
                <c:pt idx="3345">
                  <c:v>1.217718795519001</c:v>
                </c:pt>
                <c:pt idx="3346">
                  <c:v>1.218150056460892</c:v>
                </c:pt>
                <c:pt idx="3347">
                  <c:v>1.218528859839968</c:v>
                </c:pt>
                <c:pt idx="3348">
                  <c:v>1.218968116029452</c:v>
                </c:pt>
                <c:pt idx="3349">
                  <c:v>1.219423222610376</c:v>
                </c:pt>
                <c:pt idx="3350">
                  <c:v>1.21991176431791</c:v>
                </c:pt>
                <c:pt idx="3351">
                  <c:v>1.220322200671076</c:v>
                </c:pt>
                <c:pt idx="3352">
                  <c:v>1.220559266062896</c:v>
                </c:pt>
                <c:pt idx="3353">
                  <c:v>1.220892212004453</c:v>
                </c:pt>
                <c:pt idx="3354">
                  <c:v>1.221192518514546</c:v>
                </c:pt>
                <c:pt idx="3355">
                  <c:v>1.221620537205723</c:v>
                </c:pt>
                <c:pt idx="3356">
                  <c:v>1.22208002931665</c:v>
                </c:pt>
                <c:pt idx="3357">
                  <c:v>1.222295273364189</c:v>
                </c:pt>
                <c:pt idx="3358">
                  <c:v>1.222715658901515</c:v>
                </c:pt>
                <c:pt idx="3359">
                  <c:v>1.223325725291354</c:v>
                </c:pt>
                <c:pt idx="3360">
                  <c:v>1.22396803518541</c:v>
                </c:pt>
                <c:pt idx="3361">
                  <c:v>1.224441052098426</c:v>
                </c:pt>
                <c:pt idx="3362">
                  <c:v>1.224838661202942</c:v>
                </c:pt>
                <c:pt idx="3363">
                  <c:v>1.225136550444107</c:v>
                </c:pt>
                <c:pt idx="3364">
                  <c:v>1.225426938116014</c:v>
                </c:pt>
                <c:pt idx="3365">
                  <c:v>1.225460938116014</c:v>
                </c:pt>
                <c:pt idx="3366">
                  <c:v>1.225461938116014</c:v>
                </c:pt>
                <c:pt idx="3367">
                  <c:v>1.225462938116013</c:v>
                </c:pt>
                <c:pt idx="3368">
                  <c:v>1.225462938116013</c:v>
                </c:pt>
                <c:pt idx="3369">
                  <c:v>1.225465938116012</c:v>
                </c:pt>
                <c:pt idx="3370">
                  <c:v>1.225465938116012</c:v>
                </c:pt>
                <c:pt idx="3371">
                  <c:v>1.225469938116011</c:v>
                </c:pt>
                <c:pt idx="3372">
                  <c:v>1.225477009183834</c:v>
                </c:pt>
                <c:pt idx="3373">
                  <c:v>1.225481009183834</c:v>
                </c:pt>
                <c:pt idx="3374">
                  <c:v>1.225489071441577</c:v>
                </c:pt>
                <c:pt idx="3375">
                  <c:v>1.225497133699322</c:v>
                </c:pt>
                <c:pt idx="3376">
                  <c:v>1.225497133699322</c:v>
                </c:pt>
                <c:pt idx="3377">
                  <c:v>1.225497133699322</c:v>
                </c:pt>
                <c:pt idx="3378">
                  <c:v>1.225497133699322</c:v>
                </c:pt>
                <c:pt idx="3379">
                  <c:v>1.225497133699322</c:v>
                </c:pt>
                <c:pt idx="3380">
                  <c:v>1.225498133699323</c:v>
                </c:pt>
                <c:pt idx="3381">
                  <c:v>1.225505413809209</c:v>
                </c:pt>
                <c:pt idx="3382">
                  <c:v>1.225510413809209</c:v>
                </c:pt>
                <c:pt idx="3383">
                  <c:v>1.225513413809211</c:v>
                </c:pt>
                <c:pt idx="3384">
                  <c:v>1.22551841380921</c:v>
                </c:pt>
                <c:pt idx="3385">
                  <c:v>1.225629813988743</c:v>
                </c:pt>
                <c:pt idx="3386">
                  <c:v>1.225813144291755</c:v>
                </c:pt>
                <c:pt idx="3387">
                  <c:v>1.22608014429175</c:v>
                </c:pt>
                <c:pt idx="3388">
                  <c:v>1.22650766037332</c:v>
                </c:pt>
                <c:pt idx="3389">
                  <c:v>1.227140660373313</c:v>
                </c:pt>
                <c:pt idx="3390">
                  <c:v>1.227805013442105</c:v>
                </c:pt>
                <c:pt idx="3391">
                  <c:v>1.228002267085914</c:v>
                </c:pt>
                <c:pt idx="3392">
                  <c:v>1.228005267085914</c:v>
                </c:pt>
                <c:pt idx="3393">
                  <c:v>1.228006267085913</c:v>
                </c:pt>
                <c:pt idx="3394">
                  <c:v>1.228309174662586</c:v>
                </c:pt>
                <c:pt idx="3395">
                  <c:v>1.228470187084457</c:v>
                </c:pt>
                <c:pt idx="3396">
                  <c:v>1.228934042665438</c:v>
                </c:pt>
                <c:pt idx="3397">
                  <c:v>1.229355043853083</c:v>
                </c:pt>
                <c:pt idx="3398">
                  <c:v>1.229506744215633</c:v>
                </c:pt>
                <c:pt idx="3399">
                  <c:v>1.22994833452351</c:v>
                </c:pt>
                <c:pt idx="3400">
                  <c:v>1.230600411206116</c:v>
                </c:pt>
                <c:pt idx="3401">
                  <c:v>1.231408169214428</c:v>
                </c:pt>
                <c:pt idx="3402">
                  <c:v>1.232150665005663</c:v>
                </c:pt>
                <c:pt idx="3403">
                  <c:v>1.2331477632957</c:v>
                </c:pt>
                <c:pt idx="3404">
                  <c:v>1.234358734806518</c:v>
                </c:pt>
                <c:pt idx="3405">
                  <c:v>1.235475771063766</c:v>
                </c:pt>
                <c:pt idx="3406">
                  <c:v>1.235782373412089</c:v>
                </c:pt>
                <c:pt idx="3407">
                  <c:v>1.237461561608807</c:v>
                </c:pt>
                <c:pt idx="3408">
                  <c:v>1.239223086516381</c:v>
                </c:pt>
                <c:pt idx="3409">
                  <c:v>1.240783733177228</c:v>
                </c:pt>
                <c:pt idx="3410">
                  <c:v>1.242525765323887</c:v>
                </c:pt>
                <c:pt idx="3411">
                  <c:v>1.244301048118261</c:v>
                </c:pt>
                <c:pt idx="3412">
                  <c:v>1.246072240372081</c:v>
                </c:pt>
                <c:pt idx="3413">
                  <c:v>1.24785248220959</c:v>
                </c:pt>
                <c:pt idx="3414">
                  <c:v>1.249655667446879</c:v>
                </c:pt>
                <c:pt idx="3415">
                  <c:v>1.251373121667524</c:v>
                </c:pt>
                <c:pt idx="3416">
                  <c:v>1.252974406464178</c:v>
                </c:pt>
                <c:pt idx="3417">
                  <c:v>1.254508198171032</c:v>
                </c:pt>
                <c:pt idx="3418">
                  <c:v>1.256149277084425</c:v>
                </c:pt>
                <c:pt idx="3419">
                  <c:v>1.257882182159727</c:v>
                </c:pt>
                <c:pt idx="3420">
                  <c:v>1.25966834508623</c:v>
                </c:pt>
                <c:pt idx="3421">
                  <c:v>1.261467937540088</c:v>
                </c:pt>
                <c:pt idx="3422">
                  <c:v>1.263234428411843</c:v>
                </c:pt>
                <c:pt idx="3423">
                  <c:v>1.264922680762646</c:v>
                </c:pt>
                <c:pt idx="3424">
                  <c:v>1.266504133891895</c:v>
                </c:pt>
                <c:pt idx="3425">
                  <c:v>1.268192229268351</c:v>
                </c:pt>
                <c:pt idx="3426">
                  <c:v>1.27004445387676</c:v>
                </c:pt>
                <c:pt idx="3427">
                  <c:v>1.271900420740684</c:v>
                </c:pt>
                <c:pt idx="3428">
                  <c:v>1.273637026913659</c:v>
                </c:pt>
                <c:pt idx="3429">
                  <c:v>1.27572056836993</c:v>
                </c:pt>
                <c:pt idx="3430">
                  <c:v>1.277852500123055</c:v>
                </c:pt>
                <c:pt idx="3431">
                  <c:v>1.27996966095776</c:v>
                </c:pt>
                <c:pt idx="3432">
                  <c:v>1.282020021170017</c:v>
                </c:pt>
                <c:pt idx="3433">
                  <c:v>1.284023125011558</c:v>
                </c:pt>
                <c:pt idx="3434">
                  <c:v>1.286025378242296</c:v>
                </c:pt>
                <c:pt idx="3435">
                  <c:v>1.288308019913694</c:v>
                </c:pt>
                <c:pt idx="3436">
                  <c:v>1.290354983030115</c:v>
                </c:pt>
                <c:pt idx="3437">
                  <c:v>1.292485383227266</c:v>
                </c:pt>
                <c:pt idx="3438">
                  <c:v>1.294599669158733</c:v>
                </c:pt>
                <c:pt idx="3439">
                  <c:v>1.296427730700364</c:v>
                </c:pt>
                <c:pt idx="3440">
                  <c:v>1.298381988871638</c:v>
                </c:pt>
                <c:pt idx="3441">
                  <c:v>1.30023298779114</c:v>
                </c:pt>
                <c:pt idx="3442">
                  <c:v>1.302000823190717</c:v>
                </c:pt>
                <c:pt idx="3443">
                  <c:v>1.303091226785724</c:v>
                </c:pt>
                <c:pt idx="3444">
                  <c:v>1.303524433433877</c:v>
                </c:pt>
                <c:pt idx="3445">
                  <c:v>1.30486153776787</c:v>
                </c:pt>
                <c:pt idx="3446">
                  <c:v>1.306156779058135</c:v>
                </c:pt>
                <c:pt idx="3447">
                  <c:v>1.307200480643842</c:v>
                </c:pt>
                <c:pt idx="3448">
                  <c:v>1.307658700023615</c:v>
                </c:pt>
                <c:pt idx="3449">
                  <c:v>1.30786552845493</c:v>
                </c:pt>
                <c:pt idx="3450">
                  <c:v>1.308419507696419</c:v>
                </c:pt>
                <c:pt idx="3451">
                  <c:v>1.309231040813422</c:v>
                </c:pt>
                <c:pt idx="3452">
                  <c:v>1.30998212536259</c:v>
                </c:pt>
                <c:pt idx="3453">
                  <c:v>1.310241794382692</c:v>
                </c:pt>
                <c:pt idx="3454">
                  <c:v>1.310506076428997</c:v>
                </c:pt>
                <c:pt idx="3455">
                  <c:v>1.311129988281744</c:v>
                </c:pt>
                <c:pt idx="3456">
                  <c:v>1.311945684303563</c:v>
                </c:pt>
                <c:pt idx="3457">
                  <c:v>1.312734780622143</c:v>
                </c:pt>
                <c:pt idx="3458">
                  <c:v>1.31341042327917</c:v>
                </c:pt>
                <c:pt idx="3459">
                  <c:v>1.313865080292758</c:v>
                </c:pt>
                <c:pt idx="3460">
                  <c:v>1.314487129326196</c:v>
                </c:pt>
                <c:pt idx="3461">
                  <c:v>1.315086662477902</c:v>
                </c:pt>
                <c:pt idx="3462">
                  <c:v>1.315544221217301</c:v>
                </c:pt>
                <c:pt idx="3463">
                  <c:v>1.315663452085786</c:v>
                </c:pt>
                <c:pt idx="3464">
                  <c:v>1.315765285282733</c:v>
                </c:pt>
                <c:pt idx="3465">
                  <c:v>1.315876505784441</c:v>
                </c:pt>
                <c:pt idx="3466">
                  <c:v>1.315892158260282</c:v>
                </c:pt>
                <c:pt idx="3467">
                  <c:v>1.315919361201298</c:v>
                </c:pt>
                <c:pt idx="3468">
                  <c:v>1.315936361201297</c:v>
                </c:pt>
                <c:pt idx="3469">
                  <c:v>1.315942361201298</c:v>
                </c:pt>
                <c:pt idx="3470">
                  <c:v>1.316026533643335</c:v>
                </c:pt>
                <c:pt idx="3471">
                  <c:v>1.316079872184757</c:v>
                </c:pt>
                <c:pt idx="3472">
                  <c:v>1.316089872184759</c:v>
                </c:pt>
                <c:pt idx="3473">
                  <c:v>1.316401108429435</c:v>
                </c:pt>
                <c:pt idx="3474">
                  <c:v>1.316811255963866</c:v>
                </c:pt>
                <c:pt idx="3475">
                  <c:v>1.317108863087432</c:v>
                </c:pt>
                <c:pt idx="3476">
                  <c:v>1.317696349257487</c:v>
                </c:pt>
                <c:pt idx="3477">
                  <c:v>1.318107621673292</c:v>
                </c:pt>
                <c:pt idx="3478">
                  <c:v>1.318816993226151</c:v>
                </c:pt>
                <c:pt idx="3479">
                  <c:v>1.319932607854942</c:v>
                </c:pt>
                <c:pt idx="3480">
                  <c:v>1.321150187421143</c:v>
                </c:pt>
                <c:pt idx="3481">
                  <c:v>1.322498656923944</c:v>
                </c:pt>
                <c:pt idx="3482">
                  <c:v>1.323315789104194</c:v>
                </c:pt>
                <c:pt idx="3483">
                  <c:v>1.323888984533351</c:v>
                </c:pt>
                <c:pt idx="3484">
                  <c:v>1.324738955121071</c:v>
                </c:pt>
                <c:pt idx="3485">
                  <c:v>1.325860818303457</c:v>
                </c:pt>
                <c:pt idx="3486">
                  <c:v>1.327081865804585</c:v>
                </c:pt>
                <c:pt idx="3487">
                  <c:v>1.328209813498406</c:v>
                </c:pt>
                <c:pt idx="3488">
                  <c:v>1.329111244582854</c:v>
                </c:pt>
                <c:pt idx="3489">
                  <c:v>1.329847179362572</c:v>
                </c:pt>
                <c:pt idx="3490">
                  <c:v>1.330768406804633</c:v>
                </c:pt>
                <c:pt idx="3491">
                  <c:v>1.331726069062425</c:v>
                </c:pt>
                <c:pt idx="3492">
                  <c:v>1.332205135863612</c:v>
                </c:pt>
                <c:pt idx="3493">
                  <c:v>1.332213198121368</c:v>
                </c:pt>
                <c:pt idx="3494">
                  <c:v>1.332213198121368</c:v>
                </c:pt>
                <c:pt idx="3495">
                  <c:v>1.332213198121368</c:v>
                </c:pt>
                <c:pt idx="3496">
                  <c:v>1.332213198121368</c:v>
                </c:pt>
                <c:pt idx="3497">
                  <c:v>1.332213198121368</c:v>
                </c:pt>
                <c:pt idx="3498">
                  <c:v>1.332213198121368</c:v>
                </c:pt>
                <c:pt idx="3499">
                  <c:v>1.332217198121369</c:v>
                </c:pt>
                <c:pt idx="3500">
                  <c:v>1.332227198121363</c:v>
                </c:pt>
                <c:pt idx="3501">
                  <c:v>1.332266249369744</c:v>
                </c:pt>
                <c:pt idx="3502">
                  <c:v>1.33259940999166</c:v>
                </c:pt>
                <c:pt idx="3503">
                  <c:v>1.332836013034754</c:v>
                </c:pt>
                <c:pt idx="3504">
                  <c:v>1.333195352706936</c:v>
                </c:pt>
                <c:pt idx="3505">
                  <c:v>1.333684614395593</c:v>
                </c:pt>
                <c:pt idx="3506">
                  <c:v>1.33443216773818</c:v>
                </c:pt>
                <c:pt idx="3507">
                  <c:v>1.335161398840089</c:v>
                </c:pt>
                <c:pt idx="3508">
                  <c:v>1.33594797115082</c:v>
                </c:pt>
                <c:pt idx="3509">
                  <c:v>1.336490375059358</c:v>
                </c:pt>
                <c:pt idx="3510">
                  <c:v>1.336693355353963</c:v>
                </c:pt>
                <c:pt idx="3511">
                  <c:v>1.336694355353963</c:v>
                </c:pt>
                <c:pt idx="3512">
                  <c:v>1.336694355353963</c:v>
                </c:pt>
                <c:pt idx="3513">
                  <c:v>1.336694355353963</c:v>
                </c:pt>
                <c:pt idx="3514">
                  <c:v>1.336727896373633</c:v>
                </c:pt>
                <c:pt idx="3515">
                  <c:v>1.33683546030811</c:v>
                </c:pt>
                <c:pt idx="3516">
                  <c:v>1.336844404580014</c:v>
                </c:pt>
                <c:pt idx="3517">
                  <c:v>1.336855404580013</c:v>
                </c:pt>
                <c:pt idx="3518">
                  <c:v>1.336961875233249</c:v>
                </c:pt>
                <c:pt idx="3519">
                  <c:v>1.337252316277187</c:v>
                </c:pt>
                <c:pt idx="3520">
                  <c:v>1.337543570461699</c:v>
                </c:pt>
                <c:pt idx="3521">
                  <c:v>1.337667538199442</c:v>
                </c:pt>
                <c:pt idx="3522">
                  <c:v>1.33768057660425</c:v>
                </c:pt>
                <c:pt idx="3523">
                  <c:v>1.33768057660425</c:v>
                </c:pt>
                <c:pt idx="3524">
                  <c:v>1.33768057660425</c:v>
                </c:pt>
                <c:pt idx="3525">
                  <c:v>1.33768057660425</c:v>
                </c:pt>
                <c:pt idx="3526">
                  <c:v>1.33768057660425</c:v>
                </c:pt>
                <c:pt idx="3527">
                  <c:v>1.33768057660425</c:v>
                </c:pt>
                <c:pt idx="3528">
                  <c:v>1.33768057660425</c:v>
                </c:pt>
                <c:pt idx="3529">
                  <c:v>1.33768057660425</c:v>
                </c:pt>
                <c:pt idx="3530">
                  <c:v>1.337977576604239</c:v>
                </c:pt>
                <c:pt idx="3531">
                  <c:v>1.338407172926383</c:v>
                </c:pt>
                <c:pt idx="3532">
                  <c:v>1.338737602949242</c:v>
                </c:pt>
                <c:pt idx="3533">
                  <c:v>1.338830177243728</c:v>
                </c:pt>
                <c:pt idx="3534">
                  <c:v>1.338842383799341</c:v>
                </c:pt>
                <c:pt idx="3535">
                  <c:v>1.338842383799341</c:v>
                </c:pt>
                <c:pt idx="3536">
                  <c:v>1.338842383799341</c:v>
                </c:pt>
                <c:pt idx="3537">
                  <c:v>1.338842383799341</c:v>
                </c:pt>
                <c:pt idx="3538">
                  <c:v>1.338842383799341</c:v>
                </c:pt>
                <c:pt idx="3539">
                  <c:v>1.338842383799341</c:v>
                </c:pt>
                <c:pt idx="3540">
                  <c:v>1.339013012050217</c:v>
                </c:pt>
                <c:pt idx="3541">
                  <c:v>1.339443267788121</c:v>
                </c:pt>
                <c:pt idx="3542">
                  <c:v>1.340183959356867</c:v>
                </c:pt>
                <c:pt idx="3543">
                  <c:v>1.341093123808433</c:v>
                </c:pt>
                <c:pt idx="3544">
                  <c:v>1.341939145084757</c:v>
                </c:pt>
                <c:pt idx="3545">
                  <c:v>1.342400555964569</c:v>
                </c:pt>
                <c:pt idx="3546">
                  <c:v>1.343059867726931</c:v>
                </c:pt>
                <c:pt idx="3547">
                  <c:v>1.343290019850541</c:v>
                </c:pt>
                <c:pt idx="3548">
                  <c:v>1.343733092079413</c:v>
                </c:pt>
                <c:pt idx="3549">
                  <c:v>1.344487615770229</c:v>
                </c:pt>
                <c:pt idx="3550">
                  <c:v>1.345414061127493</c:v>
                </c:pt>
                <c:pt idx="3551">
                  <c:v>1.346365441703293</c:v>
                </c:pt>
                <c:pt idx="3552">
                  <c:v>1.34695531711386</c:v>
                </c:pt>
                <c:pt idx="3553">
                  <c:v>1.34755621727196</c:v>
                </c:pt>
                <c:pt idx="3554">
                  <c:v>1.347975994593883</c:v>
                </c:pt>
                <c:pt idx="3555">
                  <c:v>1.348302455923909</c:v>
                </c:pt>
                <c:pt idx="3556">
                  <c:v>1.34832991498434</c:v>
                </c:pt>
                <c:pt idx="3557">
                  <c:v>1.34832991498434</c:v>
                </c:pt>
                <c:pt idx="3558">
                  <c:v>1.34832991498434</c:v>
                </c:pt>
                <c:pt idx="3559">
                  <c:v>1.34832991498434</c:v>
                </c:pt>
                <c:pt idx="3560">
                  <c:v>1.34832991498434</c:v>
                </c:pt>
                <c:pt idx="3561">
                  <c:v>1.34832991498434</c:v>
                </c:pt>
                <c:pt idx="3562">
                  <c:v>1.34832991498434</c:v>
                </c:pt>
                <c:pt idx="3563">
                  <c:v>1.348339348965467</c:v>
                </c:pt>
                <c:pt idx="3564">
                  <c:v>1.348348348965467</c:v>
                </c:pt>
                <c:pt idx="3565">
                  <c:v>1.348348348965467</c:v>
                </c:pt>
                <c:pt idx="3566">
                  <c:v>1.348353348965467</c:v>
                </c:pt>
                <c:pt idx="3567">
                  <c:v>1.348353348965467</c:v>
                </c:pt>
                <c:pt idx="3568">
                  <c:v>1.348677146741865</c:v>
                </c:pt>
                <c:pt idx="3569">
                  <c:v>1.349021560736934</c:v>
                </c:pt>
                <c:pt idx="3570">
                  <c:v>1.349567872918751</c:v>
                </c:pt>
                <c:pt idx="3571">
                  <c:v>1.350034440170063</c:v>
                </c:pt>
                <c:pt idx="3572">
                  <c:v>1.350281334884472</c:v>
                </c:pt>
                <c:pt idx="3573">
                  <c:v>1.350512412793409</c:v>
                </c:pt>
                <c:pt idx="3574">
                  <c:v>1.351041189683974</c:v>
                </c:pt>
                <c:pt idx="3575">
                  <c:v>1.351523958779923</c:v>
                </c:pt>
                <c:pt idx="3576">
                  <c:v>1.351974456282695</c:v>
                </c:pt>
                <c:pt idx="3577">
                  <c:v>1.352720341662623</c:v>
                </c:pt>
                <c:pt idx="3578">
                  <c:v>1.353585397730175</c:v>
                </c:pt>
                <c:pt idx="3579">
                  <c:v>1.35395560037738</c:v>
                </c:pt>
                <c:pt idx="3580">
                  <c:v>1.353963846588626</c:v>
                </c:pt>
                <c:pt idx="3581">
                  <c:v>1.353976652837097</c:v>
                </c:pt>
                <c:pt idx="3582">
                  <c:v>1.354167443298077</c:v>
                </c:pt>
                <c:pt idx="3583">
                  <c:v>1.354600804579228</c:v>
                </c:pt>
                <c:pt idx="3584">
                  <c:v>1.355286988956778</c:v>
                </c:pt>
                <c:pt idx="3585">
                  <c:v>1.356156605538956</c:v>
                </c:pt>
                <c:pt idx="3586">
                  <c:v>1.356945237265433</c:v>
                </c:pt>
                <c:pt idx="3587">
                  <c:v>1.35759701713625</c:v>
                </c:pt>
                <c:pt idx="3588">
                  <c:v>1.358365504611745</c:v>
                </c:pt>
                <c:pt idx="3589">
                  <c:v>1.359095924354084</c:v>
                </c:pt>
                <c:pt idx="3590">
                  <c:v>1.360027031222278</c:v>
                </c:pt>
                <c:pt idx="3591">
                  <c:v>1.36094001369747</c:v>
                </c:pt>
                <c:pt idx="3592">
                  <c:v>1.36204892487516</c:v>
                </c:pt>
                <c:pt idx="3593">
                  <c:v>1.363404802450749</c:v>
                </c:pt>
                <c:pt idx="3594">
                  <c:v>1.364921538419859</c:v>
                </c:pt>
                <c:pt idx="3595">
                  <c:v>1.366502221816371</c:v>
                </c:pt>
                <c:pt idx="3596">
                  <c:v>1.367635059404026</c:v>
                </c:pt>
                <c:pt idx="3597">
                  <c:v>1.368122289329216</c:v>
                </c:pt>
                <c:pt idx="3598">
                  <c:v>1.369737515938707</c:v>
                </c:pt>
                <c:pt idx="3599">
                  <c:v>1.37133122513426</c:v>
                </c:pt>
                <c:pt idx="3600">
                  <c:v>1.372875246183337</c:v>
                </c:pt>
                <c:pt idx="3601">
                  <c:v>1.3742440215484</c:v>
                </c:pt>
                <c:pt idx="3602">
                  <c:v>1.37439116773422</c:v>
                </c:pt>
                <c:pt idx="3603">
                  <c:v>1.375853867293254</c:v>
                </c:pt>
                <c:pt idx="3604">
                  <c:v>1.377290289584921</c:v>
                </c:pt>
                <c:pt idx="3605">
                  <c:v>1.378695858864604</c:v>
                </c:pt>
                <c:pt idx="3606">
                  <c:v>1.380071280254577</c:v>
                </c:pt>
                <c:pt idx="3607">
                  <c:v>1.381338507937362</c:v>
                </c:pt>
                <c:pt idx="3608">
                  <c:v>1.383002125681914</c:v>
                </c:pt>
                <c:pt idx="3609">
                  <c:v>1.384706752620575</c:v>
                </c:pt>
                <c:pt idx="3610">
                  <c:v>1.385906419657714</c:v>
                </c:pt>
                <c:pt idx="3611">
                  <c:v>1.386413420643904</c:v>
                </c:pt>
                <c:pt idx="3612">
                  <c:v>1.388086628640536</c:v>
                </c:pt>
                <c:pt idx="3613">
                  <c:v>1.389732383482549</c:v>
                </c:pt>
                <c:pt idx="3614">
                  <c:v>1.391334377552452</c:v>
                </c:pt>
                <c:pt idx="3615">
                  <c:v>1.392421097387547</c:v>
                </c:pt>
                <c:pt idx="3616">
                  <c:v>1.392873526387502</c:v>
                </c:pt>
                <c:pt idx="3617">
                  <c:v>1.394165363064489</c:v>
                </c:pt>
                <c:pt idx="3618">
                  <c:v>1.395612995959941</c:v>
                </c:pt>
                <c:pt idx="3619">
                  <c:v>1.39666077694851</c:v>
                </c:pt>
                <c:pt idx="3620">
                  <c:v>1.397761420850963</c:v>
                </c:pt>
                <c:pt idx="3621">
                  <c:v>1.398867442550566</c:v>
                </c:pt>
                <c:pt idx="3622">
                  <c:v>1.400083259971065</c:v>
                </c:pt>
                <c:pt idx="3623">
                  <c:v>1.401476330321052</c:v>
                </c:pt>
                <c:pt idx="3624">
                  <c:v>1.403074769872618</c:v>
                </c:pt>
                <c:pt idx="3625">
                  <c:v>1.404744754902488</c:v>
                </c:pt>
                <c:pt idx="3626">
                  <c:v>1.404912355618477</c:v>
                </c:pt>
                <c:pt idx="3627">
                  <c:v>1.406405703535067</c:v>
                </c:pt>
                <c:pt idx="3628">
                  <c:v>1.40806726815915</c:v>
                </c:pt>
                <c:pt idx="3629">
                  <c:v>1.40975252303602</c:v>
                </c:pt>
                <c:pt idx="3630">
                  <c:v>1.411464053637556</c:v>
                </c:pt>
                <c:pt idx="3631">
                  <c:v>1.413234127082365</c:v>
                </c:pt>
                <c:pt idx="3632">
                  <c:v>1.415069117000589</c:v>
                </c:pt>
                <c:pt idx="3633">
                  <c:v>1.416851709775172</c:v>
                </c:pt>
                <c:pt idx="3634">
                  <c:v>1.418628036321733</c:v>
                </c:pt>
                <c:pt idx="3635">
                  <c:v>1.42040263993944</c:v>
                </c:pt>
                <c:pt idx="3636">
                  <c:v>1.422200827082092</c:v>
                </c:pt>
                <c:pt idx="3637">
                  <c:v>1.424009032822603</c:v>
                </c:pt>
                <c:pt idx="3638">
                  <c:v>1.42584110732982</c:v>
                </c:pt>
                <c:pt idx="3639">
                  <c:v>1.427712496386107</c:v>
                </c:pt>
                <c:pt idx="3640">
                  <c:v>1.429537848954791</c:v>
                </c:pt>
                <c:pt idx="3641">
                  <c:v>1.429537848954791</c:v>
                </c:pt>
                <c:pt idx="3642">
                  <c:v>1.431238129225807</c:v>
                </c:pt>
                <c:pt idx="3643">
                  <c:v>1.431981363374648</c:v>
                </c:pt>
                <c:pt idx="3644">
                  <c:v>1.432506181438363</c:v>
                </c:pt>
                <c:pt idx="3645">
                  <c:v>1.433676938885496</c:v>
                </c:pt>
                <c:pt idx="3646">
                  <c:v>1.435155488512654</c:v>
                </c:pt>
                <c:pt idx="3647">
                  <c:v>1.436235530178527</c:v>
                </c:pt>
                <c:pt idx="3648">
                  <c:v>1.436333713680193</c:v>
                </c:pt>
                <c:pt idx="3649">
                  <c:v>1.436382416862837</c:v>
                </c:pt>
                <c:pt idx="3650">
                  <c:v>1.436554863956178</c:v>
                </c:pt>
                <c:pt idx="3651">
                  <c:v>1.436593696931858</c:v>
                </c:pt>
                <c:pt idx="3652">
                  <c:v>1.436722886714737</c:v>
                </c:pt>
                <c:pt idx="3653">
                  <c:v>1.437084660124482</c:v>
                </c:pt>
                <c:pt idx="3654">
                  <c:v>1.437237499909878</c:v>
                </c:pt>
                <c:pt idx="3655">
                  <c:v>1.437765001568649</c:v>
                </c:pt>
                <c:pt idx="3656">
                  <c:v>1.438474058689056</c:v>
                </c:pt>
                <c:pt idx="3657">
                  <c:v>1.439148912747348</c:v>
                </c:pt>
                <c:pt idx="3658">
                  <c:v>1.4393759479869</c:v>
                </c:pt>
              </c:numCache>
            </c:numRef>
          </c:cat>
          <c:val>
            <c:numRef>
              <c:f>Sheet2!$V$2:$V$5600</c:f>
              <c:numCache>
                <c:formatCode>h:mm:ss</c:formatCode>
                <c:ptCount val="5599"/>
                <c:pt idx="0">
                  <c:v>4.62962962962963E-5</c:v>
                </c:pt>
                <c:pt idx="1">
                  <c:v>0.000162037037037037</c:v>
                </c:pt>
                <c:pt idx="2">
                  <c:v>0.000277777777777778</c:v>
                </c:pt>
                <c:pt idx="3">
                  <c:v>0.000393518518518518</c:v>
                </c:pt>
                <c:pt idx="4">
                  <c:v>0.000497685185185185</c:v>
                </c:pt>
                <c:pt idx="5">
                  <c:v>0.000613425925925926</c:v>
                </c:pt>
                <c:pt idx="6">
                  <c:v>0.000729166666666666</c:v>
                </c:pt>
                <c:pt idx="7">
                  <c:v>0.000844907407407407</c:v>
                </c:pt>
                <c:pt idx="8">
                  <c:v>0.000960648148148148</c:v>
                </c:pt>
                <c:pt idx="9">
                  <c:v>0.00107638888888889</c:v>
                </c:pt>
                <c:pt idx="10">
                  <c:v>0.00119212962962963</c:v>
                </c:pt>
                <c:pt idx="11">
                  <c:v>0.00130787037037037</c:v>
                </c:pt>
                <c:pt idx="12">
                  <c:v>0.00142361111111111</c:v>
                </c:pt>
                <c:pt idx="13">
                  <c:v>0.00144675925925926</c:v>
                </c:pt>
                <c:pt idx="14">
                  <c:v>0.00153935185185185</c:v>
                </c:pt>
                <c:pt idx="15">
                  <c:v>0.00165509259259259</c:v>
                </c:pt>
                <c:pt idx="16">
                  <c:v>0.00177083333333333</c:v>
                </c:pt>
                <c:pt idx="17">
                  <c:v>0.00188657407407407</c:v>
                </c:pt>
                <c:pt idx="18">
                  <c:v>0.00200231481481481</c:v>
                </c:pt>
                <c:pt idx="19">
                  <c:v>0.00204861111111111</c:v>
                </c:pt>
                <c:pt idx="20">
                  <c:v>0.00215277777777778</c:v>
                </c:pt>
                <c:pt idx="21">
                  <c:v>0.00226851851851852</c:v>
                </c:pt>
                <c:pt idx="22">
                  <c:v>0.00238425925925926</c:v>
                </c:pt>
                <c:pt idx="23">
                  <c:v>0.0025</c:v>
                </c:pt>
                <c:pt idx="24">
                  <c:v>0.00261574074074074</c:v>
                </c:pt>
                <c:pt idx="25">
                  <c:v>0.00273148148148148</c:v>
                </c:pt>
                <c:pt idx="26">
                  <c:v>0.00278935185185185</c:v>
                </c:pt>
                <c:pt idx="27">
                  <c:v>0.00284722222222222</c:v>
                </c:pt>
                <c:pt idx="28">
                  <c:v>0.00291666666666667</c:v>
                </c:pt>
                <c:pt idx="29">
                  <c:v>0.00303240740740741</c:v>
                </c:pt>
                <c:pt idx="30">
                  <c:v>0.00313657407407407</c:v>
                </c:pt>
                <c:pt idx="31">
                  <c:v>0.00325231481481481</c:v>
                </c:pt>
                <c:pt idx="32">
                  <c:v>0.00337962962962963</c:v>
                </c:pt>
                <c:pt idx="33">
                  <c:v>0.00349537037037037</c:v>
                </c:pt>
                <c:pt idx="34">
                  <c:v>0.00361111111111111</c:v>
                </c:pt>
                <c:pt idx="35">
                  <c:v>0.00372685185185185</c:v>
                </c:pt>
                <c:pt idx="36">
                  <c:v>0.00384259259259259</c:v>
                </c:pt>
                <c:pt idx="37">
                  <c:v>0.00395833333333333</c:v>
                </c:pt>
                <c:pt idx="38">
                  <c:v>0.00407407407407407</c:v>
                </c:pt>
                <c:pt idx="39">
                  <c:v>0.00418981481481481</c:v>
                </c:pt>
                <c:pt idx="40">
                  <c:v>0.00430555555555555</c:v>
                </c:pt>
                <c:pt idx="41">
                  <c:v>0.00442129629629629</c:v>
                </c:pt>
                <c:pt idx="42">
                  <c:v>0.00453703703703704</c:v>
                </c:pt>
                <c:pt idx="43">
                  <c:v>0.00465277777777778</c:v>
                </c:pt>
                <c:pt idx="44">
                  <c:v>0.00476851851851852</c:v>
                </c:pt>
                <c:pt idx="45">
                  <c:v>0.00488425925925926</c:v>
                </c:pt>
                <c:pt idx="46">
                  <c:v>0.005</c:v>
                </c:pt>
                <c:pt idx="47">
                  <c:v>0.00510416666666667</c:v>
                </c:pt>
                <c:pt idx="48">
                  <c:v>0.00521990740740741</c:v>
                </c:pt>
                <c:pt idx="49">
                  <c:v>0.00533564814814815</c:v>
                </c:pt>
                <c:pt idx="50">
                  <c:v>0.00545138888888889</c:v>
                </c:pt>
                <c:pt idx="51">
                  <c:v>0.00556712962962963</c:v>
                </c:pt>
                <c:pt idx="52">
                  <c:v>0.00568287037037037</c:v>
                </c:pt>
                <c:pt idx="53">
                  <c:v>0.00579861111111111</c:v>
                </c:pt>
                <c:pt idx="54">
                  <c:v>0.00591435185185185</c:v>
                </c:pt>
                <c:pt idx="55">
                  <c:v>0.00603009259259259</c:v>
                </c:pt>
                <c:pt idx="56">
                  <c:v>0.00611111111111111</c:v>
                </c:pt>
                <c:pt idx="57">
                  <c:v>0.00614583333333333</c:v>
                </c:pt>
                <c:pt idx="58">
                  <c:v>0.00626157407407407</c:v>
                </c:pt>
                <c:pt idx="59">
                  <c:v>0.00637731481481481</c:v>
                </c:pt>
                <c:pt idx="60">
                  <c:v>0.00649305555555555</c:v>
                </c:pt>
                <c:pt idx="61">
                  <c:v>0.00660879629629629</c:v>
                </c:pt>
                <c:pt idx="62">
                  <c:v>0.00671296296296296</c:v>
                </c:pt>
                <c:pt idx="63">
                  <c:v>0.00684027777777778</c:v>
                </c:pt>
                <c:pt idx="64">
                  <c:v>0.00695601851851852</c:v>
                </c:pt>
                <c:pt idx="65">
                  <c:v>0.00706018518518518</c:v>
                </c:pt>
                <c:pt idx="66">
                  <c:v>0.00717592592592592</c:v>
                </c:pt>
                <c:pt idx="67">
                  <c:v>0.00729166666666666</c:v>
                </c:pt>
                <c:pt idx="68">
                  <c:v>0.0074074074074074</c:v>
                </c:pt>
                <c:pt idx="69">
                  <c:v>0.00752314814814815</c:v>
                </c:pt>
                <c:pt idx="70">
                  <c:v>0.00763888888888889</c:v>
                </c:pt>
                <c:pt idx="71">
                  <c:v>0.00775462962962963</c:v>
                </c:pt>
                <c:pt idx="72">
                  <c:v>0.00787037037037037</c:v>
                </c:pt>
                <c:pt idx="73">
                  <c:v>0.00798611111111111</c:v>
                </c:pt>
                <c:pt idx="74">
                  <c:v>0.00800925925925926</c:v>
                </c:pt>
                <c:pt idx="75">
                  <c:v>0.008125</c:v>
                </c:pt>
                <c:pt idx="76">
                  <c:v>0.00822916666666666</c:v>
                </c:pt>
                <c:pt idx="77">
                  <c:v>0.00834490740740741</c:v>
                </c:pt>
                <c:pt idx="78">
                  <c:v>0.00847222222222222</c:v>
                </c:pt>
                <c:pt idx="79">
                  <c:v>0.00858796296296296</c:v>
                </c:pt>
                <c:pt idx="80">
                  <c:v>0.0087037037037037</c:v>
                </c:pt>
                <c:pt idx="81">
                  <c:v>0.00881944444444444</c:v>
                </c:pt>
                <c:pt idx="82">
                  <c:v>0.00893518518518518</c:v>
                </c:pt>
                <c:pt idx="83">
                  <c:v>0.00905092592592592</c:v>
                </c:pt>
                <c:pt idx="84">
                  <c:v>0.00916666666666666</c:v>
                </c:pt>
                <c:pt idx="85">
                  <c:v>0.0092824074074074</c:v>
                </c:pt>
                <c:pt idx="86">
                  <c:v>0.00939814814814815</c:v>
                </c:pt>
                <c:pt idx="87">
                  <c:v>0.00951388888888889</c:v>
                </c:pt>
                <c:pt idx="88">
                  <c:v>0.00962962962962963</c:v>
                </c:pt>
                <c:pt idx="89">
                  <c:v>0.00974537037037037</c:v>
                </c:pt>
                <c:pt idx="90">
                  <c:v>0.00986111111111111</c:v>
                </c:pt>
                <c:pt idx="91">
                  <c:v>0.00997685185185185</c:v>
                </c:pt>
                <c:pt idx="92">
                  <c:v>0.0100810185185185</c:v>
                </c:pt>
                <c:pt idx="93">
                  <c:v>0.0101967592592593</c:v>
                </c:pt>
                <c:pt idx="94">
                  <c:v>0.0103125</c:v>
                </c:pt>
                <c:pt idx="95">
                  <c:v>0.0104282407407407</c:v>
                </c:pt>
                <c:pt idx="96">
                  <c:v>0.0105439814814815</c:v>
                </c:pt>
                <c:pt idx="97">
                  <c:v>0.0106597222222222</c:v>
                </c:pt>
                <c:pt idx="98">
                  <c:v>0.010775462962963</c:v>
                </c:pt>
                <c:pt idx="99">
                  <c:v>0.0108912037037037</c:v>
                </c:pt>
                <c:pt idx="100">
                  <c:v>0.0110069444444444</c:v>
                </c:pt>
                <c:pt idx="101">
                  <c:v>0.0111226851851852</c:v>
                </c:pt>
                <c:pt idx="102">
                  <c:v>0.0112384259259259</c:v>
                </c:pt>
                <c:pt idx="103">
                  <c:v>0.0113541666666667</c:v>
                </c:pt>
                <c:pt idx="104">
                  <c:v>0.0114699074074074</c:v>
                </c:pt>
                <c:pt idx="105">
                  <c:v>0.0115856481481481</c:v>
                </c:pt>
                <c:pt idx="106">
                  <c:v>0.0121875</c:v>
                </c:pt>
                <c:pt idx="107">
                  <c:v>0.0123032407407407</c:v>
                </c:pt>
                <c:pt idx="108">
                  <c:v>0.0124189814814815</c:v>
                </c:pt>
                <c:pt idx="109">
                  <c:v>0.0125231481481481</c:v>
                </c:pt>
                <c:pt idx="110">
                  <c:v>0.0126388888888889</c:v>
                </c:pt>
                <c:pt idx="111">
                  <c:v>0.0127546296296296</c:v>
                </c:pt>
                <c:pt idx="112">
                  <c:v>0.0128703703703704</c:v>
                </c:pt>
                <c:pt idx="113">
                  <c:v>0.0129861111111111</c:v>
                </c:pt>
                <c:pt idx="114">
                  <c:v>0.0131018518518518</c:v>
                </c:pt>
                <c:pt idx="115">
                  <c:v>0.0132175925925926</c:v>
                </c:pt>
                <c:pt idx="116">
                  <c:v>0.0133333333333333</c:v>
                </c:pt>
                <c:pt idx="117">
                  <c:v>0.0134490740740741</c:v>
                </c:pt>
                <c:pt idx="118">
                  <c:v>0.0135648148148148</c:v>
                </c:pt>
                <c:pt idx="119">
                  <c:v>0.0136805555555556</c:v>
                </c:pt>
                <c:pt idx="120">
                  <c:v>0.0137962962962963</c:v>
                </c:pt>
                <c:pt idx="121">
                  <c:v>0.013912037037037</c:v>
                </c:pt>
                <c:pt idx="122">
                  <c:v>0.0140277777777778</c:v>
                </c:pt>
                <c:pt idx="123">
                  <c:v>0.0141319444444444</c:v>
                </c:pt>
                <c:pt idx="124">
                  <c:v>0.0142476851851852</c:v>
                </c:pt>
                <c:pt idx="125">
                  <c:v>0.0143634259259259</c:v>
                </c:pt>
                <c:pt idx="126">
                  <c:v>0.0144791666666667</c:v>
                </c:pt>
                <c:pt idx="127">
                  <c:v>0.0145949074074074</c:v>
                </c:pt>
                <c:pt idx="128">
                  <c:v>0.0147106481481481</c:v>
                </c:pt>
                <c:pt idx="129">
                  <c:v>0.0148263888888889</c:v>
                </c:pt>
                <c:pt idx="130">
                  <c:v>0.0149421296296296</c:v>
                </c:pt>
                <c:pt idx="131">
                  <c:v>0.0150578703703704</c:v>
                </c:pt>
                <c:pt idx="132">
                  <c:v>0.0151736111111111</c:v>
                </c:pt>
                <c:pt idx="133">
                  <c:v>0.0152893518518518</c:v>
                </c:pt>
                <c:pt idx="134">
                  <c:v>0.0154050925925926</c:v>
                </c:pt>
                <c:pt idx="135">
                  <c:v>0.0155208333333333</c:v>
                </c:pt>
                <c:pt idx="136">
                  <c:v>0.0156365740740741</c:v>
                </c:pt>
                <c:pt idx="137">
                  <c:v>0.0157523148148148</c:v>
                </c:pt>
                <c:pt idx="138">
                  <c:v>0.0158796296296296</c:v>
                </c:pt>
                <c:pt idx="139">
                  <c:v>0.0159837962962963</c:v>
                </c:pt>
                <c:pt idx="140">
                  <c:v>0.016099537037037</c:v>
                </c:pt>
                <c:pt idx="141">
                  <c:v>0.0162152777777778</c:v>
                </c:pt>
                <c:pt idx="142">
                  <c:v>0.0163310185185185</c:v>
                </c:pt>
                <c:pt idx="143">
                  <c:v>0.0164467592592593</c:v>
                </c:pt>
                <c:pt idx="144">
                  <c:v>0.0165625</c:v>
                </c:pt>
                <c:pt idx="145">
                  <c:v>0.0166782407407407</c:v>
                </c:pt>
                <c:pt idx="146">
                  <c:v>0.0167939814814815</c:v>
                </c:pt>
                <c:pt idx="147">
                  <c:v>0.0169097222222222</c:v>
                </c:pt>
                <c:pt idx="148">
                  <c:v>0.0169791666666667</c:v>
                </c:pt>
                <c:pt idx="149">
                  <c:v>0.017025462962963</c:v>
                </c:pt>
                <c:pt idx="150">
                  <c:v>0.0171412037037037</c:v>
                </c:pt>
                <c:pt idx="151">
                  <c:v>0.0172569444444444</c:v>
                </c:pt>
                <c:pt idx="152">
                  <c:v>0.0173726851851852</c:v>
                </c:pt>
                <c:pt idx="153">
                  <c:v>0.0174884259259259</c:v>
                </c:pt>
                <c:pt idx="154">
                  <c:v>0.0175925925925926</c:v>
                </c:pt>
                <c:pt idx="155">
                  <c:v>0.0177083333333333</c:v>
                </c:pt>
                <c:pt idx="156">
                  <c:v>0.0178240740740741</c:v>
                </c:pt>
                <c:pt idx="157">
                  <c:v>0.0179398148148148</c:v>
                </c:pt>
                <c:pt idx="158">
                  <c:v>0.0180555555555556</c:v>
                </c:pt>
                <c:pt idx="159">
                  <c:v>0.0181712962962963</c:v>
                </c:pt>
                <c:pt idx="160">
                  <c:v>0.018287037037037</c:v>
                </c:pt>
                <c:pt idx="161">
                  <c:v>0.0184027777777778</c:v>
                </c:pt>
                <c:pt idx="162">
                  <c:v>0.0185185185185185</c:v>
                </c:pt>
                <c:pt idx="163">
                  <c:v>0.0186342592592593</c:v>
                </c:pt>
                <c:pt idx="164">
                  <c:v>0.01875</c:v>
                </c:pt>
                <c:pt idx="165">
                  <c:v>0.0188657407407407</c:v>
                </c:pt>
                <c:pt idx="166">
                  <c:v>0.0189814814814815</c:v>
                </c:pt>
                <c:pt idx="167">
                  <c:v>0.0190972222222222</c:v>
                </c:pt>
                <c:pt idx="168">
                  <c:v>0.019212962962963</c:v>
                </c:pt>
                <c:pt idx="169">
                  <c:v>0.0193287037037037</c:v>
                </c:pt>
                <c:pt idx="170">
                  <c:v>0.0194444444444444</c:v>
                </c:pt>
                <c:pt idx="171">
                  <c:v>0.0195486111111111</c:v>
                </c:pt>
                <c:pt idx="172">
                  <c:v>0.0196643518518518</c:v>
                </c:pt>
                <c:pt idx="173">
                  <c:v>0.0197800925925926</c:v>
                </c:pt>
                <c:pt idx="174">
                  <c:v>0.0198958333333333</c:v>
                </c:pt>
                <c:pt idx="175">
                  <c:v>0.0200115740740741</c:v>
                </c:pt>
                <c:pt idx="176">
                  <c:v>0.0201388888888889</c:v>
                </c:pt>
                <c:pt idx="177">
                  <c:v>0.0202546296296296</c:v>
                </c:pt>
                <c:pt idx="178">
                  <c:v>0.0203703703703704</c:v>
                </c:pt>
                <c:pt idx="179">
                  <c:v>0.0204861111111111</c:v>
                </c:pt>
                <c:pt idx="180">
                  <c:v>0.0206018518518518</c:v>
                </c:pt>
                <c:pt idx="181">
                  <c:v>0.0207175925925926</c:v>
                </c:pt>
                <c:pt idx="182">
                  <c:v>0.0208333333333333</c:v>
                </c:pt>
                <c:pt idx="183">
                  <c:v>0.0209490740740741</c:v>
                </c:pt>
                <c:pt idx="184">
                  <c:v>0.0210648148148148</c:v>
                </c:pt>
                <c:pt idx="185">
                  <c:v>0.0211805555555555</c:v>
                </c:pt>
                <c:pt idx="186">
                  <c:v>0.0212962962962963</c:v>
                </c:pt>
                <c:pt idx="187">
                  <c:v>0.021400462962963</c:v>
                </c:pt>
                <c:pt idx="188">
                  <c:v>0.0215162037037037</c:v>
                </c:pt>
                <c:pt idx="189">
                  <c:v>0.0216319444444444</c:v>
                </c:pt>
                <c:pt idx="190">
                  <c:v>0.0217476851851852</c:v>
                </c:pt>
                <c:pt idx="191">
                  <c:v>0.0218634259259259</c:v>
                </c:pt>
                <c:pt idx="192">
                  <c:v>0.0219791666666667</c:v>
                </c:pt>
                <c:pt idx="193">
                  <c:v>0.0220949074074074</c:v>
                </c:pt>
                <c:pt idx="194">
                  <c:v>0.0222106481481481</c:v>
                </c:pt>
                <c:pt idx="195">
                  <c:v>0.0223263888888889</c:v>
                </c:pt>
                <c:pt idx="196">
                  <c:v>0.0224421296296296</c:v>
                </c:pt>
                <c:pt idx="197">
                  <c:v>0.0225578703703704</c:v>
                </c:pt>
                <c:pt idx="198">
                  <c:v>0.0226736111111111</c:v>
                </c:pt>
                <c:pt idx="199">
                  <c:v>0.0227893518518518</c:v>
                </c:pt>
                <c:pt idx="200">
                  <c:v>0.0229050925925926</c:v>
                </c:pt>
                <c:pt idx="201">
                  <c:v>0.0230208333333333</c:v>
                </c:pt>
                <c:pt idx="202">
                  <c:v>0.023125</c:v>
                </c:pt>
                <c:pt idx="203">
                  <c:v>0.0232407407407407</c:v>
                </c:pt>
                <c:pt idx="204">
                  <c:v>0.0233564814814815</c:v>
                </c:pt>
                <c:pt idx="205">
                  <c:v>0.0234722222222222</c:v>
                </c:pt>
                <c:pt idx="206">
                  <c:v>0.023587962962963</c:v>
                </c:pt>
                <c:pt idx="207">
                  <c:v>0.0237037037037037</c:v>
                </c:pt>
                <c:pt idx="208">
                  <c:v>0.0238194444444444</c:v>
                </c:pt>
                <c:pt idx="209">
                  <c:v>0.0239351851851852</c:v>
                </c:pt>
                <c:pt idx="210">
                  <c:v>0.0240509259259259</c:v>
                </c:pt>
                <c:pt idx="211">
                  <c:v>0.0241666666666667</c:v>
                </c:pt>
                <c:pt idx="212">
                  <c:v>0.0242824074074074</c:v>
                </c:pt>
                <c:pt idx="213">
                  <c:v>0.0243981481481481</c:v>
                </c:pt>
                <c:pt idx="214">
                  <c:v>0.0245138888888889</c:v>
                </c:pt>
                <c:pt idx="215">
                  <c:v>0.0246296296296296</c:v>
                </c:pt>
                <c:pt idx="216">
                  <c:v>0.0247453703703704</c:v>
                </c:pt>
                <c:pt idx="217">
                  <c:v>0.024849537037037</c:v>
                </c:pt>
                <c:pt idx="218">
                  <c:v>0.0249305555555555</c:v>
                </c:pt>
                <c:pt idx="219">
                  <c:v>0.0250462962962963</c:v>
                </c:pt>
                <c:pt idx="220">
                  <c:v>0.025150462962963</c:v>
                </c:pt>
                <c:pt idx="221">
                  <c:v>0.0252777777777778</c:v>
                </c:pt>
                <c:pt idx="222">
                  <c:v>0.0253935185185185</c:v>
                </c:pt>
                <c:pt idx="223">
                  <c:v>0.0255092592592593</c:v>
                </c:pt>
                <c:pt idx="224">
                  <c:v>0.025625</c:v>
                </c:pt>
                <c:pt idx="225">
                  <c:v>0.0257407407407407</c:v>
                </c:pt>
                <c:pt idx="226">
                  <c:v>0.0258564814814815</c:v>
                </c:pt>
                <c:pt idx="227">
                  <c:v>0.0259722222222222</c:v>
                </c:pt>
                <c:pt idx="228">
                  <c:v>0.026087962962963</c:v>
                </c:pt>
                <c:pt idx="229">
                  <c:v>0.0262037037037037</c:v>
                </c:pt>
                <c:pt idx="230">
                  <c:v>0.0263194444444444</c:v>
                </c:pt>
                <c:pt idx="231">
                  <c:v>0.0264351851851852</c:v>
                </c:pt>
                <c:pt idx="232">
                  <c:v>0.0265509259259259</c:v>
                </c:pt>
                <c:pt idx="233">
                  <c:v>0.0266666666666667</c:v>
                </c:pt>
                <c:pt idx="234">
                  <c:v>0.0267824074074074</c:v>
                </c:pt>
                <c:pt idx="235">
                  <c:v>0.0268981481481481</c:v>
                </c:pt>
                <c:pt idx="236">
                  <c:v>0.0270138888888889</c:v>
                </c:pt>
                <c:pt idx="237">
                  <c:v>0.0270601851851852</c:v>
                </c:pt>
                <c:pt idx="238">
                  <c:v>0.0271180555555555</c:v>
                </c:pt>
                <c:pt idx="239">
                  <c:v>0.0272337962962963</c:v>
                </c:pt>
                <c:pt idx="240">
                  <c:v>0.027349537037037</c:v>
                </c:pt>
                <c:pt idx="241">
                  <c:v>0.0274652777777778</c:v>
                </c:pt>
                <c:pt idx="242">
                  <c:v>0.0275810185185185</c:v>
                </c:pt>
                <c:pt idx="243">
                  <c:v>0.0276967592592593</c:v>
                </c:pt>
                <c:pt idx="244">
                  <c:v>0.0278125</c:v>
                </c:pt>
                <c:pt idx="245">
                  <c:v>0.0279282407407407</c:v>
                </c:pt>
                <c:pt idx="246">
                  <c:v>0.0280439814814815</c:v>
                </c:pt>
                <c:pt idx="247">
                  <c:v>0.0281597222222222</c:v>
                </c:pt>
                <c:pt idx="248">
                  <c:v>0.028275462962963</c:v>
                </c:pt>
                <c:pt idx="249">
                  <c:v>0.0283912037037037</c:v>
                </c:pt>
                <c:pt idx="250">
                  <c:v>0.0285069444444444</c:v>
                </c:pt>
                <c:pt idx="251">
                  <c:v>0.0286226851851852</c:v>
                </c:pt>
                <c:pt idx="252">
                  <c:v>0.0287268518518518</c:v>
                </c:pt>
                <c:pt idx="253">
                  <c:v>0.0288425925925926</c:v>
                </c:pt>
                <c:pt idx="254">
                  <c:v>0.0289583333333333</c:v>
                </c:pt>
                <c:pt idx="255">
                  <c:v>0.0290740740740741</c:v>
                </c:pt>
                <c:pt idx="256">
                  <c:v>0.0291898148148148</c:v>
                </c:pt>
                <c:pt idx="257">
                  <c:v>0.0293055555555556</c:v>
                </c:pt>
                <c:pt idx="258">
                  <c:v>0.0294212962962963</c:v>
                </c:pt>
                <c:pt idx="259">
                  <c:v>0.029537037037037</c:v>
                </c:pt>
                <c:pt idx="260">
                  <c:v>0.0296527777777778</c:v>
                </c:pt>
                <c:pt idx="261">
                  <c:v>0.0297685185185185</c:v>
                </c:pt>
                <c:pt idx="262">
                  <c:v>0.0298842592592593</c:v>
                </c:pt>
                <c:pt idx="263">
                  <c:v>0.0300115740740741</c:v>
                </c:pt>
                <c:pt idx="264">
                  <c:v>0.0301273148148148</c:v>
                </c:pt>
                <c:pt idx="265">
                  <c:v>0.0302430555555555</c:v>
                </c:pt>
                <c:pt idx="266">
                  <c:v>0.0303587962962963</c:v>
                </c:pt>
                <c:pt idx="267">
                  <c:v>0.030474537037037</c:v>
                </c:pt>
                <c:pt idx="268">
                  <c:v>0.0305902777777778</c:v>
                </c:pt>
                <c:pt idx="269">
                  <c:v>0.0307060185185185</c:v>
                </c:pt>
                <c:pt idx="270">
                  <c:v>0.0308101851851852</c:v>
                </c:pt>
                <c:pt idx="271">
                  <c:v>0.0309259259259259</c:v>
                </c:pt>
                <c:pt idx="272">
                  <c:v>0.0310416666666667</c:v>
                </c:pt>
                <c:pt idx="273">
                  <c:v>0.0311574074074074</c:v>
                </c:pt>
                <c:pt idx="274">
                  <c:v>0.0312731481481481</c:v>
                </c:pt>
                <c:pt idx="275">
                  <c:v>0.0313888888888889</c:v>
                </c:pt>
                <c:pt idx="276">
                  <c:v>0.0315046296296296</c:v>
                </c:pt>
                <c:pt idx="277">
                  <c:v>0.0316203703703704</c:v>
                </c:pt>
                <c:pt idx="278">
                  <c:v>0.0317361111111111</c:v>
                </c:pt>
                <c:pt idx="279">
                  <c:v>0.0318518518518518</c:v>
                </c:pt>
                <c:pt idx="280">
                  <c:v>0.0319675925925926</c:v>
                </c:pt>
                <c:pt idx="281">
                  <c:v>0.0320833333333333</c:v>
                </c:pt>
                <c:pt idx="282">
                  <c:v>0.0321990740740741</c:v>
                </c:pt>
                <c:pt idx="283">
                  <c:v>0.0323148148148148</c:v>
                </c:pt>
                <c:pt idx="284">
                  <c:v>0.0324305555555556</c:v>
                </c:pt>
                <c:pt idx="285">
                  <c:v>0.0325347222222222</c:v>
                </c:pt>
                <c:pt idx="286">
                  <c:v>0.032650462962963</c:v>
                </c:pt>
                <c:pt idx="287">
                  <c:v>0.0327662037037037</c:v>
                </c:pt>
                <c:pt idx="288">
                  <c:v>0.0328819444444444</c:v>
                </c:pt>
                <c:pt idx="289">
                  <c:v>0.0329976851851852</c:v>
                </c:pt>
                <c:pt idx="290">
                  <c:v>0.0331134259259259</c:v>
                </c:pt>
                <c:pt idx="291">
                  <c:v>0.0332291666666667</c:v>
                </c:pt>
                <c:pt idx="292">
                  <c:v>0.0333449074074074</c:v>
                </c:pt>
                <c:pt idx="293">
                  <c:v>0.0334606481481481</c:v>
                </c:pt>
                <c:pt idx="294">
                  <c:v>0.0335763888888889</c:v>
                </c:pt>
                <c:pt idx="295">
                  <c:v>0.0336921296296296</c:v>
                </c:pt>
                <c:pt idx="296">
                  <c:v>0.0338078703703704</c:v>
                </c:pt>
                <c:pt idx="297">
                  <c:v>0.0339236111111111</c:v>
                </c:pt>
                <c:pt idx="298">
                  <c:v>0.0340393518518518</c:v>
                </c:pt>
                <c:pt idx="299">
                  <c:v>0.0341550925925926</c:v>
                </c:pt>
                <c:pt idx="300">
                  <c:v>0.0342708333333333</c:v>
                </c:pt>
                <c:pt idx="301">
                  <c:v>0.0343865740740741</c:v>
                </c:pt>
                <c:pt idx="302">
                  <c:v>0.0344907407407407</c:v>
                </c:pt>
                <c:pt idx="303">
                  <c:v>0.0346064814814815</c:v>
                </c:pt>
                <c:pt idx="304">
                  <c:v>0.0347222222222222</c:v>
                </c:pt>
                <c:pt idx="305">
                  <c:v>0.034837962962963</c:v>
                </c:pt>
                <c:pt idx="306">
                  <c:v>0.0349537037037037</c:v>
                </c:pt>
                <c:pt idx="307">
                  <c:v>0.0350810185185185</c:v>
                </c:pt>
                <c:pt idx="308">
                  <c:v>0.0351967592592592</c:v>
                </c:pt>
                <c:pt idx="309">
                  <c:v>0.0353125</c:v>
                </c:pt>
                <c:pt idx="310">
                  <c:v>0.0354282407407407</c:v>
                </c:pt>
                <c:pt idx="311">
                  <c:v>0.0355439814814815</c:v>
                </c:pt>
                <c:pt idx="312">
                  <c:v>0.0356597222222222</c:v>
                </c:pt>
                <c:pt idx="313">
                  <c:v>0.035775462962963</c:v>
                </c:pt>
                <c:pt idx="314">
                  <c:v>0.0358912037037037</c:v>
                </c:pt>
                <c:pt idx="315">
                  <c:v>0.0360069444444444</c:v>
                </c:pt>
                <c:pt idx="316">
                  <c:v>0.0361226851851852</c:v>
                </c:pt>
                <c:pt idx="317">
                  <c:v>0.0362268518518518</c:v>
                </c:pt>
                <c:pt idx="318">
                  <c:v>0.0363425925925926</c:v>
                </c:pt>
                <c:pt idx="319">
                  <c:v>0.0364583333333333</c:v>
                </c:pt>
                <c:pt idx="320">
                  <c:v>0.0365740740740741</c:v>
                </c:pt>
                <c:pt idx="321">
                  <c:v>0.0366898148148148</c:v>
                </c:pt>
                <c:pt idx="322">
                  <c:v>0.0368055555555555</c:v>
                </c:pt>
                <c:pt idx="323">
                  <c:v>0.0369212962962963</c:v>
                </c:pt>
                <c:pt idx="324">
                  <c:v>0.037037037037037</c:v>
                </c:pt>
                <c:pt idx="325">
                  <c:v>0.0371527777777778</c:v>
                </c:pt>
                <c:pt idx="326">
                  <c:v>0.0372685185185185</c:v>
                </c:pt>
                <c:pt idx="327">
                  <c:v>0.0373842592592593</c:v>
                </c:pt>
                <c:pt idx="328">
                  <c:v>0.0375</c:v>
                </c:pt>
                <c:pt idx="329">
                  <c:v>0.0376157407407407</c:v>
                </c:pt>
                <c:pt idx="330">
                  <c:v>0.0377314814814815</c:v>
                </c:pt>
                <c:pt idx="331">
                  <c:v>0.0378472222222222</c:v>
                </c:pt>
                <c:pt idx="332">
                  <c:v>0.0379513888888889</c:v>
                </c:pt>
                <c:pt idx="333">
                  <c:v>0.0380671296296296</c:v>
                </c:pt>
                <c:pt idx="334">
                  <c:v>0.0381828703703704</c:v>
                </c:pt>
                <c:pt idx="335">
                  <c:v>0.0382986111111111</c:v>
                </c:pt>
                <c:pt idx="336">
                  <c:v>0.0384143518518518</c:v>
                </c:pt>
                <c:pt idx="337">
                  <c:v>0.0385300925925926</c:v>
                </c:pt>
                <c:pt idx="338">
                  <c:v>0.0386458333333333</c:v>
                </c:pt>
                <c:pt idx="339">
                  <c:v>0.0387615740740741</c:v>
                </c:pt>
                <c:pt idx="340">
                  <c:v>0.0388773148148148</c:v>
                </c:pt>
                <c:pt idx="341">
                  <c:v>0.0389930555555555</c:v>
                </c:pt>
                <c:pt idx="342">
                  <c:v>0.0391087962962963</c:v>
                </c:pt>
                <c:pt idx="343">
                  <c:v>0.039224537037037</c:v>
                </c:pt>
                <c:pt idx="344">
                  <c:v>0.0393402777777778</c:v>
                </c:pt>
                <c:pt idx="345">
                  <c:v>0.0394560185185185</c:v>
                </c:pt>
                <c:pt idx="346">
                  <c:v>0.0395717592592592</c:v>
                </c:pt>
                <c:pt idx="347">
                  <c:v>0.0396759259259259</c:v>
                </c:pt>
                <c:pt idx="348">
                  <c:v>0.0397916666666667</c:v>
                </c:pt>
                <c:pt idx="349">
                  <c:v>0.0399074074074074</c:v>
                </c:pt>
                <c:pt idx="350">
                  <c:v>0.0400347222222222</c:v>
                </c:pt>
                <c:pt idx="351">
                  <c:v>0.040150462962963</c:v>
                </c:pt>
                <c:pt idx="352">
                  <c:v>0.0402662037037037</c:v>
                </c:pt>
                <c:pt idx="353">
                  <c:v>0.0403819444444444</c:v>
                </c:pt>
                <c:pt idx="354">
                  <c:v>0.0404976851851852</c:v>
                </c:pt>
                <c:pt idx="355">
                  <c:v>0.0406134259259259</c:v>
                </c:pt>
                <c:pt idx="356">
                  <c:v>0.0407291666666667</c:v>
                </c:pt>
                <c:pt idx="357">
                  <c:v>0.0408449074074074</c:v>
                </c:pt>
                <c:pt idx="358">
                  <c:v>0.0409606481481481</c:v>
                </c:pt>
                <c:pt idx="359">
                  <c:v>0.0410763888888889</c:v>
                </c:pt>
                <c:pt idx="360">
                  <c:v>0.0411921296296296</c:v>
                </c:pt>
                <c:pt idx="361">
                  <c:v>0.0413078703703704</c:v>
                </c:pt>
                <c:pt idx="362">
                  <c:v>0.0414236111111111</c:v>
                </c:pt>
                <c:pt idx="363">
                  <c:v>0.0415393518518518</c:v>
                </c:pt>
                <c:pt idx="364">
                  <c:v>0.0416435185185185</c:v>
                </c:pt>
                <c:pt idx="365">
                  <c:v>0.0417592592592592</c:v>
                </c:pt>
                <c:pt idx="366">
                  <c:v>0.041875</c:v>
                </c:pt>
                <c:pt idx="367">
                  <c:v>0.0419907407407407</c:v>
                </c:pt>
                <c:pt idx="368">
                  <c:v>0.0421064814814815</c:v>
                </c:pt>
                <c:pt idx="369">
                  <c:v>0.0422222222222222</c:v>
                </c:pt>
                <c:pt idx="370">
                  <c:v>0.042337962962963</c:v>
                </c:pt>
                <c:pt idx="371">
                  <c:v>0.0424537037037037</c:v>
                </c:pt>
                <c:pt idx="372">
                  <c:v>0.0425694444444444</c:v>
                </c:pt>
                <c:pt idx="373">
                  <c:v>0.0426851851851852</c:v>
                </c:pt>
                <c:pt idx="374">
                  <c:v>0.0428009259259259</c:v>
                </c:pt>
                <c:pt idx="375">
                  <c:v>0.0429166666666667</c:v>
                </c:pt>
                <c:pt idx="376">
                  <c:v>0.0430324074074074</c:v>
                </c:pt>
                <c:pt idx="377">
                  <c:v>0.0431481481481481</c:v>
                </c:pt>
                <c:pt idx="378">
                  <c:v>0.0432638888888889</c:v>
                </c:pt>
                <c:pt idx="379">
                  <c:v>0.0433680555555555</c:v>
                </c:pt>
                <c:pt idx="380">
                  <c:v>0.0434953703703704</c:v>
                </c:pt>
                <c:pt idx="381">
                  <c:v>0.0436111111111111</c:v>
                </c:pt>
                <c:pt idx="382">
                  <c:v>0.0437152777777778</c:v>
                </c:pt>
                <c:pt idx="383">
                  <c:v>0.0438310185185185</c:v>
                </c:pt>
                <c:pt idx="384">
                  <c:v>0.0439467592592592</c:v>
                </c:pt>
                <c:pt idx="385">
                  <c:v>0.0440625</c:v>
                </c:pt>
                <c:pt idx="386">
                  <c:v>0.0441782407407407</c:v>
                </c:pt>
                <c:pt idx="387">
                  <c:v>0.0442939814814815</c:v>
                </c:pt>
                <c:pt idx="388">
                  <c:v>0.0444097222222222</c:v>
                </c:pt>
                <c:pt idx="389">
                  <c:v>0.044525462962963</c:v>
                </c:pt>
                <c:pt idx="390">
                  <c:v>0.0446412037037037</c:v>
                </c:pt>
                <c:pt idx="391">
                  <c:v>0.0447569444444444</c:v>
                </c:pt>
                <c:pt idx="392">
                  <c:v>0.0448842592592593</c:v>
                </c:pt>
                <c:pt idx="393">
                  <c:v>0.045</c:v>
                </c:pt>
                <c:pt idx="394">
                  <c:v>0.0451157407407407</c:v>
                </c:pt>
                <c:pt idx="395">
                  <c:v>0.0452199074074074</c:v>
                </c:pt>
                <c:pt idx="396">
                  <c:v>0.0453356481481481</c:v>
                </c:pt>
                <c:pt idx="397">
                  <c:v>0.0454513888888889</c:v>
                </c:pt>
                <c:pt idx="398">
                  <c:v>0.0455671296296296</c:v>
                </c:pt>
                <c:pt idx="399">
                  <c:v>0.0456828703703704</c:v>
                </c:pt>
                <c:pt idx="400">
                  <c:v>0.0457986111111111</c:v>
                </c:pt>
                <c:pt idx="401">
                  <c:v>0.0459143518518518</c:v>
                </c:pt>
                <c:pt idx="402">
                  <c:v>0.0460300925925926</c:v>
                </c:pt>
                <c:pt idx="403">
                  <c:v>0.0461458333333333</c:v>
                </c:pt>
                <c:pt idx="404">
                  <c:v>0.0462615740740741</c:v>
                </c:pt>
                <c:pt idx="405">
                  <c:v>0.0463773148148148</c:v>
                </c:pt>
                <c:pt idx="406">
                  <c:v>0.0464930555555555</c:v>
                </c:pt>
                <c:pt idx="407">
                  <c:v>0.0466087962962963</c:v>
                </c:pt>
                <c:pt idx="408">
                  <c:v>0.046724537037037</c:v>
                </c:pt>
                <c:pt idx="409">
                  <c:v>0.0468402777777778</c:v>
                </c:pt>
                <c:pt idx="410">
                  <c:v>0.0469560185185185</c:v>
                </c:pt>
                <c:pt idx="411">
                  <c:v>0.0470717592592593</c:v>
                </c:pt>
                <c:pt idx="412">
                  <c:v>0.0471759259259259</c:v>
                </c:pt>
                <c:pt idx="413">
                  <c:v>0.0472916666666667</c:v>
                </c:pt>
                <c:pt idx="414">
                  <c:v>0.0474074074074074</c:v>
                </c:pt>
                <c:pt idx="415">
                  <c:v>0.0475231481481481</c:v>
                </c:pt>
                <c:pt idx="416">
                  <c:v>0.0476388888888889</c:v>
                </c:pt>
                <c:pt idx="417">
                  <c:v>0.0477546296296296</c:v>
                </c:pt>
                <c:pt idx="418">
                  <c:v>0.0478703703703704</c:v>
                </c:pt>
                <c:pt idx="419">
                  <c:v>0.0479861111111111</c:v>
                </c:pt>
                <c:pt idx="420">
                  <c:v>0.0481018518518518</c:v>
                </c:pt>
                <c:pt idx="421">
                  <c:v>0.0482175925925926</c:v>
                </c:pt>
                <c:pt idx="422">
                  <c:v>0.0483333333333333</c:v>
                </c:pt>
                <c:pt idx="423">
                  <c:v>0.0484490740740741</c:v>
                </c:pt>
                <c:pt idx="424">
                  <c:v>0.0485648148148148</c:v>
                </c:pt>
                <c:pt idx="425">
                  <c:v>0.0486805555555556</c:v>
                </c:pt>
                <c:pt idx="426">
                  <c:v>0.0487962962962963</c:v>
                </c:pt>
                <c:pt idx="427">
                  <c:v>0.048912037037037</c:v>
                </c:pt>
                <c:pt idx="428">
                  <c:v>0.0490162037037037</c:v>
                </c:pt>
                <c:pt idx="429">
                  <c:v>0.0491319444444444</c:v>
                </c:pt>
                <c:pt idx="430">
                  <c:v>0.0492476851851852</c:v>
                </c:pt>
                <c:pt idx="431">
                  <c:v>0.0493634259259259</c:v>
                </c:pt>
                <c:pt idx="432">
                  <c:v>0.0494791666666667</c:v>
                </c:pt>
                <c:pt idx="433">
                  <c:v>0.0495949074074074</c:v>
                </c:pt>
                <c:pt idx="434">
                  <c:v>0.0497106481481481</c:v>
                </c:pt>
                <c:pt idx="435">
                  <c:v>0.0498263888888889</c:v>
                </c:pt>
                <c:pt idx="436">
                  <c:v>0.0499537037037037</c:v>
                </c:pt>
                <c:pt idx="437">
                  <c:v>0.0500694444444444</c:v>
                </c:pt>
                <c:pt idx="438">
                  <c:v>0.0501851851851852</c:v>
                </c:pt>
                <c:pt idx="439">
                  <c:v>0.0503009259259259</c:v>
                </c:pt>
                <c:pt idx="440">
                  <c:v>0.0504166666666667</c:v>
                </c:pt>
                <c:pt idx="441">
                  <c:v>0.0505324074074074</c:v>
                </c:pt>
                <c:pt idx="442">
                  <c:v>0.0506481481481481</c:v>
                </c:pt>
                <c:pt idx="443">
                  <c:v>0.0507523148148148</c:v>
                </c:pt>
                <c:pt idx="444">
                  <c:v>0.0508680555555555</c:v>
                </c:pt>
                <c:pt idx="445">
                  <c:v>0.0509837962962963</c:v>
                </c:pt>
                <c:pt idx="446">
                  <c:v>0.051099537037037</c:v>
                </c:pt>
                <c:pt idx="447">
                  <c:v>0.0512152777777778</c:v>
                </c:pt>
                <c:pt idx="448">
                  <c:v>0.0513310185185185</c:v>
                </c:pt>
                <c:pt idx="449">
                  <c:v>0.0514467592592593</c:v>
                </c:pt>
                <c:pt idx="450">
                  <c:v>0.0515625</c:v>
                </c:pt>
                <c:pt idx="451">
                  <c:v>0.0516782407407407</c:v>
                </c:pt>
                <c:pt idx="452">
                  <c:v>0.0517939814814815</c:v>
                </c:pt>
                <c:pt idx="453">
                  <c:v>0.0519097222222222</c:v>
                </c:pt>
                <c:pt idx="454">
                  <c:v>0.052025462962963</c:v>
                </c:pt>
                <c:pt idx="455">
                  <c:v>0.0521412037037037</c:v>
                </c:pt>
                <c:pt idx="456">
                  <c:v>0.0522569444444444</c:v>
                </c:pt>
                <c:pt idx="457">
                  <c:v>0.0523726851851852</c:v>
                </c:pt>
                <c:pt idx="458">
                  <c:v>0.0524884259259259</c:v>
                </c:pt>
                <c:pt idx="459">
                  <c:v>0.0526041666666667</c:v>
                </c:pt>
                <c:pt idx="460">
                  <c:v>0.0527083333333333</c:v>
                </c:pt>
                <c:pt idx="461">
                  <c:v>0.0528240740740741</c:v>
                </c:pt>
                <c:pt idx="462">
                  <c:v>0.0529398148148148</c:v>
                </c:pt>
                <c:pt idx="463">
                  <c:v>0.0530555555555555</c:v>
                </c:pt>
                <c:pt idx="464">
                  <c:v>0.0531712962962963</c:v>
                </c:pt>
                <c:pt idx="465">
                  <c:v>0.053287037037037</c:v>
                </c:pt>
                <c:pt idx="466">
                  <c:v>0.0534027777777778</c:v>
                </c:pt>
                <c:pt idx="467">
                  <c:v>0.0535185185185185</c:v>
                </c:pt>
                <c:pt idx="468">
                  <c:v>0.0536342592592593</c:v>
                </c:pt>
                <c:pt idx="469">
                  <c:v>0.05375</c:v>
                </c:pt>
                <c:pt idx="470">
                  <c:v>0.0538657407407407</c:v>
                </c:pt>
                <c:pt idx="471">
                  <c:v>0.0539814814814815</c:v>
                </c:pt>
                <c:pt idx="472">
                  <c:v>0.0540972222222222</c:v>
                </c:pt>
                <c:pt idx="473">
                  <c:v>0.054212962962963</c:v>
                </c:pt>
                <c:pt idx="474">
                  <c:v>0.0543171296296296</c:v>
                </c:pt>
                <c:pt idx="475">
                  <c:v>0.0544328703703704</c:v>
                </c:pt>
                <c:pt idx="476">
                  <c:v>0.0545601851851852</c:v>
                </c:pt>
                <c:pt idx="477">
                  <c:v>0.0546643518518518</c:v>
                </c:pt>
                <c:pt idx="478">
                  <c:v>0.0547916666666667</c:v>
                </c:pt>
                <c:pt idx="479">
                  <c:v>0.0549074074074074</c:v>
                </c:pt>
                <c:pt idx="480">
                  <c:v>0.0550231481481481</c:v>
                </c:pt>
                <c:pt idx="481">
                  <c:v>0.0551388888888889</c:v>
                </c:pt>
                <c:pt idx="482">
                  <c:v>0.0552546296296296</c:v>
                </c:pt>
                <c:pt idx="483">
                  <c:v>0.0553703703703704</c:v>
                </c:pt>
                <c:pt idx="484">
                  <c:v>0.0554861111111111</c:v>
                </c:pt>
                <c:pt idx="485">
                  <c:v>0.0556018518518518</c:v>
                </c:pt>
                <c:pt idx="486">
                  <c:v>0.0557175925925926</c:v>
                </c:pt>
                <c:pt idx="487">
                  <c:v>0.0558333333333333</c:v>
                </c:pt>
                <c:pt idx="488">
                  <c:v>0.0559490740740741</c:v>
                </c:pt>
                <c:pt idx="489">
                  <c:v>0.0560648148148148</c:v>
                </c:pt>
                <c:pt idx="490">
                  <c:v>0.0561805555555555</c:v>
                </c:pt>
                <c:pt idx="491">
                  <c:v>0.0562962962962963</c:v>
                </c:pt>
                <c:pt idx="492">
                  <c:v>0.056400462962963</c:v>
                </c:pt>
                <c:pt idx="493">
                  <c:v>0.0565162037037037</c:v>
                </c:pt>
                <c:pt idx="494">
                  <c:v>0.0566319444444444</c:v>
                </c:pt>
                <c:pt idx="495">
                  <c:v>0.0567476851851852</c:v>
                </c:pt>
                <c:pt idx="496">
                  <c:v>0.0568634259259259</c:v>
                </c:pt>
                <c:pt idx="497">
                  <c:v>0.0569791666666667</c:v>
                </c:pt>
                <c:pt idx="498">
                  <c:v>0.0570949074074074</c:v>
                </c:pt>
                <c:pt idx="499">
                  <c:v>0.0572106481481481</c:v>
                </c:pt>
                <c:pt idx="500">
                  <c:v>0.0573263888888889</c:v>
                </c:pt>
                <c:pt idx="501">
                  <c:v>0.0574421296296296</c:v>
                </c:pt>
                <c:pt idx="502">
                  <c:v>0.0575578703703704</c:v>
                </c:pt>
                <c:pt idx="503">
                  <c:v>0.0576736111111111</c:v>
                </c:pt>
                <c:pt idx="504">
                  <c:v>0.0577893518518518</c:v>
                </c:pt>
                <c:pt idx="505">
                  <c:v>0.0579050925925926</c:v>
                </c:pt>
                <c:pt idx="506">
                  <c:v>0.0580208333333333</c:v>
                </c:pt>
                <c:pt idx="507">
                  <c:v>0.0581365740740741</c:v>
                </c:pt>
                <c:pt idx="508">
                  <c:v>0.0582407407407407</c:v>
                </c:pt>
                <c:pt idx="509">
                  <c:v>0.0583564814814815</c:v>
                </c:pt>
                <c:pt idx="510">
                  <c:v>0.0584722222222222</c:v>
                </c:pt>
                <c:pt idx="511">
                  <c:v>0.0585879629629629</c:v>
                </c:pt>
                <c:pt idx="512">
                  <c:v>0.0587037037037037</c:v>
                </c:pt>
                <c:pt idx="513">
                  <c:v>0.0588194444444444</c:v>
                </c:pt>
                <c:pt idx="514">
                  <c:v>0.0589351851851852</c:v>
                </c:pt>
                <c:pt idx="515">
                  <c:v>0.0590509259259259</c:v>
                </c:pt>
                <c:pt idx="516">
                  <c:v>0.0591666666666667</c:v>
                </c:pt>
                <c:pt idx="517">
                  <c:v>0.0592824074074074</c:v>
                </c:pt>
                <c:pt idx="518">
                  <c:v>0.0593981481481481</c:v>
                </c:pt>
                <c:pt idx="519">
                  <c:v>0.0595138888888889</c:v>
                </c:pt>
                <c:pt idx="520">
                  <c:v>0.0596296296296296</c:v>
                </c:pt>
                <c:pt idx="521">
                  <c:v>0.0597453703703704</c:v>
                </c:pt>
                <c:pt idx="522">
                  <c:v>0.0598611111111111</c:v>
                </c:pt>
                <c:pt idx="523">
                  <c:v>0.0599768518518518</c:v>
                </c:pt>
                <c:pt idx="524">
                  <c:v>0.0600925925925926</c:v>
                </c:pt>
                <c:pt idx="525">
                  <c:v>0.0602083333333333</c:v>
                </c:pt>
                <c:pt idx="526">
                  <c:v>0.0603240740740741</c:v>
                </c:pt>
                <c:pt idx="527">
                  <c:v>0.0604398148148148</c:v>
                </c:pt>
                <c:pt idx="528">
                  <c:v>0.0605555555555555</c:v>
                </c:pt>
                <c:pt idx="529">
                  <c:v>0.0606712962962963</c:v>
                </c:pt>
                <c:pt idx="530">
                  <c:v>0.060787037037037</c:v>
                </c:pt>
                <c:pt idx="531">
                  <c:v>0.0609027777777778</c:v>
                </c:pt>
                <c:pt idx="532">
                  <c:v>0.0610185185185185</c:v>
                </c:pt>
                <c:pt idx="533">
                  <c:v>0.0611342592592592</c:v>
                </c:pt>
                <c:pt idx="534">
                  <c:v>0.06125</c:v>
                </c:pt>
                <c:pt idx="535">
                  <c:v>0.0613657407407407</c:v>
                </c:pt>
                <c:pt idx="536">
                  <c:v>0.0614814814814815</c:v>
                </c:pt>
                <c:pt idx="537">
                  <c:v>0.0615972222222222</c:v>
                </c:pt>
                <c:pt idx="538">
                  <c:v>0.061712962962963</c:v>
                </c:pt>
                <c:pt idx="539">
                  <c:v>0.0618287037037037</c:v>
                </c:pt>
                <c:pt idx="540">
                  <c:v>0.0619328703703704</c:v>
                </c:pt>
                <c:pt idx="541">
                  <c:v>0.0620486111111111</c:v>
                </c:pt>
                <c:pt idx="542">
                  <c:v>0.0621643518518518</c:v>
                </c:pt>
                <c:pt idx="543">
                  <c:v>0.0622800925925926</c:v>
                </c:pt>
                <c:pt idx="544">
                  <c:v>0.0623958333333333</c:v>
                </c:pt>
                <c:pt idx="545">
                  <c:v>0.0625115740740741</c:v>
                </c:pt>
                <c:pt idx="546">
                  <c:v>0.0626273148148148</c:v>
                </c:pt>
                <c:pt idx="547">
                  <c:v>0.0627430555555555</c:v>
                </c:pt>
                <c:pt idx="548">
                  <c:v>0.0628587962962963</c:v>
                </c:pt>
                <c:pt idx="549">
                  <c:v>0.062974537037037</c:v>
                </c:pt>
                <c:pt idx="550">
                  <c:v>0.0630902777777778</c:v>
                </c:pt>
                <c:pt idx="551">
                  <c:v>0.0632060185185185</c:v>
                </c:pt>
                <c:pt idx="552">
                  <c:v>0.0633217592592592</c:v>
                </c:pt>
                <c:pt idx="553">
                  <c:v>0.0634375</c:v>
                </c:pt>
                <c:pt idx="554">
                  <c:v>0.0635532407407407</c:v>
                </c:pt>
                <c:pt idx="555">
                  <c:v>0.0636574074074074</c:v>
                </c:pt>
                <c:pt idx="556">
                  <c:v>0.0637731481481481</c:v>
                </c:pt>
                <c:pt idx="557">
                  <c:v>0.0638888888888889</c:v>
                </c:pt>
                <c:pt idx="558">
                  <c:v>0.0640046296296296</c:v>
                </c:pt>
                <c:pt idx="559">
                  <c:v>0.0641203703703704</c:v>
                </c:pt>
                <c:pt idx="560">
                  <c:v>0.0642361111111111</c:v>
                </c:pt>
                <c:pt idx="561">
                  <c:v>0.0643518518518518</c:v>
                </c:pt>
                <c:pt idx="562">
                  <c:v>0.0644675925925926</c:v>
                </c:pt>
                <c:pt idx="563">
                  <c:v>0.0645833333333333</c:v>
                </c:pt>
                <c:pt idx="564">
                  <c:v>0.064699074074074</c:v>
                </c:pt>
                <c:pt idx="565">
                  <c:v>0.0648263888888889</c:v>
                </c:pt>
                <c:pt idx="566">
                  <c:v>0.0649421296296296</c:v>
                </c:pt>
                <c:pt idx="567">
                  <c:v>0.0650578703703704</c:v>
                </c:pt>
                <c:pt idx="568">
                  <c:v>0.0651736111111111</c:v>
                </c:pt>
                <c:pt idx="569">
                  <c:v>0.0652893518518518</c:v>
                </c:pt>
                <c:pt idx="570">
                  <c:v>0.0654050925925926</c:v>
                </c:pt>
                <c:pt idx="571">
                  <c:v>0.0655092592592593</c:v>
                </c:pt>
                <c:pt idx="572">
                  <c:v>0.065625</c:v>
                </c:pt>
                <c:pt idx="573">
                  <c:v>0.0657407407407407</c:v>
                </c:pt>
                <c:pt idx="574">
                  <c:v>0.0658564814814815</c:v>
                </c:pt>
                <c:pt idx="575">
                  <c:v>0.0659722222222222</c:v>
                </c:pt>
                <c:pt idx="576">
                  <c:v>0.0660879629629629</c:v>
                </c:pt>
                <c:pt idx="577">
                  <c:v>0.0662037037037037</c:v>
                </c:pt>
                <c:pt idx="578">
                  <c:v>0.0663194444444444</c:v>
                </c:pt>
                <c:pt idx="579">
                  <c:v>0.0664351851851852</c:v>
                </c:pt>
                <c:pt idx="580">
                  <c:v>0.0665509259259259</c:v>
                </c:pt>
                <c:pt idx="581">
                  <c:v>0.0666666666666667</c:v>
                </c:pt>
                <c:pt idx="582">
                  <c:v>0.0667824074074074</c:v>
                </c:pt>
                <c:pt idx="583">
                  <c:v>0.0668981481481481</c:v>
                </c:pt>
                <c:pt idx="584">
                  <c:v>0.0670138888888889</c:v>
                </c:pt>
                <c:pt idx="585">
                  <c:v>0.0671296296296296</c:v>
                </c:pt>
                <c:pt idx="586">
                  <c:v>0.0672453703703704</c:v>
                </c:pt>
                <c:pt idx="587">
                  <c:v>0.0673611111111111</c:v>
                </c:pt>
                <c:pt idx="588">
                  <c:v>0.0674652777777778</c:v>
                </c:pt>
                <c:pt idx="589">
                  <c:v>0.0675810185185185</c:v>
                </c:pt>
                <c:pt idx="590">
                  <c:v>0.0676967592592592</c:v>
                </c:pt>
                <c:pt idx="591">
                  <c:v>0.0678125</c:v>
                </c:pt>
                <c:pt idx="592">
                  <c:v>0.0679282407407407</c:v>
                </c:pt>
                <c:pt idx="593">
                  <c:v>0.0680439814814815</c:v>
                </c:pt>
                <c:pt idx="594">
                  <c:v>0.0681597222222222</c:v>
                </c:pt>
                <c:pt idx="595">
                  <c:v>0.0682754629629629</c:v>
                </c:pt>
                <c:pt idx="596">
                  <c:v>0.0683912037037037</c:v>
                </c:pt>
                <c:pt idx="597">
                  <c:v>0.0685069444444444</c:v>
                </c:pt>
                <c:pt idx="598">
                  <c:v>0.0892592592592592</c:v>
                </c:pt>
                <c:pt idx="599">
                  <c:v>0.110011574074074</c:v>
                </c:pt>
                <c:pt idx="600">
                  <c:v>0.130763888888889</c:v>
                </c:pt>
                <c:pt idx="601">
                  <c:v>0.151516203703704</c:v>
                </c:pt>
                <c:pt idx="602">
                  <c:v>0.172268518518519</c:v>
                </c:pt>
                <c:pt idx="603">
                  <c:v>0.193020833333333</c:v>
                </c:pt>
                <c:pt idx="604">
                  <c:v>0.213773148148148</c:v>
                </c:pt>
                <c:pt idx="605">
                  <c:v>0.234525462962963</c:v>
                </c:pt>
                <c:pt idx="606">
                  <c:v>0.255277777777778</c:v>
                </c:pt>
                <c:pt idx="607">
                  <c:v>0.276030092592593</c:v>
                </c:pt>
                <c:pt idx="608">
                  <c:v>0.294259259259259</c:v>
                </c:pt>
                <c:pt idx="609">
                  <c:v>0.294363425925926</c:v>
                </c:pt>
                <c:pt idx="610">
                  <c:v>0.294479166666667</c:v>
                </c:pt>
                <c:pt idx="611">
                  <c:v>0.294594907407407</c:v>
                </c:pt>
                <c:pt idx="612">
                  <c:v>0.294710648148148</c:v>
                </c:pt>
                <c:pt idx="613">
                  <c:v>0.294826388888889</c:v>
                </c:pt>
                <c:pt idx="614">
                  <c:v>0.29494212962963</c:v>
                </c:pt>
                <c:pt idx="615">
                  <c:v>0.29505787037037</c:v>
                </c:pt>
                <c:pt idx="616">
                  <c:v>0.295173611111111</c:v>
                </c:pt>
                <c:pt idx="617">
                  <c:v>0.295289351851852</c:v>
                </c:pt>
                <c:pt idx="618">
                  <c:v>0.295405092592593</c:v>
                </c:pt>
                <c:pt idx="619">
                  <c:v>0.295520833333333</c:v>
                </c:pt>
                <c:pt idx="620">
                  <c:v>0.295636574074074</c:v>
                </c:pt>
                <c:pt idx="621">
                  <c:v>0.295752314814815</c:v>
                </c:pt>
                <c:pt idx="622">
                  <c:v>0.295868055555556</c:v>
                </c:pt>
                <c:pt idx="623">
                  <c:v>0.295983796296296</c:v>
                </c:pt>
                <c:pt idx="624">
                  <c:v>0.296099537037037</c:v>
                </c:pt>
                <c:pt idx="625">
                  <c:v>0.296203703703704</c:v>
                </c:pt>
                <c:pt idx="626">
                  <c:v>0.296319444444444</c:v>
                </c:pt>
                <c:pt idx="627">
                  <c:v>0.296435185185185</c:v>
                </c:pt>
                <c:pt idx="628">
                  <c:v>0.296550925925926</c:v>
                </c:pt>
                <c:pt idx="629">
                  <c:v>0.296666666666667</c:v>
                </c:pt>
                <c:pt idx="630">
                  <c:v>0.296782407407407</c:v>
                </c:pt>
                <c:pt idx="631">
                  <c:v>0.296898148148148</c:v>
                </c:pt>
                <c:pt idx="632">
                  <c:v>0.297025462962963</c:v>
                </c:pt>
                <c:pt idx="633">
                  <c:v>0.297141203703704</c:v>
                </c:pt>
                <c:pt idx="634">
                  <c:v>0.297256944444444</c:v>
                </c:pt>
                <c:pt idx="635">
                  <c:v>0.297372685185185</c:v>
                </c:pt>
                <c:pt idx="636">
                  <c:v>0.297488425925926</c:v>
                </c:pt>
                <c:pt idx="637">
                  <c:v>0.297604166666667</c:v>
                </c:pt>
                <c:pt idx="638">
                  <c:v>0.297719907407407</c:v>
                </c:pt>
                <c:pt idx="639">
                  <c:v>0.297835648148148</c:v>
                </c:pt>
                <c:pt idx="640">
                  <c:v>0.297951388888889</c:v>
                </c:pt>
                <c:pt idx="641">
                  <c:v>0.29806712962963</c:v>
                </c:pt>
                <c:pt idx="642">
                  <c:v>0.29818287037037</c:v>
                </c:pt>
                <c:pt idx="643">
                  <c:v>0.298287037037037</c:v>
                </c:pt>
                <c:pt idx="644">
                  <c:v>0.298402777777778</c:v>
                </c:pt>
                <c:pt idx="645">
                  <c:v>0.298518518518518</c:v>
                </c:pt>
                <c:pt idx="646">
                  <c:v>0.298634259259259</c:v>
                </c:pt>
                <c:pt idx="647">
                  <c:v>0.29875</c:v>
                </c:pt>
                <c:pt idx="648">
                  <c:v>0.298865740740741</c:v>
                </c:pt>
                <c:pt idx="649">
                  <c:v>0.298981481481481</c:v>
                </c:pt>
                <c:pt idx="650">
                  <c:v>0.299097222222222</c:v>
                </c:pt>
                <c:pt idx="651">
                  <c:v>0.299212962962963</c:v>
                </c:pt>
                <c:pt idx="652">
                  <c:v>0.299328703703704</c:v>
                </c:pt>
                <c:pt idx="653">
                  <c:v>0.299444444444444</c:v>
                </c:pt>
                <c:pt idx="654">
                  <c:v>0.299560185185185</c:v>
                </c:pt>
                <c:pt idx="655">
                  <c:v>0.299675925925926</c:v>
                </c:pt>
                <c:pt idx="656">
                  <c:v>0.299791666666667</c:v>
                </c:pt>
                <c:pt idx="657">
                  <c:v>0.299895833333333</c:v>
                </c:pt>
                <c:pt idx="658">
                  <c:v>0.300011574074074</c:v>
                </c:pt>
                <c:pt idx="659">
                  <c:v>0.300127314814815</c:v>
                </c:pt>
                <c:pt idx="660">
                  <c:v>0.300243055555556</c:v>
                </c:pt>
                <c:pt idx="661">
                  <c:v>0.300358796296296</c:v>
                </c:pt>
                <c:pt idx="662">
                  <c:v>0.300474537037037</c:v>
                </c:pt>
                <c:pt idx="663">
                  <c:v>0.300590277777778</c:v>
                </c:pt>
                <c:pt idx="664">
                  <c:v>0.300706018518518</c:v>
                </c:pt>
                <c:pt idx="665">
                  <c:v>0.300821759259259</c:v>
                </c:pt>
                <c:pt idx="666">
                  <c:v>0.3009375</c:v>
                </c:pt>
                <c:pt idx="667">
                  <c:v>0.301053240740741</c:v>
                </c:pt>
                <c:pt idx="668">
                  <c:v>0.301168981481481</c:v>
                </c:pt>
                <c:pt idx="669">
                  <c:v>0.301284722222222</c:v>
                </c:pt>
                <c:pt idx="670">
                  <c:v>0.301400462962963</c:v>
                </c:pt>
                <c:pt idx="671">
                  <c:v>0.301516203703704</c:v>
                </c:pt>
                <c:pt idx="672">
                  <c:v>0.301631944444444</c:v>
                </c:pt>
                <c:pt idx="673">
                  <c:v>0.301747685185185</c:v>
                </c:pt>
                <c:pt idx="674">
                  <c:v>0.301851851851852</c:v>
                </c:pt>
                <c:pt idx="675">
                  <c:v>0.301851851851852</c:v>
                </c:pt>
                <c:pt idx="676">
                  <c:v>0.301967592592593</c:v>
                </c:pt>
                <c:pt idx="677">
                  <c:v>0.302083333333333</c:v>
                </c:pt>
                <c:pt idx="678">
                  <c:v>0.302152777777778</c:v>
                </c:pt>
                <c:pt idx="679">
                  <c:v>0.302280092592593</c:v>
                </c:pt>
                <c:pt idx="680">
                  <c:v>0.302395833333333</c:v>
                </c:pt>
                <c:pt idx="681">
                  <c:v>0.3025</c:v>
                </c:pt>
                <c:pt idx="682">
                  <c:v>0.302615740740741</c:v>
                </c:pt>
                <c:pt idx="683">
                  <c:v>0.302731481481481</c:v>
                </c:pt>
                <c:pt idx="684">
                  <c:v>0.302847222222222</c:v>
                </c:pt>
                <c:pt idx="685">
                  <c:v>0.302962962962963</c:v>
                </c:pt>
                <c:pt idx="686">
                  <c:v>0.303078703703704</c:v>
                </c:pt>
                <c:pt idx="687">
                  <c:v>0.303194444444444</c:v>
                </c:pt>
                <c:pt idx="688">
                  <c:v>0.303275462962963</c:v>
                </c:pt>
                <c:pt idx="689">
                  <c:v>0.303310185185185</c:v>
                </c:pt>
                <c:pt idx="690">
                  <c:v>0.303425925925926</c:v>
                </c:pt>
                <c:pt idx="691">
                  <c:v>0.303541666666667</c:v>
                </c:pt>
                <c:pt idx="692">
                  <c:v>0.303657407407407</c:v>
                </c:pt>
                <c:pt idx="693">
                  <c:v>0.303773148148148</c:v>
                </c:pt>
                <c:pt idx="694">
                  <c:v>0.303888888888889</c:v>
                </c:pt>
                <c:pt idx="695">
                  <c:v>0.30400462962963</c:v>
                </c:pt>
                <c:pt idx="696">
                  <c:v>0.304108796296296</c:v>
                </c:pt>
                <c:pt idx="697">
                  <c:v>0.304224537037037</c:v>
                </c:pt>
                <c:pt idx="698">
                  <c:v>0.304351851851852</c:v>
                </c:pt>
                <c:pt idx="699">
                  <c:v>0.304456018518518</c:v>
                </c:pt>
                <c:pt idx="700">
                  <c:v>0.304571759259259</c:v>
                </c:pt>
                <c:pt idx="701">
                  <c:v>0.3046875</c:v>
                </c:pt>
                <c:pt idx="702">
                  <c:v>0.304803240740741</c:v>
                </c:pt>
                <c:pt idx="703">
                  <c:v>0.304918981481481</c:v>
                </c:pt>
                <c:pt idx="704">
                  <c:v>0.305034722222222</c:v>
                </c:pt>
                <c:pt idx="705">
                  <c:v>0.305150462962963</c:v>
                </c:pt>
                <c:pt idx="706">
                  <c:v>0.305266203703704</c:v>
                </c:pt>
                <c:pt idx="707">
                  <c:v>0.305381944444444</c:v>
                </c:pt>
                <c:pt idx="708">
                  <c:v>0.305497685185185</c:v>
                </c:pt>
                <c:pt idx="709">
                  <c:v>0.305613425925926</c:v>
                </c:pt>
                <c:pt idx="710">
                  <c:v>0.305729166666667</c:v>
                </c:pt>
                <c:pt idx="711">
                  <c:v>0.305844907407407</c:v>
                </c:pt>
                <c:pt idx="712">
                  <c:v>0.305960648148148</c:v>
                </c:pt>
                <c:pt idx="713">
                  <c:v>0.306064814814815</c:v>
                </c:pt>
                <c:pt idx="714">
                  <c:v>0.306180555555556</c:v>
                </c:pt>
                <c:pt idx="715">
                  <c:v>0.306296296296296</c:v>
                </c:pt>
                <c:pt idx="716">
                  <c:v>0.306412037037037</c:v>
                </c:pt>
                <c:pt idx="717">
                  <c:v>0.306527777777778</c:v>
                </c:pt>
                <c:pt idx="718">
                  <c:v>0.306643518518518</c:v>
                </c:pt>
                <c:pt idx="719">
                  <c:v>0.306759259259259</c:v>
                </c:pt>
                <c:pt idx="720">
                  <c:v>0.306875</c:v>
                </c:pt>
                <c:pt idx="721">
                  <c:v>0.306990740740741</c:v>
                </c:pt>
                <c:pt idx="722">
                  <c:v>0.307106481481481</c:v>
                </c:pt>
                <c:pt idx="723">
                  <c:v>0.307222222222222</c:v>
                </c:pt>
                <c:pt idx="724">
                  <c:v>0.307337962962963</c:v>
                </c:pt>
                <c:pt idx="725">
                  <c:v>0.307465277777778</c:v>
                </c:pt>
                <c:pt idx="726">
                  <c:v>0.307581018518518</c:v>
                </c:pt>
                <c:pt idx="727">
                  <c:v>0.307696759259259</c:v>
                </c:pt>
                <c:pt idx="728">
                  <c:v>0.3078125</c:v>
                </c:pt>
                <c:pt idx="729">
                  <c:v>0.307928240740741</c:v>
                </c:pt>
                <c:pt idx="730">
                  <c:v>0.308032407407407</c:v>
                </c:pt>
                <c:pt idx="731">
                  <c:v>0.308148148148148</c:v>
                </c:pt>
                <c:pt idx="732">
                  <c:v>0.308263888888889</c:v>
                </c:pt>
                <c:pt idx="733">
                  <c:v>0.30837962962963</c:v>
                </c:pt>
                <c:pt idx="734">
                  <c:v>0.30849537037037</c:v>
                </c:pt>
                <c:pt idx="735">
                  <c:v>0.308611111111111</c:v>
                </c:pt>
                <c:pt idx="736">
                  <c:v>0.308726851851852</c:v>
                </c:pt>
                <c:pt idx="737">
                  <c:v>0.308842592592593</c:v>
                </c:pt>
                <c:pt idx="738">
                  <c:v>0.308958333333333</c:v>
                </c:pt>
                <c:pt idx="739">
                  <c:v>0.309074074074074</c:v>
                </c:pt>
                <c:pt idx="740">
                  <c:v>0.309189814814815</c:v>
                </c:pt>
                <c:pt idx="741">
                  <c:v>0.309305555555556</c:v>
                </c:pt>
                <c:pt idx="742">
                  <c:v>0.309421296296296</c:v>
                </c:pt>
                <c:pt idx="743">
                  <c:v>0.309537037037037</c:v>
                </c:pt>
                <c:pt idx="744">
                  <c:v>0.309548611111111</c:v>
                </c:pt>
                <c:pt idx="745">
                  <c:v>0.309652777777778</c:v>
                </c:pt>
                <c:pt idx="746">
                  <c:v>0.309768518518519</c:v>
                </c:pt>
                <c:pt idx="747">
                  <c:v>0.309884259259259</c:v>
                </c:pt>
                <c:pt idx="748">
                  <c:v>0.31</c:v>
                </c:pt>
                <c:pt idx="749">
                  <c:v>0.310115740740741</c:v>
                </c:pt>
                <c:pt idx="750">
                  <c:v>0.310231481481481</c:v>
                </c:pt>
                <c:pt idx="751">
                  <c:v>0.310347222222222</c:v>
                </c:pt>
                <c:pt idx="752">
                  <c:v>0.310462962962963</c:v>
                </c:pt>
                <c:pt idx="753">
                  <c:v>0.310578703703704</c:v>
                </c:pt>
                <c:pt idx="754">
                  <c:v>0.310694444444444</c:v>
                </c:pt>
                <c:pt idx="755">
                  <c:v>0.310810185185185</c:v>
                </c:pt>
                <c:pt idx="756">
                  <c:v>0.310925925925926</c:v>
                </c:pt>
                <c:pt idx="757">
                  <c:v>0.311041666666667</c:v>
                </c:pt>
                <c:pt idx="758">
                  <c:v>0.311157407407407</c:v>
                </c:pt>
                <c:pt idx="759">
                  <c:v>0.311273148148148</c:v>
                </c:pt>
                <c:pt idx="760">
                  <c:v>0.311388888888889</c:v>
                </c:pt>
                <c:pt idx="761">
                  <c:v>0.311493055555556</c:v>
                </c:pt>
                <c:pt idx="762">
                  <c:v>0.311608796296296</c:v>
                </c:pt>
                <c:pt idx="763">
                  <c:v>0.311724537037037</c:v>
                </c:pt>
                <c:pt idx="764">
                  <c:v>0.311840277777778</c:v>
                </c:pt>
                <c:pt idx="765">
                  <c:v>0.311956018518518</c:v>
                </c:pt>
                <c:pt idx="766">
                  <c:v>0.312071759259259</c:v>
                </c:pt>
                <c:pt idx="767">
                  <c:v>0.3121875</c:v>
                </c:pt>
                <c:pt idx="768">
                  <c:v>0.312303240740741</c:v>
                </c:pt>
                <c:pt idx="769">
                  <c:v>0.312418981481481</c:v>
                </c:pt>
                <c:pt idx="770">
                  <c:v>0.312546296296296</c:v>
                </c:pt>
                <c:pt idx="771">
                  <c:v>0.312662037037037</c:v>
                </c:pt>
                <c:pt idx="772">
                  <c:v>0.312777777777778</c:v>
                </c:pt>
                <c:pt idx="773">
                  <c:v>0.312893518518518</c:v>
                </c:pt>
                <c:pt idx="774">
                  <c:v>0.313009259259259</c:v>
                </c:pt>
                <c:pt idx="775">
                  <c:v>0.313125</c:v>
                </c:pt>
                <c:pt idx="776">
                  <c:v>0.313240740740741</c:v>
                </c:pt>
                <c:pt idx="777">
                  <c:v>0.313356481481481</c:v>
                </c:pt>
                <c:pt idx="778">
                  <c:v>0.313460648148148</c:v>
                </c:pt>
                <c:pt idx="779">
                  <c:v>0.313576388888889</c:v>
                </c:pt>
                <c:pt idx="780">
                  <c:v>0.31369212962963</c:v>
                </c:pt>
                <c:pt idx="781">
                  <c:v>0.31380787037037</c:v>
                </c:pt>
                <c:pt idx="782">
                  <c:v>0.313923611111111</c:v>
                </c:pt>
                <c:pt idx="783">
                  <c:v>0.314039351851852</c:v>
                </c:pt>
                <c:pt idx="784">
                  <c:v>0.314155092592593</c:v>
                </c:pt>
                <c:pt idx="785">
                  <c:v>0.314270833333333</c:v>
                </c:pt>
                <c:pt idx="786">
                  <c:v>0.314386574074074</c:v>
                </c:pt>
                <c:pt idx="787">
                  <c:v>0.314502314814815</c:v>
                </c:pt>
                <c:pt idx="788">
                  <c:v>0.314618055555556</c:v>
                </c:pt>
                <c:pt idx="789">
                  <c:v>0.314733796296296</c:v>
                </c:pt>
                <c:pt idx="790">
                  <c:v>0.314849537037037</c:v>
                </c:pt>
                <c:pt idx="791">
                  <c:v>0.314965277777778</c:v>
                </c:pt>
                <c:pt idx="792">
                  <c:v>0.315081018518518</c:v>
                </c:pt>
                <c:pt idx="793">
                  <c:v>0.315196759259259</c:v>
                </c:pt>
                <c:pt idx="794">
                  <c:v>0.3153125</c:v>
                </c:pt>
                <c:pt idx="795">
                  <c:v>0.315428240740741</c:v>
                </c:pt>
                <c:pt idx="796">
                  <c:v>0.315532407407407</c:v>
                </c:pt>
                <c:pt idx="797">
                  <c:v>0.315648148148148</c:v>
                </c:pt>
                <c:pt idx="798">
                  <c:v>0.315763888888889</c:v>
                </c:pt>
                <c:pt idx="799">
                  <c:v>0.31587962962963</c:v>
                </c:pt>
                <c:pt idx="800">
                  <c:v>0.31599537037037</c:v>
                </c:pt>
                <c:pt idx="801">
                  <c:v>0.316111111111111</c:v>
                </c:pt>
                <c:pt idx="802">
                  <c:v>0.316226851851852</c:v>
                </c:pt>
                <c:pt idx="803">
                  <c:v>0.316342592592593</c:v>
                </c:pt>
                <c:pt idx="804">
                  <c:v>0.316458333333333</c:v>
                </c:pt>
                <c:pt idx="805">
                  <c:v>0.316574074074074</c:v>
                </c:pt>
                <c:pt idx="806">
                  <c:v>0.316689814814815</c:v>
                </c:pt>
                <c:pt idx="807">
                  <c:v>0.316805555555556</c:v>
                </c:pt>
                <c:pt idx="808">
                  <c:v>0.316921296296296</c:v>
                </c:pt>
                <c:pt idx="809">
                  <c:v>0.317025462962963</c:v>
                </c:pt>
                <c:pt idx="810">
                  <c:v>0.317141203703704</c:v>
                </c:pt>
                <c:pt idx="811">
                  <c:v>0.317256944444444</c:v>
                </c:pt>
                <c:pt idx="812">
                  <c:v>0.317372685185185</c:v>
                </c:pt>
                <c:pt idx="813">
                  <c:v>0.317488425925926</c:v>
                </c:pt>
                <c:pt idx="814">
                  <c:v>0.317615740740741</c:v>
                </c:pt>
                <c:pt idx="815">
                  <c:v>0.317731481481481</c:v>
                </c:pt>
                <c:pt idx="816">
                  <c:v>0.317847222222222</c:v>
                </c:pt>
                <c:pt idx="817">
                  <c:v>0.317962962962963</c:v>
                </c:pt>
                <c:pt idx="818">
                  <c:v>0.318078703703704</c:v>
                </c:pt>
                <c:pt idx="819">
                  <c:v>0.318194444444444</c:v>
                </c:pt>
                <c:pt idx="820">
                  <c:v>0.318310185185185</c:v>
                </c:pt>
                <c:pt idx="821">
                  <c:v>0.318425925925926</c:v>
                </c:pt>
                <c:pt idx="822">
                  <c:v>0.318541666666667</c:v>
                </c:pt>
                <c:pt idx="823">
                  <c:v>0.318657407407407</c:v>
                </c:pt>
                <c:pt idx="824">
                  <c:v>0.318773148148148</c:v>
                </c:pt>
                <c:pt idx="825">
                  <c:v>0.318888888888889</c:v>
                </c:pt>
                <c:pt idx="826">
                  <c:v>0.318993055555556</c:v>
                </c:pt>
                <c:pt idx="827">
                  <c:v>0.319108796296296</c:v>
                </c:pt>
                <c:pt idx="828">
                  <c:v>0.319224537037037</c:v>
                </c:pt>
                <c:pt idx="829">
                  <c:v>0.319340277777778</c:v>
                </c:pt>
                <c:pt idx="830">
                  <c:v>0.319456018518518</c:v>
                </c:pt>
                <c:pt idx="831">
                  <c:v>0.319571759259259</c:v>
                </c:pt>
                <c:pt idx="832">
                  <c:v>0.319606481481481</c:v>
                </c:pt>
                <c:pt idx="833">
                  <c:v>0.3196875</c:v>
                </c:pt>
                <c:pt idx="834">
                  <c:v>0.319803240740741</c:v>
                </c:pt>
                <c:pt idx="835">
                  <c:v>0.319918981481481</c:v>
                </c:pt>
                <c:pt idx="836">
                  <c:v>0.320034722222222</c:v>
                </c:pt>
                <c:pt idx="837">
                  <c:v>0.320150462962963</c:v>
                </c:pt>
                <c:pt idx="838">
                  <c:v>0.320266203703704</c:v>
                </c:pt>
                <c:pt idx="839">
                  <c:v>0.320381944444444</c:v>
                </c:pt>
                <c:pt idx="840">
                  <c:v>0.320497685185185</c:v>
                </c:pt>
                <c:pt idx="841">
                  <c:v>0.320613425925926</c:v>
                </c:pt>
                <c:pt idx="842">
                  <c:v>0.320729166666667</c:v>
                </c:pt>
                <c:pt idx="843">
                  <c:v>0.320844907407407</c:v>
                </c:pt>
                <c:pt idx="844">
                  <c:v>0.320960648148148</c:v>
                </c:pt>
                <c:pt idx="845">
                  <c:v>0.321076388888889</c:v>
                </c:pt>
                <c:pt idx="846">
                  <c:v>0.321168981481481</c:v>
                </c:pt>
                <c:pt idx="847">
                  <c:v>0.321180555555555</c:v>
                </c:pt>
                <c:pt idx="848">
                  <c:v>0.32119212962963</c:v>
                </c:pt>
                <c:pt idx="849">
                  <c:v>0.321296296296296</c:v>
                </c:pt>
                <c:pt idx="850">
                  <c:v>0.321412037037037</c:v>
                </c:pt>
                <c:pt idx="851">
                  <c:v>0.321527777777778</c:v>
                </c:pt>
                <c:pt idx="852">
                  <c:v>0.321643518518518</c:v>
                </c:pt>
                <c:pt idx="853">
                  <c:v>0.321759259259259</c:v>
                </c:pt>
                <c:pt idx="854">
                  <c:v>0.321875</c:v>
                </c:pt>
                <c:pt idx="855">
                  <c:v>0.321990740740741</c:v>
                </c:pt>
                <c:pt idx="856">
                  <c:v>0.322106481481481</c:v>
                </c:pt>
                <c:pt idx="857">
                  <c:v>0.322222222222222</c:v>
                </c:pt>
                <c:pt idx="858">
                  <c:v>0.322337962962963</c:v>
                </c:pt>
                <c:pt idx="859">
                  <c:v>0.322453703703704</c:v>
                </c:pt>
                <c:pt idx="860">
                  <c:v>0.322546296296296</c:v>
                </c:pt>
                <c:pt idx="861">
                  <c:v>0.322569444444444</c:v>
                </c:pt>
                <c:pt idx="862">
                  <c:v>0.322696759259259</c:v>
                </c:pt>
                <c:pt idx="863">
                  <c:v>0.3228125</c:v>
                </c:pt>
                <c:pt idx="864">
                  <c:v>0.322916666666667</c:v>
                </c:pt>
                <c:pt idx="865">
                  <c:v>0.323032407407407</c:v>
                </c:pt>
                <c:pt idx="866">
                  <c:v>0.323148148148148</c:v>
                </c:pt>
                <c:pt idx="867">
                  <c:v>0.323263888888889</c:v>
                </c:pt>
                <c:pt idx="868">
                  <c:v>0.32337962962963</c:v>
                </c:pt>
                <c:pt idx="869">
                  <c:v>0.32349537037037</c:v>
                </c:pt>
                <c:pt idx="870">
                  <c:v>0.323611111111111</c:v>
                </c:pt>
                <c:pt idx="871">
                  <c:v>0.323726851851852</c:v>
                </c:pt>
                <c:pt idx="872">
                  <c:v>0.323842592592593</c:v>
                </c:pt>
                <c:pt idx="873">
                  <c:v>0.323958333333333</c:v>
                </c:pt>
                <c:pt idx="874">
                  <c:v>0.324074074074074</c:v>
                </c:pt>
                <c:pt idx="875">
                  <c:v>0.324189814814815</c:v>
                </c:pt>
                <c:pt idx="876">
                  <c:v>0.324305555555556</c:v>
                </c:pt>
                <c:pt idx="877">
                  <c:v>0.324421296296296</c:v>
                </c:pt>
                <c:pt idx="878">
                  <c:v>0.324537037037037</c:v>
                </c:pt>
                <c:pt idx="879">
                  <c:v>0.324606481481481</c:v>
                </c:pt>
                <c:pt idx="880">
                  <c:v>0.324652777777778</c:v>
                </c:pt>
                <c:pt idx="881">
                  <c:v>0.324768518518518</c:v>
                </c:pt>
                <c:pt idx="882">
                  <c:v>0.324884259259259</c:v>
                </c:pt>
                <c:pt idx="883">
                  <c:v>0.324988425925926</c:v>
                </c:pt>
                <c:pt idx="884">
                  <c:v>0.325104166666667</c:v>
                </c:pt>
                <c:pt idx="885">
                  <c:v>0.325219907407407</c:v>
                </c:pt>
                <c:pt idx="886">
                  <c:v>0.325335648148148</c:v>
                </c:pt>
                <c:pt idx="887">
                  <c:v>0.325451388888889</c:v>
                </c:pt>
                <c:pt idx="888">
                  <c:v>0.32556712962963</c:v>
                </c:pt>
                <c:pt idx="889">
                  <c:v>0.32568287037037</c:v>
                </c:pt>
                <c:pt idx="890">
                  <c:v>0.325798611111111</c:v>
                </c:pt>
                <c:pt idx="891">
                  <c:v>0.325914351851852</c:v>
                </c:pt>
                <c:pt idx="892">
                  <c:v>0.326030092592593</c:v>
                </c:pt>
                <c:pt idx="893">
                  <c:v>0.326145833333333</c:v>
                </c:pt>
                <c:pt idx="894">
                  <c:v>0.326261574074074</c:v>
                </c:pt>
                <c:pt idx="895">
                  <c:v>0.326377314814815</c:v>
                </c:pt>
                <c:pt idx="896">
                  <c:v>0.326493055555556</c:v>
                </c:pt>
                <c:pt idx="897">
                  <c:v>0.326608796296296</c:v>
                </c:pt>
                <c:pt idx="898">
                  <c:v>0.326724537037037</c:v>
                </c:pt>
                <c:pt idx="899">
                  <c:v>0.326840277777778</c:v>
                </c:pt>
                <c:pt idx="900">
                  <c:v>0.326944444444444</c:v>
                </c:pt>
                <c:pt idx="901">
                  <c:v>0.327060185185185</c:v>
                </c:pt>
                <c:pt idx="902">
                  <c:v>0.327175925925926</c:v>
                </c:pt>
                <c:pt idx="903">
                  <c:v>0.327291666666667</c:v>
                </c:pt>
                <c:pt idx="904">
                  <c:v>0.327407407407407</c:v>
                </c:pt>
                <c:pt idx="905">
                  <c:v>0.327523148148148</c:v>
                </c:pt>
                <c:pt idx="906">
                  <c:v>0.327650462962963</c:v>
                </c:pt>
                <c:pt idx="907">
                  <c:v>0.327766203703704</c:v>
                </c:pt>
                <c:pt idx="908">
                  <c:v>0.327881944444444</c:v>
                </c:pt>
                <c:pt idx="909">
                  <c:v>0.327997685185185</c:v>
                </c:pt>
                <c:pt idx="910">
                  <c:v>0.328113425925926</c:v>
                </c:pt>
                <c:pt idx="911">
                  <c:v>0.328229166666667</c:v>
                </c:pt>
                <c:pt idx="912">
                  <c:v>0.328344907407407</c:v>
                </c:pt>
                <c:pt idx="913">
                  <c:v>0.328460648148148</c:v>
                </c:pt>
                <c:pt idx="914">
                  <c:v>0.328576388888889</c:v>
                </c:pt>
                <c:pt idx="915">
                  <c:v>0.32869212962963</c:v>
                </c:pt>
                <c:pt idx="916">
                  <c:v>0.32880787037037</c:v>
                </c:pt>
                <c:pt idx="917">
                  <c:v>0.328912037037037</c:v>
                </c:pt>
                <c:pt idx="918">
                  <c:v>0.329027777777778</c:v>
                </c:pt>
                <c:pt idx="919">
                  <c:v>0.329143518518518</c:v>
                </c:pt>
                <c:pt idx="920">
                  <c:v>0.329259259259259</c:v>
                </c:pt>
                <c:pt idx="921">
                  <c:v>0.329375</c:v>
                </c:pt>
                <c:pt idx="922">
                  <c:v>0.329490740740741</c:v>
                </c:pt>
                <c:pt idx="923">
                  <c:v>0.329606481481481</c:v>
                </c:pt>
                <c:pt idx="924">
                  <c:v>0.329722222222222</c:v>
                </c:pt>
                <c:pt idx="925">
                  <c:v>0.329837962962963</c:v>
                </c:pt>
                <c:pt idx="926">
                  <c:v>0.329953703703704</c:v>
                </c:pt>
                <c:pt idx="927">
                  <c:v>0.330069444444444</c:v>
                </c:pt>
                <c:pt idx="928">
                  <c:v>0.330185185185185</c:v>
                </c:pt>
                <c:pt idx="929">
                  <c:v>0.330300925925926</c:v>
                </c:pt>
                <c:pt idx="930">
                  <c:v>0.330416666666667</c:v>
                </c:pt>
                <c:pt idx="931">
                  <c:v>0.330532407407407</c:v>
                </c:pt>
                <c:pt idx="932">
                  <c:v>0.330648148148148</c:v>
                </c:pt>
                <c:pt idx="933">
                  <c:v>0.330752314814815</c:v>
                </c:pt>
                <c:pt idx="934">
                  <c:v>0.330868055555556</c:v>
                </c:pt>
                <c:pt idx="935">
                  <c:v>0.330983796296296</c:v>
                </c:pt>
                <c:pt idx="936">
                  <c:v>0.331099537037037</c:v>
                </c:pt>
                <c:pt idx="937">
                  <c:v>0.331215277777778</c:v>
                </c:pt>
                <c:pt idx="938">
                  <c:v>0.331331018518518</c:v>
                </c:pt>
                <c:pt idx="939">
                  <c:v>0.331446759259259</c:v>
                </c:pt>
                <c:pt idx="940">
                  <c:v>0.3315625</c:v>
                </c:pt>
                <c:pt idx="941">
                  <c:v>0.331678240740741</c:v>
                </c:pt>
                <c:pt idx="942">
                  <c:v>0.331793981481481</c:v>
                </c:pt>
                <c:pt idx="943">
                  <c:v>0.331909722222222</c:v>
                </c:pt>
                <c:pt idx="944">
                  <c:v>0.332025462962963</c:v>
                </c:pt>
                <c:pt idx="945">
                  <c:v>0.332141203703704</c:v>
                </c:pt>
                <c:pt idx="946">
                  <c:v>0.332256944444444</c:v>
                </c:pt>
                <c:pt idx="947">
                  <c:v>0.332372685185185</c:v>
                </c:pt>
                <c:pt idx="948">
                  <c:v>0.332488425925926</c:v>
                </c:pt>
                <c:pt idx="949">
                  <c:v>0.332592592592593</c:v>
                </c:pt>
                <c:pt idx="950">
                  <c:v>0.332708333333333</c:v>
                </c:pt>
                <c:pt idx="951">
                  <c:v>0.332835648148148</c:v>
                </c:pt>
                <c:pt idx="952">
                  <c:v>0.332951388888889</c:v>
                </c:pt>
                <c:pt idx="953">
                  <c:v>0.33306712962963</c:v>
                </c:pt>
                <c:pt idx="954">
                  <c:v>0.33318287037037</c:v>
                </c:pt>
                <c:pt idx="955">
                  <c:v>0.333298611111111</c:v>
                </c:pt>
                <c:pt idx="956">
                  <c:v>0.333414351851852</c:v>
                </c:pt>
                <c:pt idx="957">
                  <c:v>0.333530092592593</c:v>
                </c:pt>
                <c:pt idx="958">
                  <c:v>0.333645833333333</c:v>
                </c:pt>
                <c:pt idx="959">
                  <c:v>0.333657407407407</c:v>
                </c:pt>
                <c:pt idx="960">
                  <c:v>0.333761574074074</c:v>
                </c:pt>
                <c:pt idx="961">
                  <c:v>0.333877314814815</c:v>
                </c:pt>
                <c:pt idx="962">
                  <c:v>0.333993055555555</c:v>
                </c:pt>
                <c:pt idx="963">
                  <c:v>0.334108796296296</c:v>
                </c:pt>
                <c:pt idx="964">
                  <c:v>0.334212962962963</c:v>
                </c:pt>
                <c:pt idx="965">
                  <c:v>0.334328703703704</c:v>
                </c:pt>
                <c:pt idx="966">
                  <c:v>0.334444444444444</c:v>
                </c:pt>
                <c:pt idx="967">
                  <c:v>0.334548611111111</c:v>
                </c:pt>
                <c:pt idx="968">
                  <c:v>0.334664351851852</c:v>
                </c:pt>
                <c:pt idx="969">
                  <c:v>0.334780092592593</c:v>
                </c:pt>
                <c:pt idx="970">
                  <c:v>0.334895833333333</c:v>
                </c:pt>
                <c:pt idx="971">
                  <c:v>0.335011574074074</c:v>
                </c:pt>
                <c:pt idx="972">
                  <c:v>0.335127314814815</c:v>
                </c:pt>
                <c:pt idx="973">
                  <c:v>0.335243055555555</c:v>
                </c:pt>
                <c:pt idx="974">
                  <c:v>0.335358796296296</c:v>
                </c:pt>
                <c:pt idx="975">
                  <c:v>0.335474537037037</c:v>
                </c:pt>
                <c:pt idx="976">
                  <c:v>0.335590277777778</c:v>
                </c:pt>
                <c:pt idx="977">
                  <c:v>0.335706018518518</c:v>
                </c:pt>
                <c:pt idx="978">
                  <c:v>0.335717592592593</c:v>
                </c:pt>
                <c:pt idx="979">
                  <c:v>0.335821759259259</c:v>
                </c:pt>
                <c:pt idx="980">
                  <c:v>0.3359375</c:v>
                </c:pt>
                <c:pt idx="981">
                  <c:v>0.336053240740741</c:v>
                </c:pt>
                <c:pt idx="982">
                  <c:v>0.336168981481481</c:v>
                </c:pt>
                <c:pt idx="983">
                  <c:v>0.336284722222222</c:v>
                </c:pt>
                <c:pt idx="984">
                  <c:v>0.336400462962963</c:v>
                </c:pt>
                <c:pt idx="985">
                  <c:v>0.336516203703704</c:v>
                </c:pt>
                <c:pt idx="986">
                  <c:v>0.336631944444444</c:v>
                </c:pt>
                <c:pt idx="987">
                  <c:v>0.336747685185185</c:v>
                </c:pt>
                <c:pt idx="988">
                  <c:v>0.336863425925926</c:v>
                </c:pt>
                <c:pt idx="989">
                  <c:v>0.336979166666667</c:v>
                </c:pt>
                <c:pt idx="990">
                  <c:v>0.337094907407407</c:v>
                </c:pt>
                <c:pt idx="991">
                  <c:v>0.337210648148148</c:v>
                </c:pt>
                <c:pt idx="992">
                  <c:v>0.337326388888889</c:v>
                </c:pt>
                <c:pt idx="993">
                  <c:v>0.33744212962963</c:v>
                </c:pt>
                <c:pt idx="994">
                  <c:v>0.33755787037037</c:v>
                </c:pt>
                <c:pt idx="995">
                  <c:v>0.337673611111111</c:v>
                </c:pt>
                <c:pt idx="996">
                  <c:v>0.337800925925926</c:v>
                </c:pt>
                <c:pt idx="997">
                  <c:v>0.337905092592593</c:v>
                </c:pt>
                <c:pt idx="998">
                  <c:v>0.338020833333333</c:v>
                </c:pt>
                <c:pt idx="999">
                  <c:v>0.338136574074074</c:v>
                </c:pt>
                <c:pt idx="1000">
                  <c:v>0.338252314814815</c:v>
                </c:pt>
                <c:pt idx="1001">
                  <c:v>0.338368055555555</c:v>
                </c:pt>
                <c:pt idx="1002">
                  <c:v>0.338483796296296</c:v>
                </c:pt>
                <c:pt idx="1003">
                  <c:v>0.338599537037037</c:v>
                </c:pt>
                <c:pt idx="1004">
                  <c:v>0.338715277777778</c:v>
                </c:pt>
                <c:pt idx="1005">
                  <c:v>0.338831018518518</c:v>
                </c:pt>
                <c:pt idx="1006">
                  <c:v>0.338946759259259</c:v>
                </c:pt>
                <c:pt idx="1007">
                  <c:v>0.3390625</c:v>
                </c:pt>
                <c:pt idx="1008">
                  <c:v>0.339178240740741</c:v>
                </c:pt>
                <c:pt idx="1009">
                  <c:v>0.339293981481481</c:v>
                </c:pt>
                <c:pt idx="1010">
                  <c:v>0.339409722222222</c:v>
                </c:pt>
                <c:pt idx="1011">
                  <c:v>0.339525462962963</c:v>
                </c:pt>
                <c:pt idx="1012">
                  <c:v>0.339641203703704</c:v>
                </c:pt>
                <c:pt idx="1013">
                  <c:v>0.33974537037037</c:v>
                </c:pt>
                <c:pt idx="1014">
                  <c:v>0.339861111111111</c:v>
                </c:pt>
                <c:pt idx="1015">
                  <c:v>0.339976851851852</c:v>
                </c:pt>
                <c:pt idx="1016">
                  <c:v>0.340092592592593</c:v>
                </c:pt>
                <c:pt idx="1017">
                  <c:v>0.340208333333333</c:v>
                </c:pt>
                <c:pt idx="1018">
                  <c:v>0.340324074074074</c:v>
                </c:pt>
                <c:pt idx="1019">
                  <c:v>0.340439814814815</c:v>
                </c:pt>
                <c:pt idx="1020">
                  <c:v>0.340555555555556</c:v>
                </c:pt>
                <c:pt idx="1021">
                  <c:v>0.340671296296296</c:v>
                </c:pt>
                <c:pt idx="1022">
                  <c:v>0.340787037037037</c:v>
                </c:pt>
                <c:pt idx="1023">
                  <c:v>0.340902777777778</c:v>
                </c:pt>
                <c:pt idx="1024">
                  <c:v>0.341018518518519</c:v>
                </c:pt>
                <c:pt idx="1025">
                  <c:v>0.341134259259259</c:v>
                </c:pt>
                <c:pt idx="1026">
                  <c:v>0.341238425925926</c:v>
                </c:pt>
                <c:pt idx="1027">
                  <c:v>0.341354166666667</c:v>
                </c:pt>
                <c:pt idx="1028">
                  <c:v>0.341469907407407</c:v>
                </c:pt>
                <c:pt idx="1029">
                  <c:v>0.341585648148148</c:v>
                </c:pt>
                <c:pt idx="1030">
                  <c:v>0.341701388888889</c:v>
                </c:pt>
                <c:pt idx="1031">
                  <c:v>0.34181712962963</c:v>
                </c:pt>
                <c:pt idx="1032">
                  <c:v>0.34193287037037</c:v>
                </c:pt>
                <c:pt idx="1033">
                  <c:v>0.342048611111111</c:v>
                </c:pt>
                <c:pt idx="1034">
                  <c:v>0.342164351851852</c:v>
                </c:pt>
                <c:pt idx="1035">
                  <c:v>0.342280092592593</c:v>
                </c:pt>
                <c:pt idx="1036">
                  <c:v>0.342407407407407</c:v>
                </c:pt>
                <c:pt idx="1037">
                  <c:v>0.342523148148148</c:v>
                </c:pt>
                <c:pt idx="1038">
                  <c:v>0.342638888888889</c:v>
                </c:pt>
                <c:pt idx="1039">
                  <c:v>0.34275462962963</c:v>
                </c:pt>
                <c:pt idx="1040">
                  <c:v>0.34287037037037</c:v>
                </c:pt>
                <c:pt idx="1041">
                  <c:v>0.342986111111111</c:v>
                </c:pt>
                <c:pt idx="1042">
                  <c:v>0.343101851851852</c:v>
                </c:pt>
                <c:pt idx="1043">
                  <c:v>0.343206018518519</c:v>
                </c:pt>
                <c:pt idx="1044">
                  <c:v>0.343321759259259</c:v>
                </c:pt>
                <c:pt idx="1045">
                  <c:v>0.3434375</c:v>
                </c:pt>
                <c:pt idx="1046">
                  <c:v>0.343553240740741</c:v>
                </c:pt>
                <c:pt idx="1047">
                  <c:v>0.343668981481481</c:v>
                </c:pt>
                <c:pt idx="1048">
                  <c:v>0.343784722222222</c:v>
                </c:pt>
                <c:pt idx="1049">
                  <c:v>0.343900462962963</c:v>
                </c:pt>
                <c:pt idx="1050">
                  <c:v>0.344016203703704</c:v>
                </c:pt>
                <c:pt idx="1051">
                  <c:v>0.344131944444444</c:v>
                </c:pt>
                <c:pt idx="1052">
                  <c:v>0.344247685185185</c:v>
                </c:pt>
                <c:pt idx="1053">
                  <c:v>0.344363425925926</c:v>
                </c:pt>
                <c:pt idx="1054">
                  <c:v>0.344479166666667</c:v>
                </c:pt>
                <c:pt idx="1055">
                  <c:v>0.344594907407407</c:v>
                </c:pt>
                <c:pt idx="1056">
                  <c:v>0.344710648148148</c:v>
                </c:pt>
                <c:pt idx="1057">
                  <c:v>0.344814814814815</c:v>
                </c:pt>
                <c:pt idx="1058">
                  <c:v>0.344930555555555</c:v>
                </c:pt>
                <c:pt idx="1059">
                  <c:v>0.345046296296296</c:v>
                </c:pt>
                <c:pt idx="1060">
                  <c:v>0.345162037037037</c:v>
                </c:pt>
                <c:pt idx="1061">
                  <c:v>0.345277777777778</c:v>
                </c:pt>
                <c:pt idx="1062">
                  <c:v>0.345393518518519</c:v>
                </c:pt>
                <c:pt idx="1063">
                  <c:v>0.345509259259259</c:v>
                </c:pt>
                <c:pt idx="1064">
                  <c:v>0.345625</c:v>
                </c:pt>
                <c:pt idx="1065">
                  <c:v>0.345740740740741</c:v>
                </c:pt>
                <c:pt idx="1066">
                  <c:v>0.345856481481481</c:v>
                </c:pt>
                <c:pt idx="1067">
                  <c:v>0.345972222222222</c:v>
                </c:pt>
                <c:pt idx="1068">
                  <c:v>0.346087962962963</c:v>
                </c:pt>
                <c:pt idx="1069">
                  <c:v>0.346203703703704</c:v>
                </c:pt>
                <c:pt idx="1070">
                  <c:v>0.346319444444444</c:v>
                </c:pt>
                <c:pt idx="1071">
                  <c:v>0.346435185185185</c:v>
                </c:pt>
                <c:pt idx="1072">
                  <c:v>0.346550925925926</c:v>
                </c:pt>
                <c:pt idx="1073">
                  <c:v>0.346655092592593</c:v>
                </c:pt>
                <c:pt idx="1074">
                  <c:v>0.346770833333333</c:v>
                </c:pt>
                <c:pt idx="1075">
                  <c:v>0.346886574074074</c:v>
                </c:pt>
                <c:pt idx="1076">
                  <c:v>0.347002314814815</c:v>
                </c:pt>
                <c:pt idx="1077">
                  <c:v>0.347118055555555</c:v>
                </c:pt>
                <c:pt idx="1078">
                  <c:v>0.347233796296296</c:v>
                </c:pt>
                <c:pt idx="1079">
                  <c:v>0.347349537037037</c:v>
                </c:pt>
                <c:pt idx="1080">
                  <c:v>0.347476851851852</c:v>
                </c:pt>
                <c:pt idx="1081">
                  <c:v>0.347592592592593</c:v>
                </c:pt>
                <c:pt idx="1082">
                  <c:v>0.347708333333333</c:v>
                </c:pt>
                <c:pt idx="1083">
                  <c:v>0.347824074074074</c:v>
                </c:pt>
                <c:pt idx="1084">
                  <c:v>0.347939814814815</c:v>
                </c:pt>
                <c:pt idx="1085">
                  <c:v>0.348055555555556</c:v>
                </c:pt>
                <c:pt idx="1086">
                  <c:v>0.348171296296296</c:v>
                </c:pt>
                <c:pt idx="1087">
                  <c:v>0.348287037037037</c:v>
                </c:pt>
                <c:pt idx="1088">
                  <c:v>0.348402777777778</c:v>
                </c:pt>
                <c:pt idx="1089">
                  <c:v>0.348518518518518</c:v>
                </c:pt>
                <c:pt idx="1090">
                  <c:v>0.348634259259259</c:v>
                </c:pt>
                <c:pt idx="1091">
                  <c:v>0.34875</c:v>
                </c:pt>
                <c:pt idx="1092">
                  <c:v>0.348854166666667</c:v>
                </c:pt>
                <c:pt idx="1093">
                  <c:v>0.348969907407407</c:v>
                </c:pt>
                <c:pt idx="1094">
                  <c:v>0.349085648148148</c:v>
                </c:pt>
                <c:pt idx="1095">
                  <c:v>0.349201388888889</c:v>
                </c:pt>
                <c:pt idx="1096">
                  <c:v>0.34931712962963</c:v>
                </c:pt>
                <c:pt idx="1097">
                  <c:v>0.34943287037037</c:v>
                </c:pt>
                <c:pt idx="1098">
                  <c:v>0.349548611111111</c:v>
                </c:pt>
                <c:pt idx="1099">
                  <c:v>0.349664351851852</c:v>
                </c:pt>
                <c:pt idx="1100">
                  <c:v>0.349780092592593</c:v>
                </c:pt>
                <c:pt idx="1101">
                  <c:v>0.349895833333333</c:v>
                </c:pt>
                <c:pt idx="1102">
                  <c:v>0.350011574074074</c:v>
                </c:pt>
                <c:pt idx="1103">
                  <c:v>0.350127314814815</c:v>
                </c:pt>
                <c:pt idx="1104">
                  <c:v>0.350243055555556</c:v>
                </c:pt>
                <c:pt idx="1105">
                  <c:v>0.350347222222222</c:v>
                </c:pt>
                <c:pt idx="1106">
                  <c:v>0.350462962962963</c:v>
                </c:pt>
                <c:pt idx="1107">
                  <c:v>0.350578703703704</c:v>
                </c:pt>
                <c:pt idx="1108">
                  <c:v>0.350694444444444</c:v>
                </c:pt>
                <c:pt idx="1109">
                  <c:v>0.350810185185185</c:v>
                </c:pt>
                <c:pt idx="1110">
                  <c:v>0.350925925925926</c:v>
                </c:pt>
                <c:pt idx="1111">
                  <c:v>0.351041666666667</c:v>
                </c:pt>
                <c:pt idx="1112">
                  <c:v>0.351157407407407</c:v>
                </c:pt>
                <c:pt idx="1113">
                  <c:v>0.351273148148148</c:v>
                </c:pt>
                <c:pt idx="1114">
                  <c:v>0.351388888888889</c:v>
                </c:pt>
                <c:pt idx="1115">
                  <c:v>0.35150462962963</c:v>
                </c:pt>
                <c:pt idx="1116">
                  <c:v>0.35162037037037</c:v>
                </c:pt>
                <c:pt idx="1117">
                  <c:v>0.351689814814815</c:v>
                </c:pt>
                <c:pt idx="1118">
                  <c:v>0.351736111111111</c:v>
                </c:pt>
                <c:pt idx="1119">
                  <c:v>0.351851851851852</c:v>
                </c:pt>
                <c:pt idx="1120">
                  <c:v>0.351967592592593</c:v>
                </c:pt>
                <c:pt idx="1121">
                  <c:v>0.352083333333333</c:v>
                </c:pt>
                <c:pt idx="1122">
                  <c:v>0.352199074074074</c:v>
                </c:pt>
                <c:pt idx="1123">
                  <c:v>0.352314814814815</c:v>
                </c:pt>
                <c:pt idx="1124">
                  <c:v>0.352430555555556</c:v>
                </c:pt>
                <c:pt idx="1125">
                  <c:v>0.35255787037037</c:v>
                </c:pt>
                <c:pt idx="1126">
                  <c:v>0.352673611111111</c:v>
                </c:pt>
                <c:pt idx="1127">
                  <c:v>0.352777777777778</c:v>
                </c:pt>
                <c:pt idx="1128">
                  <c:v>0.352905092592593</c:v>
                </c:pt>
                <c:pt idx="1129">
                  <c:v>0.353020833333333</c:v>
                </c:pt>
                <c:pt idx="1130">
                  <c:v>0.353136574074074</c:v>
                </c:pt>
                <c:pt idx="1131">
                  <c:v>0.353240740740741</c:v>
                </c:pt>
                <c:pt idx="1132">
                  <c:v>0.353356481481481</c:v>
                </c:pt>
                <c:pt idx="1133">
                  <c:v>0.353472222222222</c:v>
                </c:pt>
                <c:pt idx="1134">
                  <c:v>0.353587962962963</c:v>
                </c:pt>
                <c:pt idx="1135">
                  <c:v>0.353703703703704</c:v>
                </c:pt>
                <c:pt idx="1136">
                  <c:v>0.353819444444444</c:v>
                </c:pt>
                <c:pt idx="1137">
                  <c:v>0.353935185185185</c:v>
                </c:pt>
                <c:pt idx="1138">
                  <c:v>0.354050925925926</c:v>
                </c:pt>
                <c:pt idx="1139">
                  <c:v>0.354166666666667</c:v>
                </c:pt>
                <c:pt idx="1140">
                  <c:v>0.354282407407407</c:v>
                </c:pt>
                <c:pt idx="1141">
                  <c:v>0.354398148148148</c:v>
                </c:pt>
                <c:pt idx="1142">
                  <c:v>0.354513888888889</c:v>
                </c:pt>
                <c:pt idx="1143">
                  <c:v>0.35462962962963</c:v>
                </c:pt>
                <c:pt idx="1144">
                  <c:v>0.35474537037037</c:v>
                </c:pt>
                <c:pt idx="1145">
                  <c:v>0.354861111111111</c:v>
                </c:pt>
                <c:pt idx="1146">
                  <c:v>0.354976851851852</c:v>
                </c:pt>
                <c:pt idx="1147">
                  <c:v>0.355081018518518</c:v>
                </c:pt>
                <c:pt idx="1148">
                  <c:v>0.355150462962963</c:v>
                </c:pt>
                <c:pt idx="1149">
                  <c:v>0.355196759259259</c:v>
                </c:pt>
                <c:pt idx="1150">
                  <c:v>0.3553125</c:v>
                </c:pt>
                <c:pt idx="1151">
                  <c:v>0.355428240740741</c:v>
                </c:pt>
                <c:pt idx="1152">
                  <c:v>0.355543981481481</c:v>
                </c:pt>
                <c:pt idx="1153">
                  <c:v>0.355659722222222</c:v>
                </c:pt>
                <c:pt idx="1154">
                  <c:v>0.355775462962963</c:v>
                </c:pt>
                <c:pt idx="1155">
                  <c:v>0.355891203703704</c:v>
                </c:pt>
                <c:pt idx="1156">
                  <c:v>0.356006944444444</c:v>
                </c:pt>
                <c:pt idx="1157">
                  <c:v>0.356122685185185</c:v>
                </c:pt>
                <c:pt idx="1158">
                  <c:v>0.356238425925926</c:v>
                </c:pt>
                <c:pt idx="1159">
                  <c:v>0.356354166666667</c:v>
                </c:pt>
                <c:pt idx="1160">
                  <c:v>0.356469907407407</c:v>
                </c:pt>
                <c:pt idx="1161">
                  <c:v>0.35650462962963</c:v>
                </c:pt>
                <c:pt idx="1162">
                  <c:v>0.356585648148148</c:v>
                </c:pt>
                <c:pt idx="1163">
                  <c:v>0.356631944444444</c:v>
                </c:pt>
                <c:pt idx="1164">
                  <c:v>0.356701388888889</c:v>
                </c:pt>
                <c:pt idx="1165">
                  <c:v>0.356805555555555</c:v>
                </c:pt>
                <c:pt idx="1166">
                  <c:v>0.356921296296296</c:v>
                </c:pt>
                <c:pt idx="1167">
                  <c:v>0.357037037037037</c:v>
                </c:pt>
                <c:pt idx="1168">
                  <c:v>0.35712962962963</c:v>
                </c:pt>
                <c:pt idx="1169">
                  <c:v>0.357152777777778</c:v>
                </c:pt>
                <c:pt idx="1170">
                  <c:v>0.357280092592593</c:v>
                </c:pt>
                <c:pt idx="1171">
                  <c:v>0.357395833333333</c:v>
                </c:pt>
                <c:pt idx="1172">
                  <c:v>0.357511574074074</c:v>
                </c:pt>
                <c:pt idx="1173">
                  <c:v>0.357627314814815</c:v>
                </c:pt>
                <c:pt idx="1174">
                  <c:v>0.357743055555556</c:v>
                </c:pt>
                <c:pt idx="1175">
                  <c:v>0.357858796296296</c:v>
                </c:pt>
                <c:pt idx="1176">
                  <c:v>0.357974537037037</c:v>
                </c:pt>
                <c:pt idx="1177">
                  <c:v>0.358090277777778</c:v>
                </c:pt>
                <c:pt idx="1178">
                  <c:v>0.358206018518518</c:v>
                </c:pt>
                <c:pt idx="1179">
                  <c:v>0.358321759259259</c:v>
                </c:pt>
                <c:pt idx="1180">
                  <c:v>0.3584375</c:v>
                </c:pt>
                <c:pt idx="1181">
                  <c:v>0.358541666666667</c:v>
                </c:pt>
                <c:pt idx="1182">
                  <c:v>0.358657407407407</c:v>
                </c:pt>
                <c:pt idx="1183">
                  <c:v>0.358773148148148</c:v>
                </c:pt>
                <c:pt idx="1184">
                  <c:v>0.358888888888889</c:v>
                </c:pt>
                <c:pt idx="1185">
                  <c:v>0.35900462962963</c:v>
                </c:pt>
                <c:pt idx="1186">
                  <c:v>0.35912037037037</c:v>
                </c:pt>
                <c:pt idx="1187">
                  <c:v>0.359236111111111</c:v>
                </c:pt>
                <c:pt idx="1188">
                  <c:v>0.359351851851852</c:v>
                </c:pt>
                <c:pt idx="1189">
                  <c:v>0.359467592592593</c:v>
                </c:pt>
                <c:pt idx="1190">
                  <c:v>0.359583333333333</c:v>
                </c:pt>
                <c:pt idx="1191">
                  <c:v>0.359699074074074</c:v>
                </c:pt>
                <c:pt idx="1192">
                  <c:v>0.359814814814815</c:v>
                </c:pt>
                <c:pt idx="1193">
                  <c:v>0.359930555555556</c:v>
                </c:pt>
                <c:pt idx="1194">
                  <c:v>0.360046296296296</c:v>
                </c:pt>
                <c:pt idx="1195">
                  <c:v>0.360162037037037</c:v>
                </c:pt>
                <c:pt idx="1196">
                  <c:v>0.360277777777778</c:v>
                </c:pt>
                <c:pt idx="1197">
                  <c:v>0.360393518518518</c:v>
                </c:pt>
                <c:pt idx="1198">
                  <c:v>0.360497685185185</c:v>
                </c:pt>
                <c:pt idx="1199">
                  <c:v>0.360613425925926</c:v>
                </c:pt>
                <c:pt idx="1200">
                  <c:v>0.360729166666667</c:v>
                </c:pt>
                <c:pt idx="1201">
                  <c:v>0.360844907407407</c:v>
                </c:pt>
                <c:pt idx="1202">
                  <c:v>0.360960648148148</c:v>
                </c:pt>
                <c:pt idx="1203">
                  <c:v>0.361076388888889</c:v>
                </c:pt>
                <c:pt idx="1204">
                  <c:v>0.36119212962963</c:v>
                </c:pt>
                <c:pt idx="1205">
                  <c:v>0.36130787037037</c:v>
                </c:pt>
                <c:pt idx="1206">
                  <c:v>0.361423611111111</c:v>
                </c:pt>
                <c:pt idx="1207">
                  <c:v>0.361539351851852</c:v>
                </c:pt>
                <c:pt idx="1208">
                  <c:v>0.361655092592593</c:v>
                </c:pt>
                <c:pt idx="1209">
                  <c:v>0.361770833333333</c:v>
                </c:pt>
                <c:pt idx="1210">
                  <c:v>0.361886574074074</c:v>
                </c:pt>
                <c:pt idx="1211">
                  <c:v>0.362002314814815</c:v>
                </c:pt>
                <c:pt idx="1212">
                  <c:v>0.36212962962963</c:v>
                </c:pt>
                <c:pt idx="1213">
                  <c:v>0.36224537037037</c:v>
                </c:pt>
                <c:pt idx="1214">
                  <c:v>0.362361111111111</c:v>
                </c:pt>
                <c:pt idx="1215">
                  <c:v>0.362476851851852</c:v>
                </c:pt>
                <c:pt idx="1216">
                  <c:v>0.362581018518518</c:v>
                </c:pt>
                <c:pt idx="1217">
                  <c:v>0.362696759259259</c:v>
                </c:pt>
                <c:pt idx="1218">
                  <c:v>0.3628125</c:v>
                </c:pt>
                <c:pt idx="1219">
                  <c:v>0.362928240740741</c:v>
                </c:pt>
                <c:pt idx="1220">
                  <c:v>0.363043981481481</c:v>
                </c:pt>
                <c:pt idx="1221">
                  <c:v>0.363159722222222</c:v>
                </c:pt>
                <c:pt idx="1222">
                  <c:v>0.363275462962963</c:v>
                </c:pt>
                <c:pt idx="1223">
                  <c:v>0.363391203703704</c:v>
                </c:pt>
                <c:pt idx="1224">
                  <c:v>0.363506944444444</c:v>
                </c:pt>
                <c:pt idx="1225">
                  <c:v>0.363622685185185</c:v>
                </c:pt>
                <c:pt idx="1226">
                  <c:v>0.363738425925926</c:v>
                </c:pt>
                <c:pt idx="1227">
                  <c:v>0.363854166666667</c:v>
                </c:pt>
                <c:pt idx="1228">
                  <c:v>0.363969907407407</c:v>
                </c:pt>
                <c:pt idx="1229">
                  <c:v>0.364085648148148</c:v>
                </c:pt>
                <c:pt idx="1230">
                  <c:v>0.364201388888889</c:v>
                </c:pt>
                <c:pt idx="1231">
                  <c:v>0.36431712962963</c:v>
                </c:pt>
                <c:pt idx="1232">
                  <c:v>0.364421296296296</c:v>
                </c:pt>
                <c:pt idx="1233">
                  <c:v>0.364537037037037</c:v>
                </c:pt>
                <c:pt idx="1234">
                  <c:v>0.364652777777778</c:v>
                </c:pt>
                <c:pt idx="1235">
                  <c:v>0.364768518518518</c:v>
                </c:pt>
                <c:pt idx="1236">
                  <c:v>0.364884259259259</c:v>
                </c:pt>
                <c:pt idx="1237">
                  <c:v>0.365</c:v>
                </c:pt>
                <c:pt idx="1238">
                  <c:v>0.365115740740741</c:v>
                </c:pt>
                <c:pt idx="1239">
                  <c:v>0.365231481481481</c:v>
                </c:pt>
                <c:pt idx="1240">
                  <c:v>0.365347222222222</c:v>
                </c:pt>
                <c:pt idx="1241">
                  <c:v>0.365462962962963</c:v>
                </c:pt>
                <c:pt idx="1242">
                  <c:v>0.365578703703704</c:v>
                </c:pt>
                <c:pt idx="1243">
                  <c:v>0.365694444444444</c:v>
                </c:pt>
                <c:pt idx="1244">
                  <c:v>0.365810185185185</c:v>
                </c:pt>
                <c:pt idx="1245">
                  <c:v>0.365925925925926</c:v>
                </c:pt>
                <c:pt idx="1246">
                  <c:v>0.366041666666667</c:v>
                </c:pt>
                <c:pt idx="1247">
                  <c:v>0.366145833333333</c:v>
                </c:pt>
                <c:pt idx="1248">
                  <c:v>0.366261574074074</c:v>
                </c:pt>
                <c:pt idx="1249">
                  <c:v>0.366377314814815</c:v>
                </c:pt>
                <c:pt idx="1250">
                  <c:v>0.366493055555555</c:v>
                </c:pt>
                <c:pt idx="1251">
                  <c:v>0.366608796296296</c:v>
                </c:pt>
                <c:pt idx="1252">
                  <c:v>0.366724537037037</c:v>
                </c:pt>
                <c:pt idx="1253">
                  <c:v>0.366840277777778</c:v>
                </c:pt>
                <c:pt idx="1254">
                  <c:v>0.366956018518518</c:v>
                </c:pt>
                <c:pt idx="1255">
                  <c:v>0.367071759259259</c:v>
                </c:pt>
                <c:pt idx="1256">
                  <c:v>0.3671875</c:v>
                </c:pt>
                <c:pt idx="1257">
                  <c:v>0.367314814814815</c:v>
                </c:pt>
                <c:pt idx="1258">
                  <c:v>0.367430555555555</c:v>
                </c:pt>
                <c:pt idx="1259">
                  <c:v>0.367546296296296</c:v>
                </c:pt>
                <c:pt idx="1260">
                  <c:v>0.367662037037037</c:v>
                </c:pt>
                <c:pt idx="1261">
                  <c:v>0.367777777777778</c:v>
                </c:pt>
                <c:pt idx="1262">
                  <c:v>0.367893518518518</c:v>
                </c:pt>
                <c:pt idx="1263">
                  <c:v>0.368009259259259</c:v>
                </c:pt>
                <c:pt idx="1264">
                  <c:v>0.368113425925926</c:v>
                </c:pt>
                <c:pt idx="1265">
                  <c:v>0.368229166666667</c:v>
                </c:pt>
                <c:pt idx="1266">
                  <c:v>0.368344907407407</c:v>
                </c:pt>
                <c:pt idx="1267">
                  <c:v>0.368460648148148</c:v>
                </c:pt>
                <c:pt idx="1268">
                  <c:v>0.368576388888889</c:v>
                </c:pt>
                <c:pt idx="1269">
                  <c:v>0.36869212962963</c:v>
                </c:pt>
                <c:pt idx="1270">
                  <c:v>0.36880787037037</c:v>
                </c:pt>
                <c:pt idx="1271">
                  <c:v>0.368923611111111</c:v>
                </c:pt>
                <c:pt idx="1272">
                  <c:v>0.369039351851852</c:v>
                </c:pt>
                <c:pt idx="1273">
                  <c:v>0.369155092592593</c:v>
                </c:pt>
                <c:pt idx="1274">
                  <c:v>0.369270833333333</c:v>
                </c:pt>
                <c:pt idx="1275">
                  <c:v>0.369386574074074</c:v>
                </c:pt>
                <c:pt idx="1276">
                  <c:v>0.369502314814815</c:v>
                </c:pt>
                <c:pt idx="1277">
                  <c:v>0.369618055555555</c:v>
                </c:pt>
                <c:pt idx="1278">
                  <c:v>0.369722222222222</c:v>
                </c:pt>
                <c:pt idx="1279">
                  <c:v>0.369837962962963</c:v>
                </c:pt>
                <c:pt idx="1280">
                  <c:v>0.369953703703704</c:v>
                </c:pt>
                <c:pt idx="1281">
                  <c:v>0.370069444444444</c:v>
                </c:pt>
                <c:pt idx="1282">
                  <c:v>0.370185185185185</c:v>
                </c:pt>
                <c:pt idx="1283">
                  <c:v>0.370300925925926</c:v>
                </c:pt>
                <c:pt idx="1284">
                  <c:v>0.370416666666667</c:v>
                </c:pt>
                <c:pt idx="1285">
                  <c:v>0.370532407407407</c:v>
                </c:pt>
                <c:pt idx="1286">
                  <c:v>0.370648148148148</c:v>
                </c:pt>
                <c:pt idx="1287">
                  <c:v>0.370763888888889</c:v>
                </c:pt>
                <c:pt idx="1288">
                  <c:v>0.37087962962963</c:v>
                </c:pt>
                <c:pt idx="1289">
                  <c:v>0.37099537037037</c:v>
                </c:pt>
                <c:pt idx="1290">
                  <c:v>0.371111111111111</c:v>
                </c:pt>
                <c:pt idx="1291">
                  <c:v>0.371226851851852</c:v>
                </c:pt>
                <c:pt idx="1292">
                  <c:v>0.371342592592593</c:v>
                </c:pt>
                <c:pt idx="1293">
                  <c:v>0.371458333333333</c:v>
                </c:pt>
                <c:pt idx="1294">
                  <c:v>0.3715625</c:v>
                </c:pt>
                <c:pt idx="1295">
                  <c:v>0.371678240740741</c:v>
                </c:pt>
                <c:pt idx="1296">
                  <c:v>0.371793981481481</c:v>
                </c:pt>
                <c:pt idx="1297">
                  <c:v>0.371909722222222</c:v>
                </c:pt>
                <c:pt idx="1298">
                  <c:v>0.372025462962963</c:v>
                </c:pt>
                <c:pt idx="1299">
                  <c:v>0.372141203703704</c:v>
                </c:pt>
                <c:pt idx="1300">
                  <c:v>0.372256944444444</c:v>
                </c:pt>
                <c:pt idx="1301">
                  <c:v>0.372372685185185</c:v>
                </c:pt>
                <c:pt idx="1302">
                  <c:v>0.3725</c:v>
                </c:pt>
                <c:pt idx="1303">
                  <c:v>0.372615740740741</c:v>
                </c:pt>
                <c:pt idx="1304">
                  <c:v>0.372731481481481</c:v>
                </c:pt>
                <c:pt idx="1305">
                  <c:v>0.372847222222222</c:v>
                </c:pt>
                <c:pt idx="1306">
                  <c:v>0.372962962962963</c:v>
                </c:pt>
                <c:pt idx="1307">
                  <c:v>0.373078703703704</c:v>
                </c:pt>
                <c:pt idx="1308">
                  <c:v>0.373194444444444</c:v>
                </c:pt>
                <c:pt idx="1309">
                  <c:v>0.373310185185185</c:v>
                </c:pt>
                <c:pt idx="1310">
                  <c:v>0.373425925925926</c:v>
                </c:pt>
                <c:pt idx="1311">
                  <c:v>0.373541666666667</c:v>
                </c:pt>
                <c:pt idx="1312">
                  <c:v>0.373645833333333</c:v>
                </c:pt>
                <c:pt idx="1313">
                  <c:v>0.373761574074074</c:v>
                </c:pt>
                <c:pt idx="1314">
                  <c:v>0.373877314814815</c:v>
                </c:pt>
                <c:pt idx="1315">
                  <c:v>0.373993055555556</c:v>
                </c:pt>
                <c:pt idx="1316">
                  <c:v>0.374108796296296</c:v>
                </c:pt>
                <c:pt idx="1317">
                  <c:v>0.374224537037037</c:v>
                </c:pt>
                <c:pt idx="1318">
                  <c:v>0.374340277777778</c:v>
                </c:pt>
                <c:pt idx="1319">
                  <c:v>0.374456018518519</c:v>
                </c:pt>
                <c:pt idx="1320">
                  <c:v>0.374571759259259</c:v>
                </c:pt>
                <c:pt idx="1321">
                  <c:v>0.3746875</c:v>
                </c:pt>
                <c:pt idx="1322">
                  <c:v>0.374803240740741</c:v>
                </c:pt>
                <c:pt idx="1323">
                  <c:v>0.374918981481481</c:v>
                </c:pt>
                <c:pt idx="1324">
                  <c:v>0.375034722222222</c:v>
                </c:pt>
                <c:pt idx="1325">
                  <c:v>0.375150462962963</c:v>
                </c:pt>
                <c:pt idx="1326">
                  <c:v>0.375266203703704</c:v>
                </c:pt>
                <c:pt idx="1327">
                  <c:v>0.375381944444444</c:v>
                </c:pt>
                <c:pt idx="1328">
                  <c:v>0.375497685185185</c:v>
                </c:pt>
                <c:pt idx="1329">
                  <c:v>0.375613425925926</c:v>
                </c:pt>
                <c:pt idx="1330">
                  <c:v>0.375729166666667</c:v>
                </c:pt>
                <c:pt idx="1331">
                  <c:v>0.375833333333333</c:v>
                </c:pt>
                <c:pt idx="1332">
                  <c:v>0.375949074074074</c:v>
                </c:pt>
                <c:pt idx="1333">
                  <c:v>0.376064814814815</c:v>
                </c:pt>
                <c:pt idx="1334">
                  <c:v>0.376168981481481</c:v>
                </c:pt>
                <c:pt idx="1335">
                  <c:v>0.376180555555556</c:v>
                </c:pt>
                <c:pt idx="1336">
                  <c:v>0.376296296296296</c:v>
                </c:pt>
                <c:pt idx="1337">
                  <c:v>0.376412037037037</c:v>
                </c:pt>
                <c:pt idx="1338">
                  <c:v>0.376527777777778</c:v>
                </c:pt>
                <c:pt idx="1339">
                  <c:v>0.376643518518519</c:v>
                </c:pt>
                <c:pt idx="1340">
                  <c:v>0.376759259259259</c:v>
                </c:pt>
                <c:pt idx="1341">
                  <c:v>0.376875</c:v>
                </c:pt>
                <c:pt idx="1342">
                  <c:v>0.376990740740741</c:v>
                </c:pt>
                <c:pt idx="1343">
                  <c:v>0.377106481481481</c:v>
                </c:pt>
                <c:pt idx="1344">
                  <c:v>0.377222222222222</c:v>
                </c:pt>
                <c:pt idx="1345">
                  <c:v>0.377326388888889</c:v>
                </c:pt>
                <c:pt idx="1346">
                  <c:v>0.377453703703704</c:v>
                </c:pt>
                <c:pt idx="1347">
                  <c:v>0.377569444444444</c:v>
                </c:pt>
                <c:pt idx="1348">
                  <c:v>0.377650462962963</c:v>
                </c:pt>
                <c:pt idx="1349">
                  <c:v>0.377685185185185</c:v>
                </c:pt>
                <c:pt idx="1350">
                  <c:v>0.377800925925926</c:v>
                </c:pt>
                <c:pt idx="1351">
                  <c:v>0.377916666666667</c:v>
                </c:pt>
                <c:pt idx="1352">
                  <c:v>0.378032407407407</c:v>
                </c:pt>
                <c:pt idx="1353">
                  <c:v>0.378148148148148</c:v>
                </c:pt>
                <c:pt idx="1354">
                  <c:v>0.378263888888889</c:v>
                </c:pt>
                <c:pt idx="1355">
                  <c:v>0.37837962962963</c:v>
                </c:pt>
                <c:pt idx="1356">
                  <c:v>0.37849537037037</c:v>
                </c:pt>
                <c:pt idx="1357">
                  <c:v>0.378564814814815</c:v>
                </c:pt>
                <c:pt idx="1358">
                  <c:v>0.378611111111111</c:v>
                </c:pt>
                <c:pt idx="1359">
                  <c:v>0.378726851851852</c:v>
                </c:pt>
                <c:pt idx="1360">
                  <c:v>0.378842592592593</c:v>
                </c:pt>
                <c:pt idx="1361">
                  <c:v>0.378877314814815</c:v>
                </c:pt>
                <c:pt idx="1362">
                  <c:v>0.378958333333333</c:v>
                </c:pt>
                <c:pt idx="1363">
                  <c:v>0.379074074074074</c:v>
                </c:pt>
                <c:pt idx="1364">
                  <c:v>0.379189814814815</c:v>
                </c:pt>
                <c:pt idx="1365">
                  <c:v>0.379305555555556</c:v>
                </c:pt>
                <c:pt idx="1366">
                  <c:v>0.379409722222222</c:v>
                </c:pt>
                <c:pt idx="1367">
                  <c:v>0.379525462962963</c:v>
                </c:pt>
                <c:pt idx="1368">
                  <c:v>0.379641203703704</c:v>
                </c:pt>
                <c:pt idx="1369">
                  <c:v>0.379756944444444</c:v>
                </c:pt>
                <c:pt idx="1370">
                  <c:v>0.379872685185185</c:v>
                </c:pt>
                <c:pt idx="1371">
                  <c:v>0.379988425925926</c:v>
                </c:pt>
                <c:pt idx="1372">
                  <c:v>0.380104166666667</c:v>
                </c:pt>
                <c:pt idx="1373">
                  <c:v>0.380219907407407</c:v>
                </c:pt>
                <c:pt idx="1374">
                  <c:v>0.380335648148148</c:v>
                </c:pt>
                <c:pt idx="1375">
                  <c:v>0.380416666666667</c:v>
                </c:pt>
                <c:pt idx="1376">
                  <c:v>0.380451388888889</c:v>
                </c:pt>
                <c:pt idx="1377">
                  <c:v>0.38056712962963</c:v>
                </c:pt>
                <c:pt idx="1378">
                  <c:v>0.38068287037037</c:v>
                </c:pt>
                <c:pt idx="1379">
                  <c:v>0.380798611111111</c:v>
                </c:pt>
                <c:pt idx="1380">
                  <c:v>0.380914351851852</c:v>
                </c:pt>
                <c:pt idx="1381">
                  <c:v>0.381018518518518</c:v>
                </c:pt>
                <c:pt idx="1382">
                  <c:v>0.381134259259259</c:v>
                </c:pt>
                <c:pt idx="1383">
                  <c:v>0.38125</c:v>
                </c:pt>
                <c:pt idx="1384">
                  <c:v>0.381365740740741</c:v>
                </c:pt>
                <c:pt idx="1385">
                  <c:v>0.381481481481481</c:v>
                </c:pt>
                <c:pt idx="1386">
                  <c:v>0.381597222222222</c:v>
                </c:pt>
                <c:pt idx="1387">
                  <c:v>0.381712962962963</c:v>
                </c:pt>
                <c:pt idx="1388">
                  <c:v>0.381828703703704</c:v>
                </c:pt>
                <c:pt idx="1389">
                  <c:v>0.381944444444444</c:v>
                </c:pt>
                <c:pt idx="1390">
                  <c:v>0.382060185185185</c:v>
                </c:pt>
                <c:pt idx="1391">
                  <c:v>0.3821875</c:v>
                </c:pt>
                <c:pt idx="1392">
                  <c:v>0.382303240740741</c:v>
                </c:pt>
                <c:pt idx="1393">
                  <c:v>0.382418981481481</c:v>
                </c:pt>
                <c:pt idx="1394">
                  <c:v>0.382534722222222</c:v>
                </c:pt>
                <c:pt idx="1395">
                  <c:v>0.382546296296296</c:v>
                </c:pt>
                <c:pt idx="1396">
                  <c:v>0.382650462962963</c:v>
                </c:pt>
                <c:pt idx="1397">
                  <c:v>0.38275462962963</c:v>
                </c:pt>
                <c:pt idx="1398">
                  <c:v>0.382881944444444</c:v>
                </c:pt>
                <c:pt idx="1399">
                  <c:v>0.382997685185185</c:v>
                </c:pt>
                <c:pt idx="1400">
                  <c:v>0.383101851851852</c:v>
                </c:pt>
                <c:pt idx="1401">
                  <c:v>0.383217592592593</c:v>
                </c:pt>
                <c:pt idx="1402">
                  <c:v>0.383333333333333</c:v>
                </c:pt>
                <c:pt idx="1403">
                  <c:v>0.383449074074074</c:v>
                </c:pt>
                <c:pt idx="1404">
                  <c:v>0.383564814814815</c:v>
                </c:pt>
                <c:pt idx="1405">
                  <c:v>0.383680555555556</c:v>
                </c:pt>
                <c:pt idx="1406">
                  <c:v>0.383796296296296</c:v>
                </c:pt>
                <c:pt idx="1407">
                  <c:v>0.383912037037037</c:v>
                </c:pt>
                <c:pt idx="1408">
                  <c:v>0.384027777777778</c:v>
                </c:pt>
                <c:pt idx="1409">
                  <c:v>0.384143518518518</c:v>
                </c:pt>
                <c:pt idx="1410">
                  <c:v>0.384259259259259</c:v>
                </c:pt>
                <c:pt idx="1411">
                  <c:v>0.384375</c:v>
                </c:pt>
                <c:pt idx="1412">
                  <c:v>0.384490740740741</c:v>
                </c:pt>
                <c:pt idx="1413">
                  <c:v>0.384606481481481</c:v>
                </c:pt>
                <c:pt idx="1414">
                  <c:v>0.384710648148148</c:v>
                </c:pt>
                <c:pt idx="1415">
                  <c:v>0.384826388888889</c:v>
                </c:pt>
                <c:pt idx="1416">
                  <c:v>0.38494212962963</c:v>
                </c:pt>
                <c:pt idx="1417">
                  <c:v>0.38505787037037</c:v>
                </c:pt>
                <c:pt idx="1418">
                  <c:v>0.385173611111111</c:v>
                </c:pt>
                <c:pt idx="1419">
                  <c:v>0.385289351851852</c:v>
                </c:pt>
                <c:pt idx="1420">
                  <c:v>0.385405092592593</c:v>
                </c:pt>
                <c:pt idx="1421">
                  <c:v>0.385520833333333</c:v>
                </c:pt>
                <c:pt idx="1422">
                  <c:v>0.385636574074074</c:v>
                </c:pt>
                <c:pt idx="1423">
                  <c:v>0.385752314814815</c:v>
                </c:pt>
                <c:pt idx="1424">
                  <c:v>0.385868055555556</c:v>
                </c:pt>
                <c:pt idx="1425">
                  <c:v>0.385983796296296</c:v>
                </c:pt>
                <c:pt idx="1426">
                  <c:v>0.386099537037037</c:v>
                </c:pt>
                <c:pt idx="1427">
                  <c:v>0.386215277777778</c:v>
                </c:pt>
                <c:pt idx="1428">
                  <c:v>0.386331018518518</c:v>
                </c:pt>
                <c:pt idx="1429">
                  <c:v>0.386446759259259</c:v>
                </c:pt>
                <c:pt idx="1430">
                  <c:v>0.3865625</c:v>
                </c:pt>
                <c:pt idx="1431">
                  <c:v>0.386666666666667</c:v>
                </c:pt>
                <c:pt idx="1432">
                  <c:v>0.386782407407407</c:v>
                </c:pt>
                <c:pt idx="1433">
                  <c:v>0.386898148148148</c:v>
                </c:pt>
                <c:pt idx="1434">
                  <c:v>0.387025462962963</c:v>
                </c:pt>
                <c:pt idx="1435">
                  <c:v>0.387141203703704</c:v>
                </c:pt>
                <c:pt idx="1436">
                  <c:v>0.387256944444444</c:v>
                </c:pt>
                <c:pt idx="1437">
                  <c:v>0.387372685185185</c:v>
                </c:pt>
                <c:pt idx="1438">
                  <c:v>0.387488425925926</c:v>
                </c:pt>
                <c:pt idx="1439">
                  <c:v>0.387604166666667</c:v>
                </c:pt>
                <c:pt idx="1440">
                  <c:v>0.387719907407407</c:v>
                </c:pt>
                <c:pt idx="1441">
                  <c:v>0.387835648148148</c:v>
                </c:pt>
                <c:pt idx="1442">
                  <c:v>0.387951388888889</c:v>
                </c:pt>
                <c:pt idx="1443">
                  <c:v>0.38806712962963</c:v>
                </c:pt>
                <c:pt idx="1444">
                  <c:v>0.38818287037037</c:v>
                </c:pt>
                <c:pt idx="1445">
                  <c:v>0.388298611111111</c:v>
                </c:pt>
                <c:pt idx="1446">
                  <c:v>0.388402777777778</c:v>
                </c:pt>
                <c:pt idx="1447">
                  <c:v>0.388518518518518</c:v>
                </c:pt>
                <c:pt idx="1448">
                  <c:v>0.388634259259259</c:v>
                </c:pt>
                <c:pt idx="1449">
                  <c:v>0.38875</c:v>
                </c:pt>
                <c:pt idx="1450">
                  <c:v>0.388865740740741</c:v>
                </c:pt>
                <c:pt idx="1451">
                  <c:v>0.388981481481481</c:v>
                </c:pt>
                <c:pt idx="1452">
                  <c:v>0.389097222222222</c:v>
                </c:pt>
                <c:pt idx="1453">
                  <c:v>0.389212962962963</c:v>
                </c:pt>
                <c:pt idx="1454">
                  <c:v>0.389328703703704</c:v>
                </c:pt>
                <c:pt idx="1455">
                  <c:v>0.389444444444444</c:v>
                </c:pt>
                <c:pt idx="1456">
                  <c:v>0.389560185185185</c:v>
                </c:pt>
                <c:pt idx="1457">
                  <c:v>0.389675925925926</c:v>
                </c:pt>
                <c:pt idx="1458">
                  <c:v>0.389791666666667</c:v>
                </c:pt>
                <c:pt idx="1459">
                  <c:v>0.389907407407407</c:v>
                </c:pt>
                <c:pt idx="1460">
                  <c:v>0.390023148148148</c:v>
                </c:pt>
                <c:pt idx="1461">
                  <c:v>0.390138888888889</c:v>
                </c:pt>
                <c:pt idx="1462">
                  <c:v>0.39025462962963</c:v>
                </c:pt>
                <c:pt idx="1463">
                  <c:v>0.390358796296296</c:v>
                </c:pt>
                <c:pt idx="1464">
                  <c:v>0.390474537037037</c:v>
                </c:pt>
                <c:pt idx="1465">
                  <c:v>0.390590277777778</c:v>
                </c:pt>
                <c:pt idx="1466">
                  <c:v>0.390706018518518</c:v>
                </c:pt>
                <c:pt idx="1467">
                  <c:v>0.390821759259259</c:v>
                </c:pt>
                <c:pt idx="1468">
                  <c:v>0.3909375</c:v>
                </c:pt>
                <c:pt idx="1469">
                  <c:v>0.391053240740741</c:v>
                </c:pt>
                <c:pt idx="1470">
                  <c:v>0.391168981481481</c:v>
                </c:pt>
                <c:pt idx="1471">
                  <c:v>0.391284722222222</c:v>
                </c:pt>
                <c:pt idx="1472">
                  <c:v>0.391400462962963</c:v>
                </c:pt>
                <c:pt idx="1473">
                  <c:v>0.391516203703704</c:v>
                </c:pt>
                <c:pt idx="1474">
                  <c:v>0.391631944444444</c:v>
                </c:pt>
                <c:pt idx="1475">
                  <c:v>0.391747685185185</c:v>
                </c:pt>
                <c:pt idx="1476">
                  <c:v>0.391863425925926</c:v>
                </c:pt>
                <c:pt idx="1477">
                  <c:v>0.391979166666667</c:v>
                </c:pt>
                <c:pt idx="1478">
                  <c:v>0.392094907407407</c:v>
                </c:pt>
                <c:pt idx="1479">
                  <c:v>0.392222222222222</c:v>
                </c:pt>
                <c:pt idx="1480">
                  <c:v>0.392326388888889</c:v>
                </c:pt>
                <c:pt idx="1481">
                  <c:v>0.39244212962963</c:v>
                </c:pt>
                <c:pt idx="1482">
                  <c:v>0.39255787037037</c:v>
                </c:pt>
                <c:pt idx="1483">
                  <c:v>0.392673611111111</c:v>
                </c:pt>
                <c:pt idx="1484">
                  <c:v>0.392789351851852</c:v>
                </c:pt>
                <c:pt idx="1485">
                  <c:v>0.392905092592593</c:v>
                </c:pt>
                <c:pt idx="1486">
                  <c:v>0.393020833333333</c:v>
                </c:pt>
                <c:pt idx="1487">
                  <c:v>0.393136574074074</c:v>
                </c:pt>
                <c:pt idx="1488">
                  <c:v>0.393252314814815</c:v>
                </c:pt>
                <c:pt idx="1489">
                  <c:v>0.393368055555556</c:v>
                </c:pt>
                <c:pt idx="1490">
                  <c:v>0.393483796296296</c:v>
                </c:pt>
                <c:pt idx="1491">
                  <c:v>0.393599537037037</c:v>
                </c:pt>
                <c:pt idx="1492">
                  <c:v>0.393715277777778</c:v>
                </c:pt>
                <c:pt idx="1493">
                  <c:v>0.393831018518518</c:v>
                </c:pt>
                <c:pt idx="1494">
                  <c:v>0.393946759259259</c:v>
                </c:pt>
                <c:pt idx="1495">
                  <c:v>0.394050925925926</c:v>
                </c:pt>
                <c:pt idx="1496">
                  <c:v>0.394166666666667</c:v>
                </c:pt>
                <c:pt idx="1497">
                  <c:v>0.394282407407407</c:v>
                </c:pt>
                <c:pt idx="1498">
                  <c:v>0.394398148148148</c:v>
                </c:pt>
                <c:pt idx="1499">
                  <c:v>0.394513888888889</c:v>
                </c:pt>
                <c:pt idx="1500">
                  <c:v>0.39462962962963</c:v>
                </c:pt>
                <c:pt idx="1501">
                  <c:v>0.39474537037037</c:v>
                </c:pt>
                <c:pt idx="1502">
                  <c:v>0.394861111111111</c:v>
                </c:pt>
                <c:pt idx="1503">
                  <c:v>0.394976851851852</c:v>
                </c:pt>
                <c:pt idx="1504">
                  <c:v>0.395092592592593</c:v>
                </c:pt>
                <c:pt idx="1505">
                  <c:v>0.395208333333333</c:v>
                </c:pt>
                <c:pt idx="1506">
                  <c:v>0.395324074074074</c:v>
                </c:pt>
                <c:pt idx="1507">
                  <c:v>0.395439814814815</c:v>
                </c:pt>
                <c:pt idx="1508">
                  <c:v>0.395555555555556</c:v>
                </c:pt>
                <c:pt idx="1509">
                  <c:v>0.395671296296296</c:v>
                </c:pt>
                <c:pt idx="1510">
                  <c:v>0.395787037037037</c:v>
                </c:pt>
                <c:pt idx="1511">
                  <c:v>0.395902777777778</c:v>
                </c:pt>
                <c:pt idx="1512">
                  <c:v>0.396006944444444</c:v>
                </c:pt>
                <c:pt idx="1513">
                  <c:v>0.396122685185185</c:v>
                </c:pt>
                <c:pt idx="1514">
                  <c:v>0.396238425925926</c:v>
                </c:pt>
                <c:pt idx="1515">
                  <c:v>0.396354166666667</c:v>
                </c:pt>
                <c:pt idx="1516">
                  <c:v>0.396469907407407</c:v>
                </c:pt>
                <c:pt idx="1517">
                  <c:v>0.396585648148148</c:v>
                </c:pt>
                <c:pt idx="1518">
                  <c:v>0.396701388888889</c:v>
                </c:pt>
                <c:pt idx="1519">
                  <c:v>0.39681712962963</c:v>
                </c:pt>
                <c:pt idx="1520">
                  <c:v>0.39693287037037</c:v>
                </c:pt>
                <c:pt idx="1521">
                  <c:v>0.397060185185185</c:v>
                </c:pt>
                <c:pt idx="1522">
                  <c:v>0.397175925925926</c:v>
                </c:pt>
                <c:pt idx="1523">
                  <c:v>0.397291666666667</c:v>
                </c:pt>
                <c:pt idx="1524">
                  <c:v>0.397407407407407</c:v>
                </c:pt>
                <c:pt idx="1525">
                  <c:v>0.397523148148148</c:v>
                </c:pt>
                <c:pt idx="1526">
                  <c:v>0.397627314814815</c:v>
                </c:pt>
                <c:pt idx="1527">
                  <c:v>0.397743055555555</c:v>
                </c:pt>
                <c:pt idx="1528">
                  <c:v>0.397858796296296</c:v>
                </c:pt>
                <c:pt idx="1529">
                  <c:v>0.397974537037037</c:v>
                </c:pt>
                <c:pt idx="1530">
                  <c:v>0.398090277777778</c:v>
                </c:pt>
                <c:pt idx="1531">
                  <c:v>0.398206018518518</c:v>
                </c:pt>
                <c:pt idx="1532">
                  <c:v>0.398321759259259</c:v>
                </c:pt>
                <c:pt idx="1533">
                  <c:v>0.3984375</c:v>
                </c:pt>
                <c:pt idx="1534">
                  <c:v>0.398553240740741</c:v>
                </c:pt>
                <c:pt idx="1535">
                  <c:v>0.398668981481481</c:v>
                </c:pt>
                <c:pt idx="1536">
                  <c:v>0.398784722222222</c:v>
                </c:pt>
                <c:pt idx="1537">
                  <c:v>0.398900462962963</c:v>
                </c:pt>
                <c:pt idx="1538">
                  <c:v>0.399016203703704</c:v>
                </c:pt>
                <c:pt idx="1539">
                  <c:v>0.399131944444444</c:v>
                </c:pt>
                <c:pt idx="1540">
                  <c:v>0.399247685185185</c:v>
                </c:pt>
                <c:pt idx="1541">
                  <c:v>0.399363425925926</c:v>
                </c:pt>
                <c:pt idx="1542">
                  <c:v>0.399479166666667</c:v>
                </c:pt>
                <c:pt idx="1543">
                  <c:v>0.399583333333333</c:v>
                </c:pt>
                <c:pt idx="1544">
                  <c:v>0.399699074074074</c:v>
                </c:pt>
                <c:pt idx="1545">
                  <c:v>0.399814814814815</c:v>
                </c:pt>
                <c:pt idx="1546">
                  <c:v>0.399930555555555</c:v>
                </c:pt>
                <c:pt idx="1547">
                  <c:v>0.400046296296296</c:v>
                </c:pt>
                <c:pt idx="1548">
                  <c:v>0.400162037037037</c:v>
                </c:pt>
                <c:pt idx="1549">
                  <c:v>0.400277777777778</c:v>
                </c:pt>
                <c:pt idx="1550">
                  <c:v>0.400393518518518</c:v>
                </c:pt>
                <c:pt idx="1551">
                  <c:v>0.400509259259259</c:v>
                </c:pt>
                <c:pt idx="1552">
                  <c:v>0.400625</c:v>
                </c:pt>
                <c:pt idx="1553">
                  <c:v>0.400740740740741</c:v>
                </c:pt>
                <c:pt idx="1554">
                  <c:v>0.400856481481481</c:v>
                </c:pt>
                <c:pt idx="1555">
                  <c:v>0.400972222222222</c:v>
                </c:pt>
                <c:pt idx="1556">
                  <c:v>0.401087962962963</c:v>
                </c:pt>
                <c:pt idx="1557">
                  <c:v>0.401203703703704</c:v>
                </c:pt>
                <c:pt idx="1558">
                  <c:v>0.40130787037037</c:v>
                </c:pt>
                <c:pt idx="1559">
                  <c:v>0.401423611111111</c:v>
                </c:pt>
                <c:pt idx="1560">
                  <c:v>0.401539351851852</c:v>
                </c:pt>
                <c:pt idx="1561">
                  <c:v>0.401655092592593</c:v>
                </c:pt>
                <c:pt idx="1562">
                  <c:v>0.401782407407407</c:v>
                </c:pt>
                <c:pt idx="1563">
                  <c:v>0.401898148148148</c:v>
                </c:pt>
                <c:pt idx="1564">
                  <c:v>0.402013888888889</c:v>
                </c:pt>
                <c:pt idx="1565">
                  <c:v>0.40212962962963</c:v>
                </c:pt>
                <c:pt idx="1566">
                  <c:v>0.40224537037037</c:v>
                </c:pt>
                <c:pt idx="1567">
                  <c:v>0.402361111111111</c:v>
                </c:pt>
                <c:pt idx="1568">
                  <c:v>0.402476851851852</c:v>
                </c:pt>
                <c:pt idx="1569">
                  <c:v>0.402592592592593</c:v>
                </c:pt>
                <c:pt idx="1570">
                  <c:v>0.402708333333333</c:v>
                </c:pt>
                <c:pt idx="1571">
                  <c:v>0.402824074074074</c:v>
                </c:pt>
                <c:pt idx="1572">
                  <c:v>0.402939814814815</c:v>
                </c:pt>
                <c:pt idx="1573">
                  <c:v>0.403055555555556</c:v>
                </c:pt>
                <c:pt idx="1574">
                  <c:v>0.403159722222222</c:v>
                </c:pt>
                <c:pt idx="1575">
                  <c:v>0.403275462962963</c:v>
                </c:pt>
                <c:pt idx="1576">
                  <c:v>0.403391203703704</c:v>
                </c:pt>
                <c:pt idx="1577">
                  <c:v>0.403506944444444</c:v>
                </c:pt>
                <c:pt idx="1578">
                  <c:v>0.403622685185185</c:v>
                </c:pt>
                <c:pt idx="1579">
                  <c:v>0.403738425925926</c:v>
                </c:pt>
                <c:pt idx="1580">
                  <c:v>0.403854166666667</c:v>
                </c:pt>
                <c:pt idx="1581">
                  <c:v>0.403969907407407</c:v>
                </c:pt>
                <c:pt idx="1582">
                  <c:v>0.404085648148148</c:v>
                </c:pt>
                <c:pt idx="1583">
                  <c:v>0.404201388888889</c:v>
                </c:pt>
                <c:pt idx="1584">
                  <c:v>0.40431712962963</c:v>
                </c:pt>
                <c:pt idx="1585">
                  <c:v>0.40443287037037</c:v>
                </c:pt>
                <c:pt idx="1586">
                  <c:v>0.404548611111111</c:v>
                </c:pt>
                <c:pt idx="1587">
                  <c:v>0.404664351851852</c:v>
                </c:pt>
                <c:pt idx="1588">
                  <c:v>0.404780092592593</c:v>
                </c:pt>
                <c:pt idx="1589">
                  <c:v>0.404884259259259</c:v>
                </c:pt>
                <c:pt idx="1590">
                  <c:v>0.405</c:v>
                </c:pt>
                <c:pt idx="1591">
                  <c:v>0.405115740740741</c:v>
                </c:pt>
                <c:pt idx="1592">
                  <c:v>0.405231481481481</c:v>
                </c:pt>
                <c:pt idx="1593">
                  <c:v>0.405347222222222</c:v>
                </c:pt>
                <c:pt idx="1594">
                  <c:v>0.405462962962963</c:v>
                </c:pt>
                <c:pt idx="1595">
                  <c:v>0.405578703703704</c:v>
                </c:pt>
                <c:pt idx="1596">
                  <c:v>0.405694444444444</c:v>
                </c:pt>
                <c:pt idx="1597">
                  <c:v>0.405810185185185</c:v>
                </c:pt>
                <c:pt idx="1598">
                  <c:v>0.40587962962963</c:v>
                </c:pt>
                <c:pt idx="1599">
                  <c:v>0.405925925925926</c:v>
                </c:pt>
                <c:pt idx="1600">
                  <c:v>0.406041666666667</c:v>
                </c:pt>
                <c:pt idx="1601">
                  <c:v>0.406157407407407</c:v>
                </c:pt>
                <c:pt idx="1602">
                  <c:v>0.406273148148148</c:v>
                </c:pt>
                <c:pt idx="1603">
                  <c:v>0.406388888888889</c:v>
                </c:pt>
                <c:pt idx="1604">
                  <c:v>0.40650462962963</c:v>
                </c:pt>
                <c:pt idx="1605">
                  <c:v>0.40662037037037</c:v>
                </c:pt>
                <c:pt idx="1606">
                  <c:v>0.406631944444444</c:v>
                </c:pt>
                <c:pt idx="1607">
                  <c:v>0.406747685185185</c:v>
                </c:pt>
                <c:pt idx="1608">
                  <c:v>0.406863425925926</c:v>
                </c:pt>
                <c:pt idx="1609">
                  <c:v>0.406979166666667</c:v>
                </c:pt>
                <c:pt idx="1610">
                  <c:v>0.407094907407407</c:v>
                </c:pt>
                <c:pt idx="1611">
                  <c:v>0.407210648148148</c:v>
                </c:pt>
                <c:pt idx="1612">
                  <c:v>0.407314814814815</c:v>
                </c:pt>
                <c:pt idx="1613">
                  <c:v>0.407395833333333</c:v>
                </c:pt>
                <c:pt idx="1614">
                  <c:v>0.407430555555556</c:v>
                </c:pt>
                <c:pt idx="1615">
                  <c:v>0.407534722222222</c:v>
                </c:pt>
                <c:pt idx="1616">
                  <c:v>0.407546296296296</c:v>
                </c:pt>
                <c:pt idx="1617">
                  <c:v>0.407615740740741</c:v>
                </c:pt>
                <c:pt idx="1618">
                  <c:v>0.407662037037037</c:v>
                </c:pt>
                <c:pt idx="1619">
                  <c:v>0.407777777777778</c:v>
                </c:pt>
                <c:pt idx="1620">
                  <c:v>0.407893518518519</c:v>
                </c:pt>
                <c:pt idx="1621">
                  <c:v>0.408009259259259</c:v>
                </c:pt>
                <c:pt idx="1622">
                  <c:v>0.408125</c:v>
                </c:pt>
                <c:pt idx="1623">
                  <c:v>0.408935185185185</c:v>
                </c:pt>
                <c:pt idx="1624">
                  <c:v>0.409050925925926</c:v>
                </c:pt>
                <c:pt idx="1625">
                  <c:v>0.409166666666667</c:v>
                </c:pt>
                <c:pt idx="1626">
                  <c:v>0.409270833333333</c:v>
                </c:pt>
                <c:pt idx="1627">
                  <c:v>0.409386574074074</c:v>
                </c:pt>
                <c:pt idx="1628">
                  <c:v>0.409502314814815</c:v>
                </c:pt>
                <c:pt idx="1629">
                  <c:v>0.409618055555556</c:v>
                </c:pt>
                <c:pt idx="1630">
                  <c:v>0.409733796296296</c:v>
                </c:pt>
                <c:pt idx="1631">
                  <c:v>0.409849537037037</c:v>
                </c:pt>
                <c:pt idx="1632">
                  <c:v>0.409965277777778</c:v>
                </c:pt>
                <c:pt idx="1633">
                  <c:v>0.410081018518518</c:v>
                </c:pt>
                <c:pt idx="1634">
                  <c:v>0.410196759259259</c:v>
                </c:pt>
                <c:pt idx="1635">
                  <c:v>0.4103125</c:v>
                </c:pt>
                <c:pt idx="1636">
                  <c:v>0.410428240740741</c:v>
                </c:pt>
                <c:pt idx="1637">
                  <c:v>0.410543981481481</c:v>
                </c:pt>
                <c:pt idx="1638">
                  <c:v>0.410659722222222</c:v>
                </c:pt>
                <c:pt idx="1639">
                  <c:v>0.410775462962963</c:v>
                </c:pt>
                <c:pt idx="1640">
                  <c:v>0.410891203703704</c:v>
                </c:pt>
                <c:pt idx="1641">
                  <c:v>0.411006944444444</c:v>
                </c:pt>
                <c:pt idx="1642">
                  <c:v>0.411122685185185</c:v>
                </c:pt>
                <c:pt idx="1643">
                  <c:v>0.411226851851852</c:v>
                </c:pt>
                <c:pt idx="1644">
                  <c:v>0.411342592592593</c:v>
                </c:pt>
                <c:pt idx="1645">
                  <c:v>0.411458333333333</c:v>
                </c:pt>
                <c:pt idx="1646">
                  <c:v>0.411574074074074</c:v>
                </c:pt>
                <c:pt idx="1647">
                  <c:v>0.411701388888889</c:v>
                </c:pt>
                <c:pt idx="1648">
                  <c:v>0.41181712962963</c:v>
                </c:pt>
                <c:pt idx="1649">
                  <c:v>0.41193287037037</c:v>
                </c:pt>
                <c:pt idx="1650">
                  <c:v>0.412048611111111</c:v>
                </c:pt>
                <c:pt idx="1651">
                  <c:v>0.412164351851852</c:v>
                </c:pt>
                <c:pt idx="1652">
                  <c:v>0.412280092592593</c:v>
                </c:pt>
                <c:pt idx="1653">
                  <c:v>0.412395833333333</c:v>
                </c:pt>
                <c:pt idx="1654">
                  <c:v>0.412511574074074</c:v>
                </c:pt>
                <c:pt idx="1655">
                  <c:v>0.412627314814815</c:v>
                </c:pt>
                <c:pt idx="1656">
                  <c:v>0.412743055555556</c:v>
                </c:pt>
                <c:pt idx="1657">
                  <c:v>0.412858796296296</c:v>
                </c:pt>
                <c:pt idx="1658">
                  <c:v>0.412974537037037</c:v>
                </c:pt>
                <c:pt idx="1659">
                  <c:v>0.413090277777778</c:v>
                </c:pt>
                <c:pt idx="1660">
                  <c:v>0.413194444444444</c:v>
                </c:pt>
                <c:pt idx="1661">
                  <c:v>0.413310185185185</c:v>
                </c:pt>
                <c:pt idx="1662">
                  <c:v>0.413425925925926</c:v>
                </c:pt>
                <c:pt idx="1663">
                  <c:v>0.413541666666667</c:v>
                </c:pt>
                <c:pt idx="1664">
                  <c:v>0.413657407407407</c:v>
                </c:pt>
                <c:pt idx="1665">
                  <c:v>0.413773148148148</c:v>
                </c:pt>
                <c:pt idx="1666">
                  <c:v>0.413888888888889</c:v>
                </c:pt>
                <c:pt idx="1667">
                  <c:v>0.41400462962963</c:v>
                </c:pt>
                <c:pt idx="1668">
                  <c:v>0.41412037037037</c:v>
                </c:pt>
                <c:pt idx="1669">
                  <c:v>0.414236111111111</c:v>
                </c:pt>
                <c:pt idx="1670">
                  <c:v>0.414351851851852</c:v>
                </c:pt>
                <c:pt idx="1671">
                  <c:v>0.414467592592593</c:v>
                </c:pt>
                <c:pt idx="1672">
                  <c:v>0.414583333333333</c:v>
                </c:pt>
                <c:pt idx="1673">
                  <c:v>0.414699074074074</c:v>
                </c:pt>
                <c:pt idx="1674">
                  <c:v>0.414814814814815</c:v>
                </c:pt>
                <c:pt idx="1675">
                  <c:v>0.414930555555556</c:v>
                </c:pt>
                <c:pt idx="1676">
                  <c:v>0.415034722222222</c:v>
                </c:pt>
                <c:pt idx="1677">
                  <c:v>0.415150462962963</c:v>
                </c:pt>
                <c:pt idx="1678">
                  <c:v>0.415266203703704</c:v>
                </c:pt>
                <c:pt idx="1679">
                  <c:v>0.415381944444444</c:v>
                </c:pt>
                <c:pt idx="1680">
                  <c:v>0.415497685185185</c:v>
                </c:pt>
                <c:pt idx="1681">
                  <c:v>0.415613425925926</c:v>
                </c:pt>
                <c:pt idx="1682">
                  <c:v>0.415729166666667</c:v>
                </c:pt>
                <c:pt idx="1683">
                  <c:v>0.415844907407407</c:v>
                </c:pt>
                <c:pt idx="1684">
                  <c:v>0.415960648148148</c:v>
                </c:pt>
                <c:pt idx="1685">
                  <c:v>0.416076388888889</c:v>
                </c:pt>
                <c:pt idx="1686">
                  <c:v>0.41619212962963</c:v>
                </c:pt>
                <c:pt idx="1687">
                  <c:v>0.41630787037037</c:v>
                </c:pt>
                <c:pt idx="1688">
                  <c:v>0.416423611111111</c:v>
                </c:pt>
                <c:pt idx="1689">
                  <c:v>0.416539351851852</c:v>
                </c:pt>
                <c:pt idx="1690">
                  <c:v>0.416643518518518</c:v>
                </c:pt>
                <c:pt idx="1691">
                  <c:v>0.416770833333333</c:v>
                </c:pt>
                <c:pt idx="1692">
                  <c:v>0.416898148148148</c:v>
                </c:pt>
                <c:pt idx="1693">
                  <c:v>0.417002314814815</c:v>
                </c:pt>
                <c:pt idx="1694">
                  <c:v>0.417118055555556</c:v>
                </c:pt>
                <c:pt idx="1695">
                  <c:v>0.417233796296296</c:v>
                </c:pt>
                <c:pt idx="1696">
                  <c:v>0.417349537037037</c:v>
                </c:pt>
                <c:pt idx="1697">
                  <c:v>0.417465277777778</c:v>
                </c:pt>
                <c:pt idx="1698">
                  <c:v>0.417581018518519</c:v>
                </c:pt>
                <c:pt idx="1699">
                  <c:v>0.417662037037037</c:v>
                </c:pt>
                <c:pt idx="1700">
                  <c:v>0.417696759259259</c:v>
                </c:pt>
                <c:pt idx="1701">
                  <c:v>0.4178125</c:v>
                </c:pt>
                <c:pt idx="1702">
                  <c:v>0.417928240740741</c:v>
                </c:pt>
                <c:pt idx="1703">
                  <c:v>0.418043981481482</c:v>
                </c:pt>
                <c:pt idx="1704">
                  <c:v>0.418159722222222</c:v>
                </c:pt>
                <c:pt idx="1705">
                  <c:v>0.418275462962963</c:v>
                </c:pt>
                <c:pt idx="1706">
                  <c:v>0.418391203703704</c:v>
                </c:pt>
                <c:pt idx="1707">
                  <c:v>0.41849537037037</c:v>
                </c:pt>
                <c:pt idx="1708">
                  <c:v>0.418611111111111</c:v>
                </c:pt>
                <c:pt idx="1709">
                  <c:v>0.418726851851852</c:v>
                </c:pt>
                <c:pt idx="1710">
                  <c:v>0.418842592592593</c:v>
                </c:pt>
                <c:pt idx="1711">
                  <c:v>0.418958333333333</c:v>
                </c:pt>
                <c:pt idx="1712">
                  <c:v>0.419074074074074</c:v>
                </c:pt>
                <c:pt idx="1713">
                  <c:v>0.419189814814815</c:v>
                </c:pt>
                <c:pt idx="1714">
                  <c:v>0.419305555555556</c:v>
                </c:pt>
                <c:pt idx="1715">
                  <c:v>0.419421296296296</c:v>
                </c:pt>
                <c:pt idx="1716">
                  <c:v>0.419537037037037</c:v>
                </c:pt>
                <c:pt idx="1717">
                  <c:v>0.419652777777778</c:v>
                </c:pt>
                <c:pt idx="1718">
                  <c:v>0.419768518518518</c:v>
                </c:pt>
                <c:pt idx="1719">
                  <c:v>0.419884259259259</c:v>
                </c:pt>
                <c:pt idx="1720">
                  <c:v>0.42</c:v>
                </c:pt>
                <c:pt idx="1721">
                  <c:v>0.420115740740741</c:v>
                </c:pt>
                <c:pt idx="1722">
                  <c:v>0.420231481481481</c:v>
                </c:pt>
                <c:pt idx="1723">
                  <c:v>0.420347222222222</c:v>
                </c:pt>
                <c:pt idx="1724">
                  <c:v>0.420451388888889</c:v>
                </c:pt>
                <c:pt idx="1725">
                  <c:v>0.42056712962963</c:v>
                </c:pt>
                <c:pt idx="1726">
                  <c:v>0.42068287037037</c:v>
                </c:pt>
                <c:pt idx="1727">
                  <c:v>0.420798611111111</c:v>
                </c:pt>
                <c:pt idx="1728">
                  <c:v>0.420914351851852</c:v>
                </c:pt>
                <c:pt idx="1729">
                  <c:v>0.421030092592593</c:v>
                </c:pt>
                <c:pt idx="1730">
                  <c:v>0.421145833333333</c:v>
                </c:pt>
                <c:pt idx="1731">
                  <c:v>0.421261574074074</c:v>
                </c:pt>
                <c:pt idx="1732">
                  <c:v>0.421377314814815</c:v>
                </c:pt>
                <c:pt idx="1733">
                  <c:v>0.421493055555556</c:v>
                </c:pt>
                <c:pt idx="1734">
                  <c:v>0.421608796296296</c:v>
                </c:pt>
                <c:pt idx="1735">
                  <c:v>0.421736111111111</c:v>
                </c:pt>
                <c:pt idx="1736">
                  <c:v>0.421851851851852</c:v>
                </c:pt>
                <c:pt idx="1737">
                  <c:v>0.421967592592593</c:v>
                </c:pt>
                <c:pt idx="1738">
                  <c:v>0.422083333333333</c:v>
                </c:pt>
                <c:pt idx="1739">
                  <c:v>0.422199074074074</c:v>
                </c:pt>
                <c:pt idx="1740">
                  <c:v>0.422303240740741</c:v>
                </c:pt>
                <c:pt idx="1741">
                  <c:v>0.422349537037037</c:v>
                </c:pt>
                <c:pt idx="1742">
                  <c:v>0.422453703703704</c:v>
                </c:pt>
                <c:pt idx="1743">
                  <c:v>0.422569444444444</c:v>
                </c:pt>
                <c:pt idx="1744">
                  <c:v>0.422685185185185</c:v>
                </c:pt>
                <c:pt idx="1745">
                  <c:v>0.422800925925926</c:v>
                </c:pt>
                <c:pt idx="1746">
                  <c:v>0.422916666666667</c:v>
                </c:pt>
                <c:pt idx="1747">
                  <c:v>0.423032407407407</c:v>
                </c:pt>
                <c:pt idx="1748">
                  <c:v>0.423148148148148</c:v>
                </c:pt>
                <c:pt idx="1749">
                  <c:v>0.423263888888889</c:v>
                </c:pt>
                <c:pt idx="1750">
                  <c:v>0.42337962962963</c:v>
                </c:pt>
                <c:pt idx="1751">
                  <c:v>0.42349537037037</c:v>
                </c:pt>
                <c:pt idx="1752">
                  <c:v>0.423611111111111</c:v>
                </c:pt>
                <c:pt idx="1753">
                  <c:v>0.423726851851852</c:v>
                </c:pt>
                <c:pt idx="1754">
                  <c:v>0.423842592592593</c:v>
                </c:pt>
                <c:pt idx="1755">
                  <c:v>0.423958333333333</c:v>
                </c:pt>
                <c:pt idx="1756">
                  <c:v>0.424074074074074</c:v>
                </c:pt>
                <c:pt idx="1757">
                  <c:v>0.424189814814815</c:v>
                </c:pt>
                <c:pt idx="1758">
                  <c:v>0.424293981481481</c:v>
                </c:pt>
                <c:pt idx="1759">
                  <c:v>0.424409722222222</c:v>
                </c:pt>
                <c:pt idx="1760">
                  <c:v>0.424525462962963</c:v>
                </c:pt>
                <c:pt idx="1761">
                  <c:v>0.424641203703704</c:v>
                </c:pt>
                <c:pt idx="1762">
                  <c:v>0.424756944444444</c:v>
                </c:pt>
                <c:pt idx="1763">
                  <c:v>0.424872685185185</c:v>
                </c:pt>
                <c:pt idx="1764">
                  <c:v>0.424988425925926</c:v>
                </c:pt>
                <c:pt idx="1765">
                  <c:v>0.425104166666667</c:v>
                </c:pt>
                <c:pt idx="1766">
                  <c:v>0.425219907407407</c:v>
                </c:pt>
                <c:pt idx="1767">
                  <c:v>0.425335648148148</c:v>
                </c:pt>
                <c:pt idx="1768">
                  <c:v>0.425451388888889</c:v>
                </c:pt>
                <c:pt idx="1769">
                  <c:v>0.42556712962963</c:v>
                </c:pt>
                <c:pt idx="1770">
                  <c:v>0.42568287037037</c:v>
                </c:pt>
                <c:pt idx="1771">
                  <c:v>0.425798611111111</c:v>
                </c:pt>
                <c:pt idx="1772">
                  <c:v>0.425914351851852</c:v>
                </c:pt>
                <c:pt idx="1773">
                  <c:v>0.426030092592593</c:v>
                </c:pt>
                <c:pt idx="1774">
                  <c:v>0.426145833333333</c:v>
                </c:pt>
                <c:pt idx="1775">
                  <c:v>0.42625</c:v>
                </c:pt>
                <c:pt idx="1776">
                  <c:v>0.426365740740741</c:v>
                </c:pt>
                <c:pt idx="1777">
                  <c:v>0.426481481481481</c:v>
                </c:pt>
                <c:pt idx="1778">
                  <c:v>0.426597222222222</c:v>
                </c:pt>
                <c:pt idx="1779">
                  <c:v>0.426712962962963</c:v>
                </c:pt>
                <c:pt idx="1780">
                  <c:v>0.426828703703704</c:v>
                </c:pt>
                <c:pt idx="1781">
                  <c:v>0.426944444444444</c:v>
                </c:pt>
                <c:pt idx="1782">
                  <c:v>0.427071759259259</c:v>
                </c:pt>
                <c:pt idx="1783">
                  <c:v>0.4271875</c:v>
                </c:pt>
                <c:pt idx="1784">
                  <c:v>0.427303240740741</c:v>
                </c:pt>
                <c:pt idx="1785">
                  <c:v>0.427418981481481</c:v>
                </c:pt>
                <c:pt idx="1786">
                  <c:v>0.427534722222222</c:v>
                </c:pt>
                <c:pt idx="1787">
                  <c:v>0.427650462962963</c:v>
                </c:pt>
                <c:pt idx="1788">
                  <c:v>0.427766203703704</c:v>
                </c:pt>
                <c:pt idx="1789">
                  <c:v>0.427881944444444</c:v>
                </c:pt>
                <c:pt idx="1790">
                  <c:v>0.427997685185185</c:v>
                </c:pt>
                <c:pt idx="1791">
                  <c:v>0.428113425925926</c:v>
                </c:pt>
                <c:pt idx="1792">
                  <c:v>0.428217592592593</c:v>
                </c:pt>
                <c:pt idx="1793">
                  <c:v>0.428333333333333</c:v>
                </c:pt>
                <c:pt idx="1794">
                  <c:v>0.428449074074074</c:v>
                </c:pt>
                <c:pt idx="1795">
                  <c:v>0.428564814814815</c:v>
                </c:pt>
                <c:pt idx="1796">
                  <c:v>0.428680555555556</c:v>
                </c:pt>
                <c:pt idx="1797">
                  <c:v>0.428796296296296</c:v>
                </c:pt>
                <c:pt idx="1798">
                  <c:v>0.428912037037037</c:v>
                </c:pt>
                <c:pt idx="1799">
                  <c:v>0.429027777777778</c:v>
                </c:pt>
                <c:pt idx="1800">
                  <c:v>0.429143518518519</c:v>
                </c:pt>
                <c:pt idx="1801">
                  <c:v>0.429259259259259</c:v>
                </c:pt>
                <c:pt idx="1802">
                  <c:v>0.429375</c:v>
                </c:pt>
                <c:pt idx="1803">
                  <c:v>0.429490740740741</c:v>
                </c:pt>
                <c:pt idx="1804">
                  <c:v>0.429606481481481</c:v>
                </c:pt>
                <c:pt idx="1805">
                  <c:v>0.429722222222222</c:v>
                </c:pt>
                <c:pt idx="1806">
                  <c:v>0.429837962962963</c:v>
                </c:pt>
                <c:pt idx="1807">
                  <c:v>0.429953703703704</c:v>
                </c:pt>
                <c:pt idx="1808">
                  <c:v>0.430069444444444</c:v>
                </c:pt>
                <c:pt idx="1809">
                  <c:v>0.430173611111111</c:v>
                </c:pt>
                <c:pt idx="1810">
                  <c:v>0.430289351851852</c:v>
                </c:pt>
                <c:pt idx="1811">
                  <c:v>0.430405092592593</c:v>
                </c:pt>
                <c:pt idx="1812">
                  <c:v>0.430520833333333</c:v>
                </c:pt>
                <c:pt idx="1813">
                  <c:v>0.430636574074074</c:v>
                </c:pt>
                <c:pt idx="1814">
                  <c:v>0.430752314814815</c:v>
                </c:pt>
                <c:pt idx="1815">
                  <c:v>0.430868055555555</c:v>
                </c:pt>
                <c:pt idx="1816">
                  <c:v>0.430983796296296</c:v>
                </c:pt>
                <c:pt idx="1817">
                  <c:v>0.431099537037037</c:v>
                </c:pt>
                <c:pt idx="1818">
                  <c:v>0.431215277777778</c:v>
                </c:pt>
                <c:pt idx="1819">
                  <c:v>0.431331018518519</c:v>
                </c:pt>
                <c:pt idx="1820">
                  <c:v>0.431446759259259</c:v>
                </c:pt>
                <c:pt idx="1821">
                  <c:v>0.4315625</c:v>
                </c:pt>
                <c:pt idx="1822">
                  <c:v>0.431678240740741</c:v>
                </c:pt>
                <c:pt idx="1823">
                  <c:v>0.431782407407407</c:v>
                </c:pt>
                <c:pt idx="1824">
                  <c:v>0.431898148148148</c:v>
                </c:pt>
                <c:pt idx="1825">
                  <c:v>0.432013888888889</c:v>
                </c:pt>
                <c:pt idx="1826">
                  <c:v>0.43212962962963</c:v>
                </c:pt>
                <c:pt idx="1827">
                  <c:v>0.432256944444444</c:v>
                </c:pt>
                <c:pt idx="1828">
                  <c:v>0.432372685185185</c:v>
                </c:pt>
                <c:pt idx="1829">
                  <c:v>0.432488425925926</c:v>
                </c:pt>
                <c:pt idx="1830">
                  <c:v>0.432604166666667</c:v>
                </c:pt>
                <c:pt idx="1831">
                  <c:v>0.432719907407407</c:v>
                </c:pt>
                <c:pt idx="1832">
                  <c:v>0.432835648148148</c:v>
                </c:pt>
                <c:pt idx="1833">
                  <c:v>0.432951388888889</c:v>
                </c:pt>
                <c:pt idx="1834">
                  <c:v>0.43306712962963</c:v>
                </c:pt>
                <c:pt idx="1835">
                  <c:v>0.43318287037037</c:v>
                </c:pt>
                <c:pt idx="1836">
                  <c:v>0.433298611111111</c:v>
                </c:pt>
                <c:pt idx="1837">
                  <c:v>0.433414351851852</c:v>
                </c:pt>
                <c:pt idx="1838">
                  <c:v>0.433530092592593</c:v>
                </c:pt>
                <c:pt idx="1839">
                  <c:v>0.433634259259259</c:v>
                </c:pt>
                <c:pt idx="1840">
                  <c:v>0.43375</c:v>
                </c:pt>
                <c:pt idx="1841">
                  <c:v>0.433865740740741</c:v>
                </c:pt>
                <c:pt idx="1842">
                  <c:v>0.433981481481481</c:v>
                </c:pt>
                <c:pt idx="1843">
                  <c:v>0.434097222222222</c:v>
                </c:pt>
                <c:pt idx="1844">
                  <c:v>0.434212962962963</c:v>
                </c:pt>
                <c:pt idx="1845">
                  <c:v>0.434328703703704</c:v>
                </c:pt>
                <c:pt idx="1846">
                  <c:v>0.434444444444444</c:v>
                </c:pt>
                <c:pt idx="1847">
                  <c:v>0.434560185185185</c:v>
                </c:pt>
                <c:pt idx="1848">
                  <c:v>0.434675925925926</c:v>
                </c:pt>
                <c:pt idx="1849">
                  <c:v>0.434791666666667</c:v>
                </c:pt>
                <c:pt idx="1850">
                  <c:v>0.434907407407407</c:v>
                </c:pt>
                <c:pt idx="1851">
                  <c:v>0.435023148148148</c:v>
                </c:pt>
                <c:pt idx="1852">
                  <c:v>0.435138888888889</c:v>
                </c:pt>
                <c:pt idx="1853">
                  <c:v>0.43525462962963</c:v>
                </c:pt>
                <c:pt idx="1854">
                  <c:v>0.43537037037037</c:v>
                </c:pt>
                <c:pt idx="1855">
                  <c:v>0.435486111111111</c:v>
                </c:pt>
                <c:pt idx="1856">
                  <c:v>0.435590277777778</c:v>
                </c:pt>
                <c:pt idx="1857">
                  <c:v>0.435706018518518</c:v>
                </c:pt>
                <c:pt idx="1858">
                  <c:v>0.435821759259259</c:v>
                </c:pt>
                <c:pt idx="1859">
                  <c:v>0.4359375</c:v>
                </c:pt>
                <c:pt idx="1860">
                  <c:v>0.436053240740741</c:v>
                </c:pt>
                <c:pt idx="1861">
                  <c:v>0.436168981481481</c:v>
                </c:pt>
                <c:pt idx="1862">
                  <c:v>0.436284722222222</c:v>
                </c:pt>
                <c:pt idx="1863">
                  <c:v>0.436400462962963</c:v>
                </c:pt>
                <c:pt idx="1864">
                  <c:v>0.436516203703704</c:v>
                </c:pt>
                <c:pt idx="1865">
                  <c:v>0.436631944444444</c:v>
                </c:pt>
                <c:pt idx="1866">
                  <c:v>0.436747685185185</c:v>
                </c:pt>
                <c:pt idx="1867">
                  <c:v>0.436863425925926</c:v>
                </c:pt>
                <c:pt idx="1868">
                  <c:v>0.436979166666667</c:v>
                </c:pt>
                <c:pt idx="1869">
                  <c:v>0.437048611111111</c:v>
                </c:pt>
                <c:pt idx="1870">
                  <c:v>0.437094907407407</c:v>
                </c:pt>
                <c:pt idx="1871">
                  <c:v>0.437210648148148</c:v>
                </c:pt>
                <c:pt idx="1872">
                  <c:v>0.437326388888889</c:v>
                </c:pt>
                <c:pt idx="1873">
                  <c:v>0.437453703703704</c:v>
                </c:pt>
                <c:pt idx="1874">
                  <c:v>0.43755787037037</c:v>
                </c:pt>
                <c:pt idx="1875">
                  <c:v>0.437673611111111</c:v>
                </c:pt>
                <c:pt idx="1876">
                  <c:v>0.437789351851852</c:v>
                </c:pt>
                <c:pt idx="1877">
                  <c:v>0.437905092592593</c:v>
                </c:pt>
                <c:pt idx="1878">
                  <c:v>0.438020833333333</c:v>
                </c:pt>
                <c:pt idx="1879">
                  <c:v>0.438136574074074</c:v>
                </c:pt>
                <c:pt idx="1880">
                  <c:v>0.438252314814815</c:v>
                </c:pt>
                <c:pt idx="1881">
                  <c:v>0.438298611111111</c:v>
                </c:pt>
                <c:pt idx="1882">
                  <c:v>0.438368055555556</c:v>
                </c:pt>
                <c:pt idx="1883">
                  <c:v>0.438483796296296</c:v>
                </c:pt>
                <c:pt idx="1884">
                  <c:v>0.438599537037037</c:v>
                </c:pt>
                <c:pt idx="1885">
                  <c:v>0.438715277777778</c:v>
                </c:pt>
                <c:pt idx="1886">
                  <c:v>0.438831018518518</c:v>
                </c:pt>
                <c:pt idx="1887">
                  <c:v>0.438946759259259</c:v>
                </c:pt>
                <c:pt idx="1888">
                  <c:v>0.4390625</c:v>
                </c:pt>
                <c:pt idx="1889">
                  <c:v>0.439178240740741</c:v>
                </c:pt>
                <c:pt idx="1890">
                  <c:v>0.439259259259259</c:v>
                </c:pt>
                <c:pt idx="1891">
                  <c:v>0.439293981481481</c:v>
                </c:pt>
                <c:pt idx="1892">
                  <c:v>0.439398148148148</c:v>
                </c:pt>
                <c:pt idx="1893">
                  <c:v>0.439490740740741</c:v>
                </c:pt>
                <c:pt idx="1894">
                  <c:v>0.439513888888889</c:v>
                </c:pt>
                <c:pt idx="1895">
                  <c:v>0.43962962962963</c:v>
                </c:pt>
                <c:pt idx="1896">
                  <c:v>0.43974537037037</c:v>
                </c:pt>
                <c:pt idx="1897">
                  <c:v>0.439861111111111</c:v>
                </c:pt>
                <c:pt idx="1898">
                  <c:v>0.439976851851852</c:v>
                </c:pt>
                <c:pt idx="1899">
                  <c:v>0.440092592592593</c:v>
                </c:pt>
                <c:pt idx="1900">
                  <c:v>0.440208333333333</c:v>
                </c:pt>
                <c:pt idx="1901">
                  <c:v>0.440324074074074</c:v>
                </c:pt>
                <c:pt idx="1902">
                  <c:v>0.440405092592593</c:v>
                </c:pt>
                <c:pt idx="1903">
                  <c:v>0.440439814814815</c:v>
                </c:pt>
                <c:pt idx="1904">
                  <c:v>0.440555555555556</c:v>
                </c:pt>
                <c:pt idx="1905">
                  <c:v>0.440671296296296</c:v>
                </c:pt>
                <c:pt idx="1906">
                  <c:v>0.440787037037037</c:v>
                </c:pt>
                <c:pt idx="1907">
                  <c:v>0.440891203703704</c:v>
                </c:pt>
                <c:pt idx="1908">
                  <c:v>0.440902777777778</c:v>
                </c:pt>
                <c:pt idx="1909">
                  <c:v>0.441018518518519</c:v>
                </c:pt>
                <c:pt idx="1910">
                  <c:v>0.441134259259259</c:v>
                </c:pt>
                <c:pt idx="1911">
                  <c:v>0.44125</c:v>
                </c:pt>
                <c:pt idx="1912">
                  <c:v>0.441354166666667</c:v>
                </c:pt>
                <c:pt idx="1913">
                  <c:v>0.441469907407407</c:v>
                </c:pt>
                <c:pt idx="1914">
                  <c:v>0.441585648148148</c:v>
                </c:pt>
                <c:pt idx="1915">
                  <c:v>0.441701388888889</c:v>
                </c:pt>
                <c:pt idx="1916">
                  <c:v>0.441701388888889</c:v>
                </c:pt>
                <c:pt idx="1917">
                  <c:v>0.44181712962963</c:v>
                </c:pt>
                <c:pt idx="1918">
                  <c:v>0.44193287037037</c:v>
                </c:pt>
                <c:pt idx="1919">
                  <c:v>0.442048611111111</c:v>
                </c:pt>
                <c:pt idx="1920">
                  <c:v>0.442164351851852</c:v>
                </c:pt>
                <c:pt idx="1921">
                  <c:v>0.442291666666667</c:v>
                </c:pt>
                <c:pt idx="1922">
                  <c:v>0.442407407407407</c:v>
                </c:pt>
                <c:pt idx="1923">
                  <c:v>0.44244212962963</c:v>
                </c:pt>
                <c:pt idx="1924">
                  <c:v>0.442523148148148</c:v>
                </c:pt>
                <c:pt idx="1925">
                  <c:v>0.442638888888889</c:v>
                </c:pt>
                <c:pt idx="1926">
                  <c:v>0.44275462962963</c:v>
                </c:pt>
                <c:pt idx="1927">
                  <c:v>0.44287037037037</c:v>
                </c:pt>
                <c:pt idx="1928">
                  <c:v>0.442974537037037</c:v>
                </c:pt>
                <c:pt idx="1929">
                  <c:v>0.443090277777778</c:v>
                </c:pt>
                <c:pt idx="1930">
                  <c:v>0.443206018518518</c:v>
                </c:pt>
                <c:pt idx="1931">
                  <c:v>0.443206018518518</c:v>
                </c:pt>
                <c:pt idx="1932">
                  <c:v>0.443321759259259</c:v>
                </c:pt>
                <c:pt idx="1933">
                  <c:v>0.4434375</c:v>
                </c:pt>
                <c:pt idx="1934">
                  <c:v>0.443553240740741</c:v>
                </c:pt>
                <c:pt idx="1935">
                  <c:v>0.443668981481481</c:v>
                </c:pt>
                <c:pt idx="1936">
                  <c:v>0.443784722222222</c:v>
                </c:pt>
                <c:pt idx="1937">
                  <c:v>0.443900462962963</c:v>
                </c:pt>
                <c:pt idx="1938">
                  <c:v>0.444016203703704</c:v>
                </c:pt>
                <c:pt idx="1939">
                  <c:v>0.444131944444444</c:v>
                </c:pt>
                <c:pt idx="1940">
                  <c:v>0.444247685185185</c:v>
                </c:pt>
                <c:pt idx="1941">
                  <c:v>0.444363425925926</c:v>
                </c:pt>
                <c:pt idx="1942">
                  <c:v>0.444479166666667</c:v>
                </c:pt>
                <c:pt idx="1943">
                  <c:v>0.444594907407407</c:v>
                </c:pt>
                <c:pt idx="1944">
                  <c:v>0.444710648148148</c:v>
                </c:pt>
                <c:pt idx="1945">
                  <c:v>0.444826388888889</c:v>
                </c:pt>
                <c:pt idx="1946">
                  <c:v>0.444930555555556</c:v>
                </c:pt>
                <c:pt idx="1947">
                  <c:v>0.445046296296296</c:v>
                </c:pt>
                <c:pt idx="1948">
                  <c:v>0.445162037037037</c:v>
                </c:pt>
                <c:pt idx="1949">
                  <c:v>0.445277777777778</c:v>
                </c:pt>
                <c:pt idx="1950">
                  <c:v>0.445393518518518</c:v>
                </c:pt>
                <c:pt idx="1951">
                  <c:v>0.445509259259259</c:v>
                </c:pt>
                <c:pt idx="1952">
                  <c:v>0.445625</c:v>
                </c:pt>
                <c:pt idx="1953">
                  <c:v>0.445740740740741</c:v>
                </c:pt>
                <c:pt idx="1954">
                  <c:v>0.445856481481481</c:v>
                </c:pt>
                <c:pt idx="1955">
                  <c:v>0.445972222222222</c:v>
                </c:pt>
                <c:pt idx="1956">
                  <c:v>0.446087962962963</c:v>
                </c:pt>
                <c:pt idx="1957">
                  <c:v>0.446203703703704</c:v>
                </c:pt>
                <c:pt idx="1958">
                  <c:v>0.446319444444444</c:v>
                </c:pt>
                <c:pt idx="1959">
                  <c:v>0.446435185185185</c:v>
                </c:pt>
                <c:pt idx="1960">
                  <c:v>0.446550925925926</c:v>
                </c:pt>
                <c:pt idx="1961">
                  <c:v>0.446655092592593</c:v>
                </c:pt>
                <c:pt idx="1962">
                  <c:v>0.446770833333333</c:v>
                </c:pt>
                <c:pt idx="1963">
                  <c:v>0.446886574074074</c:v>
                </c:pt>
                <c:pt idx="1964">
                  <c:v>0.447002314814815</c:v>
                </c:pt>
                <c:pt idx="1965">
                  <c:v>0.44712962962963</c:v>
                </c:pt>
                <c:pt idx="1966">
                  <c:v>0.44724537037037</c:v>
                </c:pt>
                <c:pt idx="1967">
                  <c:v>0.447361111111111</c:v>
                </c:pt>
                <c:pt idx="1968">
                  <c:v>0.447476851851852</c:v>
                </c:pt>
                <c:pt idx="1969">
                  <c:v>0.447592592592593</c:v>
                </c:pt>
                <c:pt idx="1970">
                  <c:v>0.447708333333333</c:v>
                </c:pt>
                <c:pt idx="1971">
                  <c:v>0.447824074074074</c:v>
                </c:pt>
                <c:pt idx="1972">
                  <c:v>0.447939814814815</c:v>
                </c:pt>
                <c:pt idx="1973">
                  <c:v>0.448055555555556</c:v>
                </c:pt>
                <c:pt idx="1974">
                  <c:v>0.448171296296296</c:v>
                </c:pt>
                <c:pt idx="1975">
                  <c:v>0.448287037037037</c:v>
                </c:pt>
                <c:pt idx="1976">
                  <c:v>0.448402777777778</c:v>
                </c:pt>
                <c:pt idx="1977">
                  <c:v>0.448518518518519</c:v>
                </c:pt>
                <c:pt idx="1978">
                  <c:v>0.448634259259259</c:v>
                </c:pt>
                <c:pt idx="1979">
                  <c:v>0.448738425925926</c:v>
                </c:pt>
                <c:pt idx="1980">
                  <c:v>0.448854166666667</c:v>
                </c:pt>
                <c:pt idx="1981">
                  <c:v>0.448969907407407</c:v>
                </c:pt>
                <c:pt idx="1982">
                  <c:v>0.449085648148148</c:v>
                </c:pt>
                <c:pt idx="1983">
                  <c:v>0.449201388888889</c:v>
                </c:pt>
                <c:pt idx="1984">
                  <c:v>0.44931712962963</c:v>
                </c:pt>
                <c:pt idx="1985">
                  <c:v>0.44943287037037</c:v>
                </c:pt>
                <c:pt idx="1986">
                  <c:v>0.449548611111111</c:v>
                </c:pt>
                <c:pt idx="1987">
                  <c:v>0.449664351851852</c:v>
                </c:pt>
                <c:pt idx="1988">
                  <c:v>0.449780092592593</c:v>
                </c:pt>
                <c:pt idx="1989">
                  <c:v>0.449895833333333</c:v>
                </c:pt>
                <c:pt idx="1990">
                  <c:v>0.450011574074074</c:v>
                </c:pt>
                <c:pt idx="1991">
                  <c:v>0.450127314814815</c:v>
                </c:pt>
                <c:pt idx="1992">
                  <c:v>0.450243055555556</c:v>
                </c:pt>
                <c:pt idx="1993">
                  <c:v>0.450347222222222</c:v>
                </c:pt>
                <c:pt idx="1994">
                  <c:v>0.450462962962963</c:v>
                </c:pt>
                <c:pt idx="1995">
                  <c:v>0.450578703703704</c:v>
                </c:pt>
                <c:pt idx="1996">
                  <c:v>0.450694444444444</c:v>
                </c:pt>
                <c:pt idx="1997">
                  <c:v>0.450810185185185</c:v>
                </c:pt>
                <c:pt idx="1998">
                  <c:v>0.450925925925926</c:v>
                </c:pt>
                <c:pt idx="1999">
                  <c:v>0.451041666666667</c:v>
                </c:pt>
                <c:pt idx="2000">
                  <c:v>0.451157407407407</c:v>
                </c:pt>
                <c:pt idx="2001">
                  <c:v>0.451273148148148</c:v>
                </c:pt>
                <c:pt idx="2002">
                  <c:v>0.451388888888889</c:v>
                </c:pt>
                <c:pt idx="2003">
                  <c:v>0.45150462962963</c:v>
                </c:pt>
                <c:pt idx="2004">
                  <c:v>0.45162037037037</c:v>
                </c:pt>
                <c:pt idx="2005">
                  <c:v>0.451736111111111</c:v>
                </c:pt>
                <c:pt idx="2006">
                  <c:v>0.451863425925926</c:v>
                </c:pt>
                <c:pt idx="2007">
                  <c:v>0.451979166666667</c:v>
                </c:pt>
                <c:pt idx="2008">
                  <c:v>0.452094907407407</c:v>
                </c:pt>
                <c:pt idx="2009">
                  <c:v>0.452210648148148</c:v>
                </c:pt>
                <c:pt idx="2010">
                  <c:v>0.452326388888889</c:v>
                </c:pt>
                <c:pt idx="2011">
                  <c:v>0.45244212962963</c:v>
                </c:pt>
                <c:pt idx="2012">
                  <c:v>0.452546296296296</c:v>
                </c:pt>
                <c:pt idx="2013">
                  <c:v>0.452662037037037</c:v>
                </c:pt>
                <c:pt idx="2014">
                  <c:v>0.452777777777778</c:v>
                </c:pt>
                <c:pt idx="2015">
                  <c:v>0.452893518518518</c:v>
                </c:pt>
                <c:pt idx="2016">
                  <c:v>0.453009259259259</c:v>
                </c:pt>
                <c:pt idx="2017">
                  <c:v>0.453125</c:v>
                </c:pt>
                <c:pt idx="2018">
                  <c:v>0.453240740740741</c:v>
                </c:pt>
                <c:pt idx="2019">
                  <c:v>0.453356481481481</c:v>
                </c:pt>
                <c:pt idx="2020">
                  <c:v>0.453472222222222</c:v>
                </c:pt>
                <c:pt idx="2021">
                  <c:v>0.453587962962963</c:v>
                </c:pt>
                <c:pt idx="2022">
                  <c:v>0.453703703703704</c:v>
                </c:pt>
                <c:pt idx="2023">
                  <c:v>0.453819444444444</c:v>
                </c:pt>
                <c:pt idx="2024">
                  <c:v>0.453935185185185</c:v>
                </c:pt>
                <c:pt idx="2025">
                  <c:v>0.454050925925926</c:v>
                </c:pt>
                <c:pt idx="2026">
                  <c:v>0.454166666666667</c:v>
                </c:pt>
                <c:pt idx="2027">
                  <c:v>0.454282407407407</c:v>
                </c:pt>
                <c:pt idx="2028">
                  <c:v>0.454398148148148</c:v>
                </c:pt>
                <c:pt idx="2029">
                  <c:v>0.454502314814815</c:v>
                </c:pt>
                <c:pt idx="2030">
                  <c:v>0.454618055555555</c:v>
                </c:pt>
                <c:pt idx="2031">
                  <c:v>0.454733796296296</c:v>
                </c:pt>
                <c:pt idx="2032">
                  <c:v>0.454849537037037</c:v>
                </c:pt>
                <c:pt idx="2033">
                  <c:v>0.454965277777778</c:v>
                </c:pt>
                <c:pt idx="2034">
                  <c:v>0.455081018518518</c:v>
                </c:pt>
                <c:pt idx="2035">
                  <c:v>0.455196759259259</c:v>
                </c:pt>
                <c:pt idx="2036">
                  <c:v>0.4553125</c:v>
                </c:pt>
                <c:pt idx="2037">
                  <c:v>0.455428240740741</c:v>
                </c:pt>
                <c:pt idx="2038">
                  <c:v>0.455543981481481</c:v>
                </c:pt>
                <c:pt idx="2039">
                  <c:v>0.455659722222222</c:v>
                </c:pt>
                <c:pt idx="2040">
                  <c:v>0.455775462962963</c:v>
                </c:pt>
                <c:pt idx="2041">
                  <c:v>0.455891203703704</c:v>
                </c:pt>
                <c:pt idx="2042">
                  <c:v>0.456006944444444</c:v>
                </c:pt>
                <c:pt idx="2043">
                  <c:v>0.456122685185185</c:v>
                </c:pt>
                <c:pt idx="2044">
                  <c:v>0.456226851851852</c:v>
                </c:pt>
                <c:pt idx="2045">
                  <c:v>0.456342592592593</c:v>
                </c:pt>
                <c:pt idx="2046">
                  <c:v>0.456458333333333</c:v>
                </c:pt>
                <c:pt idx="2047">
                  <c:v>0.456574074074074</c:v>
                </c:pt>
                <c:pt idx="2048">
                  <c:v>0.456701388888889</c:v>
                </c:pt>
                <c:pt idx="2049">
                  <c:v>0.45681712962963</c:v>
                </c:pt>
                <c:pt idx="2050">
                  <c:v>0.45693287037037</c:v>
                </c:pt>
                <c:pt idx="2051">
                  <c:v>0.457048611111111</c:v>
                </c:pt>
                <c:pt idx="2052">
                  <c:v>0.457164351851852</c:v>
                </c:pt>
                <c:pt idx="2053">
                  <c:v>0.457280092592593</c:v>
                </c:pt>
                <c:pt idx="2054">
                  <c:v>0.457395833333333</c:v>
                </c:pt>
                <c:pt idx="2055">
                  <c:v>0.457511574074074</c:v>
                </c:pt>
                <c:pt idx="2056">
                  <c:v>0.457627314814815</c:v>
                </c:pt>
                <c:pt idx="2057">
                  <c:v>0.457743055555556</c:v>
                </c:pt>
                <c:pt idx="2058">
                  <c:v>0.457858796296296</c:v>
                </c:pt>
                <c:pt idx="2059">
                  <c:v>0.457962962962963</c:v>
                </c:pt>
                <c:pt idx="2060">
                  <c:v>0.458090277777778</c:v>
                </c:pt>
                <c:pt idx="2061">
                  <c:v>0.458206018518519</c:v>
                </c:pt>
                <c:pt idx="2062">
                  <c:v>0.458310185185185</c:v>
                </c:pt>
                <c:pt idx="2063">
                  <c:v>0.458425925925926</c:v>
                </c:pt>
                <c:pt idx="2064">
                  <c:v>0.458541666666667</c:v>
                </c:pt>
                <c:pt idx="2065">
                  <c:v>0.458657407407407</c:v>
                </c:pt>
                <c:pt idx="2066">
                  <c:v>0.458773148148148</c:v>
                </c:pt>
                <c:pt idx="2067">
                  <c:v>0.458888888888889</c:v>
                </c:pt>
                <c:pt idx="2068">
                  <c:v>0.45900462962963</c:v>
                </c:pt>
                <c:pt idx="2069">
                  <c:v>0.45912037037037</c:v>
                </c:pt>
                <c:pt idx="2070">
                  <c:v>0.459236111111111</c:v>
                </c:pt>
                <c:pt idx="2071">
                  <c:v>0.459351851851852</c:v>
                </c:pt>
                <c:pt idx="2072">
                  <c:v>0.459467592592593</c:v>
                </c:pt>
                <c:pt idx="2073">
                  <c:v>0.459583333333333</c:v>
                </c:pt>
                <c:pt idx="2074">
                  <c:v>0.459699074074074</c:v>
                </c:pt>
                <c:pt idx="2075">
                  <c:v>0.459814814814815</c:v>
                </c:pt>
                <c:pt idx="2076">
                  <c:v>0.459918981481481</c:v>
                </c:pt>
                <c:pt idx="2077">
                  <c:v>0.460034722222222</c:v>
                </c:pt>
                <c:pt idx="2078">
                  <c:v>0.460150462962963</c:v>
                </c:pt>
                <c:pt idx="2079">
                  <c:v>0.460266203703704</c:v>
                </c:pt>
                <c:pt idx="2080">
                  <c:v>0.460381944444444</c:v>
                </c:pt>
                <c:pt idx="2081">
                  <c:v>0.460497685185185</c:v>
                </c:pt>
                <c:pt idx="2082">
                  <c:v>0.460613425925926</c:v>
                </c:pt>
                <c:pt idx="2083">
                  <c:v>0.460729166666667</c:v>
                </c:pt>
                <c:pt idx="2084">
                  <c:v>0.460844907407407</c:v>
                </c:pt>
                <c:pt idx="2085">
                  <c:v>0.460960648148148</c:v>
                </c:pt>
                <c:pt idx="2086">
                  <c:v>0.461076388888889</c:v>
                </c:pt>
                <c:pt idx="2087">
                  <c:v>0.46119212962963</c:v>
                </c:pt>
                <c:pt idx="2088">
                  <c:v>0.46130787037037</c:v>
                </c:pt>
                <c:pt idx="2089">
                  <c:v>0.461423611111111</c:v>
                </c:pt>
                <c:pt idx="2090">
                  <c:v>0.461550925925926</c:v>
                </c:pt>
                <c:pt idx="2091">
                  <c:v>0.461666666666667</c:v>
                </c:pt>
                <c:pt idx="2092">
                  <c:v>0.461770833333333</c:v>
                </c:pt>
                <c:pt idx="2093">
                  <c:v>0.461886574074074</c:v>
                </c:pt>
                <c:pt idx="2094">
                  <c:v>0.462002314814815</c:v>
                </c:pt>
                <c:pt idx="2095">
                  <c:v>0.462118055555556</c:v>
                </c:pt>
                <c:pt idx="2096">
                  <c:v>0.462233796296296</c:v>
                </c:pt>
                <c:pt idx="2097">
                  <c:v>0.462349537037037</c:v>
                </c:pt>
                <c:pt idx="2098">
                  <c:v>0.462465277777778</c:v>
                </c:pt>
                <c:pt idx="2099">
                  <c:v>0.462581018518519</c:v>
                </c:pt>
                <c:pt idx="2100">
                  <c:v>0.462696759259259</c:v>
                </c:pt>
                <c:pt idx="2101">
                  <c:v>0.4628125</c:v>
                </c:pt>
                <c:pt idx="2102">
                  <c:v>0.462928240740741</c:v>
                </c:pt>
                <c:pt idx="2103">
                  <c:v>0.463043981481481</c:v>
                </c:pt>
                <c:pt idx="2104">
                  <c:v>0.463159722222222</c:v>
                </c:pt>
                <c:pt idx="2105">
                  <c:v>0.463275462962963</c:v>
                </c:pt>
                <c:pt idx="2106">
                  <c:v>0.463391203703704</c:v>
                </c:pt>
                <c:pt idx="2107">
                  <c:v>0.463506944444444</c:v>
                </c:pt>
                <c:pt idx="2108">
                  <c:v>0.463622685185185</c:v>
                </c:pt>
                <c:pt idx="2109">
                  <c:v>0.463726851851852</c:v>
                </c:pt>
                <c:pt idx="2110">
                  <c:v>0.463842592592593</c:v>
                </c:pt>
                <c:pt idx="2111">
                  <c:v>0.463958333333333</c:v>
                </c:pt>
                <c:pt idx="2112">
                  <c:v>0.464074074074074</c:v>
                </c:pt>
                <c:pt idx="2113">
                  <c:v>0.464189814814815</c:v>
                </c:pt>
                <c:pt idx="2114">
                  <c:v>0.464305555555555</c:v>
                </c:pt>
                <c:pt idx="2115">
                  <c:v>0.464421296296296</c:v>
                </c:pt>
                <c:pt idx="2116">
                  <c:v>0.464537037037037</c:v>
                </c:pt>
                <c:pt idx="2117">
                  <c:v>0.464652777777778</c:v>
                </c:pt>
                <c:pt idx="2118">
                  <c:v>0.464768518518518</c:v>
                </c:pt>
                <c:pt idx="2119">
                  <c:v>0.464884259259259</c:v>
                </c:pt>
                <c:pt idx="2120">
                  <c:v>0.465</c:v>
                </c:pt>
                <c:pt idx="2121">
                  <c:v>0.465115740740741</c:v>
                </c:pt>
                <c:pt idx="2122">
                  <c:v>0.465231481481481</c:v>
                </c:pt>
                <c:pt idx="2123">
                  <c:v>0.465335648148148</c:v>
                </c:pt>
                <c:pt idx="2124">
                  <c:v>0.465451388888889</c:v>
                </c:pt>
                <c:pt idx="2125">
                  <c:v>0.46556712962963</c:v>
                </c:pt>
                <c:pt idx="2126">
                  <c:v>0.46568287037037</c:v>
                </c:pt>
                <c:pt idx="2127">
                  <c:v>0.465798611111111</c:v>
                </c:pt>
                <c:pt idx="2128">
                  <c:v>0.465914351851852</c:v>
                </c:pt>
                <c:pt idx="2129">
                  <c:v>0.466030092592593</c:v>
                </c:pt>
                <c:pt idx="2130">
                  <c:v>0.466145833333333</c:v>
                </c:pt>
                <c:pt idx="2131">
                  <c:v>0.466261574074074</c:v>
                </c:pt>
                <c:pt idx="2132">
                  <c:v>0.466388888888889</c:v>
                </c:pt>
                <c:pt idx="2133">
                  <c:v>0.46650462962963</c:v>
                </c:pt>
                <c:pt idx="2134">
                  <c:v>0.46662037037037</c:v>
                </c:pt>
                <c:pt idx="2135">
                  <c:v>0.466736111111111</c:v>
                </c:pt>
                <c:pt idx="2136">
                  <c:v>0.466851851851852</c:v>
                </c:pt>
                <c:pt idx="2137">
                  <c:v>0.466967592592593</c:v>
                </c:pt>
                <c:pt idx="2138">
                  <c:v>0.467083333333333</c:v>
                </c:pt>
                <c:pt idx="2139">
                  <c:v>0.467199074074074</c:v>
                </c:pt>
                <c:pt idx="2140">
                  <c:v>0.467303240740741</c:v>
                </c:pt>
                <c:pt idx="2141">
                  <c:v>0.467418981481481</c:v>
                </c:pt>
                <c:pt idx="2142">
                  <c:v>0.467534722222222</c:v>
                </c:pt>
                <c:pt idx="2143">
                  <c:v>0.467650462962963</c:v>
                </c:pt>
                <c:pt idx="2144">
                  <c:v>0.467766203703704</c:v>
                </c:pt>
                <c:pt idx="2145">
                  <c:v>0.467881944444444</c:v>
                </c:pt>
                <c:pt idx="2146">
                  <c:v>0.467997685185185</c:v>
                </c:pt>
                <c:pt idx="2147">
                  <c:v>0.468113425925926</c:v>
                </c:pt>
                <c:pt idx="2148">
                  <c:v>0.468229166666667</c:v>
                </c:pt>
                <c:pt idx="2149">
                  <c:v>0.468344907407407</c:v>
                </c:pt>
                <c:pt idx="2150">
                  <c:v>0.468460648148148</c:v>
                </c:pt>
                <c:pt idx="2151">
                  <c:v>0.468576388888889</c:v>
                </c:pt>
                <c:pt idx="2152">
                  <c:v>0.46869212962963</c:v>
                </c:pt>
                <c:pt idx="2153">
                  <c:v>0.46880787037037</c:v>
                </c:pt>
                <c:pt idx="2154">
                  <c:v>0.468912037037037</c:v>
                </c:pt>
                <c:pt idx="2155">
                  <c:v>0.469027777777778</c:v>
                </c:pt>
                <c:pt idx="2156">
                  <c:v>0.469155092592593</c:v>
                </c:pt>
                <c:pt idx="2157">
                  <c:v>0.469259259259259</c:v>
                </c:pt>
                <c:pt idx="2158">
                  <c:v>0.469375</c:v>
                </c:pt>
                <c:pt idx="2159">
                  <c:v>0.469490740740741</c:v>
                </c:pt>
                <c:pt idx="2160">
                  <c:v>0.469606481481481</c:v>
                </c:pt>
                <c:pt idx="2161">
                  <c:v>0.469722222222222</c:v>
                </c:pt>
                <c:pt idx="2162">
                  <c:v>0.469837962962963</c:v>
                </c:pt>
                <c:pt idx="2163">
                  <c:v>0.469953703703704</c:v>
                </c:pt>
                <c:pt idx="2164">
                  <c:v>0.470069444444444</c:v>
                </c:pt>
                <c:pt idx="2165">
                  <c:v>0.470185185185185</c:v>
                </c:pt>
                <c:pt idx="2166">
                  <c:v>0.470300925925926</c:v>
                </c:pt>
                <c:pt idx="2167">
                  <c:v>0.470416666666667</c:v>
                </c:pt>
                <c:pt idx="2168">
                  <c:v>0.470532407407407</c:v>
                </c:pt>
                <c:pt idx="2169">
                  <c:v>0.470648148148148</c:v>
                </c:pt>
                <c:pt idx="2170">
                  <c:v>0.470763888888889</c:v>
                </c:pt>
                <c:pt idx="2171">
                  <c:v>0.470868055555556</c:v>
                </c:pt>
                <c:pt idx="2172">
                  <c:v>0.470983796296296</c:v>
                </c:pt>
                <c:pt idx="2173">
                  <c:v>0.471099537037037</c:v>
                </c:pt>
                <c:pt idx="2174">
                  <c:v>0.471215277777778</c:v>
                </c:pt>
                <c:pt idx="2175">
                  <c:v>0.471331018518518</c:v>
                </c:pt>
                <c:pt idx="2176">
                  <c:v>0.471458333333333</c:v>
                </c:pt>
                <c:pt idx="2177">
                  <c:v>0.471574074074074</c:v>
                </c:pt>
                <c:pt idx="2178">
                  <c:v>0.471689814814815</c:v>
                </c:pt>
                <c:pt idx="2179">
                  <c:v>0.471805555555556</c:v>
                </c:pt>
                <c:pt idx="2180">
                  <c:v>0.471921296296296</c:v>
                </c:pt>
                <c:pt idx="2181">
                  <c:v>0.472037037037037</c:v>
                </c:pt>
                <c:pt idx="2182">
                  <c:v>0.472152777777778</c:v>
                </c:pt>
                <c:pt idx="2183">
                  <c:v>0.472268518518519</c:v>
                </c:pt>
                <c:pt idx="2184">
                  <c:v>0.472384259259259</c:v>
                </c:pt>
                <c:pt idx="2185">
                  <c:v>0.4725</c:v>
                </c:pt>
                <c:pt idx="2186">
                  <c:v>0.472615740740741</c:v>
                </c:pt>
                <c:pt idx="2187">
                  <c:v>0.472731481481482</c:v>
                </c:pt>
                <c:pt idx="2188">
                  <c:v>0.472835648148148</c:v>
                </c:pt>
                <c:pt idx="2189">
                  <c:v>0.472951388888889</c:v>
                </c:pt>
                <c:pt idx="2190">
                  <c:v>0.47306712962963</c:v>
                </c:pt>
                <c:pt idx="2191">
                  <c:v>0.47318287037037</c:v>
                </c:pt>
                <c:pt idx="2192">
                  <c:v>0.473298611111111</c:v>
                </c:pt>
                <c:pt idx="2193">
                  <c:v>0.473414351851852</c:v>
                </c:pt>
                <c:pt idx="2194">
                  <c:v>0.473530092592593</c:v>
                </c:pt>
                <c:pt idx="2195">
                  <c:v>0.473645833333333</c:v>
                </c:pt>
                <c:pt idx="2196">
                  <c:v>0.473761574074074</c:v>
                </c:pt>
                <c:pt idx="2197">
                  <c:v>0.473877314814815</c:v>
                </c:pt>
                <c:pt idx="2198">
                  <c:v>0.473993055555556</c:v>
                </c:pt>
                <c:pt idx="2199">
                  <c:v>0.474108796296296</c:v>
                </c:pt>
                <c:pt idx="2200">
                  <c:v>0.474224537037037</c:v>
                </c:pt>
                <c:pt idx="2201">
                  <c:v>0.474340277777778</c:v>
                </c:pt>
                <c:pt idx="2202">
                  <c:v>0.474456018518518</c:v>
                </c:pt>
                <c:pt idx="2203">
                  <c:v>0.474571759259259</c:v>
                </c:pt>
                <c:pt idx="2204">
                  <c:v>0.4746875</c:v>
                </c:pt>
                <c:pt idx="2205">
                  <c:v>0.474791666666667</c:v>
                </c:pt>
                <c:pt idx="2206">
                  <c:v>0.474907407407407</c:v>
                </c:pt>
                <c:pt idx="2207">
                  <c:v>0.475023148148148</c:v>
                </c:pt>
                <c:pt idx="2208">
                  <c:v>0.475138888888889</c:v>
                </c:pt>
                <c:pt idx="2209">
                  <c:v>0.47525462962963</c:v>
                </c:pt>
                <c:pt idx="2210">
                  <c:v>0.47537037037037</c:v>
                </c:pt>
                <c:pt idx="2211">
                  <c:v>0.475486111111111</c:v>
                </c:pt>
                <c:pt idx="2212">
                  <c:v>0.475601851851852</c:v>
                </c:pt>
                <c:pt idx="2213">
                  <c:v>0.475717592592593</c:v>
                </c:pt>
                <c:pt idx="2214">
                  <c:v>0.475729166666667</c:v>
                </c:pt>
                <c:pt idx="2215">
                  <c:v>0.475833333333333</c:v>
                </c:pt>
                <c:pt idx="2216">
                  <c:v>0.475949074074074</c:v>
                </c:pt>
                <c:pt idx="2217">
                  <c:v>0.476064814814815</c:v>
                </c:pt>
                <c:pt idx="2218">
                  <c:v>0.476180555555556</c:v>
                </c:pt>
                <c:pt idx="2219">
                  <c:v>0.476180555555556</c:v>
                </c:pt>
                <c:pt idx="2220">
                  <c:v>0.476296296296296</c:v>
                </c:pt>
                <c:pt idx="2221">
                  <c:v>0.476400462962963</c:v>
                </c:pt>
                <c:pt idx="2222">
                  <c:v>0.476516203703704</c:v>
                </c:pt>
                <c:pt idx="2223">
                  <c:v>0.476643518518518</c:v>
                </c:pt>
                <c:pt idx="2224">
                  <c:v>0.476759259259259</c:v>
                </c:pt>
                <c:pt idx="2225">
                  <c:v>0.476875</c:v>
                </c:pt>
                <c:pt idx="2226">
                  <c:v>0.476990740740741</c:v>
                </c:pt>
                <c:pt idx="2227">
                  <c:v>0.477106481481481</c:v>
                </c:pt>
                <c:pt idx="2228">
                  <c:v>0.477222222222222</c:v>
                </c:pt>
                <c:pt idx="2229">
                  <c:v>0.477337962962963</c:v>
                </c:pt>
                <c:pt idx="2230">
                  <c:v>0.477337962962963</c:v>
                </c:pt>
                <c:pt idx="2231">
                  <c:v>0.477453703703704</c:v>
                </c:pt>
                <c:pt idx="2232">
                  <c:v>0.477523148148148</c:v>
                </c:pt>
                <c:pt idx="2233">
                  <c:v>0.477569444444444</c:v>
                </c:pt>
                <c:pt idx="2234">
                  <c:v>0.477685185185185</c:v>
                </c:pt>
                <c:pt idx="2235">
                  <c:v>0.477800925925926</c:v>
                </c:pt>
                <c:pt idx="2236">
                  <c:v>0.477916666666667</c:v>
                </c:pt>
                <c:pt idx="2237">
                  <c:v>0.478032407407407</c:v>
                </c:pt>
                <c:pt idx="2238">
                  <c:v>0.478148148148148</c:v>
                </c:pt>
                <c:pt idx="2239">
                  <c:v>0.478263888888889</c:v>
                </c:pt>
                <c:pt idx="2240">
                  <c:v>0.478368055555556</c:v>
                </c:pt>
                <c:pt idx="2241">
                  <c:v>0.478483796296296</c:v>
                </c:pt>
                <c:pt idx="2242">
                  <c:v>0.478599537037037</c:v>
                </c:pt>
                <c:pt idx="2243">
                  <c:v>0.478715277777778</c:v>
                </c:pt>
                <c:pt idx="2244">
                  <c:v>0.478726851851852</c:v>
                </c:pt>
                <c:pt idx="2245">
                  <c:v>0.478831018518518</c:v>
                </c:pt>
                <c:pt idx="2246">
                  <c:v>0.478946759259259</c:v>
                </c:pt>
                <c:pt idx="2247">
                  <c:v>0.4790625</c:v>
                </c:pt>
                <c:pt idx="2248">
                  <c:v>0.479178240740741</c:v>
                </c:pt>
                <c:pt idx="2249">
                  <c:v>0.479293981481481</c:v>
                </c:pt>
                <c:pt idx="2250">
                  <c:v>0.479409722222222</c:v>
                </c:pt>
                <c:pt idx="2251">
                  <c:v>0.479525462962963</c:v>
                </c:pt>
                <c:pt idx="2252">
                  <c:v>0.479641203703704</c:v>
                </c:pt>
                <c:pt idx="2253">
                  <c:v>0.479756944444444</c:v>
                </c:pt>
                <c:pt idx="2254">
                  <c:v>0.479872685185185</c:v>
                </c:pt>
                <c:pt idx="2255">
                  <c:v>0.479988425925926</c:v>
                </c:pt>
                <c:pt idx="2256">
                  <c:v>0.480104166666667</c:v>
                </c:pt>
                <c:pt idx="2257">
                  <c:v>0.480219907407407</c:v>
                </c:pt>
                <c:pt idx="2258">
                  <c:v>0.480300925925926</c:v>
                </c:pt>
                <c:pt idx="2259">
                  <c:v>0.480324074074074</c:v>
                </c:pt>
                <c:pt idx="2260">
                  <c:v>0.480439814814815</c:v>
                </c:pt>
                <c:pt idx="2261">
                  <c:v>0.480439814814815</c:v>
                </c:pt>
                <c:pt idx="2262">
                  <c:v>0.480555555555556</c:v>
                </c:pt>
                <c:pt idx="2263">
                  <c:v>0.480671296296296</c:v>
                </c:pt>
                <c:pt idx="2264">
                  <c:v>0.480787037037037</c:v>
                </c:pt>
                <c:pt idx="2265">
                  <c:v>0.480902777777778</c:v>
                </c:pt>
                <c:pt idx="2266">
                  <c:v>0.480972222222222</c:v>
                </c:pt>
                <c:pt idx="2267">
                  <c:v>0.481018518518518</c:v>
                </c:pt>
                <c:pt idx="2268">
                  <c:v>0.481134259259259</c:v>
                </c:pt>
                <c:pt idx="2269">
                  <c:v>0.48125</c:v>
                </c:pt>
                <c:pt idx="2270">
                  <c:v>0.481365740740741</c:v>
                </c:pt>
                <c:pt idx="2271">
                  <c:v>0.481481481481481</c:v>
                </c:pt>
                <c:pt idx="2272">
                  <c:v>0.481608796296296</c:v>
                </c:pt>
                <c:pt idx="2273">
                  <c:v>0.481724537037037</c:v>
                </c:pt>
                <c:pt idx="2274">
                  <c:v>0.481840277777778</c:v>
                </c:pt>
                <c:pt idx="2275">
                  <c:v>0.481956018518519</c:v>
                </c:pt>
                <c:pt idx="2276">
                  <c:v>0.482060185185185</c:v>
                </c:pt>
                <c:pt idx="2277">
                  <c:v>0.482175925925926</c:v>
                </c:pt>
                <c:pt idx="2278">
                  <c:v>0.482291666666667</c:v>
                </c:pt>
                <c:pt idx="2279">
                  <c:v>0.482407407407407</c:v>
                </c:pt>
                <c:pt idx="2280">
                  <c:v>0.482523148148148</c:v>
                </c:pt>
                <c:pt idx="2281">
                  <c:v>0.482638888888889</c:v>
                </c:pt>
                <c:pt idx="2282">
                  <c:v>0.48275462962963</c:v>
                </c:pt>
                <c:pt idx="2283">
                  <c:v>0.48287037037037</c:v>
                </c:pt>
                <c:pt idx="2284">
                  <c:v>0.482986111111111</c:v>
                </c:pt>
                <c:pt idx="2285">
                  <c:v>0.483101851851852</c:v>
                </c:pt>
                <c:pt idx="2286">
                  <c:v>0.483217592592593</c:v>
                </c:pt>
                <c:pt idx="2287">
                  <c:v>0.483333333333333</c:v>
                </c:pt>
                <c:pt idx="2288">
                  <c:v>0.483449074074074</c:v>
                </c:pt>
                <c:pt idx="2289">
                  <c:v>0.483564814814815</c:v>
                </c:pt>
                <c:pt idx="2290">
                  <c:v>0.483668981481481</c:v>
                </c:pt>
                <c:pt idx="2291">
                  <c:v>0.483784722222222</c:v>
                </c:pt>
                <c:pt idx="2292">
                  <c:v>0.483900462962963</c:v>
                </c:pt>
                <c:pt idx="2293">
                  <c:v>0.484016203703704</c:v>
                </c:pt>
                <c:pt idx="2294">
                  <c:v>0.484131944444444</c:v>
                </c:pt>
                <c:pt idx="2295">
                  <c:v>0.484247685185185</c:v>
                </c:pt>
                <c:pt idx="2296">
                  <c:v>0.484363425925926</c:v>
                </c:pt>
                <c:pt idx="2297">
                  <c:v>0.484479166666667</c:v>
                </c:pt>
                <c:pt idx="2298">
                  <c:v>0.484594907407407</c:v>
                </c:pt>
                <c:pt idx="2299">
                  <c:v>0.484710648148148</c:v>
                </c:pt>
                <c:pt idx="2300">
                  <c:v>0.484826388888889</c:v>
                </c:pt>
                <c:pt idx="2301">
                  <c:v>0.48494212962963</c:v>
                </c:pt>
                <c:pt idx="2302">
                  <c:v>0.48505787037037</c:v>
                </c:pt>
                <c:pt idx="2303">
                  <c:v>0.485173611111111</c:v>
                </c:pt>
                <c:pt idx="2304">
                  <c:v>0.485289351851852</c:v>
                </c:pt>
                <c:pt idx="2305">
                  <c:v>0.485405092592593</c:v>
                </c:pt>
                <c:pt idx="2306">
                  <c:v>0.485520833333333</c:v>
                </c:pt>
                <c:pt idx="2307">
                  <c:v>0.485636574074074</c:v>
                </c:pt>
                <c:pt idx="2308">
                  <c:v>0.485740740740741</c:v>
                </c:pt>
                <c:pt idx="2309">
                  <c:v>0.485856481481481</c:v>
                </c:pt>
                <c:pt idx="2310">
                  <c:v>0.485972222222222</c:v>
                </c:pt>
                <c:pt idx="2311">
                  <c:v>0.486087962962963</c:v>
                </c:pt>
                <c:pt idx="2312">
                  <c:v>0.486203703703704</c:v>
                </c:pt>
                <c:pt idx="2313">
                  <c:v>0.486319444444444</c:v>
                </c:pt>
                <c:pt idx="2314">
                  <c:v>0.486435185185185</c:v>
                </c:pt>
                <c:pt idx="2315">
                  <c:v>0.486550925925926</c:v>
                </c:pt>
                <c:pt idx="2316">
                  <c:v>0.486678240740741</c:v>
                </c:pt>
                <c:pt idx="2317">
                  <c:v>0.486793981481481</c:v>
                </c:pt>
                <c:pt idx="2318">
                  <c:v>0.486909722222222</c:v>
                </c:pt>
                <c:pt idx="2319">
                  <c:v>0.487025462962963</c:v>
                </c:pt>
                <c:pt idx="2320">
                  <c:v>0.487141203703704</c:v>
                </c:pt>
                <c:pt idx="2321">
                  <c:v>0.487256944444444</c:v>
                </c:pt>
                <c:pt idx="2322">
                  <c:v>0.487372685185185</c:v>
                </c:pt>
                <c:pt idx="2323">
                  <c:v>0.487488425925926</c:v>
                </c:pt>
                <c:pt idx="2324">
                  <c:v>0.487592592592593</c:v>
                </c:pt>
                <c:pt idx="2325">
                  <c:v>0.487708333333333</c:v>
                </c:pt>
                <c:pt idx="2326">
                  <c:v>0.487824074074074</c:v>
                </c:pt>
                <c:pt idx="2327">
                  <c:v>0.487939814814815</c:v>
                </c:pt>
                <c:pt idx="2328">
                  <c:v>0.488055555555555</c:v>
                </c:pt>
                <c:pt idx="2329">
                  <c:v>0.488171296296296</c:v>
                </c:pt>
                <c:pt idx="2330">
                  <c:v>0.488287037037037</c:v>
                </c:pt>
                <c:pt idx="2331">
                  <c:v>0.488402777777778</c:v>
                </c:pt>
                <c:pt idx="2332">
                  <c:v>0.488518518518518</c:v>
                </c:pt>
                <c:pt idx="2333">
                  <c:v>0.488634259259259</c:v>
                </c:pt>
                <c:pt idx="2334">
                  <c:v>0.48875</c:v>
                </c:pt>
                <c:pt idx="2335">
                  <c:v>0.488865740740741</c:v>
                </c:pt>
                <c:pt idx="2336">
                  <c:v>0.488981481481481</c:v>
                </c:pt>
                <c:pt idx="2337">
                  <c:v>0.489097222222222</c:v>
                </c:pt>
                <c:pt idx="2338">
                  <c:v>0.489201388888889</c:v>
                </c:pt>
                <c:pt idx="2339">
                  <c:v>0.48931712962963</c:v>
                </c:pt>
                <c:pt idx="2340">
                  <c:v>0.48943287037037</c:v>
                </c:pt>
                <c:pt idx="2341">
                  <c:v>0.489548611111111</c:v>
                </c:pt>
                <c:pt idx="2342">
                  <c:v>0.489664351851852</c:v>
                </c:pt>
                <c:pt idx="2343">
                  <c:v>0.489780092592593</c:v>
                </c:pt>
                <c:pt idx="2344">
                  <c:v>0.489895833333333</c:v>
                </c:pt>
                <c:pt idx="2345">
                  <c:v>0.490011574074074</c:v>
                </c:pt>
                <c:pt idx="2346">
                  <c:v>0.490127314814815</c:v>
                </c:pt>
                <c:pt idx="2347">
                  <c:v>0.490243055555555</c:v>
                </c:pt>
                <c:pt idx="2348">
                  <c:v>0.490358796296296</c:v>
                </c:pt>
                <c:pt idx="2349">
                  <c:v>0.490474537037037</c:v>
                </c:pt>
                <c:pt idx="2350">
                  <c:v>0.490590277777778</c:v>
                </c:pt>
                <c:pt idx="2351">
                  <c:v>0.490706018518518</c:v>
                </c:pt>
                <c:pt idx="2352">
                  <c:v>0.490821759259259</c:v>
                </c:pt>
                <c:pt idx="2353">
                  <c:v>0.4909375</c:v>
                </c:pt>
                <c:pt idx="2354">
                  <c:v>0.491053240740741</c:v>
                </c:pt>
                <c:pt idx="2355">
                  <c:v>0.491168981481481</c:v>
                </c:pt>
                <c:pt idx="2356">
                  <c:v>0.491273148148148</c:v>
                </c:pt>
                <c:pt idx="2357">
                  <c:v>0.491388888888889</c:v>
                </c:pt>
                <c:pt idx="2358">
                  <c:v>0.491516203703704</c:v>
                </c:pt>
                <c:pt idx="2359">
                  <c:v>0.491631944444444</c:v>
                </c:pt>
                <c:pt idx="2360">
                  <c:v>0.491747685185185</c:v>
                </c:pt>
                <c:pt idx="2361">
                  <c:v>0.491863425925926</c:v>
                </c:pt>
                <c:pt idx="2362">
                  <c:v>0.491979166666667</c:v>
                </c:pt>
                <c:pt idx="2363">
                  <c:v>0.492094907407407</c:v>
                </c:pt>
                <c:pt idx="2364">
                  <c:v>0.492210648148148</c:v>
                </c:pt>
                <c:pt idx="2365">
                  <c:v>0.492326388888889</c:v>
                </c:pt>
                <c:pt idx="2366">
                  <c:v>0.49244212962963</c:v>
                </c:pt>
                <c:pt idx="2367">
                  <c:v>0.49255787037037</c:v>
                </c:pt>
                <c:pt idx="2368">
                  <c:v>0.492673611111111</c:v>
                </c:pt>
                <c:pt idx="2369">
                  <c:v>0.492789351851852</c:v>
                </c:pt>
                <c:pt idx="2370">
                  <c:v>0.492893518518518</c:v>
                </c:pt>
                <c:pt idx="2371">
                  <c:v>0.493009259259259</c:v>
                </c:pt>
                <c:pt idx="2372">
                  <c:v>0.493125</c:v>
                </c:pt>
                <c:pt idx="2373">
                  <c:v>0.493240740740741</c:v>
                </c:pt>
                <c:pt idx="2374">
                  <c:v>0.493356481481481</c:v>
                </c:pt>
                <c:pt idx="2375">
                  <c:v>0.493472222222222</c:v>
                </c:pt>
                <c:pt idx="2376">
                  <c:v>0.493587962962963</c:v>
                </c:pt>
                <c:pt idx="2377">
                  <c:v>0.493703703703704</c:v>
                </c:pt>
                <c:pt idx="2378">
                  <c:v>0.493819444444444</c:v>
                </c:pt>
                <c:pt idx="2379">
                  <c:v>0.493935185185185</c:v>
                </c:pt>
                <c:pt idx="2380">
                  <c:v>0.494050925925926</c:v>
                </c:pt>
                <c:pt idx="2381">
                  <c:v>0.494166666666667</c:v>
                </c:pt>
                <c:pt idx="2382">
                  <c:v>0.494282407407407</c:v>
                </c:pt>
                <c:pt idx="2383">
                  <c:v>0.494398148148148</c:v>
                </c:pt>
                <c:pt idx="2384">
                  <c:v>0.494513888888889</c:v>
                </c:pt>
                <c:pt idx="2385">
                  <c:v>0.49462962962963</c:v>
                </c:pt>
                <c:pt idx="2386">
                  <c:v>0.49474537037037</c:v>
                </c:pt>
                <c:pt idx="2387">
                  <c:v>0.494849537037037</c:v>
                </c:pt>
                <c:pt idx="2388">
                  <c:v>0.494965277777778</c:v>
                </c:pt>
                <c:pt idx="2389">
                  <c:v>0.495081018518518</c:v>
                </c:pt>
                <c:pt idx="2390">
                  <c:v>0.495196759259259</c:v>
                </c:pt>
                <c:pt idx="2391">
                  <c:v>0.4953125</c:v>
                </c:pt>
                <c:pt idx="2392">
                  <c:v>0.495428240740741</c:v>
                </c:pt>
                <c:pt idx="2393">
                  <c:v>0.495543981481481</c:v>
                </c:pt>
                <c:pt idx="2394">
                  <c:v>0.495659722222222</c:v>
                </c:pt>
                <c:pt idx="2395">
                  <c:v>0.495775462962963</c:v>
                </c:pt>
                <c:pt idx="2396">
                  <c:v>0.495891203703704</c:v>
                </c:pt>
                <c:pt idx="2397">
                  <c:v>0.495925925925926</c:v>
                </c:pt>
                <c:pt idx="2398">
                  <c:v>0.496006944444444</c:v>
                </c:pt>
                <c:pt idx="2399">
                  <c:v>0.496122685185185</c:v>
                </c:pt>
                <c:pt idx="2400">
                  <c:v>0.496238425925926</c:v>
                </c:pt>
                <c:pt idx="2401">
                  <c:v>0.496354166666667</c:v>
                </c:pt>
                <c:pt idx="2402">
                  <c:v>0.496481481481481</c:v>
                </c:pt>
                <c:pt idx="2403">
                  <c:v>0.496597222222222</c:v>
                </c:pt>
                <c:pt idx="2404">
                  <c:v>0.496712962962963</c:v>
                </c:pt>
                <c:pt idx="2405">
                  <c:v>0.496828703703704</c:v>
                </c:pt>
                <c:pt idx="2406">
                  <c:v>0.496944444444444</c:v>
                </c:pt>
                <c:pt idx="2407">
                  <c:v>0.496956018518518</c:v>
                </c:pt>
                <c:pt idx="2408">
                  <c:v>0.497060185185185</c:v>
                </c:pt>
                <c:pt idx="2409">
                  <c:v>0.497175925925926</c:v>
                </c:pt>
                <c:pt idx="2410">
                  <c:v>0.497280092592593</c:v>
                </c:pt>
                <c:pt idx="2411">
                  <c:v>0.497395833333333</c:v>
                </c:pt>
                <c:pt idx="2412">
                  <c:v>0.497488425925926</c:v>
                </c:pt>
                <c:pt idx="2413">
                  <c:v>0.497511574074074</c:v>
                </c:pt>
                <c:pt idx="2414">
                  <c:v>0.497627314814815</c:v>
                </c:pt>
                <c:pt idx="2415">
                  <c:v>0.497743055555555</c:v>
                </c:pt>
                <c:pt idx="2416">
                  <c:v>0.497789351851852</c:v>
                </c:pt>
                <c:pt idx="2417">
                  <c:v>0.497858796296296</c:v>
                </c:pt>
                <c:pt idx="2418">
                  <c:v>0.497974537037037</c:v>
                </c:pt>
                <c:pt idx="2419">
                  <c:v>0.498090277777778</c:v>
                </c:pt>
                <c:pt idx="2420">
                  <c:v>0.498206018518518</c:v>
                </c:pt>
                <c:pt idx="2421">
                  <c:v>0.498321759259259</c:v>
                </c:pt>
                <c:pt idx="2422">
                  <c:v>0.4984375</c:v>
                </c:pt>
                <c:pt idx="2423">
                  <c:v>0.498553240740741</c:v>
                </c:pt>
                <c:pt idx="2424">
                  <c:v>0.498668981481481</c:v>
                </c:pt>
                <c:pt idx="2425">
                  <c:v>0.498784722222222</c:v>
                </c:pt>
                <c:pt idx="2426">
                  <c:v>0.498900462962963</c:v>
                </c:pt>
                <c:pt idx="2427">
                  <c:v>0.499016203703704</c:v>
                </c:pt>
                <c:pt idx="2428">
                  <c:v>0.499027777777778</c:v>
                </c:pt>
                <c:pt idx="2429">
                  <c:v>0.499131944444444</c:v>
                </c:pt>
                <c:pt idx="2430">
                  <c:v>0.499201388888889</c:v>
                </c:pt>
                <c:pt idx="2431">
                  <c:v>0.499236111111111</c:v>
                </c:pt>
                <c:pt idx="2432">
                  <c:v>0.499351851851852</c:v>
                </c:pt>
                <c:pt idx="2433">
                  <c:v>0.499467592592593</c:v>
                </c:pt>
                <c:pt idx="2434">
                  <c:v>0.499571759259259</c:v>
                </c:pt>
                <c:pt idx="2435">
                  <c:v>0.499583333333333</c:v>
                </c:pt>
                <c:pt idx="2436">
                  <c:v>0.499699074074074</c:v>
                </c:pt>
                <c:pt idx="2437">
                  <c:v>0.499814814814815</c:v>
                </c:pt>
                <c:pt idx="2438">
                  <c:v>0.499930555555555</c:v>
                </c:pt>
                <c:pt idx="2439">
                  <c:v>0.500046296296296</c:v>
                </c:pt>
                <c:pt idx="2440">
                  <c:v>0.500162037037037</c:v>
                </c:pt>
                <c:pt idx="2441">
                  <c:v>0.500277777777778</c:v>
                </c:pt>
                <c:pt idx="2442">
                  <c:v>0.500393518518519</c:v>
                </c:pt>
                <c:pt idx="2443">
                  <c:v>0.500509259259259</c:v>
                </c:pt>
                <c:pt idx="2444">
                  <c:v>0.500625</c:v>
                </c:pt>
                <c:pt idx="2445">
                  <c:v>0.500740740740741</c:v>
                </c:pt>
                <c:pt idx="2446">
                  <c:v>0.500856481481481</c:v>
                </c:pt>
                <c:pt idx="2447">
                  <c:v>0.500972222222222</c:v>
                </c:pt>
                <c:pt idx="2448">
                  <c:v>0.501087962962963</c:v>
                </c:pt>
                <c:pt idx="2449">
                  <c:v>0.50119212962963</c:v>
                </c:pt>
                <c:pt idx="2450">
                  <c:v>0.50130787037037</c:v>
                </c:pt>
                <c:pt idx="2451">
                  <c:v>0.501435185185185</c:v>
                </c:pt>
                <c:pt idx="2452">
                  <c:v>0.501550925925926</c:v>
                </c:pt>
                <c:pt idx="2453">
                  <c:v>0.501666666666667</c:v>
                </c:pt>
                <c:pt idx="2454">
                  <c:v>0.501782407407407</c:v>
                </c:pt>
                <c:pt idx="2455">
                  <c:v>0.501898148148148</c:v>
                </c:pt>
                <c:pt idx="2456">
                  <c:v>0.50193287037037</c:v>
                </c:pt>
                <c:pt idx="2457">
                  <c:v>0.502013888888889</c:v>
                </c:pt>
                <c:pt idx="2458">
                  <c:v>0.50212962962963</c:v>
                </c:pt>
                <c:pt idx="2459">
                  <c:v>0.50224537037037</c:v>
                </c:pt>
                <c:pt idx="2460">
                  <c:v>0.502361111111111</c:v>
                </c:pt>
                <c:pt idx="2461">
                  <c:v>0.502476851851852</c:v>
                </c:pt>
                <c:pt idx="2462">
                  <c:v>0.502592592592593</c:v>
                </c:pt>
                <c:pt idx="2463">
                  <c:v>0.502708333333333</c:v>
                </c:pt>
                <c:pt idx="2464">
                  <c:v>0.5028125</c:v>
                </c:pt>
                <c:pt idx="2465">
                  <c:v>0.502928240740741</c:v>
                </c:pt>
                <c:pt idx="2466">
                  <c:v>0.503043981481481</c:v>
                </c:pt>
                <c:pt idx="2467">
                  <c:v>0.503159722222222</c:v>
                </c:pt>
                <c:pt idx="2468">
                  <c:v>0.503275462962963</c:v>
                </c:pt>
                <c:pt idx="2469">
                  <c:v>0.503391203703704</c:v>
                </c:pt>
                <c:pt idx="2470">
                  <c:v>0.503506944444444</c:v>
                </c:pt>
                <c:pt idx="2471">
                  <c:v>0.503622685185185</c:v>
                </c:pt>
                <c:pt idx="2472">
                  <c:v>0.503738425925926</c:v>
                </c:pt>
                <c:pt idx="2473">
                  <c:v>0.503854166666667</c:v>
                </c:pt>
                <c:pt idx="2474">
                  <c:v>0.503969907407407</c:v>
                </c:pt>
                <c:pt idx="2475">
                  <c:v>0.504085648148148</c:v>
                </c:pt>
                <c:pt idx="2476">
                  <c:v>0.504201388888889</c:v>
                </c:pt>
                <c:pt idx="2477">
                  <c:v>0.50431712962963</c:v>
                </c:pt>
                <c:pt idx="2478">
                  <c:v>0.50443287037037</c:v>
                </c:pt>
                <c:pt idx="2479">
                  <c:v>0.504548611111111</c:v>
                </c:pt>
                <c:pt idx="2480">
                  <c:v>0.504664351851852</c:v>
                </c:pt>
                <c:pt idx="2481">
                  <c:v>0.504768518518519</c:v>
                </c:pt>
                <c:pt idx="2482">
                  <c:v>0.504884259259259</c:v>
                </c:pt>
                <c:pt idx="2483">
                  <c:v>0.505</c:v>
                </c:pt>
                <c:pt idx="2484">
                  <c:v>0.505115740740741</c:v>
                </c:pt>
                <c:pt idx="2485">
                  <c:v>0.505231481481481</c:v>
                </c:pt>
                <c:pt idx="2486">
                  <c:v>0.505347222222222</c:v>
                </c:pt>
                <c:pt idx="2487">
                  <c:v>0.505462962962963</c:v>
                </c:pt>
                <c:pt idx="2488">
                  <c:v>0.505578703703704</c:v>
                </c:pt>
                <c:pt idx="2489">
                  <c:v>0.505694444444444</c:v>
                </c:pt>
                <c:pt idx="2490">
                  <c:v>0.505810185185185</c:v>
                </c:pt>
                <c:pt idx="2491">
                  <c:v>0.505925925925926</c:v>
                </c:pt>
                <c:pt idx="2492">
                  <c:v>0.506041666666667</c:v>
                </c:pt>
                <c:pt idx="2493">
                  <c:v>0.506157407407407</c:v>
                </c:pt>
                <c:pt idx="2494">
                  <c:v>0.506273148148148</c:v>
                </c:pt>
                <c:pt idx="2495">
                  <c:v>0.506388888888889</c:v>
                </c:pt>
                <c:pt idx="2496">
                  <c:v>0.50650462962963</c:v>
                </c:pt>
                <c:pt idx="2497">
                  <c:v>0.50662037037037</c:v>
                </c:pt>
                <c:pt idx="2498">
                  <c:v>0.506736111111111</c:v>
                </c:pt>
                <c:pt idx="2499">
                  <c:v>0.506851851851852</c:v>
                </c:pt>
                <c:pt idx="2500">
                  <c:v>0.506967592592593</c:v>
                </c:pt>
                <c:pt idx="2501">
                  <c:v>0.507083333333333</c:v>
                </c:pt>
                <c:pt idx="2502">
                  <c:v>0.507199074074074</c:v>
                </c:pt>
                <c:pt idx="2503">
                  <c:v>0.507314814814815</c:v>
                </c:pt>
                <c:pt idx="2504">
                  <c:v>0.507430555555555</c:v>
                </c:pt>
                <c:pt idx="2505">
                  <c:v>0.507546296296296</c:v>
                </c:pt>
                <c:pt idx="2506">
                  <c:v>0.507662037037037</c:v>
                </c:pt>
                <c:pt idx="2507">
                  <c:v>0.507777777777778</c:v>
                </c:pt>
                <c:pt idx="2508">
                  <c:v>0.507893518518518</c:v>
                </c:pt>
                <c:pt idx="2509">
                  <c:v>0.508009259259259</c:v>
                </c:pt>
                <c:pt idx="2510">
                  <c:v>0.508125</c:v>
                </c:pt>
                <c:pt idx="2511">
                  <c:v>0.508240740740741</c:v>
                </c:pt>
                <c:pt idx="2512">
                  <c:v>0.508356481481481</c:v>
                </c:pt>
                <c:pt idx="2513">
                  <c:v>0.508460648148148</c:v>
                </c:pt>
                <c:pt idx="2514">
                  <c:v>0.508576388888889</c:v>
                </c:pt>
                <c:pt idx="2515">
                  <c:v>0.50869212962963</c:v>
                </c:pt>
                <c:pt idx="2516">
                  <c:v>0.50880787037037</c:v>
                </c:pt>
                <c:pt idx="2517">
                  <c:v>0.508923611111111</c:v>
                </c:pt>
                <c:pt idx="2518">
                  <c:v>0.509039351851852</c:v>
                </c:pt>
                <c:pt idx="2519">
                  <c:v>0.509155092592593</c:v>
                </c:pt>
                <c:pt idx="2520">
                  <c:v>0.509270833333333</c:v>
                </c:pt>
                <c:pt idx="2521">
                  <c:v>0.509386574074074</c:v>
                </c:pt>
                <c:pt idx="2522">
                  <c:v>0.509502314814815</c:v>
                </c:pt>
                <c:pt idx="2523">
                  <c:v>0.509618055555556</c:v>
                </c:pt>
                <c:pt idx="2524">
                  <c:v>0.509733796296296</c:v>
                </c:pt>
                <c:pt idx="2525">
                  <c:v>0.509849537037037</c:v>
                </c:pt>
                <c:pt idx="2526">
                  <c:v>0.509965277777778</c:v>
                </c:pt>
                <c:pt idx="2527">
                  <c:v>0.510081018518519</c:v>
                </c:pt>
                <c:pt idx="2528">
                  <c:v>0.510196759259259</c:v>
                </c:pt>
                <c:pt idx="2529">
                  <c:v>0.510300925925926</c:v>
                </c:pt>
                <c:pt idx="2530">
                  <c:v>0.510416666666667</c:v>
                </c:pt>
                <c:pt idx="2531">
                  <c:v>0.510532407407407</c:v>
                </c:pt>
                <c:pt idx="2532">
                  <c:v>0.510648148148148</c:v>
                </c:pt>
                <c:pt idx="2533">
                  <c:v>0.510763888888889</c:v>
                </c:pt>
                <c:pt idx="2534">
                  <c:v>0.51087962962963</c:v>
                </c:pt>
                <c:pt idx="2535">
                  <c:v>0.51099537037037</c:v>
                </c:pt>
                <c:pt idx="2536">
                  <c:v>0.511111111111111</c:v>
                </c:pt>
                <c:pt idx="2537">
                  <c:v>0.511226851851852</c:v>
                </c:pt>
                <c:pt idx="2538">
                  <c:v>0.511342592592593</c:v>
                </c:pt>
                <c:pt idx="2539">
                  <c:v>0.511458333333333</c:v>
                </c:pt>
                <c:pt idx="2540">
                  <c:v>0.511585648148148</c:v>
                </c:pt>
                <c:pt idx="2541">
                  <c:v>0.511701388888889</c:v>
                </c:pt>
                <c:pt idx="2542">
                  <c:v>0.51181712962963</c:v>
                </c:pt>
                <c:pt idx="2543">
                  <c:v>0.512395833333333</c:v>
                </c:pt>
                <c:pt idx="2544">
                  <c:v>0.5125</c:v>
                </c:pt>
                <c:pt idx="2545">
                  <c:v>0.512615740740741</c:v>
                </c:pt>
                <c:pt idx="2546">
                  <c:v>0.512743055555556</c:v>
                </c:pt>
                <c:pt idx="2547">
                  <c:v>0.512858796296296</c:v>
                </c:pt>
                <c:pt idx="2548">
                  <c:v>0.512974537037037</c:v>
                </c:pt>
                <c:pt idx="2549">
                  <c:v>0.513090277777778</c:v>
                </c:pt>
                <c:pt idx="2550">
                  <c:v>0.513206018518519</c:v>
                </c:pt>
                <c:pt idx="2551">
                  <c:v>0.513321759259259</c:v>
                </c:pt>
                <c:pt idx="2552">
                  <c:v>0.5134375</c:v>
                </c:pt>
                <c:pt idx="2553">
                  <c:v>0.513553240740741</c:v>
                </c:pt>
                <c:pt idx="2554">
                  <c:v>0.513668981481482</c:v>
                </c:pt>
                <c:pt idx="2555">
                  <c:v>0.513784722222222</c:v>
                </c:pt>
                <c:pt idx="2556">
                  <c:v>0.513900462962963</c:v>
                </c:pt>
                <c:pt idx="2557">
                  <c:v>0.514016203703704</c:v>
                </c:pt>
                <c:pt idx="2558">
                  <c:v>0.514131944444444</c:v>
                </c:pt>
                <c:pt idx="2559">
                  <c:v>0.514247685185185</c:v>
                </c:pt>
                <c:pt idx="2560">
                  <c:v>0.514363425925926</c:v>
                </c:pt>
                <c:pt idx="2561">
                  <c:v>0.514479166666667</c:v>
                </c:pt>
                <c:pt idx="2562">
                  <c:v>0.514583333333333</c:v>
                </c:pt>
                <c:pt idx="2563">
                  <c:v>0.514699074074074</c:v>
                </c:pt>
                <c:pt idx="2564">
                  <c:v>0.514814814814815</c:v>
                </c:pt>
                <c:pt idx="2565">
                  <c:v>0.514930555555556</c:v>
                </c:pt>
                <c:pt idx="2566">
                  <c:v>0.515046296296296</c:v>
                </c:pt>
                <c:pt idx="2567">
                  <c:v>0.515162037037037</c:v>
                </c:pt>
                <c:pt idx="2568">
                  <c:v>0.515277777777778</c:v>
                </c:pt>
                <c:pt idx="2569">
                  <c:v>0.515393518518518</c:v>
                </c:pt>
                <c:pt idx="2570">
                  <c:v>0.515509259259259</c:v>
                </c:pt>
                <c:pt idx="2571">
                  <c:v>0.515625</c:v>
                </c:pt>
                <c:pt idx="2572">
                  <c:v>0.515740740740741</c:v>
                </c:pt>
                <c:pt idx="2573">
                  <c:v>0.515856481481482</c:v>
                </c:pt>
                <c:pt idx="2574">
                  <c:v>0.515972222222222</c:v>
                </c:pt>
                <c:pt idx="2575">
                  <c:v>0.516087962962963</c:v>
                </c:pt>
                <c:pt idx="2576">
                  <c:v>0.51619212962963</c:v>
                </c:pt>
                <c:pt idx="2577">
                  <c:v>0.51630787037037</c:v>
                </c:pt>
                <c:pt idx="2578">
                  <c:v>0.516423611111111</c:v>
                </c:pt>
                <c:pt idx="2579">
                  <c:v>0.516539351851852</c:v>
                </c:pt>
                <c:pt idx="2580">
                  <c:v>0.516655092592593</c:v>
                </c:pt>
                <c:pt idx="2581">
                  <c:v>0.516770833333333</c:v>
                </c:pt>
                <c:pt idx="2582">
                  <c:v>0.516886574074074</c:v>
                </c:pt>
                <c:pt idx="2583">
                  <c:v>0.517002314814815</c:v>
                </c:pt>
                <c:pt idx="2584">
                  <c:v>0.517118055555556</c:v>
                </c:pt>
                <c:pt idx="2585">
                  <c:v>0.517233796296296</c:v>
                </c:pt>
                <c:pt idx="2586">
                  <c:v>0.517349537037037</c:v>
                </c:pt>
                <c:pt idx="2587">
                  <c:v>0.517465277777778</c:v>
                </c:pt>
                <c:pt idx="2588">
                  <c:v>0.517581018518518</c:v>
                </c:pt>
                <c:pt idx="2589">
                  <c:v>0.517708333333333</c:v>
                </c:pt>
                <c:pt idx="2590">
                  <c:v>0.517824074074074</c:v>
                </c:pt>
                <c:pt idx="2591">
                  <c:v>0.517939814814815</c:v>
                </c:pt>
                <c:pt idx="2592">
                  <c:v>0.518055555555556</c:v>
                </c:pt>
                <c:pt idx="2593">
                  <c:v>0.518159722222222</c:v>
                </c:pt>
                <c:pt idx="2594">
                  <c:v>0.518275462962963</c:v>
                </c:pt>
                <c:pt idx="2595">
                  <c:v>0.518391203703704</c:v>
                </c:pt>
                <c:pt idx="2596">
                  <c:v>0.518506944444444</c:v>
                </c:pt>
                <c:pt idx="2597">
                  <c:v>0.518622685185185</c:v>
                </c:pt>
                <c:pt idx="2598">
                  <c:v>0.518738425925926</c:v>
                </c:pt>
                <c:pt idx="2599">
                  <c:v>0.518854166666667</c:v>
                </c:pt>
                <c:pt idx="2600">
                  <c:v>0.518969907407407</c:v>
                </c:pt>
                <c:pt idx="2601">
                  <c:v>0.519085648148148</c:v>
                </c:pt>
                <c:pt idx="2602">
                  <c:v>0.519201388888889</c:v>
                </c:pt>
                <c:pt idx="2603">
                  <c:v>0.51931712962963</c:v>
                </c:pt>
                <c:pt idx="2604">
                  <c:v>0.51943287037037</c:v>
                </c:pt>
                <c:pt idx="2605">
                  <c:v>0.519548611111111</c:v>
                </c:pt>
                <c:pt idx="2606">
                  <c:v>0.519664351851852</c:v>
                </c:pt>
                <c:pt idx="2607">
                  <c:v>0.519780092592593</c:v>
                </c:pt>
                <c:pt idx="2608">
                  <c:v>0.519884259259259</c:v>
                </c:pt>
                <c:pt idx="2609">
                  <c:v>0.52</c:v>
                </c:pt>
                <c:pt idx="2610">
                  <c:v>0.520115740740741</c:v>
                </c:pt>
                <c:pt idx="2611">
                  <c:v>0.520231481481481</c:v>
                </c:pt>
                <c:pt idx="2612">
                  <c:v>0.520347222222222</c:v>
                </c:pt>
                <c:pt idx="2613">
                  <c:v>0.520462962962963</c:v>
                </c:pt>
                <c:pt idx="2614">
                  <c:v>0.520578703703704</c:v>
                </c:pt>
                <c:pt idx="2615">
                  <c:v>0.520694444444444</c:v>
                </c:pt>
                <c:pt idx="2616">
                  <c:v>0.520810185185185</c:v>
                </c:pt>
                <c:pt idx="2617">
                  <c:v>0.520925925925926</c:v>
                </c:pt>
                <c:pt idx="2618">
                  <c:v>0.521041666666667</c:v>
                </c:pt>
                <c:pt idx="2619">
                  <c:v>0.521157407407407</c:v>
                </c:pt>
                <c:pt idx="2620">
                  <c:v>0.521273148148148</c:v>
                </c:pt>
                <c:pt idx="2621">
                  <c:v>0.521388888888889</c:v>
                </c:pt>
                <c:pt idx="2622">
                  <c:v>0.52150462962963</c:v>
                </c:pt>
                <c:pt idx="2623">
                  <c:v>0.52162037037037</c:v>
                </c:pt>
                <c:pt idx="2624">
                  <c:v>0.521736111111111</c:v>
                </c:pt>
                <c:pt idx="2625">
                  <c:v>0.521840277777778</c:v>
                </c:pt>
                <c:pt idx="2626">
                  <c:v>0.521956018518518</c:v>
                </c:pt>
                <c:pt idx="2627">
                  <c:v>0.522071759259259</c:v>
                </c:pt>
                <c:pt idx="2628">
                  <c:v>0.5221875</c:v>
                </c:pt>
                <c:pt idx="2629">
                  <c:v>0.522303240740741</c:v>
                </c:pt>
                <c:pt idx="2630">
                  <c:v>0.522418981481481</c:v>
                </c:pt>
                <c:pt idx="2631">
                  <c:v>0.522534722222222</c:v>
                </c:pt>
                <c:pt idx="2632">
                  <c:v>0.522650462962963</c:v>
                </c:pt>
                <c:pt idx="2633">
                  <c:v>0.522777777777778</c:v>
                </c:pt>
                <c:pt idx="2634">
                  <c:v>0.522893518518519</c:v>
                </c:pt>
                <c:pt idx="2635">
                  <c:v>0.523009259259259</c:v>
                </c:pt>
                <c:pt idx="2636">
                  <c:v>0.523125</c:v>
                </c:pt>
                <c:pt idx="2637">
                  <c:v>0.523240740740741</c:v>
                </c:pt>
                <c:pt idx="2638">
                  <c:v>0.523356481481482</c:v>
                </c:pt>
                <c:pt idx="2639">
                  <c:v>0.523460648148148</c:v>
                </c:pt>
                <c:pt idx="2640">
                  <c:v>0.523576388888889</c:v>
                </c:pt>
                <c:pt idx="2641">
                  <c:v>0.52369212962963</c:v>
                </c:pt>
                <c:pt idx="2642">
                  <c:v>0.52380787037037</c:v>
                </c:pt>
                <c:pt idx="2643">
                  <c:v>0.523923611111111</c:v>
                </c:pt>
                <c:pt idx="2644">
                  <c:v>0.524039351851852</c:v>
                </c:pt>
                <c:pt idx="2645">
                  <c:v>0.524155092592593</c:v>
                </c:pt>
                <c:pt idx="2646">
                  <c:v>0.524270833333333</c:v>
                </c:pt>
                <c:pt idx="2647">
                  <c:v>0.524386574074074</c:v>
                </c:pt>
                <c:pt idx="2648">
                  <c:v>0.524502314814815</c:v>
                </c:pt>
                <c:pt idx="2649">
                  <c:v>0.524618055555556</c:v>
                </c:pt>
                <c:pt idx="2650">
                  <c:v>0.524733796296296</c:v>
                </c:pt>
                <c:pt idx="2651">
                  <c:v>0.524849537037037</c:v>
                </c:pt>
                <c:pt idx="2652">
                  <c:v>0.524965277777778</c:v>
                </c:pt>
                <c:pt idx="2653">
                  <c:v>0.525081018518519</c:v>
                </c:pt>
                <c:pt idx="2654">
                  <c:v>0.525196759259259</c:v>
                </c:pt>
                <c:pt idx="2655">
                  <c:v>0.5253125</c:v>
                </c:pt>
                <c:pt idx="2656">
                  <c:v>0.525428240740741</c:v>
                </c:pt>
                <c:pt idx="2657">
                  <c:v>0.525532407407407</c:v>
                </c:pt>
                <c:pt idx="2658">
                  <c:v>0.525648148148148</c:v>
                </c:pt>
                <c:pt idx="2659">
                  <c:v>0.525763888888889</c:v>
                </c:pt>
                <c:pt idx="2660">
                  <c:v>0.52587962962963</c:v>
                </c:pt>
                <c:pt idx="2661">
                  <c:v>0.52599537037037</c:v>
                </c:pt>
                <c:pt idx="2662">
                  <c:v>0.526111111111111</c:v>
                </c:pt>
                <c:pt idx="2663">
                  <c:v>0.526226851851852</c:v>
                </c:pt>
                <c:pt idx="2664">
                  <c:v>0.526342592592593</c:v>
                </c:pt>
                <c:pt idx="2665">
                  <c:v>0.526458333333333</c:v>
                </c:pt>
                <c:pt idx="2666">
                  <c:v>0.526574074074074</c:v>
                </c:pt>
                <c:pt idx="2667">
                  <c:v>0.526689814814815</c:v>
                </c:pt>
                <c:pt idx="2668">
                  <c:v>0.526805555555556</c:v>
                </c:pt>
                <c:pt idx="2669">
                  <c:v>0.526921296296296</c:v>
                </c:pt>
                <c:pt idx="2670">
                  <c:v>0.527037037037037</c:v>
                </c:pt>
                <c:pt idx="2671">
                  <c:v>0.527141203703704</c:v>
                </c:pt>
                <c:pt idx="2672">
                  <c:v>0.527256944444444</c:v>
                </c:pt>
                <c:pt idx="2673">
                  <c:v>0.527372685185185</c:v>
                </c:pt>
                <c:pt idx="2674">
                  <c:v>0.5275</c:v>
                </c:pt>
                <c:pt idx="2675">
                  <c:v>0.527615740740741</c:v>
                </c:pt>
                <c:pt idx="2676">
                  <c:v>0.527731481481481</c:v>
                </c:pt>
                <c:pt idx="2677">
                  <c:v>0.527847222222222</c:v>
                </c:pt>
                <c:pt idx="2678">
                  <c:v>0.527962962962963</c:v>
                </c:pt>
                <c:pt idx="2679">
                  <c:v>0.528078703703704</c:v>
                </c:pt>
                <c:pt idx="2680">
                  <c:v>0.528194444444444</c:v>
                </c:pt>
                <c:pt idx="2681">
                  <c:v>0.528310185185185</c:v>
                </c:pt>
                <c:pt idx="2682">
                  <c:v>0.528425925925926</c:v>
                </c:pt>
                <c:pt idx="2683">
                  <c:v>0.528541666666667</c:v>
                </c:pt>
                <c:pt idx="2684">
                  <c:v>0.528657407407407</c:v>
                </c:pt>
                <c:pt idx="2685">
                  <c:v>0.528773148148148</c:v>
                </c:pt>
                <c:pt idx="2686">
                  <c:v>0.528888888888889</c:v>
                </c:pt>
                <c:pt idx="2687">
                  <c:v>0.52900462962963</c:v>
                </c:pt>
                <c:pt idx="2688">
                  <c:v>0.52912037037037</c:v>
                </c:pt>
                <c:pt idx="2689">
                  <c:v>0.529224537037037</c:v>
                </c:pt>
                <c:pt idx="2690">
                  <c:v>0.529340277777778</c:v>
                </c:pt>
                <c:pt idx="2691">
                  <c:v>0.529456018518519</c:v>
                </c:pt>
                <c:pt idx="2692">
                  <c:v>0.529571759259259</c:v>
                </c:pt>
                <c:pt idx="2693">
                  <c:v>0.5296875</c:v>
                </c:pt>
                <c:pt idx="2694">
                  <c:v>0.529803240740741</c:v>
                </c:pt>
                <c:pt idx="2695">
                  <c:v>0.529918981481481</c:v>
                </c:pt>
                <c:pt idx="2696">
                  <c:v>0.530034722222222</c:v>
                </c:pt>
                <c:pt idx="2697">
                  <c:v>0.530150462962963</c:v>
                </c:pt>
                <c:pt idx="2698">
                  <c:v>0.530266203703704</c:v>
                </c:pt>
                <c:pt idx="2699">
                  <c:v>0.530381944444444</c:v>
                </c:pt>
                <c:pt idx="2700">
                  <c:v>0.530497685185185</c:v>
                </c:pt>
                <c:pt idx="2701">
                  <c:v>0.530613425925926</c:v>
                </c:pt>
                <c:pt idx="2702">
                  <c:v>0.530717592592593</c:v>
                </c:pt>
                <c:pt idx="2703">
                  <c:v>0.530833333333333</c:v>
                </c:pt>
                <c:pt idx="2704">
                  <c:v>0.530949074074074</c:v>
                </c:pt>
                <c:pt idx="2705">
                  <c:v>0.531064814814815</c:v>
                </c:pt>
                <c:pt idx="2706">
                  <c:v>0.531180555555556</c:v>
                </c:pt>
                <c:pt idx="2707">
                  <c:v>0.531296296296296</c:v>
                </c:pt>
                <c:pt idx="2708">
                  <c:v>0.531412037037037</c:v>
                </c:pt>
                <c:pt idx="2709">
                  <c:v>0.531527777777778</c:v>
                </c:pt>
                <c:pt idx="2710">
                  <c:v>0.531643518518519</c:v>
                </c:pt>
                <c:pt idx="2711">
                  <c:v>0.531759259259259</c:v>
                </c:pt>
                <c:pt idx="2712">
                  <c:v>0.531875</c:v>
                </c:pt>
                <c:pt idx="2713">
                  <c:v>0.531990740740741</c:v>
                </c:pt>
                <c:pt idx="2714">
                  <c:v>0.532106481481481</c:v>
                </c:pt>
                <c:pt idx="2715">
                  <c:v>0.532222222222222</c:v>
                </c:pt>
                <c:pt idx="2716">
                  <c:v>0.532349537037037</c:v>
                </c:pt>
                <c:pt idx="2717">
                  <c:v>0.532465277777778</c:v>
                </c:pt>
                <c:pt idx="2718">
                  <c:v>0.532581018518519</c:v>
                </c:pt>
                <c:pt idx="2719">
                  <c:v>0.532696759259259</c:v>
                </c:pt>
                <c:pt idx="2720">
                  <c:v>0.532800925925926</c:v>
                </c:pt>
                <c:pt idx="2721">
                  <c:v>0.532916666666667</c:v>
                </c:pt>
                <c:pt idx="2722">
                  <c:v>0.533032407407407</c:v>
                </c:pt>
                <c:pt idx="2723">
                  <c:v>0.533148148148148</c:v>
                </c:pt>
                <c:pt idx="2724">
                  <c:v>0.533263888888889</c:v>
                </c:pt>
                <c:pt idx="2725">
                  <c:v>0.53337962962963</c:v>
                </c:pt>
                <c:pt idx="2726">
                  <c:v>0.53349537037037</c:v>
                </c:pt>
                <c:pt idx="2727">
                  <c:v>0.533611111111111</c:v>
                </c:pt>
                <c:pt idx="2728">
                  <c:v>0.533726851851852</c:v>
                </c:pt>
                <c:pt idx="2729">
                  <c:v>0.533842592592593</c:v>
                </c:pt>
                <c:pt idx="2730">
                  <c:v>0.533958333333333</c:v>
                </c:pt>
                <c:pt idx="2731">
                  <c:v>0.534074074074074</c:v>
                </c:pt>
                <c:pt idx="2732">
                  <c:v>0.534189814814815</c:v>
                </c:pt>
                <c:pt idx="2733">
                  <c:v>0.534305555555556</c:v>
                </c:pt>
                <c:pt idx="2734">
                  <c:v>0.534421296296296</c:v>
                </c:pt>
                <c:pt idx="2735">
                  <c:v>0.534537037037037</c:v>
                </c:pt>
                <c:pt idx="2736">
                  <c:v>0.534641203703704</c:v>
                </c:pt>
                <c:pt idx="2737">
                  <c:v>0.534756944444444</c:v>
                </c:pt>
                <c:pt idx="2738">
                  <c:v>0.534872685185185</c:v>
                </c:pt>
                <c:pt idx="2739">
                  <c:v>0.534988425925926</c:v>
                </c:pt>
                <c:pt idx="2740">
                  <c:v>0.535104166666667</c:v>
                </c:pt>
                <c:pt idx="2741">
                  <c:v>0.535219907407407</c:v>
                </c:pt>
                <c:pt idx="2742">
                  <c:v>0.535335648148148</c:v>
                </c:pt>
                <c:pt idx="2743">
                  <c:v>0.535451388888889</c:v>
                </c:pt>
                <c:pt idx="2744">
                  <c:v>0.53556712962963</c:v>
                </c:pt>
                <c:pt idx="2745">
                  <c:v>0.53568287037037</c:v>
                </c:pt>
                <c:pt idx="2746">
                  <c:v>0.535798611111111</c:v>
                </c:pt>
                <c:pt idx="2747">
                  <c:v>0.535914351851852</c:v>
                </c:pt>
                <c:pt idx="2748">
                  <c:v>0.536030092592593</c:v>
                </c:pt>
                <c:pt idx="2749">
                  <c:v>0.536145833333333</c:v>
                </c:pt>
                <c:pt idx="2750">
                  <c:v>0.536261574074074</c:v>
                </c:pt>
                <c:pt idx="2751">
                  <c:v>0.536377314814815</c:v>
                </c:pt>
                <c:pt idx="2752">
                  <c:v>0.536469907407407</c:v>
                </c:pt>
                <c:pt idx="2753">
                  <c:v>0.536493055555555</c:v>
                </c:pt>
                <c:pt idx="2754">
                  <c:v>0.536597222222222</c:v>
                </c:pt>
                <c:pt idx="2755">
                  <c:v>0.536712962962963</c:v>
                </c:pt>
                <c:pt idx="2756">
                  <c:v>0.536828703703704</c:v>
                </c:pt>
                <c:pt idx="2757">
                  <c:v>0.536944444444444</c:v>
                </c:pt>
                <c:pt idx="2758">
                  <c:v>0.537060185185185</c:v>
                </c:pt>
                <c:pt idx="2759">
                  <c:v>0.537175925925926</c:v>
                </c:pt>
                <c:pt idx="2760">
                  <c:v>0.537210648148148</c:v>
                </c:pt>
                <c:pt idx="2761">
                  <c:v>0.537291666666667</c:v>
                </c:pt>
                <c:pt idx="2762">
                  <c:v>0.537418981481481</c:v>
                </c:pt>
                <c:pt idx="2763">
                  <c:v>0.537534722222222</c:v>
                </c:pt>
                <c:pt idx="2764">
                  <c:v>0.537650462962963</c:v>
                </c:pt>
                <c:pt idx="2765">
                  <c:v>0.537673611111111</c:v>
                </c:pt>
                <c:pt idx="2766">
                  <c:v>0.537766203703704</c:v>
                </c:pt>
                <c:pt idx="2767">
                  <c:v>0.537881944444444</c:v>
                </c:pt>
                <c:pt idx="2768">
                  <c:v>0.537997685185185</c:v>
                </c:pt>
                <c:pt idx="2769">
                  <c:v>0.538113425925926</c:v>
                </c:pt>
                <c:pt idx="2770">
                  <c:v>0.538229166666667</c:v>
                </c:pt>
                <c:pt idx="2771">
                  <c:v>0.538333333333333</c:v>
                </c:pt>
                <c:pt idx="2772">
                  <c:v>0.538449074074074</c:v>
                </c:pt>
                <c:pt idx="2773">
                  <c:v>0.538564814814815</c:v>
                </c:pt>
                <c:pt idx="2774">
                  <c:v>0.538680555555555</c:v>
                </c:pt>
                <c:pt idx="2775">
                  <c:v>0.53869212962963</c:v>
                </c:pt>
                <c:pt idx="2776">
                  <c:v>0.538796296296296</c:v>
                </c:pt>
                <c:pt idx="2777">
                  <c:v>0.538912037037037</c:v>
                </c:pt>
                <c:pt idx="2778">
                  <c:v>0.539027777777778</c:v>
                </c:pt>
                <c:pt idx="2779">
                  <c:v>0.539143518518518</c:v>
                </c:pt>
                <c:pt idx="2780">
                  <c:v>0.539259259259259</c:v>
                </c:pt>
                <c:pt idx="2781">
                  <c:v>0.539375</c:v>
                </c:pt>
                <c:pt idx="2782">
                  <c:v>0.539490740740741</c:v>
                </c:pt>
                <c:pt idx="2783">
                  <c:v>0.539606481481481</c:v>
                </c:pt>
                <c:pt idx="2784">
                  <c:v>0.539722222222222</c:v>
                </c:pt>
                <c:pt idx="2785">
                  <c:v>0.539837962962963</c:v>
                </c:pt>
                <c:pt idx="2786">
                  <c:v>0.539953703703704</c:v>
                </c:pt>
                <c:pt idx="2787">
                  <c:v>0.540069444444444</c:v>
                </c:pt>
                <c:pt idx="2788">
                  <c:v>0.540150462962963</c:v>
                </c:pt>
                <c:pt idx="2789">
                  <c:v>0.540185185185185</c:v>
                </c:pt>
                <c:pt idx="2790">
                  <c:v>0.540289351851852</c:v>
                </c:pt>
                <c:pt idx="2791">
                  <c:v>0.5403125</c:v>
                </c:pt>
                <c:pt idx="2792">
                  <c:v>0.540405092592593</c:v>
                </c:pt>
                <c:pt idx="2793">
                  <c:v>0.540520833333333</c:v>
                </c:pt>
                <c:pt idx="2794">
                  <c:v>0.540636574074074</c:v>
                </c:pt>
                <c:pt idx="2795">
                  <c:v>0.540706018518519</c:v>
                </c:pt>
                <c:pt idx="2796">
                  <c:v>0.540752314814815</c:v>
                </c:pt>
                <c:pt idx="2797">
                  <c:v>0.540868055555555</c:v>
                </c:pt>
                <c:pt idx="2798">
                  <c:v>0.540983796296296</c:v>
                </c:pt>
                <c:pt idx="2799">
                  <c:v>0.541099537037037</c:v>
                </c:pt>
                <c:pt idx="2800">
                  <c:v>0.541215277777778</c:v>
                </c:pt>
                <c:pt idx="2801">
                  <c:v>0.541331018518518</c:v>
                </c:pt>
                <c:pt idx="2802">
                  <c:v>0.541446759259259</c:v>
                </c:pt>
                <c:pt idx="2803">
                  <c:v>0.5415625</c:v>
                </c:pt>
                <c:pt idx="2804">
                  <c:v>0.541678240740741</c:v>
                </c:pt>
                <c:pt idx="2805">
                  <c:v>0.541793981481481</c:v>
                </c:pt>
                <c:pt idx="2806">
                  <c:v>0.541909722222222</c:v>
                </c:pt>
                <c:pt idx="2807">
                  <c:v>0.542013888888889</c:v>
                </c:pt>
                <c:pt idx="2808">
                  <c:v>0.54212962962963</c:v>
                </c:pt>
                <c:pt idx="2809">
                  <c:v>0.542256944444444</c:v>
                </c:pt>
                <c:pt idx="2810">
                  <c:v>0.542372685185185</c:v>
                </c:pt>
                <c:pt idx="2811">
                  <c:v>0.542488425925926</c:v>
                </c:pt>
                <c:pt idx="2812">
                  <c:v>0.542604166666667</c:v>
                </c:pt>
                <c:pt idx="2813">
                  <c:v>0.542719907407407</c:v>
                </c:pt>
                <c:pt idx="2814">
                  <c:v>0.542835648148148</c:v>
                </c:pt>
                <c:pt idx="2815">
                  <c:v>0.542951388888889</c:v>
                </c:pt>
                <c:pt idx="2816">
                  <c:v>0.54306712962963</c:v>
                </c:pt>
                <c:pt idx="2817">
                  <c:v>0.54318287037037</c:v>
                </c:pt>
                <c:pt idx="2818">
                  <c:v>0.543298611111111</c:v>
                </c:pt>
                <c:pt idx="2819">
                  <c:v>0.543414351851852</c:v>
                </c:pt>
                <c:pt idx="2820">
                  <c:v>0.543530092592593</c:v>
                </c:pt>
                <c:pt idx="2821">
                  <c:v>0.543645833333333</c:v>
                </c:pt>
                <c:pt idx="2822">
                  <c:v>0.543761574074074</c:v>
                </c:pt>
                <c:pt idx="2823">
                  <c:v>0.543877314814815</c:v>
                </c:pt>
                <c:pt idx="2824">
                  <c:v>0.543981481481482</c:v>
                </c:pt>
                <c:pt idx="2825">
                  <c:v>0.544097222222222</c:v>
                </c:pt>
                <c:pt idx="2826">
                  <c:v>0.544212962962963</c:v>
                </c:pt>
                <c:pt idx="2827">
                  <c:v>0.544328703703704</c:v>
                </c:pt>
                <c:pt idx="2828">
                  <c:v>0.544444444444444</c:v>
                </c:pt>
                <c:pt idx="2829">
                  <c:v>0.544560185185185</c:v>
                </c:pt>
                <c:pt idx="2830">
                  <c:v>0.544675925925926</c:v>
                </c:pt>
                <c:pt idx="2831">
                  <c:v>0.544791666666667</c:v>
                </c:pt>
                <c:pt idx="2832">
                  <c:v>0.544907407407407</c:v>
                </c:pt>
                <c:pt idx="2833">
                  <c:v>0.545023148148148</c:v>
                </c:pt>
                <c:pt idx="2834">
                  <c:v>0.545138888888889</c:v>
                </c:pt>
                <c:pt idx="2835">
                  <c:v>0.54525462962963</c:v>
                </c:pt>
                <c:pt idx="2836">
                  <c:v>0.54537037037037</c:v>
                </c:pt>
                <c:pt idx="2837">
                  <c:v>0.545486111111111</c:v>
                </c:pt>
                <c:pt idx="2838">
                  <c:v>0.545601851851852</c:v>
                </c:pt>
                <c:pt idx="2839">
                  <c:v>0.545717592592593</c:v>
                </c:pt>
                <c:pt idx="2840">
                  <c:v>0.545833333333333</c:v>
                </c:pt>
                <c:pt idx="2841">
                  <c:v>0.5459375</c:v>
                </c:pt>
                <c:pt idx="2842">
                  <c:v>0.546053240740741</c:v>
                </c:pt>
                <c:pt idx="2843">
                  <c:v>0.546168981481482</c:v>
                </c:pt>
                <c:pt idx="2844">
                  <c:v>0.546284722222222</c:v>
                </c:pt>
                <c:pt idx="2845">
                  <c:v>0.546400462962963</c:v>
                </c:pt>
                <c:pt idx="2846">
                  <c:v>0.546516203703704</c:v>
                </c:pt>
                <c:pt idx="2847">
                  <c:v>0.546631944444444</c:v>
                </c:pt>
                <c:pt idx="2848">
                  <c:v>0.546747685185185</c:v>
                </c:pt>
                <c:pt idx="2849">
                  <c:v>0.546863425925926</c:v>
                </c:pt>
                <c:pt idx="2850">
                  <c:v>0.546979166666667</c:v>
                </c:pt>
                <c:pt idx="2851">
                  <c:v>0.547094907407407</c:v>
                </c:pt>
                <c:pt idx="2852">
                  <c:v>0.547222222222222</c:v>
                </c:pt>
                <c:pt idx="2853">
                  <c:v>0.547337962962963</c:v>
                </c:pt>
                <c:pt idx="2854">
                  <c:v>0.547453703703704</c:v>
                </c:pt>
                <c:pt idx="2855">
                  <c:v>0.54755787037037</c:v>
                </c:pt>
                <c:pt idx="2856">
                  <c:v>0.547673611111111</c:v>
                </c:pt>
                <c:pt idx="2857">
                  <c:v>0.547789351851852</c:v>
                </c:pt>
                <c:pt idx="2858">
                  <c:v>0.547905092592593</c:v>
                </c:pt>
                <c:pt idx="2859">
                  <c:v>0.548020833333333</c:v>
                </c:pt>
                <c:pt idx="2860">
                  <c:v>0.548136574074074</c:v>
                </c:pt>
                <c:pt idx="2861">
                  <c:v>0.548252314814815</c:v>
                </c:pt>
                <c:pt idx="2862">
                  <c:v>0.548368055555556</c:v>
                </c:pt>
                <c:pt idx="2863">
                  <c:v>0.548483796296296</c:v>
                </c:pt>
                <c:pt idx="2864">
                  <c:v>0.548599537037037</c:v>
                </c:pt>
                <c:pt idx="2865">
                  <c:v>0.548715277777778</c:v>
                </c:pt>
                <c:pt idx="2866">
                  <c:v>0.548831018518518</c:v>
                </c:pt>
                <c:pt idx="2867">
                  <c:v>0.548946759259259</c:v>
                </c:pt>
                <c:pt idx="2868">
                  <c:v>0.5490625</c:v>
                </c:pt>
                <c:pt idx="2869">
                  <c:v>0.549178240740741</c:v>
                </c:pt>
                <c:pt idx="2870">
                  <c:v>0.549293981481481</c:v>
                </c:pt>
                <c:pt idx="2871">
                  <c:v>0.549409722222222</c:v>
                </c:pt>
                <c:pt idx="2872">
                  <c:v>0.549525462962963</c:v>
                </c:pt>
                <c:pt idx="2873">
                  <c:v>0.54962962962963</c:v>
                </c:pt>
                <c:pt idx="2874">
                  <c:v>0.54974537037037</c:v>
                </c:pt>
                <c:pt idx="2875">
                  <c:v>0.549861111111111</c:v>
                </c:pt>
                <c:pt idx="2876">
                  <c:v>0.549976851851852</c:v>
                </c:pt>
                <c:pt idx="2877">
                  <c:v>0.550092592592593</c:v>
                </c:pt>
                <c:pt idx="2878">
                  <c:v>0.550208333333333</c:v>
                </c:pt>
                <c:pt idx="2879">
                  <c:v>0.550324074074074</c:v>
                </c:pt>
                <c:pt idx="2880">
                  <c:v>0.550439814814815</c:v>
                </c:pt>
                <c:pt idx="2881">
                  <c:v>0.550555555555556</c:v>
                </c:pt>
                <c:pt idx="2882">
                  <c:v>0.550671296296296</c:v>
                </c:pt>
                <c:pt idx="2883">
                  <c:v>0.550787037037037</c:v>
                </c:pt>
                <c:pt idx="2884">
                  <c:v>0.550902777777778</c:v>
                </c:pt>
                <c:pt idx="2885">
                  <c:v>0.551018518518518</c:v>
                </c:pt>
                <c:pt idx="2886">
                  <c:v>0.551122685185185</c:v>
                </c:pt>
                <c:pt idx="2887">
                  <c:v>0.551238425925926</c:v>
                </c:pt>
                <c:pt idx="2888">
                  <c:v>0.551365740740741</c:v>
                </c:pt>
                <c:pt idx="2889">
                  <c:v>0.551469907407407</c:v>
                </c:pt>
                <c:pt idx="2890">
                  <c:v>0.551585648148148</c:v>
                </c:pt>
                <c:pt idx="2891">
                  <c:v>0.551701388888889</c:v>
                </c:pt>
                <c:pt idx="2892">
                  <c:v>0.55181712962963</c:v>
                </c:pt>
                <c:pt idx="2893">
                  <c:v>0.55193287037037</c:v>
                </c:pt>
                <c:pt idx="2894">
                  <c:v>0.552048611111111</c:v>
                </c:pt>
                <c:pt idx="2895">
                  <c:v>0.552164351851852</c:v>
                </c:pt>
                <c:pt idx="2896">
                  <c:v>0.552291666666667</c:v>
                </c:pt>
                <c:pt idx="2897">
                  <c:v>0.552407407407407</c:v>
                </c:pt>
                <c:pt idx="2898">
                  <c:v>0.552523148148148</c:v>
                </c:pt>
                <c:pt idx="2899">
                  <c:v>0.552638888888889</c:v>
                </c:pt>
                <c:pt idx="2900">
                  <c:v>0.55275462962963</c:v>
                </c:pt>
                <c:pt idx="2901">
                  <c:v>0.55287037037037</c:v>
                </c:pt>
                <c:pt idx="2902">
                  <c:v>0.552986111111111</c:v>
                </c:pt>
                <c:pt idx="2903">
                  <c:v>0.553090277777778</c:v>
                </c:pt>
                <c:pt idx="2904">
                  <c:v>0.553206018518518</c:v>
                </c:pt>
                <c:pt idx="2905">
                  <c:v>0.553321759259259</c:v>
                </c:pt>
                <c:pt idx="2906">
                  <c:v>0.5534375</c:v>
                </c:pt>
                <c:pt idx="2907">
                  <c:v>0.553472222222222</c:v>
                </c:pt>
                <c:pt idx="2908">
                  <c:v>0.553553240740741</c:v>
                </c:pt>
                <c:pt idx="2909">
                  <c:v>0.553668981481481</c:v>
                </c:pt>
                <c:pt idx="2910">
                  <c:v>0.553784722222222</c:v>
                </c:pt>
                <c:pt idx="2911">
                  <c:v>0.553900462962963</c:v>
                </c:pt>
                <c:pt idx="2912">
                  <c:v>0.554016203703704</c:v>
                </c:pt>
                <c:pt idx="2913">
                  <c:v>0.554131944444444</c:v>
                </c:pt>
                <c:pt idx="2914">
                  <c:v>0.554247685185185</c:v>
                </c:pt>
                <c:pt idx="2915">
                  <c:v>0.554363425925926</c:v>
                </c:pt>
                <c:pt idx="2916">
                  <c:v>0.554479166666667</c:v>
                </c:pt>
                <c:pt idx="2917">
                  <c:v>0.554594907407407</c:v>
                </c:pt>
                <c:pt idx="2918">
                  <c:v>0.554710648148148</c:v>
                </c:pt>
                <c:pt idx="2919">
                  <c:v>0.554780092592593</c:v>
                </c:pt>
                <c:pt idx="2920">
                  <c:v>0.554826388888889</c:v>
                </c:pt>
                <c:pt idx="2921">
                  <c:v>0.554930555555556</c:v>
                </c:pt>
                <c:pt idx="2922">
                  <c:v>0.555046296296296</c:v>
                </c:pt>
                <c:pt idx="2923">
                  <c:v>0.55505787037037</c:v>
                </c:pt>
                <c:pt idx="2924">
                  <c:v>0.555162037037037</c:v>
                </c:pt>
                <c:pt idx="2925">
                  <c:v>0.555277777777778</c:v>
                </c:pt>
                <c:pt idx="2926">
                  <c:v>0.555393518518518</c:v>
                </c:pt>
                <c:pt idx="2927">
                  <c:v>0.555509259259259</c:v>
                </c:pt>
                <c:pt idx="2928">
                  <c:v>0.555625</c:v>
                </c:pt>
                <c:pt idx="2929">
                  <c:v>0.555740740740741</c:v>
                </c:pt>
                <c:pt idx="2930">
                  <c:v>0.555856481481481</c:v>
                </c:pt>
                <c:pt idx="2931">
                  <c:v>0.555972222222222</c:v>
                </c:pt>
                <c:pt idx="2932">
                  <c:v>0.556018518518519</c:v>
                </c:pt>
                <c:pt idx="2933">
                  <c:v>0.556087962962963</c:v>
                </c:pt>
                <c:pt idx="2934">
                  <c:v>0.556203703703704</c:v>
                </c:pt>
                <c:pt idx="2935">
                  <c:v>0.556319444444444</c:v>
                </c:pt>
                <c:pt idx="2936">
                  <c:v>0.556319444444444</c:v>
                </c:pt>
                <c:pt idx="2937">
                  <c:v>0.556435185185185</c:v>
                </c:pt>
                <c:pt idx="2938">
                  <c:v>0.556550925925926</c:v>
                </c:pt>
                <c:pt idx="2939">
                  <c:v>0.556666666666667</c:v>
                </c:pt>
                <c:pt idx="2940">
                  <c:v>0.556782407407407</c:v>
                </c:pt>
                <c:pt idx="2941">
                  <c:v>0.556886574074074</c:v>
                </c:pt>
                <c:pt idx="2942">
                  <c:v>0.557002314814815</c:v>
                </c:pt>
                <c:pt idx="2943">
                  <c:v>0.557118055555556</c:v>
                </c:pt>
                <c:pt idx="2944">
                  <c:v>0.557233796296296</c:v>
                </c:pt>
                <c:pt idx="2945">
                  <c:v>0.557361111111111</c:v>
                </c:pt>
                <c:pt idx="2946">
                  <c:v>0.557476851851852</c:v>
                </c:pt>
                <c:pt idx="2947">
                  <c:v>0.557592592592593</c:v>
                </c:pt>
                <c:pt idx="2948">
                  <c:v>0.557708333333333</c:v>
                </c:pt>
                <c:pt idx="2949">
                  <c:v>0.557824074074074</c:v>
                </c:pt>
                <c:pt idx="2950">
                  <c:v>0.557939814814815</c:v>
                </c:pt>
                <c:pt idx="2951">
                  <c:v>0.558055555555556</c:v>
                </c:pt>
                <c:pt idx="2952">
                  <c:v>0.558171296296296</c:v>
                </c:pt>
                <c:pt idx="2953">
                  <c:v>0.558287037037037</c:v>
                </c:pt>
                <c:pt idx="2954">
                  <c:v>0.558402777777778</c:v>
                </c:pt>
                <c:pt idx="2955">
                  <c:v>0.558518518518519</c:v>
                </c:pt>
                <c:pt idx="2956">
                  <c:v>0.558622685185185</c:v>
                </c:pt>
                <c:pt idx="2957">
                  <c:v>0.558738425925926</c:v>
                </c:pt>
                <c:pt idx="2958">
                  <c:v>0.558854166666667</c:v>
                </c:pt>
                <c:pt idx="2959">
                  <c:v>0.558969907407407</c:v>
                </c:pt>
                <c:pt idx="2960">
                  <c:v>0.559085648148148</c:v>
                </c:pt>
                <c:pt idx="2961">
                  <c:v>0.559201388888889</c:v>
                </c:pt>
                <c:pt idx="2962">
                  <c:v>0.559270833333333</c:v>
                </c:pt>
                <c:pt idx="2963">
                  <c:v>0.55931712962963</c:v>
                </c:pt>
                <c:pt idx="2964">
                  <c:v>0.55943287037037</c:v>
                </c:pt>
                <c:pt idx="2965">
                  <c:v>0.559548611111111</c:v>
                </c:pt>
                <c:pt idx="2966">
                  <c:v>0.559664351851852</c:v>
                </c:pt>
                <c:pt idx="2967">
                  <c:v>0.559780092592593</c:v>
                </c:pt>
                <c:pt idx="2968">
                  <c:v>0.559895833333333</c:v>
                </c:pt>
                <c:pt idx="2969">
                  <c:v>0.560011574074074</c:v>
                </c:pt>
                <c:pt idx="2970">
                  <c:v>0.560127314814815</c:v>
                </c:pt>
                <c:pt idx="2971">
                  <c:v>0.560243055555556</c:v>
                </c:pt>
                <c:pt idx="2972">
                  <c:v>0.560358796296296</c:v>
                </c:pt>
                <c:pt idx="2973">
                  <c:v>0.560474537037037</c:v>
                </c:pt>
                <c:pt idx="2974">
                  <c:v>0.560578703703704</c:v>
                </c:pt>
                <c:pt idx="2975">
                  <c:v>0.560694444444444</c:v>
                </c:pt>
                <c:pt idx="2976">
                  <c:v>0.560810185185185</c:v>
                </c:pt>
                <c:pt idx="2977">
                  <c:v>0.560925925925926</c:v>
                </c:pt>
                <c:pt idx="2978">
                  <c:v>0.561041666666667</c:v>
                </c:pt>
                <c:pt idx="2979">
                  <c:v>0.561157407407407</c:v>
                </c:pt>
                <c:pt idx="2980">
                  <c:v>0.561273148148148</c:v>
                </c:pt>
                <c:pt idx="2981">
                  <c:v>0.561388888888889</c:v>
                </c:pt>
                <c:pt idx="2982">
                  <c:v>0.56150462962963</c:v>
                </c:pt>
                <c:pt idx="2983">
                  <c:v>0.56162037037037</c:v>
                </c:pt>
                <c:pt idx="2984">
                  <c:v>0.561736111111111</c:v>
                </c:pt>
                <c:pt idx="2985">
                  <c:v>0.561851851851852</c:v>
                </c:pt>
                <c:pt idx="2986">
                  <c:v>0.561967592592593</c:v>
                </c:pt>
                <c:pt idx="2987">
                  <c:v>0.562083333333333</c:v>
                </c:pt>
                <c:pt idx="2988">
                  <c:v>0.562199074074074</c:v>
                </c:pt>
                <c:pt idx="2989">
                  <c:v>0.562314814814815</c:v>
                </c:pt>
                <c:pt idx="2990">
                  <c:v>0.56244212962963</c:v>
                </c:pt>
                <c:pt idx="2991">
                  <c:v>0.562546296296296</c:v>
                </c:pt>
                <c:pt idx="2992">
                  <c:v>0.562662037037037</c:v>
                </c:pt>
                <c:pt idx="2993">
                  <c:v>0.562777777777778</c:v>
                </c:pt>
                <c:pt idx="2994">
                  <c:v>0.562893518518519</c:v>
                </c:pt>
                <c:pt idx="2995">
                  <c:v>0.563009259259259</c:v>
                </c:pt>
                <c:pt idx="2996">
                  <c:v>0.563125</c:v>
                </c:pt>
                <c:pt idx="2997">
                  <c:v>0.563240740740741</c:v>
                </c:pt>
                <c:pt idx="2998">
                  <c:v>0.563356481481481</c:v>
                </c:pt>
                <c:pt idx="2999">
                  <c:v>0.563472222222222</c:v>
                </c:pt>
                <c:pt idx="3000">
                  <c:v>0.563587962962963</c:v>
                </c:pt>
                <c:pt idx="3001">
                  <c:v>0.563703703703704</c:v>
                </c:pt>
                <c:pt idx="3002">
                  <c:v>0.563819444444444</c:v>
                </c:pt>
                <c:pt idx="3003">
                  <c:v>0.563935185185185</c:v>
                </c:pt>
                <c:pt idx="3004">
                  <c:v>0.564050925925926</c:v>
                </c:pt>
                <c:pt idx="3005">
                  <c:v>0.564166666666667</c:v>
                </c:pt>
                <c:pt idx="3006">
                  <c:v>0.564270833333333</c:v>
                </c:pt>
                <c:pt idx="3007">
                  <c:v>0.564386574074074</c:v>
                </c:pt>
                <c:pt idx="3008">
                  <c:v>0.564502314814815</c:v>
                </c:pt>
                <c:pt idx="3009">
                  <c:v>0.564618055555556</c:v>
                </c:pt>
                <c:pt idx="3010">
                  <c:v>0.564733796296296</c:v>
                </c:pt>
                <c:pt idx="3011">
                  <c:v>0.564849537037037</c:v>
                </c:pt>
                <c:pt idx="3012">
                  <c:v>0.564965277777778</c:v>
                </c:pt>
                <c:pt idx="3013">
                  <c:v>0.565081018518519</c:v>
                </c:pt>
                <c:pt idx="3014">
                  <c:v>0.565196759259259</c:v>
                </c:pt>
                <c:pt idx="3015">
                  <c:v>0.5653125</c:v>
                </c:pt>
                <c:pt idx="3016">
                  <c:v>0.565428240740741</c:v>
                </c:pt>
                <c:pt idx="3017">
                  <c:v>0.565543981481481</c:v>
                </c:pt>
                <c:pt idx="3018">
                  <c:v>0.565659722222222</c:v>
                </c:pt>
                <c:pt idx="3019">
                  <c:v>0.565775462962963</c:v>
                </c:pt>
                <c:pt idx="3020">
                  <c:v>0.565891203703704</c:v>
                </c:pt>
                <c:pt idx="3021">
                  <c:v>0.566006944444444</c:v>
                </c:pt>
                <c:pt idx="3022">
                  <c:v>0.566111111111111</c:v>
                </c:pt>
                <c:pt idx="3023">
                  <c:v>0.566226851851852</c:v>
                </c:pt>
                <c:pt idx="3024">
                  <c:v>0.566342592592593</c:v>
                </c:pt>
                <c:pt idx="3025">
                  <c:v>0.566458333333333</c:v>
                </c:pt>
                <c:pt idx="3026">
                  <c:v>0.566574074074074</c:v>
                </c:pt>
                <c:pt idx="3027">
                  <c:v>0.566689814814815</c:v>
                </c:pt>
                <c:pt idx="3028">
                  <c:v>0.566805555555556</c:v>
                </c:pt>
                <c:pt idx="3029">
                  <c:v>0.566921296296296</c:v>
                </c:pt>
                <c:pt idx="3030">
                  <c:v>0.567037037037037</c:v>
                </c:pt>
                <c:pt idx="3031">
                  <c:v>0.567152777777778</c:v>
                </c:pt>
                <c:pt idx="3032">
                  <c:v>0.567268518518519</c:v>
                </c:pt>
                <c:pt idx="3033">
                  <c:v>0.567384259259259</c:v>
                </c:pt>
                <c:pt idx="3034">
                  <c:v>0.567511574074074</c:v>
                </c:pt>
                <c:pt idx="3035">
                  <c:v>0.567627314814815</c:v>
                </c:pt>
                <c:pt idx="3036">
                  <c:v>0.567743055555555</c:v>
                </c:pt>
                <c:pt idx="3037">
                  <c:v>0.567858796296296</c:v>
                </c:pt>
                <c:pt idx="3038">
                  <c:v>0.567974537037037</c:v>
                </c:pt>
                <c:pt idx="3039">
                  <c:v>0.568078703703704</c:v>
                </c:pt>
                <c:pt idx="3040">
                  <c:v>0.568194444444444</c:v>
                </c:pt>
                <c:pt idx="3041">
                  <c:v>0.568310185185185</c:v>
                </c:pt>
                <c:pt idx="3042">
                  <c:v>0.568425925925926</c:v>
                </c:pt>
                <c:pt idx="3043">
                  <c:v>0.568541666666667</c:v>
                </c:pt>
                <c:pt idx="3044">
                  <c:v>0.568657407407407</c:v>
                </c:pt>
                <c:pt idx="3045">
                  <c:v>0.568773148148148</c:v>
                </c:pt>
                <c:pt idx="3046">
                  <c:v>0.568888888888889</c:v>
                </c:pt>
                <c:pt idx="3047">
                  <c:v>0.56900462962963</c:v>
                </c:pt>
                <c:pt idx="3048">
                  <c:v>0.56912037037037</c:v>
                </c:pt>
                <c:pt idx="3049">
                  <c:v>0.569236111111111</c:v>
                </c:pt>
                <c:pt idx="3050">
                  <c:v>0.569351851851852</c:v>
                </c:pt>
                <c:pt idx="3051">
                  <c:v>0.569467592592593</c:v>
                </c:pt>
                <c:pt idx="3052">
                  <c:v>0.569583333333333</c:v>
                </c:pt>
                <c:pt idx="3053">
                  <c:v>0.5696875</c:v>
                </c:pt>
                <c:pt idx="3054">
                  <c:v>0.569803240740741</c:v>
                </c:pt>
                <c:pt idx="3055">
                  <c:v>0.569930555555555</c:v>
                </c:pt>
                <c:pt idx="3056">
                  <c:v>0.570034722222222</c:v>
                </c:pt>
                <c:pt idx="3057">
                  <c:v>0.570150462962963</c:v>
                </c:pt>
                <c:pt idx="3058">
                  <c:v>0.570266203703704</c:v>
                </c:pt>
                <c:pt idx="3059">
                  <c:v>0.570381944444444</c:v>
                </c:pt>
                <c:pt idx="3060">
                  <c:v>0.570497685185185</c:v>
                </c:pt>
                <c:pt idx="3061">
                  <c:v>0.570613425925926</c:v>
                </c:pt>
                <c:pt idx="3062">
                  <c:v>0.570729166666667</c:v>
                </c:pt>
                <c:pt idx="3063">
                  <c:v>0.570844907407407</c:v>
                </c:pt>
                <c:pt idx="3064">
                  <c:v>0.570960648148148</c:v>
                </c:pt>
                <c:pt idx="3065">
                  <c:v>0.571076388888889</c:v>
                </c:pt>
                <c:pt idx="3066">
                  <c:v>0.57119212962963</c:v>
                </c:pt>
                <c:pt idx="3067">
                  <c:v>0.57130787037037</c:v>
                </c:pt>
                <c:pt idx="3068">
                  <c:v>0.571423611111111</c:v>
                </c:pt>
                <c:pt idx="3069">
                  <c:v>0.571527777777778</c:v>
                </c:pt>
                <c:pt idx="3070">
                  <c:v>0.571643518518519</c:v>
                </c:pt>
                <c:pt idx="3071">
                  <c:v>0.571759259259259</c:v>
                </c:pt>
                <c:pt idx="3072">
                  <c:v>0.571875</c:v>
                </c:pt>
                <c:pt idx="3073">
                  <c:v>0.571990740740741</c:v>
                </c:pt>
                <c:pt idx="3074">
                  <c:v>0.572106481481481</c:v>
                </c:pt>
                <c:pt idx="3075">
                  <c:v>0.572222222222222</c:v>
                </c:pt>
                <c:pt idx="3076">
                  <c:v>0.572337962962963</c:v>
                </c:pt>
                <c:pt idx="3077">
                  <c:v>0.572465277777778</c:v>
                </c:pt>
                <c:pt idx="3078">
                  <c:v>0.572581018518518</c:v>
                </c:pt>
                <c:pt idx="3079">
                  <c:v>0.572696759259259</c:v>
                </c:pt>
                <c:pt idx="3080">
                  <c:v>0.5728125</c:v>
                </c:pt>
                <c:pt idx="3081">
                  <c:v>0.572928240740741</c:v>
                </c:pt>
                <c:pt idx="3082">
                  <c:v>0.573043981481481</c:v>
                </c:pt>
                <c:pt idx="3083">
                  <c:v>0.573159722222222</c:v>
                </c:pt>
                <c:pt idx="3084">
                  <c:v>0.573275462962963</c:v>
                </c:pt>
                <c:pt idx="3085">
                  <c:v>0.573391203703704</c:v>
                </c:pt>
                <c:pt idx="3086">
                  <c:v>0.57349537037037</c:v>
                </c:pt>
                <c:pt idx="3087">
                  <c:v>0.573611111111111</c:v>
                </c:pt>
                <c:pt idx="3088">
                  <c:v>0.573726851851852</c:v>
                </c:pt>
                <c:pt idx="3089">
                  <c:v>0.573842592592593</c:v>
                </c:pt>
                <c:pt idx="3090">
                  <c:v>0.573958333333333</c:v>
                </c:pt>
                <c:pt idx="3091">
                  <c:v>0.574074074074074</c:v>
                </c:pt>
                <c:pt idx="3092">
                  <c:v>0.574189814814815</c:v>
                </c:pt>
                <c:pt idx="3093">
                  <c:v>0.574305555555556</c:v>
                </c:pt>
                <c:pt idx="3094">
                  <c:v>0.574421296296296</c:v>
                </c:pt>
                <c:pt idx="3095">
                  <c:v>0.574537037037037</c:v>
                </c:pt>
                <c:pt idx="3096">
                  <c:v>0.574652777777778</c:v>
                </c:pt>
                <c:pt idx="3097">
                  <c:v>0.574768518518519</c:v>
                </c:pt>
                <c:pt idx="3098">
                  <c:v>0.574884259259259</c:v>
                </c:pt>
                <c:pt idx="3099">
                  <c:v>0.575</c:v>
                </c:pt>
                <c:pt idx="3100">
                  <c:v>0.575115740740741</c:v>
                </c:pt>
                <c:pt idx="3101">
                  <c:v>0.575231481481482</c:v>
                </c:pt>
                <c:pt idx="3102">
                  <c:v>0.575347222222222</c:v>
                </c:pt>
                <c:pt idx="3103">
                  <c:v>0.575451388888889</c:v>
                </c:pt>
                <c:pt idx="3104">
                  <c:v>0.57556712962963</c:v>
                </c:pt>
                <c:pt idx="3105">
                  <c:v>0.57568287037037</c:v>
                </c:pt>
                <c:pt idx="3106">
                  <c:v>0.575798611111111</c:v>
                </c:pt>
                <c:pt idx="3107">
                  <c:v>0.575914351851852</c:v>
                </c:pt>
                <c:pt idx="3108">
                  <c:v>0.576030092592593</c:v>
                </c:pt>
                <c:pt idx="3109">
                  <c:v>0.576145833333333</c:v>
                </c:pt>
                <c:pt idx="3110">
                  <c:v>0.576261574074074</c:v>
                </c:pt>
                <c:pt idx="3111">
                  <c:v>0.576377314814815</c:v>
                </c:pt>
                <c:pt idx="3112">
                  <c:v>0.576493055555556</c:v>
                </c:pt>
                <c:pt idx="3113">
                  <c:v>0.576608796296296</c:v>
                </c:pt>
                <c:pt idx="3114">
                  <c:v>0.576724537037037</c:v>
                </c:pt>
                <c:pt idx="3115">
                  <c:v>0.576840277777778</c:v>
                </c:pt>
                <c:pt idx="3116">
                  <c:v>0.576956018518519</c:v>
                </c:pt>
                <c:pt idx="3117">
                  <c:v>0.577071759259259</c:v>
                </c:pt>
                <c:pt idx="3118">
                  <c:v>0.5771875</c:v>
                </c:pt>
                <c:pt idx="3119">
                  <c:v>0.577314814814815</c:v>
                </c:pt>
                <c:pt idx="3120">
                  <c:v>0.577418981481482</c:v>
                </c:pt>
                <c:pt idx="3121">
                  <c:v>0.577534722222222</c:v>
                </c:pt>
                <c:pt idx="3122">
                  <c:v>0.577650462962963</c:v>
                </c:pt>
                <c:pt idx="3123">
                  <c:v>0.577766203703704</c:v>
                </c:pt>
                <c:pt idx="3124">
                  <c:v>0.577881944444444</c:v>
                </c:pt>
                <c:pt idx="3125">
                  <c:v>0.577997685185185</c:v>
                </c:pt>
                <c:pt idx="3126">
                  <c:v>0.578113425925926</c:v>
                </c:pt>
                <c:pt idx="3127">
                  <c:v>0.578229166666667</c:v>
                </c:pt>
                <c:pt idx="3128">
                  <c:v>0.578344907407407</c:v>
                </c:pt>
                <c:pt idx="3129">
                  <c:v>0.578460648148148</c:v>
                </c:pt>
                <c:pt idx="3130">
                  <c:v>0.578576388888889</c:v>
                </c:pt>
                <c:pt idx="3131">
                  <c:v>0.57869212962963</c:v>
                </c:pt>
                <c:pt idx="3132">
                  <c:v>0.57880787037037</c:v>
                </c:pt>
                <c:pt idx="3133">
                  <c:v>0.578923611111111</c:v>
                </c:pt>
                <c:pt idx="3134">
                  <c:v>0.579039351851852</c:v>
                </c:pt>
                <c:pt idx="3135">
                  <c:v>0.579143518518519</c:v>
                </c:pt>
                <c:pt idx="3136">
                  <c:v>0.579189814814815</c:v>
                </c:pt>
                <c:pt idx="3137">
                  <c:v>0.579270833333333</c:v>
                </c:pt>
                <c:pt idx="3138">
                  <c:v>0.579375</c:v>
                </c:pt>
                <c:pt idx="3139">
                  <c:v>0.579490740740741</c:v>
                </c:pt>
                <c:pt idx="3140">
                  <c:v>0.579606481481482</c:v>
                </c:pt>
                <c:pt idx="3141">
                  <c:v>0.5796875</c:v>
                </c:pt>
                <c:pt idx="3142">
                  <c:v>0.579722222222222</c:v>
                </c:pt>
                <c:pt idx="3143">
                  <c:v>0.579837962962963</c:v>
                </c:pt>
                <c:pt idx="3144">
                  <c:v>0.579953703703704</c:v>
                </c:pt>
                <c:pt idx="3145">
                  <c:v>0.580069444444444</c:v>
                </c:pt>
                <c:pt idx="3146">
                  <c:v>0.580185185185185</c:v>
                </c:pt>
                <c:pt idx="3147">
                  <c:v>0.580300925925926</c:v>
                </c:pt>
                <c:pt idx="3148">
                  <c:v>0.580416666666667</c:v>
                </c:pt>
                <c:pt idx="3149">
                  <c:v>0.580532407407407</c:v>
                </c:pt>
                <c:pt idx="3150">
                  <c:v>0.580648148148148</c:v>
                </c:pt>
                <c:pt idx="3151">
                  <c:v>0.580706018518519</c:v>
                </c:pt>
                <c:pt idx="3152">
                  <c:v>0.580763888888889</c:v>
                </c:pt>
                <c:pt idx="3153">
                  <c:v>0.58087962962963</c:v>
                </c:pt>
                <c:pt idx="3154">
                  <c:v>0.58099537037037</c:v>
                </c:pt>
                <c:pt idx="3155">
                  <c:v>0.581111111111111</c:v>
                </c:pt>
                <c:pt idx="3156">
                  <c:v>0.581226851851852</c:v>
                </c:pt>
                <c:pt idx="3157">
                  <c:v>0.581342592592593</c:v>
                </c:pt>
                <c:pt idx="3158">
                  <c:v>0.581446759259259</c:v>
                </c:pt>
                <c:pt idx="3159">
                  <c:v>0.5815625</c:v>
                </c:pt>
                <c:pt idx="3160">
                  <c:v>0.581678240740741</c:v>
                </c:pt>
                <c:pt idx="3161">
                  <c:v>0.581793981481482</c:v>
                </c:pt>
                <c:pt idx="3162">
                  <c:v>0.581909722222222</c:v>
                </c:pt>
                <c:pt idx="3163">
                  <c:v>0.582025462962963</c:v>
                </c:pt>
                <c:pt idx="3164">
                  <c:v>0.582152777777778</c:v>
                </c:pt>
                <c:pt idx="3165">
                  <c:v>0.582268518518518</c:v>
                </c:pt>
                <c:pt idx="3166">
                  <c:v>0.582384259259259</c:v>
                </c:pt>
                <c:pt idx="3167">
                  <c:v>0.582418981481481</c:v>
                </c:pt>
                <c:pt idx="3168">
                  <c:v>0.5825</c:v>
                </c:pt>
                <c:pt idx="3169">
                  <c:v>0.582511574074074</c:v>
                </c:pt>
                <c:pt idx="3170">
                  <c:v>0.582615740740741</c:v>
                </c:pt>
                <c:pt idx="3171">
                  <c:v>0.582731481481481</c:v>
                </c:pt>
                <c:pt idx="3172">
                  <c:v>0.582847222222222</c:v>
                </c:pt>
                <c:pt idx="3173">
                  <c:v>0.582951388888889</c:v>
                </c:pt>
                <c:pt idx="3174">
                  <c:v>0.58306712962963</c:v>
                </c:pt>
                <c:pt idx="3175">
                  <c:v>0.58318287037037</c:v>
                </c:pt>
                <c:pt idx="3176">
                  <c:v>0.583298611111111</c:v>
                </c:pt>
                <c:pt idx="3177">
                  <c:v>0.583414351851852</c:v>
                </c:pt>
                <c:pt idx="3178">
                  <c:v>0.583877314814815</c:v>
                </c:pt>
                <c:pt idx="3179">
                  <c:v>0.583993055555556</c:v>
                </c:pt>
                <c:pt idx="3180">
                  <c:v>0.584108796296296</c:v>
                </c:pt>
                <c:pt idx="3181">
                  <c:v>0.584224537037037</c:v>
                </c:pt>
                <c:pt idx="3182">
                  <c:v>0.584340277777778</c:v>
                </c:pt>
                <c:pt idx="3183">
                  <c:v>0.584456018518518</c:v>
                </c:pt>
                <c:pt idx="3184">
                  <c:v>0.584571759259259</c:v>
                </c:pt>
                <c:pt idx="3185">
                  <c:v>0.5846875</c:v>
                </c:pt>
                <c:pt idx="3186">
                  <c:v>0.584803240740741</c:v>
                </c:pt>
                <c:pt idx="3187">
                  <c:v>0.584918981481481</c:v>
                </c:pt>
                <c:pt idx="3188">
                  <c:v>0.585034722222222</c:v>
                </c:pt>
                <c:pt idx="3189">
                  <c:v>0.585150462962963</c:v>
                </c:pt>
                <c:pt idx="3190">
                  <c:v>0.58525462962963</c:v>
                </c:pt>
                <c:pt idx="3191">
                  <c:v>0.58537037037037</c:v>
                </c:pt>
                <c:pt idx="3192">
                  <c:v>0.585486111111111</c:v>
                </c:pt>
                <c:pt idx="3193">
                  <c:v>0.585601851851852</c:v>
                </c:pt>
                <c:pt idx="3194">
                  <c:v>0.585717592592593</c:v>
                </c:pt>
                <c:pt idx="3195">
                  <c:v>0.585833333333333</c:v>
                </c:pt>
                <c:pt idx="3196">
                  <c:v>0.585949074074074</c:v>
                </c:pt>
                <c:pt idx="3197">
                  <c:v>0.586064814814815</c:v>
                </c:pt>
                <c:pt idx="3198">
                  <c:v>0.586180555555556</c:v>
                </c:pt>
                <c:pt idx="3199">
                  <c:v>0.586296296296296</c:v>
                </c:pt>
                <c:pt idx="3200">
                  <c:v>0.586412037037037</c:v>
                </c:pt>
                <c:pt idx="3201">
                  <c:v>0.586527777777778</c:v>
                </c:pt>
                <c:pt idx="3202">
                  <c:v>0.586643518518518</c:v>
                </c:pt>
                <c:pt idx="3203">
                  <c:v>0.586759259259259</c:v>
                </c:pt>
                <c:pt idx="3204">
                  <c:v>0.586875</c:v>
                </c:pt>
                <c:pt idx="3205">
                  <c:v>0.587002314814815</c:v>
                </c:pt>
                <c:pt idx="3206">
                  <c:v>0.587118055555556</c:v>
                </c:pt>
                <c:pt idx="3207">
                  <c:v>0.587222222222222</c:v>
                </c:pt>
                <c:pt idx="3208">
                  <c:v>0.587337962962963</c:v>
                </c:pt>
                <c:pt idx="3209">
                  <c:v>0.587453703703704</c:v>
                </c:pt>
                <c:pt idx="3210">
                  <c:v>0.587569444444444</c:v>
                </c:pt>
                <c:pt idx="3211">
                  <c:v>0.587685185185185</c:v>
                </c:pt>
                <c:pt idx="3212">
                  <c:v>0.587800925925926</c:v>
                </c:pt>
                <c:pt idx="3213">
                  <c:v>0.587916666666667</c:v>
                </c:pt>
                <c:pt idx="3214">
                  <c:v>0.588032407407407</c:v>
                </c:pt>
                <c:pt idx="3215">
                  <c:v>0.588148148148148</c:v>
                </c:pt>
                <c:pt idx="3216">
                  <c:v>0.588263888888889</c:v>
                </c:pt>
                <c:pt idx="3217">
                  <c:v>0.588275462962963</c:v>
                </c:pt>
                <c:pt idx="3218">
                  <c:v>0.58837962962963</c:v>
                </c:pt>
                <c:pt idx="3219">
                  <c:v>0.58849537037037</c:v>
                </c:pt>
                <c:pt idx="3220">
                  <c:v>0.588611111111111</c:v>
                </c:pt>
                <c:pt idx="3221">
                  <c:v>0.588726851851852</c:v>
                </c:pt>
                <c:pt idx="3222">
                  <c:v>0.588842592592593</c:v>
                </c:pt>
                <c:pt idx="3223">
                  <c:v>0.588958333333333</c:v>
                </c:pt>
                <c:pt idx="3224">
                  <c:v>0.5890625</c:v>
                </c:pt>
                <c:pt idx="3225">
                  <c:v>0.589178240740741</c:v>
                </c:pt>
                <c:pt idx="3226">
                  <c:v>0.589293981481481</c:v>
                </c:pt>
                <c:pt idx="3227">
                  <c:v>0.589409722222222</c:v>
                </c:pt>
                <c:pt idx="3228">
                  <c:v>0.589525462962963</c:v>
                </c:pt>
                <c:pt idx="3229">
                  <c:v>0.589641203703704</c:v>
                </c:pt>
                <c:pt idx="3230">
                  <c:v>0.589756944444444</c:v>
                </c:pt>
                <c:pt idx="3231">
                  <c:v>0.589872685185185</c:v>
                </c:pt>
                <c:pt idx="3232">
                  <c:v>0.589988425925926</c:v>
                </c:pt>
                <c:pt idx="3233">
                  <c:v>0.590104166666667</c:v>
                </c:pt>
                <c:pt idx="3234">
                  <c:v>0.590219907407407</c:v>
                </c:pt>
                <c:pt idx="3235">
                  <c:v>0.590335648148148</c:v>
                </c:pt>
                <c:pt idx="3236">
                  <c:v>0.590451388888889</c:v>
                </c:pt>
                <c:pt idx="3237">
                  <c:v>0.59056712962963</c:v>
                </c:pt>
                <c:pt idx="3238">
                  <c:v>0.59068287037037</c:v>
                </c:pt>
                <c:pt idx="3239">
                  <c:v>0.590798611111111</c:v>
                </c:pt>
                <c:pt idx="3240">
                  <c:v>0.590914351851852</c:v>
                </c:pt>
                <c:pt idx="3241">
                  <c:v>0.591018518518518</c:v>
                </c:pt>
                <c:pt idx="3242">
                  <c:v>0.591134259259259</c:v>
                </c:pt>
                <c:pt idx="3243">
                  <c:v>0.59125</c:v>
                </c:pt>
                <c:pt idx="3244">
                  <c:v>0.591365740740741</c:v>
                </c:pt>
                <c:pt idx="3245">
                  <c:v>0.591481481481481</c:v>
                </c:pt>
                <c:pt idx="3246">
                  <c:v>0.591597222222222</c:v>
                </c:pt>
                <c:pt idx="3247">
                  <c:v>0.591712962962963</c:v>
                </c:pt>
                <c:pt idx="3248">
                  <c:v>0.591828703703704</c:v>
                </c:pt>
                <c:pt idx="3249">
                  <c:v>0.591944444444444</c:v>
                </c:pt>
                <c:pt idx="3250">
                  <c:v>0.592060185185185</c:v>
                </c:pt>
                <c:pt idx="3251">
                  <c:v>0.592175925925926</c:v>
                </c:pt>
                <c:pt idx="3252">
                  <c:v>0.592303240740741</c:v>
                </c:pt>
                <c:pt idx="3253">
                  <c:v>0.592418981481481</c:v>
                </c:pt>
                <c:pt idx="3254">
                  <c:v>0.592523148148148</c:v>
                </c:pt>
                <c:pt idx="3255">
                  <c:v>0.592650462962963</c:v>
                </c:pt>
                <c:pt idx="3256">
                  <c:v>0.592766203703704</c:v>
                </c:pt>
                <c:pt idx="3257">
                  <c:v>0.59287037037037</c:v>
                </c:pt>
                <c:pt idx="3258">
                  <c:v>0.592986111111111</c:v>
                </c:pt>
                <c:pt idx="3259">
                  <c:v>0.593101851851852</c:v>
                </c:pt>
                <c:pt idx="3260">
                  <c:v>0.593217592592593</c:v>
                </c:pt>
                <c:pt idx="3261">
                  <c:v>0.593333333333333</c:v>
                </c:pt>
                <c:pt idx="3262">
                  <c:v>0.593449074074074</c:v>
                </c:pt>
                <c:pt idx="3263">
                  <c:v>0.593564814814815</c:v>
                </c:pt>
                <c:pt idx="3264">
                  <c:v>0.593680555555556</c:v>
                </c:pt>
                <c:pt idx="3265">
                  <c:v>0.593796296296296</c:v>
                </c:pt>
                <c:pt idx="3266">
                  <c:v>0.593912037037037</c:v>
                </c:pt>
                <c:pt idx="3267">
                  <c:v>0.594027777777778</c:v>
                </c:pt>
                <c:pt idx="3268">
                  <c:v>0.594143518518519</c:v>
                </c:pt>
                <c:pt idx="3269">
                  <c:v>0.594259259259259</c:v>
                </c:pt>
                <c:pt idx="3270">
                  <c:v>0.594375</c:v>
                </c:pt>
                <c:pt idx="3271">
                  <c:v>0.594479166666667</c:v>
                </c:pt>
                <c:pt idx="3272">
                  <c:v>0.594594907407407</c:v>
                </c:pt>
                <c:pt idx="3273">
                  <c:v>0.594710648148148</c:v>
                </c:pt>
                <c:pt idx="3274">
                  <c:v>0.594826388888889</c:v>
                </c:pt>
                <c:pt idx="3275">
                  <c:v>0.59494212962963</c:v>
                </c:pt>
                <c:pt idx="3276">
                  <c:v>0.59505787037037</c:v>
                </c:pt>
                <c:pt idx="3277">
                  <c:v>0.595173611111111</c:v>
                </c:pt>
                <c:pt idx="3278">
                  <c:v>0.595289351851852</c:v>
                </c:pt>
                <c:pt idx="3279">
                  <c:v>0.595405092592593</c:v>
                </c:pt>
                <c:pt idx="3280">
                  <c:v>0.595520833333333</c:v>
                </c:pt>
                <c:pt idx="3281">
                  <c:v>0.595636574074074</c:v>
                </c:pt>
                <c:pt idx="3282">
                  <c:v>0.595752314814815</c:v>
                </c:pt>
                <c:pt idx="3283">
                  <c:v>0.595868055555556</c:v>
                </c:pt>
                <c:pt idx="3284">
                  <c:v>0.595983796296296</c:v>
                </c:pt>
                <c:pt idx="3285">
                  <c:v>0.596099537037037</c:v>
                </c:pt>
                <c:pt idx="3286">
                  <c:v>0.596215277777778</c:v>
                </c:pt>
                <c:pt idx="3287">
                  <c:v>0.596331018518519</c:v>
                </c:pt>
                <c:pt idx="3288">
                  <c:v>0.596435185185185</c:v>
                </c:pt>
                <c:pt idx="3289">
                  <c:v>0.596550925925926</c:v>
                </c:pt>
                <c:pt idx="3290">
                  <c:v>0.596666666666667</c:v>
                </c:pt>
                <c:pt idx="3291">
                  <c:v>0.596782407407407</c:v>
                </c:pt>
                <c:pt idx="3292">
                  <c:v>0.596898148148148</c:v>
                </c:pt>
                <c:pt idx="3293">
                  <c:v>0.597013888888889</c:v>
                </c:pt>
                <c:pt idx="3294">
                  <c:v>0.59712962962963</c:v>
                </c:pt>
                <c:pt idx="3295">
                  <c:v>0.59724537037037</c:v>
                </c:pt>
                <c:pt idx="3296">
                  <c:v>0.597361111111111</c:v>
                </c:pt>
                <c:pt idx="3297">
                  <c:v>0.597476851851852</c:v>
                </c:pt>
                <c:pt idx="3298">
                  <c:v>0.597604166666667</c:v>
                </c:pt>
                <c:pt idx="3299">
                  <c:v>0.597719907407407</c:v>
                </c:pt>
                <c:pt idx="3300">
                  <c:v>0.597835648148148</c:v>
                </c:pt>
                <c:pt idx="3301">
                  <c:v>0.597951388888889</c:v>
                </c:pt>
                <c:pt idx="3302">
                  <c:v>0.59806712962963</c:v>
                </c:pt>
                <c:pt idx="3303">
                  <c:v>0.59818287037037</c:v>
                </c:pt>
                <c:pt idx="3304">
                  <c:v>0.598287037037037</c:v>
                </c:pt>
                <c:pt idx="3305">
                  <c:v>0.598402777777778</c:v>
                </c:pt>
                <c:pt idx="3306">
                  <c:v>0.598518518518519</c:v>
                </c:pt>
                <c:pt idx="3307">
                  <c:v>0.598634259259259</c:v>
                </c:pt>
                <c:pt idx="3308">
                  <c:v>0.59875</c:v>
                </c:pt>
                <c:pt idx="3309">
                  <c:v>0.598865740740741</c:v>
                </c:pt>
                <c:pt idx="3310">
                  <c:v>0.598981481481481</c:v>
                </c:pt>
                <c:pt idx="3311">
                  <c:v>0.599097222222222</c:v>
                </c:pt>
                <c:pt idx="3312">
                  <c:v>0.599212962962963</c:v>
                </c:pt>
                <c:pt idx="3313">
                  <c:v>0.599328703703704</c:v>
                </c:pt>
                <c:pt idx="3314">
                  <c:v>0.599444444444444</c:v>
                </c:pt>
                <c:pt idx="3315">
                  <c:v>0.599456018518518</c:v>
                </c:pt>
                <c:pt idx="3316">
                  <c:v>0.599571759259259</c:v>
                </c:pt>
                <c:pt idx="3317">
                  <c:v>0.5996875</c:v>
                </c:pt>
                <c:pt idx="3318">
                  <c:v>0.599791666666667</c:v>
                </c:pt>
                <c:pt idx="3319">
                  <c:v>0.599907407407407</c:v>
                </c:pt>
                <c:pt idx="3320">
                  <c:v>0.600023148148148</c:v>
                </c:pt>
                <c:pt idx="3321">
                  <c:v>0.600138888888889</c:v>
                </c:pt>
                <c:pt idx="3322">
                  <c:v>0.60025462962963</c:v>
                </c:pt>
                <c:pt idx="3323">
                  <c:v>0.60037037037037</c:v>
                </c:pt>
                <c:pt idx="3324">
                  <c:v>0.600486111111111</c:v>
                </c:pt>
                <c:pt idx="3325">
                  <c:v>0.600601851851852</c:v>
                </c:pt>
                <c:pt idx="3326">
                  <c:v>0.600717592592593</c:v>
                </c:pt>
                <c:pt idx="3327">
                  <c:v>0.600833333333333</c:v>
                </c:pt>
                <c:pt idx="3328">
                  <c:v>0.600949074074074</c:v>
                </c:pt>
                <c:pt idx="3329">
                  <c:v>0.601064814814815</c:v>
                </c:pt>
                <c:pt idx="3330">
                  <c:v>0.601180555555555</c:v>
                </c:pt>
                <c:pt idx="3331">
                  <c:v>0.601296296296296</c:v>
                </c:pt>
                <c:pt idx="3332">
                  <c:v>0.601412037037037</c:v>
                </c:pt>
                <c:pt idx="3333">
                  <c:v>0.601527777777778</c:v>
                </c:pt>
                <c:pt idx="3334">
                  <c:v>0.601643518518518</c:v>
                </c:pt>
                <c:pt idx="3335">
                  <c:v>0.601747685185185</c:v>
                </c:pt>
                <c:pt idx="3336">
                  <c:v>0.601863425925926</c:v>
                </c:pt>
                <c:pt idx="3337">
                  <c:v>0.601979166666667</c:v>
                </c:pt>
                <c:pt idx="3338">
                  <c:v>0.602094907407407</c:v>
                </c:pt>
                <c:pt idx="3339">
                  <c:v>0.602210648148148</c:v>
                </c:pt>
                <c:pt idx="3340">
                  <c:v>0.602326388888889</c:v>
                </c:pt>
                <c:pt idx="3341">
                  <c:v>0.60244212962963</c:v>
                </c:pt>
                <c:pt idx="3342">
                  <c:v>0.60255787037037</c:v>
                </c:pt>
                <c:pt idx="3343">
                  <c:v>0.602685185185185</c:v>
                </c:pt>
                <c:pt idx="3344">
                  <c:v>0.602800925925926</c:v>
                </c:pt>
                <c:pt idx="3345">
                  <c:v>0.602916666666667</c:v>
                </c:pt>
                <c:pt idx="3346">
                  <c:v>0.603032407407407</c:v>
                </c:pt>
                <c:pt idx="3347">
                  <c:v>0.603148148148148</c:v>
                </c:pt>
                <c:pt idx="3348">
                  <c:v>0.603263888888889</c:v>
                </c:pt>
                <c:pt idx="3349">
                  <c:v>0.60337962962963</c:v>
                </c:pt>
                <c:pt idx="3350">
                  <c:v>0.60349537037037</c:v>
                </c:pt>
                <c:pt idx="3351">
                  <c:v>0.603599537037037</c:v>
                </c:pt>
                <c:pt idx="3352">
                  <c:v>0.603715277777778</c:v>
                </c:pt>
                <c:pt idx="3353">
                  <c:v>0.603831018518518</c:v>
                </c:pt>
                <c:pt idx="3354">
                  <c:v>0.603946759259259</c:v>
                </c:pt>
                <c:pt idx="3355">
                  <c:v>0.6040625</c:v>
                </c:pt>
                <c:pt idx="3356">
                  <c:v>0.604178240740741</c:v>
                </c:pt>
                <c:pt idx="3357">
                  <c:v>0.604293981481481</c:v>
                </c:pt>
                <c:pt idx="3358">
                  <c:v>0.604409722222222</c:v>
                </c:pt>
                <c:pt idx="3359">
                  <c:v>0.604525462962963</c:v>
                </c:pt>
                <c:pt idx="3360">
                  <c:v>0.604641203703704</c:v>
                </c:pt>
                <c:pt idx="3361">
                  <c:v>0.604756944444444</c:v>
                </c:pt>
                <c:pt idx="3362">
                  <c:v>0.604872685185185</c:v>
                </c:pt>
                <c:pt idx="3363">
                  <c:v>0.604988425925926</c:v>
                </c:pt>
                <c:pt idx="3364">
                  <c:v>0.605104166666667</c:v>
                </c:pt>
                <c:pt idx="3365">
                  <c:v>0.605219907407407</c:v>
                </c:pt>
                <c:pt idx="3366">
                  <c:v>0.605335648148148</c:v>
                </c:pt>
                <c:pt idx="3367">
                  <c:v>0.605439814814815</c:v>
                </c:pt>
                <c:pt idx="3368">
                  <c:v>0.605555555555555</c:v>
                </c:pt>
                <c:pt idx="3369">
                  <c:v>0.605671296296296</c:v>
                </c:pt>
                <c:pt idx="3370">
                  <c:v>0.605787037037037</c:v>
                </c:pt>
                <c:pt idx="3371">
                  <c:v>0.605902777777778</c:v>
                </c:pt>
                <c:pt idx="3372">
                  <c:v>0.606018518518518</c:v>
                </c:pt>
                <c:pt idx="3373">
                  <c:v>0.606134259259259</c:v>
                </c:pt>
                <c:pt idx="3374">
                  <c:v>0.60625</c:v>
                </c:pt>
                <c:pt idx="3375">
                  <c:v>0.606365740740741</c:v>
                </c:pt>
                <c:pt idx="3376">
                  <c:v>0.606481481481481</c:v>
                </c:pt>
                <c:pt idx="3377">
                  <c:v>0.606597222222222</c:v>
                </c:pt>
                <c:pt idx="3378">
                  <c:v>0.606712962962963</c:v>
                </c:pt>
                <c:pt idx="3379">
                  <c:v>0.606828703703704</c:v>
                </c:pt>
                <c:pt idx="3380">
                  <c:v>0.606944444444444</c:v>
                </c:pt>
                <c:pt idx="3381">
                  <c:v>0.607048611111111</c:v>
                </c:pt>
                <c:pt idx="3382">
                  <c:v>0.607164351851852</c:v>
                </c:pt>
                <c:pt idx="3383">
                  <c:v>0.607280092592593</c:v>
                </c:pt>
                <c:pt idx="3384">
                  <c:v>0.607395833333333</c:v>
                </c:pt>
                <c:pt idx="3385">
                  <c:v>0.607511574074074</c:v>
                </c:pt>
                <c:pt idx="3386">
                  <c:v>0.607627314814815</c:v>
                </c:pt>
                <c:pt idx="3387">
                  <c:v>0.607743055555555</c:v>
                </c:pt>
                <c:pt idx="3388">
                  <c:v>0.60787037037037</c:v>
                </c:pt>
                <c:pt idx="3389">
                  <c:v>0.607986111111111</c:v>
                </c:pt>
                <c:pt idx="3390">
                  <c:v>0.608101851851852</c:v>
                </c:pt>
                <c:pt idx="3391">
                  <c:v>0.608217592592592</c:v>
                </c:pt>
                <c:pt idx="3392">
                  <c:v>0.608333333333333</c:v>
                </c:pt>
                <c:pt idx="3393">
                  <c:v>0.608449074074074</c:v>
                </c:pt>
                <c:pt idx="3394">
                  <c:v>0.608564814814815</c:v>
                </c:pt>
                <c:pt idx="3395">
                  <c:v>0.608599537037037</c:v>
                </c:pt>
                <c:pt idx="3396">
                  <c:v>0.608680555555555</c:v>
                </c:pt>
                <c:pt idx="3397">
                  <c:v>0.608796296296296</c:v>
                </c:pt>
                <c:pt idx="3398">
                  <c:v>0.608900462962963</c:v>
                </c:pt>
                <c:pt idx="3399">
                  <c:v>0.609016203703704</c:v>
                </c:pt>
                <c:pt idx="3400">
                  <c:v>0.609131944444444</c:v>
                </c:pt>
                <c:pt idx="3401">
                  <c:v>0.609247685185185</c:v>
                </c:pt>
                <c:pt idx="3402">
                  <c:v>0.609363425925926</c:v>
                </c:pt>
                <c:pt idx="3403">
                  <c:v>0.609479166666667</c:v>
                </c:pt>
                <c:pt idx="3404">
                  <c:v>0.609594907407407</c:v>
                </c:pt>
                <c:pt idx="3405">
                  <c:v>0.609699074074074</c:v>
                </c:pt>
                <c:pt idx="3406">
                  <c:v>0.609710648148148</c:v>
                </c:pt>
                <c:pt idx="3407">
                  <c:v>0.609826388888889</c:v>
                </c:pt>
                <c:pt idx="3408">
                  <c:v>0.609942129629629</c:v>
                </c:pt>
                <c:pt idx="3409">
                  <c:v>0.61005787037037</c:v>
                </c:pt>
                <c:pt idx="3410">
                  <c:v>0.610173611111111</c:v>
                </c:pt>
                <c:pt idx="3411">
                  <c:v>0.610289351851852</c:v>
                </c:pt>
                <c:pt idx="3412">
                  <c:v>0.610405092592592</c:v>
                </c:pt>
                <c:pt idx="3413">
                  <c:v>0.610520833333333</c:v>
                </c:pt>
                <c:pt idx="3414">
                  <c:v>0.610636574074074</c:v>
                </c:pt>
                <c:pt idx="3415">
                  <c:v>0.610752314814815</c:v>
                </c:pt>
                <c:pt idx="3416">
                  <c:v>0.610856481481481</c:v>
                </c:pt>
                <c:pt idx="3417">
                  <c:v>0.610972222222222</c:v>
                </c:pt>
                <c:pt idx="3418">
                  <c:v>0.611087962962963</c:v>
                </c:pt>
                <c:pt idx="3419">
                  <c:v>0.611203703703704</c:v>
                </c:pt>
                <c:pt idx="3420">
                  <c:v>0.611319444444444</c:v>
                </c:pt>
                <c:pt idx="3421">
                  <c:v>0.611435185185185</c:v>
                </c:pt>
                <c:pt idx="3422">
                  <c:v>0.611550925925926</c:v>
                </c:pt>
                <c:pt idx="3423">
                  <c:v>0.611666666666667</c:v>
                </c:pt>
                <c:pt idx="3424">
                  <c:v>0.611782407407407</c:v>
                </c:pt>
                <c:pt idx="3425">
                  <c:v>0.611898148148148</c:v>
                </c:pt>
                <c:pt idx="3426">
                  <c:v>0.612013888888889</c:v>
                </c:pt>
                <c:pt idx="3427">
                  <c:v>0.612129629629629</c:v>
                </c:pt>
                <c:pt idx="3428">
                  <c:v>0.61224537037037</c:v>
                </c:pt>
                <c:pt idx="3429">
                  <c:v>0.612361111111111</c:v>
                </c:pt>
                <c:pt idx="3430">
                  <c:v>0.612476851851852</c:v>
                </c:pt>
                <c:pt idx="3431">
                  <c:v>0.612592592592592</c:v>
                </c:pt>
                <c:pt idx="3432">
                  <c:v>0.612708333333333</c:v>
                </c:pt>
                <c:pt idx="3433">
                  <c:v>0.6128125</c:v>
                </c:pt>
                <c:pt idx="3434">
                  <c:v>0.612928240740741</c:v>
                </c:pt>
                <c:pt idx="3435">
                  <c:v>0.613055555555555</c:v>
                </c:pt>
                <c:pt idx="3436">
                  <c:v>0.613171296296296</c:v>
                </c:pt>
                <c:pt idx="3437">
                  <c:v>0.613287037037037</c:v>
                </c:pt>
                <c:pt idx="3438">
                  <c:v>0.613402777777778</c:v>
                </c:pt>
                <c:pt idx="3439">
                  <c:v>0.613518518518518</c:v>
                </c:pt>
                <c:pt idx="3440">
                  <c:v>0.613634259259259</c:v>
                </c:pt>
                <c:pt idx="3441">
                  <c:v>0.61375</c:v>
                </c:pt>
                <c:pt idx="3442">
                  <c:v>0.613865740740741</c:v>
                </c:pt>
                <c:pt idx="3443">
                  <c:v>0.613935185185185</c:v>
                </c:pt>
                <c:pt idx="3444">
                  <c:v>0.613981481481481</c:v>
                </c:pt>
                <c:pt idx="3445">
                  <c:v>0.614097222222222</c:v>
                </c:pt>
                <c:pt idx="3446">
                  <c:v>0.614212962962963</c:v>
                </c:pt>
                <c:pt idx="3447">
                  <c:v>0.614328703703704</c:v>
                </c:pt>
                <c:pt idx="3448">
                  <c:v>0.61443287037037</c:v>
                </c:pt>
                <c:pt idx="3449">
                  <c:v>0.614548611111111</c:v>
                </c:pt>
                <c:pt idx="3450">
                  <c:v>0.614675925925926</c:v>
                </c:pt>
                <c:pt idx="3451">
                  <c:v>0.614780092592592</c:v>
                </c:pt>
                <c:pt idx="3452">
                  <c:v>0.614895833333333</c:v>
                </c:pt>
                <c:pt idx="3453">
                  <c:v>0.615011574074074</c:v>
                </c:pt>
                <c:pt idx="3454">
                  <c:v>0.615127314814815</c:v>
                </c:pt>
                <c:pt idx="3455">
                  <c:v>0.615243055555555</c:v>
                </c:pt>
                <c:pt idx="3456">
                  <c:v>0.615358796296296</c:v>
                </c:pt>
                <c:pt idx="3457">
                  <c:v>0.615474537037037</c:v>
                </c:pt>
                <c:pt idx="3458">
                  <c:v>0.615590277777778</c:v>
                </c:pt>
                <c:pt idx="3459">
                  <c:v>0.615706018518518</c:v>
                </c:pt>
                <c:pt idx="3460">
                  <c:v>0.615821759259259</c:v>
                </c:pt>
                <c:pt idx="3461">
                  <c:v>0.6159375</c:v>
                </c:pt>
                <c:pt idx="3462">
                  <c:v>0.616053240740741</c:v>
                </c:pt>
                <c:pt idx="3463">
                  <c:v>0.616168981481481</c:v>
                </c:pt>
                <c:pt idx="3464">
                  <c:v>0.616284722222222</c:v>
                </c:pt>
                <c:pt idx="3465">
                  <c:v>0.616388888888889</c:v>
                </c:pt>
                <c:pt idx="3466">
                  <c:v>0.61650462962963</c:v>
                </c:pt>
                <c:pt idx="3467">
                  <c:v>0.61662037037037</c:v>
                </c:pt>
                <c:pt idx="3468">
                  <c:v>0.616736111111111</c:v>
                </c:pt>
                <c:pt idx="3469">
                  <c:v>0.616851851851852</c:v>
                </c:pt>
                <c:pt idx="3470">
                  <c:v>0.616967592592593</c:v>
                </c:pt>
                <c:pt idx="3471">
                  <c:v>0.617083333333333</c:v>
                </c:pt>
                <c:pt idx="3472">
                  <c:v>0.617199074074074</c:v>
                </c:pt>
                <c:pt idx="3473">
                  <c:v>0.617314814814815</c:v>
                </c:pt>
                <c:pt idx="3474">
                  <c:v>0.617430555555556</c:v>
                </c:pt>
                <c:pt idx="3475">
                  <c:v>0.617546296296296</c:v>
                </c:pt>
                <c:pt idx="3476">
                  <c:v>0.617662037037037</c:v>
                </c:pt>
                <c:pt idx="3477">
                  <c:v>0.617777777777778</c:v>
                </c:pt>
                <c:pt idx="3478">
                  <c:v>0.617893518518518</c:v>
                </c:pt>
                <c:pt idx="3479">
                  <c:v>0.618020833333333</c:v>
                </c:pt>
                <c:pt idx="3480">
                  <c:v>0.618125</c:v>
                </c:pt>
                <c:pt idx="3481">
                  <c:v>0.618240740740741</c:v>
                </c:pt>
                <c:pt idx="3482">
                  <c:v>0.618356481481481</c:v>
                </c:pt>
                <c:pt idx="3483">
                  <c:v>0.618472222222222</c:v>
                </c:pt>
                <c:pt idx="3484">
                  <c:v>0.618587962962963</c:v>
                </c:pt>
                <c:pt idx="3485">
                  <c:v>0.618703703703704</c:v>
                </c:pt>
                <c:pt idx="3486">
                  <c:v>0.618819444444444</c:v>
                </c:pt>
                <c:pt idx="3487">
                  <c:v>0.618935185185185</c:v>
                </c:pt>
                <c:pt idx="3488">
                  <c:v>0.619050925925926</c:v>
                </c:pt>
                <c:pt idx="3489">
                  <c:v>0.619166666666667</c:v>
                </c:pt>
                <c:pt idx="3490">
                  <c:v>0.619282407407407</c:v>
                </c:pt>
                <c:pt idx="3491">
                  <c:v>0.619398148148148</c:v>
                </c:pt>
                <c:pt idx="3492">
                  <c:v>0.619513888888889</c:v>
                </c:pt>
                <c:pt idx="3493">
                  <c:v>0.61962962962963</c:v>
                </c:pt>
                <c:pt idx="3494">
                  <c:v>0.61974537037037</c:v>
                </c:pt>
                <c:pt idx="3495">
                  <c:v>0.619861111111111</c:v>
                </c:pt>
                <c:pt idx="3496">
                  <c:v>0.619976851851852</c:v>
                </c:pt>
                <c:pt idx="3497">
                  <c:v>0.620081018518518</c:v>
                </c:pt>
                <c:pt idx="3498">
                  <c:v>0.620196759259259</c:v>
                </c:pt>
                <c:pt idx="3499">
                  <c:v>0.6203125</c:v>
                </c:pt>
                <c:pt idx="3500">
                  <c:v>0.620428240740741</c:v>
                </c:pt>
                <c:pt idx="3501">
                  <c:v>0.620543981481481</c:v>
                </c:pt>
                <c:pt idx="3502">
                  <c:v>0.620659722222222</c:v>
                </c:pt>
                <c:pt idx="3503">
                  <c:v>0.620775462962963</c:v>
                </c:pt>
                <c:pt idx="3504">
                  <c:v>0.620891203703704</c:v>
                </c:pt>
                <c:pt idx="3505">
                  <c:v>0.621006944444444</c:v>
                </c:pt>
                <c:pt idx="3506">
                  <c:v>0.621122685185185</c:v>
                </c:pt>
                <c:pt idx="3507">
                  <c:v>0.621238425925926</c:v>
                </c:pt>
                <c:pt idx="3508">
                  <c:v>0.621354166666667</c:v>
                </c:pt>
                <c:pt idx="3509">
                  <c:v>0.621469907407407</c:v>
                </c:pt>
                <c:pt idx="3510">
                  <c:v>0.621585648148148</c:v>
                </c:pt>
                <c:pt idx="3511">
                  <c:v>0.621701388888889</c:v>
                </c:pt>
                <c:pt idx="3512">
                  <c:v>0.621805555555556</c:v>
                </c:pt>
                <c:pt idx="3513">
                  <c:v>0.621921296296296</c:v>
                </c:pt>
                <c:pt idx="3514">
                  <c:v>0.622037037037037</c:v>
                </c:pt>
                <c:pt idx="3515">
                  <c:v>0.622152777777778</c:v>
                </c:pt>
                <c:pt idx="3516">
                  <c:v>0.622268518518518</c:v>
                </c:pt>
                <c:pt idx="3517">
                  <c:v>0.622384259259259</c:v>
                </c:pt>
                <c:pt idx="3518">
                  <c:v>0.6225</c:v>
                </c:pt>
                <c:pt idx="3519">
                  <c:v>0.622615740740741</c:v>
                </c:pt>
                <c:pt idx="3520">
                  <c:v>0.622743055555555</c:v>
                </c:pt>
                <c:pt idx="3521">
                  <c:v>0.622858796296296</c:v>
                </c:pt>
                <c:pt idx="3522">
                  <c:v>0.622974537037037</c:v>
                </c:pt>
                <c:pt idx="3523">
                  <c:v>0.623090277777778</c:v>
                </c:pt>
                <c:pt idx="3524">
                  <c:v>0.623206018518518</c:v>
                </c:pt>
                <c:pt idx="3525">
                  <c:v>0.623321759259259</c:v>
                </c:pt>
                <c:pt idx="3526">
                  <c:v>0.6234375</c:v>
                </c:pt>
                <c:pt idx="3527">
                  <c:v>0.623553240740741</c:v>
                </c:pt>
                <c:pt idx="3528">
                  <c:v>0.623657407407407</c:v>
                </c:pt>
                <c:pt idx="3529">
                  <c:v>0.623773148148148</c:v>
                </c:pt>
                <c:pt idx="3530">
                  <c:v>0.623888888888889</c:v>
                </c:pt>
                <c:pt idx="3531">
                  <c:v>0.62400462962963</c:v>
                </c:pt>
                <c:pt idx="3532">
                  <c:v>0.62412037037037</c:v>
                </c:pt>
                <c:pt idx="3533">
                  <c:v>0.624236111111111</c:v>
                </c:pt>
                <c:pt idx="3534">
                  <c:v>0.624351851851852</c:v>
                </c:pt>
                <c:pt idx="3535">
                  <c:v>0.624467592592592</c:v>
                </c:pt>
                <c:pt idx="3536">
                  <c:v>0.624583333333333</c:v>
                </c:pt>
                <c:pt idx="3537">
                  <c:v>0.624699074074074</c:v>
                </c:pt>
                <c:pt idx="3538">
                  <c:v>0.624814814814815</c:v>
                </c:pt>
                <c:pt idx="3539">
                  <c:v>0.624930555555555</c:v>
                </c:pt>
                <c:pt idx="3540">
                  <c:v>0.625046296296296</c:v>
                </c:pt>
                <c:pt idx="3541">
                  <c:v>0.625162037037037</c:v>
                </c:pt>
                <c:pt idx="3542">
                  <c:v>0.625277777777778</c:v>
                </c:pt>
                <c:pt idx="3543">
                  <c:v>0.625393518518518</c:v>
                </c:pt>
                <c:pt idx="3544">
                  <c:v>0.625509259259259</c:v>
                </c:pt>
                <c:pt idx="3545">
                  <c:v>0.625613425925926</c:v>
                </c:pt>
                <c:pt idx="3546">
                  <c:v>0.625729166666667</c:v>
                </c:pt>
                <c:pt idx="3547">
                  <c:v>0.625844907407407</c:v>
                </c:pt>
                <c:pt idx="3548">
                  <c:v>0.625960648148148</c:v>
                </c:pt>
                <c:pt idx="3549">
                  <c:v>0.626076388888889</c:v>
                </c:pt>
                <c:pt idx="3550">
                  <c:v>0.62619212962963</c:v>
                </c:pt>
                <c:pt idx="3551">
                  <c:v>0.62630787037037</c:v>
                </c:pt>
                <c:pt idx="3552">
                  <c:v>0.626423611111111</c:v>
                </c:pt>
                <c:pt idx="3553">
                  <c:v>0.626539351851852</c:v>
                </c:pt>
                <c:pt idx="3554">
                  <c:v>0.626655092592592</c:v>
                </c:pt>
                <c:pt idx="3555">
                  <c:v>0.626770833333333</c:v>
                </c:pt>
                <c:pt idx="3556">
                  <c:v>0.626886574074074</c:v>
                </c:pt>
                <c:pt idx="3557">
                  <c:v>0.627002314814815</c:v>
                </c:pt>
                <c:pt idx="3558">
                  <c:v>0.627118055555555</c:v>
                </c:pt>
                <c:pt idx="3559">
                  <c:v>0.627233796296296</c:v>
                </c:pt>
                <c:pt idx="3560">
                  <c:v>0.627337962962963</c:v>
                </c:pt>
                <c:pt idx="3561">
                  <c:v>0.627453703703704</c:v>
                </c:pt>
                <c:pt idx="3562">
                  <c:v>0.627569444444444</c:v>
                </c:pt>
                <c:pt idx="3563">
                  <c:v>0.627696759259259</c:v>
                </c:pt>
                <c:pt idx="3564">
                  <c:v>0.6278125</c:v>
                </c:pt>
                <c:pt idx="3565">
                  <c:v>0.627928240740741</c:v>
                </c:pt>
                <c:pt idx="3566">
                  <c:v>0.628043981481481</c:v>
                </c:pt>
                <c:pt idx="3567">
                  <c:v>0.628159722222222</c:v>
                </c:pt>
                <c:pt idx="3568">
                  <c:v>0.628275462962963</c:v>
                </c:pt>
                <c:pt idx="3569">
                  <c:v>0.628391203703704</c:v>
                </c:pt>
                <c:pt idx="3570">
                  <c:v>0.628506944444444</c:v>
                </c:pt>
                <c:pt idx="3571">
                  <c:v>0.628622685185185</c:v>
                </c:pt>
                <c:pt idx="3572">
                  <c:v>0.628738425925926</c:v>
                </c:pt>
                <c:pt idx="3573">
                  <c:v>0.628854166666667</c:v>
                </c:pt>
                <c:pt idx="3574">
                  <c:v>0.628969907407407</c:v>
                </c:pt>
                <c:pt idx="3575">
                  <c:v>0.629085648148148</c:v>
                </c:pt>
                <c:pt idx="3576">
                  <c:v>0.629189814814815</c:v>
                </c:pt>
                <c:pt idx="3577">
                  <c:v>0.629305555555555</c:v>
                </c:pt>
                <c:pt idx="3578">
                  <c:v>0.629421296296296</c:v>
                </c:pt>
                <c:pt idx="3579">
                  <c:v>0.629537037037037</c:v>
                </c:pt>
                <c:pt idx="3580">
                  <c:v>0.629652777777778</c:v>
                </c:pt>
                <c:pt idx="3581">
                  <c:v>0.629768518518518</c:v>
                </c:pt>
                <c:pt idx="3582">
                  <c:v>0.629884259259259</c:v>
                </c:pt>
                <c:pt idx="3583">
                  <c:v>0.63</c:v>
                </c:pt>
                <c:pt idx="3584">
                  <c:v>0.630115740740741</c:v>
                </c:pt>
                <c:pt idx="3585">
                  <c:v>0.630231481481481</c:v>
                </c:pt>
                <c:pt idx="3586">
                  <c:v>0.630347222222222</c:v>
                </c:pt>
                <c:pt idx="3587">
                  <c:v>0.630462962962963</c:v>
                </c:pt>
                <c:pt idx="3588">
                  <c:v>0.630578703703704</c:v>
                </c:pt>
                <c:pt idx="3589">
                  <c:v>0.630694444444444</c:v>
                </c:pt>
                <c:pt idx="3590">
                  <c:v>0.630810185185185</c:v>
                </c:pt>
                <c:pt idx="3591">
                  <c:v>0.630925925925926</c:v>
                </c:pt>
                <c:pt idx="3592">
                  <c:v>0.631041666666667</c:v>
                </c:pt>
                <c:pt idx="3593">
                  <c:v>0.631157407407407</c:v>
                </c:pt>
                <c:pt idx="3594">
                  <c:v>0.631261574074074</c:v>
                </c:pt>
                <c:pt idx="3595">
                  <c:v>0.631377314814815</c:v>
                </c:pt>
                <c:pt idx="3596">
                  <c:v>0.631458333333333</c:v>
                </c:pt>
                <c:pt idx="3597">
                  <c:v>0.631493055555555</c:v>
                </c:pt>
                <c:pt idx="3598">
                  <c:v>0.631608796296296</c:v>
                </c:pt>
                <c:pt idx="3599">
                  <c:v>0.631724537037037</c:v>
                </c:pt>
                <c:pt idx="3600">
                  <c:v>0.631840277777778</c:v>
                </c:pt>
                <c:pt idx="3601">
                  <c:v>0.631944444444444</c:v>
                </c:pt>
                <c:pt idx="3602">
                  <c:v>0.631956018518518</c:v>
                </c:pt>
                <c:pt idx="3603">
                  <c:v>0.632071759259259</c:v>
                </c:pt>
                <c:pt idx="3604">
                  <c:v>0.6321875</c:v>
                </c:pt>
                <c:pt idx="3605">
                  <c:v>0.632303240740741</c:v>
                </c:pt>
                <c:pt idx="3606">
                  <c:v>0.632418981481481</c:v>
                </c:pt>
                <c:pt idx="3607">
                  <c:v>0.632534722222222</c:v>
                </c:pt>
                <c:pt idx="3608">
                  <c:v>0.632662037037037</c:v>
                </c:pt>
                <c:pt idx="3609">
                  <c:v>0.632777777777778</c:v>
                </c:pt>
                <c:pt idx="3610">
                  <c:v>0.632847222222222</c:v>
                </c:pt>
                <c:pt idx="3611">
                  <c:v>0.632893518518518</c:v>
                </c:pt>
                <c:pt idx="3612">
                  <c:v>0.633009259259259</c:v>
                </c:pt>
                <c:pt idx="3613">
                  <c:v>0.633125</c:v>
                </c:pt>
                <c:pt idx="3614">
                  <c:v>0.633229166666667</c:v>
                </c:pt>
                <c:pt idx="3615">
                  <c:v>0.633310185185185</c:v>
                </c:pt>
                <c:pt idx="3616">
                  <c:v>0.633344907407407</c:v>
                </c:pt>
                <c:pt idx="3617">
                  <c:v>0.633460648148148</c:v>
                </c:pt>
                <c:pt idx="3618">
                  <c:v>0.633576388888889</c:v>
                </c:pt>
                <c:pt idx="3619">
                  <c:v>0.63369212962963</c:v>
                </c:pt>
                <c:pt idx="3620">
                  <c:v>0.63380787037037</c:v>
                </c:pt>
                <c:pt idx="3621">
                  <c:v>0.633923611111111</c:v>
                </c:pt>
                <c:pt idx="3622">
                  <c:v>0.634039351851852</c:v>
                </c:pt>
                <c:pt idx="3623">
                  <c:v>0.634155092592593</c:v>
                </c:pt>
                <c:pt idx="3624">
                  <c:v>0.634270833333333</c:v>
                </c:pt>
                <c:pt idx="3625">
                  <c:v>0.634386574074074</c:v>
                </c:pt>
                <c:pt idx="3626">
                  <c:v>0.634386574074074</c:v>
                </c:pt>
                <c:pt idx="3627">
                  <c:v>0.634502314814815</c:v>
                </c:pt>
                <c:pt idx="3628">
                  <c:v>0.634618055555555</c:v>
                </c:pt>
                <c:pt idx="3629">
                  <c:v>0.634733796296296</c:v>
                </c:pt>
                <c:pt idx="3630">
                  <c:v>0.634849537037037</c:v>
                </c:pt>
                <c:pt idx="3631">
                  <c:v>0.634953703703704</c:v>
                </c:pt>
                <c:pt idx="3632">
                  <c:v>0.635069444444444</c:v>
                </c:pt>
                <c:pt idx="3633">
                  <c:v>0.635185185185185</c:v>
                </c:pt>
                <c:pt idx="3634">
                  <c:v>0.635300925925926</c:v>
                </c:pt>
                <c:pt idx="3635">
                  <c:v>0.635416666666667</c:v>
                </c:pt>
                <c:pt idx="3636">
                  <c:v>0.635532407407407</c:v>
                </c:pt>
                <c:pt idx="3637">
                  <c:v>0.635648148148148</c:v>
                </c:pt>
                <c:pt idx="3638">
                  <c:v>0.635763888888889</c:v>
                </c:pt>
                <c:pt idx="3639">
                  <c:v>0.63587962962963</c:v>
                </c:pt>
                <c:pt idx="3640">
                  <c:v>0.63599537037037</c:v>
                </c:pt>
                <c:pt idx="3641">
                  <c:v>0.63599537037037</c:v>
                </c:pt>
                <c:pt idx="3642">
                  <c:v>0.636111111111111</c:v>
                </c:pt>
                <c:pt idx="3643">
                  <c:v>0.636168981481481</c:v>
                </c:pt>
                <c:pt idx="3644">
                  <c:v>0.636226851851852</c:v>
                </c:pt>
                <c:pt idx="3645">
                  <c:v>0.636342592592593</c:v>
                </c:pt>
                <c:pt idx="3646">
                  <c:v>0.636458333333333</c:v>
                </c:pt>
                <c:pt idx="3647">
                  <c:v>0.636574074074074</c:v>
                </c:pt>
                <c:pt idx="3648">
                  <c:v>0.636597222222222</c:v>
                </c:pt>
                <c:pt idx="3649">
                  <c:v>0.636689814814815</c:v>
                </c:pt>
                <c:pt idx="3650">
                  <c:v>0.636805555555555</c:v>
                </c:pt>
                <c:pt idx="3651">
                  <c:v>0.636909722222222</c:v>
                </c:pt>
                <c:pt idx="3652">
                  <c:v>0.637025462962963</c:v>
                </c:pt>
                <c:pt idx="3653">
                  <c:v>0.637141203703704</c:v>
                </c:pt>
                <c:pt idx="3654">
                  <c:v>0.637256944444444</c:v>
                </c:pt>
                <c:pt idx="3655">
                  <c:v>0.637372685185185</c:v>
                </c:pt>
                <c:pt idx="3656">
                  <c:v>0.637488425925926</c:v>
                </c:pt>
                <c:pt idx="3657">
                  <c:v>0.637604166666667</c:v>
                </c:pt>
                <c:pt idx="3658">
                  <c:v>0.637731481481481</c:v>
                </c:pt>
              </c:numCache>
            </c:numRef>
          </c:val>
          <c:smooth val="0"/>
        </c:ser>
        <c:ser>
          <c:idx val="8"/>
          <c:order val="8"/>
          <c:spPr>
            <a:ln w="12700"/>
          </c:spPr>
          <c:marker>
            <c:symbol val="none"/>
          </c:marker>
          <c:cat>
            <c:numRef>
              <c:f>Sheet2!$Z$2:$Z$5600</c:f>
              <c:numCache>
                <c:formatCode>General</c:formatCode>
                <c:ptCount val="559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0.000117957619506306</c:v>
                </c:pt>
                <c:pt idx="10">
                  <c:v>0.000117957619506306</c:v>
                </c:pt>
                <c:pt idx="11">
                  <c:v>0.000148024212272572</c:v>
                </c:pt>
                <c:pt idx="12">
                  <c:v>0.000149024212271823</c:v>
                </c:pt>
                <c:pt idx="13">
                  <c:v>0.000149024212271823</c:v>
                </c:pt>
                <c:pt idx="14">
                  <c:v>0.000150024212271075</c:v>
                </c:pt>
                <c:pt idx="15">
                  <c:v>0.000150024212271075</c:v>
                </c:pt>
                <c:pt idx="16">
                  <c:v>0.00015827042351657</c:v>
                </c:pt>
                <c:pt idx="17">
                  <c:v>0.000159270423515821</c:v>
                </c:pt>
                <c:pt idx="18">
                  <c:v>0.000159270423515821</c:v>
                </c:pt>
                <c:pt idx="19">
                  <c:v>0.000159270423515821</c:v>
                </c:pt>
                <c:pt idx="20">
                  <c:v>0.000377327755427893</c:v>
                </c:pt>
                <c:pt idx="21">
                  <c:v>0.000938733134812274</c:v>
                </c:pt>
                <c:pt idx="22">
                  <c:v>0.00117627260521433</c:v>
                </c:pt>
                <c:pt idx="23">
                  <c:v>0.00162714952855255</c:v>
                </c:pt>
                <c:pt idx="24">
                  <c:v>0.00198607291870806</c:v>
                </c:pt>
                <c:pt idx="25">
                  <c:v>0.00229902339402195</c:v>
                </c:pt>
                <c:pt idx="26">
                  <c:v>0.00261683623202269</c:v>
                </c:pt>
                <c:pt idx="27">
                  <c:v>0.00264483623202306</c:v>
                </c:pt>
                <c:pt idx="28">
                  <c:v>0.00264483623202306</c:v>
                </c:pt>
                <c:pt idx="29">
                  <c:v>0.00272370954817161</c:v>
                </c:pt>
                <c:pt idx="30">
                  <c:v>0.00294615055158948</c:v>
                </c:pt>
                <c:pt idx="31">
                  <c:v>0.00338400555041941</c:v>
                </c:pt>
                <c:pt idx="32">
                  <c:v>0.00373614330755164</c:v>
                </c:pt>
                <c:pt idx="33">
                  <c:v>0.00413296694595833</c:v>
                </c:pt>
                <c:pt idx="34">
                  <c:v>0.00479906678832799</c:v>
                </c:pt>
                <c:pt idx="35">
                  <c:v>0.00544833252745034</c:v>
                </c:pt>
                <c:pt idx="36">
                  <c:v>0.00591636030440404</c:v>
                </c:pt>
                <c:pt idx="37">
                  <c:v>0.00684471637833442</c:v>
                </c:pt>
                <c:pt idx="38">
                  <c:v>0.00785192688264849</c:v>
                </c:pt>
                <c:pt idx="39">
                  <c:v>0.00823966519646271</c:v>
                </c:pt>
                <c:pt idx="40">
                  <c:v>0.00881411536836571</c:v>
                </c:pt>
                <c:pt idx="41">
                  <c:v>0.00931264320108861</c:v>
                </c:pt>
                <c:pt idx="42">
                  <c:v>0.00970578948429672</c:v>
                </c:pt>
                <c:pt idx="43">
                  <c:v>0.00992330729965942</c:v>
                </c:pt>
                <c:pt idx="44">
                  <c:v>0.0100740720170175</c:v>
                </c:pt>
                <c:pt idx="45">
                  <c:v>0.0103853082616864</c:v>
                </c:pt>
                <c:pt idx="46">
                  <c:v>0.0104263082616859</c:v>
                </c:pt>
                <c:pt idx="47">
                  <c:v>0.0105519426518869</c:v>
                </c:pt>
                <c:pt idx="48">
                  <c:v>0.0111282698159183</c:v>
                </c:pt>
                <c:pt idx="49">
                  <c:v>0.0115939317104261</c:v>
                </c:pt>
                <c:pt idx="50">
                  <c:v>0.0118993510942364</c:v>
                </c:pt>
                <c:pt idx="51">
                  <c:v>0.0124014636314248</c:v>
                </c:pt>
                <c:pt idx="52">
                  <c:v>0.0134005241901429</c:v>
                </c:pt>
                <c:pt idx="53">
                  <c:v>0.014445528496359</c:v>
                </c:pt>
                <c:pt idx="54">
                  <c:v>0.0152165810237528</c:v>
                </c:pt>
                <c:pt idx="55">
                  <c:v>0.0158878224110316</c:v>
                </c:pt>
                <c:pt idx="56">
                  <c:v>0.016811876521999</c:v>
                </c:pt>
                <c:pt idx="57">
                  <c:v>0.0176473524342733</c:v>
                </c:pt>
                <c:pt idx="58">
                  <c:v>0.0178750935153382</c:v>
                </c:pt>
                <c:pt idx="59">
                  <c:v>0.0181140956073762</c:v>
                </c:pt>
                <c:pt idx="60">
                  <c:v>0.0181650858025097</c:v>
                </c:pt>
                <c:pt idx="61">
                  <c:v>0.0188124635902003</c:v>
                </c:pt>
                <c:pt idx="62">
                  <c:v>0.0197860492310201</c:v>
                </c:pt>
                <c:pt idx="63">
                  <c:v>0.0209242276001656</c:v>
                </c:pt>
                <c:pt idx="64">
                  <c:v>0.021910767513196</c:v>
                </c:pt>
                <c:pt idx="65">
                  <c:v>0.0291118011195622</c:v>
                </c:pt>
                <c:pt idx="66">
                  <c:v>0.0307005569220659</c:v>
                </c:pt>
                <c:pt idx="67">
                  <c:v>0.032488597749339</c:v>
                </c:pt>
                <c:pt idx="68">
                  <c:v>0.03429100336407</c:v>
                </c:pt>
                <c:pt idx="69">
                  <c:v>0.0360781401803238</c:v>
                </c:pt>
                <c:pt idx="70">
                  <c:v>0.0378725216893646</c:v>
                </c:pt>
                <c:pt idx="71">
                  <c:v>0.0396637550633315</c:v>
                </c:pt>
                <c:pt idx="72">
                  <c:v>0.0413870904920827</c:v>
                </c:pt>
                <c:pt idx="73">
                  <c:v>0.0428640258325757</c:v>
                </c:pt>
                <c:pt idx="74">
                  <c:v>0.0444996336706629</c:v>
                </c:pt>
                <c:pt idx="75">
                  <c:v>0.0463877832939652</c:v>
                </c:pt>
                <c:pt idx="76">
                  <c:v>0.0481991275461769</c:v>
                </c:pt>
                <c:pt idx="77">
                  <c:v>0.049913451027906</c:v>
                </c:pt>
                <c:pt idx="78">
                  <c:v>0.0518932977391421</c:v>
                </c:pt>
                <c:pt idx="79">
                  <c:v>0.0538298619647744</c:v>
                </c:pt>
                <c:pt idx="80">
                  <c:v>0.0557342592447521</c:v>
                </c:pt>
                <c:pt idx="81">
                  <c:v>0.057751435488916</c:v>
                </c:pt>
                <c:pt idx="82">
                  <c:v>0.0598004323166315</c:v>
                </c:pt>
                <c:pt idx="83">
                  <c:v>0.06185314588652</c:v>
                </c:pt>
                <c:pt idx="84">
                  <c:v>0.0638794037674443</c:v>
                </c:pt>
                <c:pt idx="85">
                  <c:v>0.0659122532453908</c:v>
                </c:pt>
                <c:pt idx="86">
                  <c:v>0.0679445093808253</c:v>
                </c:pt>
                <c:pt idx="87">
                  <c:v>0.0699479386907838</c:v>
                </c:pt>
                <c:pt idx="88">
                  <c:v>0.0718732233450594</c:v>
                </c:pt>
                <c:pt idx="89">
                  <c:v>0.0737342942733181</c:v>
                </c:pt>
                <c:pt idx="90">
                  <c:v>0.0756492637247711</c:v>
                </c:pt>
                <c:pt idx="91">
                  <c:v>0.0776892757345368</c:v>
                </c:pt>
                <c:pt idx="92">
                  <c:v>0.0797498334260404</c:v>
                </c:pt>
                <c:pt idx="93">
                  <c:v>0.0815809765116537</c:v>
                </c:pt>
                <c:pt idx="94">
                  <c:v>0.0835884179180238</c:v>
                </c:pt>
                <c:pt idx="95">
                  <c:v>0.0855205051313744</c:v>
                </c:pt>
                <c:pt idx="96">
                  <c:v>0.0873900946585189</c:v>
                </c:pt>
                <c:pt idx="97">
                  <c:v>0.0892164497718511</c:v>
                </c:pt>
                <c:pt idx="98">
                  <c:v>0.0909666206206535</c:v>
                </c:pt>
                <c:pt idx="99">
                  <c:v>0.0926268302459682</c:v>
                </c:pt>
                <c:pt idx="100">
                  <c:v>0.094241771111762</c:v>
                </c:pt>
                <c:pt idx="101">
                  <c:v>0.0959150176566585</c:v>
                </c:pt>
                <c:pt idx="102">
                  <c:v>0.0967349865585013</c:v>
                </c:pt>
                <c:pt idx="103">
                  <c:v>0.0972216332475895</c:v>
                </c:pt>
                <c:pt idx="104">
                  <c:v>0.0978483205699466</c:v>
                </c:pt>
                <c:pt idx="105">
                  <c:v>0.098966385416014</c:v>
                </c:pt>
                <c:pt idx="106">
                  <c:v>0.099993706690004</c:v>
                </c:pt>
                <c:pt idx="107">
                  <c:v>0.100161280554315</c:v>
                </c:pt>
                <c:pt idx="108">
                  <c:v>0.10073084617828</c:v>
                </c:pt>
                <c:pt idx="109">
                  <c:v>0.10151399431241</c:v>
                </c:pt>
                <c:pt idx="110">
                  <c:v>0.102607757083768</c:v>
                </c:pt>
                <c:pt idx="111">
                  <c:v>0.103590789128003</c:v>
                </c:pt>
                <c:pt idx="112">
                  <c:v>0.103969354842245</c:v>
                </c:pt>
                <c:pt idx="113">
                  <c:v>0.10444526344692</c:v>
                </c:pt>
                <c:pt idx="114">
                  <c:v>0.105015417811979</c:v>
                </c:pt>
                <c:pt idx="115">
                  <c:v>0.105805775326025</c:v>
                </c:pt>
                <c:pt idx="116">
                  <c:v>0.106243489844858</c:v>
                </c:pt>
                <c:pt idx="117">
                  <c:v>0.106267841436183</c:v>
                </c:pt>
                <c:pt idx="118">
                  <c:v>0.10645844311509</c:v>
                </c:pt>
                <c:pt idx="119">
                  <c:v>0.106506547168973</c:v>
                </c:pt>
                <c:pt idx="120">
                  <c:v>0.106514793380218</c:v>
                </c:pt>
                <c:pt idx="121">
                  <c:v>0.106553120916015</c:v>
                </c:pt>
                <c:pt idx="122">
                  <c:v>0.106630999025898</c:v>
                </c:pt>
                <c:pt idx="123">
                  <c:v>0.106718131109547</c:v>
                </c:pt>
                <c:pt idx="124">
                  <c:v>0.106733395447067</c:v>
                </c:pt>
                <c:pt idx="125">
                  <c:v>0.106733395447067</c:v>
                </c:pt>
                <c:pt idx="126">
                  <c:v>0.106970549405498</c:v>
                </c:pt>
                <c:pt idx="127">
                  <c:v>0.107120765915908</c:v>
                </c:pt>
                <c:pt idx="128">
                  <c:v>0.107258061218086</c:v>
                </c:pt>
                <c:pt idx="129">
                  <c:v>0.107370830894865</c:v>
                </c:pt>
                <c:pt idx="130">
                  <c:v>0.107372830894865</c:v>
                </c:pt>
                <c:pt idx="131">
                  <c:v>0.107385637143345</c:v>
                </c:pt>
                <c:pt idx="132">
                  <c:v>0.107394581415263</c:v>
                </c:pt>
                <c:pt idx="133">
                  <c:v>0.107397581415262</c:v>
                </c:pt>
                <c:pt idx="134">
                  <c:v>0.107405643673018</c:v>
                </c:pt>
                <c:pt idx="135">
                  <c:v>0.107405643673018</c:v>
                </c:pt>
                <c:pt idx="136">
                  <c:v>0.107413643673027</c:v>
                </c:pt>
                <c:pt idx="137">
                  <c:v>0.107413643673027</c:v>
                </c:pt>
                <c:pt idx="138">
                  <c:v>0.107413643673027</c:v>
                </c:pt>
                <c:pt idx="139">
                  <c:v>0.107414643673028</c:v>
                </c:pt>
                <c:pt idx="140">
                  <c:v>0.107414643673028</c:v>
                </c:pt>
                <c:pt idx="141">
                  <c:v>0.107414643673028</c:v>
                </c:pt>
                <c:pt idx="142">
                  <c:v>0.107414643673028</c:v>
                </c:pt>
                <c:pt idx="143">
                  <c:v>0.107415643673027</c:v>
                </c:pt>
                <c:pt idx="144">
                  <c:v>0.107415643673027</c:v>
                </c:pt>
                <c:pt idx="145">
                  <c:v>0.107415643673027</c:v>
                </c:pt>
                <c:pt idx="146">
                  <c:v>0.107415643673027</c:v>
                </c:pt>
                <c:pt idx="147">
                  <c:v>0.107416643673028</c:v>
                </c:pt>
                <c:pt idx="148">
                  <c:v>0.107416643673028</c:v>
                </c:pt>
                <c:pt idx="149">
                  <c:v>0.107416643673028</c:v>
                </c:pt>
                <c:pt idx="150">
                  <c:v>0.107416643673028</c:v>
                </c:pt>
                <c:pt idx="151">
                  <c:v>0.107417643673027</c:v>
                </c:pt>
                <c:pt idx="152">
                  <c:v>0.107417643673027</c:v>
                </c:pt>
                <c:pt idx="153">
                  <c:v>0.107417643673027</c:v>
                </c:pt>
                <c:pt idx="154">
                  <c:v>0.107417643673027</c:v>
                </c:pt>
                <c:pt idx="155">
                  <c:v>0.107418643673028</c:v>
                </c:pt>
                <c:pt idx="156">
                  <c:v>0.107418643673028</c:v>
                </c:pt>
                <c:pt idx="157">
                  <c:v>0.107418643673028</c:v>
                </c:pt>
                <c:pt idx="158">
                  <c:v>0.107418643673028</c:v>
                </c:pt>
                <c:pt idx="159">
                  <c:v>0.107418643673028</c:v>
                </c:pt>
                <c:pt idx="160">
                  <c:v>0.107418643673028</c:v>
                </c:pt>
                <c:pt idx="161">
                  <c:v>0.107418643673028</c:v>
                </c:pt>
                <c:pt idx="162">
                  <c:v>0.107419643673027</c:v>
                </c:pt>
                <c:pt idx="163">
                  <c:v>0.107419643673027</c:v>
                </c:pt>
                <c:pt idx="164">
                  <c:v>0.107419643673027</c:v>
                </c:pt>
                <c:pt idx="165">
                  <c:v>0.107419643673027</c:v>
                </c:pt>
                <c:pt idx="166">
                  <c:v>0.107419643673027</c:v>
                </c:pt>
                <c:pt idx="167">
                  <c:v>0.107422643673027</c:v>
                </c:pt>
                <c:pt idx="168">
                  <c:v>0.107424643673027</c:v>
                </c:pt>
                <c:pt idx="169">
                  <c:v>0.107424643673027</c:v>
                </c:pt>
                <c:pt idx="170">
                  <c:v>0.107424643673027</c:v>
                </c:pt>
                <c:pt idx="171">
                  <c:v>0.107424643673027</c:v>
                </c:pt>
                <c:pt idx="172">
                  <c:v>0.107424643673027</c:v>
                </c:pt>
                <c:pt idx="173">
                  <c:v>0.107424643673027</c:v>
                </c:pt>
                <c:pt idx="174">
                  <c:v>0.107425643673027</c:v>
                </c:pt>
                <c:pt idx="175">
                  <c:v>0.107425643673027</c:v>
                </c:pt>
                <c:pt idx="176">
                  <c:v>0.107425643673027</c:v>
                </c:pt>
                <c:pt idx="177">
                  <c:v>0.107425643673027</c:v>
                </c:pt>
                <c:pt idx="178">
                  <c:v>0.107425643673027</c:v>
                </c:pt>
                <c:pt idx="179">
                  <c:v>0.107425643673027</c:v>
                </c:pt>
                <c:pt idx="180">
                  <c:v>0.107425643673027</c:v>
                </c:pt>
                <c:pt idx="181">
                  <c:v>0.107425643673027</c:v>
                </c:pt>
                <c:pt idx="182">
                  <c:v>0.107425643673027</c:v>
                </c:pt>
                <c:pt idx="183">
                  <c:v>0.107425643673027</c:v>
                </c:pt>
                <c:pt idx="184">
                  <c:v>0.107425643673027</c:v>
                </c:pt>
                <c:pt idx="185">
                  <c:v>0.107432643673027</c:v>
                </c:pt>
                <c:pt idx="186">
                  <c:v>0.10744485022864</c:v>
                </c:pt>
                <c:pt idx="187">
                  <c:v>0.10744485022864</c:v>
                </c:pt>
                <c:pt idx="188">
                  <c:v>0.10744485022864</c:v>
                </c:pt>
                <c:pt idx="189">
                  <c:v>0.10744485022864</c:v>
                </c:pt>
                <c:pt idx="190">
                  <c:v>0.10744485022864</c:v>
                </c:pt>
                <c:pt idx="191">
                  <c:v>0.10744485022864</c:v>
                </c:pt>
                <c:pt idx="192">
                  <c:v>0.10744485022864</c:v>
                </c:pt>
                <c:pt idx="193">
                  <c:v>0.10744485022864</c:v>
                </c:pt>
                <c:pt idx="194">
                  <c:v>0.10744485022864</c:v>
                </c:pt>
                <c:pt idx="195">
                  <c:v>0.10744785022864</c:v>
                </c:pt>
                <c:pt idx="196">
                  <c:v>0.10744785022864</c:v>
                </c:pt>
                <c:pt idx="197">
                  <c:v>0.107448850228639</c:v>
                </c:pt>
                <c:pt idx="198">
                  <c:v>0.107448850228639</c:v>
                </c:pt>
                <c:pt idx="199">
                  <c:v>0.107458284209766</c:v>
                </c:pt>
                <c:pt idx="200">
                  <c:v>0.107462284209766</c:v>
                </c:pt>
                <c:pt idx="201">
                  <c:v>0.107464284209767</c:v>
                </c:pt>
                <c:pt idx="202">
                  <c:v>0.107464284209767</c:v>
                </c:pt>
                <c:pt idx="203">
                  <c:v>0.107464284209767</c:v>
                </c:pt>
                <c:pt idx="204">
                  <c:v>0.107494300871809</c:v>
                </c:pt>
                <c:pt idx="205">
                  <c:v>0.107962072183456</c:v>
                </c:pt>
                <c:pt idx="206">
                  <c:v>0.108691907781385</c:v>
                </c:pt>
                <c:pt idx="207">
                  <c:v>0.109120203240151</c:v>
                </c:pt>
                <c:pt idx="208">
                  <c:v>0.109245921178408</c:v>
                </c:pt>
                <c:pt idx="209">
                  <c:v>0.109625668462797</c:v>
                </c:pt>
                <c:pt idx="210">
                  <c:v>0.110188263343685</c:v>
                </c:pt>
                <c:pt idx="211">
                  <c:v>0.110985594517037</c:v>
                </c:pt>
                <c:pt idx="212">
                  <c:v>0.111964980549203</c:v>
                </c:pt>
                <c:pt idx="213">
                  <c:v>0.112807427580171</c:v>
                </c:pt>
                <c:pt idx="214">
                  <c:v>0.11290090485014</c:v>
                </c:pt>
                <c:pt idx="215">
                  <c:v>0.112903904850139</c:v>
                </c:pt>
                <c:pt idx="216">
                  <c:v>0.112906904850139</c:v>
                </c:pt>
                <c:pt idx="217">
                  <c:v>0.11290790485014</c:v>
                </c:pt>
                <c:pt idx="218">
                  <c:v>0.113017563411135</c:v>
                </c:pt>
                <c:pt idx="219">
                  <c:v>0.113343219671636</c:v>
                </c:pt>
                <c:pt idx="220">
                  <c:v>0.113732323770811</c:v>
                </c:pt>
                <c:pt idx="221">
                  <c:v>0.114364988769058</c:v>
                </c:pt>
                <c:pt idx="222">
                  <c:v>0.115240217310642</c:v>
                </c:pt>
                <c:pt idx="223">
                  <c:v>0.116204773166976</c:v>
                </c:pt>
                <c:pt idx="224">
                  <c:v>0.117198136141924</c:v>
                </c:pt>
                <c:pt idx="225">
                  <c:v>0.118103516172636</c:v>
                </c:pt>
                <c:pt idx="226">
                  <c:v>0.118977186591041</c:v>
                </c:pt>
                <c:pt idx="227">
                  <c:v>0.119941726896055</c:v>
                </c:pt>
                <c:pt idx="228">
                  <c:v>0.121094938932064</c:v>
                </c:pt>
                <c:pt idx="229">
                  <c:v>0.122469718187076</c:v>
                </c:pt>
                <c:pt idx="230">
                  <c:v>0.124037688850064</c:v>
                </c:pt>
                <c:pt idx="231">
                  <c:v>0.12578332684232</c:v>
                </c:pt>
                <c:pt idx="232">
                  <c:v>0.126501687475988</c:v>
                </c:pt>
                <c:pt idx="233">
                  <c:v>0.12776437191796</c:v>
                </c:pt>
                <c:pt idx="234">
                  <c:v>0.129549646406655</c:v>
                </c:pt>
                <c:pt idx="235">
                  <c:v>0.131287687833095</c:v>
                </c:pt>
                <c:pt idx="236">
                  <c:v>0.132980405470499</c:v>
                </c:pt>
                <c:pt idx="237">
                  <c:v>0.134466352979665</c:v>
                </c:pt>
                <c:pt idx="238">
                  <c:v>0.136085553090834</c:v>
                </c:pt>
                <c:pt idx="239">
                  <c:v>0.137678157247555</c:v>
                </c:pt>
                <c:pt idx="240">
                  <c:v>0.139241085588843</c:v>
                </c:pt>
                <c:pt idx="241">
                  <c:v>0.140833689745564</c:v>
                </c:pt>
                <c:pt idx="242">
                  <c:v>0.142570295918531</c:v>
                </c:pt>
                <c:pt idx="243">
                  <c:v>0.144416102517283</c:v>
                </c:pt>
                <c:pt idx="244">
                  <c:v>0.146276322396762</c:v>
                </c:pt>
                <c:pt idx="245">
                  <c:v>0.148098179965289</c:v>
                </c:pt>
                <c:pt idx="246">
                  <c:v>0.149856855034765</c:v>
                </c:pt>
                <c:pt idx="247">
                  <c:v>0.151535323682072</c:v>
                </c:pt>
                <c:pt idx="248">
                  <c:v>0.153121111814202</c:v>
                </c:pt>
                <c:pt idx="249">
                  <c:v>0.153422999210425</c:v>
                </c:pt>
                <c:pt idx="250">
                  <c:v>0.154583255216666</c:v>
                </c:pt>
                <c:pt idx="251">
                  <c:v>0.15597003349743</c:v>
                </c:pt>
                <c:pt idx="252">
                  <c:v>0.15729513349365</c:v>
                </c:pt>
                <c:pt idx="253">
                  <c:v>0.158634560236702</c:v>
                </c:pt>
                <c:pt idx="254">
                  <c:v>0.159950482726818</c:v>
                </c:pt>
                <c:pt idx="255">
                  <c:v>0.161558463137152</c:v>
                </c:pt>
                <c:pt idx="256">
                  <c:v>0.163009960639732</c:v>
                </c:pt>
                <c:pt idx="257">
                  <c:v>0.163169415962632</c:v>
                </c:pt>
                <c:pt idx="258">
                  <c:v>0.164729765282494</c:v>
                </c:pt>
                <c:pt idx="259">
                  <c:v>0.166263311825641</c:v>
                </c:pt>
                <c:pt idx="260">
                  <c:v>0.167831929051095</c:v>
                </c:pt>
                <c:pt idx="261">
                  <c:v>0.169451771018694</c:v>
                </c:pt>
                <c:pt idx="262">
                  <c:v>0.171101904649649</c:v>
                </c:pt>
                <c:pt idx="263">
                  <c:v>0.172827470353989</c:v>
                </c:pt>
                <c:pt idx="264">
                  <c:v>0.174633324445553</c:v>
                </c:pt>
                <c:pt idx="265">
                  <c:v>0.176379190992564</c:v>
                </c:pt>
                <c:pt idx="266">
                  <c:v>0.178045259718645</c:v>
                </c:pt>
                <c:pt idx="267">
                  <c:v>0.179724757262556</c:v>
                </c:pt>
                <c:pt idx="268">
                  <c:v>0.181402849631879</c:v>
                </c:pt>
                <c:pt idx="269">
                  <c:v>0.183063001432168</c:v>
                </c:pt>
                <c:pt idx="270">
                  <c:v>0.184713486209442</c:v>
                </c:pt>
                <c:pt idx="271">
                  <c:v>0.18618345219544</c:v>
                </c:pt>
                <c:pt idx="272">
                  <c:v>0.187758620757849</c:v>
                </c:pt>
                <c:pt idx="273">
                  <c:v>0.187758620757849</c:v>
                </c:pt>
                <c:pt idx="274">
                  <c:v>0.188495297756265</c:v>
                </c:pt>
                <c:pt idx="275">
                  <c:v>0.189203233487816</c:v>
                </c:pt>
                <c:pt idx="276">
                  <c:v>0.190536802008739</c:v>
                </c:pt>
                <c:pt idx="277">
                  <c:v>0.19169790364081</c:v>
                </c:pt>
                <c:pt idx="278">
                  <c:v>0.192974314624784</c:v>
                </c:pt>
                <c:pt idx="279">
                  <c:v>0.194466743852588</c:v>
                </c:pt>
                <c:pt idx="280">
                  <c:v>0.195337308037465</c:v>
                </c:pt>
                <c:pt idx="281">
                  <c:v>0.195376141013147</c:v>
                </c:pt>
                <c:pt idx="282">
                  <c:v>0.195496627526912</c:v>
                </c:pt>
                <c:pt idx="283">
                  <c:v>0.195800806750398</c:v>
                </c:pt>
                <c:pt idx="284">
                  <c:v>0.195969047649113</c:v>
                </c:pt>
                <c:pt idx="285">
                  <c:v>0.196483795160024</c:v>
                </c:pt>
                <c:pt idx="286">
                  <c:v>0.197262982557264</c:v>
                </c:pt>
                <c:pt idx="287">
                  <c:v>0.1980640449768</c:v>
                </c:pt>
                <c:pt idx="288">
                  <c:v>0.198743622051168</c:v>
                </c:pt>
                <c:pt idx="289">
                  <c:v>0.199522754902481</c:v>
                </c:pt>
                <c:pt idx="290">
                  <c:v>0.20040829767389</c:v>
                </c:pt>
                <c:pt idx="291">
                  <c:v>0.201264232834987</c:v>
                </c:pt>
                <c:pt idx="292">
                  <c:v>0.201668441939291</c:v>
                </c:pt>
                <c:pt idx="293">
                  <c:v>0.202333649425717</c:v>
                </c:pt>
                <c:pt idx="294">
                  <c:v>0.202842273058671</c:v>
                </c:pt>
                <c:pt idx="295">
                  <c:v>0.202866042787318</c:v>
                </c:pt>
                <c:pt idx="296">
                  <c:v>0.202895197546795</c:v>
                </c:pt>
                <c:pt idx="297">
                  <c:v>0.203346640787967</c:v>
                </c:pt>
                <c:pt idx="298">
                  <c:v>0.20398969055276</c:v>
                </c:pt>
                <c:pt idx="299">
                  <c:v>0.204656038810056</c:v>
                </c:pt>
                <c:pt idx="300">
                  <c:v>0.205160563338698</c:v>
                </c:pt>
                <c:pt idx="301">
                  <c:v>0.205517878325788</c:v>
                </c:pt>
                <c:pt idx="302">
                  <c:v>0.206023308835352</c:v>
                </c:pt>
                <c:pt idx="303">
                  <c:v>0.206699510728283</c:v>
                </c:pt>
                <c:pt idx="304">
                  <c:v>0.207481063669546</c:v>
                </c:pt>
                <c:pt idx="305">
                  <c:v>0.207870095801898</c:v>
                </c:pt>
                <c:pt idx="306">
                  <c:v>0.208181264566399</c:v>
                </c:pt>
                <c:pt idx="307">
                  <c:v>0.208648736490687</c:v>
                </c:pt>
                <c:pt idx="308">
                  <c:v>0.20926337866301</c:v>
                </c:pt>
                <c:pt idx="309">
                  <c:v>0.209619940018175</c:v>
                </c:pt>
                <c:pt idx="310">
                  <c:v>0.210104634767477</c:v>
                </c:pt>
                <c:pt idx="311">
                  <c:v>0.210431096097502</c:v>
                </c:pt>
                <c:pt idx="312">
                  <c:v>0.210894808292728</c:v>
                </c:pt>
                <c:pt idx="313">
                  <c:v>0.211280166567581</c:v>
                </c:pt>
                <c:pt idx="314">
                  <c:v>0.211660783172578</c:v>
                </c:pt>
                <c:pt idx="315">
                  <c:v>0.212190345255817</c:v>
                </c:pt>
                <c:pt idx="316">
                  <c:v>0.212537299143241</c:v>
                </c:pt>
                <c:pt idx="317">
                  <c:v>0.213142955811659</c:v>
                </c:pt>
                <c:pt idx="318">
                  <c:v>0.213349305030224</c:v>
                </c:pt>
                <c:pt idx="319">
                  <c:v>0.213350305030225</c:v>
                </c:pt>
                <c:pt idx="320">
                  <c:v>0.213366116418531</c:v>
                </c:pt>
                <c:pt idx="321">
                  <c:v>0.213551383792884</c:v>
                </c:pt>
                <c:pt idx="322">
                  <c:v>0.214041752021872</c:v>
                </c:pt>
                <c:pt idx="323">
                  <c:v>0.214504461433924</c:v>
                </c:pt>
                <c:pt idx="324">
                  <c:v>0.214788287084634</c:v>
                </c:pt>
                <c:pt idx="325">
                  <c:v>0.215161794782009</c:v>
                </c:pt>
                <c:pt idx="326">
                  <c:v>0.21526538049531</c:v>
                </c:pt>
                <c:pt idx="327">
                  <c:v>0.215522489421643</c:v>
                </c:pt>
                <c:pt idx="328">
                  <c:v>0.216068729295692</c:v>
                </c:pt>
                <c:pt idx="329">
                  <c:v>0.216347472905482</c:v>
                </c:pt>
                <c:pt idx="330">
                  <c:v>0.216671702762222</c:v>
                </c:pt>
                <c:pt idx="331">
                  <c:v>0.216699720613673</c:v>
                </c:pt>
                <c:pt idx="332">
                  <c:v>0.216699720613673</c:v>
                </c:pt>
                <c:pt idx="333">
                  <c:v>0.216699720613673</c:v>
                </c:pt>
                <c:pt idx="334">
                  <c:v>0.216699720613673</c:v>
                </c:pt>
                <c:pt idx="335">
                  <c:v>0.216699720613673</c:v>
                </c:pt>
                <c:pt idx="336">
                  <c:v>0.216699720613673</c:v>
                </c:pt>
                <c:pt idx="337">
                  <c:v>0.216699720613673</c:v>
                </c:pt>
                <c:pt idx="338">
                  <c:v>0.216699720613673</c:v>
                </c:pt>
                <c:pt idx="339">
                  <c:v>0.216699720613673</c:v>
                </c:pt>
                <c:pt idx="340">
                  <c:v>0.216699720613673</c:v>
                </c:pt>
                <c:pt idx="341">
                  <c:v>0.216699720613673</c:v>
                </c:pt>
                <c:pt idx="342">
                  <c:v>0.216699720613673</c:v>
                </c:pt>
                <c:pt idx="343">
                  <c:v>0.216699720613673</c:v>
                </c:pt>
                <c:pt idx="344">
                  <c:v>0.216699720613673</c:v>
                </c:pt>
                <c:pt idx="345">
                  <c:v>0.216699720613673</c:v>
                </c:pt>
                <c:pt idx="346">
                  <c:v>0.216699720613673</c:v>
                </c:pt>
                <c:pt idx="347">
                  <c:v>0.216699720613673</c:v>
                </c:pt>
                <c:pt idx="348">
                  <c:v>0.216699720613673</c:v>
                </c:pt>
                <c:pt idx="349">
                  <c:v>0.216792116501025</c:v>
                </c:pt>
                <c:pt idx="350">
                  <c:v>0.216917116501026</c:v>
                </c:pt>
                <c:pt idx="351">
                  <c:v>0.216967445419157</c:v>
                </c:pt>
                <c:pt idx="352">
                  <c:v>0.217036561263936</c:v>
                </c:pt>
                <c:pt idx="353">
                  <c:v>0.217072071825741</c:v>
                </c:pt>
                <c:pt idx="354">
                  <c:v>0.217086494030839</c:v>
                </c:pt>
                <c:pt idx="355">
                  <c:v>0.217325376847301</c:v>
                </c:pt>
                <c:pt idx="356">
                  <c:v>0.217365226564995</c:v>
                </c:pt>
                <c:pt idx="357">
                  <c:v>0.217502591043659</c:v>
                </c:pt>
                <c:pt idx="358">
                  <c:v>0.217518622263203</c:v>
                </c:pt>
                <c:pt idx="359">
                  <c:v>0.217686863161919</c:v>
                </c:pt>
                <c:pt idx="360">
                  <c:v>0.217695407165659</c:v>
                </c:pt>
                <c:pt idx="361">
                  <c:v>0.217740351575758</c:v>
                </c:pt>
                <c:pt idx="362">
                  <c:v>0.217749295847676</c:v>
                </c:pt>
                <c:pt idx="363">
                  <c:v>0.217760295847676</c:v>
                </c:pt>
                <c:pt idx="364">
                  <c:v>0.217760295847676</c:v>
                </c:pt>
                <c:pt idx="365">
                  <c:v>0.217773897318182</c:v>
                </c:pt>
                <c:pt idx="366">
                  <c:v>0.21782190773372</c:v>
                </c:pt>
                <c:pt idx="367">
                  <c:v>0.217890171926382</c:v>
                </c:pt>
                <c:pt idx="368">
                  <c:v>0.217906724871731</c:v>
                </c:pt>
                <c:pt idx="369">
                  <c:v>0.21791812662598</c:v>
                </c:pt>
                <c:pt idx="370">
                  <c:v>0.217937335998696</c:v>
                </c:pt>
                <c:pt idx="371">
                  <c:v>0.217985095814441</c:v>
                </c:pt>
                <c:pt idx="372">
                  <c:v>0.21799609581444</c:v>
                </c:pt>
                <c:pt idx="373">
                  <c:v>0.218003375924326</c:v>
                </c:pt>
                <c:pt idx="374">
                  <c:v>0.218035156421483</c:v>
                </c:pt>
                <c:pt idx="375">
                  <c:v>0.218081199879213</c:v>
                </c:pt>
                <c:pt idx="376">
                  <c:v>0.218120658718514</c:v>
                </c:pt>
                <c:pt idx="377">
                  <c:v>0.218129602990418</c:v>
                </c:pt>
                <c:pt idx="378">
                  <c:v>0.218138547262323</c:v>
                </c:pt>
                <c:pt idx="379">
                  <c:v>0.218169595611724</c:v>
                </c:pt>
                <c:pt idx="380">
                  <c:v>0.218224513732587</c:v>
                </c:pt>
                <c:pt idx="381">
                  <c:v>0.218227513732589</c:v>
                </c:pt>
                <c:pt idx="382">
                  <c:v>0.218242513732593</c:v>
                </c:pt>
                <c:pt idx="383">
                  <c:v>0.218242513732593</c:v>
                </c:pt>
                <c:pt idx="384">
                  <c:v>0.218243513732593</c:v>
                </c:pt>
                <c:pt idx="385">
                  <c:v>0.218243513732593</c:v>
                </c:pt>
                <c:pt idx="386">
                  <c:v>0.218244513732592</c:v>
                </c:pt>
                <c:pt idx="387">
                  <c:v>0.218244513732592</c:v>
                </c:pt>
                <c:pt idx="388">
                  <c:v>0.218244513732592</c:v>
                </c:pt>
                <c:pt idx="389">
                  <c:v>0.218244513732592</c:v>
                </c:pt>
                <c:pt idx="390">
                  <c:v>0.218244513732592</c:v>
                </c:pt>
                <c:pt idx="391">
                  <c:v>0.218289790658281</c:v>
                </c:pt>
                <c:pt idx="392">
                  <c:v>0.218413806786269</c:v>
                </c:pt>
                <c:pt idx="393">
                  <c:v>0.21841680678627</c:v>
                </c:pt>
                <c:pt idx="394">
                  <c:v>0.218421806786272</c:v>
                </c:pt>
                <c:pt idx="395">
                  <c:v>0.218428806786282</c:v>
                </c:pt>
                <c:pt idx="396">
                  <c:v>0.218436086896182</c:v>
                </c:pt>
                <c:pt idx="397">
                  <c:v>0.218436086896182</c:v>
                </c:pt>
                <c:pt idx="398">
                  <c:v>0.218437086896183</c:v>
                </c:pt>
                <c:pt idx="399">
                  <c:v>0.218437086896183</c:v>
                </c:pt>
                <c:pt idx="400">
                  <c:v>0.218508396082123</c:v>
                </c:pt>
                <c:pt idx="401">
                  <c:v>0.218510396082123</c:v>
                </c:pt>
                <c:pt idx="402">
                  <c:v>0.218563433804551</c:v>
                </c:pt>
                <c:pt idx="403">
                  <c:v>0.218971301430136</c:v>
                </c:pt>
                <c:pt idx="404">
                  <c:v>0.219506619092832</c:v>
                </c:pt>
                <c:pt idx="405">
                  <c:v>0.220067134034648</c:v>
                </c:pt>
                <c:pt idx="406">
                  <c:v>0.220382362523207</c:v>
                </c:pt>
                <c:pt idx="407">
                  <c:v>0.221007064852326</c:v>
                </c:pt>
                <c:pt idx="408">
                  <c:v>0.221949556231593</c:v>
                </c:pt>
                <c:pt idx="409">
                  <c:v>0.222697588984887</c:v>
                </c:pt>
                <c:pt idx="410">
                  <c:v>0.223136899808791</c:v>
                </c:pt>
                <c:pt idx="411">
                  <c:v>0.223717013590735</c:v>
                </c:pt>
                <c:pt idx="412">
                  <c:v>0.224233842382502</c:v>
                </c:pt>
                <c:pt idx="413">
                  <c:v>0.224780875288278</c:v>
                </c:pt>
                <c:pt idx="414">
                  <c:v>0.225012013774905</c:v>
                </c:pt>
                <c:pt idx="415">
                  <c:v>0.225365291286211</c:v>
                </c:pt>
                <c:pt idx="416">
                  <c:v>0.226146398833225</c:v>
                </c:pt>
                <c:pt idx="417">
                  <c:v>0.226627408188651</c:v>
                </c:pt>
                <c:pt idx="418">
                  <c:v>0.22685567338529</c:v>
                </c:pt>
                <c:pt idx="419">
                  <c:v>0.227759311587226</c:v>
                </c:pt>
                <c:pt idx="420">
                  <c:v>0.228522825175848</c:v>
                </c:pt>
                <c:pt idx="421">
                  <c:v>0.228781827106342</c:v>
                </c:pt>
                <c:pt idx="422">
                  <c:v>0.228781827106342</c:v>
                </c:pt>
                <c:pt idx="423">
                  <c:v>0.229132828530836</c:v>
                </c:pt>
                <c:pt idx="424">
                  <c:v>0.22991885143127</c:v>
                </c:pt>
                <c:pt idx="425">
                  <c:v>0.229989914783285</c:v>
                </c:pt>
                <c:pt idx="426">
                  <c:v>0.230060207030367</c:v>
                </c:pt>
                <c:pt idx="427">
                  <c:v>0.230640624121776</c:v>
                </c:pt>
                <c:pt idx="428">
                  <c:v>0.231594642989521</c:v>
                </c:pt>
                <c:pt idx="429">
                  <c:v>0.23240099030922</c:v>
                </c:pt>
                <c:pt idx="430">
                  <c:v>0.23257855438217</c:v>
                </c:pt>
                <c:pt idx="431">
                  <c:v>0.232814276676403</c:v>
                </c:pt>
                <c:pt idx="432">
                  <c:v>0.233004058129655</c:v>
                </c:pt>
                <c:pt idx="433">
                  <c:v>0.233445937072356</c:v>
                </c:pt>
                <c:pt idx="434">
                  <c:v>0.234446421455044</c:v>
                </c:pt>
                <c:pt idx="435">
                  <c:v>0.235611447205827</c:v>
                </c:pt>
                <c:pt idx="436">
                  <c:v>0.236644332485039</c:v>
                </c:pt>
                <c:pt idx="437">
                  <c:v>0.23808073249897</c:v>
                </c:pt>
                <c:pt idx="438">
                  <c:v>0.239529561336338</c:v>
                </c:pt>
                <c:pt idx="439">
                  <c:v>0.239890821630305</c:v>
                </c:pt>
                <c:pt idx="440">
                  <c:v>0.241391183253385</c:v>
                </c:pt>
                <c:pt idx="441">
                  <c:v>0.242344372636454</c:v>
                </c:pt>
                <c:pt idx="442">
                  <c:v>0.243304382011407</c:v>
                </c:pt>
                <c:pt idx="443">
                  <c:v>0.24522563368675</c:v>
                </c:pt>
                <c:pt idx="444">
                  <c:v>0.247233877197888</c:v>
                </c:pt>
                <c:pt idx="445">
                  <c:v>0.249294288079233</c:v>
                </c:pt>
                <c:pt idx="446">
                  <c:v>0.251342675737863</c:v>
                </c:pt>
                <c:pt idx="447">
                  <c:v>0.253412922341532</c:v>
                </c:pt>
                <c:pt idx="448">
                  <c:v>0.255421788937396</c:v>
                </c:pt>
                <c:pt idx="449">
                  <c:v>0.257314638905041</c:v>
                </c:pt>
                <c:pt idx="450">
                  <c:v>0.259128761558</c:v>
                </c:pt>
                <c:pt idx="451">
                  <c:v>0.260719861806262</c:v>
                </c:pt>
                <c:pt idx="452">
                  <c:v>0.26263353602096</c:v>
                </c:pt>
                <c:pt idx="453">
                  <c:v>0.264598845411363</c:v>
                </c:pt>
                <c:pt idx="454">
                  <c:v>0.266440603538798</c:v>
                </c:pt>
                <c:pt idx="455">
                  <c:v>0.268443089244118</c:v>
                </c:pt>
                <c:pt idx="456">
                  <c:v>0.270454691839063</c:v>
                </c:pt>
                <c:pt idx="457">
                  <c:v>0.272602517949345</c:v>
                </c:pt>
                <c:pt idx="458">
                  <c:v>0.274800918276859</c:v>
                </c:pt>
                <c:pt idx="459">
                  <c:v>0.276984447988126</c:v>
                </c:pt>
                <c:pt idx="460">
                  <c:v>0.279168099975055</c:v>
                </c:pt>
                <c:pt idx="461">
                  <c:v>0.281329939238271</c:v>
                </c:pt>
                <c:pt idx="462">
                  <c:v>0.283454713579228</c:v>
                </c:pt>
                <c:pt idx="463">
                  <c:v>0.28552890016679</c:v>
                </c:pt>
                <c:pt idx="464">
                  <c:v>0.287524073592836</c:v>
                </c:pt>
                <c:pt idx="465">
                  <c:v>0.289571919778468</c:v>
                </c:pt>
                <c:pt idx="466">
                  <c:v>0.291709836989207</c:v>
                </c:pt>
                <c:pt idx="467">
                  <c:v>0.293894431230709</c:v>
                </c:pt>
                <c:pt idx="468">
                  <c:v>0.296073470009622</c:v>
                </c:pt>
                <c:pt idx="469">
                  <c:v>0.298245531242645</c:v>
                </c:pt>
                <c:pt idx="470">
                  <c:v>0.300410892182533</c:v>
                </c:pt>
                <c:pt idx="471">
                  <c:v>0.302318169037114</c:v>
                </c:pt>
                <c:pt idx="472">
                  <c:v>0.304414446928991</c:v>
                </c:pt>
                <c:pt idx="473">
                  <c:v>0.306476717764749</c:v>
                </c:pt>
                <c:pt idx="474">
                  <c:v>0.308336393274078</c:v>
                </c:pt>
                <c:pt idx="475">
                  <c:v>0.310049264839603</c:v>
                </c:pt>
                <c:pt idx="476">
                  <c:v>0.31119992073952</c:v>
                </c:pt>
                <c:pt idx="477">
                  <c:v>0.311579631155495</c:v>
                </c:pt>
                <c:pt idx="478">
                  <c:v>0.312092419610903</c:v>
                </c:pt>
                <c:pt idx="479">
                  <c:v>0.312763456122573</c:v>
                </c:pt>
                <c:pt idx="480">
                  <c:v>0.313770666130467</c:v>
                </c:pt>
                <c:pt idx="481">
                  <c:v>0.314641549015824</c:v>
                </c:pt>
                <c:pt idx="482">
                  <c:v>0.314739063117368</c:v>
                </c:pt>
                <c:pt idx="483">
                  <c:v>0.315251330625607</c:v>
                </c:pt>
                <c:pt idx="484">
                  <c:v>0.316074806794053</c:v>
                </c:pt>
                <c:pt idx="485">
                  <c:v>0.317154732717441</c:v>
                </c:pt>
                <c:pt idx="486">
                  <c:v>0.318139994104081</c:v>
                </c:pt>
                <c:pt idx="487">
                  <c:v>0.318800958550924</c:v>
                </c:pt>
                <c:pt idx="488">
                  <c:v>0.31941248124061</c:v>
                </c:pt>
                <c:pt idx="489">
                  <c:v>0.320227310056993</c:v>
                </c:pt>
                <c:pt idx="490">
                  <c:v>0.32076042542912</c:v>
                </c:pt>
                <c:pt idx="491">
                  <c:v>0.320791570252123</c:v>
                </c:pt>
                <c:pt idx="492">
                  <c:v>0.320792570252124</c:v>
                </c:pt>
                <c:pt idx="493">
                  <c:v>0.320793570252125</c:v>
                </c:pt>
                <c:pt idx="494">
                  <c:v>0.32117244490158</c:v>
                </c:pt>
                <c:pt idx="495">
                  <c:v>0.321411260730203</c:v>
                </c:pt>
                <c:pt idx="496">
                  <c:v>0.321931800834324</c:v>
                </c:pt>
                <c:pt idx="497">
                  <c:v>0.32215509436312</c:v>
                </c:pt>
                <c:pt idx="498">
                  <c:v>0.322179445954443</c:v>
                </c:pt>
                <c:pt idx="499">
                  <c:v>0.322187445954437</c:v>
                </c:pt>
                <c:pt idx="500">
                  <c:v>0.322187445954437</c:v>
                </c:pt>
                <c:pt idx="501">
                  <c:v>0.322194445954433</c:v>
                </c:pt>
                <c:pt idx="502">
                  <c:v>0.322202692165692</c:v>
                </c:pt>
                <c:pt idx="503">
                  <c:v>0.322202692165692</c:v>
                </c:pt>
                <c:pt idx="504">
                  <c:v>0.322202692165692</c:v>
                </c:pt>
                <c:pt idx="505">
                  <c:v>0.322202692165692</c:v>
                </c:pt>
                <c:pt idx="506">
                  <c:v>0.322202692165692</c:v>
                </c:pt>
                <c:pt idx="507">
                  <c:v>0.322202692165692</c:v>
                </c:pt>
                <c:pt idx="508">
                  <c:v>0.322202692165692</c:v>
                </c:pt>
                <c:pt idx="509">
                  <c:v>0.322202692165692</c:v>
                </c:pt>
                <c:pt idx="510">
                  <c:v>0.322202692165692</c:v>
                </c:pt>
                <c:pt idx="511">
                  <c:v>0.322202692165692</c:v>
                </c:pt>
                <c:pt idx="512">
                  <c:v>0.322202692165692</c:v>
                </c:pt>
                <c:pt idx="513">
                  <c:v>0.322202692165692</c:v>
                </c:pt>
                <c:pt idx="514">
                  <c:v>0.322202692165692</c:v>
                </c:pt>
                <c:pt idx="515">
                  <c:v>0.322202692165692</c:v>
                </c:pt>
                <c:pt idx="516">
                  <c:v>0.322202692165692</c:v>
                </c:pt>
                <c:pt idx="517">
                  <c:v>0.322202692165692</c:v>
                </c:pt>
                <c:pt idx="518">
                  <c:v>0.322202692165692</c:v>
                </c:pt>
                <c:pt idx="519">
                  <c:v>0.32230198969839</c:v>
                </c:pt>
                <c:pt idx="520">
                  <c:v>0.322423192008599</c:v>
                </c:pt>
                <c:pt idx="521">
                  <c:v>0.322457905118514</c:v>
                </c:pt>
                <c:pt idx="522">
                  <c:v>0.32264856974554</c:v>
                </c:pt>
                <c:pt idx="523">
                  <c:v>0.322813020346026</c:v>
                </c:pt>
                <c:pt idx="524">
                  <c:v>0.322826020346025</c:v>
                </c:pt>
                <c:pt idx="525">
                  <c:v>0.322845718061627</c:v>
                </c:pt>
                <c:pt idx="526">
                  <c:v>0.322859718061627</c:v>
                </c:pt>
                <c:pt idx="527">
                  <c:v>0.322869718061621</c:v>
                </c:pt>
                <c:pt idx="528">
                  <c:v>0.322879152042748</c:v>
                </c:pt>
                <c:pt idx="529">
                  <c:v>0.322879152042748</c:v>
                </c:pt>
                <c:pt idx="530">
                  <c:v>0.322880152042748</c:v>
                </c:pt>
                <c:pt idx="531">
                  <c:v>0.322880152042748</c:v>
                </c:pt>
                <c:pt idx="532">
                  <c:v>0.322880152042748</c:v>
                </c:pt>
                <c:pt idx="533">
                  <c:v>0.322881152042749</c:v>
                </c:pt>
                <c:pt idx="534">
                  <c:v>0.32288215204275</c:v>
                </c:pt>
                <c:pt idx="535">
                  <c:v>0.32288215204275</c:v>
                </c:pt>
                <c:pt idx="536">
                  <c:v>0.322890152042744</c:v>
                </c:pt>
                <c:pt idx="537">
                  <c:v>0.322898152042738</c:v>
                </c:pt>
                <c:pt idx="538">
                  <c:v>0.322898152042738</c:v>
                </c:pt>
                <c:pt idx="539">
                  <c:v>0.322906152042732</c:v>
                </c:pt>
                <c:pt idx="540">
                  <c:v>0.322906152042732</c:v>
                </c:pt>
                <c:pt idx="541">
                  <c:v>0.322906152042732</c:v>
                </c:pt>
                <c:pt idx="542">
                  <c:v>0.322906152042732</c:v>
                </c:pt>
                <c:pt idx="543">
                  <c:v>0.322906152042732</c:v>
                </c:pt>
                <c:pt idx="544">
                  <c:v>0.322907152042731</c:v>
                </c:pt>
                <c:pt idx="545">
                  <c:v>0.322907152042731</c:v>
                </c:pt>
                <c:pt idx="546">
                  <c:v>0.322907152042731</c:v>
                </c:pt>
                <c:pt idx="547">
                  <c:v>0.322907152042731</c:v>
                </c:pt>
                <c:pt idx="548">
                  <c:v>0.322907152042731</c:v>
                </c:pt>
                <c:pt idx="549">
                  <c:v>0.322907152042731</c:v>
                </c:pt>
                <c:pt idx="550">
                  <c:v>0.322907152042731</c:v>
                </c:pt>
                <c:pt idx="551">
                  <c:v>0.322907152042731</c:v>
                </c:pt>
                <c:pt idx="552">
                  <c:v>0.322907152042731</c:v>
                </c:pt>
                <c:pt idx="553">
                  <c:v>0.32290815204273</c:v>
                </c:pt>
                <c:pt idx="554">
                  <c:v>0.322909152042731</c:v>
                </c:pt>
                <c:pt idx="555">
                  <c:v>0.32291015204273</c:v>
                </c:pt>
                <c:pt idx="556">
                  <c:v>0.322911152042732</c:v>
                </c:pt>
                <c:pt idx="557">
                  <c:v>0.322912152042733</c:v>
                </c:pt>
                <c:pt idx="558">
                  <c:v>0.322912152042733</c:v>
                </c:pt>
                <c:pt idx="559">
                  <c:v>0.322913152042732</c:v>
                </c:pt>
                <c:pt idx="560">
                  <c:v>0.322914152042733</c:v>
                </c:pt>
                <c:pt idx="561">
                  <c:v>0.322915152042732</c:v>
                </c:pt>
                <c:pt idx="562">
                  <c:v>0.322915152042732</c:v>
                </c:pt>
                <c:pt idx="563">
                  <c:v>0.322915152042732</c:v>
                </c:pt>
                <c:pt idx="564">
                  <c:v>0.322915152042732</c:v>
                </c:pt>
                <c:pt idx="565">
                  <c:v>0.322915152042732</c:v>
                </c:pt>
                <c:pt idx="566">
                  <c:v>0.322915152042732</c:v>
                </c:pt>
                <c:pt idx="567">
                  <c:v>0.322916152042731</c:v>
                </c:pt>
                <c:pt idx="568">
                  <c:v>0.322917152042732</c:v>
                </c:pt>
                <c:pt idx="569">
                  <c:v>0.322925214300475</c:v>
                </c:pt>
                <c:pt idx="570">
                  <c:v>0.322925214300475</c:v>
                </c:pt>
                <c:pt idx="571">
                  <c:v>0.322926214300476</c:v>
                </c:pt>
                <c:pt idx="572">
                  <c:v>0.322927214300475</c:v>
                </c:pt>
                <c:pt idx="573">
                  <c:v>0.323038699725531</c:v>
                </c:pt>
                <c:pt idx="574">
                  <c:v>0.323501473968552</c:v>
                </c:pt>
                <c:pt idx="575">
                  <c:v>0.324060753862704</c:v>
                </c:pt>
                <c:pt idx="576">
                  <c:v>0.324364414857892</c:v>
                </c:pt>
                <c:pt idx="577">
                  <c:v>0.32448471864004</c:v>
                </c:pt>
                <c:pt idx="578">
                  <c:v>0.324656442255194</c:v>
                </c:pt>
                <c:pt idx="579">
                  <c:v>0.325047215846933</c:v>
                </c:pt>
                <c:pt idx="580">
                  <c:v>0.325725216584397</c:v>
                </c:pt>
                <c:pt idx="581">
                  <c:v>0.326696502844975</c:v>
                </c:pt>
                <c:pt idx="582">
                  <c:v>0.327560877763631</c:v>
                </c:pt>
                <c:pt idx="583">
                  <c:v>0.328295321771025</c:v>
                </c:pt>
                <c:pt idx="584">
                  <c:v>0.328312321771025</c:v>
                </c:pt>
                <c:pt idx="585">
                  <c:v>0.328377536799969</c:v>
                </c:pt>
                <c:pt idx="586">
                  <c:v>0.328438831171657</c:v>
                </c:pt>
                <c:pt idx="587">
                  <c:v>0.328457432246899</c:v>
                </c:pt>
                <c:pt idx="588">
                  <c:v>0.328463432246898</c:v>
                </c:pt>
                <c:pt idx="589">
                  <c:v>0.328463432246898</c:v>
                </c:pt>
                <c:pt idx="590">
                  <c:v>0.328464432246897</c:v>
                </c:pt>
                <c:pt idx="591">
                  <c:v>0.328548509592235</c:v>
                </c:pt>
                <c:pt idx="592">
                  <c:v>0.328832954666019</c:v>
                </c:pt>
                <c:pt idx="593">
                  <c:v>0.329288670586305</c:v>
                </c:pt>
                <c:pt idx="594">
                  <c:v>0.329957438109442</c:v>
                </c:pt>
                <c:pt idx="595">
                  <c:v>0.330785301020796</c:v>
                </c:pt>
                <c:pt idx="596">
                  <c:v>0.331577630497719</c:v>
                </c:pt>
                <c:pt idx="597">
                  <c:v>0.332454847118629</c:v>
                </c:pt>
                <c:pt idx="598">
                  <c:v>0.333186637389126</c:v>
                </c:pt>
                <c:pt idx="599">
                  <c:v>0.333850090477148</c:v>
                </c:pt>
                <c:pt idx="600">
                  <c:v>0.334602458073474</c:v>
                </c:pt>
                <c:pt idx="601">
                  <c:v>0.335446821147037</c:v>
                </c:pt>
                <c:pt idx="602">
                  <c:v>0.336440145363999</c:v>
                </c:pt>
                <c:pt idx="603">
                  <c:v>0.337643149104638</c:v>
                </c:pt>
                <c:pt idx="604">
                  <c:v>0.339017017366156</c:v>
                </c:pt>
                <c:pt idx="605">
                  <c:v>0.3404574565353</c:v>
                </c:pt>
                <c:pt idx="606">
                  <c:v>0.341977672967259</c:v>
                </c:pt>
                <c:pt idx="607">
                  <c:v>0.343583313649355</c:v>
                </c:pt>
                <c:pt idx="608">
                  <c:v>0.344533964479049</c:v>
                </c:pt>
                <c:pt idx="609">
                  <c:v>0.345013514267916</c:v>
                </c:pt>
                <c:pt idx="610">
                  <c:v>0.346758627731271</c:v>
                </c:pt>
                <c:pt idx="611">
                  <c:v>0.348313640592956</c:v>
                </c:pt>
                <c:pt idx="612">
                  <c:v>0.348618927343403</c:v>
                </c:pt>
                <c:pt idx="613">
                  <c:v>0.349807193306902</c:v>
                </c:pt>
                <c:pt idx="614">
                  <c:v>0.351231429242415</c:v>
                </c:pt>
                <c:pt idx="615">
                  <c:v>0.352593432546373</c:v>
                </c:pt>
                <c:pt idx="616">
                  <c:v>0.353893787113407</c:v>
                </c:pt>
                <c:pt idx="617">
                  <c:v>0.355161578894418</c:v>
                </c:pt>
                <c:pt idx="618">
                  <c:v>0.356480866581011</c:v>
                </c:pt>
                <c:pt idx="619">
                  <c:v>0.357941069991494</c:v>
                </c:pt>
                <c:pt idx="620">
                  <c:v>0.359571602726524</c:v>
                </c:pt>
                <c:pt idx="621">
                  <c:v>0.361309585752911</c:v>
                </c:pt>
                <c:pt idx="622">
                  <c:v>0.363053599801017</c:v>
                </c:pt>
                <c:pt idx="623">
                  <c:v>0.364592494534257</c:v>
                </c:pt>
                <c:pt idx="624">
                  <c:v>0.366285265635151</c:v>
                </c:pt>
                <c:pt idx="625">
                  <c:v>0.36788161459449</c:v>
                </c:pt>
                <c:pt idx="626">
                  <c:v>0.368179812515345</c:v>
                </c:pt>
                <c:pt idx="627">
                  <c:v>0.369313975202088</c:v>
                </c:pt>
                <c:pt idx="628">
                  <c:v>0.370746500245497</c:v>
                </c:pt>
                <c:pt idx="629">
                  <c:v>0.371969016094063</c:v>
                </c:pt>
                <c:pt idx="630">
                  <c:v>0.373124023020449</c:v>
                </c:pt>
                <c:pt idx="631">
                  <c:v>0.374326455970763</c:v>
                </c:pt>
                <c:pt idx="632">
                  <c:v>0.375667077095469</c:v>
                </c:pt>
                <c:pt idx="633">
                  <c:v>0.377225076132694</c:v>
                </c:pt>
                <c:pt idx="634">
                  <c:v>0.378741884624234</c:v>
                </c:pt>
                <c:pt idx="635">
                  <c:v>0.379602408302002</c:v>
                </c:pt>
                <c:pt idx="636">
                  <c:v>0.380482604302897</c:v>
                </c:pt>
                <c:pt idx="637">
                  <c:v>0.382218129583614</c:v>
                </c:pt>
                <c:pt idx="638">
                  <c:v>0.38399915513088</c:v>
                </c:pt>
                <c:pt idx="639">
                  <c:v>0.385846727862868</c:v>
                </c:pt>
                <c:pt idx="640">
                  <c:v>0.3878370283427</c:v>
                </c:pt>
                <c:pt idx="641">
                  <c:v>0.38992835352066</c:v>
                </c:pt>
                <c:pt idx="642">
                  <c:v>0.392035613590039</c:v>
                </c:pt>
                <c:pt idx="643">
                  <c:v>0.394118666397824</c:v>
                </c:pt>
                <c:pt idx="644">
                  <c:v>0.39619468422048</c:v>
                </c:pt>
                <c:pt idx="645">
                  <c:v>0.398270250649191</c:v>
                </c:pt>
                <c:pt idx="646">
                  <c:v>0.400175286081932</c:v>
                </c:pt>
                <c:pt idx="647">
                  <c:v>0.401995178935921</c:v>
                </c:pt>
                <c:pt idx="648">
                  <c:v>0.403737462494937</c:v>
                </c:pt>
                <c:pt idx="649">
                  <c:v>0.403737462494937</c:v>
                </c:pt>
                <c:pt idx="650">
                  <c:v>0.40537828424028</c:v>
                </c:pt>
                <c:pt idx="651">
                  <c:v>0.406441376428199</c:v>
                </c:pt>
                <c:pt idx="652">
                  <c:v>0.40680107074286</c:v>
                </c:pt>
                <c:pt idx="653">
                  <c:v>0.407931941204062</c:v>
                </c:pt>
                <c:pt idx="654">
                  <c:v>0.409337271414368</c:v>
                </c:pt>
                <c:pt idx="655">
                  <c:v>0.410573252805806</c:v>
                </c:pt>
                <c:pt idx="656">
                  <c:v>0.410647985663371</c:v>
                </c:pt>
                <c:pt idx="657">
                  <c:v>0.410888678413581</c:v>
                </c:pt>
                <c:pt idx="658">
                  <c:v>0.411283095705291</c:v>
                </c:pt>
                <c:pt idx="659">
                  <c:v>0.411420110303048</c:v>
                </c:pt>
                <c:pt idx="660">
                  <c:v>0.411527781097603</c:v>
                </c:pt>
                <c:pt idx="661">
                  <c:v>0.412071111567939</c:v>
                </c:pt>
                <c:pt idx="662">
                  <c:v>0.412818328403942</c:v>
                </c:pt>
                <c:pt idx="663">
                  <c:v>0.4134063828232</c:v>
                </c:pt>
                <c:pt idx="664">
                  <c:v>0.41344896216091</c:v>
                </c:pt>
                <c:pt idx="665">
                  <c:v>0.413488281367413</c:v>
                </c:pt>
                <c:pt idx="666">
                  <c:v>0.413861443530551</c:v>
                </c:pt>
                <c:pt idx="667">
                  <c:v>0.414548734589709</c:v>
                </c:pt>
                <c:pt idx="668">
                  <c:v>0.415296815467691</c:v>
                </c:pt>
                <c:pt idx="669">
                  <c:v>0.416106239954601</c:v>
                </c:pt>
                <c:pt idx="670">
                  <c:v>0.416312176838131</c:v>
                </c:pt>
                <c:pt idx="671">
                  <c:v>0.41633517683813</c:v>
                </c:pt>
                <c:pt idx="672">
                  <c:v>0.416609222454775</c:v>
                </c:pt>
                <c:pt idx="673">
                  <c:v>0.417240071089544</c:v>
                </c:pt>
                <c:pt idx="674">
                  <c:v>0.418093909481753</c:v>
                </c:pt>
                <c:pt idx="675">
                  <c:v>0.418313037298327</c:v>
                </c:pt>
                <c:pt idx="676">
                  <c:v>0.418971193814666</c:v>
                </c:pt>
                <c:pt idx="677">
                  <c:v>0.419544454662797</c:v>
                </c:pt>
                <c:pt idx="678">
                  <c:v>0.42024277335795</c:v>
                </c:pt>
                <c:pt idx="679">
                  <c:v>0.420671190211028</c:v>
                </c:pt>
                <c:pt idx="680">
                  <c:v>0.421134190211027</c:v>
                </c:pt>
                <c:pt idx="681">
                  <c:v>0.421754336161592</c:v>
                </c:pt>
                <c:pt idx="682">
                  <c:v>0.422521510848349</c:v>
                </c:pt>
                <c:pt idx="683">
                  <c:v>0.42300646239232</c:v>
                </c:pt>
                <c:pt idx="684">
                  <c:v>0.423058086030318</c:v>
                </c:pt>
                <c:pt idx="685">
                  <c:v>0.423636512343688</c:v>
                </c:pt>
                <c:pt idx="686">
                  <c:v>0.424461337173582</c:v>
                </c:pt>
                <c:pt idx="687">
                  <c:v>0.424843491592632</c:v>
                </c:pt>
                <c:pt idx="688">
                  <c:v>0.425237837887151</c:v>
                </c:pt>
                <c:pt idx="689">
                  <c:v>0.425252871183534</c:v>
                </c:pt>
                <c:pt idx="690">
                  <c:v>0.425319953222858</c:v>
                </c:pt>
                <c:pt idx="691">
                  <c:v>0.425657666118674</c:v>
                </c:pt>
                <c:pt idx="692">
                  <c:v>0.426233941226586</c:v>
                </c:pt>
                <c:pt idx="693">
                  <c:v>0.426572177830167</c:v>
                </c:pt>
                <c:pt idx="694">
                  <c:v>0.427073532993701</c:v>
                </c:pt>
                <c:pt idx="695">
                  <c:v>0.42754296882531</c:v>
                </c:pt>
                <c:pt idx="696">
                  <c:v>0.428052543157475</c:v>
                </c:pt>
                <c:pt idx="697">
                  <c:v>0.428491838047038</c:v>
                </c:pt>
                <c:pt idx="698">
                  <c:v>0.428504838047037</c:v>
                </c:pt>
                <c:pt idx="699">
                  <c:v>0.428766511507672</c:v>
                </c:pt>
                <c:pt idx="700">
                  <c:v>0.429284400491912</c:v>
                </c:pt>
                <c:pt idx="701">
                  <c:v>0.42960356972602</c:v>
                </c:pt>
                <c:pt idx="702">
                  <c:v>0.42995500393039</c:v>
                </c:pt>
                <c:pt idx="703">
                  <c:v>0.430281812742998</c:v>
                </c:pt>
                <c:pt idx="704">
                  <c:v>0.430779564689257</c:v>
                </c:pt>
                <c:pt idx="705">
                  <c:v>0.431112527149603</c:v>
                </c:pt>
                <c:pt idx="706">
                  <c:v>0.431640092311454</c:v>
                </c:pt>
                <c:pt idx="707">
                  <c:v>0.43182168801625</c:v>
                </c:pt>
                <c:pt idx="708">
                  <c:v>0.432062540668301</c:v>
                </c:pt>
                <c:pt idx="709">
                  <c:v>0.432116299388524</c:v>
                </c:pt>
                <c:pt idx="710">
                  <c:v>0.432116299388524</c:v>
                </c:pt>
                <c:pt idx="711">
                  <c:v>0.432116299388524</c:v>
                </c:pt>
                <c:pt idx="712">
                  <c:v>0.432116299388524</c:v>
                </c:pt>
                <c:pt idx="713">
                  <c:v>0.432124361646269</c:v>
                </c:pt>
                <c:pt idx="714">
                  <c:v>0.432124361646269</c:v>
                </c:pt>
                <c:pt idx="715">
                  <c:v>0.432124361646269</c:v>
                </c:pt>
                <c:pt idx="716">
                  <c:v>0.432124361646269</c:v>
                </c:pt>
                <c:pt idx="717">
                  <c:v>0.432124361646269</c:v>
                </c:pt>
                <c:pt idx="718">
                  <c:v>0.432124361646269</c:v>
                </c:pt>
                <c:pt idx="719">
                  <c:v>0.432124361646269</c:v>
                </c:pt>
                <c:pt idx="720">
                  <c:v>0.432124361646269</c:v>
                </c:pt>
                <c:pt idx="721">
                  <c:v>0.432124361646269</c:v>
                </c:pt>
                <c:pt idx="722">
                  <c:v>0.432124361646269</c:v>
                </c:pt>
                <c:pt idx="723">
                  <c:v>0.432124361646269</c:v>
                </c:pt>
                <c:pt idx="724">
                  <c:v>0.432124361646269</c:v>
                </c:pt>
                <c:pt idx="725">
                  <c:v>0.432124361646269</c:v>
                </c:pt>
                <c:pt idx="726">
                  <c:v>0.432124361646269</c:v>
                </c:pt>
                <c:pt idx="727">
                  <c:v>0.432124361646269</c:v>
                </c:pt>
                <c:pt idx="728">
                  <c:v>0.432124361646269</c:v>
                </c:pt>
                <c:pt idx="729">
                  <c:v>0.432216557090837</c:v>
                </c:pt>
                <c:pt idx="730">
                  <c:v>0.432279358364712</c:v>
                </c:pt>
                <c:pt idx="731">
                  <c:v>0.43235682448634</c:v>
                </c:pt>
                <c:pt idx="732">
                  <c:v>0.432416061299219</c:v>
                </c:pt>
                <c:pt idx="733">
                  <c:v>0.432424061299218</c:v>
                </c:pt>
                <c:pt idx="734">
                  <c:v>0.432452486640027</c:v>
                </c:pt>
                <c:pt idx="735">
                  <c:v>0.432455486640026</c:v>
                </c:pt>
                <c:pt idx="736">
                  <c:v>0.432481428883567</c:v>
                </c:pt>
                <c:pt idx="737">
                  <c:v>0.432514670423838</c:v>
                </c:pt>
                <c:pt idx="738">
                  <c:v>0.432522916635083</c:v>
                </c:pt>
                <c:pt idx="739">
                  <c:v>0.432554932256263</c:v>
                </c:pt>
                <c:pt idx="740">
                  <c:v>0.432578277491325</c:v>
                </c:pt>
                <c:pt idx="741">
                  <c:v>0.432601622726386</c:v>
                </c:pt>
                <c:pt idx="742">
                  <c:v>0.432632622726379</c:v>
                </c:pt>
                <c:pt idx="743">
                  <c:v>0.432642056707505</c:v>
                </c:pt>
                <c:pt idx="744">
                  <c:v>0.432657090003889</c:v>
                </c:pt>
                <c:pt idx="745">
                  <c:v>0.432673642949237</c:v>
                </c:pt>
                <c:pt idx="746">
                  <c:v>0.432682642949238</c:v>
                </c:pt>
                <c:pt idx="747">
                  <c:v>0.432717356059152</c:v>
                </c:pt>
                <c:pt idx="748">
                  <c:v>0.432727255554086</c:v>
                </c:pt>
                <c:pt idx="749">
                  <c:v>0.432745283310455</c:v>
                </c:pt>
                <c:pt idx="750">
                  <c:v>0.432767215022649</c:v>
                </c:pt>
                <c:pt idx="751">
                  <c:v>0.432778528731153</c:v>
                </c:pt>
                <c:pt idx="752">
                  <c:v>0.43278796271228</c:v>
                </c:pt>
                <c:pt idx="753">
                  <c:v>0.432804962712285</c:v>
                </c:pt>
                <c:pt idx="754">
                  <c:v>0.432815592858095</c:v>
                </c:pt>
                <c:pt idx="755">
                  <c:v>0.432847373355266</c:v>
                </c:pt>
                <c:pt idx="756">
                  <c:v>0.432862670413797</c:v>
                </c:pt>
                <c:pt idx="757">
                  <c:v>0.432904299730393</c:v>
                </c:pt>
                <c:pt idx="758">
                  <c:v>0.432922188274215</c:v>
                </c:pt>
                <c:pt idx="759">
                  <c:v>0.432925188274214</c:v>
                </c:pt>
                <c:pt idx="760">
                  <c:v>0.432929188274215</c:v>
                </c:pt>
                <c:pt idx="761">
                  <c:v>0.432930188274214</c:v>
                </c:pt>
                <c:pt idx="762">
                  <c:v>0.432931188274214</c:v>
                </c:pt>
                <c:pt idx="763">
                  <c:v>0.432947219493758</c:v>
                </c:pt>
                <c:pt idx="764">
                  <c:v>0.432955763497511</c:v>
                </c:pt>
                <c:pt idx="765">
                  <c:v>0.43296176349751</c:v>
                </c:pt>
                <c:pt idx="766">
                  <c:v>0.433162969859242</c:v>
                </c:pt>
                <c:pt idx="767">
                  <c:v>0.433202969859241</c:v>
                </c:pt>
                <c:pt idx="768">
                  <c:v>0.433226164686249</c:v>
                </c:pt>
                <c:pt idx="769">
                  <c:v>0.433226164686249</c:v>
                </c:pt>
                <c:pt idx="770">
                  <c:v>0.43322816468625</c:v>
                </c:pt>
                <c:pt idx="771">
                  <c:v>0.433432891333271</c:v>
                </c:pt>
                <c:pt idx="772">
                  <c:v>0.433757121190014</c:v>
                </c:pt>
                <c:pt idx="773">
                  <c:v>0.434249569156806</c:v>
                </c:pt>
                <c:pt idx="774">
                  <c:v>0.434602117025895</c:v>
                </c:pt>
                <c:pt idx="775">
                  <c:v>0.434664550991017</c:v>
                </c:pt>
                <c:pt idx="776">
                  <c:v>0.43479493503912</c:v>
                </c:pt>
                <c:pt idx="777">
                  <c:v>0.435134714379281</c:v>
                </c:pt>
                <c:pt idx="778">
                  <c:v>0.435789185921823</c:v>
                </c:pt>
                <c:pt idx="779">
                  <c:v>0.436689490314793</c:v>
                </c:pt>
                <c:pt idx="780">
                  <c:v>0.437244397514242</c:v>
                </c:pt>
                <c:pt idx="781">
                  <c:v>0.437846255470904</c:v>
                </c:pt>
                <c:pt idx="782">
                  <c:v>0.438535676242277</c:v>
                </c:pt>
                <c:pt idx="783">
                  <c:v>0.439176788556931</c:v>
                </c:pt>
                <c:pt idx="784">
                  <c:v>0.439604392345499</c:v>
                </c:pt>
                <c:pt idx="785">
                  <c:v>0.43994546418544</c:v>
                </c:pt>
                <c:pt idx="786">
                  <c:v>0.440103912915313</c:v>
                </c:pt>
                <c:pt idx="787">
                  <c:v>0.440278581172307</c:v>
                </c:pt>
                <c:pt idx="788">
                  <c:v>0.440923612179321</c:v>
                </c:pt>
                <c:pt idx="789">
                  <c:v>0.4414714844272</c:v>
                </c:pt>
                <c:pt idx="790">
                  <c:v>0.44212757664632</c:v>
                </c:pt>
                <c:pt idx="791">
                  <c:v>0.442996578947821</c:v>
                </c:pt>
                <c:pt idx="792">
                  <c:v>0.443653606344514</c:v>
                </c:pt>
                <c:pt idx="793">
                  <c:v>0.444065611198852</c:v>
                </c:pt>
                <c:pt idx="794">
                  <c:v>0.444679389660508</c:v>
                </c:pt>
                <c:pt idx="795">
                  <c:v>0.444772044935592</c:v>
                </c:pt>
                <c:pt idx="796">
                  <c:v>0.444834414800099</c:v>
                </c:pt>
                <c:pt idx="797">
                  <c:v>0.445126929756991</c:v>
                </c:pt>
                <c:pt idx="798">
                  <c:v>0.44602070937188</c:v>
                </c:pt>
                <c:pt idx="799">
                  <c:v>0.447035835472416</c:v>
                </c:pt>
                <c:pt idx="800">
                  <c:v>0.447665467110766</c:v>
                </c:pt>
                <c:pt idx="801">
                  <c:v>0.447911475240707</c:v>
                </c:pt>
                <c:pt idx="802">
                  <c:v>0.448430462716478</c:v>
                </c:pt>
                <c:pt idx="803">
                  <c:v>0.44904643187155</c:v>
                </c:pt>
                <c:pt idx="804">
                  <c:v>0.449094815753161</c:v>
                </c:pt>
                <c:pt idx="805">
                  <c:v>0.449194138459519</c:v>
                </c:pt>
                <c:pt idx="806">
                  <c:v>0.449202682463272</c:v>
                </c:pt>
                <c:pt idx="807">
                  <c:v>0.449395257124122</c:v>
                </c:pt>
                <c:pt idx="808">
                  <c:v>0.449932784797829</c:v>
                </c:pt>
                <c:pt idx="809">
                  <c:v>0.450715504415569</c:v>
                </c:pt>
                <c:pt idx="810">
                  <c:v>0.451582158902656</c:v>
                </c:pt>
                <c:pt idx="811">
                  <c:v>0.452402152195314</c:v>
                </c:pt>
                <c:pt idx="812">
                  <c:v>0.453080795695246</c:v>
                </c:pt>
                <c:pt idx="813">
                  <c:v>0.454201940199766</c:v>
                </c:pt>
                <c:pt idx="814">
                  <c:v>0.455406365373857</c:v>
                </c:pt>
                <c:pt idx="815">
                  <c:v>0.455553800105186</c:v>
                </c:pt>
                <c:pt idx="816">
                  <c:v>0.457146784725319</c:v>
                </c:pt>
                <c:pt idx="817">
                  <c:v>0.458932947651821</c:v>
                </c:pt>
                <c:pt idx="818">
                  <c:v>0.459654854155465</c:v>
                </c:pt>
                <c:pt idx="819">
                  <c:v>0.460733462518125</c:v>
                </c:pt>
                <c:pt idx="820">
                  <c:v>0.462528078075843</c:v>
                </c:pt>
                <c:pt idx="821">
                  <c:v>0.464325483428009</c:v>
                </c:pt>
                <c:pt idx="822">
                  <c:v>0.46612898779451</c:v>
                </c:pt>
                <c:pt idx="823">
                  <c:v>0.467924387471463</c:v>
                </c:pt>
                <c:pt idx="824">
                  <c:v>0.469720563966136</c:v>
                </c:pt>
                <c:pt idx="825">
                  <c:v>0.471410373422846</c:v>
                </c:pt>
                <c:pt idx="826">
                  <c:v>0.472955938691602</c:v>
                </c:pt>
                <c:pt idx="827">
                  <c:v>0.473405409491544</c:v>
                </c:pt>
                <c:pt idx="828">
                  <c:v>0.474455088490101</c:v>
                </c:pt>
                <c:pt idx="829">
                  <c:v>0.475998254715753</c:v>
                </c:pt>
                <c:pt idx="830">
                  <c:v>0.477456614410753</c:v>
                </c:pt>
                <c:pt idx="831">
                  <c:v>0.477625759319042</c:v>
                </c:pt>
                <c:pt idx="832">
                  <c:v>0.479379751907393</c:v>
                </c:pt>
                <c:pt idx="833">
                  <c:v>0.481218864736999</c:v>
                </c:pt>
                <c:pt idx="834">
                  <c:v>0.483043446332874</c:v>
                </c:pt>
                <c:pt idx="835">
                  <c:v>0.484770576032692</c:v>
                </c:pt>
                <c:pt idx="836">
                  <c:v>0.48649616752548</c:v>
                </c:pt>
                <c:pt idx="837">
                  <c:v>0.488382952356879</c:v>
                </c:pt>
                <c:pt idx="838">
                  <c:v>0.490484659282215</c:v>
                </c:pt>
                <c:pt idx="839">
                  <c:v>0.492480956354299</c:v>
                </c:pt>
                <c:pt idx="840">
                  <c:v>0.494672211702262</c:v>
                </c:pt>
                <c:pt idx="841">
                  <c:v>0.496848503272803</c:v>
                </c:pt>
                <c:pt idx="842">
                  <c:v>0.499004646589008</c:v>
                </c:pt>
                <c:pt idx="843">
                  <c:v>0.501090086590539</c:v>
                </c:pt>
                <c:pt idx="844">
                  <c:v>0.503083075551876</c:v>
                </c:pt>
                <c:pt idx="845">
                  <c:v>0.505103220348666</c:v>
                </c:pt>
                <c:pt idx="846">
                  <c:v>0.507234770254254</c:v>
                </c:pt>
                <c:pt idx="847">
                  <c:v>0.509413166453292</c:v>
                </c:pt>
                <c:pt idx="848">
                  <c:v>0.511575249939193</c:v>
                </c:pt>
                <c:pt idx="849">
                  <c:v>0.513750978322975</c:v>
                </c:pt>
                <c:pt idx="850">
                  <c:v>0.515892528462478</c:v>
                </c:pt>
                <c:pt idx="851">
                  <c:v>0.518015604061695</c:v>
                </c:pt>
                <c:pt idx="852">
                  <c:v>0.520099088162908</c:v>
                </c:pt>
                <c:pt idx="853">
                  <c:v>0.522111504869256</c:v>
                </c:pt>
                <c:pt idx="854">
                  <c:v>0.52402390885378</c:v>
                </c:pt>
                <c:pt idx="855">
                  <c:v>0.525972311532899</c:v>
                </c:pt>
                <c:pt idx="856">
                  <c:v>0.527401944352888</c:v>
                </c:pt>
                <c:pt idx="857">
                  <c:v>0.527637971893653</c:v>
                </c:pt>
                <c:pt idx="858">
                  <c:v>0.528835912209366</c:v>
                </c:pt>
                <c:pt idx="859">
                  <c:v>0.530134005041174</c:v>
                </c:pt>
                <c:pt idx="860">
                  <c:v>0.530360146589764</c:v>
                </c:pt>
                <c:pt idx="861">
                  <c:v>0.530375670764465</c:v>
                </c:pt>
                <c:pt idx="862">
                  <c:v>0.530465809546351</c:v>
                </c:pt>
                <c:pt idx="863">
                  <c:v>0.531041213752103</c:v>
                </c:pt>
                <c:pt idx="864">
                  <c:v>0.531929923490996</c:v>
                </c:pt>
                <c:pt idx="865">
                  <c:v>0.533084221546094</c:v>
                </c:pt>
                <c:pt idx="866">
                  <c:v>0.534114577309898</c:v>
                </c:pt>
                <c:pt idx="867">
                  <c:v>0.534686662093823</c:v>
                </c:pt>
                <c:pt idx="868">
                  <c:v>0.535428337224862</c:v>
                </c:pt>
                <c:pt idx="869">
                  <c:v>0.536213154401022</c:v>
                </c:pt>
                <c:pt idx="870">
                  <c:v>0.536283758933453</c:v>
                </c:pt>
                <c:pt idx="871">
                  <c:v>0.536318644460545</c:v>
                </c:pt>
                <c:pt idx="872">
                  <c:v>0.536343724332952</c:v>
                </c:pt>
                <c:pt idx="873">
                  <c:v>0.536371183393387</c:v>
                </c:pt>
                <c:pt idx="874">
                  <c:v>0.536379245651131</c:v>
                </c:pt>
                <c:pt idx="875">
                  <c:v>0.536390559359637</c:v>
                </c:pt>
                <c:pt idx="876">
                  <c:v>0.536393559359636</c:v>
                </c:pt>
                <c:pt idx="877">
                  <c:v>0.536402993340776</c:v>
                </c:pt>
                <c:pt idx="878">
                  <c:v>0.536404993340775</c:v>
                </c:pt>
                <c:pt idx="879">
                  <c:v>0.536411993340771</c:v>
                </c:pt>
                <c:pt idx="880">
                  <c:v>0.536412993340772</c:v>
                </c:pt>
                <c:pt idx="881">
                  <c:v>0.536412993340772</c:v>
                </c:pt>
                <c:pt idx="882">
                  <c:v>0.536421537344512</c:v>
                </c:pt>
                <c:pt idx="883">
                  <c:v>0.536421537344512</c:v>
                </c:pt>
                <c:pt idx="884">
                  <c:v>0.536421537344512</c:v>
                </c:pt>
                <c:pt idx="885">
                  <c:v>0.536421537344512</c:v>
                </c:pt>
                <c:pt idx="886">
                  <c:v>0.536421537344512</c:v>
                </c:pt>
                <c:pt idx="887">
                  <c:v>0.536421537344512</c:v>
                </c:pt>
                <c:pt idx="888">
                  <c:v>0.536421537344512</c:v>
                </c:pt>
                <c:pt idx="889">
                  <c:v>0.536421537344512</c:v>
                </c:pt>
                <c:pt idx="890">
                  <c:v>0.536729641223099</c:v>
                </c:pt>
                <c:pt idx="891">
                  <c:v>0.537112472778748</c:v>
                </c:pt>
                <c:pt idx="892">
                  <c:v>0.537573942171018</c:v>
                </c:pt>
                <c:pt idx="893">
                  <c:v>0.538348619523202</c:v>
                </c:pt>
                <c:pt idx="894">
                  <c:v>0.53924158424816</c:v>
                </c:pt>
                <c:pt idx="895">
                  <c:v>0.54032125873614</c:v>
                </c:pt>
                <c:pt idx="896">
                  <c:v>0.5416048696585</c:v>
                </c:pt>
                <c:pt idx="897">
                  <c:v>0.542973501822367</c:v>
                </c:pt>
                <c:pt idx="898">
                  <c:v>0.543538788475323</c:v>
                </c:pt>
                <c:pt idx="899">
                  <c:v>0.54417472086166</c:v>
                </c:pt>
                <c:pt idx="900">
                  <c:v>0.545206409283617</c:v>
                </c:pt>
                <c:pt idx="901">
                  <c:v>0.546253619386705</c:v>
                </c:pt>
                <c:pt idx="902">
                  <c:v>0.546677336273322</c:v>
                </c:pt>
                <c:pt idx="903">
                  <c:v>0.546791739070486</c:v>
                </c:pt>
                <c:pt idx="904">
                  <c:v>0.546813875014106</c:v>
                </c:pt>
                <c:pt idx="905">
                  <c:v>0.546898219545643</c:v>
                </c:pt>
                <c:pt idx="906">
                  <c:v>0.54709675921423</c:v>
                </c:pt>
                <c:pt idx="907">
                  <c:v>0.547348027994617</c:v>
                </c:pt>
                <c:pt idx="908">
                  <c:v>0.54807649625062</c:v>
                </c:pt>
                <c:pt idx="909">
                  <c:v>0.549040115470025</c:v>
                </c:pt>
                <c:pt idx="910">
                  <c:v>0.54996599775196</c:v>
                </c:pt>
                <c:pt idx="911">
                  <c:v>0.550447413372805</c:v>
                </c:pt>
                <c:pt idx="912">
                  <c:v>0.551136874756787</c:v>
                </c:pt>
                <c:pt idx="913">
                  <c:v>0.551352107189287</c:v>
                </c:pt>
                <c:pt idx="914">
                  <c:v>0.551916947874787</c:v>
                </c:pt>
                <c:pt idx="915">
                  <c:v>0.552742350806695</c:v>
                </c:pt>
                <c:pt idx="916">
                  <c:v>0.55372723252548</c:v>
                </c:pt>
                <c:pt idx="917">
                  <c:v>0.554153191443693</c:v>
                </c:pt>
                <c:pt idx="918">
                  <c:v>0.554382193627079</c:v>
                </c:pt>
                <c:pt idx="919">
                  <c:v>0.554649193627087</c:v>
                </c:pt>
                <c:pt idx="920">
                  <c:v>0.555000513993699</c:v>
                </c:pt>
                <c:pt idx="921">
                  <c:v>0.555207907339789</c:v>
                </c:pt>
                <c:pt idx="922">
                  <c:v>0.555231252574847</c:v>
                </c:pt>
                <c:pt idx="923">
                  <c:v>0.555231252574847</c:v>
                </c:pt>
                <c:pt idx="924">
                  <c:v>0.555238252574844</c:v>
                </c:pt>
                <c:pt idx="925">
                  <c:v>0.555246252574852</c:v>
                </c:pt>
                <c:pt idx="926">
                  <c:v>0.555246252574852</c:v>
                </c:pt>
                <c:pt idx="927">
                  <c:v>0.555246252574852</c:v>
                </c:pt>
                <c:pt idx="928">
                  <c:v>0.555246252574852</c:v>
                </c:pt>
                <c:pt idx="929">
                  <c:v>0.555246252574852</c:v>
                </c:pt>
                <c:pt idx="930">
                  <c:v>0.555246252574852</c:v>
                </c:pt>
                <c:pt idx="931">
                  <c:v>0.555246252574852</c:v>
                </c:pt>
                <c:pt idx="932">
                  <c:v>0.555246252574852</c:v>
                </c:pt>
                <c:pt idx="933">
                  <c:v>0.555246252574852</c:v>
                </c:pt>
                <c:pt idx="934">
                  <c:v>0.555246252574852</c:v>
                </c:pt>
                <c:pt idx="935">
                  <c:v>0.555246252574852</c:v>
                </c:pt>
                <c:pt idx="936">
                  <c:v>0.555246252574852</c:v>
                </c:pt>
                <c:pt idx="937">
                  <c:v>0.555246252574852</c:v>
                </c:pt>
                <c:pt idx="938">
                  <c:v>0.555246252574852</c:v>
                </c:pt>
                <c:pt idx="939">
                  <c:v>0.555246252574852</c:v>
                </c:pt>
                <c:pt idx="940">
                  <c:v>0.555246252574852</c:v>
                </c:pt>
                <c:pt idx="941">
                  <c:v>0.555246252574852</c:v>
                </c:pt>
                <c:pt idx="942">
                  <c:v>0.555246252574852</c:v>
                </c:pt>
                <c:pt idx="943">
                  <c:v>0.555246252574852</c:v>
                </c:pt>
                <c:pt idx="944">
                  <c:v>0.555246252574852</c:v>
                </c:pt>
                <c:pt idx="945">
                  <c:v>0.555246252574852</c:v>
                </c:pt>
                <c:pt idx="946">
                  <c:v>0.555247252574851</c:v>
                </c:pt>
                <c:pt idx="947">
                  <c:v>0.555372424456669</c:v>
                </c:pt>
                <c:pt idx="948">
                  <c:v>0.555510735699894</c:v>
                </c:pt>
                <c:pt idx="949">
                  <c:v>0.555566771402797</c:v>
                </c:pt>
                <c:pt idx="950">
                  <c:v>0.555578812997382</c:v>
                </c:pt>
                <c:pt idx="951">
                  <c:v>0.555584812997381</c:v>
                </c:pt>
                <c:pt idx="952">
                  <c:v>0.555586812997381</c:v>
                </c:pt>
                <c:pt idx="953">
                  <c:v>0.555636209353533</c:v>
                </c:pt>
                <c:pt idx="954">
                  <c:v>0.555654209353533</c:v>
                </c:pt>
                <c:pt idx="955">
                  <c:v>0.555661280421356</c:v>
                </c:pt>
                <c:pt idx="956">
                  <c:v>0.555668351489178</c:v>
                </c:pt>
                <c:pt idx="957">
                  <c:v>0.555668351489178</c:v>
                </c:pt>
                <c:pt idx="958">
                  <c:v>0.555668351489178</c:v>
                </c:pt>
                <c:pt idx="959">
                  <c:v>0.555668351489178</c:v>
                </c:pt>
                <c:pt idx="960">
                  <c:v>0.555706469726273</c:v>
                </c:pt>
                <c:pt idx="961">
                  <c:v>0.555707469726274</c:v>
                </c:pt>
                <c:pt idx="962">
                  <c:v>0.55572189193138</c:v>
                </c:pt>
                <c:pt idx="963">
                  <c:v>0.555727891931379</c:v>
                </c:pt>
                <c:pt idx="964">
                  <c:v>0.555735954189135</c:v>
                </c:pt>
                <c:pt idx="965">
                  <c:v>0.555736954189136</c:v>
                </c:pt>
                <c:pt idx="966">
                  <c:v>0.555744025256945</c:v>
                </c:pt>
                <c:pt idx="967">
                  <c:v>0.555744025256945</c:v>
                </c:pt>
                <c:pt idx="968">
                  <c:v>0.555744025256945</c:v>
                </c:pt>
                <c:pt idx="969">
                  <c:v>0.555751025256942</c:v>
                </c:pt>
                <c:pt idx="970">
                  <c:v>0.555751025256942</c:v>
                </c:pt>
                <c:pt idx="971">
                  <c:v>0.555752025256943</c:v>
                </c:pt>
                <c:pt idx="972">
                  <c:v>0.555761924751877</c:v>
                </c:pt>
                <c:pt idx="973">
                  <c:v>0.555769924751871</c:v>
                </c:pt>
                <c:pt idx="974">
                  <c:v>0.555801069574869</c:v>
                </c:pt>
                <c:pt idx="975">
                  <c:v>0.555812471329118</c:v>
                </c:pt>
                <c:pt idx="976">
                  <c:v>0.555815471329117</c:v>
                </c:pt>
                <c:pt idx="977">
                  <c:v>0.555832024274479</c:v>
                </c:pt>
                <c:pt idx="978">
                  <c:v>0.555848055494023</c:v>
                </c:pt>
                <c:pt idx="979">
                  <c:v>0.555848055494023</c:v>
                </c:pt>
                <c:pt idx="980">
                  <c:v>0.555848055494023</c:v>
                </c:pt>
                <c:pt idx="981">
                  <c:v>0.555848055494023</c:v>
                </c:pt>
                <c:pt idx="982">
                  <c:v>0.555848055494023</c:v>
                </c:pt>
                <c:pt idx="983">
                  <c:v>0.555849055494022</c:v>
                </c:pt>
                <c:pt idx="984">
                  <c:v>0.555849055494022</c:v>
                </c:pt>
                <c:pt idx="985">
                  <c:v>0.555849055494022</c:v>
                </c:pt>
                <c:pt idx="986">
                  <c:v>0.555856055494019</c:v>
                </c:pt>
                <c:pt idx="987">
                  <c:v>0.555856055494019</c:v>
                </c:pt>
                <c:pt idx="988">
                  <c:v>0.555857055494018</c:v>
                </c:pt>
                <c:pt idx="989">
                  <c:v>0.555873334314616</c:v>
                </c:pt>
                <c:pt idx="990">
                  <c:v>0.555940042634939</c:v>
                </c:pt>
                <c:pt idx="991">
                  <c:v>0.556270753989444</c:v>
                </c:pt>
                <c:pt idx="992">
                  <c:v>0.556636390420894</c:v>
                </c:pt>
                <c:pt idx="993">
                  <c:v>0.557084829937443</c:v>
                </c:pt>
                <c:pt idx="994">
                  <c:v>0.557372831673546</c:v>
                </c:pt>
                <c:pt idx="995">
                  <c:v>0.557571467017834</c:v>
                </c:pt>
                <c:pt idx="996">
                  <c:v>0.557730152240837</c:v>
                </c:pt>
                <c:pt idx="997">
                  <c:v>0.557846427775672</c:v>
                </c:pt>
                <c:pt idx="998">
                  <c:v>0.558017126340399</c:v>
                </c:pt>
                <c:pt idx="999">
                  <c:v>0.558261114045004</c:v>
                </c:pt>
                <c:pt idx="1000">
                  <c:v>0.558627645080528</c:v>
                </c:pt>
                <c:pt idx="1001">
                  <c:v>0.559244975624073</c:v>
                </c:pt>
                <c:pt idx="1002">
                  <c:v>0.559573867703637</c:v>
                </c:pt>
                <c:pt idx="1003">
                  <c:v>0.559978833134264</c:v>
                </c:pt>
                <c:pt idx="1004">
                  <c:v>0.560678033391703</c:v>
                </c:pt>
                <c:pt idx="1005">
                  <c:v>0.561405731131151</c:v>
                </c:pt>
                <c:pt idx="1006">
                  <c:v>0.561974063780221</c:v>
                </c:pt>
                <c:pt idx="1007">
                  <c:v>0.562080106224555</c:v>
                </c:pt>
                <c:pt idx="1008">
                  <c:v>0.562228160268739</c:v>
                </c:pt>
                <c:pt idx="1009">
                  <c:v>0.562285544935683</c:v>
                </c:pt>
                <c:pt idx="1010">
                  <c:v>0.562394398047719</c:v>
                </c:pt>
                <c:pt idx="1011">
                  <c:v>0.562519625840161</c:v>
                </c:pt>
                <c:pt idx="1012">
                  <c:v>0.562977124474036</c:v>
                </c:pt>
                <c:pt idx="1013">
                  <c:v>0.5636744708729</c:v>
                </c:pt>
                <c:pt idx="1014">
                  <c:v>0.564396754058361</c:v>
                </c:pt>
                <c:pt idx="1015">
                  <c:v>0.565167177318648</c:v>
                </c:pt>
                <c:pt idx="1016">
                  <c:v>0.566019665441732</c:v>
                </c:pt>
                <c:pt idx="1017">
                  <c:v>0.566728705638059</c:v>
                </c:pt>
                <c:pt idx="1018">
                  <c:v>0.567373594775816</c:v>
                </c:pt>
                <c:pt idx="1019">
                  <c:v>0.568030813156568</c:v>
                </c:pt>
                <c:pt idx="1020">
                  <c:v>0.568785124100412</c:v>
                </c:pt>
                <c:pt idx="1021">
                  <c:v>0.569645210142617</c:v>
                </c:pt>
                <c:pt idx="1022">
                  <c:v>0.570708176275668</c:v>
                </c:pt>
                <c:pt idx="1023">
                  <c:v>0.571974264740192</c:v>
                </c:pt>
                <c:pt idx="1024">
                  <c:v>0.573406112846659</c:v>
                </c:pt>
                <c:pt idx="1025">
                  <c:v>0.574798951674374</c:v>
                </c:pt>
                <c:pt idx="1026">
                  <c:v>0.576453275705511</c:v>
                </c:pt>
                <c:pt idx="1027">
                  <c:v>0.577310798883045</c:v>
                </c:pt>
                <c:pt idx="1028">
                  <c:v>0.57817349813539</c:v>
                </c:pt>
                <c:pt idx="1029">
                  <c:v>0.579908459230053</c:v>
                </c:pt>
                <c:pt idx="1030">
                  <c:v>0.581613180321609</c:v>
                </c:pt>
                <c:pt idx="1031">
                  <c:v>0.583451911677735</c:v>
                </c:pt>
                <c:pt idx="1032">
                  <c:v>0.585060896761574</c:v>
                </c:pt>
                <c:pt idx="1033">
                  <c:v>0.586297409600158</c:v>
                </c:pt>
                <c:pt idx="1034">
                  <c:v>0.586593931100228</c:v>
                </c:pt>
                <c:pt idx="1035">
                  <c:v>0.588071104414366</c:v>
                </c:pt>
                <c:pt idx="1036">
                  <c:v>0.589525344078242</c:v>
                </c:pt>
                <c:pt idx="1037">
                  <c:v>0.591076349236196</c:v>
                </c:pt>
                <c:pt idx="1038">
                  <c:v>0.592751299384709</c:v>
                </c:pt>
                <c:pt idx="1039">
                  <c:v>0.593616469888133</c:v>
                </c:pt>
                <c:pt idx="1040">
                  <c:v>0.594301449449872</c:v>
                </c:pt>
                <c:pt idx="1041">
                  <c:v>0.595969687142768</c:v>
                </c:pt>
                <c:pt idx="1042">
                  <c:v>0.596935080844845</c:v>
                </c:pt>
                <c:pt idx="1043">
                  <c:v>0.597510292110381</c:v>
                </c:pt>
                <c:pt idx="1044">
                  <c:v>0.598854329684258</c:v>
                </c:pt>
                <c:pt idx="1045">
                  <c:v>0.600171916873022</c:v>
                </c:pt>
                <c:pt idx="1046">
                  <c:v>0.601366990092542</c:v>
                </c:pt>
                <c:pt idx="1047">
                  <c:v>0.602430803986039</c:v>
                </c:pt>
                <c:pt idx="1048">
                  <c:v>0.603405413651492</c:v>
                </c:pt>
                <c:pt idx="1049">
                  <c:v>0.604317161423634</c:v>
                </c:pt>
                <c:pt idx="1050">
                  <c:v>0.60518375533083</c:v>
                </c:pt>
                <c:pt idx="1051">
                  <c:v>0.606067691980149</c:v>
                </c:pt>
                <c:pt idx="1052">
                  <c:v>0.606991601607763</c:v>
                </c:pt>
                <c:pt idx="1053">
                  <c:v>0.607992635573223</c:v>
                </c:pt>
                <c:pt idx="1054">
                  <c:v>0.609186119548818</c:v>
                </c:pt>
                <c:pt idx="1055">
                  <c:v>0.610623701198665</c:v>
                </c:pt>
                <c:pt idx="1056">
                  <c:v>0.61220966273666</c:v>
                </c:pt>
                <c:pt idx="1057">
                  <c:v>0.613864330377005</c:v>
                </c:pt>
                <c:pt idx="1058">
                  <c:v>0.614197788020497</c:v>
                </c:pt>
                <c:pt idx="1059">
                  <c:v>0.615548461926369</c:v>
                </c:pt>
                <c:pt idx="1060">
                  <c:v>0.617297453064141</c:v>
                </c:pt>
                <c:pt idx="1061">
                  <c:v>0.619088151251991</c:v>
                </c:pt>
                <c:pt idx="1062">
                  <c:v>0.620808250086369</c:v>
                </c:pt>
                <c:pt idx="1063">
                  <c:v>0.622927575686646</c:v>
                </c:pt>
                <c:pt idx="1064">
                  <c:v>0.625100136617895</c:v>
                </c:pt>
                <c:pt idx="1065">
                  <c:v>0.62723222667228</c:v>
                </c:pt>
                <c:pt idx="1066">
                  <c:v>0.629256568540636</c:v>
                </c:pt>
                <c:pt idx="1067">
                  <c:v>0.631270546196922</c:v>
                </c:pt>
                <c:pt idx="1068">
                  <c:v>0.63332005540646</c:v>
                </c:pt>
                <c:pt idx="1069">
                  <c:v>0.635384382899861</c:v>
                </c:pt>
                <c:pt idx="1070">
                  <c:v>0.637398107061703</c:v>
                </c:pt>
                <c:pt idx="1071">
                  <c:v>0.637593012166821</c:v>
                </c:pt>
                <c:pt idx="1072">
                  <c:v>0.639292531216434</c:v>
                </c:pt>
                <c:pt idx="1073">
                  <c:v>0.640900303899371</c:v>
                </c:pt>
                <c:pt idx="1074">
                  <c:v>0.640900303899371</c:v>
                </c:pt>
                <c:pt idx="1075">
                  <c:v>0.642384736450885</c:v>
                </c:pt>
                <c:pt idx="1076">
                  <c:v>0.643889625151081</c:v>
                </c:pt>
                <c:pt idx="1077">
                  <c:v>0.644575576315522</c:v>
                </c:pt>
                <c:pt idx="1078">
                  <c:v>0.644738364521491</c:v>
                </c:pt>
                <c:pt idx="1079">
                  <c:v>0.644958591676946</c:v>
                </c:pt>
                <c:pt idx="1080">
                  <c:v>0.645415260046769</c:v>
                </c:pt>
                <c:pt idx="1081">
                  <c:v>0.645448365937492</c:v>
                </c:pt>
                <c:pt idx="1082">
                  <c:v>0.645794458410682</c:v>
                </c:pt>
                <c:pt idx="1083">
                  <c:v>0.646481300459484</c:v>
                </c:pt>
                <c:pt idx="1084">
                  <c:v>0.646971045290991</c:v>
                </c:pt>
                <c:pt idx="1085">
                  <c:v>0.64719205434059</c:v>
                </c:pt>
                <c:pt idx="1086">
                  <c:v>0.647467083429963</c:v>
                </c:pt>
                <c:pt idx="1087">
                  <c:v>0.647535552401036</c:v>
                </c:pt>
                <c:pt idx="1088">
                  <c:v>0.647733228904442</c:v>
                </c:pt>
                <c:pt idx="1089">
                  <c:v>0.648175518402388</c:v>
                </c:pt>
                <c:pt idx="1090">
                  <c:v>0.648816630717042</c:v>
                </c:pt>
                <c:pt idx="1091">
                  <c:v>0.649655636080552</c:v>
                </c:pt>
                <c:pt idx="1092">
                  <c:v>0.650449969134125</c:v>
                </c:pt>
                <c:pt idx="1093">
                  <c:v>0.651008131296943</c:v>
                </c:pt>
                <c:pt idx="1094">
                  <c:v>0.651597014986652</c:v>
                </c:pt>
                <c:pt idx="1095">
                  <c:v>0.652258051294282</c:v>
                </c:pt>
                <c:pt idx="1096">
                  <c:v>0.652308211039096</c:v>
                </c:pt>
                <c:pt idx="1097">
                  <c:v>0.652308211039096</c:v>
                </c:pt>
                <c:pt idx="1098">
                  <c:v>0.652498053078695</c:v>
                </c:pt>
                <c:pt idx="1099">
                  <c:v>0.653073095685811</c:v>
                </c:pt>
                <c:pt idx="1100">
                  <c:v>0.653565949619548</c:v>
                </c:pt>
                <c:pt idx="1101">
                  <c:v>0.6542534210735</c:v>
                </c:pt>
                <c:pt idx="1102">
                  <c:v>0.654703586598614</c:v>
                </c:pt>
                <c:pt idx="1103">
                  <c:v>0.655181854306076</c:v>
                </c:pt>
                <c:pt idx="1104">
                  <c:v>0.655755914407458</c:v>
                </c:pt>
                <c:pt idx="1105">
                  <c:v>0.656499998408091</c:v>
                </c:pt>
                <c:pt idx="1106">
                  <c:v>0.657165815950665</c:v>
                </c:pt>
                <c:pt idx="1107">
                  <c:v>0.657491424611486</c:v>
                </c:pt>
                <c:pt idx="1108">
                  <c:v>0.657588197541582</c:v>
                </c:pt>
                <c:pt idx="1109">
                  <c:v>0.657982158199518</c:v>
                </c:pt>
                <c:pt idx="1110">
                  <c:v>0.658692387035885</c:v>
                </c:pt>
                <c:pt idx="1111">
                  <c:v>0.659031251315499</c:v>
                </c:pt>
                <c:pt idx="1112">
                  <c:v>0.659453902471889</c:v>
                </c:pt>
                <c:pt idx="1113">
                  <c:v>0.659483108635632</c:v>
                </c:pt>
                <c:pt idx="1114">
                  <c:v>0.659496108635633</c:v>
                </c:pt>
                <c:pt idx="1115">
                  <c:v>0.65983198063506</c:v>
                </c:pt>
                <c:pt idx="1116">
                  <c:v>0.660259964279607</c:v>
                </c:pt>
                <c:pt idx="1117">
                  <c:v>0.660605269941301</c:v>
                </c:pt>
                <c:pt idx="1118">
                  <c:v>0.660786824340863</c:v>
                </c:pt>
                <c:pt idx="1119">
                  <c:v>0.661325415094592</c:v>
                </c:pt>
                <c:pt idx="1120">
                  <c:v>0.661690157469421</c:v>
                </c:pt>
                <c:pt idx="1121">
                  <c:v>0.662169307758997</c:v>
                </c:pt>
                <c:pt idx="1122">
                  <c:v>0.662536050175415</c:v>
                </c:pt>
                <c:pt idx="1123">
                  <c:v>0.662652656350207</c:v>
                </c:pt>
                <c:pt idx="1124">
                  <c:v>0.662895195006921</c:v>
                </c:pt>
                <c:pt idx="1125">
                  <c:v>0.663149761304766</c:v>
                </c:pt>
                <c:pt idx="1126">
                  <c:v>0.663183302324425</c:v>
                </c:pt>
                <c:pt idx="1127">
                  <c:v>0.663183302324425</c:v>
                </c:pt>
                <c:pt idx="1128">
                  <c:v>0.663183302324425</c:v>
                </c:pt>
                <c:pt idx="1129">
                  <c:v>0.663183302324425</c:v>
                </c:pt>
                <c:pt idx="1130">
                  <c:v>0.663183302324425</c:v>
                </c:pt>
                <c:pt idx="1131">
                  <c:v>0.663183302324425</c:v>
                </c:pt>
                <c:pt idx="1132">
                  <c:v>0.663183302324425</c:v>
                </c:pt>
                <c:pt idx="1133">
                  <c:v>0.663183302324425</c:v>
                </c:pt>
                <c:pt idx="1134">
                  <c:v>0.663183302324425</c:v>
                </c:pt>
                <c:pt idx="1135">
                  <c:v>0.663183302324425</c:v>
                </c:pt>
                <c:pt idx="1136">
                  <c:v>0.663183302324425</c:v>
                </c:pt>
                <c:pt idx="1137">
                  <c:v>0.663183302324425</c:v>
                </c:pt>
                <c:pt idx="1138">
                  <c:v>0.663183302324425</c:v>
                </c:pt>
                <c:pt idx="1139">
                  <c:v>0.663183302324425</c:v>
                </c:pt>
                <c:pt idx="1140">
                  <c:v>0.663183302324425</c:v>
                </c:pt>
                <c:pt idx="1141">
                  <c:v>0.663183302324425</c:v>
                </c:pt>
                <c:pt idx="1142">
                  <c:v>0.663183302324425</c:v>
                </c:pt>
                <c:pt idx="1143">
                  <c:v>0.663183302324425</c:v>
                </c:pt>
                <c:pt idx="1144">
                  <c:v>0.663183302324425</c:v>
                </c:pt>
                <c:pt idx="1145">
                  <c:v>0.663183302324425</c:v>
                </c:pt>
                <c:pt idx="1146">
                  <c:v>0.663183302324425</c:v>
                </c:pt>
                <c:pt idx="1147">
                  <c:v>0.663183302324425</c:v>
                </c:pt>
                <c:pt idx="1148">
                  <c:v>0.663183302324425</c:v>
                </c:pt>
                <c:pt idx="1149">
                  <c:v>0.663183302324425</c:v>
                </c:pt>
                <c:pt idx="1150">
                  <c:v>0.663183302324425</c:v>
                </c:pt>
                <c:pt idx="1151">
                  <c:v>0.663183302324425</c:v>
                </c:pt>
                <c:pt idx="1152">
                  <c:v>0.663183302324425</c:v>
                </c:pt>
                <c:pt idx="1153">
                  <c:v>0.663183302324425</c:v>
                </c:pt>
                <c:pt idx="1154">
                  <c:v>0.663183302324425</c:v>
                </c:pt>
                <c:pt idx="1155">
                  <c:v>0.663183302324425</c:v>
                </c:pt>
                <c:pt idx="1156">
                  <c:v>0.663183302324425</c:v>
                </c:pt>
                <c:pt idx="1157">
                  <c:v>0.663183302324425</c:v>
                </c:pt>
                <c:pt idx="1158">
                  <c:v>0.663183302324425</c:v>
                </c:pt>
                <c:pt idx="1159">
                  <c:v>0.663183302324425</c:v>
                </c:pt>
                <c:pt idx="1160">
                  <c:v>0.663183302324425</c:v>
                </c:pt>
                <c:pt idx="1161">
                  <c:v>0.663183302324425</c:v>
                </c:pt>
                <c:pt idx="1162">
                  <c:v>0.663183302324425</c:v>
                </c:pt>
                <c:pt idx="1163">
                  <c:v>0.663183302324425</c:v>
                </c:pt>
                <c:pt idx="1164">
                  <c:v>0.663183302324425</c:v>
                </c:pt>
                <c:pt idx="1165">
                  <c:v>0.663183302324425</c:v>
                </c:pt>
                <c:pt idx="1166">
                  <c:v>0.663183302324425</c:v>
                </c:pt>
                <c:pt idx="1167">
                  <c:v>0.663183302324425</c:v>
                </c:pt>
                <c:pt idx="1168">
                  <c:v>0.663183302324425</c:v>
                </c:pt>
                <c:pt idx="1169">
                  <c:v>0.663183302324425</c:v>
                </c:pt>
                <c:pt idx="1170">
                  <c:v>0.663183302324425</c:v>
                </c:pt>
                <c:pt idx="1171">
                  <c:v>0.663183302324425</c:v>
                </c:pt>
                <c:pt idx="1172">
                  <c:v>0.663183302324425</c:v>
                </c:pt>
                <c:pt idx="1173">
                  <c:v>0.663183302324425</c:v>
                </c:pt>
                <c:pt idx="1174">
                  <c:v>0.663183302324425</c:v>
                </c:pt>
                <c:pt idx="1175">
                  <c:v>0.663183302324425</c:v>
                </c:pt>
                <c:pt idx="1176">
                  <c:v>0.663183302324425</c:v>
                </c:pt>
                <c:pt idx="1177">
                  <c:v>0.663183302324425</c:v>
                </c:pt>
                <c:pt idx="1178">
                  <c:v>0.663183302324425</c:v>
                </c:pt>
                <c:pt idx="1179">
                  <c:v>0.663183302324425</c:v>
                </c:pt>
                <c:pt idx="1180">
                  <c:v>0.663183302324425</c:v>
                </c:pt>
                <c:pt idx="1181">
                  <c:v>0.663183302324425</c:v>
                </c:pt>
                <c:pt idx="1182">
                  <c:v>0.663183302324425</c:v>
                </c:pt>
                <c:pt idx="1183">
                  <c:v>0.663183302324425</c:v>
                </c:pt>
                <c:pt idx="1184">
                  <c:v>0.663183302324425</c:v>
                </c:pt>
                <c:pt idx="1185">
                  <c:v>0.663183302324425</c:v>
                </c:pt>
                <c:pt idx="1186">
                  <c:v>0.663183302324425</c:v>
                </c:pt>
                <c:pt idx="1187">
                  <c:v>0.663183302324425</c:v>
                </c:pt>
                <c:pt idx="1188">
                  <c:v>0.663183302324425</c:v>
                </c:pt>
                <c:pt idx="1189">
                  <c:v>0.663183302324425</c:v>
                </c:pt>
                <c:pt idx="1190">
                  <c:v>0.663183302324425</c:v>
                </c:pt>
                <c:pt idx="1191">
                  <c:v>0.663183302324425</c:v>
                </c:pt>
                <c:pt idx="1192">
                  <c:v>0.663183302324425</c:v>
                </c:pt>
                <c:pt idx="1193">
                  <c:v>0.663183302324425</c:v>
                </c:pt>
                <c:pt idx="1194">
                  <c:v>0.663183302324425</c:v>
                </c:pt>
                <c:pt idx="1195">
                  <c:v>0.663183302324425</c:v>
                </c:pt>
                <c:pt idx="1196">
                  <c:v>0.663183302324425</c:v>
                </c:pt>
                <c:pt idx="1197">
                  <c:v>0.663183302324425</c:v>
                </c:pt>
                <c:pt idx="1198">
                  <c:v>0.663183302324425</c:v>
                </c:pt>
                <c:pt idx="1199">
                  <c:v>0.663183302324425</c:v>
                </c:pt>
                <c:pt idx="1200">
                  <c:v>0.663183302324425</c:v>
                </c:pt>
                <c:pt idx="1201">
                  <c:v>0.663183302324425</c:v>
                </c:pt>
                <c:pt idx="1202">
                  <c:v>0.663183302324425</c:v>
                </c:pt>
                <c:pt idx="1203">
                  <c:v>0.663183302324425</c:v>
                </c:pt>
                <c:pt idx="1204">
                  <c:v>0.663183302324425</c:v>
                </c:pt>
                <c:pt idx="1205">
                  <c:v>0.663183302324425</c:v>
                </c:pt>
                <c:pt idx="1206">
                  <c:v>0.663183302324425</c:v>
                </c:pt>
                <c:pt idx="1207">
                  <c:v>0.663183302324425</c:v>
                </c:pt>
                <c:pt idx="1208">
                  <c:v>0.663183302324425</c:v>
                </c:pt>
                <c:pt idx="1209">
                  <c:v>0.663183302324425</c:v>
                </c:pt>
                <c:pt idx="1210">
                  <c:v>0.663183302324425</c:v>
                </c:pt>
                <c:pt idx="1211">
                  <c:v>0.663183302324425</c:v>
                </c:pt>
                <c:pt idx="1212">
                  <c:v>0.663183302324425</c:v>
                </c:pt>
                <c:pt idx="1213">
                  <c:v>0.663183302324425</c:v>
                </c:pt>
                <c:pt idx="1214">
                  <c:v>0.663183302324425</c:v>
                </c:pt>
                <c:pt idx="1215">
                  <c:v>0.663183302324425</c:v>
                </c:pt>
                <c:pt idx="1216">
                  <c:v>0.663183302324425</c:v>
                </c:pt>
                <c:pt idx="1217">
                  <c:v>0.663183302324425</c:v>
                </c:pt>
                <c:pt idx="1218">
                  <c:v>0.663183302324425</c:v>
                </c:pt>
                <c:pt idx="1219">
                  <c:v>0.663183302324425</c:v>
                </c:pt>
                <c:pt idx="1220">
                  <c:v>0.663183302324425</c:v>
                </c:pt>
                <c:pt idx="1221">
                  <c:v>0.663183302324425</c:v>
                </c:pt>
                <c:pt idx="1222">
                  <c:v>0.663183302324425</c:v>
                </c:pt>
                <c:pt idx="1223">
                  <c:v>0.663183302324425</c:v>
                </c:pt>
                <c:pt idx="1224">
                  <c:v>0.663183302324425</c:v>
                </c:pt>
                <c:pt idx="1225">
                  <c:v>0.663183302324425</c:v>
                </c:pt>
                <c:pt idx="1226">
                  <c:v>0.663183302324425</c:v>
                </c:pt>
                <c:pt idx="1227">
                  <c:v>0.663183302324425</c:v>
                </c:pt>
                <c:pt idx="1228">
                  <c:v>0.663183302324425</c:v>
                </c:pt>
                <c:pt idx="1229">
                  <c:v>0.663183302324425</c:v>
                </c:pt>
                <c:pt idx="1230">
                  <c:v>0.663183302324425</c:v>
                </c:pt>
                <c:pt idx="1231">
                  <c:v>0.663183302324425</c:v>
                </c:pt>
                <c:pt idx="1232">
                  <c:v>0.663183302324425</c:v>
                </c:pt>
                <c:pt idx="1233">
                  <c:v>0.663183302324425</c:v>
                </c:pt>
                <c:pt idx="1234">
                  <c:v>0.663200302324428</c:v>
                </c:pt>
                <c:pt idx="1235">
                  <c:v>0.663200302324428</c:v>
                </c:pt>
                <c:pt idx="1236">
                  <c:v>0.663200302324428</c:v>
                </c:pt>
                <c:pt idx="1237">
                  <c:v>0.663247736489332</c:v>
                </c:pt>
                <c:pt idx="1238">
                  <c:v>0.663354904581597</c:v>
                </c:pt>
                <c:pt idx="1239">
                  <c:v>0.663476613250145</c:v>
                </c:pt>
                <c:pt idx="1240">
                  <c:v>0.663604519465784</c:v>
                </c:pt>
                <c:pt idx="1241">
                  <c:v>0.663785029853296</c:v>
                </c:pt>
                <c:pt idx="1242">
                  <c:v>0.664050996016552</c:v>
                </c:pt>
                <c:pt idx="1243">
                  <c:v>0.664320916375178</c:v>
                </c:pt>
                <c:pt idx="1244">
                  <c:v>0.664500694015614</c:v>
                </c:pt>
                <c:pt idx="1245">
                  <c:v>0.664703437696157</c:v>
                </c:pt>
                <c:pt idx="1246">
                  <c:v>0.664965347986141</c:v>
                </c:pt>
                <c:pt idx="1247">
                  <c:v>0.66512762244501</c:v>
                </c:pt>
                <c:pt idx="1248">
                  <c:v>0.66528009539343</c:v>
                </c:pt>
                <c:pt idx="1249">
                  <c:v>0.665443784122425</c:v>
                </c:pt>
                <c:pt idx="1250">
                  <c:v>0.665443784122425</c:v>
                </c:pt>
                <c:pt idx="1251">
                  <c:v>0.665443784122425</c:v>
                </c:pt>
                <c:pt idx="1252">
                  <c:v>0.665443784122425</c:v>
                </c:pt>
                <c:pt idx="1253">
                  <c:v>0.665443784122425</c:v>
                </c:pt>
                <c:pt idx="1254">
                  <c:v>0.665443784122425</c:v>
                </c:pt>
                <c:pt idx="1255">
                  <c:v>0.665443784122425</c:v>
                </c:pt>
                <c:pt idx="1256">
                  <c:v>0.665443784122425</c:v>
                </c:pt>
                <c:pt idx="1257">
                  <c:v>0.665443784122425</c:v>
                </c:pt>
                <c:pt idx="1258">
                  <c:v>0.665443784122425</c:v>
                </c:pt>
                <c:pt idx="1259">
                  <c:v>0.665443784122425</c:v>
                </c:pt>
                <c:pt idx="1260">
                  <c:v>0.665443784122425</c:v>
                </c:pt>
                <c:pt idx="1261">
                  <c:v>0.665443784122425</c:v>
                </c:pt>
                <c:pt idx="1262">
                  <c:v>0.665443784122425</c:v>
                </c:pt>
                <c:pt idx="1263">
                  <c:v>0.665443784122425</c:v>
                </c:pt>
                <c:pt idx="1264">
                  <c:v>0.665443784122425</c:v>
                </c:pt>
                <c:pt idx="1265">
                  <c:v>0.665443784122425</c:v>
                </c:pt>
                <c:pt idx="1266">
                  <c:v>0.665443784122425</c:v>
                </c:pt>
                <c:pt idx="1267">
                  <c:v>0.665443784122425</c:v>
                </c:pt>
                <c:pt idx="1268">
                  <c:v>0.665443784122425</c:v>
                </c:pt>
                <c:pt idx="1269">
                  <c:v>0.665443784122425</c:v>
                </c:pt>
                <c:pt idx="1270">
                  <c:v>0.665443784122425</c:v>
                </c:pt>
                <c:pt idx="1271">
                  <c:v>0.666470823556916</c:v>
                </c:pt>
                <c:pt idx="1272">
                  <c:v>0.666470823556916</c:v>
                </c:pt>
                <c:pt idx="1273">
                  <c:v>0.666471823556915</c:v>
                </c:pt>
                <c:pt idx="1274">
                  <c:v>0.66648006976816</c:v>
                </c:pt>
                <c:pt idx="1275">
                  <c:v>0.666489969263093</c:v>
                </c:pt>
                <c:pt idx="1276">
                  <c:v>0.66650883722536</c:v>
                </c:pt>
                <c:pt idx="1277">
                  <c:v>0.666567531347722</c:v>
                </c:pt>
                <c:pt idx="1278">
                  <c:v>0.666793708269623</c:v>
                </c:pt>
                <c:pt idx="1279">
                  <c:v>0.667063137295528</c:v>
                </c:pt>
                <c:pt idx="1280">
                  <c:v>0.667346144362577</c:v>
                </c:pt>
                <c:pt idx="1281">
                  <c:v>0.667907144362576</c:v>
                </c:pt>
                <c:pt idx="1282">
                  <c:v>0.668273413389395</c:v>
                </c:pt>
                <c:pt idx="1283">
                  <c:v>0.66863433720407</c:v>
                </c:pt>
                <c:pt idx="1284">
                  <c:v>0.668725122665469</c:v>
                </c:pt>
                <c:pt idx="1285">
                  <c:v>0.668780593378461</c:v>
                </c:pt>
                <c:pt idx="1286">
                  <c:v>0.669180593378462</c:v>
                </c:pt>
                <c:pt idx="1287">
                  <c:v>0.669261895284956</c:v>
                </c:pt>
                <c:pt idx="1288">
                  <c:v>0.669508968148703</c:v>
                </c:pt>
                <c:pt idx="1289">
                  <c:v>0.669565968148703</c:v>
                </c:pt>
                <c:pt idx="1290">
                  <c:v>0.669630466210689</c:v>
                </c:pt>
                <c:pt idx="1291">
                  <c:v>0.669684466210687</c:v>
                </c:pt>
                <c:pt idx="1292">
                  <c:v>0.669714466210688</c:v>
                </c:pt>
                <c:pt idx="1293">
                  <c:v>0.669754466210688</c:v>
                </c:pt>
                <c:pt idx="1294">
                  <c:v>0.669817466210687</c:v>
                </c:pt>
                <c:pt idx="1295">
                  <c:v>0.669906908929788</c:v>
                </c:pt>
                <c:pt idx="1296">
                  <c:v>0.669980243778257</c:v>
                </c:pt>
                <c:pt idx="1297">
                  <c:v>0.670002715983309</c:v>
                </c:pt>
                <c:pt idx="1298">
                  <c:v>0.670021715983309</c:v>
                </c:pt>
                <c:pt idx="1299">
                  <c:v>0.670031715983309</c:v>
                </c:pt>
                <c:pt idx="1300">
                  <c:v>0.670031715983309</c:v>
                </c:pt>
                <c:pt idx="1301">
                  <c:v>0.670514277896435</c:v>
                </c:pt>
                <c:pt idx="1302">
                  <c:v>0.670533066190667</c:v>
                </c:pt>
                <c:pt idx="1303">
                  <c:v>0.670533066190667</c:v>
                </c:pt>
                <c:pt idx="1304">
                  <c:v>0.670576632232488</c:v>
                </c:pt>
                <c:pt idx="1305">
                  <c:v>0.670686185872319</c:v>
                </c:pt>
                <c:pt idx="1306">
                  <c:v>0.670781122693418</c:v>
                </c:pt>
                <c:pt idx="1307">
                  <c:v>0.670840662596004</c:v>
                </c:pt>
                <c:pt idx="1308">
                  <c:v>0.670907602867885</c:v>
                </c:pt>
                <c:pt idx="1309">
                  <c:v>0.670925067117086</c:v>
                </c:pt>
                <c:pt idx="1310">
                  <c:v>0.670925067117086</c:v>
                </c:pt>
                <c:pt idx="1311">
                  <c:v>0.670932347226986</c:v>
                </c:pt>
                <c:pt idx="1312">
                  <c:v>0.670932347226986</c:v>
                </c:pt>
                <c:pt idx="1313">
                  <c:v>0.670932347226986</c:v>
                </c:pt>
                <c:pt idx="1314">
                  <c:v>0.670933347226985</c:v>
                </c:pt>
                <c:pt idx="1315">
                  <c:v>0.670933347226985</c:v>
                </c:pt>
                <c:pt idx="1316">
                  <c:v>0.670933347226985</c:v>
                </c:pt>
                <c:pt idx="1317">
                  <c:v>0.670933347226985</c:v>
                </c:pt>
                <c:pt idx="1318">
                  <c:v>0.670934347226986</c:v>
                </c:pt>
                <c:pt idx="1319">
                  <c:v>0.670934347226986</c:v>
                </c:pt>
                <c:pt idx="1320">
                  <c:v>0.670934347226986</c:v>
                </c:pt>
                <c:pt idx="1321">
                  <c:v>0.670948769432085</c:v>
                </c:pt>
                <c:pt idx="1322">
                  <c:v>0.670965769432082</c:v>
                </c:pt>
                <c:pt idx="1323">
                  <c:v>0.67099483831579</c:v>
                </c:pt>
                <c:pt idx="1324">
                  <c:v>0.671070077933024</c:v>
                </c:pt>
                <c:pt idx="1325">
                  <c:v>0.671108196170118</c:v>
                </c:pt>
                <c:pt idx="1326">
                  <c:v>0.671109196170118</c:v>
                </c:pt>
                <c:pt idx="1327">
                  <c:v>0.671110196170119</c:v>
                </c:pt>
                <c:pt idx="1328">
                  <c:v>0.671128196170118</c:v>
                </c:pt>
                <c:pt idx="1329">
                  <c:v>0.671368666542521</c:v>
                </c:pt>
                <c:pt idx="1330">
                  <c:v>0.671862469134652</c:v>
                </c:pt>
                <c:pt idx="1331">
                  <c:v>0.672509654579484</c:v>
                </c:pt>
                <c:pt idx="1332">
                  <c:v>0.672722982964846</c:v>
                </c:pt>
                <c:pt idx="1333">
                  <c:v>0.673044532338965</c:v>
                </c:pt>
                <c:pt idx="1334">
                  <c:v>0.673665682884325</c:v>
                </c:pt>
                <c:pt idx="1335">
                  <c:v>0.674655305539686</c:v>
                </c:pt>
                <c:pt idx="1336">
                  <c:v>0.675383168851028</c:v>
                </c:pt>
                <c:pt idx="1337">
                  <c:v>0.675747314426314</c:v>
                </c:pt>
                <c:pt idx="1338">
                  <c:v>0.676067665795907</c:v>
                </c:pt>
                <c:pt idx="1339">
                  <c:v>0.676340135977762</c:v>
                </c:pt>
                <c:pt idx="1340">
                  <c:v>0.676725428074748</c:v>
                </c:pt>
                <c:pt idx="1341">
                  <c:v>0.677154115606641</c:v>
                </c:pt>
                <c:pt idx="1342">
                  <c:v>0.67724831751745</c:v>
                </c:pt>
                <c:pt idx="1343">
                  <c:v>0.67724831751745</c:v>
                </c:pt>
                <c:pt idx="1344">
                  <c:v>0.677252317517451</c:v>
                </c:pt>
                <c:pt idx="1345">
                  <c:v>0.677252317517451</c:v>
                </c:pt>
                <c:pt idx="1346">
                  <c:v>0.677259388585259</c:v>
                </c:pt>
                <c:pt idx="1347">
                  <c:v>0.677261388585259</c:v>
                </c:pt>
                <c:pt idx="1348">
                  <c:v>0.677261388585259</c:v>
                </c:pt>
                <c:pt idx="1349">
                  <c:v>0.677261388585259</c:v>
                </c:pt>
                <c:pt idx="1350">
                  <c:v>0.677261388585259</c:v>
                </c:pt>
                <c:pt idx="1351">
                  <c:v>0.67726338858526</c:v>
                </c:pt>
                <c:pt idx="1352">
                  <c:v>0.677403292123456</c:v>
                </c:pt>
                <c:pt idx="1353">
                  <c:v>0.677883526441261</c:v>
                </c:pt>
                <c:pt idx="1354">
                  <c:v>0.678127544883182</c:v>
                </c:pt>
                <c:pt idx="1355">
                  <c:v>0.678790089221332</c:v>
                </c:pt>
                <c:pt idx="1356">
                  <c:v>0.679165499663373</c:v>
                </c:pt>
                <c:pt idx="1357">
                  <c:v>0.67957146641078</c:v>
                </c:pt>
                <c:pt idx="1358">
                  <c:v>0.680319432319098</c:v>
                </c:pt>
                <c:pt idx="1359">
                  <c:v>0.681448575799801</c:v>
                </c:pt>
                <c:pt idx="1360">
                  <c:v>0.682181822006743</c:v>
                </c:pt>
                <c:pt idx="1361">
                  <c:v>0.682441099849992</c:v>
                </c:pt>
                <c:pt idx="1362">
                  <c:v>0.683029266493038</c:v>
                </c:pt>
                <c:pt idx="1363">
                  <c:v>0.683875446733885</c:v>
                </c:pt>
                <c:pt idx="1364">
                  <c:v>0.684550737041837</c:v>
                </c:pt>
                <c:pt idx="1365">
                  <c:v>0.684898841911084</c:v>
                </c:pt>
                <c:pt idx="1366">
                  <c:v>0.684921928703844</c:v>
                </c:pt>
                <c:pt idx="1367">
                  <c:v>0.684921928703844</c:v>
                </c:pt>
                <c:pt idx="1368">
                  <c:v>0.684921928703844</c:v>
                </c:pt>
                <c:pt idx="1369">
                  <c:v>0.684929208813744</c:v>
                </c:pt>
                <c:pt idx="1370">
                  <c:v>0.684937271071486</c:v>
                </c:pt>
                <c:pt idx="1371">
                  <c:v>0.685154765899008</c:v>
                </c:pt>
                <c:pt idx="1372">
                  <c:v>0.685631657920328</c:v>
                </c:pt>
                <c:pt idx="1373">
                  <c:v>0.685857677830961</c:v>
                </c:pt>
                <c:pt idx="1374">
                  <c:v>0.686795484847355</c:v>
                </c:pt>
                <c:pt idx="1375">
                  <c:v>0.687985560895341</c:v>
                </c:pt>
                <c:pt idx="1376">
                  <c:v>0.689125551246182</c:v>
                </c:pt>
                <c:pt idx="1377">
                  <c:v>0.690404443344838</c:v>
                </c:pt>
                <c:pt idx="1378">
                  <c:v>0.691918110415237</c:v>
                </c:pt>
                <c:pt idx="1379">
                  <c:v>0.692747549985065</c:v>
                </c:pt>
                <c:pt idx="1380">
                  <c:v>0.69362228537362</c:v>
                </c:pt>
                <c:pt idx="1381">
                  <c:v>0.695071114210999</c:v>
                </c:pt>
                <c:pt idx="1382">
                  <c:v>0.695437497889669</c:v>
                </c:pt>
                <c:pt idx="1383">
                  <c:v>0.697288943000925</c:v>
                </c:pt>
                <c:pt idx="1384">
                  <c:v>0.699149132776192</c:v>
                </c:pt>
                <c:pt idx="1385">
                  <c:v>0.701036499725147</c:v>
                </c:pt>
                <c:pt idx="1386">
                  <c:v>0.702966914188412</c:v>
                </c:pt>
                <c:pt idx="1387">
                  <c:v>0.704775119928925</c:v>
                </c:pt>
                <c:pt idx="1388">
                  <c:v>0.70681226793533</c:v>
                </c:pt>
                <c:pt idx="1389">
                  <c:v>0.708762303063216</c:v>
                </c:pt>
                <c:pt idx="1390">
                  <c:v>0.710398691770098</c:v>
                </c:pt>
                <c:pt idx="1391">
                  <c:v>0.712289365988464</c:v>
                </c:pt>
                <c:pt idx="1392">
                  <c:v>0.714042732179537</c:v>
                </c:pt>
                <c:pt idx="1393">
                  <c:v>0.715820991159549</c:v>
                </c:pt>
                <c:pt idx="1394">
                  <c:v>0.717879876780458</c:v>
                </c:pt>
                <c:pt idx="1395">
                  <c:v>0.719769614328376</c:v>
                </c:pt>
                <c:pt idx="1396">
                  <c:v>0.721657026577997</c:v>
                </c:pt>
                <c:pt idx="1397">
                  <c:v>0.723313094209461</c:v>
                </c:pt>
                <c:pt idx="1398">
                  <c:v>0.725274742750874</c:v>
                </c:pt>
                <c:pt idx="1399">
                  <c:v>0.727198697532041</c:v>
                </c:pt>
                <c:pt idx="1400">
                  <c:v>0.729615642918265</c:v>
                </c:pt>
                <c:pt idx="1401">
                  <c:v>0.731794159844983</c:v>
                </c:pt>
                <c:pt idx="1402">
                  <c:v>0.733942028090479</c:v>
                </c:pt>
                <c:pt idx="1403">
                  <c:v>0.73606902221365</c:v>
                </c:pt>
                <c:pt idx="1404">
                  <c:v>0.738083298510491</c:v>
                </c:pt>
                <c:pt idx="1405">
                  <c:v>0.740064881715909</c:v>
                </c:pt>
                <c:pt idx="1406">
                  <c:v>0.741885269037329</c:v>
                </c:pt>
                <c:pt idx="1407">
                  <c:v>0.743857577329664</c:v>
                </c:pt>
                <c:pt idx="1408">
                  <c:v>0.746019746841979</c:v>
                </c:pt>
                <c:pt idx="1409">
                  <c:v>0.748204861255459</c:v>
                </c:pt>
                <c:pt idx="1410">
                  <c:v>0.750377273969474</c:v>
                </c:pt>
                <c:pt idx="1411">
                  <c:v>0.752531191563068</c:v>
                </c:pt>
                <c:pt idx="1412">
                  <c:v>0.754420532453433</c:v>
                </c:pt>
                <c:pt idx="1413">
                  <c:v>0.756703178724761</c:v>
                </c:pt>
                <c:pt idx="1414">
                  <c:v>0.758731150371502</c:v>
                </c:pt>
                <c:pt idx="1415">
                  <c:v>0.760685586607351</c:v>
                </c:pt>
                <c:pt idx="1416">
                  <c:v>0.762569172814567</c:v>
                </c:pt>
                <c:pt idx="1417">
                  <c:v>0.763604367965246</c:v>
                </c:pt>
                <c:pt idx="1418">
                  <c:v>0.764008122841378</c:v>
                </c:pt>
                <c:pt idx="1419">
                  <c:v>0.764801160671497</c:v>
                </c:pt>
                <c:pt idx="1420">
                  <c:v>0.76553086883234</c:v>
                </c:pt>
                <c:pt idx="1421">
                  <c:v>0.76658843679706</c:v>
                </c:pt>
                <c:pt idx="1422">
                  <c:v>0.767528459137221</c:v>
                </c:pt>
                <c:pt idx="1423">
                  <c:v>0.767649537624161</c:v>
                </c:pt>
                <c:pt idx="1424">
                  <c:v>0.767766674296475</c:v>
                </c:pt>
                <c:pt idx="1425">
                  <c:v>0.768377386176166</c:v>
                </c:pt>
                <c:pt idx="1426">
                  <c:v>0.769313576327789</c:v>
                </c:pt>
                <c:pt idx="1427">
                  <c:v>0.770436259720387</c:v>
                </c:pt>
                <c:pt idx="1428">
                  <c:v>0.771408113618865</c:v>
                </c:pt>
                <c:pt idx="1429">
                  <c:v>0.772202333361763</c:v>
                </c:pt>
                <c:pt idx="1430">
                  <c:v>0.773029890006345</c:v>
                </c:pt>
                <c:pt idx="1431">
                  <c:v>0.773176368673735</c:v>
                </c:pt>
                <c:pt idx="1432">
                  <c:v>0.773209909693406</c:v>
                </c:pt>
                <c:pt idx="1433">
                  <c:v>0.773209909693406</c:v>
                </c:pt>
                <c:pt idx="1434">
                  <c:v>0.773210909693405</c:v>
                </c:pt>
                <c:pt idx="1435">
                  <c:v>0.773210909693405</c:v>
                </c:pt>
                <c:pt idx="1436">
                  <c:v>0.773210909693405</c:v>
                </c:pt>
                <c:pt idx="1437">
                  <c:v>0.773210909693405</c:v>
                </c:pt>
                <c:pt idx="1438">
                  <c:v>0.773210909693405</c:v>
                </c:pt>
                <c:pt idx="1439">
                  <c:v>0.773210909693405</c:v>
                </c:pt>
                <c:pt idx="1440">
                  <c:v>0.773210909693405</c:v>
                </c:pt>
                <c:pt idx="1441">
                  <c:v>0.773210909693405</c:v>
                </c:pt>
                <c:pt idx="1442">
                  <c:v>0.773210909693405</c:v>
                </c:pt>
                <c:pt idx="1443">
                  <c:v>0.773210909693405</c:v>
                </c:pt>
                <c:pt idx="1444">
                  <c:v>0.773210909693405</c:v>
                </c:pt>
                <c:pt idx="1445">
                  <c:v>0.773210909693405</c:v>
                </c:pt>
                <c:pt idx="1446">
                  <c:v>0.773223715941876</c:v>
                </c:pt>
                <c:pt idx="1447">
                  <c:v>0.773576725856752</c:v>
                </c:pt>
                <c:pt idx="1448">
                  <c:v>0.77421906221723</c:v>
                </c:pt>
                <c:pt idx="1449">
                  <c:v>0.774918440512589</c:v>
                </c:pt>
                <c:pt idx="1450">
                  <c:v>0.775514631757073</c:v>
                </c:pt>
                <c:pt idx="1451">
                  <c:v>0.776050784720308</c:v>
                </c:pt>
                <c:pt idx="1452">
                  <c:v>0.776845759562679</c:v>
                </c:pt>
                <c:pt idx="1453">
                  <c:v>0.777995856080378</c:v>
                </c:pt>
                <c:pt idx="1454">
                  <c:v>0.779394851791583</c:v>
                </c:pt>
                <c:pt idx="1455">
                  <c:v>0.780268469556982</c:v>
                </c:pt>
                <c:pt idx="1456">
                  <c:v>0.780894891938443</c:v>
                </c:pt>
                <c:pt idx="1457">
                  <c:v>0.781971494000486</c:v>
                </c:pt>
                <c:pt idx="1458">
                  <c:v>0.782797009596941</c:v>
                </c:pt>
                <c:pt idx="1459">
                  <c:v>0.782827076189708</c:v>
                </c:pt>
                <c:pt idx="1460">
                  <c:v>0.783081925164582</c:v>
                </c:pt>
                <c:pt idx="1461">
                  <c:v>0.783495862357897</c:v>
                </c:pt>
                <c:pt idx="1462">
                  <c:v>0.783591679892825</c:v>
                </c:pt>
                <c:pt idx="1463">
                  <c:v>0.783813979240548</c:v>
                </c:pt>
                <c:pt idx="1464">
                  <c:v>0.784345020670201</c:v>
                </c:pt>
                <c:pt idx="1465">
                  <c:v>0.785223226227005</c:v>
                </c:pt>
                <c:pt idx="1466">
                  <c:v>0.786254041923432</c:v>
                </c:pt>
                <c:pt idx="1467">
                  <c:v>0.78674308997832</c:v>
                </c:pt>
                <c:pt idx="1468">
                  <c:v>0.787347918879758</c:v>
                </c:pt>
                <c:pt idx="1469">
                  <c:v>0.787783695198523</c:v>
                </c:pt>
                <c:pt idx="1470">
                  <c:v>0.787913944958601</c:v>
                </c:pt>
                <c:pt idx="1471">
                  <c:v>0.788450617111785</c:v>
                </c:pt>
                <c:pt idx="1472">
                  <c:v>0.789233769715038</c:v>
                </c:pt>
                <c:pt idx="1473">
                  <c:v>0.7901183227095</c:v>
                </c:pt>
                <c:pt idx="1474">
                  <c:v>0.791181725267326</c:v>
                </c:pt>
                <c:pt idx="1475">
                  <c:v>0.791640773195116</c:v>
                </c:pt>
                <c:pt idx="1476">
                  <c:v>0.79193336164328</c:v>
                </c:pt>
                <c:pt idx="1477">
                  <c:v>0.791956361643279</c:v>
                </c:pt>
                <c:pt idx="1478">
                  <c:v>0.791964361643273</c:v>
                </c:pt>
                <c:pt idx="1479">
                  <c:v>0.791964361643273</c:v>
                </c:pt>
                <c:pt idx="1480">
                  <c:v>0.791979394939656</c:v>
                </c:pt>
                <c:pt idx="1481">
                  <c:v>0.792002932144246</c:v>
                </c:pt>
                <c:pt idx="1482">
                  <c:v>0.79215723379686</c:v>
                </c:pt>
                <c:pt idx="1483">
                  <c:v>0.792171126240847</c:v>
                </c:pt>
                <c:pt idx="1484">
                  <c:v>0.792187157460391</c:v>
                </c:pt>
                <c:pt idx="1485">
                  <c:v>0.792190157460391</c:v>
                </c:pt>
                <c:pt idx="1486">
                  <c:v>0.792192157460391</c:v>
                </c:pt>
                <c:pt idx="1487">
                  <c:v>0.792192157460391</c:v>
                </c:pt>
                <c:pt idx="1488">
                  <c:v>0.792192157460391</c:v>
                </c:pt>
                <c:pt idx="1489">
                  <c:v>0.792192157460391</c:v>
                </c:pt>
                <c:pt idx="1490">
                  <c:v>0.792192157460391</c:v>
                </c:pt>
                <c:pt idx="1491">
                  <c:v>0.792193157460391</c:v>
                </c:pt>
                <c:pt idx="1492">
                  <c:v>0.792193157460391</c:v>
                </c:pt>
                <c:pt idx="1493">
                  <c:v>0.792193157460391</c:v>
                </c:pt>
                <c:pt idx="1494">
                  <c:v>0.792193157460391</c:v>
                </c:pt>
                <c:pt idx="1495">
                  <c:v>0.792193157460391</c:v>
                </c:pt>
                <c:pt idx="1496">
                  <c:v>0.792193157460391</c:v>
                </c:pt>
                <c:pt idx="1497">
                  <c:v>0.792193157460391</c:v>
                </c:pt>
                <c:pt idx="1498">
                  <c:v>0.792193157460391</c:v>
                </c:pt>
                <c:pt idx="1499">
                  <c:v>0.792193157460391</c:v>
                </c:pt>
                <c:pt idx="1500">
                  <c:v>0.792193157460391</c:v>
                </c:pt>
                <c:pt idx="1501">
                  <c:v>0.792200773233493</c:v>
                </c:pt>
                <c:pt idx="1502">
                  <c:v>0.792239824481876</c:v>
                </c:pt>
                <c:pt idx="1503">
                  <c:v>0.792262846210741</c:v>
                </c:pt>
                <c:pt idx="1504">
                  <c:v>0.792271092422001</c:v>
                </c:pt>
                <c:pt idx="1505">
                  <c:v>0.792272092422</c:v>
                </c:pt>
                <c:pt idx="1506">
                  <c:v>0.792272092422</c:v>
                </c:pt>
                <c:pt idx="1507">
                  <c:v>0.792272092422</c:v>
                </c:pt>
                <c:pt idx="1508">
                  <c:v>0.792272092422</c:v>
                </c:pt>
                <c:pt idx="1509">
                  <c:v>0.792272092422</c:v>
                </c:pt>
                <c:pt idx="1510">
                  <c:v>0.792272092422</c:v>
                </c:pt>
                <c:pt idx="1511">
                  <c:v>0.792272092422</c:v>
                </c:pt>
                <c:pt idx="1512">
                  <c:v>0.792273092421999</c:v>
                </c:pt>
                <c:pt idx="1513">
                  <c:v>0.792274092421998</c:v>
                </c:pt>
                <c:pt idx="1514">
                  <c:v>0.792274092421998</c:v>
                </c:pt>
                <c:pt idx="1515">
                  <c:v>0.792274092421998</c:v>
                </c:pt>
                <c:pt idx="1516">
                  <c:v>0.792289356759517</c:v>
                </c:pt>
                <c:pt idx="1517">
                  <c:v>0.792305481275011</c:v>
                </c:pt>
                <c:pt idx="1518">
                  <c:v>0.792312481275011</c:v>
                </c:pt>
                <c:pt idx="1519">
                  <c:v>0.79233048127501</c:v>
                </c:pt>
                <c:pt idx="1520">
                  <c:v>0.79234448127501</c:v>
                </c:pt>
                <c:pt idx="1521">
                  <c:v>0.792352543532753</c:v>
                </c:pt>
                <c:pt idx="1522">
                  <c:v>0.792353543532752</c:v>
                </c:pt>
                <c:pt idx="1523">
                  <c:v>0.792354543532753</c:v>
                </c:pt>
                <c:pt idx="1524">
                  <c:v>0.792376747136065</c:v>
                </c:pt>
                <c:pt idx="1525">
                  <c:v>0.792384809393822</c:v>
                </c:pt>
                <c:pt idx="1526">
                  <c:v>0.792401362339171</c:v>
                </c:pt>
                <c:pt idx="1527">
                  <c:v>0.79240636233917</c:v>
                </c:pt>
                <c:pt idx="1528">
                  <c:v>0.79240636233917</c:v>
                </c:pt>
                <c:pt idx="1529">
                  <c:v>0.79241460855043</c:v>
                </c:pt>
                <c:pt idx="1530">
                  <c:v>0.792685023047079</c:v>
                </c:pt>
                <c:pt idx="1531">
                  <c:v>0.793079172764823</c:v>
                </c:pt>
                <c:pt idx="1532">
                  <c:v>0.793148807526259</c:v>
                </c:pt>
                <c:pt idx="1533">
                  <c:v>0.793166807526259</c:v>
                </c:pt>
                <c:pt idx="1534">
                  <c:v>0.793188807526259</c:v>
                </c:pt>
                <c:pt idx="1535">
                  <c:v>0.793191807526259</c:v>
                </c:pt>
                <c:pt idx="1536">
                  <c:v>0.793191807526259</c:v>
                </c:pt>
                <c:pt idx="1537">
                  <c:v>0.79319280752626</c:v>
                </c:pt>
                <c:pt idx="1538">
                  <c:v>0.793328398823913</c:v>
                </c:pt>
                <c:pt idx="1539">
                  <c:v>0.793375917241397</c:v>
                </c:pt>
                <c:pt idx="1540">
                  <c:v>0.793682643503722</c:v>
                </c:pt>
                <c:pt idx="1541">
                  <c:v>0.793992199637562</c:v>
                </c:pt>
                <c:pt idx="1542">
                  <c:v>0.794214627153845</c:v>
                </c:pt>
                <c:pt idx="1543">
                  <c:v>0.794465086731427</c:v>
                </c:pt>
                <c:pt idx="1544">
                  <c:v>0.794591201758287</c:v>
                </c:pt>
                <c:pt idx="1545">
                  <c:v>0.79473389723824</c:v>
                </c:pt>
                <c:pt idx="1546">
                  <c:v>0.794852745881481</c:v>
                </c:pt>
                <c:pt idx="1547">
                  <c:v>0.795077808095101</c:v>
                </c:pt>
                <c:pt idx="1548">
                  <c:v>0.795637968786331</c:v>
                </c:pt>
                <c:pt idx="1549">
                  <c:v>0.796345924999667</c:v>
                </c:pt>
                <c:pt idx="1550">
                  <c:v>0.79718463174222</c:v>
                </c:pt>
                <c:pt idx="1551">
                  <c:v>0.798128464354501</c:v>
                </c:pt>
                <c:pt idx="1552">
                  <c:v>0.798463286695453</c:v>
                </c:pt>
                <c:pt idx="1553">
                  <c:v>0.798514090238634</c:v>
                </c:pt>
                <c:pt idx="1554">
                  <c:v>0.798643708910124</c:v>
                </c:pt>
                <c:pt idx="1555">
                  <c:v>0.798686790228582</c:v>
                </c:pt>
                <c:pt idx="1556">
                  <c:v>0.798688790228582</c:v>
                </c:pt>
                <c:pt idx="1557">
                  <c:v>0.798717944988059</c:v>
                </c:pt>
                <c:pt idx="1558">
                  <c:v>0.79873075123653</c:v>
                </c:pt>
                <c:pt idx="1559">
                  <c:v>0.79873075123653</c:v>
                </c:pt>
                <c:pt idx="1560">
                  <c:v>0.79873075123653</c:v>
                </c:pt>
                <c:pt idx="1561">
                  <c:v>0.79873075123653</c:v>
                </c:pt>
                <c:pt idx="1562">
                  <c:v>0.798732751236531</c:v>
                </c:pt>
                <c:pt idx="1563">
                  <c:v>0.79873775123653</c:v>
                </c:pt>
                <c:pt idx="1564">
                  <c:v>0.79873775123653</c:v>
                </c:pt>
                <c:pt idx="1565">
                  <c:v>0.798750557485001</c:v>
                </c:pt>
                <c:pt idx="1566">
                  <c:v>0.798768446028819</c:v>
                </c:pt>
                <c:pt idx="1567">
                  <c:v>0.798769446028818</c:v>
                </c:pt>
                <c:pt idx="1568">
                  <c:v>0.798769446028818</c:v>
                </c:pt>
                <c:pt idx="1569">
                  <c:v>0.798771446028818</c:v>
                </c:pt>
                <c:pt idx="1570">
                  <c:v>0.798801278896601</c:v>
                </c:pt>
                <c:pt idx="1571">
                  <c:v>0.798811909042409</c:v>
                </c:pt>
                <c:pt idx="1572">
                  <c:v>0.798858395599608</c:v>
                </c:pt>
                <c:pt idx="1573">
                  <c:v>0.798994575627507</c:v>
                </c:pt>
                <c:pt idx="1574">
                  <c:v>0.799314966014383</c:v>
                </c:pt>
                <c:pt idx="1575">
                  <c:v>0.799807632229986</c:v>
                </c:pt>
                <c:pt idx="1576">
                  <c:v>0.800512160440919</c:v>
                </c:pt>
                <c:pt idx="1577">
                  <c:v>0.801322126489595</c:v>
                </c:pt>
                <c:pt idx="1578">
                  <c:v>0.802175127075758</c:v>
                </c:pt>
                <c:pt idx="1579">
                  <c:v>0.802883076226473</c:v>
                </c:pt>
                <c:pt idx="1580">
                  <c:v>0.803626070169924</c:v>
                </c:pt>
                <c:pt idx="1581">
                  <c:v>0.804250839727441</c:v>
                </c:pt>
                <c:pt idx="1582">
                  <c:v>0.804932429046603</c:v>
                </c:pt>
                <c:pt idx="1583">
                  <c:v>0.805716180282646</c:v>
                </c:pt>
                <c:pt idx="1584">
                  <c:v>0.806643900606885</c:v>
                </c:pt>
                <c:pt idx="1585">
                  <c:v>0.807761230012207</c:v>
                </c:pt>
                <c:pt idx="1586">
                  <c:v>0.809069508270072</c:v>
                </c:pt>
                <c:pt idx="1587">
                  <c:v>0.810522045705042</c:v>
                </c:pt>
                <c:pt idx="1588">
                  <c:v>0.81203093271208</c:v>
                </c:pt>
                <c:pt idx="1589">
                  <c:v>0.813598882009731</c:v>
                </c:pt>
                <c:pt idx="1590">
                  <c:v>0.815032612807332</c:v>
                </c:pt>
                <c:pt idx="1591">
                  <c:v>0.815192462736953</c:v>
                </c:pt>
                <c:pt idx="1592">
                  <c:v>0.816764689501772</c:v>
                </c:pt>
                <c:pt idx="1593">
                  <c:v>0.818314699179161</c:v>
                </c:pt>
                <c:pt idx="1594">
                  <c:v>0.818773044027498</c:v>
                </c:pt>
                <c:pt idx="1595">
                  <c:v>0.819808382136524</c:v>
                </c:pt>
                <c:pt idx="1596">
                  <c:v>0.821085787710337</c:v>
                </c:pt>
                <c:pt idx="1597">
                  <c:v>0.822581890982168</c:v>
                </c:pt>
                <c:pt idx="1598">
                  <c:v>0.823738514516433</c:v>
                </c:pt>
                <c:pt idx="1599">
                  <c:v>0.824974048813808</c:v>
                </c:pt>
                <c:pt idx="1600">
                  <c:v>0.826217071741997</c:v>
                </c:pt>
                <c:pt idx="1601">
                  <c:v>0.827568039543238</c:v>
                </c:pt>
                <c:pt idx="1602">
                  <c:v>0.829089109232635</c:v>
                </c:pt>
                <c:pt idx="1603">
                  <c:v>0.830691298047979</c:v>
                </c:pt>
                <c:pt idx="1604">
                  <c:v>0.831978947845088</c:v>
                </c:pt>
                <c:pt idx="1605">
                  <c:v>0.832300351018688</c:v>
                </c:pt>
                <c:pt idx="1606">
                  <c:v>0.833903958202508</c:v>
                </c:pt>
                <c:pt idx="1607">
                  <c:v>0.835516671754255</c:v>
                </c:pt>
                <c:pt idx="1608">
                  <c:v>0.837085241166171</c:v>
                </c:pt>
                <c:pt idx="1609">
                  <c:v>0.837234964243889</c:v>
                </c:pt>
                <c:pt idx="1610">
                  <c:v>0.838536171760008</c:v>
                </c:pt>
                <c:pt idx="1611">
                  <c:v>0.83983785566941</c:v>
                </c:pt>
                <c:pt idx="1612">
                  <c:v>0.841006109066577</c:v>
                </c:pt>
                <c:pt idx="1613">
                  <c:v>0.842180886066697</c:v>
                </c:pt>
                <c:pt idx="1614">
                  <c:v>0.843184775004777</c:v>
                </c:pt>
                <c:pt idx="1615">
                  <c:v>0.844205404712354</c:v>
                </c:pt>
                <c:pt idx="1616">
                  <c:v>0.84523072417477</c:v>
                </c:pt>
                <c:pt idx="1617">
                  <c:v>0.84642654732223</c:v>
                </c:pt>
                <c:pt idx="1618">
                  <c:v>0.848101843713916</c:v>
                </c:pt>
                <c:pt idx="1619">
                  <c:v>0.849732363876318</c:v>
                </c:pt>
                <c:pt idx="1620">
                  <c:v>0.850879295870817</c:v>
                </c:pt>
                <c:pt idx="1621">
                  <c:v>0.851368713892546</c:v>
                </c:pt>
                <c:pt idx="1622">
                  <c:v>0.853040655578133</c:v>
                </c:pt>
                <c:pt idx="1623">
                  <c:v>0.85465940385999</c:v>
                </c:pt>
                <c:pt idx="1624">
                  <c:v>0.856308318654632</c:v>
                </c:pt>
                <c:pt idx="1625">
                  <c:v>0.858064353107597</c:v>
                </c:pt>
                <c:pt idx="1626">
                  <c:v>0.859925166101962</c:v>
                </c:pt>
                <c:pt idx="1627">
                  <c:v>0.861773689837269</c:v>
                </c:pt>
                <c:pt idx="1628">
                  <c:v>0.863552204104855</c:v>
                </c:pt>
                <c:pt idx="1629">
                  <c:v>0.865263124617325</c:v>
                </c:pt>
                <c:pt idx="1630">
                  <c:v>0.866936866831651</c:v>
                </c:pt>
                <c:pt idx="1631">
                  <c:v>0.868599025067198</c:v>
                </c:pt>
                <c:pt idx="1632">
                  <c:v>0.870231358672809</c:v>
                </c:pt>
                <c:pt idx="1633">
                  <c:v>0.871901968741018</c:v>
                </c:pt>
                <c:pt idx="1634">
                  <c:v>0.873563689535858</c:v>
                </c:pt>
                <c:pt idx="1635">
                  <c:v>0.874199944201848</c:v>
                </c:pt>
                <c:pt idx="1636">
                  <c:v>0.874507349471815</c:v>
                </c:pt>
                <c:pt idx="1637">
                  <c:v>0.875069752352314</c:v>
                </c:pt>
                <c:pt idx="1638">
                  <c:v>0.876323281769598</c:v>
                </c:pt>
                <c:pt idx="1639">
                  <c:v>0.877342499606965</c:v>
                </c:pt>
                <c:pt idx="1640">
                  <c:v>0.878432615655835</c:v>
                </c:pt>
                <c:pt idx="1641">
                  <c:v>0.879583743798137</c:v>
                </c:pt>
                <c:pt idx="1642">
                  <c:v>0.880745591464571</c:v>
                </c:pt>
                <c:pt idx="1643">
                  <c:v>0.881075010650411</c:v>
                </c:pt>
                <c:pt idx="1644">
                  <c:v>0.881290138519369</c:v>
                </c:pt>
                <c:pt idx="1645">
                  <c:v>0.881502948293578</c:v>
                </c:pt>
                <c:pt idx="1646">
                  <c:v>0.881848324899624</c:v>
                </c:pt>
                <c:pt idx="1647">
                  <c:v>0.881932805666652</c:v>
                </c:pt>
                <c:pt idx="1648">
                  <c:v>0.881962822328702</c:v>
                </c:pt>
                <c:pt idx="1649">
                  <c:v>0.882397832673402</c:v>
                </c:pt>
                <c:pt idx="1650">
                  <c:v>0.883039359757789</c:v>
                </c:pt>
                <c:pt idx="1651">
                  <c:v>0.883138863526568</c:v>
                </c:pt>
                <c:pt idx="1652">
                  <c:v>0.883138863526568</c:v>
                </c:pt>
                <c:pt idx="1653">
                  <c:v>0.883278606147117</c:v>
                </c:pt>
                <c:pt idx="1654">
                  <c:v>0.88373679606407</c:v>
                </c:pt>
                <c:pt idx="1655">
                  <c:v>0.884080819319096</c:v>
                </c:pt>
                <c:pt idx="1656">
                  <c:v>0.884117219868543</c:v>
                </c:pt>
                <c:pt idx="1657">
                  <c:v>0.88450540152705</c:v>
                </c:pt>
                <c:pt idx="1658">
                  <c:v>0.885123583539085</c:v>
                </c:pt>
                <c:pt idx="1659">
                  <c:v>0.885878589499325</c:v>
                </c:pt>
                <c:pt idx="1660">
                  <c:v>0.886634600081257</c:v>
                </c:pt>
                <c:pt idx="1661">
                  <c:v>0.887123051716533</c:v>
                </c:pt>
                <c:pt idx="1662">
                  <c:v>0.887611854335188</c:v>
                </c:pt>
                <c:pt idx="1663">
                  <c:v>0.888271855092759</c:v>
                </c:pt>
                <c:pt idx="1664">
                  <c:v>0.888653070255108</c:v>
                </c:pt>
                <c:pt idx="1665">
                  <c:v>0.888672279627825</c:v>
                </c:pt>
                <c:pt idx="1666">
                  <c:v>0.888854010197624</c:v>
                </c:pt>
                <c:pt idx="1667">
                  <c:v>0.889356031113524</c:v>
                </c:pt>
                <c:pt idx="1668">
                  <c:v>0.889982779069245</c:v>
                </c:pt>
                <c:pt idx="1669">
                  <c:v>0.890703729830393</c:v>
                </c:pt>
                <c:pt idx="1670">
                  <c:v>0.891271018998277</c:v>
                </c:pt>
                <c:pt idx="1671">
                  <c:v>0.891713684786429</c:v>
                </c:pt>
                <c:pt idx="1672">
                  <c:v>0.892164328770079</c:v>
                </c:pt>
                <c:pt idx="1673">
                  <c:v>0.892720505001145</c:v>
                </c:pt>
                <c:pt idx="1674">
                  <c:v>0.893156197553298</c:v>
                </c:pt>
                <c:pt idx="1675">
                  <c:v>0.893217271279224</c:v>
                </c:pt>
                <c:pt idx="1676">
                  <c:v>0.893217271279224</c:v>
                </c:pt>
                <c:pt idx="1677">
                  <c:v>0.893217271279224</c:v>
                </c:pt>
                <c:pt idx="1678">
                  <c:v>0.893217271279224</c:v>
                </c:pt>
                <c:pt idx="1679">
                  <c:v>0.893217271279224</c:v>
                </c:pt>
                <c:pt idx="1680">
                  <c:v>0.893217271279224</c:v>
                </c:pt>
                <c:pt idx="1681">
                  <c:v>0.893232535616752</c:v>
                </c:pt>
                <c:pt idx="1682">
                  <c:v>0.893294057970414</c:v>
                </c:pt>
                <c:pt idx="1683">
                  <c:v>0.893385343237573</c:v>
                </c:pt>
                <c:pt idx="1684">
                  <c:v>0.893438503373014</c:v>
                </c:pt>
                <c:pt idx="1685">
                  <c:v>0.893803519810998</c:v>
                </c:pt>
                <c:pt idx="1686">
                  <c:v>0.894022044409158</c:v>
                </c:pt>
                <c:pt idx="1687">
                  <c:v>0.894214211003549</c:v>
                </c:pt>
                <c:pt idx="1688">
                  <c:v>0.89459675642569</c:v>
                </c:pt>
                <c:pt idx="1689">
                  <c:v>0.89496105575317</c:v>
                </c:pt>
                <c:pt idx="1690">
                  <c:v>0.895218475643619</c:v>
                </c:pt>
                <c:pt idx="1691">
                  <c:v>0.895364468794146</c:v>
                </c:pt>
                <c:pt idx="1692">
                  <c:v>0.895640236812586</c:v>
                </c:pt>
                <c:pt idx="1693">
                  <c:v>0.895793501289883</c:v>
                </c:pt>
                <c:pt idx="1694">
                  <c:v>0.896205162558404</c:v>
                </c:pt>
                <c:pt idx="1695">
                  <c:v>0.896469677208281</c:v>
                </c:pt>
                <c:pt idx="1696">
                  <c:v>0.896471677208282</c:v>
                </c:pt>
                <c:pt idx="1697">
                  <c:v>0.896522480751462</c:v>
                </c:pt>
                <c:pt idx="1698">
                  <c:v>0.896787995346164</c:v>
                </c:pt>
                <c:pt idx="1699">
                  <c:v>0.897364455232025</c:v>
                </c:pt>
                <c:pt idx="1700">
                  <c:v>0.897605056562023</c:v>
                </c:pt>
                <c:pt idx="1701">
                  <c:v>0.898141303706537</c:v>
                </c:pt>
                <c:pt idx="1702">
                  <c:v>0.89850914062693</c:v>
                </c:pt>
                <c:pt idx="1703">
                  <c:v>0.898916823101412</c:v>
                </c:pt>
                <c:pt idx="1704">
                  <c:v>0.899430274170163</c:v>
                </c:pt>
                <c:pt idx="1705">
                  <c:v>0.899586187607683</c:v>
                </c:pt>
                <c:pt idx="1706">
                  <c:v>0.899929589704358</c:v>
                </c:pt>
                <c:pt idx="1707">
                  <c:v>0.900332322866636</c:v>
                </c:pt>
                <c:pt idx="1708">
                  <c:v>0.90058215681149</c:v>
                </c:pt>
                <c:pt idx="1709">
                  <c:v>0.900884034270071</c:v>
                </c:pt>
                <c:pt idx="1710">
                  <c:v>0.9012578858449</c:v>
                </c:pt>
                <c:pt idx="1711">
                  <c:v>0.901682359636785</c:v>
                </c:pt>
                <c:pt idx="1712">
                  <c:v>0.90190478715307</c:v>
                </c:pt>
                <c:pt idx="1713">
                  <c:v>0.902366402794055</c:v>
                </c:pt>
                <c:pt idx="1714">
                  <c:v>0.902670646117726</c:v>
                </c:pt>
                <c:pt idx="1715">
                  <c:v>0.902898299362818</c:v>
                </c:pt>
                <c:pt idx="1716">
                  <c:v>0.903079765613124</c:v>
                </c:pt>
                <c:pt idx="1717">
                  <c:v>0.903079765613124</c:v>
                </c:pt>
                <c:pt idx="1718">
                  <c:v>0.903079765613124</c:v>
                </c:pt>
                <c:pt idx="1719">
                  <c:v>0.903079765613124</c:v>
                </c:pt>
                <c:pt idx="1720">
                  <c:v>0.903079765613124</c:v>
                </c:pt>
                <c:pt idx="1721">
                  <c:v>0.903079765613124</c:v>
                </c:pt>
                <c:pt idx="1722">
                  <c:v>0.903105319477803</c:v>
                </c:pt>
                <c:pt idx="1723">
                  <c:v>0.903120352774172</c:v>
                </c:pt>
                <c:pt idx="1724">
                  <c:v>0.903125352774172</c:v>
                </c:pt>
                <c:pt idx="1725">
                  <c:v>0.903154214513553</c:v>
                </c:pt>
                <c:pt idx="1726">
                  <c:v>0.903154214513553</c:v>
                </c:pt>
                <c:pt idx="1727">
                  <c:v>0.903154214513553</c:v>
                </c:pt>
                <c:pt idx="1728">
                  <c:v>0.903154214513553</c:v>
                </c:pt>
                <c:pt idx="1729">
                  <c:v>0.903161285581375</c:v>
                </c:pt>
                <c:pt idx="1730">
                  <c:v>0.903161285581375</c:v>
                </c:pt>
                <c:pt idx="1731">
                  <c:v>0.903161285581375</c:v>
                </c:pt>
                <c:pt idx="1732">
                  <c:v>0.903161285581375</c:v>
                </c:pt>
                <c:pt idx="1733">
                  <c:v>0.903161285581375</c:v>
                </c:pt>
                <c:pt idx="1734">
                  <c:v>0.903161285581375</c:v>
                </c:pt>
                <c:pt idx="1735">
                  <c:v>0.903171915727183</c:v>
                </c:pt>
                <c:pt idx="1736">
                  <c:v>0.903179195837069</c:v>
                </c:pt>
                <c:pt idx="1737">
                  <c:v>0.903179195837069</c:v>
                </c:pt>
                <c:pt idx="1738">
                  <c:v>0.903179195837069</c:v>
                </c:pt>
                <c:pt idx="1739">
                  <c:v>0.90318319583707</c:v>
                </c:pt>
                <c:pt idx="1740">
                  <c:v>0.90318319583707</c:v>
                </c:pt>
                <c:pt idx="1741">
                  <c:v>0.903187195837069</c:v>
                </c:pt>
                <c:pt idx="1742">
                  <c:v>0.903293143937574</c:v>
                </c:pt>
                <c:pt idx="1743">
                  <c:v>0.903587965917757</c:v>
                </c:pt>
                <c:pt idx="1744">
                  <c:v>0.903622679027672</c:v>
                </c:pt>
                <c:pt idx="1745">
                  <c:v>0.903882634793141</c:v>
                </c:pt>
                <c:pt idx="1746">
                  <c:v>0.904296400427285</c:v>
                </c:pt>
                <c:pt idx="1747">
                  <c:v>0.904901995176274</c:v>
                </c:pt>
                <c:pt idx="1748">
                  <c:v>0.905311826849036</c:v>
                </c:pt>
                <c:pt idx="1749">
                  <c:v>0.905878904445134</c:v>
                </c:pt>
                <c:pt idx="1750">
                  <c:v>0.908533510253915</c:v>
                </c:pt>
                <c:pt idx="1751">
                  <c:v>0.908562371993294</c:v>
                </c:pt>
                <c:pt idx="1752">
                  <c:v>0.908563371993295</c:v>
                </c:pt>
                <c:pt idx="1753">
                  <c:v>0.908563371993295</c:v>
                </c:pt>
                <c:pt idx="1754">
                  <c:v>0.908570443061103</c:v>
                </c:pt>
                <c:pt idx="1755">
                  <c:v>0.908586721881701</c:v>
                </c:pt>
                <c:pt idx="1756">
                  <c:v>0.908586721881701</c:v>
                </c:pt>
                <c:pt idx="1757">
                  <c:v>0.908586721881701</c:v>
                </c:pt>
                <c:pt idx="1758">
                  <c:v>0.908594001991601</c:v>
                </c:pt>
                <c:pt idx="1759">
                  <c:v>0.90865552434525</c:v>
                </c:pt>
                <c:pt idx="1760">
                  <c:v>0.908725702689486</c:v>
                </c:pt>
                <c:pt idx="1761">
                  <c:v>0.908824181113522</c:v>
                </c:pt>
                <c:pt idx="1762">
                  <c:v>0.908992184089678</c:v>
                </c:pt>
                <c:pt idx="1763">
                  <c:v>0.908999464199564</c:v>
                </c:pt>
                <c:pt idx="1764">
                  <c:v>0.909007710410823</c:v>
                </c:pt>
                <c:pt idx="1765">
                  <c:v>0.909007710410823</c:v>
                </c:pt>
                <c:pt idx="1766">
                  <c:v>0.909015710410831</c:v>
                </c:pt>
                <c:pt idx="1767">
                  <c:v>0.909016710410832</c:v>
                </c:pt>
                <c:pt idx="1768">
                  <c:v>0.909016710410832</c:v>
                </c:pt>
                <c:pt idx="1769">
                  <c:v>0.909025254414585</c:v>
                </c:pt>
                <c:pt idx="1770">
                  <c:v>0.909025254414585</c:v>
                </c:pt>
                <c:pt idx="1771">
                  <c:v>0.909025254414585</c:v>
                </c:pt>
                <c:pt idx="1772">
                  <c:v>0.909027254414585</c:v>
                </c:pt>
                <c:pt idx="1773">
                  <c:v>0.909029254414586</c:v>
                </c:pt>
                <c:pt idx="1774">
                  <c:v>0.909037316672342</c:v>
                </c:pt>
                <c:pt idx="1775">
                  <c:v>0.909038316672341</c:v>
                </c:pt>
                <c:pt idx="1776">
                  <c:v>0.909039316672341</c:v>
                </c:pt>
                <c:pt idx="1777">
                  <c:v>0.909039316672341</c:v>
                </c:pt>
                <c:pt idx="1778">
                  <c:v>0.909040316672342</c:v>
                </c:pt>
                <c:pt idx="1779">
                  <c:v>0.909165636263789</c:v>
                </c:pt>
                <c:pt idx="1780">
                  <c:v>0.909559190580251</c:v>
                </c:pt>
                <c:pt idx="1781">
                  <c:v>0.909854610620187</c:v>
                </c:pt>
                <c:pt idx="1782">
                  <c:v>0.909957610620187</c:v>
                </c:pt>
                <c:pt idx="1783">
                  <c:v>0.909994772428536</c:v>
                </c:pt>
                <c:pt idx="1784">
                  <c:v>0.909994772428536</c:v>
                </c:pt>
                <c:pt idx="1785">
                  <c:v>0.910041301989031</c:v>
                </c:pt>
                <c:pt idx="1786">
                  <c:v>0.910252403860172</c:v>
                </c:pt>
                <c:pt idx="1787">
                  <c:v>0.910591020162203</c:v>
                </c:pt>
                <c:pt idx="1788">
                  <c:v>0.910890686643478</c:v>
                </c:pt>
                <c:pt idx="1789">
                  <c:v>0.910893686643478</c:v>
                </c:pt>
                <c:pt idx="1790">
                  <c:v>0.910895686643478</c:v>
                </c:pt>
                <c:pt idx="1791">
                  <c:v>0.910902966753378</c:v>
                </c:pt>
                <c:pt idx="1792">
                  <c:v>0.910920459609054</c:v>
                </c:pt>
                <c:pt idx="1793">
                  <c:v>0.911226931467469</c:v>
                </c:pt>
                <c:pt idx="1794">
                  <c:v>0.911748099386667</c:v>
                </c:pt>
                <c:pt idx="1795">
                  <c:v>0.912734994011233</c:v>
                </c:pt>
                <c:pt idx="1796">
                  <c:v>0.913381595124748</c:v>
                </c:pt>
                <c:pt idx="1797">
                  <c:v>0.913893533597614</c:v>
                </c:pt>
                <c:pt idx="1798">
                  <c:v>0.914554824758902</c:v>
                </c:pt>
                <c:pt idx="1799">
                  <c:v>0.915163746757192</c:v>
                </c:pt>
                <c:pt idx="1800">
                  <c:v>0.915525746757193</c:v>
                </c:pt>
                <c:pt idx="1801">
                  <c:v>0.91586386212212</c:v>
                </c:pt>
                <c:pt idx="1802">
                  <c:v>0.916232046858366</c:v>
                </c:pt>
                <c:pt idx="1803">
                  <c:v>0.916970520960826</c:v>
                </c:pt>
                <c:pt idx="1804">
                  <c:v>0.917314046796827</c:v>
                </c:pt>
                <c:pt idx="1805">
                  <c:v>0.917443073925749</c:v>
                </c:pt>
                <c:pt idx="1806">
                  <c:v>0.918001580863933</c:v>
                </c:pt>
                <c:pt idx="1807">
                  <c:v>0.9184896833122</c:v>
                </c:pt>
                <c:pt idx="1808">
                  <c:v>0.918947693137417</c:v>
                </c:pt>
                <c:pt idx="1809">
                  <c:v>0.91913247679471</c:v>
                </c:pt>
                <c:pt idx="1810">
                  <c:v>0.919221341860963</c:v>
                </c:pt>
                <c:pt idx="1811">
                  <c:v>0.919687860885216</c:v>
                </c:pt>
                <c:pt idx="1812">
                  <c:v>0.920320810330274</c:v>
                </c:pt>
                <c:pt idx="1813">
                  <c:v>0.92137490377964</c:v>
                </c:pt>
                <c:pt idx="1814">
                  <c:v>0.921499105228912</c:v>
                </c:pt>
                <c:pt idx="1815">
                  <c:v>0.922377187229639</c:v>
                </c:pt>
                <c:pt idx="1816">
                  <c:v>0.923286053006312</c:v>
                </c:pt>
                <c:pt idx="1817">
                  <c:v>0.923643897944798</c:v>
                </c:pt>
                <c:pt idx="1818">
                  <c:v>0.923813465040665</c:v>
                </c:pt>
                <c:pt idx="1819">
                  <c:v>0.923880584337433</c:v>
                </c:pt>
                <c:pt idx="1820">
                  <c:v>0.924274591951581</c:v>
                </c:pt>
                <c:pt idx="1821">
                  <c:v>0.925020274189536</c:v>
                </c:pt>
                <c:pt idx="1822">
                  <c:v>0.92595959309171</c:v>
                </c:pt>
                <c:pt idx="1823">
                  <c:v>0.926924800323347</c:v>
                </c:pt>
                <c:pt idx="1824">
                  <c:v>0.928095761040024</c:v>
                </c:pt>
                <c:pt idx="1825">
                  <c:v>0.92967376135688</c:v>
                </c:pt>
                <c:pt idx="1826">
                  <c:v>0.930035990566081</c:v>
                </c:pt>
                <c:pt idx="1827">
                  <c:v>0.931540100269528</c:v>
                </c:pt>
                <c:pt idx="1828">
                  <c:v>0.93289693813751</c:v>
                </c:pt>
                <c:pt idx="1829">
                  <c:v>0.933466193791851</c:v>
                </c:pt>
                <c:pt idx="1830">
                  <c:v>0.935358447738876</c:v>
                </c:pt>
                <c:pt idx="1831">
                  <c:v>0.937257526462886</c:v>
                </c:pt>
                <c:pt idx="1832">
                  <c:v>0.939136786423611</c:v>
                </c:pt>
                <c:pt idx="1833">
                  <c:v>0.941009782419343</c:v>
                </c:pt>
                <c:pt idx="1834">
                  <c:v>0.942697553138366</c:v>
                </c:pt>
                <c:pt idx="1835">
                  <c:v>0.944743592483049</c:v>
                </c:pt>
                <c:pt idx="1836">
                  <c:v>0.946132464327388</c:v>
                </c:pt>
                <c:pt idx="1837">
                  <c:v>0.94805014261115</c:v>
                </c:pt>
                <c:pt idx="1838">
                  <c:v>0.949651593515798</c:v>
                </c:pt>
                <c:pt idx="1839">
                  <c:v>0.95136419533759</c:v>
                </c:pt>
                <c:pt idx="1840">
                  <c:v>0.953152705611534</c:v>
                </c:pt>
                <c:pt idx="1841">
                  <c:v>0.955008379343625</c:v>
                </c:pt>
                <c:pt idx="1842">
                  <c:v>0.956791757318148</c:v>
                </c:pt>
                <c:pt idx="1843">
                  <c:v>0.958494056939247</c:v>
                </c:pt>
                <c:pt idx="1844">
                  <c:v>0.960049137001496</c:v>
                </c:pt>
                <c:pt idx="1845">
                  <c:v>0.961703932759289</c:v>
                </c:pt>
                <c:pt idx="1846">
                  <c:v>0.963559428649878</c:v>
                </c:pt>
                <c:pt idx="1847">
                  <c:v>0.96561792931784</c:v>
                </c:pt>
                <c:pt idx="1848">
                  <c:v>0.967761424127723</c:v>
                </c:pt>
                <c:pt idx="1849">
                  <c:v>0.969850646949734</c:v>
                </c:pt>
                <c:pt idx="1850">
                  <c:v>0.971864236778868</c:v>
                </c:pt>
                <c:pt idx="1851">
                  <c:v>0.973396255708257</c:v>
                </c:pt>
                <c:pt idx="1852">
                  <c:v>0.973539991577123</c:v>
                </c:pt>
                <c:pt idx="1853">
                  <c:v>0.974840620655691</c:v>
                </c:pt>
                <c:pt idx="1854">
                  <c:v>0.976401037266724</c:v>
                </c:pt>
                <c:pt idx="1855">
                  <c:v>0.978080771769554</c:v>
                </c:pt>
                <c:pt idx="1856">
                  <c:v>0.978260496559166</c:v>
                </c:pt>
                <c:pt idx="1857">
                  <c:v>0.979707141297862</c:v>
                </c:pt>
                <c:pt idx="1858">
                  <c:v>0.981865900432183</c:v>
                </c:pt>
                <c:pt idx="1859">
                  <c:v>0.983977442522692</c:v>
                </c:pt>
                <c:pt idx="1860">
                  <c:v>0.986163650426802</c:v>
                </c:pt>
                <c:pt idx="1861">
                  <c:v>0.988268365609432</c:v>
                </c:pt>
                <c:pt idx="1862">
                  <c:v>0.99031254588524</c:v>
                </c:pt>
                <c:pt idx="1863">
                  <c:v>0.992354446225611</c:v>
                </c:pt>
                <c:pt idx="1864">
                  <c:v>0.994309559010079</c:v>
                </c:pt>
                <c:pt idx="1865">
                  <c:v>0.996116811621093</c:v>
                </c:pt>
                <c:pt idx="1866">
                  <c:v>0.997826883257016</c:v>
                </c:pt>
                <c:pt idx="1867">
                  <c:v>0.999505186268988</c:v>
                </c:pt>
                <c:pt idx="1868">
                  <c:v>1.000896936605795</c:v>
                </c:pt>
                <c:pt idx="1869">
                  <c:v>1.001038978853036</c:v>
                </c:pt>
                <c:pt idx="1870">
                  <c:v>1.002043857452663</c:v>
                </c:pt>
                <c:pt idx="1871">
                  <c:v>1.002533665578364</c:v>
                </c:pt>
                <c:pt idx="1872">
                  <c:v>1.003403941971243</c:v>
                </c:pt>
                <c:pt idx="1873">
                  <c:v>1.00440182974048</c:v>
                </c:pt>
                <c:pt idx="1874">
                  <c:v>1.005030864715666</c:v>
                </c:pt>
                <c:pt idx="1875">
                  <c:v>1.005038864715674</c:v>
                </c:pt>
                <c:pt idx="1876">
                  <c:v>1.005330470614106</c:v>
                </c:pt>
                <c:pt idx="1877">
                  <c:v>1.006029670871545</c:v>
                </c:pt>
                <c:pt idx="1878">
                  <c:v>1.006972655494961</c:v>
                </c:pt>
                <c:pt idx="1879">
                  <c:v>1.008085977101684</c:v>
                </c:pt>
                <c:pt idx="1880">
                  <c:v>1.008956026525571</c:v>
                </c:pt>
                <c:pt idx="1881">
                  <c:v>1.009645412484233</c:v>
                </c:pt>
                <c:pt idx="1882">
                  <c:v>1.010509371395289</c:v>
                </c:pt>
                <c:pt idx="1883">
                  <c:v>1.011140449837326</c:v>
                </c:pt>
                <c:pt idx="1884">
                  <c:v>1.011295436933572</c:v>
                </c:pt>
                <c:pt idx="1885">
                  <c:v>1.011388350872241</c:v>
                </c:pt>
                <c:pt idx="1886">
                  <c:v>1.011453404696108</c:v>
                </c:pt>
                <c:pt idx="1887">
                  <c:v>1.011505018647717</c:v>
                </c:pt>
                <c:pt idx="1888">
                  <c:v>1.011512089715539</c:v>
                </c:pt>
                <c:pt idx="1889">
                  <c:v>1.011525128120356</c:v>
                </c:pt>
                <c:pt idx="1890">
                  <c:v>1.011586528446089</c:v>
                </c:pt>
                <c:pt idx="1891">
                  <c:v>1.011622763787953</c:v>
                </c:pt>
                <c:pt idx="1892">
                  <c:v>1.011690031908188</c:v>
                </c:pt>
                <c:pt idx="1893">
                  <c:v>1.011756001598199</c:v>
                </c:pt>
                <c:pt idx="1894">
                  <c:v>1.011846687870588</c:v>
                </c:pt>
                <c:pt idx="1895">
                  <c:v>1.011908502108432</c:v>
                </c:pt>
                <c:pt idx="1896">
                  <c:v>1.011954675693952</c:v>
                </c:pt>
                <c:pt idx="1897">
                  <c:v>1.012225082794451</c:v>
                </c:pt>
                <c:pt idx="1898">
                  <c:v>1.012225082794451</c:v>
                </c:pt>
                <c:pt idx="1899">
                  <c:v>1.012225082794451</c:v>
                </c:pt>
                <c:pt idx="1900">
                  <c:v>1.012225082794451</c:v>
                </c:pt>
                <c:pt idx="1901">
                  <c:v>1.012225082794451</c:v>
                </c:pt>
                <c:pt idx="1902">
                  <c:v>1.012225082794451</c:v>
                </c:pt>
                <c:pt idx="1903">
                  <c:v>1.013208974048608</c:v>
                </c:pt>
                <c:pt idx="1904">
                  <c:v>1.013468598777784</c:v>
                </c:pt>
                <c:pt idx="1905">
                  <c:v>1.013882941630984</c:v>
                </c:pt>
                <c:pt idx="1906">
                  <c:v>1.014236213480989</c:v>
                </c:pt>
                <c:pt idx="1907">
                  <c:v>1.014575347672709</c:v>
                </c:pt>
                <c:pt idx="1908">
                  <c:v>1.015567546241537</c:v>
                </c:pt>
                <c:pt idx="1909">
                  <c:v>1.015753172209545</c:v>
                </c:pt>
                <c:pt idx="1910">
                  <c:v>1.015853456804574</c:v>
                </c:pt>
                <c:pt idx="1911">
                  <c:v>1.017254931741912</c:v>
                </c:pt>
                <c:pt idx="1912">
                  <c:v>1.017755815960067</c:v>
                </c:pt>
                <c:pt idx="1913">
                  <c:v>1.017938695701982</c:v>
                </c:pt>
                <c:pt idx="1914">
                  <c:v>1.017949325847789</c:v>
                </c:pt>
                <c:pt idx="1915">
                  <c:v>1.01797032584779</c:v>
                </c:pt>
                <c:pt idx="1916">
                  <c:v>1.017978388105532</c:v>
                </c:pt>
                <c:pt idx="1917">
                  <c:v>1.017986634316777</c:v>
                </c:pt>
                <c:pt idx="1918">
                  <c:v>1.017987634316777</c:v>
                </c:pt>
                <c:pt idx="1919">
                  <c:v>1.017987634316777</c:v>
                </c:pt>
                <c:pt idx="1920">
                  <c:v>1.017987634316777</c:v>
                </c:pt>
                <c:pt idx="1921">
                  <c:v>1.017987634316777</c:v>
                </c:pt>
                <c:pt idx="1922">
                  <c:v>1.017988634316778</c:v>
                </c:pt>
                <c:pt idx="1923">
                  <c:v>1.017988634316778</c:v>
                </c:pt>
                <c:pt idx="1924">
                  <c:v>1.017990634316778</c:v>
                </c:pt>
                <c:pt idx="1925">
                  <c:v>1.01799869657452</c:v>
                </c:pt>
                <c:pt idx="1926">
                  <c:v>1.01799869657452</c:v>
                </c:pt>
                <c:pt idx="1927">
                  <c:v>1.01799869657452</c:v>
                </c:pt>
                <c:pt idx="1928">
                  <c:v>1.01799869657452</c:v>
                </c:pt>
                <c:pt idx="1929">
                  <c:v>1.01799869657452</c:v>
                </c:pt>
                <c:pt idx="1930">
                  <c:v>1.01799869657452</c:v>
                </c:pt>
                <c:pt idx="1931">
                  <c:v>1.018006758832263</c:v>
                </c:pt>
                <c:pt idx="1932">
                  <c:v>1.018006758832263</c:v>
                </c:pt>
                <c:pt idx="1933">
                  <c:v>1.018006758832263</c:v>
                </c:pt>
                <c:pt idx="1934">
                  <c:v>1.018006758832263</c:v>
                </c:pt>
                <c:pt idx="1935">
                  <c:v>1.018006758832263</c:v>
                </c:pt>
                <c:pt idx="1936">
                  <c:v>1.018006758832263</c:v>
                </c:pt>
                <c:pt idx="1937">
                  <c:v>1.018006758832263</c:v>
                </c:pt>
                <c:pt idx="1938">
                  <c:v>1.018006758832263</c:v>
                </c:pt>
                <c:pt idx="1939">
                  <c:v>1.018006758832263</c:v>
                </c:pt>
                <c:pt idx="1940">
                  <c:v>1.018006758832263</c:v>
                </c:pt>
                <c:pt idx="1941">
                  <c:v>1.018006758832263</c:v>
                </c:pt>
                <c:pt idx="1942">
                  <c:v>1.018006758832263</c:v>
                </c:pt>
                <c:pt idx="1943">
                  <c:v>1.018006758832263</c:v>
                </c:pt>
                <c:pt idx="1944">
                  <c:v>1.018006758832263</c:v>
                </c:pt>
                <c:pt idx="1945">
                  <c:v>1.018007758832264</c:v>
                </c:pt>
                <c:pt idx="1946">
                  <c:v>1.018007758832264</c:v>
                </c:pt>
                <c:pt idx="1947">
                  <c:v>1.018015758832258</c:v>
                </c:pt>
                <c:pt idx="1948">
                  <c:v>1.018023758832252</c:v>
                </c:pt>
                <c:pt idx="1949">
                  <c:v>1.018027758832251</c:v>
                </c:pt>
                <c:pt idx="1950">
                  <c:v>1.018027758832251</c:v>
                </c:pt>
                <c:pt idx="1951">
                  <c:v>1.018027758832251</c:v>
                </c:pt>
                <c:pt idx="1952">
                  <c:v>1.018027758832251</c:v>
                </c:pt>
                <c:pt idx="1953">
                  <c:v>1.018027758832251</c:v>
                </c:pt>
                <c:pt idx="1954">
                  <c:v>1.018035758832245</c:v>
                </c:pt>
                <c:pt idx="1955">
                  <c:v>1.018035758832245</c:v>
                </c:pt>
                <c:pt idx="1956">
                  <c:v>1.018035758832245</c:v>
                </c:pt>
                <c:pt idx="1957">
                  <c:v>1.018035758832245</c:v>
                </c:pt>
                <c:pt idx="1958">
                  <c:v>1.018035758832245</c:v>
                </c:pt>
                <c:pt idx="1959">
                  <c:v>1.018035758832245</c:v>
                </c:pt>
                <c:pt idx="1960">
                  <c:v>1.018036758832246</c:v>
                </c:pt>
                <c:pt idx="1961">
                  <c:v>1.018036758832246</c:v>
                </c:pt>
                <c:pt idx="1962">
                  <c:v>1.018036758832246</c:v>
                </c:pt>
                <c:pt idx="1963">
                  <c:v>1.018036758832246</c:v>
                </c:pt>
                <c:pt idx="1964">
                  <c:v>1.018037758832245</c:v>
                </c:pt>
                <c:pt idx="1965">
                  <c:v>1.018037758832245</c:v>
                </c:pt>
                <c:pt idx="1966">
                  <c:v>1.018037758832245</c:v>
                </c:pt>
                <c:pt idx="1967">
                  <c:v>1.018037758832245</c:v>
                </c:pt>
                <c:pt idx="1968">
                  <c:v>1.01835574310858</c:v>
                </c:pt>
                <c:pt idx="1969">
                  <c:v>1.018673688072376</c:v>
                </c:pt>
                <c:pt idx="1970">
                  <c:v>1.01871824141119</c:v>
                </c:pt>
                <c:pt idx="1971">
                  <c:v>1.018892091921693</c:v>
                </c:pt>
                <c:pt idx="1972">
                  <c:v>1.019126868411144</c:v>
                </c:pt>
                <c:pt idx="1973">
                  <c:v>1.019530408991503</c:v>
                </c:pt>
                <c:pt idx="1974">
                  <c:v>1.020149528527621</c:v>
                </c:pt>
                <c:pt idx="1975">
                  <c:v>1.020547684276041</c:v>
                </c:pt>
                <c:pt idx="1976">
                  <c:v>1.020982057387549</c:v>
                </c:pt>
                <c:pt idx="1977">
                  <c:v>1.021837059726727</c:v>
                </c:pt>
                <c:pt idx="1978">
                  <c:v>1.022785491063198</c:v>
                </c:pt>
                <c:pt idx="1979">
                  <c:v>1.022989422424198</c:v>
                </c:pt>
                <c:pt idx="1980">
                  <c:v>1.023031303207381</c:v>
                </c:pt>
                <c:pt idx="1981">
                  <c:v>1.023041303207376</c:v>
                </c:pt>
                <c:pt idx="1982">
                  <c:v>1.023289375777398</c:v>
                </c:pt>
                <c:pt idx="1983">
                  <c:v>1.024024035562606</c:v>
                </c:pt>
                <c:pt idx="1984">
                  <c:v>1.024996784245465</c:v>
                </c:pt>
                <c:pt idx="1985">
                  <c:v>1.025937714104703</c:v>
                </c:pt>
                <c:pt idx="1986">
                  <c:v>1.027115797293614</c:v>
                </c:pt>
                <c:pt idx="1987">
                  <c:v>1.028250337288504</c:v>
                </c:pt>
                <c:pt idx="1988">
                  <c:v>1.029468684529644</c:v>
                </c:pt>
                <c:pt idx="1989">
                  <c:v>1.030902415327245</c:v>
                </c:pt>
                <c:pt idx="1990">
                  <c:v>1.032622306602887</c:v>
                </c:pt>
                <c:pt idx="1991">
                  <c:v>1.034248523070638</c:v>
                </c:pt>
                <c:pt idx="1992">
                  <c:v>1.034417336577209</c:v>
                </c:pt>
                <c:pt idx="1993">
                  <c:v>1.036019525392545</c:v>
                </c:pt>
                <c:pt idx="1994">
                  <c:v>1.037828580394473</c:v>
                </c:pt>
                <c:pt idx="1995">
                  <c:v>1.039615305331337</c:v>
                </c:pt>
                <c:pt idx="1996">
                  <c:v>1.041370585935679</c:v>
                </c:pt>
                <c:pt idx="1997">
                  <c:v>1.043067877896426</c:v>
                </c:pt>
                <c:pt idx="1998">
                  <c:v>1.044714290359935</c:v>
                </c:pt>
                <c:pt idx="1999">
                  <c:v>1.046379888150523</c:v>
                </c:pt>
                <c:pt idx="2000">
                  <c:v>1.048059622653353</c:v>
                </c:pt>
                <c:pt idx="2001">
                  <c:v>1.049545849082936</c:v>
                </c:pt>
                <c:pt idx="2002">
                  <c:v>1.050325323906134</c:v>
                </c:pt>
                <c:pt idx="2003">
                  <c:v>1.051063192458113</c:v>
                </c:pt>
                <c:pt idx="2004">
                  <c:v>1.052677281984753</c:v>
                </c:pt>
                <c:pt idx="2005">
                  <c:v>1.05429590516511</c:v>
                </c:pt>
                <c:pt idx="2006">
                  <c:v>1.054629169324603</c:v>
                </c:pt>
                <c:pt idx="2007">
                  <c:v>1.055822866941254</c:v>
                </c:pt>
                <c:pt idx="2008">
                  <c:v>1.057680603736389</c:v>
                </c:pt>
                <c:pt idx="2009">
                  <c:v>1.059349269370961</c:v>
                </c:pt>
                <c:pt idx="2010">
                  <c:v>1.060991744637131</c:v>
                </c:pt>
                <c:pt idx="2011">
                  <c:v>1.062618545485423</c:v>
                </c:pt>
                <c:pt idx="2012">
                  <c:v>1.064257722108001</c:v>
                </c:pt>
                <c:pt idx="2013">
                  <c:v>1.066104131055118</c:v>
                </c:pt>
                <c:pt idx="2014">
                  <c:v>1.067797587284254</c:v>
                </c:pt>
                <c:pt idx="2015">
                  <c:v>1.06938731336129</c:v>
                </c:pt>
                <c:pt idx="2016">
                  <c:v>1.071278890745379</c:v>
                </c:pt>
                <c:pt idx="2017">
                  <c:v>1.073312123884988</c:v>
                </c:pt>
                <c:pt idx="2018">
                  <c:v>1.075360813222103</c:v>
                </c:pt>
                <c:pt idx="2019">
                  <c:v>1.077378284163651</c:v>
                </c:pt>
                <c:pt idx="2020">
                  <c:v>1.079328115181973</c:v>
                </c:pt>
                <c:pt idx="2021">
                  <c:v>1.081430788242623</c:v>
                </c:pt>
                <c:pt idx="2022">
                  <c:v>1.083620694176674</c:v>
                </c:pt>
                <c:pt idx="2023">
                  <c:v>1.085794501205832</c:v>
                </c:pt>
                <c:pt idx="2024">
                  <c:v>1.087932072023372</c:v>
                </c:pt>
                <c:pt idx="2025">
                  <c:v>1.090035145013073</c:v>
                </c:pt>
                <c:pt idx="2026">
                  <c:v>1.0920468214284</c:v>
                </c:pt>
                <c:pt idx="2027">
                  <c:v>1.093925297672599</c:v>
                </c:pt>
                <c:pt idx="2028">
                  <c:v>1.095722545568685</c:v>
                </c:pt>
                <c:pt idx="2029">
                  <c:v>1.097329742507463</c:v>
                </c:pt>
                <c:pt idx="2030">
                  <c:v>1.098481951689856</c:v>
                </c:pt>
                <c:pt idx="2031">
                  <c:v>1.09898020965517</c:v>
                </c:pt>
                <c:pt idx="2032">
                  <c:v>1.10066407574248</c:v>
                </c:pt>
                <c:pt idx="2033">
                  <c:v>1.102398024992028</c:v>
                </c:pt>
                <c:pt idx="2034">
                  <c:v>1.102702225583747</c:v>
                </c:pt>
                <c:pt idx="2035">
                  <c:v>1.103574760396802</c:v>
                </c:pt>
                <c:pt idx="2036">
                  <c:v>1.104527786104748</c:v>
                </c:pt>
                <c:pt idx="2037">
                  <c:v>1.104572786104748</c:v>
                </c:pt>
                <c:pt idx="2038">
                  <c:v>1.104734235787302</c:v>
                </c:pt>
                <c:pt idx="2039">
                  <c:v>1.104898947656952</c:v>
                </c:pt>
                <c:pt idx="2040">
                  <c:v>1.10506846461775</c:v>
                </c:pt>
                <c:pt idx="2041">
                  <c:v>1.10510862678901</c:v>
                </c:pt>
                <c:pt idx="2042">
                  <c:v>1.105302791667395</c:v>
                </c:pt>
                <c:pt idx="2043">
                  <c:v>1.105748510188434</c:v>
                </c:pt>
                <c:pt idx="2044">
                  <c:v>1.105815240990918</c:v>
                </c:pt>
                <c:pt idx="2045">
                  <c:v>1.106005527616834</c:v>
                </c:pt>
                <c:pt idx="2046">
                  <c:v>1.106045226483313</c:v>
                </c:pt>
                <c:pt idx="2047">
                  <c:v>1.106249150488763</c:v>
                </c:pt>
                <c:pt idx="2048">
                  <c:v>1.10653485313138</c:v>
                </c:pt>
                <c:pt idx="2049">
                  <c:v>1.10724616248742</c:v>
                </c:pt>
                <c:pt idx="2050">
                  <c:v>1.108212479723124</c:v>
                </c:pt>
                <c:pt idx="2051">
                  <c:v>1.109040093159456</c:v>
                </c:pt>
                <c:pt idx="2052">
                  <c:v>1.109974995293371</c:v>
                </c:pt>
                <c:pt idx="2053">
                  <c:v>1.11068770070236</c:v>
                </c:pt>
                <c:pt idx="2054">
                  <c:v>1.110814799089447</c:v>
                </c:pt>
                <c:pt idx="2055">
                  <c:v>1.11106347558612</c:v>
                </c:pt>
                <c:pt idx="2056">
                  <c:v>1.111345987532769</c:v>
                </c:pt>
                <c:pt idx="2057">
                  <c:v>1.111946828609931</c:v>
                </c:pt>
                <c:pt idx="2058">
                  <c:v>1.112687099506296</c:v>
                </c:pt>
                <c:pt idx="2059">
                  <c:v>1.113282684932578</c:v>
                </c:pt>
                <c:pt idx="2060">
                  <c:v>1.113332504607401</c:v>
                </c:pt>
                <c:pt idx="2061">
                  <c:v>1.113381504607402</c:v>
                </c:pt>
                <c:pt idx="2062">
                  <c:v>1.113381504607402</c:v>
                </c:pt>
                <c:pt idx="2063">
                  <c:v>1.113382504607401</c:v>
                </c:pt>
                <c:pt idx="2064">
                  <c:v>1.113382504607401</c:v>
                </c:pt>
                <c:pt idx="2065">
                  <c:v>1.113382504607401</c:v>
                </c:pt>
                <c:pt idx="2066">
                  <c:v>1.113382504607401</c:v>
                </c:pt>
                <c:pt idx="2067">
                  <c:v>1.113382504607401</c:v>
                </c:pt>
                <c:pt idx="2068">
                  <c:v>1.113383504607402</c:v>
                </c:pt>
                <c:pt idx="2069">
                  <c:v>1.113383504607402</c:v>
                </c:pt>
                <c:pt idx="2070">
                  <c:v>1.113389504607401</c:v>
                </c:pt>
                <c:pt idx="2071">
                  <c:v>1.113389504607401</c:v>
                </c:pt>
                <c:pt idx="2072">
                  <c:v>1.113389504607401</c:v>
                </c:pt>
                <c:pt idx="2073">
                  <c:v>1.113389504607401</c:v>
                </c:pt>
                <c:pt idx="2074">
                  <c:v>1.113389504607401</c:v>
                </c:pt>
                <c:pt idx="2075">
                  <c:v>1.113389504607401</c:v>
                </c:pt>
                <c:pt idx="2076">
                  <c:v>1.113389504607401</c:v>
                </c:pt>
                <c:pt idx="2077">
                  <c:v>1.113415753416897</c:v>
                </c:pt>
                <c:pt idx="2078">
                  <c:v>1.113439184165917</c:v>
                </c:pt>
                <c:pt idx="2079">
                  <c:v>1.113465432975418</c:v>
                </c:pt>
                <c:pt idx="2080">
                  <c:v>1.113474866956557</c:v>
                </c:pt>
                <c:pt idx="2081">
                  <c:v>1.113502326017003</c:v>
                </c:pt>
                <c:pt idx="2082">
                  <c:v>1.113519790266188</c:v>
                </c:pt>
                <c:pt idx="2083">
                  <c:v>1.113531790266188</c:v>
                </c:pt>
                <c:pt idx="2084">
                  <c:v>1.113547914781673</c:v>
                </c:pt>
                <c:pt idx="2085">
                  <c:v>1.113556160992919</c:v>
                </c:pt>
                <c:pt idx="2086">
                  <c:v>1.11356016099292</c:v>
                </c:pt>
                <c:pt idx="2087">
                  <c:v>1.113569105264823</c:v>
                </c:pt>
                <c:pt idx="2088">
                  <c:v>1.113584238010778</c:v>
                </c:pt>
                <c:pt idx="2089">
                  <c:v>1.113630411596298</c:v>
                </c:pt>
                <c:pt idx="2090">
                  <c:v>1.113660244464078</c:v>
                </c:pt>
                <c:pt idx="2091">
                  <c:v>1.113707752358163</c:v>
                </c:pt>
                <c:pt idx="2092">
                  <c:v>1.113734678182198</c:v>
                </c:pt>
                <c:pt idx="2093">
                  <c:v>1.113770580828342</c:v>
                </c:pt>
                <c:pt idx="2094">
                  <c:v>1.113778827039601</c:v>
                </c:pt>
                <c:pt idx="2095">
                  <c:v>1.113788046584056</c:v>
                </c:pt>
                <c:pt idx="2096">
                  <c:v>1.113804046584057</c:v>
                </c:pt>
                <c:pt idx="2097">
                  <c:v>1.113813046584057</c:v>
                </c:pt>
                <c:pt idx="2098">
                  <c:v>1.113813046584057</c:v>
                </c:pt>
                <c:pt idx="2099">
                  <c:v>1.113813046584057</c:v>
                </c:pt>
                <c:pt idx="2100">
                  <c:v>1.113813046584057</c:v>
                </c:pt>
                <c:pt idx="2101">
                  <c:v>1.113814046584058</c:v>
                </c:pt>
                <c:pt idx="2102">
                  <c:v>1.113815046584057</c:v>
                </c:pt>
                <c:pt idx="2103">
                  <c:v>1.113815046584057</c:v>
                </c:pt>
                <c:pt idx="2104">
                  <c:v>1.113816046584059</c:v>
                </c:pt>
                <c:pt idx="2105">
                  <c:v>1.113819046584058</c:v>
                </c:pt>
                <c:pt idx="2106">
                  <c:v>1.113867430465673</c:v>
                </c:pt>
                <c:pt idx="2107">
                  <c:v>1.113892728686952</c:v>
                </c:pt>
                <c:pt idx="2108">
                  <c:v>1.113898728686953</c:v>
                </c:pt>
                <c:pt idx="2109">
                  <c:v>1.113898728686953</c:v>
                </c:pt>
                <c:pt idx="2110">
                  <c:v>1.113898728686953</c:v>
                </c:pt>
                <c:pt idx="2111">
                  <c:v>1.113923808559359</c:v>
                </c:pt>
                <c:pt idx="2112">
                  <c:v>1.113947239308391</c:v>
                </c:pt>
                <c:pt idx="2113">
                  <c:v>1.113969910876482</c:v>
                </c:pt>
                <c:pt idx="2114">
                  <c:v>1.113981952471066</c:v>
                </c:pt>
                <c:pt idx="2115">
                  <c:v>1.113991386452193</c:v>
                </c:pt>
                <c:pt idx="2116">
                  <c:v>1.113999988777457</c:v>
                </c:pt>
                <c:pt idx="2117">
                  <c:v>1.114002988777457</c:v>
                </c:pt>
                <c:pt idx="2118">
                  <c:v>1.114032821645236</c:v>
                </c:pt>
                <c:pt idx="2119">
                  <c:v>1.114097667616587</c:v>
                </c:pt>
                <c:pt idx="2120">
                  <c:v>1.114153452919316</c:v>
                </c:pt>
                <c:pt idx="2121">
                  <c:v>1.114187511692049</c:v>
                </c:pt>
                <c:pt idx="2122">
                  <c:v>1.114198913446298</c:v>
                </c:pt>
                <c:pt idx="2123">
                  <c:v>1.114199913446299</c:v>
                </c:pt>
                <c:pt idx="2124">
                  <c:v>1.114199913446299</c:v>
                </c:pt>
                <c:pt idx="2125">
                  <c:v>1.114207975704055</c:v>
                </c:pt>
                <c:pt idx="2126">
                  <c:v>1.114215046771863</c:v>
                </c:pt>
                <c:pt idx="2127">
                  <c:v>1.114220046771863</c:v>
                </c:pt>
                <c:pt idx="2128">
                  <c:v>1.114228109029608</c:v>
                </c:pt>
                <c:pt idx="2129">
                  <c:v>1.11424671010485</c:v>
                </c:pt>
                <c:pt idx="2130">
                  <c:v>1.11425871010485</c:v>
                </c:pt>
                <c:pt idx="2131">
                  <c:v>1.114261710104849</c:v>
                </c:pt>
                <c:pt idx="2132">
                  <c:v>1.114269325877953</c:v>
                </c:pt>
                <c:pt idx="2133">
                  <c:v>1.114277325877961</c:v>
                </c:pt>
                <c:pt idx="2134">
                  <c:v>1.11427832587796</c:v>
                </c:pt>
                <c:pt idx="2135">
                  <c:v>1.11427832587796</c:v>
                </c:pt>
                <c:pt idx="2136">
                  <c:v>1.11427832587796</c:v>
                </c:pt>
                <c:pt idx="2137">
                  <c:v>1.114287759859099</c:v>
                </c:pt>
                <c:pt idx="2138">
                  <c:v>1.1142887598591</c:v>
                </c:pt>
                <c:pt idx="2139">
                  <c:v>1.1142887598591</c:v>
                </c:pt>
                <c:pt idx="2140">
                  <c:v>1.1142887598591</c:v>
                </c:pt>
                <c:pt idx="2141">
                  <c:v>1.1142887598591</c:v>
                </c:pt>
                <c:pt idx="2142">
                  <c:v>1.1142887598591</c:v>
                </c:pt>
                <c:pt idx="2143">
                  <c:v>1.114289759859099</c:v>
                </c:pt>
                <c:pt idx="2144">
                  <c:v>1.114320646749517</c:v>
                </c:pt>
                <c:pt idx="2145">
                  <c:v>1.114321646749516</c:v>
                </c:pt>
                <c:pt idx="2146">
                  <c:v>1.114321646749516</c:v>
                </c:pt>
                <c:pt idx="2147">
                  <c:v>1.114321646749516</c:v>
                </c:pt>
                <c:pt idx="2148">
                  <c:v>1.114329709007273</c:v>
                </c:pt>
                <c:pt idx="2149">
                  <c:v>1.114381322958873</c:v>
                </c:pt>
                <c:pt idx="2150">
                  <c:v>1.114381322958873</c:v>
                </c:pt>
                <c:pt idx="2151">
                  <c:v>1.114381322958873</c:v>
                </c:pt>
                <c:pt idx="2152">
                  <c:v>1.114381322958873</c:v>
                </c:pt>
                <c:pt idx="2153">
                  <c:v>1.114381322958873</c:v>
                </c:pt>
                <c:pt idx="2154">
                  <c:v>1.114381322958873</c:v>
                </c:pt>
                <c:pt idx="2155">
                  <c:v>1.114381322958873</c:v>
                </c:pt>
                <c:pt idx="2156">
                  <c:v>1.114381322958873</c:v>
                </c:pt>
                <c:pt idx="2157">
                  <c:v>1.114381322958873</c:v>
                </c:pt>
                <c:pt idx="2158">
                  <c:v>1.114381322958873</c:v>
                </c:pt>
                <c:pt idx="2159">
                  <c:v>1.114382322958872</c:v>
                </c:pt>
                <c:pt idx="2160">
                  <c:v>1.114382322958872</c:v>
                </c:pt>
                <c:pt idx="2161">
                  <c:v>1.114382322958872</c:v>
                </c:pt>
                <c:pt idx="2162">
                  <c:v>1.114382322958872</c:v>
                </c:pt>
                <c:pt idx="2163">
                  <c:v>1.114382322958872</c:v>
                </c:pt>
                <c:pt idx="2164">
                  <c:v>1.114382322958872</c:v>
                </c:pt>
                <c:pt idx="2165">
                  <c:v>1.114382322958872</c:v>
                </c:pt>
                <c:pt idx="2166">
                  <c:v>1.114382322958872</c:v>
                </c:pt>
                <c:pt idx="2167">
                  <c:v>1.114382322958872</c:v>
                </c:pt>
                <c:pt idx="2168">
                  <c:v>1.114382322958872</c:v>
                </c:pt>
                <c:pt idx="2169">
                  <c:v>1.114383322958873</c:v>
                </c:pt>
                <c:pt idx="2170">
                  <c:v>1.114384322958872</c:v>
                </c:pt>
                <c:pt idx="2171">
                  <c:v>1.114384322958872</c:v>
                </c:pt>
                <c:pt idx="2172">
                  <c:v>1.114384322958872</c:v>
                </c:pt>
                <c:pt idx="2173">
                  <c:v>1.114384322958872</c:v>
                </c:pt>
                <c:pt idx="2174">
                  <c:v>1.114384322958872</c:v>
                </c:pt>
                <c:pt idx="2175">
                  <c:v>1.11439495310468</c:v>
                </c:pt>
                <c:pt idx="2176">
                  <c:v>1.114402024172503</c:v>
                </c:pt>
                <c:pt idx="2177">
                  <c:v>1.114410270383748</c:v>
                </c:pt>
                <c:pt idx="2178">
                  <c:v>1.114412270383748</c:v>
                </c:pt>
                <c:pt idx="2179">
                  <c:v>1.114428425878174</c:v>
                </c:pt>
                <c:pt idx="2180">
                  <c:v>1.114436488135917</c:v>
                </c:pt>
                <c:pt idx="2181">
                  <c:v>1.1144515214323</c:v>
                </c:pt>
                <c:pt idx="2182">
                  <c:v>1.1144655214323</c:v>
                </c:pt>
                <c:pt idx="2183">
                  <c:v>1.114503177773067</c:v>
                </c:pt>
                <c:pt idx="2184">
                  <c:v>1.114505177773068</c:v>
                </c:pt>
                <c:pt idx="2185">
                  <c:v>1.114534332532536</c:v>
                </c:pt>
                <c:pt idx="2186">
                  <c:v>1.114702736808015</c:v>
                </c:pt>
                <c:pt idx="2187">
                  <c:v>1.114717159013115</c:v>
                </c:pt>
                <c:pt idx="2188">
                  <c:v>1.114899202963853</c:v>
                </c:pt>
                <c:pt idx="2189">
                  <c:v>1.115267883041969</c:v>
                </c:pt>
                <c:pt idx="2190">
                  <c:v>1.115331890853996</c:v>
                </c:pt>
                <c:pt idx="2191">
                  <c:v>1.115331890853996</c:v>
                </c:pt>
                <c:pt idx="2192">
                  <c:v>1.115331890853996</c:v>
                </c:pt>
                <c:pt idx="2193">
                  <c:v>1.115331890853996</c:v>
                </c:pt>
                <c:pt idx="2194">
                  <c:v>1.115331890853996</c:v>
                </c:pt>
                <c:pt idx="2195">
                  <c:v>1.115331890853996</c:v>
                </c:pt>
                <c:pt idx="2196">
                  <c:v>1.115331890853996</c:v>
                </c:pt>
                <c:pt idx="2197">
                  <c:v>1.115331890853996</c:v>
                </c:pt>
                <c:pt idx="2198">
                  <c:v>1.115331890853996</c:v>
                </c:pt>
                <c:pt idx="2199">
                  <c:v>1.115331890853996</c:v>
                </c:pt>
                <c:pt idx="2200">
                  <c:v>1.115331890853996</c:v>
                </c:pt>
                <c:pt idx="2201">
                  <c:v>1.115331890853996</c:v>
                </c:pt>
                <c:pt idx="2202">
                  <c:v>1.115331890853996</c:v>
                </c:pt>
                <c:pt idx="2203">
                  <c:v>1.115331890853996</c:v>
                </c:pt>
                <c:pt idx="2204">
                  <c:v>1.115331890853996</c:v>
                </c:pt>
                <c:pt idx="2205">
                  <c:v>1.115331890853996</c:v>
                </c:pt>
                <c:pt idx="2206">
                  <c:v>1.115331890853996</c:v>
                </c:pt>
                <c:pt idx="2207">
                  <c:v>1.115331890853996</c:v>
                </c:pt>
                <c:pt idx="2208">
                  <c:v>1.115331890853996</c:v>
                </c:pt>
                <c:pt idx="2209">
                  <c:v>1.115331890853996</c:v>
                </c:pt>
                <c:pt idx="2210">
                  <c:v>1.115448166388821</c:v>
                </c:pt>
                <c:pt idx="2211">
                  <c:v>1.115503248146245</c:v>
                </c:pt>
                <c:pt idx="2212">
                  <c:v>1.115679214052031</c:v>
                </c:pt>
                <c:pt idx="2213">
                  <c:v>1.11589213892141</c:v>
                </c:pt>
                <c:pt idx="2214">
                  <c:v>1.116257107413201</c:v>
                </c:pt>
                <c:pt idx="2215">
                  <c:v>1.116297899569309</c:v>
                </c:pt>
                <c:pt idx="2216">
                  <c:v>1.116297899569309</c:v>
                </c:pt>
                <c:pt idx="2217">
                  <c:v>1.116297899569309</c:v>
                </c:pt>
                <c:pt idx="2218">
                  <c:v>1.116297899569309</c:v>
                </c:pt>
                <c:pt idx="2219">
                  <c:v>1.116297899569309</c:v>
                </c:pt>
                <c:pt idx="2220">
                  <c:v>1.116297899569309</c:v>
                </c:pt>
                <c:pt idx="2221">
                  <c:v>1.116297899569309</c:v>
                </c:pt>
                <c:pt idx="2222">
                  <c:v>1.116297899569309</c:v>
                </c:pt>
                <c:pt idx="2223">
                  <c:v>1.116297899569309</c:v>
                </c:pt>
                <c:pt idx="2224">
                  <c:v>1.116297899569309</c:v>
                </c:pt>
                <c:pt idx="2225">
                  <c:v>1.116297899569309</c:v>
                </c:pt>
                <c:pt idx="2226">
                  <c:v>1.116297899569309</c:v>
                </c:pt>
                <c:pt idx="2227">
                  <c:v>1.116297899569309</c:v>
                </c:pt>
                <c:pt idx="2228">
                  <c:v>1.116297899569309</c:v>
                </c:pt>
                <c:pt idx="2229">
                  <c:v>1.116297899569309</c:v>
                </c:pt>
                <c:pt idx="2230">
                  <c:v>1.116297899569309</c:v>
                </c:pt>
                <c:pt idx="2231">
                  <c:v>1.116297899569309</c:v>
                </c:pt>
                <c:pt idx="2232">
                  <c:v>1.116297899569309</c:v>
                </c:pt>
                <c:pt idx="2233">
                  <c:v>1.116297899569309</c:v>
                </c:pt>
                <c:pt idx="2234">
                  <c:v>1.116297899569309</c:v>
                </c:pt>
                <c:pt idx="2235">
                  <c:v>1.116297899569309</c:v>
                </c:pt>
                <c:pt idx="2236">
                  <c:v>1.116297899569309</c:v>
                </c:pt>
                <c:pt idx="2237">
                  <c:v>1.116297899569309</c:v>
                </c:pt>
                <c:pt idx="2238">
                  <c:v>1.116297899569309</c:v>
                </c:pt>
                <c:pt idx="2239">
                  <c:v>1.116297899569309</c:v>
                </c:pt>
                <c:pt idx="2240">
                  <c:v>1.116297899569309</c:v>
                </c:pt>
                <c:pt idx="2241">
                  <c:v>1.116297899569309</c:v>
                </c:pt>
                <c:pt idx="2242">
                  <c:v>1.116297899569309</c:v>
                </c:pt>
                <c:pt idx="2243">
                  <c:v>1.116297899569309</c:v>
                </c:pt>
                <c:pt idx="2244">
                  <c:v>1.116297899569309</c:v>
                </c:pt>
                <c:pt idx="2245">
                  <c:v>1.116297899569309</c:v>
                </c:pt>
                <c:pt idx="2246">
                  <c:v>1.116297899569309</c:v>
                </c:pt>
                <c:pt idx="2247">
                  <c:v>1.116297899569309</c:v>
                </c:pt>
                <c:pt idx="2248">
                  <c:v>1.116297899569309</c:v>
                </c:pt>
                <c:pt idx="2249">
                  <c:v>1.116297899569309</c:v>
                </c:pt>
                <c:pt idx="2250">
                  <c:v>1.116297899569309</c:v>
                </c:pt>
                <c:pt idx="2251">
                  <c:v>1.116297899569309</c:v>
                </c:pt>
                <c:pt idx="2252">
                  <c:v>1.116297899569309</c:v>
                </c:pt>
                <c:pt idx="2253">
                  <c:v>1.116297899569309</c:v>
                </c:pt>
                <c:pt idx="2254">
                  <c:v>1.116297899569309</c:v>
                </c:pt>
                <c:pt idx="2255">
                  <c:v>1.116297899569309</c:v>
                </c:pt>
                <c:pt idx="2256">
                  <c:v>1.116297899569309</c:v>
                </c:pt>
                <c:pt idx="2257">
                  <c:v>1.116297899569309</c:v>
                </c:pt>
                <c:pt idx="2258">
                  <c:v>1.116297899569309</c:v>
                </c:pt>
                <c:pt idx="2259">
                  <c:v>1.116297899569309</c:v>
                </c:pt>
                <c:pt idx="2260">
                  <c:v>1.116297899569309</c:v>
                </c:pt>
                <c:pt idx="2261">
                  <c:v>1.116297899569309</c:v>
                </c:pt>
                <c:pt idx="2262">
                  <c:v>1.116297899569309</c:v>
                </c:pt>
                <c:pt idx="2263">
                  <c:v>1.116297899569309</c:v>
                </c:pt>
                <c:pt idx="2264">
                  <c:v>1.116297899569309</c:v>
                </c:pt>
                <c:pt idx="2265">
                  <c:v>1.116297899569309</c:v>
                </c:pt>
                <c:pt idx="2266">
                  <c:v>1.116297899569309</c:v>
                </c:pt>
                <c:pt idx="2267">
                  <c:v>1.116297899569309</c:v>
                </c:pt>
                <c:pt idx="2268">
                  <c:v>1.116297899569309</c:v>
                </c:pt>
                <c:pt idx="2269">
                  <c:v>1.116297899569309</c:v>
                </c:pt>
                <c:pt idx="2270">
                  <c:v>1.116297899569309</c:v>
                </c:pt>
                <c:pt idx="2271">
                  <c:v>1.116297899569309</c:v>
                </c:pt>
                <c:pt idx="2272">
                  <c:v>1.116297899569309</c:v>
                </c:pt>
                <c:pt idx="2273">
                  <c:v>1.116297899569309</c:v>
                </c:pt>
                <c:pt idx="2274">
                  <c:v>1.116297899569309</c:v>
                </c:pt>
                <c:pt idx="2275">
                  <c:v>1.116297899569309</c:v>
                </c:pt>
                <c:pt idx="2276">
                  <c:v>1.116297899569309</c:v>
                </c:pt>
                <c:pt idx="2277">
                  <c:v>1.116297899569309</c:v>
                </c:pt>
                <c:pt idx="2278">
                  <c:v>1.116297899569309</c:v>
                </c:pt>
                <c:pt idx="2279">
                  <c:v>1.116297899569309</c:v>
                </c:pt>
                <c:pt idx="2280">
                  <c:v>1.116297899569309</c:v>
                </c:pt>
                <c:pt idx="2281">
                  <c:v>1.116297899569309</c:v>
                </c:pt>
                <c:pt idx="2282">
                  <c:v>1.116297899569309</c:v>
                </c:pt>
                <c:pt idx="2283">
                  <c:v>1.116297899569309</c:v>
                </c:pt>
                <c:pt idx="2284">
                  <c:v>1.116297899569309</c:v>
                </c:pt>
                <c:pt idx="2285">
                  <c:v>1.116297899569309</c:v>
                </c:pt>
                <c:pt idx="2286">
                  <c:v>1.116297899569309</c:v>
                </c:pt>
                <c:pt idx="2287">
                  <c:v>1.116297899569309</c:v>
                </c:pt>
                <c:pt idx="2288">
                  <c:v>1.116297899569309</c:v>
                </c:pt>
                <c:pt idx="2289">
                  <c:v>1.116297899569309</c:v>
                </c:pt>
                <c:pt idx="2290">
                  <c:v>1.116297899569309</c:v>
                </c:pt>
                <c:pt idx="2291">
                  <c:v>1.116297899569309</c:v>
                </c:pt>
                <c:pt idx="2292">
                  <c:v>1.116297899569309</c:v>
                </c:pt>
                <c:pt idx="2293">
                  <c:v>1.116297899569309</c:v>
                </c:pt>
                <c:pt idx="2294">
                  <c:v>1.116297899569309</c:v>
                </c:pt>
                <c:pt idx="2295">
                  <c:v>1.116297899569309</c:v>
                </c:pt>
                <c:pt idx="2296">
                  <c:v>1.116297899569309</c:v>
                </c:pt>
                <c:pt idx="2297">
                  <c:v>1.116297899569309</c:v>
                </c:pt>
                <c:pt idx="2298">
                  <c:v>1.116297899569309</c:v>
                </c:pt>
                <c:pt idx="2299">
                  <c:v>1.116297899569309</c:v>
                </c:pt>
                <c:pt idx="2300">
                  <c:v>1.116297899569309</c:v>
                </c:pt>
                <c:pt idx="2301">
                  <c:v>1.116297899569309</c:v>
                </c:pt>
                <c:pt idx="2302">
                  <c:v>1.116297899569309</c:v>
                </c:pt>
                <c:pt idx="2303">
                  <c:v>1.116297899569309</c:v>
                </c:pt>
                <c:pt idx="2304">
                  <c:v>1.116297899569309</c:v>
                </c:pt>
                <c:pt idx="2305">
                  <c:v>1.116297899569309</c:v>
                </c:pt>
                <c:pt idx="2306">
                  <c:v>1.116297899569309</c:v>
                </c:pt>
                <c:pt idx="2307">
                  <c:v>1.116297899569309</c:v>
                </c:pt>
                <c:pt idx="2308">
                  <c:v>1.116297899569309</c:v>
                </c:pt>
                <c:pt idx="2309">
                  <c:v>1.116297899569309</c:v>
                </c:pt>
                <c:pt idx="2310">
                  <c:v>1.116297899569309</c:v>
                </c:pt>
                <c:pt idx="2311">
                  <c:v>1.116297899569309</c:v>
                </c:pt>
                <c:pt idx="2312">
                  <c:v>1.116297899569309</c:v>
                </c:pt>
                <c:pt idx="2313">
                  <c:v>1.116297899569309</c:v>
                </c:pt>
                <c:pt idx="2314">
                  <c:v>1.116297899569309</c:v>
                </c:pt>
                <c:pt idx="2315">
                  <c:v>1.116297899569309</c:v>
                </c:pt>
                <c:pt idx="2316">
                  <c:v>1.116297899569309</c:v>
                </c:pt>
                <c:pt idx="2317">
                  <c:v>1.116297899569309</c:v>
                </c:pt>
                <c:pt idx="2318">
                  <c:v>1.116297899569309</c:v>
                </c:pt>
                <c:pt idx="2319">
                  <c:v>1.116297899569309</c:v>
                </c:pt>
                <c:pt idx="2320">
                  <c:v>1.116297899569309</c:v>
                </c:pt>
                <c:pt idx="2321">
                  <c:v>1.116297899569309</c:v>
                </c:pt>
                <c:pt idx="2322">
                  <c:v>1.116297899569309</c:v>
                </c:pt>
                <c:pt idx="2323">
                  <c:v>1.116297899569309</c:v>
                </c:pt>
                <c:pt idx="2324">
                  <c:v>1.116297899569309</c:v>
                </c:pt>
                <c:pt idx="2325">
                  <c:v>1.116297899569309</c:v>
                </c:pt>
                <c:pt idx="2326">
                  <c:v>1.116297899569309</c:v>
                </c:pt>
                <c:pt idx="2327">
                  <c:v>1.116297899569309</c:v>
                </c:pt>
                <c:pt idx="2328">
                  <c:v>1.116297899569309</c:v>
                </c:pt>
                <c:pt idx="2329">
                  <c:v>1.116297899569309</c:v>
                </c:pt>
                <c:pt idx="2330">
                  <c:v>1.116297899569309</c:v>
                </c:pt>
                <c:pt idx="2331">
                  <c:v>1.116297899569309</c:v>
                </c:pt>
                <c:pt idx="2332">
                  <c:v>1.116297899569309</c:v>
                </c:pt>
                <c:pt idx="2333">
                  <c:v>1.116297899569309</c:v>
                </c:pt>
                <c:pt idx="2334">
                  <c:v>1.116297899569309</c:v>
                </c:pt>
                <c:pt idx="2335">
                  <c:v>1.116297899569309</c:v>
                </c:pt>
                <c:pt idx="2336">
                  <c:v>1.116297899569309</c:v>
                </c:pt>
                <c:pt idx="2337">
                  <c:v>1.116297899569309</c:v>
                </c:pt>
                <c:pt idx="2338">
                  <c:v>1.116297899569309</c:v>
                </c:pt>
                <c:pt idx="2339">
                  <c:v>1.116297899569309</c:v>
                </c:pt>
                <c:pt idx="2340">
                  <c:v>1.116297899569309</c:v>
                </c:pt>
                <c:pt idx="2341">
                  <c:v>1.116297899569309</c:v>
                </c:pt>
                <c:pt idx="2342">
                  <c:v>1.116297899569309</c:v>
                </c:pt>
                <c:pt idx="2343">
                  <c:v>1.116297899569309</c:v>
                </c:pt>
                <c:pt idx="2344">
                  <c:v>1.116297899569309</c:v>
                </c:pt>
                <c:pt idx="2345">
                  <c:v>1.116297899569309</c:v>
                </c:pt>
                <c:pt idx="2346">
                  <c:v>1.116297899569309</c:v>
                </c:pt>
                <c:pt idx="2347">
                  <c:v>1.116297899569309</c:v>
                </c:pt>
                <c:pt idx="2348">
                  <c:v>1.116297899569309</c:v>
                </c:pt>
                <c:pt idx="2349">
                  <c:v>1.116297899569309</c:v>
                </c:pt>
                <c:pt idx="2350">
                  <c:v>1.116297899569309</c:v>
                </c:pt>
                <c:pt idx="2351">
                  <c:v>1.116297899569309</c:v>
                </c:pt>
                <c:pt idx="2352">
                  <c:v>1.116297899569309</c:v>
                </c:pt>
                <c:pt idx="2353">
                  <c:v>1.116297899569309</c:v>
                </c:pt>
                <c:pt idx="2354">
                  <c:v>1.116297899569309</c:v>
                </c:pt>
                <c:pt idx="2355">
                  <c:v>1.116297899569309</c:v>
                </c:pt>
                <c:pt idx="2356">
                  <c:v>1.116297899569309</c:v>
                </c:pt>
                <c:pt idx="2357">
                  <c:v>1.116297899569309</c:v>
                </c:pt>
                <c:pt idx="2358">
                  <c:v>1.116297899569309</c:v>
                </c:pt>
                <c:pt idx="2359">
                  <c:v>1.116297899569309</c:v>
                </c:pt>
                <c:pt idx="2360">
                  <c:v>1.116297899569309</c:v>
                </c:pt>
                <c:pt idx="2361">
                  <c:v>1.116297899569309</c:v>
                </c:pt>
                <c:pt idx="2362">
                  <c:v>1.116297899569309</c:v>
                </c:pt>
                <c:pt idx="2363">
                  <c:v>1.116297899569309</c:v>
                </c:pt>
                <c:pt idx="2364">
                  <c:v>1.116297899569309</c:v>
                </c:pt>
                <c:pt idx="2365">
                  <c:v>1.116297899569309</c:v>
                </c:pt>
                <c:pt idx="2366">
                  <c:v>1.116297899569309</c:v>
                </c:pt>
                <c:pt idx="2367">
                  <c:v>1.116297899569309</c:v>
                </c:pt>
                <c:pt idx="2368">
                  <c:v>1.116297899569309</c:v>
                </c:pt>
                <c:pt idx="2369">
                  <c:v>1.116297899569309</c:v>
                </c:pt>
                <c:pt idx="2370">
                  <c:v>1.116297899569309</c:v>
                </c:pt>
                <c:pt idx="2371">
                  <c:v>1.116297899569309</c:v>
                </c:pt>
                <c:pt idx="2372">
                  <c:v>1.116314055063736</c:v>
                </c:pt>
                <c:pt idx="2373">
                  <c:v>1.116314055063736</c:v>
                </c:pt>
                <c:pt idx="2374">
                  <c:v>1.116314055063736</c:v>
                </c:pt>
                <c:pt idx="2375">
                  <c:v>1.116314055063736</c:v>
                </c:pt>
                <c:pt idx="2376">
                  <c:v>1.116314055063736</c:v>
                </c:pt>
                <c:pt idx="2377">
                  <c:v>1.116314055063736</c:v>
                </c:pt>
                <c:pt idx="2378">
                  <c:v>1.116314055063736</c:v>
                </c:pt>
                <c:pt idx="2379">
                  <c:v>1.116314055063736</c:v>
                </c:pt>
                <c:pt idx="2380">
                  <c:v>1.116314055063736</c:v>
                </c:pt>
                <c:pt idx="2381">
                  <c:v>1.116315055063737</c:v>
                </c:pt>
                <c:pt idx="2382">
                  <c:v>1.116366717429152</c:v>
                </c:pt>
                <c:pt idx="2383">
                  <c:v>1.116459867845145</c:v>
                </c:pt>
                <c:pt idx="2384">
                  <c:v>1.116625726218463</c:v>
                </c:pt>
                <c:pt idx="2385">
                  <c:v>1.116674429401108</c:v>
                </c:pt>
                <c:pt idx="2386">
                  <c:v>1.116683863382247</c:v>
                </c:pt>
                <c:pt idx="2387">
                  <c:v>1.116736938800286</c:v>
                </c:pt>
                <c:pt idx="2388">
                  <c:v>1.116802007994227</c:v>
                </c:pt>
                <c:pt idx="2389">
                  <c:v>1.116850278067775</c:v>
                </c:pt>
                <c:pt idx="2390">
                  <c:v>1.117102692409687</c:v>
                </c:pt>
                <c:pt idx="2391">
                  <c:v>1.117255194868682</c:v>
                </c:pt>
                <c:pt idx="2392">
                  <c:v>1.117296048265115</c:v>
                </c:pt>
                <c:pt idx="2393">
                  <c:v>1.117311048265115</c:v>
                </c:pt>
                <c:pt idx="2394">
                  <c:v>1.117315048265115</c:v>
                </c:pt>
                <c:pt idx="2395">
                  <c:v>1.117319048265116</c:v>
                </c:pt>
                <c:pt idx="2396">
                  <c:v>1.117331089859689</c:v>
                </c:pt>
                <c:pt idx="2397">
                  <c:v>1.117344691330195</c:v>
                </c:pt>
                <c:pt idx="2398">
                  <c:v>1.117359691330194</c:v>
                </c:pt>
                <c:pt idx="2399">
                  <c:v>1.117394129680912</c:v>
                </c:pt>
                <c:pt idx="2400">
                  <c:v>1.117494708008597</c:v>
                </c:pt>
                <c:pt idx="2401">
                  <c:v>1.117706689139823</c:v>
                </c:pt>
                <c:pt idx="2402">
                  <c:v>1.117752830227801</c:v>
                </c:pt>
                <c:pt idx="2403">
                  <c:v>1.117826891013636</c:v>
                </c:pt>
                <c:pt idx="2404">
                  <c:v>1.117896891013635</c:v>
                </c:pt>
                <c:pt idx="2405">
                  <c:v>1.117928655773986</c:v>
                </c:pt>
                <c:pt idx="2406">
                  <c:v>1.118051802028495</c:v>
                </c:pt>
                <c:pt idx="2407">
                  <c:v>1.118236369089479</c:v>
                </c:pt>
                <c:pt idx="2408">
                  <c:v>1.11825990629407</c:v>
                </c:pt>
                <c:pt idx="2409">
                  <c:v>1.118315852696991</c:v>
                </c:pt>
                <c:pt idx="2410">
                  <c:v>1.118353931562516</c:v>
                </c:pt>
                <c:pt idx="2411">
                  <c:v>1.118379011434923</c:v>
                </c:pt>
                <c:pt idx="2412">
                  <c:v>1.118387555438676</c:v>
                </c:pt>
                <c:pt idx="2413">
                  <c:v>1.118387555438676</c:v>
                </c:pt>
                <c:pt idx="2414">
                  <c:v>1.118387555438676</c:v>
                </c:pt>
                <c:pt idx="2415">
                  <c:v>1.118387555438676</c:v>
                </c:pt>
                <c:pt idx="2416">
                  <c:v>1.118387555438676</c:v>
                </c:pt>
                <c:pt idx="2417">
                  <c:v>1.118387555438676</c:v>
                </c:pt>
                <c:pt idx="2418">
                  <c:v>1.118387555438676</c:v>
                </c:pt>
                <c:pt idx="2419">
                  <c:v>1.118387555438676</c:v>
                </c:pt>
                <c:pt idx="2420">
                  <c:v>1.118387555438676</c:v>
                </c:pt>
                <c:pt idx="2421">
                  <c:v>1.118387555438676</c:v>
                </c:pt>
                <c:pt idx="2422">
                  <c:v>1.118387555438676</c:v>
                </c:pt>
                <c:pt idx="2423">
                  <c:v>1.118387555438676</c:v>
                </c:pt>
                <c:pt idx="2424">
                  <c:v>1.118387555438676</c:v>
                </c:pt>
                <c:pt idx="2425">
                  <c:v>1.118387555438676</c:v>
                </c:pt>
                <c:pt idx="2426">
                  <c:v>1.118387555438676</c:v>
                </c:pt>
                <c:pt idx="2427">
                  <c:v>1.118387555438676</c:v>
                </c:pt>
                <c:pt idx="2428">
                  <c:v>1.118387555438676</c:v>
                </c:pt>
                <c:pt idx="2429">
                  <c:v>1.118387555438676</c:v>
                </c:pt>
                <c:pt idx="2430">
                  <c:v>1.118387555438676</c:v>
                </c:pt>
                <c:pt idx="2431">
                  <c:v>1.118387555438676</c:v>
                </c:pt>
                <c:pt idx="2432">
                  <c:v>1.118387555438676</c:v>
                </c:pt>
                <c:pt idx="2433">
                  <c:v>1.118387555438676</c:v>
                </c:pt>
                <c:pt idx="2434">
                  <c:v>1.118387555438676</c:v>
                </c:pt>
                <c:pt idx="2435">
                  <c:v>1.118387555438676</c:v>
                </c:pt>
                <c:pt idx="2436">
                  <c:v>1.118387555438676</c:v>
                </c:pt>
                <c:pt idx="2437">
                  <c:v>1.118387555438676</c:v>
                </c:pt>
                <c:pt idx="2438">
                  <c:v>1.118387555438676</c:v>
                </c:pt>
                <c:pt idx="2439">
                  <c:v>1.118387555438676</c:v>
                </c:pt>
                <c:pt idx="2440">
                  <c:v>1.118387555438676</c:v>
                </c:pt>
                <c:pt idx="2441">
                  <c:v>1.118387555438676</c:v>
                </c:pt>
                <c:pt idx="2442">
                  <c:v>1.118387555438676</c:v>
                </c:pt>
                <c:pt idx="2443">
                  <c:v>1.118387555438676</c:v>
                </c:pt>
                <c:pt idx="2444">
                  <c:v>1.118387555438676</c:v>
                </c:pt>
                <c:pt idx="2445">
                  <c:v>1.118387555438676</c:v>
                </c:pt>
                <c:pt idx="2446">
                  <c:v>1.118387555438676</c:v>
                </c:pt>
                <c:pt idx="2447">
                  <c:v>1.118387555438676</c:v>
                </c:pt>
                <c:pt idx="2448">
                  <c:v>1.118387555438676</c:v>
                </c:pt>
                <c:pt idx="2449">
                  <c:v>1.118387555438676</c:v>
                </c:pt>
                <c:pt idx="2450">
                  <c:v>1.118387555438676</c:v>
                </c:pt>
                <c:pt idx="2451">
                  <c:v>1.118387555438676</c:v>
                </c:pt>
                <c:pt idx="2452">
                  <c:v>1.118387555438676</c:v>
                </c:pt>
                <c:pt idx="2453">
                  <c:v>1.118387555438676</c:v>
                </c:pt>
                <c:pt idx="2454">
                  <c:v>1.118387555438676</c:v>
                </c:pt>
                <c:pt idx="2455">
                  <c:v>1.118387555438676</c:v>
                </c:pt>
                <c:pt idx="2456">
                  <c:v>1.118387555438676</c:v>
                </c:pt>
                <c:pt idx="2457">
                  <c:v>1.118387555438676</c:v>
                </c:pt>
                <c:pt idx="2458">
                  <c:v>1.118387555438676</c:v>
                </c:pt>
                <c:pt idx="2459">
                  <c:v>1.118387555438676</c:v>
                </c:pt>
                <c:pt idx="2460">
                  <c:v>1.118387555438676</c:v>
                </c:pt>
                <c:pt idx="2461">
                  <c:v>1.118387555438676</c:v>
                </c:pt>
                <c:pt idx="2462">
                  <c:v>1.118387555438676</c:v>
                </c:pt>
                <c:pt idx="2463">
                  <c:v>1.118387555438676</c:v>
                </c:pt>
                <c:pt idx="2464">
                  <c:v>1.118387555438676</c:v>
                </c:pt>
                <c:pt idx="2465">
                  <c:v>1.118387555438676</c:v>
                </c:pt>
                <c:pt idx="2466">
                  <c:v>1.118387555438676</c:v>
                </c:pt>
                <c:pt idx="2467">
                  <c:v>1.118387555438676</c:v>
                </c:pt>
                <c:pt idx="2468">
                  <c:v>1.118387555438676</c:v>
                </c:pt>
                <c:pt idx="2469">
                  <c:v>1.118387555438676</c:v>
                </c:pt>
                <c:pt idx="2470">
                  <c:v>1.118387555438676</c:v>
                </c:pt>
                <c:pt idx="2471">
                  <c:v>1.118387555438676</c:v>
                </c:pt>
                <c:pt idx="2472">
                  <c:v>1.118387555438676</c:v>
                </c:pt>
                <c:pt idx="2473">
                  <c:v>1.118387555438676</c:v>
                </c:pt>
                <c:pt idx="2474">
                  <c:v>1.118387555438676</c:v>
                </c:pt>
                <c:pt idx="2475">
                  <c:v>1.118387555438676</c:v>
                </c:pt>
                <c:pt idx="2476">
                  <c:v>1.118387555438676</c:v>
                </c:pt>
                <c:pt idx="2477">
                  <c:v>1.118387555438676</c:v>
                </c:pt>
                <c:pt idx="2478">
                  <c:v>1.118387555438676</c:v>
                </c:pt>
                <c:pt idx="2479">
                  <c:v>1.118387555438676</c:v>
                </c:pt>
                <c:pt idx="2480">
                  <c:v>1.118387555438676</c:v>
                </c:pt>
                <c:pt idx="2481">
                  <c:v>1.118387555438676</c:v>
                </c:pt>
                <c:pt idx="2482">
                  <c:v>1.118387555438676</c:v>
                </c:pt>
                <c:pt idx="2483">
                  <c:v>1.118387555438676</c:v>
                </c:pt>
                <c:pt idx="2484">
                  <c:v>1.118387555438676</c:v>
                </c:pt>
                <c:pt idx="2485">
                  <c:v>1.118387555438676</c:v>
                </c:pt>
                <c:pt idx="2486">
                  <c:v>1.118387555438676</c:v>
                </c:pt>
                <c:pt idx="2487">
                  <c:v>1.118387555438676</c:v>
                </c:pt>
                <c:pt idx="2488">
                  <c:v>1.118387555438676</c:v>
                </c:pt>
                <c:pt idx="2489">
                  <c:v>1.118387555438676</c:v>
                </c:pt>
                <c:pt idx="2490">
                  <c:v>1.118387555438676</c:v>
                </c:pt>
                <c:pt idx="2491">
                  <c:v>1.118387555438676</c:v>
                </c:pt>
                <c:pt idx="2492">
                  <c:v>1.118387555438676</c:v>
                </c:pt>
                <c:pt idx="2493">
                  <c:v>1.118387555438676</c:v>
                </c:pt>
                <c:pt idx="2494">
                  <c:v>1.118387555438676</c:v>
                </c:pt>
                <c:pt idx="2495">
                  <c:v>1.118387555438676</c:v>
                </c:pt>
                <c:pt idx="2496">
                  <c:v>1.118387555438676</c:v>
                </c:pt>
                <c:pt idx="2497">
                  <c:v>1.118387555438676</c:v>
                </c:pt>
                <c:pt idx="2498">
                  <c:v>1.118387555438676</c:v>
                </c:pt>
                <c:pt idx="2499">
                  <c:v>1.118387555438676</c:v>
                </c:pt>
                <c:pt idx="2500">
                  <c:v>1.118387555438676</c:v>
                </c:pt>
                <c:pt idx="2501">
                  <c:v>1.118387555438676</c:v>
                </c:pt>
                <c:pt idx="2502">
                  <c:v>1.118387555438676</c:v>
                </c:pt>
                <c:pt idx="2503">
                  <c:v>1.118387555438676</c:v>
                </c:pt>
                <c:pt idx="2504">
                  <c:v>1.118387555438676</c:v>
                </c:pt>
                <c:pt idx="2505">
                  <c:v>1.118387555438676</c:v>
                </c:pt>
                <c:pt idx="2506">
                  <c:v>1.118387555438676</c:v>
                </c:pt>
                <c:pt idx="2507">
                  <c:v>1.118387555438676</c:v>
                </c:pt>
                <c:pt idx="2508">
                  <c:v>1.118387555438676</c:v>
                </c:pt>
                <c:pt idx="2509">
                  <c:v>1.118387555438676</c:v>
                </c:pt>
                <c:pt idx="2510">
                  <c:v>1.118387555438676</c:v>
                </c:pt>
                <c:pt idx="2511">
                  <c:v>1.118387555438676</c:v>
                </c:pt>
                <c:pt idx="2512">
                  <c:v>1.118387555438676</c:v>
                </c:pt>
                <c:pt idx="2513">
                  <c:v>1.118509657854703</c:v>
                </c:pt>
                <c:pt idx="2514">
                  <c:v>1.118509657854703</c:v>
                </c:pt>
                <c:pt idx="2515">
                  <c:v>1.118509657854703</c:v>
                </c:pt>
                <c:pt idx="2516">
                  <c:v>1.118509657854703</c:v>
                </c:pt>
                <c:pt idx="2517">
                  <c:v>1.118509657854703</c:v>
                </c:pt>
                <c:pt idx="2518">
                  <c:v>1.118509657854703</c:v>
                </c:pt>
                <c:pt idx="2519">
                  <c:v>1.118509657854703</c:v>
                </c:pt>
                <c:pt idx="2520">
                  <c:v>1.118509657854703</c:v>
                </c:pt>
                <c:pt idx="2521">
                  <c:v>1.118509657854703</c:v>
                </c:pt>
                <c:pt idx="2522">
                  <c:v>1.118509657854703</c:v>
                </c:pt>
                <c:pt idx="2523">
                  <c:v>1.118509657854703</c:v>
                </c:pt>
                <c:pt idx="2524">
                  <c:v>1.118509657854703</c:v>
                </c:pt>
                <c:pt idx="2525">
                  <c:v>1.118509657854703</c:v>
                </c:pt>
                <c:pt idx="2526">
                  <c:v>1.118509657854703</c:v>
                </c:pt>
                <c:pt idx="2527">
                  <c:v>1.118509657854703</c:v>
                </c:pt>
                <c:pt idx="2528">
                  <c:v>1.118509657854703</c:v>
                </c:pt>
                <c:pt idx="2529">
                  <c:v>1.118509657854703</c:v>
                </c:pt>
                <c:pt idx="2530">
                  <c:v>1.118509657854703</c:v>
                </c:pt>
                <c:pt idx="2531">
                  <c:v>1.118509657854703</c:v>
                </c:pt>
                <c:pt idx="2532">
                  <c:v>1.118509657854703</c:v>
                </c:pt>
                <c:pt idx="2533">
                  <c:v>1.118509657854703</c:v>
                </c:pt>
                <c:pt idx="2534">
                  <c:v>1.118509657854703</c:v>
                </c:pt>
                <c:pt idx="2535">
                  <c:v>1.118509657854703</c:v>
                </c:pt>
                <c:pt idx="2536">
                  <c:v>1.118509657854703</c:v>
                </c:pt>
                <c:pt idx="2537">
                  <c:v>1.118509657854703</c:v>
                </c:pt>
                <c:pt idx="2538">
                  <c:v>1.118509657854703</c:v>
                </c:pt>
                <c:pt idx="2539">
                  <c:v>1.118509657854703</c:v>
                </c:pt>
                <c:pt idx="2540">
                  <c:v>1.118509657854703</c:v>
                </c:pt>
                <c:pt idx="2541">
                  <c:v>1.118509657854703</c:v>
                </c:pt>
                <c:pt idx="2542">
                  <c:v>1.118509657854703</c:v>
                </c:pt>
                <c:pt idx="2543">
                  <c:v>1.118509657854703</c:v>
                </c:pt>
                <c:pt idx="2544">
                  <c:v>1.118509657854703</c:v>
                </c:pt>
                <c:pt idx="2545">
                  <c:v>1.118509657854703</c:v>
                </c:pt>
                <c:pt idx="2546">
                  <c:v>1.118509657854703</c:v>
                </c:pt>
                <c:pt idx="2547">
                  <c:v>1.118509657854703</c:v>
                </c:pt>
                <c:pt idx="2548">
                  <c:v>1.118509657854703</c:v>
                </c:pt>
                <c:pt idx="2549">
                  <c:v>1.118509657854703</c:v>
                </c:pt>
                <c:pt idx="2550">
                  <c:v>1.118509657854703</c:v>
                </c:pt>
                <c:pt idx="2551">
                  <c:v>1.118509657854703</c:v>
                </c:pt>
                <c:pt idx="2552">
                  <c:v>1.118509657854703</c:v>
                </c:pt>
                <c:pt idx="2553">
                  <c:v>1.118509657854703</c:v>
                </c:pt>
                <c:pt idx="2554">
                  <c:v>1.118509657854703</c:v>
                </c:pt>
                <c:pt idx="2555">
                  <c:v>1.118509657854703</c:v>
                </c:pt>
                <c:pt idx="2556">
                  <c:v>1.118509657854703</c:v>
                </c:pt>
                <c:pt idx="2557">
                  <c:v>1.118509657854703</c:v>
                </c:pt>
                <c:pt idx="2558">
                  <c:v>1.118509657854703</c:v>
                </c:pt>
                <c:pt idx="2559">
                  <c:v>1.118509657854703</c:v>
                </c:pt>
                <c:pt idx="2560">
                  <c:v>1.118509657854703</c:v>
                </c:pt>
                <c:pt idx="2561">
                  <c:v>1.118509657854703</c:v>
                </c:pt>
                <c:pt idx="2562">
                  <c:v>1.118509657854703</c:v>
                </c:pt>
                <c:pt idx="2563">
                  <c:v>1.118509657854703</c:v>
                </c:pt>
                <c:pt idx="2564">
                  <c:v>1.118509657854703</c:v>
                </c:pt>
                <c:pt idx="2565">
                  <c:v>1.118509657854703</c:v>
                </c:pt>
                <c:pt idx="2566">
                  <c:v>1.118509657854703</c:v>
                </c:pt>
                <c:pt idx="2567">
                  <c:v>1.118509657854703</c:v>
                </c:pt>
                <c:pt idx="2568">
                  <c:v>1.118509657854703</c:v>
                </c:pt>
                <c:pt idx="2569">
                  <c:v>1.118509657854703</c:v>
                </c:pt>
                <c:pt idx="2570">
                  <c:v>1.118509657854703</c:v>
                </c:pt>
                <c:pt idx="2571">
                  <c:v>1.118509657854703</c:v>
                </c:pt>
                <c:pt idx="2572">
                  <c:v>1.118509657854703</c:v>
                </c:pt>
                <c:pt idx="2573">
                  <c:v>1.118509657854703</c:v>
                </c:pt>
                <c:pt idx="2574">
                  <c:v>1.118509657854703</c:v>
                </c:pt>
                <c:pt idx="2575">
                  <c:v>1.118509657854703</c:v>
                </c:pt>
                <c:pt idx="2576">
                  <c:v>1.118509657854703</c:v>
                </c:pt>
                <c:pt idx="2577">
                  <c:v>1.118509657854703</c:v>
                </c:pt>
                <c:pt idx="2578">
                  <c:v>1.118509657854703</c:v>
                </c:pt>
                <c:pt idx="2579">
                  <c:v>1.118509657854703</c:v>
                </c:pt>
                <c:pt idx="2580">
                  <c:v>1.118509657854703</c:v>
                </c:pt>
                <c:pt idx="2581">
                  <c:v>1.118509657854703</c:v>
                </c:pt>
                <c:pt idx="2582">
                  <c:v>1.118509657854703</c:v>
                </c:pt>
                <c:pt idx="2583">
                  <c:v>1.118509657854703</c:v>
                </c:pt>
                <c:pt idx="2584">
                  <c:v>1.118509657854703</c:v>
                </c:pt>
                <c:pt idx="2585">
                  <c:v>1.118509657854703</c:v>
                </c:pt>
                <c:pt idx="2586">
                  <c:v>1.118509657854703</c:v>
                </c:pt>
                <c:pt idx="2587">
                  <c:v>1.118509657854703</c:v>
                </c:pt>
                <c:pt idx="2588">
                  <c:v>1.118509657854703</c:v>
                </c:pt>
                <c:pt idx="2589">
                  <c:v>1.118509657854703</c:v>
                </c:pt>
                <c:pt idx="2590">
                  <c:v>1.118509657854703</c:v>
                </c:pt>
                <c:pt idx="2591">
                  <c:v>1.118509657854703</c:v>
                </c:pt>
                <c:pt idx="2592">
                  <c:v>1.118509657854703</c:v>
                </c:pt>
                <c:pt idx="2593">
                  <c:v>1.118509657854703</c:v>
                </c:pt>
                <c:pt idx="2594">
                  <c:v>1.118509657854703</c:v>
                </c:pt>
                <c:pt idx="2595">
                  <c:v>1.118509657854703</c:v>
                </c:pt>
                <c:pt idx="2596">
                  <c:v>1.118509657854703</c:v>
                </c:pt>
                <c:pt idx="2597">
                  <c:v>1.118509657854703</c:v>
                </c:pt>
                <c:pt idx="2598">
                  <c:v>1.118509657854703</c:v>
                </c:pt>
                <c:pt idx="2599">
                  <c:v>1.118509657854703</c:v>
                </c:pt>
                <c:pt idx="2600">
                  <c:v>1.118509657854703</c:v>
                </c:pt>
                <c:pt idx="2601">
                  <c:v>1.118509657854703</c:v>
                </c:pt>
                <c:pt idx="2602">
                  <c:v>1.118509657854703</c:v>
                </c:pt>
                <c:pt idx="2603">
                  <c:v>1.118509657854703</c:v>
                </c:pt>
                <c:pt idx="2604">
                  <c:v>1.118509657854703</c:v>
                </c:pt>
                <c:pt idx="2605">
                  <c:v>1.118509657854703</c:v>
                </c:pt>
                <c:pt idx="2606">
                  <c:v>1.118509657854703</c:v>
                </c:pt>
                <c:pt idx="2607">
                  <c:v>1.118509657854703</c:v>
                </c:pt>
                <c:pt idx="2608">
                  <c:v>1.118509657854703</c:v>
                </c:pt>
                <c:pt idx="2609">
                  <c:v>1.118509657854703</c:v>
                </c:pt>
                <c:pt idx="2610">
                  <c:v>1.118509657854703</c:v>
                </c:pt>
                <c:pt idx="2611">
                  <c:v>1.118509657854703</c:v>
                </c:pt>
                <c:pt idx="2612">
                  <c:v>1.118509657854703</c:v>
                </c:pt>
                <c:pt idx="2613">
                  <c:v>1.118509657854703</c:v>
                </c:pt>
                <c:pt idx="2614">
                  <c:v>1.118509657854703</c:v>
                </c:pt>
                <c:pt idx="2615">
                  <c:v>1.118509657854703</c:v>
                </c:pt>
                <c:pt idx="2616">
                  <c:v>1.118509657854703</c:v>
                </c:pt>
                <c:pt idx="2617">
                  <c:v>1.118509657854703</c:v>
                </c:pt>
                <c:pt idx="2618">
                  <c:v>1.118509657854703</c:v>
                </c:pt>
                <c:pt idx="2619">
                  <c:v>1.118509657854703</c:v>
                </c:pt>
                <c:pt idx="2620">
                  <c:v>1.118509657854703</c:v>
                </c:pt>
                <c:pt idx="2621">
                  <c:v>1.118509657854703</c:v>
                </c:pt>
                <c:pt idx="2622">
                  <c:v>1.118509657854703</c:v>
                </c:pt>
                <c:pt idx="2623">
                  <c:v>1.118509657854703</c:v>
                </c:pt>
                <c:pt idx="2624">
                  <c:v>1.118509657854703</c:v>
                </c:pt>
                <c:pt idx="2625">
                  <c:v>1.118509657854703</c:v>
                </c:pt>
                <c:pt idx="2626">
                  <c:v>1.118509657854703</c:v>
                </c:pt>
                <c:pt idx="2627">
                  <c:v>1.118509657854703</c:v>
                </c:pt>
                <c:pt idx="2628">
                  <c:v>1.118509657854703</c:v>
                </c:pt>
                <c:pt idx="2629">
                  <c:v>1.118509657854703</c:v>
                </c:pt>
                <c:pt idx="2630">
                  <c:v>1.118509657854703</c:v>
                </c:pt>
                <c:pt idx="2631">
                  <c:v>1.118509657854703</c:v>
                </c:pt>
                <c:pt idx="2632">
                  <c:v>1.118509657854703</c:v>
                </c:pt>
                <c:pt idx="2633">
                  <c:v>1.118509657854703</c:v>
                </c:pt>
                <c:pt idx="2634">
                  <c:v>1.118509657854703</c:v>
                </c:pt>
                <c:pt idx="2635">
                  <c:v>1.118509657854703</c:v>
                </c:pt>
                <c:pt idx="2636">
                  <c:v>1.118509657854703</c:v>
                </c:pt>
                <c:pt idx="2637">
                  <c:v>1.118509657854703</c:v>
                </c:pt>
                <c:pt idx="2638">
                  <c:v>1.118509657854703</c:v>
                </c:pt>
                <c:pt idx="2639">
                  <c:v>1.118509657854703</c:v>
                </c:pt>
                <c:pt idx="2640">
                  <c:v>1.118509657854703</c:v>
                </c:pt>
                <c:pt idx="2641">
                  <c:v>1.118509657854703</c:v>
                </c:pt>
                <c:pt idx="2642">
                  <c:v>1.118509657854703</c:v>
                </c:pt>
                <c:pt idx="2643">
                  <c:v>1.118509657854703</c:v>
                </c:pt>
                <c:pt idx="2644">
                  <c:v>1.118509657854703</c:v>
                </c:pt>
                <c:pt idx="2645">
                  <c:v>1.118509657854703</c:v>
                </c:pt>
                <c:pt idx="2646">
                  <c:v>1.118509657854703</c:v>
                </c:pt>
                <c:pt idx="2647">
                  <c:v>1.118509657854703</c:v>
                </c:pt>
                <c:pt idx="2648">
                  <c:v>1.118509657854703</c:v>
                </c:pt>
                <c:pt idx="2649">
                  <c:v>1.118509657854703</c:v>
                </c:pt>
                <c:pt idx="2650">
                  <c:v>1.118509657854703</c:v>
                </c:pt>
                <c:pt idx="2651">
                  <c:v>1.118509657854703</c:v>
                </c:pt>
                <c:pt idx="2652">
                  <c:v>1.118509657854703</c:v>
                </c:pt>
                <c:pt idx="2653">
                  <c:v>1.118509657854703</c:v>
                </c:pt>
                <c:pt idx="2654">
                  <c:v>1.118509657854703</c:v>
                </c:pt>
                <c:pt idx="2655">
                  <c:v>1.118509657854703</c:v>
                </c:pt>
                <c:pt idx="2656">
                  <c:v>1.118509657854703</c:v>
                </c:pt>
                <c:pt idx="2657">
                  <c:v>1.118509657854703</c:v>
                </c:pt>
                <c:pt idx="2658">
                  <c:v>1.118509657854703</c:v>
                </c:pt>
                <c:pt idx="2659">
                  <c:v>1.118509657854703</c:v>
                </c:pt>
                <c:pt idx="2660">
                  <c:v>1.118509657854703</c:v>
                </c:pt>
                <c:pt idx="2661">
                  <c:v>1.118509657854703</c:v>
                </c:pt>
                <c:pt idx="2662">
                  <c:v>1.118509657854703</c:v>
                </c:pt>
                <c:pt idx="2663">
                  <c:v>1.118509657854703</c:v>
                </c:pt>
                <c:pt idx="2664">
                  <c:v>1.118509657854703</c:v>
                </c:pt>
                <c:pt idx="2665">
                  <c:v>1.118509657854703</c:v>
                </c:pt>
                <c:pt idx="2666">
                  <c:v>1.118509657854703</c:v>
                </c:pt>
                <c:pt idx="2667">
                  <c:v>1.118509657854703</c:v>
                </c:pt>
                <c:pt idx="2668">
                  <c:v>1.118509657854703</c:v>
                </c:pt>
                <c:pt idx="2669">
                  <c:v>1.118509657854703</c:v>
                </c:pt>
                <c:pt idx="2670">
                  <c:v>1.118509657854703</c:v>
                </c:pt>
                <c:pt idx="2671">
                  <c:v>1.118509657854703</c:v>
                </c:pt>
                <c:pt idx="2672">
                  <c:v>1.118509657854703</c:v>
                </c:pt>
                <c:pt idx="2673">
                  <c:v>1.118509657854703</c:v>
                </c:pt>
                <c:pt idx="2674">
                  <c:v>1.118509657854703</c:v>
                </c:pt>
                <c:pt idx="2675">
                  <c:v>1.118509657854703</c:v>
                </c:pt>
                <c:pt idx="2676">
                  <c:v>1.118509657854703</c:v>
                </c:pt>
                <c:pt idx="2677">
                  <c:v>1.118509657854703</c:v>
                </c:pt>
                <c:pt idx="2678">
                  <c:v>1.118509657854703</c:v>
                </c:pt>
                <c:pt idx="2679">
                  <c:v>1.118509657854703</c:v>
                </c:pt>
                <c:pt idx="2680">
                  <c:v>1.118509657854703</c:v>
                </c:pt>
                <c:pt idx="2681">
                  <c:v>1.118509657854703</c:v>
                </c:pt>
                <c:pt idx="2682">
                  <c:v>1.118509657854703</c:v>
                </c:pt>
                <c:pt idx="2683">
                  <c:v>1.118509657854703</c:v>
                </c:pt>
                <c:pt idx="2684">
                  <c:v>1.118509657854703</c:v>
                </c:pt>
                <c:pt idx="2685">
                  <c:v>1.118509657854703</c:v>
                </c:pt>
                <c:pt idx="2686">
                  <c:v>1.118509657854703</c:v>
                </c:pt>
                <c:pt idx="2687">
                  <c:v>1.118509657854703</c:v>
                </c:pt>
                <c:pt idx="2688">
                  <c:v>1.118509657854703</c:v>
                </c:pt>
                <c:pt idx="2689">
                  <c:v>1.118509657854703</c:v>
                </c:pt>
                <c:pt idx="2690">
                  <c:v>1.118509657854703</c:v>
                </c:pt>
                <c:pt idx="2691">
                  <c:v>1.118509657854703</c:v>
                </c:pt>
                <c:pt idx="2692">
                  <c:v>1.118509657854703</c:v>
                </c:pt>
                <c:pt idx="2693">
                  <c:v>1.118509657854703</c:v>
                </c:pt>
                <c:pt idx="2694">
                  <c:v>1.118509657854703</c:v>
                </c:pt>
                <c:pt idx="2695">
                  <c:v>1.118509657854703</c:v>
                </c:pt>
                <c:pt idx="2696">
                  <c:v>1.118509657854703</c:v>
                </c:pt>
                <c:pt idx="2697">
                  <c:v>1.118509657854703</c:v>
                </c:pt>
                <c:pt idx="2698">
                  <c:v>1.118509657854703</c:v>
                </c:pt>
                <c:pt idx="2699">
                  <c:v>1.118509657854703</c:v>
                </c:pt>
                <c:pt idx="2700">
                  <c:v>1.118509657854703</c:v>
                </c:pt>
                <c:pt idx="2701">
                  <c:v>1.118509657854703</c:v>
                </c:pt>
                <c:pt idx="2702">
                  <c:v>1.118509657854703</c:v>
                </c:pt>
                <c:pt idx="2703">
                  <c:v>1.118509657854703</c:v>
                </c:pt>
                <c:pt idx="2704">
                  <c:v>1.118509657854703</c:v>
                </c:pt>
                <c:pt idx="2705">
                  <c:v>1.118509657854703</c:v>
                </c:pt>
                <c:pt idx="2706">
                  <c:v>1.118509657854703</c:v>
                </c:pt>
                <c:pt idx="2707">
                  <c:v>1.118509657854703</c:v>
                </c:pt>
                <c:pt idx="2708">
                  <c:v>1.118509657854703</c:v>
                </c:pt>
                <c:pt idx="2709">
                  <c:v>1.118509657854703</c:v>
                </c:pt>
                <c:pt idx="2710">
                  <c:v>1.118509657854703</c:v>
                </c:pt>
                <c:pt idx="2711">
                  <c:v>1.118509657854703</c:v>
                </c:pt>
                <c:pt idx="2712">
                  <c:v>1.118509657854703</c:v>
                </c:pt>
                <c:pt idx="2713">
                  <c:v>1.118509657854703</c:v>
                </c:pt>
                <c:pt idx="2714">
                  <c:v>1.118509657854703</c:v>
                </c:pt>
                <c:pt idx="2715">
                  <c:v>1.118509657854703</c:v>
                </c:pt>
                <c:pt idx="2716">
                  <c:v>1.118509657854703</c:v>
                </c:pt>
                <c:pt idx="2717">
                  <c:v>1.118509657854703</c:v>
                </c:pt>
                <c:pt idx="2718">
                  <c:v>1.118509657854703</c:v>
                </c:pt>
                <c:pt idx="2719">
                  <c:v>1.118509657854703</c:v>
                </c:pt>
                <c:pt idx="2720">
                  <c:v>1.118509657854703</c:v>
                </c:pt>
                <c:pt idx="2721">
                  <c:v>1.118509657854703</c:v>
                </c:pt>
                <c:pt idx="2722">
                  <c:v>1.118509657854703</c:v>
                </c:pt>
                <c:pt idx="2723">
                  <c:v>1.118509657854703</c:v>
                </c:pt>
                <c:pt idx="2724">
                  <c:v>1.118509657854703</c:v>
                </c:pt>
                <c:pt idx="2725">
                  <c:v>1.118509657854703</c:v>
                </c:pt>
                <c:pt idx="2726">
                  <c:v>1.118509657854703</c:v>
                </c:pt>
                <c:pt idx="2727">
                  <c:v>1.118509657854703</c:v>
                </c:pt>
                <c:pt idx="2728">
                  <c:v>1.118509657854703</c:v>
                </c:pt>
                <c:pt idx="2729">
                  <c:v>1.118509657854703</c:v>
                </c:pt>
                <c:pt idx="2730">
                  <c:v>1.118509657854703</c:v>
                </c:pt>
                <c:pt idx="2731">
                  <c:v>1.118509657854703</c:v>
                </c:pt>
                <c:pt idx="2732">
                  <c:v>1.118509657854703</c:v>
                </c:pt>
                <c:pt idx="2733">
                  <c:v>1.118509657854703</c:v>
                </c:pt>
                <c:pt idx="2734">
                  <c:v>1.118509657854703</c:v>
                </c:pt>
                <c:pt idx="2735">
                  <c:v>1.118509657854703</c:v>
                </c:pt>
                <c:pt idx="2736">
                  <c:v>1.118509657854703</c:v>
                </c:pt>
                <c:pt idx="2737">
                  <c:v>1.118509657854703</c:v>
                </c:pt>
                <c:pt idx="2738">
                  <c:v>1.118509657854703</c:v>
                </c:pt>
                <c:pt idx="2739">
                  <c:v>1.118509657854703</c:v>
                </c:pt>
                <c:pt idx="2740">
                  <c:v>1.118509657854703</c:v>
                </c:pt>
                <c:pt idx="2741">
                  <c:v>1.118509657854703</c:v>
                </c:pt>
                <c:pt idx="2742">
                  <c:v>1.118509657854703</c:v>
                </c:pt>
                <c:pt idx="2743">
                  <c:v>1.118509657854703</c:v>
                </c:pt>
                <c:pt idx="2744">
                  <c:v>1.118509657854703</c:v>
                </c:pt>
                <c:pt idx="2745">
                  <c:v>1.118509657854703</c:v>
                </c:pt>
                <c:pt idx="2746">
                  <c:v>1.118509657854703</c:v>
                </c:pt>
                <c:pt idx="2747">
                  <c:v>1.118509657854703</c:v>
                </c:pt>
                <c:pt idx="2748">
                  <c:v>1.118509657854703</c:v>
                </c:pt>
                <c:pt idx="2749">
                  <c:v>1.118509657854703</c:v>
                </c:pt>
                <c:pt idx="2750">
                  <c:v>1.118509657854703</c:v>
                </c:pt>
                <c:pt idx="2751">
                  <c:v>1.118509657854703</c:v>
                </c:pt>
                <c:pt idx="2752">
                  <c:v>1.118509657854703</c:v>
                </c:pt>
                <c:pt idx="2753">
                  <c:v>1.118509657854703</c:v>
                </c:pt>
                <c:pt idx="2754">
                  <c:v>1.118509657854703</c:v>
                </c:pt>
                <c:pt idx="2755">
                  <c:v>1.118509657854703</c:v>
                </c:pt>
                <c:pt idx="2756">
                  <c:v>1.118509657854703</c:v>
                </c:pt>
                <c:pt idx="2757">
                  <c:v>1.118509657854703</c:v>
                </c:pt>
                <c:pt idx="2758">
                  <c:v>1.118509657854703</c:v>
                </c:pt>
                <c:pt idx="2759">
                  <c:v>1.118509657854703</c:v>
                </c:pt>
                <c:pt idx="2760">
                  <c:v>1.118509657854703</c:v>
                </c:pt>
                <c:pt idx="2761">
                  <c:v>1.118509657854703</c:v>
                </c:pt>
                <c:pt idx="2762">
                  <c:v>1.118509657854703</c:v>
                </c:pt>
                <c:pt idx="2763">
                  <c:v>1.118509657854703</c:v>
                </c:pt>
                <c:pt idx="2764">
                  <c:v>1.118509657854703</c:v>
                </c:pt>
                <c:pt idx="2765">
                  <c:v>1.118509657854703</c:v>
                </c:pt>
                <c:pt idx="2766">
                  <c:v>1.118509657854703</c:v>
                </c:pt>
                <c:pt idx="2767">
                  <c:v>1.118509657854703</c:v>
                </c:pt>
                <c:pt idx="2768">
                  <c:v>1.118509657854703</c:v>
                </c:pt>
                <c:pt idx="2769">
                  <c:v>1.118509657854703</c:v>
                </c:pt>
                <c:pt idx="2770">
                  <c:v>1.118509657854703</c:v>
                </c:pt>
                <c:pt idx="2771">
                  <c:v>1.118509657854703</c:v>
                </c:pt>
                <c:pt idx="2772">
                  <c:v>1.118509657854703</c:v>
                </c:pt>
                <c:pt idx="2773">
                  <c:v>1.118509657854703</c:v>
                </c:pt>
                <c:pt idx="2774">
                  <c:v>1.118509657854703</c:v>
                </c:pt>
                <c:pt idx="2775">
                  <c:v>1.118606456615024</c:v>
                </c:pt>
                <c:pt idx="2776">
                  <c:v>1.118606456615024</c:v>
                </c:pt>
                <c:pt idx="2777">
                  <c:v>1.118606456615024</c:v>
                </c:pt>
                <c:pt idx="2778">
                  <c:v>1.118606456615024</c:v>
                </c:pt>
                <c:pt idx="2779">
                  <c:v>1.118606456615024</c:v>
                </c:pt>
                <c:pt idx="2780">
                  <c:v>1.118606456615024</c:v>
                </c:pt>
                <c:pt idx="2781">
                  <c:v>1.118729098369743</c:v>
                </c:pt>
                <c:pt idx="2782">
                  <c:v>1.118758167253452</c:v>
                </c:pt>
                <c:pt idx="2783">
                  <c:v>1.11876216725345</c:v>
                </c:pt>
                <c:pt idx="2784">
                  <c:v>1.118771601234577</c:v>
                </c:pt>
                <c:pt idx="2785">
                  <c:v>1.118782231380386</c:v>
                </c:pt>
                <c:pt idx="2786">
                  <c:v>1.118783231380385</c:v>
                </c:pt>
                <c:pt idx="2787">
                  <c:v>1.118783231380385</c:v>
                </c:pt>
                <c:pt idx="2788">
                  <c:v>1.118783231380385</c:v>
                </c:pt>
                <c:pt idx="2789">
                  <c:v>1.118783231380385</c:v>
                </c:pt>
                <c:pt idx="2790">
                  <c:v>1.118783231380385</c:v>
                </c:pt>
                <c:pt idx="2791">
                  <c:v>1.118783231380385</c:v>
                </c:pt>
                <c:pt idx="2792">
                  <c:v>1.118783231380385</c:v>
                </c:pt>
                <c:pt idx="2793">
                  <c:v>1.11879217565229</c:v>
                </c:pt>
                <c:pt idx="2794">
                  <c:v>1.118801119924207</c:v>
                </c:pt>
                <c:pt idx="2795">
                  <c:v>1.118804119924207</c:v>
                </c:pt>
                <c:pt idx="2796">
                  <c:v>1.118804119924207</c:v>
                </c:pt>
                <c:pt idx="2797">
                  <c:v>1.118804119924207</c:v>
                </c:pt>
                <c:pt idx="2798">
                  <c:v>1.118804119924207</c:v>
                </c:pt>
                <c:pt idx="2799">
                  <c:v>1.118804119924207</c:v>
                </c:pt>
                <c:pt idx="2800">
                  <c:v>1.118804119924207</c:v>
                </c:pt>
                <c:pt idx="2801">
                  <c:v>1.118804119924207</c:v>
                </c:pt>
                <c:pt idx="2802">
                  <c:v>1.118815119924206</c:v>
                </c:pt>
                <c:pt idx="2803">
                  <c:v>1.118815119924206</c:v>
                </c:pt>
                <c:pt idx="2804">
                  <c:v>1.118815119924206</c:v>
                </c:pt>
                <c:pt idx="2805">
                  <c:v>1.118815119924206</c:v>
                </c:pt>
                <c:pt idx="2806">
                  <c:v>1.118815119924206</c:v>
                </c:pt>
                <c:pt idx="2807">
                  <c:v>1.118815119924206</c:v>
                </c:pt>
                <c:pt idx="2808">
                  <c:v>1.118815119924206</c:v>
                </c:pt>
                <c:pt idx="2809">
                  <c:v>1.118815119924206</c:v>
                </c:pt>
                <c:pt idx="2810">
                  <c:v>1.118828158329015</c:v>
                </c:pt>
                <c:pt idx="2811">
                  <c:v>1.11894883144118</c:v>
                </c:pt>
                <c:pt idx="2812">
                  <c:v>1.119097693793711</c:v>
                </c:pt>
                <c:pt idx="2813">
                  <c:v>1.119250863634083</c:v>
                </c:pt>
                <c:pt idx="2814">
                  <c:v>1.119524624478613</c:v>
                </c:pt>
                <c:pt idx="2815">
                  <c:v>1.119781717846862</c:v>
                </c:pt>
                <c:pt idx="2816">
                  <c:v>1.120172381384962</c:v>
                </c:pt>
                <c:pt idx="2817">
                  <c:v>1.120805046383212</c:v>
                </c:pt>
                <c:pt idx="2818">
                  <c:v>1.12153408479098</c:v>
                </c:pt>
                <c:pt idx="2819">
                  <c:v>1.122030701343257</c:v>
                </c:pt>
                <c:pt idx="2820">
                  <c:v>1.122249630555562</c:v>
                </c:pt>
                <c:pt idx="2821">
                  <c:v>1.12225670162337</c:v>
                </c:pt>
                <c:pt idx="2822">
                  <c:v>1.122264701623379</c:v>
                </c:pt>
                <c:pt idx="2823">
                  <c:v>1.122333817468158</c:v>
                </c:pt>
                <c:pt idx="2824">
                  <c:v>1.122531443377385</c:v>
                </c:pt>
                <c:pt idx="2825">
                  <c:v>1.122550756585304</c:v>
                </c:pt>
                <c:pt idx="2826">
                  <c:v>1.122591756585305</c:v>
                </c:pt>
                <c:pt idx="2827">
                  <c:v>1.122802777911245</c:v>
                </c:pt>
                <c:pt idx="2828">
                  <c:v>1.123010339950159</c:v>
                </c:pt>
                <c:pt idx="2829">
                  <c:v>1.123305577142945</c:v>
                </c:pt>
                <c:pt idx="2830">
                  <c:v>1.123636937973459</c:v>
                </c:pt>
                <c:pt idx="2831">
                  <c:v>1.123823209280962</c:v>
                </c:pt>
                <c:pt idx="2832">
                  <c:v>1.123825209280962</c:v>
                </c:pt>
                <c:pt idx="2833">
                  <c:v>1.123825209280962</c:v>
                </c:pt>
                <c:pt idx="2834">
                  <c:v>1.123825209280962</c:v>
                </c:pt>
                <c:pt idx="2835">
                  <c:v>1.123825209280962</c:v>
                </c:pt>
                <c:pt idx="2836">
                  <c:v>1.123825209280962</c:v>
                </c:pt>
                <c:pt idx="2837">
                  <c:v>1.123825209280962</c:v>
                </c:pt>
                <c:pt idx="2838">
                  <c:v>1.123825209280962</c:v>
                </c:pt>
                <c:pt idx="2839">
                  <c:v>1.123826209280963</c:v>
                </c:pt>
                <c:pt idx="2840">
                  <c:v>1.123826209280963</c:v>
                </c:pt>
                <c:pt idx="2841">
                  <c:v>1.123826209280963</c:v>
                </c:pt>
                <c:pt idx="2842">
                  <c:v>1.123829209280963</c:v>
                </c:pt>
                <c:pt idx="2843">
                  <c:v>1.123843974104027</c:v>
                </c:pt>
                <c:pt idx="2844">
                  <c:v>1.123855974104027</c:v>
                </c:pt>
                <c:pt idx="2845">
                  <c:v>1.123865408085154</c:v>
                </c:pt>
                <c:pt idx="2846">
                  <c:v>1.123866408085155</c:v>
                </c:pt>
                <c:pt idx="2847">
                  <c:v>1.123866408085155</c:v>
                </c:pt>
                <c:pt idx="2848">
                  <c:v>1.123866408085155</c:v>
                </c:pt>
                <c:pt idx="2849">
                  <c:v>1.123867408085154</c:v>
                </c:pt>
                <c:pt idx="2850">
                  <c:v>1.123867408085154</c:v>
                </c:pt>
                <c:pt idx="2851">
                  <c:v>1.123867408085154</c:v>
                </c:pt>
                <c:pt idx="2852">
                  <c:v>1.123867408085154</c:v>
                </c:pt>
                <c:pt idx="2853">
                  <c:v>1.123867408085154</c:v>
                </c:pt>
                <c:pt idx="2854">
                  <c:v>1.124018649613846</c:v>
                </c:pt>
                <c:pt idx="2855">
                  <c:v>1.12441534219003</c:v>
                </c:pt>
                <c:pt idx="2856">
                  <c:v>1.125010090035762</c:v>
                </c:pt>
                <c:pt idx="2857">
                  <c:v>1.12569502506918</c:v>
                </c:pt>
                <c:pt idx="2858">
                  <c:v>1.126450996629488</c:v>
                </c:pt>
                <c:pt idx="2859">
                  <c:v>1.127146313823295</c:v>
                </c:pt>
                <c:pt idx="2860">
                  <c:v>1.127895666210359</c:v>
                </c:pt>
                <c:pt idx="2861">
                  <c:v>1.128804780614598</c:v>
                </c:pt>
                <c:pt idx="2862">
                  <c:v>1.129772741874155</c:v>
                </c:pt>
                <c:pt idx="2863">
                  <c:v>1.13061283532134</c:v>
                </c:pt>
                <c:pt idx="2864">
                  <c:v>1.13106147771791</c:v>
                </c:pt>
                <c:pt idx="2865">
                  <c:v>1.131334424599188</c:v>
                </c:pt>
                <c:pt idx="2866">
                  <c:v>1.131484050800098</c:v>
                </c:pt>
                <c:pt idx="2867">
                  <c:v>1.131584653980964</c:v>
                </c:pt>
                <c:pt idx="2868">
                  <c:v>1.131664535142699</c:v>
                </c:pt>
                <c:pt idx="2869">
                  <c:v>1.131952562919135</c:v>
                </c:pt>
                <c:pt idx="2870">
                  <c:v>1.132438234618951</c:v>
                </c:pt>
                <c:pt idx="2871">
                  <c:v>1.132893735442225</c:v>
                </c:pt>
                <c:pt idx="2872">
                  <c:v>1.133065654027608</c:v>
                </c:pt>
                <c:pt idx="2873">
                  <c:v>1.133067654027609</c:v>
                </c:pt>
                <c:pt idx="2874">
                  <c:v>1.133067654027609</c:v>
                </c:pt>
                <c:pt idx="2875">
                  <c:v>1.13306865402761</c:v>
                </c:pt>
                <c:pt idx="2876">
                  <c:v>1.133156977297477</c:v>
                </c:pt>
                <c:pt idx="2877">
                  <c:v>1.133215807561793</c:v>
                </c:pt>
                <c:pt idx="2878">
                  <c:v>1.133231104620339</c:v>
                </c:pt>
                <c:pt idx="2879">
                  <c:v>1.13326918348587</c:v>
                </c:pt>
                <c:pt idx="2880">
                  <c:v>1.13331274952769</c:v>
                </c:pt>
                <c:pt idx="2881">
                  <c:v>1.133329302473052</c:v>
                </c:pt>
                <c:pt idx="2882">
                  <c:v>1.133370302473051</c:v>
                </c:pt>
                <c:pt idx="2883">
                  <c:v>1.133386302473052</c:v>
                </c:pt>
                <c:pt idx="2884">
                  <c:v>1.133444077900355</c:v>
                </c:pt>
                <c:pt idx="2885">
                  <c:v>1.133773284522399</c:v>
                </c:pt>
                <c:pt idx="2886">
                  <c:v>1.134364055205491</c:v>
                </c:pt>
                <c:pt idx="2887">
                  <c:v>1.135231457073138</c:v>
                </c:pt>
                <c:pt idx="2888">
                  <c:v>1.136256663393837</c:v>
                </c:pt>
                <c:pt idx="2889">
                  <c:v>1.137071138685056</c:v>
                </c:pt>
                <c:pt idx="2890">
                  <c:v>1.137617019624452</c:v>
                </c:pt>
                <c:pt idx="2891">
                  <c:v>1.13889642651829</c:v>
                </c:pt>
                <c:pt idx="2892">
                  <c:v>1.140117762262471</c:v>
                </c:pt>
                <c:pt idx="2893">
                  <c:v>1.141327681681268</c:v>
                </c:pt>
                <c:pt idx="2894">
                  <c:v>1.142561454756028</c:v>
                </c:pt>
                <c:pt idx="2895">
                  <c:v>1.143801326523591</c:v>
                </c:pt>
                <c:pt idx="2896">
                  <c:v>1.145068209706841</c:v>
                </c:pt>
                <c:pt idx="2897">
                  <c:v>1.14628465740403</c:v>
                </c:pt>
                <c:pt idx="2898">
                  <c:v>1.147507551103424</c:v>
                </c:pt>
                <c:pt idx="2899">
                  <c:v>1.148658441193738</c:v>
                </c:pt>
                <c:pt idx="2900">
                  <c:v>1.150017624036484</c:v>
                </c:pt>
                <c:pt idx="2901">
                  <c:v>1.151399185471956</c:v>
                </c:pt>
                <c:pt idx="2902">
                  <c:v>1.152745924125149</c:v>
                </c:pt>
                <c:pt idx="2903">
                  <c:v>1.154064967718065</c:v>
                </c:pt>
                <c:pt idx="2904">
                  <c:v>1.155375113129843</c:v>
                </c:pt>
                <c:pt idx="2905">
                  <c:v>1.156692931402593</c:v>
                </c:pt>
                <c:pt idx="2906">
                  <c:v>1.158007776260363</c:v>
                </c:pt>
                <c:pt idx="2907">
                  <c:v>1.159365395500057</c:v>
                </c:pt>
                <c:pt idx="2908">
                  <c:v>1.160770647434766</c:v>
                </c:pt>
                <c:pt idx="2909">
                  <c:v>1.162173109555471</c:v>
                </c:pt>
                <c:pt idx="2910">
                  <c:v>1.163533074628547</c:v>
                </c:pt>
                <c:pt idx="2911">
                  <c:v>1.164819549657455</c:v>
                </c:pt>
                <c:pt idx="2912">
                  <c:v>1.166035997354642</c:v>
                </c:pt>
                <c:pt idx="2913">
                  <c:v>1.167292240165566</c:v>
                </c:pt>
                <c:pt idx="2914">
                  <c:v>1.168656560142703</c:v>
                </c:pt>
                <c:pt idx="2915">
                  <c:v>1.170041767708375</c:v>
                </c:pt>
                <c:pt idx="2916">
                  <c:v>1.171296619492457</c:v>
                </c:pt>
                <c:pt idx="2917">
                  <c:v>1.172724877872437</c:v>
                </c:pt>
                <c:pt idx="2918">
                  <c:v>1.174198915863804</c:v>
                </c:pt>
                <c:pt idx="2919">
                  <c:v>1.175679836185768</c:v>
                </c:pt>
                <c:pt idx="2920">
                  <c:v>1.177191284828629</c:v>
                </c:pt>
                <c:pt idx="2921">
                  <c:v>1.178674433506275</c:v>
                </c:pt>
                <c:pt idx="2922">
                  <c:v>1.180126970941245</c:v>
                </c:pt>
                <c:pt idx="2923">
                  <c:v>1.181595068008885</c:v>
                </c:pt>
                <c:pt idx="2924">
                  <c:v>1.18308453939162</c:v>
                </c:pt>
                <c:pt idx="2925">
                  <c:v>1.184495213344031</c:v>
                </c:pt>
                <c:pt idx="2926">
                  <c:v>1.185859443529882</c:v>
                </c:pt>
                <c:pt idx="2927">
                  <c:v>1.187302677745116</c:v>
                </c:pt>
                <c:pt idx="2928">
                  <c:v>1.18860467812914</c:v>
                </c:pt>
                <c:pt idx="2929">
                  <c:v>1.190195907213836</c:v>
                </c:pt>
                <c:pt idx="2930">
                  <c:v>1.191622696967094</c:v>
                </c:pt>
                <c:pt idx="2931">
                  <c:v>1.193060821092473</c:v>
                </c:pt>
                <c:pt idx="2932">
                  <c:v>1.19449724338414</c:v>
                </c:pt>
                <c:pt idx="2933">
                  <c:v>1.195846080290519</c:v>
                </c:pt>
                <c:pt idx="2934">
                  <c:v>1.197259309217477</c:v>
                </c:pt>
                <c:pt idx="2935">
                  <c:v>1.198704196064261</c:v>
                </c:pt>
                <c:pt idx="2936">
                  <c:v>1.200126204854672</c:v>
                </c:pt>
                <c:pt idx="2937">
                  <c:v>1.201562373368461</c:v>
                </c:pt>
                <c:pt idx="2938">
                  <c:v>1.202949005619631</c:v>
                </c:pt>
                <c:pt idx="2939">
                  <c:v>1.204258659772451</c:v>
                </c:pt>
                <c:pt idx="2940">
                  <c:v>1.205494219564617</c:v>
                </c:pt>
                <c:pt idx="2941">
                  <c:v>1.206724550414426</c:v>
                </c:pt>
                <c:pt idx="2942">
                  <c:v>1.207955532542644</c:v>
                </c:pt>
                <c:pt idx="2943">
                  <c:v>1.20889220003968</c:v>
                </c:pt>
                <c:pt idx="2944">
                  <c:v>1.209343776168368</c:v>
                </c:pt>
                <c:pt idx="2945">
                  <c:v>1.21023325354301</c:v>
                </c:pt>
                <c:pt idx="2946">
                  <c:v>1.211243919165259</c:v>
                </c:pt>
                <c:pt idx="2947">
                  <c:v>1.211866391654614</c:v>
                </c:pt>
                <c:pt idx="2948">
                  <c:v>1.211945701174845</c:v>
                </c:pt>
                <c:pt idx="2949">
                  <c:v>1.212275357056036</c:v>
                </c:pt>
                <c:pt idx="2950">
                  <c:v>1.212994465531857</c:v>
                </c:pt>
                <c:pt idx="2951">
                  <c:v>1.213990654268992</c:v>
                </c:pt>
                <c:pt idx="2952">
                  <c:v>1.214885855922257</c:v>
                </c:pt>
                <c:pt idx="2953">
                  <c:v>1.215656835818228</c:v>
                </c:pt>
                <c:pt idx="2954">
                  <c:v>1.216293781655805</c:v>
                </c:pt>
                <c:pt idx="2955">
                  <c:v>1.217027291710266</c:v>
                </c:pt>
                <c:pt idx="2956">
                  <c:v>1.217337136832866</c:v>
                </c:pt>
                <c:pt idx="2957">
                  <c:v>1.217379856851594</c:v>
                </c:pt>
                <c:pt idx="2958">
                  <c:v>1.217381856851592</c:v>
                </c:pt>
                <c:pt idx="2959">
                  <c:v>1.217381856851592</c:v>
                </c:pt>
                <c:pt idx="2960">
                  <c:v>1.217381856851592</c:v>
                </c:pt>
                <c:pt idx="2961">
                  <c:v>1.217381856851592</c:v>
                </c:pt>
                <c:pt idx="2962">
                  <c:v>1.217382856851591</c:v>
                </c:pt>
                <c:pt idx="2963">
                  <c:v>1.217390856851585</c:v>
                </c:pt>
                <c:pt idx="2964">
                  <c:v>1.217390856851585</c:v>
                </c:pt>
                <c:pt idx="2965">
                  <c:v>1.217407856851585</c:v>
                </c:pt>
                <c:pt idx="2966">
                  <c:v>1.217441098391871</c:v>
                </c:pt>
                <c:pt idx="2967">
                  <c:v>1.217651633424584</c:v>
                </c:pt>
                <c:pt idx="2968">
                  <c:v>1.21776866760762</c:v>
                </c:pt>
                <c:pt idx="2969">
                  <c:v>1.21776866760762</c:v>
                </c:pt>
                <c:pt idx="2970">
                  <c:v>1.21776866760762</c:v>
                </c:pt>
                <c:pt idx="2971">
                  <c:v>1.21776866760762</c:v>
                </c:pt>
                <c:pt idx="2972">
                  <c:v>1.21776866760762</c:v>
                </c:pt>
                <c:pt idx="2973">
                  <c:v>1.21776866760762</c:v>
                </c:pt>
                <c:pt idx="2974">
                  <c:v>1.21776866760762</c:v>
                </c:pt>
                <c:pt idx="2975">
                  <c:v>1.21776866760762</c:v>
                </c:pt>
                <c:pt idx="2976">
                  <c:v>1.21776866760762</c:v>
                </c:pt>
                <c:pt idx="2977">
                  <c:v>1.21776866760762</c:v>
                </c:pt>
                <c:pt idx="2978">
                  <c:v>1.21776866760762</c:v>
                </c:pt>
                <c:pt idx="2979">
                  <c:v>1.21776866760762</c:v>
                </c:pt>
                <c:pt idx="2980">
                  <c:v>1.21776866760762</c:v>
                </c:pt>
                <c:pt idx="2981">
                  <c:v>1.21776866760762</c:v>
                </c:pt>
                <c:pt idx="2982">
                  <c:v>1.21776866760762</c:v>
                </c:pt>
                <c:pt idx="2983">
                  <c:v>1.21776866760762</c:v>
                </c:pt>
                <c:pt idx="2984">
                  <c:v>1.21776866760762</c:v>
                </c:pt>
                <c:pt idx="2985">
                  <c:v>1.217878111657252</c:v>
                </c:pt>
                <c:pt idx="2986">
                  <c:v>1.217999375831682</c:v>
                </c:pt>
                <c:pt idx="2987">
                  <c:v>1.218251742628233</c:v>
                </c:pt>
                <c:pt idx="2988">
                  <c:v>1.218597462167745</c:v>
                </c:pt>
                <c:pt idx="2989">
                  <c:v>1.21929283329167</c:v>
                </c:pt>
                <c:pt idx="2990">
                  <c:v>1.219963893646641</c:v>
                </c:pt>
                <c:pt idx="2991">
                  <c:v>1.220769626232552</c:v>
                </c:pt>
                <c:pt idx="2992">
                  <c:v>1.221574012333865</c:v>
                </c:pt>
                <c:pt idx="2993">
                  <c:v>1.222522351935492</c:v>
                </c:pt>
                <c:pt idx="2994">
                  <c:v>1.223670334949294</c:v>
                </c:pt>
                <c:pt idx="2995">
                  <c:v>1.224686883029811</c:v>
                </c:pt>
                <c:pt idx="2996">
                  <c:v>1.225147675824905</c:v>
                </c:pt>
                <c:pt idx="2997">
                  <c:v>1.22609409011051</c:v>
                </c:pt>
                <c:pt idx="2998">
                  <c:v>1.227278985886515</c:v>
                </c:pt>
                <c:pt idx="2999">
                  <c:v>1.228167416525335</c:v>
                </c:pt>
                <c:pt idx="3000">
                  <c:v>1.229294893797829</c:v>
                </c:pt>
                <c:pt idx="3001">
                  <c:v>1.230520208451299</c:v>
                </c:pt>
                <c:pt idx="3002">
                  <c:v>1.231794274776101</c:v>
                </c:pt>
                <c:pt idx="3003">
                  <c:v>1.232986920993552</c:v>
                </c:pt>
                <c:pt idx="3004">
                  <c:v>1.233562716096003</c:v>
                </c:pt>
                <c:pt idx="3005">
                  <c:v>1.233677928942503</c:v>
                </c:pt>
                <c:pt idx="3006">
                  <c:v>1.23374949709184</c:v>
                </c:pt>
                <c:pt idx="3007">
                  <c:v>1.233793497091839</c:v>
                </c:pt>
                <c:pt idx="3008">
                  <c:v>1.233827467667342</c:v>
                </c:pt>
                <c:pt idx="3009">
                  <c:v>1.23389925206676</c:v>
                </c:pt>
                <c:pt idx="3010">
                  <c:v>1.233946252066761</c:v>
                </c:pt>
                <c:pt idx="3011">
                  <c:v>1.234085994687324</c:v>
                </c:pt>
                <c:pt idx="3012">
                  <c:v>1.234484277250337</c:v>
                </c:pt>
                <c:pt idx="3013">
                  <c:v>1.23515682613332</c:v>
                </c:pt>
                <c:pt idx="3014">
                  <c:v>1.235878585788606</c:v>
                </c:pt>
                <c:pt idx="3015">
                  <c:v>1.236530634866514</c:v>
                </c:pt>
                <c:pt idx="3016">
                  <c:v>1.237279987920822</c:v>
                </c:pt>
                <c:pt idx="3017">
                  <c:v>1.237718086083339</c:v>
                </c:pt>
                <c:pt idx="3018">
                  <c:v>1.237785354203574</c:v>
                </c:pt>
                <c:pt idx="3019">
                  <c:v>1.237798354203573</c:v>
                </c:pt>
                <c:pt idx="3020">
                  <c:v>1.237801354203575</c:v>
                </c:pt>
                <c:pt idx="3021">
                  <c:v>1.237812667912069</c:v>
                </c:pt>
                <c:pt idx="3022">
                  <c:v>1.237812667912069</c:v>
                </c:pt>
                <c:pt idx="3023">
                  <c:v>1.237817667912069</c:v>
                </c:pt>
                <c:pt idx="3024">
                  <c:v>1.238107967757058</c:v>
                </c:pt>
                <c:pt idx="3025">
                  <c:v>1.238736656074112</c:v>
                </c:pt>
                <c:pt idx="3026">
                  <c:v>1.239560923627756</c:v>
                </c:pt>
                <c:pt idx="3027">
                  <c:v>1.240324300991849</c:v>
                </c:pt>
                <c:pt idx="3028">
                  <c:v>1.240905610719962</c:v>
                </c:pt>
                <c:pt idx="3029">
                  <c:v>1.241317815766023</c:v>
                </c:pt>
                <c:pt idx="3030">
                  <c:v>1.242120193482558</c:v>
                </c:pt>
                <c:pt idx="3031">
                  <c:v>1.242868247624985</c:v>
                </c:pt>
                <c:pt idx="3032">
                  <c:v>1.243417862945011</c:v>
                </c:pt>
                <c:pt idx="3033">
                  <c:v>1.24358693393602</c:v>
                </c:pt>
                <c:pt idx="3034">
                  <c:v>1.243889039877702</c:v>
                </c:pt>
                <c:pt idx="3035">
                  <c:v>1.244340106391645</c:v>
                </c:pt>
                <c:pt idx="3036">
                  <c:v>1.244873317419287</c:v>
                </c:pt>
                <c:pt idx="3037">
                  <c:v>1.245538365537846</c:v>
                </c:pt>
                <c:pt idx="3038">
                  <c:v>1.246153540309761</c:v>
                </c:pt>
                <c:pt idx="3039">
                  <c:v>1.24706706644513</c:v>
                </c:pt>
                <c:pt idx="3040">
                  <c:v>1.247438718163812</c:v>
                </c:pt>
                <c:pt idx="3041">
                  <c:v>1.247458031371727</c:v>
                </c:pt>
                <c:pt idx="3042">
                  <c:v>1.247461031371726</c:v>
                </c:pt>
                <c:pt idx="3043">
                  <c:v>1.247461031371726</c:v>
                </c:pt>
                <c:pt idx="3044">
                  <c:v>1.247461031371726</c:v>
                </c:pt>
                <c:pt idx="3045">
                  <c:v>1.247577306906557</c:v>
                </c:pt>
                <c:pt idx="3046">
                  <c:v>1.24794817750394</c:v>
                </c:pt>
                <c:pt idx="3047">
                  <c:v>1.248652175373258</c:v>
                </c:pt>
                <c:pt idx="3048">
                  <c:v>1.249605364756325</c:v>
                </c:pt>
                <c:pt idx="3049">
                  <c:v>1.250338899349917</c:v>
                </c:pt>
                <c:pt idx="3050">
                  <c:v>1.250743497916403</c:v>
                </c:pt>
                <c:pt idx="3051">
                  <c:v>1.251441438458276</c:v>
                </c:pt>
                <c:pt idx="3052">
                  <c:v>1.251723582038758</c:v>
                </c:pt>
                <c:pt idx="3053">
                  <c:v>1.2519148436397</c:v>
                </c:pt>
                <c:pt idx="3054">
                  <c:v>1.252407844653898</c:v>
                </c:pt>
                <c:pt idx="3055">
                  <c:v>1.25316652311017</c:v>
                </c:pt>
                <c:pt idx="3056">
                  <c:v>1.254229419153998</c:v>
                </c:pt>
                <c:pt idx="3057">
                  <c:v>1.255116802949218</c:v>
                </c:pt>
                <c:pt idx="3058">
                  <c:v>1.255909013148587</c:v>
                </c:pt>
                <c:pt idx="3059">
                  <c:v>1.256155175696511</c:v>
                </c:pt>
                <c:pt idx="3060">
                  <c:v>1.256168777167025</c:v>
                </c:pt>
                <c:pt idx="3061">
                  <c:v>1.256182378637531</c:v>
                </c:pt>
                <c:pt idx="3062">
                  <c:v>1.25619378039178</c:v>
                </c:pt>
                <c:pt idx="3063">
                  <c:v>1.25620778039178</c:v>
                </c:pt>
                <c:pt idx="3064">
                  <c:v>1.256216780391781</c:v>
                </c:pt>
                <c:pt idx="3065">
                  <c:v>1.256271369768042</c:v>
                </c:pt>
                <c:pt idx="3066">
                  <c:v>1.256423162389735</c:v>
                </c:pt>
                <c:pt idx="3067">
                  <c:v>1.256607967692691</c:v>
                </c:pt>
                <c:pt idx="3068">
                  <c:v>1.256846483939513</c:v>
                </c:pt>
                <c:pt idx="3069">
                  <c:v>1.256974018248626</c:v>
                </c:pt>
                <c:pt idx="3070">
                  <c:v>1.257027478514245</c:v>
                </c:pt>
                <c:pt idx="3071">
                  <c:v>1.25724519851792</c:v>
                </c:pt>
                <c:pt idx="3072">
                  <c:v>1.257411886849844</c:v>
                </c:pt>
                <c:pt idx="3073">
                  <c:v>1.257484385125684</c:v>
                </c:pt>
                <c:pt idx="3074">
                  <c:v>1.257580639995691</c:v>
                </c:pt>
                <c:pt idx="3075">
                  <c:v>1.257591953704185</c:v>
                </c:pt>
                <c:pt idx="3076">
                  <c:v>1.257603995298769</c:v>
                </c:pt>
                <c:pt idx="3077">
                  <c:v>1.257612597624034</c:v>
                </c:pt>
                <c:pt idx="3078">
                  <c:v>1.257622597624033</c:v>
                </c:pt>
                <c:pt idx="3079">
                  <c:v>1.257640982400344</c:v>
                </c:pt>
                <c:pt idx="3080">
                  <c:v>1.257677231538259</c:v>
                </c:pt>
                <c:pt idx="3081">
                  <c:v>1.258044995049225</c:v>
                </c:pt>
                <c:pt idx="3082">
                  <c:v>1.258694402471422</c:v>
                </c:pt>
                <c:pt idx="3083">
                  <c:v>1.258981681081834</c:v>
                </c:pt>
                <c:pt idx="3084">
                  <c:v>1.25929811274902</c:v>
                </c:pt>
                <c:pt idx="3085">
                  <c:v>1.259933894157994</c:v>
                </c:pt>
                <c:pt idx="3086">
                  <c:v>1.260893279377812</c:v>
                </c:pt>
                <c:pt idx="3087">
                  <c:v>1.261866028060673</c:v>
                </c:pt>
                <c:pt idx="3088">
                  <c:v>1.262650982199455</c:v>
                </c:pt>
                <c:pt idx="3089">
                  <c:v>1.262762467624511</c:v>
                </c:pt>
                <c:pt idx="3090">
                  <c:v>1.262911306463534</c:v>
                </c:pt>
                <c:pt idx="3091">
                  <c:v>1.26310628851399</c:v>
                </c:pt>
                <c:pt idx="3092">
                  <c:v>1.263148288513989</c:v>
                </c:pt>
                <c:pt idx="3093">
                  <c:v>1.26317425002396</c:v>
                </c:pt>
                <c:pt idx="3094">
                  <c:v>1.263258250023959</c:v>
                </c:pt>
                <c:pt idx="3095">
                  <c:v>1.263267684005086</c:v>
                </c:pt>
                <c:pt idx="3096">
                  <c:v>1.263299684005087</c:v>
                </c:pt>
                <c:pt idx="3097">
                  <c:v>1.263464986757642</c:v>
                </c:pt>
                <c:pt idx="3098">
                  <c:v>1.263547266767364</c:v>
                </c:pt>
                <c:pt idx="3099">
                  <c:v>1.263676561005435</c:v>
                </c:pt>
                <c:pt idx="3100">
                  <c:v>1.263809816399328</c:v>
                </c:pt>
                <c:pt idx="3101">
                  <c:v>1.263889465630331</c:v>
                </c:pt>
                <c:pt idx="3102">
                  <c:v>1.264018713454297</c:v>
                </c:pt>
                <c:pt idx="3103">
                  <c:v>1.264195871575758</c:v>
                </c:pt>
                <c:pt idx="3104">
                  <c:v>1.264366570140485</c:v>
                </c:pt>
                <c:pt idx="3105">
                  <c:v>1.264578572498963</c:v>
                </c:pt>
                <c:pt idx="3106">
                  <c:v>1.265007529373251</c:v>
                </c:pt>
                <c:pt idx="3107">
                  <c:v>1.26568739553655</c:v>
                </c:pt>
                <c:pt idx="3108">
                  <c:v>1.266547505413258</c:v>
                </c:pt>
                <c:pt idx="3109">
                  <c:v>1.267395937496567</c:v>
                </c:pt>
                <c:pt idx="3110">
                  <c:v>1.268229845165321</c:v>
                </c:pt>
                <c:pt idx="3111">
                  <c:v>1.269106414044531</c:v>
                </c:pt>
                <c:pt idx="3112">
                  <c:v>1.270122113311045</c:v>
                </c:pt>
                <c:pt idx="3113">
                  <c:v>1.271341588608051</c:v>
                </c:pt>
                <c:pt idx="3114">
                  <c:v>1.272730721071135</c:v>
                </c:pt>
                <c:pt idx="3115">
                  <c:v>1.274294440035652</c:v>
                </c:pt>
                <c:pt idx="3116">
                  <c:v>1.275883549534719</c:v>
                </c:pt>
                <c:pt idx="3117">
                  <c:v>1.276195301038322</c:v>
                </c:pt>
                <c:pt idx="3118">
                  <c:v>1.277445898495541</c:v>
                </c:pt>
                <c:pt idx="3119">
                  <c:v>1.279015013532745</c:v>
                </c:pt>
                <c:pt idx="3120">
                  <c:v>1.280381025611754</c:v>
                </c:pt>
                <c:pt idx="3121">
                  <c:v>1.280530748689471</c:v>
                </c:pt>
                <c:pt idx="3122">
                  <c:v>1.281996720039804</c:v>
                </c:pt>
                <c:pt idx="3123">
                  <c:v>1.283415199859894</c:v>
                </c:pt>
                <c:pt idx="3124">
                  <c:v>1.284786385113611</c:v>
                </c:pt>
                <c:pt idx="3125">
                  <c:v>1.286145838680302</c:v>
                </c:pt>
                <c:pt idx="3126">
                  <c:v>1.287387593084362</c:v>
                </c:pt>
                <c:pt idx="3127">
                  <c:v>1.288755331728983</c:v>
                </c:pt>
                <c:pt idx="3128">
                  <c:v>1.290062776947723</c:v>
                </c:pt>
                <c:pt idx="3129">
                  <c:v>1.291380364136485</c:v>
                </c:pt>
                <c:pt idx="3130">
                  <c:v>1.292801197694648</c:v>
                </c:pt>
                <c:pt idx="3131">
                  <c:v>1.294202571663295</c:v>
                </c:pt>
                <c:pt idx="3132">
                  <c:v>1.295569679925289</c:v>
                </c:pt>
                <c:pt idx="3133">
                  <c:v>1.29692119759073</c:v>
                </c:pt>
                <c:pt idx="3134">
                  <c:v>1.298320866480145</c:v>
                </c:pt>
                <c:pt idx="3135">
                  <c:v>1.299783929021532</c:v>
                </c:pt>
                <c:pt idx="3136">
                  <c:v>1.30115188881626</c:v>
                </c:pt>
                <c:pt idx="3137">
                  <c:v>1.302219962315605</c:v>
                </c:pt>
                <c:pt idx="3138">
                  <c:v>1.303240773757547</c:v>
                </c:pt>
                <c:pt idx="3139">
                  <c:v>1.304175084733611</c:v>
                </c:pt>
                <c:pt idx="3140">
                  <c:v>1.305139076953497</c:v>
                </c:pt>
                <c:pt idx="3141">
                  <c:v>1.30611521628782</c:v>
                </c:pt>
                <c:pt idx="3142">
                  <c:v>1.307120821578178</c:v>
                </c:pt>
                <c:pt idx="3143">
                  <c:v>1.308252203476566</c:v>
                </c:pt>
                <c:pt idx="3144">
                  <c:v>1.309506824136362</c:v>
                </c:pt>
                <c:pt idx="3145">
                  <c:v>1.310985827178961</c:v>
                </c:pt>
                <c:pt idx="3146">
                  <c:v>1.31249123410069</c:v>
                </c:pt>
                <c:pt idx="3147">
                  <c:v>1.313965078393689</c:v>
                </c:pt>
                <c:pt idx="3148">
                  <c:v>1.315417524606118</c:v>
                </c:pt>
                <c:pt idx="3149">
                  <c:v>1.316786112929899</c:v>
                </c:pt>
                <c:pt idx="3150">
                  <c:v>1.318150448665708</c:v>
                </c:pt>
                <c:pt idx="3151">
                  <c:v>1.319532274993434</c:v>
                </c:pt>
                <c:pt idx="3152">
                  <c:v>1.320966014509524</c:v>
                </c:pt>
                <c:pt idx="3153">
                  <c:v>1.322456105110797</c:v>
                </c:pt>
                <c:pt idx="3154">
                  <c:v>1.323983016372141</c:v>
                </c:pt>
                <c:pt idx="3155">
                  <c:v>1.325503218990214</c:v>
                </c:pt>
                <c:pt idx="3156">
                  <c:v>1.326978923906511</c:v>
                </c:pt>
                <c:pt idx="3157">
                  <c:v>1.328414481289553</c:v>
                </c:pt>
                <c:pt idx="3158">
                  <c:v>1.329861439823859</c:v>
                </c:pt>
                <c:pt idx="3159">
                  <c:v>1.331334172318235</c:v>
                </c:pt>
                <c:pt idx="3160">
                  <c:v>1.332839844925411</c:v>
                </c:pt>
                <c:pt idx="3161">
                  <c:v>1.334360361942749</c:v>
                </c:pt>
                <c:pt idx="3162">
                  <c:v>1.335441724509143</c:v>
                </c:pt>
                <c:pt idx="3163">
                  <c:v>1.335907905804352</c:v>
                </c:pt>
                <c:pt idx="3164">
                  <c:v>1.337124516259673</c:v>
                </c:pt>
                <c:pt idx="3165">
                  <c:v>1.337274932349235</c:v>
                </c:pt>
                <c:pt idx="3166">
                  <c:v>1.33830631249254</c:v>
                </c:pt>
                <c:pt idx="3167">
                  <c:v>1.338737047910165</c:v>
                </c:pt>
                <c:pt idx="3168">
                  <c:v>1.34013834623672</c:v>
                </c:pt>
                <c:pt idx="3169">
                  <c:v>1.341247454437035</c:v>
                </c:pt>
                <c:pt idx="3170">
                  <c:v>1.342273328210945</c:v>
                </c:pt>
                <c:pt idx="3171">
                  <c:v>1.343641281792028</c:v>
                </c:pt>
                <c:pt idx="3172">
                  <c:v>1.344889917847892</c:v>
                </c:pt>
                <c:pt idx="3173">
                  <c:v>1.345109146039515</c:v>
                </c:pt>
                <c:pt idx="3174">
                  <c:v>1.34526632110115</c:v>
                </c:pt>
                <c:pt idx="3175">
                  <c:v>1.34545923818178</c:v>
                </c:pt>
                <c:pt idx="3176">
                  <c:v>1.345676339540599</c:v>
                </c:pt>
                <c:pt idx="3177">
                  <c:v>1.346294340349663</c:v>
                </c:pt>
                <c:pt idx="3178">
                  <c:v>1.346928378992023</c:v>
                </c:pt>
                <c:pt idx="3179">
                  <c:v>1.347668649212949</c:v>
                </c:pt>
                <c:pt idx="3180">
                  <c:v>1.347891543806869</c:v>
                </c:pt>
                <c:pt idx="3181">
                  <c:v>1.348236868291956</c:v>
                </c:pt>
                <c:pt idx="3182">
                  <c:v>1.34887028600564</c:v>
                </c:pt>
                <c:pt idx="3183">
                  <c:v>1.349604121136985</c:v>
                </c:pt>
                <c:pt idx="3184">
                  <c:v>1.350252769732141</c:v>
                </c:pt>
                <c:pt idx="3185">
                  <c:v>1.35094130803899</c:v>
                </c:pt>
                <c:pt idx="3186">
                  <c:v>1.351407274776006</c:v>
                </c:pt>
                <c:pt idx="3187">
                  <c:v>1.351894429782133</c:v>
                </c:pt>
                <c:pt idx="3188">
                  <c:v>1.352492571069787</c:v>
                </c:pt>
                <c:pt idx="3189">
                  <c:v>1.352759571069786</c:v>
                </c:pt>
                <c:pt idx="3190">
                  <c:v>1.353291320070725</c:v>
                </c:pt>
                <c:pt idx="3191">
                  <c:v>1.353712666721359</c:v>
                </c:pt>
                <c:pt idx="3192">
                  <c:v>1.354202732023131</c:v>
                </c:pt>
                <c:pt idx="3193">
                  <c:v>1.354762543598574</c:v>
                </c:pt>
                <c:pt idx="3194">
                  <c:v>1.355252084199546</c:v>
                </c:pt>
                <c:pt idx="3195">
                  <c:v>1.355837050010513</c:v>
                </c:pt>
                <c:pt idx="3196">
                  <c:v>1.356509735672616</c:v>
                </c:pt>
                <c:pt idx="3197">
                  <c:v>1.357184928237738</c:v>
                </c:pt>
                <c:pt idx="3198">
                  <c:v>1.35735576441658</c:v>
                </c:pt>
                <c:pt idx="3199">
                  <c:v>1.357410170298616</c:v>
                </c:pt>
                <c:pt idx="3200">
                  <c:v>1.35801596977039</c:v>
                </c:pt>
                <c:pt idx="3201">
                  <c:v>1.358629068457382</c:v>
                </c:pt>
                <c:pt idx="3202">
                  <c:v>1.359220988215465</c:v>
                </c:pt>
                <c:pt idx="3203">
                  <c:v>1.359691071186863</c:v>
                </c:pt>
                <c:pt idx="3204">
                  <c:v>1.360107196168087</c:v>
                </c:pt>
                <c:pt idx="3205">
                  <c:v>1.360622191313697</c:v>
                </c:pt>
                <c:pt idx="3206">
                  <c:v>1.36099516986536</c:v>
                </c:pt>
                <c:pt idx="3207">
                  <c:v>1.361462097054545</c:v>
                </c:pt>
                <c:pt idx="3208">
                  <c:v>1.361891707343058</c:v>
                </c:pt>
                <c:pt idx="3209">
                  <c:v>1.362175540040261</c:v>
                </c:pt>
                <c:pt idx="3210">
                  <c:v>1.362753787392179</c:v>
                </c:pt>
                <c:pt idx="3211">
                  <c:v>1.362884386013918</c:v>
                </c:pt>
                <c:pt idx="3212">
                  <c:v>1.362976521783297</c:v>
                </c:pt>
                <c:pt idx="3213">
                  <c:v>1.363007570132699</c:v>
                </c:pt>
                <c:pt idx="3214">
                  <c:v>1.363041584835396</c:v>
                </c:pt>
                <c:pt idx="3215">
                  <c:v>1.363184763046028</c:v>
                </c:pt>
                <c:pt idx="3216">
                  <c:v>1.363261789015669</c:v>
                </c:pt>
                <c:pt idx="3217">
                  <c:v>1.36327834196103</c:v>
                </c:pt>
                <c:pt idx="3218">
                  <c:v>1.363436891637787</c:v>
                </c:pt>
                <c:pt idx="3219">
                  <c:v>1.363782198747473</c:v>
                </c:pt>
                <c:pt idx="3220">
                  <c:v>1.363944630271501</c:v>
                </c:pt>
                <c:pt idx="3221">
                  <c:v>1.364005703997442</c:v>
                </c:pt>
                <c:pt idx="3222">
                  <c:v>1.364246809783353</c:v>
                </c:pt>
                <c:pt idx="3223">
                  <c:v>1.364491515729335</c:v>
                </c:pt>
                <c:pt idx="3224">
                  <c:v>1.364917347855888</c:v>
                </c:pt>
                <c:pt idx="3225">
                  <c:v>1.365182979179338</c:v>
                </c:pt>
                <c:pt idx="3226">
                  <c:v>1.365389175687556</c:v>
                </c:pt>
                <c:pt idx="3227">
                  <c:v>1.365623152182098</c:v>
                </c:pt>
                <c:pt idx="3228">
                  <c:v>1.365962676849833</c:v>
                </c:pt>
                <c:pt idx="3229">
                  <c:v>1.36622747299784</c:v>
                </c:pt>
                <c:pt idx="3230">
                  <c:v>1.366542326932231</c:v>
                </c:pt>
                <c:pt idx="3231">
                  <c:v>1.366754546158502</c:v>
                </c:pt>
                <c:pt idx="3232">
                  <c:v>1.366915574106391</c:v>
                </c:pt>
                <c:pt idx="3233">
                  <c:v>1.366920574106391</c:v>
                </c:pt>
                <c:pt idx="3234">
                  <c:v>1.366920574106391</c:v>
                </c:pt>
                <c:pt idx="3235">
                  <c:v>1.36693583844391</c:v>
                </c:pt>
                <c:pt idx="3236">
                  <c:v>1.366943454217013</c:v>
                </c:pt>
                <c:pt idx="3237">
                  <c:v>1.367129886510357</c:v>
                </c:pt>
                <c:pt idx="3238">
                  <c:v>1.367716812400052</c:v>
                </c:pt>
                <c:pt idx="3239">
                  <c:v>1.368207800179948</c:v>
                </c:pt>
                <c:pt idx="3240">
                  <c:v>1.368402317531358</c:v>
                </c:pt>
                <c:pt idx="3241">
                  <c:v>1.368667425056713</c:v>
                </c:pt>
                <c:pt idx="3242">
                  <c:v>1.369186571471513</c:v>
                </c:pt>
                <c:pt idx="3243">
                  <c:v>1.369853049528167</c:v>
                </c:pt>
                <c:pt idx="3244">
                  <c:v>1.370717530875563</c:v>
                </c:pt>
                <c:pt idx="3245">
                  <c:v>1.371264354430286</c:v>
                </c:pt>
                <c:pt idx="3246">
                  <c:v>1.371847766805885</c:v>
                </c:pt>
                <c:pt idx="3247">
                  <c:v>1.372537897952842</c:v>
                </c:pt>
                <c:pt idx="3248">
                  <c:v>1.373092532967963</c:v>
                </c:pt>
                <c:pt idx="3249">
                  <c:v>1.373276972660003</c:v>
                </c:pt>
                <c:pt idx="3250">
                  <c:v>1.373346290767304</c:v>
                </c:pt>
                <c:pt idx="3251">
                  <c:v>1.373597935357948</c:v>
                </c:pt>
                <c:pt idx="3252">
                  <c:v>1.374081460951882</c:v>
                </c:pt>
                <c:pt idx="3253">
                  <c:v>1.374769345389857</c:v>
                </c:pt>
                <c:pt idx="3254">
                  <c:v>1.375107683977662</c:v>
                </c:pt>
                <c:pt idx="3255">
                  <c:v>1.375856411564974</c:v>
                </c:pt>
                <c:pt idx="3256">
                  <c:v>1.376682521121882</c:v>
                </c:pt>
                <c:pt idx="3257">
                  <c:v>1.377414619475929</c:v>
                </c:pt>
                <c:pt idx="3258">
                  <c:v>1.378337628143278</c:v>
                </c:pt>
                <c:pt idx="3259">
                  <c:v>1.378452628143272</c:v>
                </c:pt>
                <c:pt idx="3260">
                  <c:v>1.378696660927949</c:v>
                </c:pt>
                <c:pt idx="3261">
                  <c:v>1.379444185509489</c:v>
                </c:pt>
                <c:pt idx="3262">
                  <c:v>1.380368640484053</c:v>
                </c:pt>
                <c:pt idx="3263">
                  <c:v>1.380788416614868</c:v>
                </c:pt>
                <c:pt idx="3264">
                  <c:v>1.380845801281805</c:v>
                </c:pt>
                <c:pt idx="3265">
                  <c:v>1.380885005873374</c:v>
                </c:pt>
                <c:pt idx="3266">
                  <c:v>1.381061791053753</c:v>
                </c:pt>
                <c:pt idx="3267">
                  <c:v>1.381386920258845</c:v>
                </c:pt>
                <c:pt idx="3268">
                  <c:v>1.381574749968944</c:v>
                </c:pt>
                <c:pt idx="3269">
                  <c:v>1.382154995606586</c:v>
                </c:pt>
                <c:pt idx="3270">
                  <c:v>1.382285030217367</c:v>
                </c:pt>
                <c:pt idx="3271">
                  <c:v>1.382855097757224</c:v>
                </c:pt>
                <c:pt idx="3272">
                  <c:v>1.383609213133011</c:v>
                </c:pt>
                <c:pt idx="3273">
                  <c:v>1.384468355146882</c:v>
                </c:pt>
                <c:pt idx="3274">
                  <c:v>1.385308669968838</c:v>
                </c:pt>
                <c:pt idx="3275">
                  <c:v>1.386379998583219</c:v>
                </c:pt>
                <c:pt idx="3276">
                  <c:v>1.387670085789576</c:v>
                </c:pt>
                <c:pt idx="3277">
                  <c:v>1.38854715876259</c:v>
                </c:pt>
                <c:pt idx="3278">
                  <c:v>1.389164531421525</c:v>
                </c:pt>
                <c:pt idx="3279">
                  <c:v>1.390759543960659</c:v>
                </c:pt>
                <c:pt idx="3280">
                  <c:v>1.392192130781768</c:v>
                </c:pt>
                <c:pt idx="3281">
                  <c:v>1.392350023150165</c:v>
                </c:pt>
                <c:pt idx="3282">
                  <c:v>1.393923178577964</c:v>
                </c:pt>
                <c:pt idx="3283">
                  <c:v>1.395501207728515</c:v>
                </c:pt>
                <c:pt idx="3284">
                  <c:v>1.39643749027135</c:v>
                </c:pt>
                <c:pt idx="3285">
                  <c:v>1.397053292999493</c:v>
                </c:pt>
                <c:pt idx="3286">
                  <c:v>1.398567359378493</c:v>
                </c:pt>
                <c:pt idx="3287">
                  <c:v>1.400076869563948</c:v>
                </c:pt>
                <c:pt idx="3288">
                  <c:v>1.401593496413247</c:v>
                </c:pt>
                <c:pt idx="3289">
                  <c:v>1.403080203176528</c:v>
                </c:pt>
                <c:pt idx="3290">
                  <c:v>1.404502171530603</c:v>
                </c:pt>
                <c:pt idx="3291">
                  <c:v>1.405820940653688</c:v>
                </c:pt>
                <c:pt idx="3292">
                  <c:v>1.407127177998124</c:v>
                </c:pt>
                <c:pt idx="3293">
                  <c:v>1.408500424152322</c:v>
                </c:pt>
                <c:pt idx="3294">
                  <c:v>1.40994696934691</c:v>
                </c:pt>
                <c:pt idx="3295">
                  <c:v>1.411447682843883</c:v>
                </c:pt>
                <c:pt idx="3296">
                  <c:v>1.412961978719865</c:v>
                </c:pt>
                <c:pt idx="3297">
                  <c:v>1.414480650837209</c:v>
                </c:pt>
                <c:pt idx="3298">
                  <c:v>1.415779872527299</c:v>
                </c:pt>
                <c:pt idx="3299">
                  <c:v>1.417207613750344</c:v>
                </c:pt>
                <c:pt idx="3300">
                  <c:v>1.41864261897682</c:v>
                </c:pt>
                <c:pt idx="3301">
                  <c:v>1.420132725348862</c:v>
                </c:pt>
                <c:pt idx="3302">
                  <c:v>1.421648674226626</c:v>
                </c:pt>
                <c:pt idx="3303">
                  <c:v>1.423147710250208</c:v>
                </c:pt>
                <c:pt idx="3304">
                  <c:v>1.424686003135199</c:v>
                </c:pt>
                <c:pt idx="3305">
                  <c:v>1.426318861059204</c:v>
                </c:pt>
                <c:pt idx="3306">
                  <c:v>1.427578994782267</c:v>
                </c:pt>
                <c:pt idx="3307">
                  <c:v>1.427892760618522</c:v>
                </c:pt>
                <c:pt idx="3308">
                  <c:v>1.429470367033319</c:v>
                </c:pt>
                <c:pt idx="3309">
                  <c:v>1.431072270900596</c:v>
                </c:pt>
                <c:pt idx="3310">
                  <c:v>1.432656683094442</c:v>
                </c:pt>
                <c:pt idx="3311">
                  <c:v>1.434194650909444</c:v>
                </c:pt>
                <c:pt idx="3312">
                  <c:v>1.434194650909444</c:v>
                </c:pt>
                <c:pt idx="3313">
                  <c:v>1.435654001792545</c:v>
                </c:pt>
                <c:pt idx="3314">
                  <c:v>1.4371656955446</c:v>
                </c:pt>
                <c:pt idx="3315">
                  <c:v>1.438626751669459</c:v>
                </c:pt>
                <c:pt idx="3316">
                  <c:v>1.439987904857023</c:v>
                </c:pt>
                <c:pt idx="3317">
                  <c:v>1.44031947234638</c:v>
                </c:pt>
                <c:pt idx="3318">
                  <c:v>1.442032879478383</c:v>
                </c:pt>
                <c:pt idx="3319">
                  <c:v>1.443719687410542</c:v>
                </c:pt>
                <c:pt idx="3320">
                  <c:v>1.445309734265199</c:v>
                </c:pt>
                <c:pt idx="3321">
                  <c:v>1.446848027150182</c:v>
                </c:pt>
                <c:pt idx="3322">
                  <c:v>1.448408068816299</c:v>
                </c:pt>
                <c:pt idx="3323">
                  <c:v>1.449801776102639</c:v>
                </c:pt>
                <c:pt idx="3324">
                  <c:v>1.449951151468742</c:v>
                </c:pt>
                <c:pt idx="3325">
                  <c:v>1.45146369667468</c:v>
                </c:pt>
                <c:pt idx="3326">
                  <c:v>1.453160732030821</c:v>
                </c:pt>
                <c:pt idx="3327">
                  <c:v>1.454398519169231</c:v>
                </c:pt>
                <c:pt idx="3328">
                  <c:v>1.454707219671332</c:v>
                </c:pt>
                <c:pt idx="3329">
                  <c:v>1.456092251800929</c:v>
                </c:pt>
                <c:pt idx="3330">
                  <c:v>1.456245353074594</c:v>
                </c:pt>
                <c:pt idx="3331">
                  <c:v>1.457713481134404</c:v>
                </c:pt>
                <c:pt idx="3332">
                  <c:v>1.45907522413512</c:v>
                </c:pt>
                <c:pt idx="3333">
                  <c:v>1.460367911645699</c:v>
                </c:pt>
                <c:pt idx="3334">
                  <c:v>1.46094178445391</c:v>
                </c:pt>
                <c:pt idx="3335">
                  <c:v>1.461842364267139</c:v>
                </c:pt>
                <c:pt idx="3336">
                  <c:v>1.462890581801815</c:v>
                </c:pt>
                <c:pt idx="3337">
                  <c:v>1.463606188537393</c:v>
                </c:pt>
                <c:pt idx="3338">
                  <c:v>1.463677777642706</c:v>
                </c:pt>
                <c:pt idx="3339">
                  <c:v>1.464206028530066</c:v>
                </c:pt>
                <c:pt idx="3340">
                  <c:v>1.465084293296529</c:v>
                </c:pt>
                <c:pt idx="3341">
                  <c:v>1.466162230678752</c:v>
                </c:pt>
                <c:pt idx="3342">
                  <c:v>1.467102148228326</c:v>
                </c:pt>
                <c:pt idx="3343">
                  <c:v>1.467782924990565</c:v>
                </c:pt>
                <c:pt idx="3344">
                  <c:v>1.46851124634821</c:v>
                </c:pt>
                <c:pt idx="3345">
                  <c:v>1.468829554375124</c:v>
                </c:pt>
                <c:pt idx="3346">
                  <c:v>1.468838498647029</c:v>
                </c:pt>
                <c:pt idx="3347">
                  <c:v>1.468838498647029</c:v>
                </c:pt>
                <c:pt idx="3348">
                  <c:v>1.468838498647029</c:v>
                </c:pt>
                <c:pt idx="3349">
                  <c:v>1.468838498647029</c:v>
                </c:pt>
                <c:pt idx="3350">
                  <c:v>1.468990294562654</c:v>
                </c:pt>
                <c:pt idx="3351">
                  <c:v>1.46931816801385</c:v>
                </c:pt>
                <c:pt idx="3352">
                  <c:v>1.469578187243909</c:v>
                </c:pt>
                <c:pt idx="3353">
                  <c:v>1.469711910839436</c:v>
                </c:pt>
                <c:pt idx="3354">
                  <c:v>1.469811915839315</c:v>
                </c:pt>
                <c:pt idx="3355">
                  <c:v>1.469907105124425</c:v>
                </c:pt>
                <c:pt idx="3356">
                  <c:v>1.46995259138609</c:v>
                </c:pt>
                <c:pt idx="3357">
                  <c:v>1.469989604897135</c:v>
                </c:pt>
                <c:pt idx="3358">
                  <c:v>1.470027407013476</c:v>
                </c:pt>
                <c:pt idx="3359">
                  <c:v>1.470131810078564</c:v>
                </c:pt>
                <c:pt idx="3360">
                  <c:v>1.470178500548681</c:v>
                </c:pt>
                <c:pt idx="3361">
                  <c:v>1.47024833606973</c:v>
                </c:pt>
                <c:pt idx="3362">
                  <c:v>1.470264147458022</c:v>
                </c:pt>
                <c:pt idx="3363">
                  <c:v>1.470271147458022</c:v>
                </c:pt>
                <c:pt idx="3364">
                  <c:v>1.470273147458023</c:v>
                </c:pt>
                <c:pt idx="3365">
                  <c:v>1.470282581439162</c:v>
                </c:pt>
                <c:pt idx="3366">
                  <c:v>1.470299134384517</c:v>
                </c:pt>
                <c:pt idx="3367">
                  <c:v>1.470310448093012</c:v>
                </c:pt>
                <c:pt idx="3368">
                  <c:v>1.470399851672364</c:v>
                </c:pt>
                <c:pt idx="3369">
                  <c:v>1.470444270136984</c:v>
                </c:pt>
                <c:pt idx="3370">
                  <c:v>1.470765525487132</c:v>
                </c:pt>
                <c:pt idx="3371">
                  <c:v>1.471190187705846</c:v>
                </c:pt>
                <c:pt idx="3372">
                  <c:v>1.471969990886139</c:v>
                </c:pt>
                <c:pt idx="3373">
                  <c:v>1.472920950927359</c:v>
                </c:pt>
                <c:pt idx="3374">
                  <c:v>1.474006543852905</c:v>
                </c:pt>
                <c:pt idx="3375">
                  <c:v>1.475238676962603</c:v>
                </c:pt>
                <c:pt idx="3376">
                  <c:v>1.476567595319767</c:v>
                </c:pt>
                <c:pt idx="3377">
                  <c:v>1.477181437318974</c:v>
                </c:pt>
                <c:pt idx="3378">
                  <c:v>1.477784135419188</c:v>
                </c:pt>
                <c:pt idx="3379">
                  <c:v>1.478717066820747</c:v>
                </c:pt>
                <c:pt idx="3380">
                  <c:v>1.479656677910498</c:v>
                </c:pt>
              </c:numCache>
            </c:numRef>
          </c:cat>
          <c:val>
            <c:numRef>
              <c:f>Sheet2!$Y$2:$Y$5600</c:f>
              <c:numCache>
                <c:formatCode>h:mm:ss</c:formatCode>
                <c:ptCount val="5599"/>
                <c:pt idx="0">
                  <c:v>0.0150925925925926</c:v>
                </c:pt>
                <c:pt idx="1">
                  <c:v>0.0358449074074074</c:v>
                </c:pt>
                <c:pt idx="2">
                  <c:v>0.0565972222222222</c:v>
                </c:pt>
                <c:pt idx="3">
                  <c:v>0.077349537037037</c:v>
                </c:pt>
                <c:pt idx="4">
                  <c:v>0.0981018518518518</c:v>
                </c:pt>
                <c:pt idx="5">
                  <c:v>0.118854166666667</c:v>
                </c:pt>
                <c:pt idx="6">
                  <c:v>0.139606481481481</c:v>
                </c:pt>
                <c:pt idx="7">
                  <c:v>0.160358796296296</c:v>
                </c:pt>
                <c:pt idx="8">
                  <c:v>0.181111111111111</c:v>
                </c:pt>
                <c:pt idx="9">
                  <c:v>0.201863425925926</c:v>
                </c:pt>
                <c:pt idx="10">
                  <c:v>0.222604166666667</c:v>
                </c:pt>
                <c:pt idx="11">
                  <c:v>0.237534722222222</c:v>
                </c:pt>
                <c:pt idx="12">
                  <c:v>0.237650462962963</c:v>
                </c:pt>
                <c:pt idx="13">
                  <c:v>0.23775462962963</c:v>
                </c:pt>
                <c:pt idx="14">
                  <c:v>0.237881944444444</c:v>
                </c:pt>
                <c:pt idx="15">
                  <c:v>0.237986111111111</c:v>
                </c:pt>
                <c:pt idx="16">
                  <c:v>0.238101851851852</c:v>
                </c:pt>
                <c:pt idx="17">
                  <c:v>0.238217592592593</c:v>
                </c:pt>
                <c:pt idx="18">
                  <c:v>0.238333333333333</c:v>
                </c:pt>
                <c:pt idx="19">
                  <c:v>0.238449074074074</c:v>
                </c:pt>
                <c:pt idx="20">
                  <c:v>0.238564814814815</c:v>
                </c:pt>
                <c:pt idx="21">
                  <c:v>0.238680555555556</c:v>
                </c:pt>
                <c:pt idx="22">
                  <c:v>0.238796296296296</c:v>
                </c:pt>
                <c:pt idx="23">
                  <c:v>0.238912037037037</c:v>
                </c:pt>
                <c:pt idx="24">
                  <c:v>0.239039351851852</c:v>
                </c:pt>
                <c:pt idx="25">
                  <c:v>0.239155092592593</c:v>
                </c:pt>
                <c:pt idx="26">
                  <c:v>0.239270833333333</c:v>
                </c:pt>
                <c:pt idx="27">
                  <c:v>0.239386574074074</c:v>
                </c:pt>
                <c:pt idx="28">
                  <c:v>0.239490740740741</c:v>
                </c:pt>
                <c:pt idx="29">
                  <c:v>0.239606481481481</c:v>
                </c:pt>
                <c:pt idx="30">
                  <c:v>0.239722222222222</c:v>
                </c:pt>
                <c:pt idx="31">
                  <c:v>0.239837962962963</c:v>
                </c:pt>
                <c:pt idx="32">
                  <c:v>0.239953703703704</c:v>
                </c:pt>
                <c:pt idx="33">
                  <c:v>0.240069444444444</c:v>
                </c:pt>
                <c:pt idx="34">
                  <c:v>0.240185185185185</c:v>
                </c:pt>
                <c:pt idx="35">
                  <c:v>0.240300925925926</c:v>
                </c:pt>
                <c:pt idx="36">
                  <c:v>0.240416666666667</c:v>
                </c:pt>
                <c:pt idx="37">
                  <c:v>0.240532407407407</c:v>
                </c:pt>
                <c:pt idx="38">
                  <c:v>0.240648148148148</c:v>
                </c:pt>
                <c:pt idx="39">
                  <c:v>0.240763888888889</c:v>
                </c:pt>
                <c:pt idx="40">
                  <c:v>0.24087962962963</c:v>
                </c:pt>
                <c:pt idx="41">
                  <c:v>0.24099537037037</c:v>
                </c:pt>
                <c:pt idx="42">
                  <c:v>0.241111111111111</c:v>
                </c:pt>
                <c:pt idx="43">
                  <c:v>0.241226851851852</c:v>
                </c:pt>
                <c:pt idx="44">
                  <c:v>0.241342592592593</c:v>
                </c:pt>
                <c:pt idx="45">
                  <c:v>0.241458333333333</c:v>
                </c:pt>
                <c:pt idx="46">
                  <c:v>0.241574074074074</c:v>
                </c:pt>
                <c:pt idx="47">
                  <c:v>0.241689814814815</c:v>
                </c:pt>
                <c:pt idx="48">
                  <c:v>0.241805555555556</c:v>
                </c:pt>
                <c:pt idx="49">
                  <c:v>0.241921296296296</c:v>
                </c:pt>
                <c:pt idx="50">
                  <c:v>0.242037037037037</c:v>
                </c:pt>
                <c:pt idx="51">
                  <c:v>0.242141203703704</c:v>
                </c:pt>
                <c:pt idx="52">
                  <c:v>0.242256944444444</c:v>
                </c:pt>
                <c:pt idx="53">
                  <c:v>0.242372685185185</c:v>
                </c:pt>
                <c:pt idx="54">
                  <c:v>0.242488425925926</c:v>
                </c:pt>
                <c:pt idx="55">
                  <c:v>0.242604166666667</c:v>
                </c:pt>
                <c:pt idx="56">
                  <c:v>0.242719907407407</c:v>
                </c:pt>
                <c:pt idx="57">
                  <c:v>0.242835648148148</c:v>
                </c:pt>
                <c:pt idx="58">
                  <c:v>0.242951388888889</c:v>
                </c:pt>
                <c:pt idx="59">
                  <c:v>0.24306712962963</c:v>
                </c:pt>
                <c:pt idx="60">
                  <c:v>0.243078703703704</c:v>
                </c:pt>
                <c:pt idx="61">
                  <c:v>0.24318287037037</c:v>
                </c:pt>
                <c:pt idx="62">
                  <c:v>0.243298611111111</c:v>
                </c:pt>
                <c:pt idx="63">
                  <c:v>0.243414351851852</c:v>
                </c:pt>
                <c:pt idx="64">
                  <c:v>0.243530092592593</c:v>
                </c:pt>
                <c:pt idx="65">
                  <c:v>0.244074074074074</c:v>
                </c:pt>
                <c:pt idx="66">
                  <c:v>0.244178240740741</c:v>
                </c:pt>
                <c:pt idx="67">
                  <c:v>0.244293981481481</c:v>
                </c:pt>
                <c:pt idx="68">
                  <c:v>0.244409722222222</c:v>
                </c:pt>
                <c:pt idx="69">
                  <c:v>0.244525462962963</c:v>
                </c:pt>
                <c:pt idx="70">
                  <c:v>0.244641203703704</c:v>
                </c:pt>
                <c:pt idx="71">
                  <c:v>0.244756944444444</c:v>
                </c:pt>
                <c:pt idx="72">
                  <c:v>0.244872685185185</c:v>
                </c:pt>
                <c:pt idx="73">
                  <c:v>0.244988425925926</c:v>
                </c:pt>
                <c:pt idx="74">
                  <c:v>0.245104166666667</c:v>
                </c:pt>
                <c:pt idx="75">
                  <c:v>0.245219907407407</c:v>
                </c:pt>
                <c:pt idx="76">
                  <c:v>0.245335648148148</c:v>
                </c:pt>
                <c:pt idx="77">
                  <c:v>0.245451388888889</c:v>
                </c:pt>
                <c:pt idx="78">
                  <c:v>0.24556712962963</c:v>
                </c:pt>
                <c:pt idx="79">
                  <c:v>0.24568287037037</c:v>
                </c:pt>
                <c:pt idx="80">
                  <c:v>0.245798611111111</c:v>
                </c:pt>
                <c:pt idx="81">
                  <c:v>0.245914351851852</c:v>
                </c:pt>
                <c:pt idx="82">
                  <c:v>0.246030092592593</c:v>
                </c:pt>
                <c:pt idx="83">
                  <c:v>0.246145833333333</c:v>
                </c:pt>
                <c:pt idx="84">
                  <c:v>0.24625</c:v>
                </c:pt>
                <c:pt idx="85">
                  <c:v>0.246365740740741</c:v>
                </c:pt>
                <c:pt idx="86">
                  <c:v>0.246481481481481</c:v>
                </c:pt>
                <c:pt idx="87">
                  <c:v>0.246597222222222</c:v>
                </c:pt>
                <c:pt idx="88">
                  <c:v>0.246712962962963</c:v>
                </c:pt>
                <c:pt idx="89">
                  <c:v>0.246828703703704</c:v>
                </c:pt>
                <c:pt idx="90">
                  <c:v>0.246944444444444</c:v>
                </c:pt>
                <c:pt idx="91">
                  <c:v>0.247060185185185</c:v>
                </c:pt>
                <c:pt idx="92">
                  <c:v>0.247175925925926</c:v>
                </c:pt>
                <c:pt idx="93">
                  <c:v>0.247291666666667</c:v>
                </c:pt>
                <c:pt idx="94">
                  <c:v>0.247407407407407</c:v>
                </c:pt>
                <c:pt idx="95">
                  <c:v>0.247523148148148</c:v>
                </c:pt>
                <c:pt idx="96">
                  <c:v>0.247638888888889</c:v>
                </c:pt>
                <c:pt idx="97">
                  <c:v>0.24775462962963</c:v>
                </c:pt>
                <c:pt idx="98">
                  <c:v>0.24787037037037</c:v>
                </c:pt>
                <c:pt idx="99">
                  <c:v>0.247974537037037</c:v>
                </c:pt>
                <c:pt idx="100">
                  <c:v>0.248090277777778</c:v>
                </c:pt>
                <c:pt idx="101">
                  <c:v>0.248206018518518</c:v>
                </c:pt>
                <c:pt idx="102">
                  <c:v>0.248263888888889</c:v>
                </c:pt>
                <c:pt idx="103">
                  <c:v>0.248321759259259</c:v>
                </c:pt>
                <c:pt idx="104">
                  <c:v>0.2484375</c:v>
                </c:pt>
                <c:pt idx="105">
                  <c:v>0.248553240740741</c:v>
                </c:pt>
                <c:pt idx="106">
                  <c:v>0.248680555555556</c:v>
                </c:pt>
                <c:pt idx="107">
                  <c:v>0.248796296296296</c:v>
                </c:pt>
                <c:pt idx="108">
                  <c:v>0.248912037037037</c:v>
                </c:pt>
                <c:pt idx="109">
                  <c:v>0.249027777777778</c:v>
                </c:pt>
                <c:pt idx="110">
                  <c:v>0.249143518518519</c:v>
                </c:pt>
                <c:pt idx="111">
                  <c:v>0.249259259259259</c:v>
                </c:pt>
                <c:pt idx="112">
                  <c:v>0.249375</c:v>
                </c:pt>
                <c:pt idx="113">
                  <c:v>0.249490740740741</c:v>
                </c:pt>
                <c:pt idx="114">
                  <c:v>0.249594907407407</c:v>
                </c:pt>
                <c:pt idx="115">
                  <c:v>0.249710648148148</c:v>
                </c:pt>
                <c:pt idx="116">
                  <c:v>0.249826388888889</c:v>
                </c:pt>
                <c:pt idx="117">
                  <c:v>0.24994212962963</c:v>
                </c:pt>
                <c:pt idx="118">
                  <c:v>0.25005787037037</c:v>
                </c:pt>
                <c:pt idx="119">
                  <c:v>0.250173611111111</c:v>
                </c:pt>
                <c:pt idx="120">
                  <c:v>0.250289351851852</c:v>
                </c:pt>
                <c:pt idx="121">
                  <c:v>0.250405092592593</c:v>
                </c:pt>
                <c:pt idx="122">
                  <c:v>0.250520833333333</c:v>
                </c:pt>
                <c:pt idx="123">
                  <c:v>0.250636574074074</c:v>
                </c:pt>
                <c:pt idx="124">
                  <c:v>0.250752314814815</c:v>
                </c:pt>
                <c:pt idx="125">
                  <c:v>0.250868055555556</c:v>
                </c:pt>
                <c:pt idx="126">
                  <c:v>0.250983796296296</c:v>
                </c:pt>
                <c:pt idx="127">
                  <c:v>0.251099537037037</c:v>
                </c:pt>
                <c:pt idx="128">
                  <c:v>0.251215277777778</c:v>
                </c:pt>
                <c:pt idx="129">
                  <c:v>0.251331018518519</c:v>
                </c:pt>
                <c:pt idx="130">
                  <c:v>0.251446759259259</c:v>
                </c:pt>
                <c:pt idx="131">
                  <c:v>0.2515625</c:v>
                </c:pt>
                <c:pt idx="132">
                  <c:v>0.251666666666667</c:v>
                </c:pt>
                <c:pt idx="133">
                  <c:v>0.251782407407407</c:v>
                </c:pt>
                <c:pt idx="134">
                  <c:v>0.251898148148148</c:v>
                </c:pt>
                <c:pt idx="135">
                  <c:v>0.252013888888889</c:v>
                </c:pt>
                <c:pt idx="136">
                  <c:v>0.25212962962963</c:v>
                </c:pt>
                <c:pt idx="137">
                  <c:v>0.25224537037037</c:v>
                </c:pt>
                <c:pt idx="138">
                  <c:v>0.252361111111111</c:v>
                </c:pt>
                <c:pt idx="139">
                  <c:v>0.252476851851852</c:v>
                </c:pt>
                <c:pt idx="140">
                  <c:v>0.252592592592593</c:v>
                </c:pt>
                <c:pt idx="141">
                  <c:v>0.252708333333333</c:v>
                </c:pt>
                <c:pt idx="142">
                  <c:v>0.252824074074074</c:v>
                </c:pt>
                <c:pt idx="143">
                  <c:v>0.252939814814815</c:v>
                </c:pt>
                <c:pt idx="144">
                  <c:v>0.253055555555556</c:v>
                </c:pt>
                <c:pt idx="145">
                  <c:v>0.253159722222222</c:v>
                </c:pt>
                <c:pt idx="146">
                  <c:v>0.253275462962963</c:v>
                </c:pt>
                <c:pt idx="147">
                  <c:v>0.253402777777778</c:v>
                </c:pt>
                <c:pt idx="148">
                  <c:v>0.253518518518519</c:v>
                </c:pt>
                <c:pt idx="149">
                  <c:v>0.253634259259259</c:v>
                </c:pt>
                <c:pt idx="150">
                  <c:v>0.25375</c:v>
                </c:pt>
                <c:pt idx="151">
                  <c:v>0.253865740740741</c:v>
                </c:pt>
                <c:pt idx="152">
                  <c:v>0.253981481481481</c:v>
                </c:pt>
                <c:pt idx="153">
                  <c:v>0.254097222222222</c:v>
                </c:pt>
                <c:pt idx="154">
                  <c:v>0.254212962962963</c:v>
                </c:pt>
                <c:pt idx="155">
                  <c:v>0.254328703703704</c:v>
                </c:pt>
                <c:pt idx="156">
                  <c:v>0.254444444444444</c:v>
                </c:pt>
                <c:pt idx="157">
                  <c:v>0.254560185185185</c:v>
                </c:pt>
                <c:pt idx="158">
                  <c:v>0.254675925925926</c:v>
                </c:pt>
                <c:pt idx="159">
                  <c:v>0.254791666666667</c:v>
                </c:pt>
                <c:pt idx="160">
                  <c:v>0.254907407407407</c:v>
                </c:pt>
                <c:pt idx="161">
                  <c:v>0.255023148148148</c:v>
                </c:pt>
                <c:pt idx="162">
                  <c:v>0.255127314814815</c:v>
                </c:pt>
                <c:pt idx="163">
                  <c:v>0.255243055555556</c:v>
                </c:pt>
                <c:pt idx="164">
                  <c:v>0.255358796296296</c:v>
                </c:pt>
                <c:pt idx="165">
                  <c:v>0.255474537037037</c:v>
                </c:pt>
                <c:pt idx="166">
                  <c:v>0.255590277777778</c:v>
                </c:pt>
                <c:pt idx="167">
                  <c:v>0.255706018518519</c:v>
                </c:pt>
                <c:pt idx="168">
                  <c:v>0.255821759259259</c:v>
                </c:pt>
                <c:pt idx="169">
                  <c:v>0.2559375</c:v>
                </c:pt>
                <c:pt idx="170">
                  <c:v>0.256053240740741</c:v>
                </c:pt>
                <c:pt idx="171">
                  <c:v>0.256168981481481</c:v>
                </c:pt>
                <c:pt idx="172">
                  <c:v>0.256284722222222</c:v>
                </c:pt>
                <c:pt idx="173">
                  <c:v>0.256400462962963</c:v>
                </c:pt>
                <c:pt idx="174">
                  <c:v>0.256516203703704</c:v>
                </c:pt>
                <c:pt idx="175">
                  <c:v>0.256631944444444</c:v>
                </c:pt>
                <c:pt idx="176">
                  <c:v>0.256736111111111</c:v>
                </c:pt>
                <c:pt idx="177">
                  <c:v>0.256851851851852</c:v>
                </c:pt>
                <c:pt idx="178">
                  <c:v>0.256979166666667</c:v>
                </c:pt>
                <c:pt idx="179">
                  <c:v>0.257094907407407</c:v>
                </c:pt>
                <c:pt idx="180">
                  <c:v>0.257199074074074</c:v>
                </c:pt>
                <c:pt idx="181">
                  <c:v>0.257314814814815</c:v>
                </c:pt>
                <c:pt idx="182">
                  <c:v>0.257430555555556</c:v>
                </c:pt>
                <c:pt idx="183">
                  <c:v>0.257546296296296</c:v>
                </c:pt>
                <c:pt idx="184">
                  <c:v>0.257662037037037</c:v>
                </c:pt>
                <c:pt idx="185">
                  <c:v>0.257777777777778</c:v>
                </c:pt>
                <c:pt idx="186">
                  <c:v>0.257893518518519</c:v>
                </c:pt>
                <c:pt idx="187">
                  <c:v>0.258009259259259</c:v>
                </c:pt>
                <c:pt idx="188">
                  <c:v>0.258125</c:v>
                </c:pt>
                <c:pt idx="189">
                  <c:v>0.258240740740741</c:v>
                </c:pt>
                <c:pt idx="190">
                  <c:v>0.258356481481481</c:v>
                </c:pt>
                <c:pt idx="191">
                  <c:v>0.258483796296296</c:v>
                </c:pt>
                <c:pt idx="192">
                  <c:v>0.258599537037037</c:v>
                </c:pt>
                <c:pt idx="193">
                  <c:v>0.258715277777778</c:v>
                </c:pt>
                <c:pt idx="194">
                  <c:v>0.258819444444444</c:v>
                </c:pt>
                <c:pt idx="195">
                  <c:v>0.258935185185185</c:v>
                </c:pt>
                <c:pt idx="196">
                  <c:v>0.259050925925926</c:v>
                </c:pt>
                <c:pt idx="197">
                  <c:v>0.259166666666667</c:v>
                </c:pt>
                <c:pt idx="198">
                  <c:v>0.259282407407407</c:v>
                </c:pt>
                <c:pt idx="199">
                  <c:v>0.259398148148148</c:v>
                </c:pt>
                <c:pt idx="200">
                  <c:v>0.259513888888889</c:v>
                </c:pt>
                <c:pt idx="201">
                  <c:v>0.25962962962963</c:v>
                </c:pt>
                <c:pt idx="202">
                  <c:v>0.25974537037037</c:v>
                </c:pt>
                <c:pt idx="203">
                  <c:v>0.259861111111111</c:v>
                </c:pt>
                <c:pt idx="204">
                  <c:v>0.259976851851852</c:v>
                </c:pt>
                <c:pt idx="205">
                  <c:v>0.260092592592593</c:v>
                </c:pt>
                <c:pt idx="206">
                  <c:v>0.260208333333333</c:v>
                </c:pt>
                <c:pt idx="207">
                  <c:v>0.260324074074074</c:v>
                </c:pt>
                <c:pt idx="208">
                  <c:v>0.260439814814815</c:v>
                </c:pt>
                <c:pt idx="209">
                  <c:v>0.260543981481481</c:v>
                </c:pt>
                <c:pt idx="210">
                  <c:v>0.260659722222222</c:v>
                </c:pt>
                <c:pt idx="211">
                  <c:v>0.260775462962963</c:v>
                </c:pt>
                <c:pt idx="212">
                  <c:v>0.260891203703704</c:v>
                </c:pt>
                <c:pt idx="213">
                  <c:v>0.261006944444444</c:v>
                </c:pt>
                <c:pt idx="214">
                  <c:v>0.261122685185185</c:v>
                </c:pt>
                <c:pt idx="215">
                  <c:v>0.261238425925926</c:v>
                </c:pt>
                <c:pt idx="216">
                  <c:v>0.261354166666667</c:v>
                </c:pt>
                <c:pt idx="217">
                  <c:v>0.261469907407407</c:v>
                </c:pt>
                <c:pt idx="218">
                  <c:v>0.261585648148148</c:v>
                </c:pt>
                <c:pt idx="219">
                  <c:v>0.261701388888889</c:v>
                </c:pt>
                <c:pt idx="220">
                  <c:v>0.26181712962963</c:v>
                </c:pt>
                <c:pt idx="221">
                  <c:v>0.26193287037037</c:v>
                </c:pt>
                <c:pt idx="222">
                  <c:v>0.262048611111111</c:v>
                </c:pt>
                <c:pt idx="223">
                  <c:v>0.262164351851852</c:v>
                </c:pt>
                <c:pt idx="224">
                  <c:v>0.262280092592593</c:v>
                </c:pt>
                <c:pt idx="225">
                  <c:v>0.262395833333333</c:v>
                </c:pt>
                <c:pt idx="226">
                  <c:v>0.262511574074074</c:v>
                </c:pt>
                <c:pt idx="227">
                  <c:v>0.262615740740741</c:v>
                </c:pt>
                <c:pt idx="228">
                  <c:v>0.262731481481481</c:v>
                </c:pt>
                <c:pt idx="229">
                  <c:v>0.262847222222222</c:v>
                </c:pt>
                <c:pt idx="230">
                  <c:v>0.262962962962963</c:v>
                </c:pt>
                <c:pt idx="231">
                  <c:v>0.263078703703704</c:v>
                </c:pt>
                <c:pt idx="232">
                  <c:v>0.263136574074074</c:v>
                </c:pt>
                <c:pt idx="233">
                  <c:v>0.263206018518518</c:v>
                </c:pt>
                <c:pt idx="234">
                  <c:v>0.263321759259259</c:v>
                </c:pt>
                <c:pt idx="235">
                  <c:v>0.2634375</c:v>
                </c:pt>
                <c:pt idx="236">
                  <c:v>0.263553240740741</c:v>
                </c:pt>
                <c:pt idx="237">
                  <c:v>0.263668981481481</c:v>
                </c:pt>
                <c:pt idx="238">
                  <c:v>0.263784722222222</c:v>
                </c:pt>
                <c:pt idx="239">
                  <c:v>0.263900462962963</c:v>
                </c:pt>
                <c:pt idx="240">
                  <c:v>0.264016203703704</c:v>
                </c:pt>
                <c:pt idx="241">
                  <c:v>0.26412037037037</c:v>
                </c:pt>
                <c:pt idx="242">
                  <c:v>0.264236111111111</c:v>
                </c:pt>
                <c:pt idx="243">
                  <c:v>0.264351851851852</c:v>
                </c:pt>
                <c:pt idx="244">
                  <c:v>0.264467592592593</c:v>
                </c:pt>
                <c:pt idx="245">
                  <c:v>0.264583333333333</c:v>
                </c:pt>
                <c:pt idx="246">
                  <c:v>0.264699074074074</c:v>
                </c:pt>
                <c:pt idx="247">
                  <c:v>0.264814814814815</c:v>
                </c:pt>
                <c:pt idx="248">
                  <c:v>0.264930555555556</c:v>
                </c:pt>
                <c:pt idx="249">
                  <c:v>0.264953703703704</c:v>
                </c:pt>
                <c:pt idx="250">
                  <c:v>0.265046296296296</c:v>
                </c:pt>
                <c:pt idx="251">
                  <c:v>0.265162037037037</c:v>
                </c:pt>
                <c:pt idx="252">
                  <c:v>0.265277777777778</c:v>
                </c:pt>
                <c:pt idx="253">
                  <c:v>0.265393518518518</c:v>
                </c:pt>
                <c:pt idx="254">
                  <c:v>0.265509259259259</c:v>
                </c:pt>
                <c:pt idx="255">
                  <c:v>0.265625</c:v>
                </c:pt>
                <c:pt idx="256">
                  <c:v>0.265717592592593</c:v>
                </c:pt>
                <c:pt idx="257">
                  <c:v>0.265740740740741</c:v>
                </c:pt>
                <c:pt idx="258">
                  <c:v>0.265856481481481</c:v>
                </c:pt>
                <c:pt idx="259">
                  <c:v>0.265972222222222</c:v>
                </c:pt>
                <c:pt idx="260">
                  <c:v>0.266087962962963</c:v>
                </c:pt>
                <c:pt idx="261">
                  <c:v>0.26619212962963</c:v>
                </c:pt>
                <c:pt idx="262">
                  <c:v>0.26630787037037</c:v>
                </c:pt>
                <c:pt idx="263">
                  <c:v>0.266423611111111</c:v>
                </c:pt>
                <c:pt idx="264">
                  <c:v>0.266539351851852</c:v>
                </c:pt>
                <c:pt idx="265">
                  <c:v>0.266655092592593</c:v>
                </c:pt>
                <c:pt idx="266">
                  <c:v>0.266770833333333</c:v>
                </c:pt>
                <c:pt idx="267">
                  <c:v>0.266886574074074</c:v>
                </c:pt>
                <c:pt idx="268">
                  <c:v>0.267002314814815</c:v>
                </c:pt>
                <c:pt idx="269">
                  <c:v>0.267118055555556</c:v>
                </c:pt>
                <c:pt idx="270">
                  <c:v>0.267233796296296</c:v>
                </c:pt>
                <c:pt idx="271">
                  <c:v>0.267349537037037</c:v>
                </c:pt>
                <c:pt idx="272">
                  <c:v>0.267453703703704</c:v>
                </c:pt>
                <c:pt idx="273">
                  <c:v>0.267465277777778</c:v>
                </c:pt>
                <c:pt idx="274">
                  <c:v>0.267511574074074</c:v>
                </c:pt>
                <c:pt idx="275">
                  <c:v>0.267581018518518</c:v>
                </c:pt>
                <c:pt idx="276">
                  <c:v>0.267696759259259</c:v>
                </c:pt>
                <c:pt idx="277">
                  <c:v>0.2678125</c:v>
                </c:pt>
                <c:pt idx="278">
                  <c:v>0.267928240740741</c:v>
                </c:pt>
                <c:pt idx="279">
                  <c:v>0.268043981481481</c:v>
                </c:pt>
                <c:pt idx="280">
                  <c:v>0.268148148148148</c:v>
                </c:pt>
                <c:pt idx="281">
                  <c:v>0.268159722222222</c:v>
                </c:pt>
                <c:pt idx="282">
                  <c:v>0.268275462962963</c:v>
                </c:pt>
                <c:pt idx="283">
                  <c:v>0.268391203703704</c:v>
                </c:pt>
                <c:pt idx="284">
                  <c:v>0.268506944444444</c:v>
                </c:pt>
                <c:pt idx="285">
                  <c:v>0.268622685185185</c:v>
                </c:pt>
                <c:pt idx="286">
                  <c:v>0.268738425925926</c:v>
                </c:pt>
                <c:pt idx="287">
                  <c:v>0.268854166666667</c:v>
                </c:pt>
                <c:pt idx="288">
                  <c:v>0.268969907407407</c:v>
                </c:pt>
                <c:pt idx="289">
                  <c:v>0.269085648148148</c:v>
                </c:pt>
                <c:pt idx="290">
                  <c:v>0.269201388888889</c:v>
                </c:pt>
                <c:pt idx="291">
                  <c:v>0.26931712962963</c:v>
                </c:pt>
                <c:pt idx="292">
                  <c:v>0.26943287037037</c:v>
                </c:pt>
                <c:pt idx="293">
                  <c:v>0.269548611111111</c:v>
                </c:pt>
                <c:pt idx="294">
                  <c:v>0.269664351851852</c:v>
                </c:pt>
                <c:pt idx="295">
                  <c:v>0.269780092592593</c:v>
                </c:pt>
                <c:pt idx="296">
                  <c:v>0.269895833333333</c:v>
                </c:pt>
                <c:pt idx="297">
                  <c:v>0.270011574074074</c:v>
                </c:pt>
                <c:pt idx="298">
                  <c:v>0.270127314814815</c:v>
                </c:pt>
                <c:pt idx="299">
                  <c:v>0.270243055555556</c:v>
                </c:pt>
                <c:pt idx="300">
                  <c:v>0.270358796296296</c:v>
                </c:pt>
                <c:pt idx="301">
                  <c:v>0.270474537037037</c:v>
                </c:pt>
                <c:pt idx="302">
                  <c:v>0.270578703703704</c:v>
                </c:pt>
                <c:pt idx="303">
                  <c:v>0.270694444444444</c:v>
                </c:pt>
                <c:pt idx="304">
                  <c:v>0.270810185185185</c:v>
                </c:pt>
                <c:pt idx="305">
                  <c:v>0.270925925925926</c:v>
                </c:pt>
                <c:pt idx="306">
                  <c:v>0.271041666666667</c:v>
                </c:pt>
                <c:pt idx="307">
                  <c:v>0.271157407407407</c:v>
                </c:pt>
                <c:pt idx="308">
                  <c:v>0.271273148148148</c:v>
                </c:pt>
                <c:pt idx="309">
                  <c:v>0.271388888888889</c:v>
                </c:pt>
                <c:pt idx="310">
                  <c:v>0.27150462962963</c:v>
                </c:pt>
                <c:pt idx="311">
                  <c:v>0.27162037037037</c:v>
                </c:pt>
                <c:pt idx="312">
                  <c:v>0.271736111111111</c:v>
                </c:pt>
                <c:pt idx="313">
                  <c:v>0.271851851851852</c:v>
                </c:pt>
                <c:pt idx="314">
                  <c:v>0.271967592592593</c:v>
                </c:pt>
                <c:pt idx="315">
                  <c:v>0.272083333333333</c:v>
                </c:pt>
                <c:pt idx="316">
                  <c:v>0.2721875</c:v>
                </c:pt>
                <c:pt idx="317">
                  <c:v>0.272303240740741</c:v>
                </c:pt>
                <c:pt idx="318">
                  <c:v>0.272418981481481</c:v>
                </c:pt>
                <c:pt idx="319">
                  <c:v>0.272534722222222</c:v>
                </c:pt>
                <c:pt idx="320">
                  <c:v>0.272650462962963</c:v>
                </c:pt>
                <c:pt idx="321">
                  <c:v>0.272777777777778</c:v>
                </c:pt>
                <c:pt idx="322">
                  <c:v>0.272893518518518</c:v>
                </c:pt>
                <c:pt idx="323">
                  <c:v>0.273009259259259</c:v>
                </c:pt>
                <c:pt idx="324">
                  <c:v>0.273125</c:v>
                </c:pt>
                <c:pt idx="325">
                  <c:v>0.273240740740741</c:v>
                </c:pt>
                <c:pt idx="326">
                  <c:v>0.273356481481481</c:v>
                </c:pt>
                <c:pt idx="327">
                  <c:v>0.273472222222222</c:v>
                </c:pt>
                <c:pt idx="328">
                  <c:v>0.273587962962963</c:v>
                </c:pt>
                <c:pt idx="329">
                  <c:v>0.273703703703704</c:v>
                </c:pt>
                <c:pt idx="330">
                  <c:v>0.273819444444444</c:v>
                </c:pt>
                <c:pt idx="331">
                  <c:v>0.273888888888889</c:v>
                </c:pt>
                <c:pt idx="332">
                  <c:v>0.273935185185185</c:v>
                </c:pt>
                <c:pt idx="333">
                  <c:v>0.274050925925926</c:v>
                </c:pt>
                <c:pt idx="334">
                  <c:v>0.274155092592593</c:v>
                </c:pt>
                <c:pt idx="335">
                  <c:v>0.274270833333333</c:v>
                </c:pt>
                <c:pt idx="336">
                  <c:v>0.274386574074074</c:v>
                </c:pt>
                <c:pt idx="337">
                  <c:v>0.274502314814815</c:v>
                </c:pt>
                <c:pt idx="338">
                  <c:v>0.274618055555556</c:v>
                </c:pt>
                <c:pt idx="339">
                  <c:v>0.274733796296296</c:v>
                </c:pt>
                <c:pt idx="340">
                  <c:v>0.274849537037037</c:v>
                </c:pt>
                <c:pt idx="341">
                  <c:v>0.274965277777778</c:v>
                </c:pt>
                <c:pt idx="342">
                  <c:v>0.275081018518518</c:v>
                </c:pt>
                <c:pt idx="343">
                  <c:v>0.275196759259259</c:v>
                </c:pt>
                <c:pt idx="344">
                  <c:v>0.2753125</c:v>
                </c:pt>
                <c:pt idx="345">
                  <c:v>0.275428240740741</c:v>
                </c:pt>
                <c:pt idx="346">
                  <c:v>0.275543981481481</c:v>
                </c:pt>
                <c:pt idx="347">
                  <c:v>0.275659722222222</c:v>
                </c:pt>
                <c:pt idx="348">
                  <c:v>0.275775462962963</c:v>
                </c:pt>
                <c:pt idx="349">
                  <c:v>0.275821759259259</c:v>
                </c:pt>
                <c:pt idx="350">
                  <c:v>0.2759375</c:v>
                </c:pt>
                <c:pt idx="351">
                  <c:v>0.276053240740741</c:v>
                </c:pt>
                <c:pt idx="352">
                  <c:v>0.276157407407407</c:v>
                </c:pt>
                <c:pt idx="353">
                  <c:v>0.276273148148148</c:v>
                </c:pt>
                <c:pt idx="354">
                  <c:v>0.276388888888889</c:v>
                </c:pt>
                <c:pt idx="355">
                  <c:v>0.27650462962963</c:v>
                </c:pt>
                <c:pt idx="356">
                  <c:v>0.27662037037037</c:v>
                </c:pt>
                <c:pt idx="357">
                  <c:v>0.276736111111111</c:v>
                </c:pt>
                <c:pt idx="358">
                  <c:v>0.276851851851852</c:v>
                </c:pt>
                <c:pt idx="359">
                  <c:v>0.276967592592593</c:v>
                </c:pt>
                <c:pt idx="360">
                  <c:v>0.277083333333333</c:v>
                </c:pt>
                <c:pt idx="361">
                  <c:v>0.277199074074074</c:v>
                </c:pt>
                <c:pt idx="362">
                  <c:v>0.277314814814815</c:v>
                </c:pt>
                <c:pt idx="363">
                  <c:v>0.27744212962963</c:v>
                </c:pt>
                <c:pt idx="364">
                  <c:v>0.27755787037037</c:v>
                </c:pt>
                <c:pt idx="365">
                  <c:v>0.277673611111111</c:v>
                </c:pt>
                <c:pt idx="366">
                  <c:v>0.277789351851852</c:v>
                </c:pt>
                <c:pt idx="367">
                  <c:v>0.277893518518518</c:v>
                </c:pt>
                <c:pt idx="368">
                  <c:v>0.278009259259259</c:v>
                </c:pt>
                <c:pt idx="369">
                  <c:v>0.278125</c:v>
                </c:pt>
                <c:pt idx="370">
                  <c:v>0.278240740740741</c:v>
                </c:pt>
                <c:pt idx="371">
                  <c:v>0.278356481481481</c:v>
                </c:pt>
                <c:pt idx="372">
                  <c:v>0.278472222222222</c:v>
                </c:pt>
                <c:pt idx="373">
                  <c:v>0.278587962962963</c:v>
                </c:pt>
                <c:pt idx="374">
                  <c:v>0.278703703703704</c:v>
                </c:pt>
                <c:pt idx="375">
                  <c:v>0.278819444444444</c:v>
                </c:pt>
                <c:pt idx="376">
                  <c:v>0.278935185185185</c:v>
                </c:pt>
                <c:pt idx="377">
                  <c:v>0.279050925925926</c:v>
                </c:pt>
                <c:pt idx="378">
                  <c:v>0.279166666666667</c:v>
                </c:pt>
                <c:pt idx="379">
                  <c:v>0.279282407407407</c:v>
                </c:pt>
                <c:pt idx="380">
                  <c:v>0.279398148148148</c:v>
                </c:pt>
                <c:pt idx="381">
                  <c:v>0.279513888888889</c:v>
                </c:pt>
                <c:pt idx="382">
                  <c:v>0.27962962962963</c:v>
                </c:pt>
                <c:pt idx="383">
                  <c:v>0.27974537037037</c:v>
                </c:pt>
                <c:pt idx="384">
                  <c:v>0.279849537037037</c:v>
                </c:pt>
                <c:pt idx="385">
                  <c:v>0.279965277777778</c:v>
                </c:pt>
                <c:pt idx="386">
                  <c:v>0.280081018518518</c:v>
                </c:pt>
                <c:pt idx="387">
                  <c:v>0.280196759259259</c:v>
                </c:pt>
                <c:pt idx="388">
                  <c:v>0.2803125</c:v>
                </c:pt>
                <c:pt idx="389">
                  <c:v>0.280428240740741</c:v>
                </c:pt>
                <c:pt idx="390">
                  <c:v>0.280543981481481</c:v>
                </c:pt>
                <c:pt idx="391">
                  <c:v>0.280659722222222</c:v>
                </c:pt>
                <c:pt idx="392">
                  <c:v>0.280775462962963</c:v>
                </c:pt>
                <c:pt idx="393">
                  <c:v>0.280891203703704</c:v>
                </c:pt>
                <c:pt idx="394">
                  <c:v>0.281006944444444</c:v>
                </c:pt>
                <c:pt idx="395">
                  <c:v>0.281122685185185</c:v>
                </c:pt>
                <c:pt idx="396">
                  <c:v>0.281238425925926</c:v>
                </c:pt>
                <c:pt idx="397">
                  <c:v>0.281342592592593</c:v>
                </c:pt>
                <c:pt idx="398">
                  <c:v>0.281458333333333</c:v>
                </c:pt>
                <c:pt idx="399">
                  <c:v>0.281574074074074</c:v>
                </c:pt>
                <c:pt idx="400">
                  <c:v>0.281689814814815</c:v>
                </c:pt>
                <c:pt idx="401">
                  <c:v>0.281805555555556</c:v>
                </c:pt>
                <c:pt idx="402">
                  <c:v>0.281921296296296</c:v>
                </c:pt>
                <c:pt idx="403">
                  <c:v>0.282037037037037</c:v>
                </c:pt>
                <c:pt idx="404">
                  <c:v>0.282152777777778</c:v>
                </c:pt>
                <c:pt idx="405">
                  <c:v>0.282280092592593</c:v>
                </c:pt>
                <c:pt idx="406">
                  <c:v>0.282395833333333</c:v>
                </c:pt>
                <c:pt idx="407">
                  <c:v>0.282511574074074</c:v>
                </c:pt>
                <c:pt idx="408">
                  <c:v>0.282627314814815</c:v>
                </c:pt>
                <c:pt idx="409">
                  <c:v>0.282743055555556</c:v>
                </c:pt>
                <c:pt idx="410">
                  <c:v>0.282858796296296</c:v>
                </c:pt>
                <c:pt idx="411">
                  <c:v>0.282974537037037</c:v>
                </c:pt>
                <c:pt idx="412">
                  <c:v>0.283090277777778</c:v>
                </c:pt>
                <c:pt idx="413">
                  <c:v>0.283206018518518</c:v>
                </c:pt>
                <c:pt idx="414">
                  <c:v>0.283310185185185</c:v>
                </c:pt>
                <c:pt idx="415">
                  <c:v>0.283425925925926</c:v>
                </c:pt>
                <c:pt idx="416">
                  <c:v>0.283541666666667</c:v>
                </c:pt>
                <c:pt idx="417">
                  <c:v>0.283657407407407</c:v>
                </c:pt>
                <c:pt idx="418">
                  <c:v>0.283773148148148</c:v>
                </c:pt>
                <c:pt idx="419">
                  <c:v>0.283888888888889</c:v>
                </c:pt>
                <c:pt idx="420">
                  <c:v>0.28400462962963</c:v>
                </c:pt>
                <c:pt idx="421">
                  <c:v>0.28412037037037</c:v>
                </c:pt>
                <c:pt idx="422">
                  <c:v>0.284236111111111</c:v>
                </c:pt>
                <c:pt idx="423">
                  <c:v>0.284351851851852</c:v>
                </c:pt>
                <c:pt idx="424">
                  <c:v>0.284467592592593</c:v>
                </c:pt>
                <c:pt idx="425">
                  <c:v>0.284583333333333</c:v>
                </c:pt>
                <c:pt idx="426">
                  <c:v>0.284699074074074</c:v>
                </c:pt>
                <c:pt idx="427">
                  <c:v>0.284814814814815</c:v>
                </c:pt>
                <c:pt idx="428">
                  <c:v>0.284930555555555</c:v>
                </c:pt>
                <c:pt idx="429">
                  <c:v>0.285046296296296</c:v>
                </c:pt>
                <c:pt idx="430">
                  <c:v>0.285162037037037</c:v>
                </c:pt>
                <c:pt idx="431">
                  <c:v>0.285266203703704</c:v>
                </c:pt>
                <c:pt idx="432">
                  <c:v>0.2853125</c:v>
                </c:pt>
                <c:pt idx="433">
                  <c:v>0.285381944444444</c:v>
                </c:pt>
                <c:pt idx="434">
                  <c:v>0.285497685185185</c:v>
                </c:pt>
                <c:pt idx="435">
                  <c:v>0.285613425925926</c:v>
                </c:pt>
                <c:pt idx="436">
                  <c:v>0.285729166666667</c:v>
                </c:pt>
                <c:pt idx="437">
                  <c:v>0.285844907407407</c:v>
                </c:pt>
                <c:pt idx="438">
                  <c:v>0.285960648148148</c:v>
                </c:pt>
                <c:pt idx="439">
                  <c:v>0.285983796296296</c:v>
                </c:pt>
                <c:pt idx="440">
                  <c:v>0.286076388888889</c:v>
                </c:pt>
                <c:pt idx="441">
                  <c:v>0.286134259259259</c:v>
                </c:pt>
                <c:pt idx="442">
                  <c:v>0.28619212962963</c:v>
                </c:pt>
                <c:pt idx="443">
                  <c:v>0.28630787037037</c:v>
                </c:pt>
                <c:pt idx="444">
                  <c:v>0.286423611111111</c:v>
                </c:pt>
                <c:pt idx="445">
                  <c:v>0.286539351851852</c:v>
                </c:pt>
                <c:pt idx="446">
                  <c:v>0.286655092592593</c:v>
                </c:pt>
                <c:pt idx="447">
                  <c:v>0.286770833333333</c:v>
                </c:pt>
                <c:pt idx="448">
                  <c:v>0.286886574074074</c:v>
                </c:pt>
                <c:pt idx="449">
                  <c:v>0.287002314814815</c:v>
                </c:pt>
                <c:pt idx="450">
                  <c:v>0.287118055555556</c:v>
                </c:pt>
                <c:pt idx="451">
                  <c:v>0.287233796296296</c:v>
                </c:pt>
                <c:pt idx="452">
                  <c:v>0.287361111111111</c:v>
                </c:pt>
                <c:pt idx="453">
                  <c:v>0.287476851851852</c:v>
                </c:pt>
                <c:pt idx="454">
                  <c:v>0.287592592592593</c:v>
                </c:pt>
                <c:pt idx="455">
                  <c:v>0.287708333333333</c:v>
                </c:pt>
                <c:pt idx="456">
                  <c:v>0.287824074074074</c:v>
                </c:pt>
                <c:pt idx="457">
                  <c:v>0.287939814814815</c:v>
                </c:pt>
                <c:pt idx="458">
                  <c:v>0.288055555555556</c:v>
                </c:pt>
                <c:pt idx="459">
                  <c:v>0.288159722222222</c:v>
                </c:pt>
                <c:pt idx="460">
                  <c:v>0.288275462962963</c:v>
                </c:pt>
                <c:pt idx="461">
                  <c:v>0.288391203703704</c:v>
                </c:pt>
                <c:pt idx="462">
                  <c:v>0.288506944444444</c:v>
                </c:pt>
                <c:pt idx="463">
                  <c:v>0.288622685185185</c:v>
                </c:pt>
                <c:pt idx="464">
                  <c:v>0.288738425925926</c:v>
                </c:pt>
                <c:pt idx="465">
                  <c:v>0.288854166666667</c:v>
                </c:pt>
                <c:pt idx="466">
                  <c:v>0.288969907407407</c:v>
                </c:pt>
                <c:pt idx="467">
                  <c:v>0.289085648148148</c:v>
                </c:pt>
                <c:pt idx="468">
                  <c:v>0.289201388888889</c:v>
                </c:pt>
                <c:pt idx="469">
                  <c:v>0.28931712962963</c:v>
                </c:pt>
                <c:pt idx="470">
                  <c:v>0.28943287037037</c:v>
                </c:pt>
                <c:pt idx="471">
                  <c:v>0.289548611111111</c:v>
                </c:pt>
                <c:pt idx="472">
                  <c:v>0.289664351851852</c:v>
                </c:pt>
                <c:pt idx="473">
                  <c:v>0.289780092592593</c:v>
                </c:pt>
                <c:pt idx="474">
                  <c:v>0.289895833333333</c:v>
                </c:pt>
                <c:pt idx="475">
                  <c:v>0.29</c:v>
                </c:pt>
                <c:pt idx="476">
                  <c:v>0.290081018518518</c:v>
                </c:pt>
                <c:pt idx="477">
                  <c:v>0.290115740740741</c:v>
                </c:pt>
                <c:pt idx="478">
                  <c:v>0.290231481481481</c:v>
                </c:pt>
                <c:pt idx="479">
                  <c:v>0.290347222222222</c:v>
                </c:pt>
                <c:pt idx="480">
                  <c:v>0.290462962962963</c:v>
                </c:pt>
                <c:pt idx="481">
                  <c:v>0.290578703703704</c:v>
                </c:pt>
                <c:pt idx="482">
                  <c:v>0.290694444444444</c:v>
                </c:pt>
                <c:pt idx="483">
                  <c:v>0.290810185185185</c:v>
                </c:pt>
                <c:pt idx="484">
                  <c:v>0.290925925925926</c:v>
                </c:pt>
                <c:pt idx="485">
                  <c:v>0.291041666666667</c:v>
                </c:pt>
                <c:pt idx="486">
                  <c:v>0.291157407407407</c:v>
                </c:pt>
                <c:pt idx="487">
                  <c:v>0.291284722222222</c:v>
                </c:pt>
                <c:pt idx="488">
                  <c:v>0.291388888888889</c:v>
                </c:pt>
                <c:pt idx="489">
                  <c:v>0.29150462962963</c:v>
                </c:pt>
                <c:pt idx="490">
                  <c:v>0.29162037037037</c:v>
                </c:pt>
                <c:pt idx="491">
                  <c:v>0.291724537037037</c:v>
                </c:pt>
                <c:pt idx="492">
                  <c:v>0.291840277777778</c:v>
                </c:pt>
                <c:pt idx="493">
                  <c:v>0.291956018518519</c:v>
                </c:pt>
                <c:pt idx="494">
                  <c:v>0.292083333333333</c:v>
                </c:pt>
                <c:pt idx="495">
                  <c:v>0.292199074074074</c:v>
                </c:pt>
                <c:pt idx="496">
                  <c:v>0.292314814814815</c:v>
                </c:pt>
                <c:pt idx="497">
                  <c:v>0.292430555555556</c:v>
                </c:pt>
                <c:pt idx="498">
                  <c:v>0.292546296296296</c:v>
                </c:pt>
                <c:pt idx="499">
                  <c:v>0.292662037037037</c:v>
                </c:pt>
                <c:pt idx="500">
                  <c:v>0.292777777777778</c:v>
                </c:pt>
                <c:pt idx="501">
                  <c:v>0.292893518518518</c:v>
                </c:pt>
                <c:pt idx="502">
                  <c:v>0.293009259259259</c:v>
                </c:pt>
                <c:pt idx="503">
                  <c:v>0.293125</c:v>
                </c:pt>
                <c:pt idx="504">
                  <c:v>0.293240740740741</c:v>
                </c:pt>
                <c:pt idx="505">
                  <c:v>0.293356481481481</c:v>
                </c:pt>
                <c:pt idx="506">
                  <c:v>0.293472222222222</c:v>
                </c:pt>
                <c:pt idx="507">
                  <c:v>0.293587962962963</c:v>
                </c:pt>
                <c:pt idx="508">
                  <c:v>0.29369212962963</c:v>
                </c:pt>
                <c:pt idx="509">
                  <c:v>0.29380787037037</c:v>
                </c:pt>
                <c:pt idx="510">
                  <c:v>0.293923611111111</c:v>
                </c:pt>
                <c:pt idx="511">
                  <c:v>0.294039351851852</c:v>
                </c:pt>
                <c:pt idx="512">
                  <c:v>0.294155092592593</c:v>
                </c:pt>
                <c:pt idx="513">
                  <c:v>0.294270833333333</c:v>
                </c:pt>
                <c:pt idx="514">
                  <c:v>0.294386574074074</c:v>
                </c:pt>
                <c:pt idx="515">
                  <c:v>0.294502314814815</c:v>
                </c:pt>
                <c:pt idx="516">
                  <c:v>0.294618055555556</c:v>
                </c:pt>
                <c:pt idx="517">
                  <c:v>0.294733796296296</c:v>
                </c:pt>
                <c:pt idx="518">
                  <c:v>0.294849537037037</c:v>
                </c:pt>
                <c:pt idx="519">
                  <c:v>0.294965277777778</c:v>
                </c:pt>
                <c:pt idx="520">
                  <c:v>0.295081018518518</c:v>
                </c:pt>
                <c:pt idx="521">
                  <c:v>0.295196759259259</c:v>
                </c:pt>
                <c:pt idx="522">
                  <c:v>0.2953125</c:v>
                </c:pt>
                <c:pt idx="523">
                  <c:v>0.295428240740741</c:v>
                </c:pt>
                <c:pt idx="524">
                  <c:v>0.295543981481481</c:v>
                </c:pt>
                <c:pt idx="525">
                  <c:v>0.295648148148148</c:v>
                </c:pt>
                <c:pt idx="526">
                  <c:v>0.295763888888889</c:v>
                </c:pt>
                <c:pt idx="527">
                  <c:v>0.29587962962963</c:v>
                </c:pt>
                <c:pt idx="528">
                  <c:v>0.29599537037037</c:v>
                </c:pt>
                <c:pt idx="529">
                  <c:v>0.296111111111111</c:v>
                </c:pt>
                <c:pt idx="530">
                  <c:v>0.296226851851852</c:v>
                </c:pt>
                <c:pt idx="531">
                  <c:v>0.296342592592593</c:v>
                </c:pt>
                <c:pt idx="532">
                  <c:v>0.296458333333333</c:v>
                </c:pt>
                <c:pt idx="533">
                  <c:v>0.296574074074074</c:v>
                </c:pt>
                <c:pt idx="534">
                  <c:v>0.296689814814815</c:v>
                </c:pt>
                <c:pt idx="535">
                  <c:v>0.296805555555556</c:v>
                </c:pt>
                <c:pt idx="536">
                  <c:v>0.296921296296296</c:v>
                </c:pt>
                <c:pt idx="537">
                  <c:v>0.297037037037037</c:v>
                </c:pt>
                <c:pt idx="538">
                  <c:v>0.297152777777778</c:v>
                </c:pt>
                <c:pt idx="539">
                  <c:v>0.297268518518518</c:v>
                </c:pt>
                <c:pt idx="540">
                  <c:v>0.297384259259259</c:v>
                </c:pt>
                <c:pt idx="541">
                  <c:v>0.2975</c:v>
                </c:pt>
                <c:pt idx="542">
                  <c:v>0.297615740740741</c:v>
                </c:pt>
                <c:pt idx="543">
                  <c:v>0.297731481481481</c:v>
                </c:pt>
                <c:pt idx="544">
                  <c:v>0.297847222222222</c:v>
                </c:pt>
                <c:pt idx="545">
                  <c:v>0.297962962962963</c:v>
                </c:pt>
                <c:pt idx="546">
                  <c:v>0.298078703703704</c:v>
                </c:pt>
                <c:pt idx="547">
                  <c:v>0.298194444444444</c:v>
                </c:pt>
                <c:pt idx="548">
                  <c:v>0.298310185185185</c:v>
                </c:pt>
                <c:pt idx="549">
                  <c:v>0.298425925925926</c:v>
                </c:pt>
                <c:pt idx="550">
                  <c:v>0.298541666666667</c:v>
                </c:pt>
                <c:pt idx="551">
                  <c:v>0.298657407407407</c:v>
                </c:pt>
                <c:pt idx="552">
                  <c:v>0.298773148148148</c:v>
                </c:pt>
                <c:pt idx="553">
                  <c:v>0.298888888888889</c:v>
                </c:pt>
                <c:pt idx="554">
                  <c:v>0.29900462962963</c:v>
                </c:pt>
                <c:pt idx="555">
                  <c:v>0.29912037037037</c:v>
                </c:pt>
                <c:pt idx="556">
                  <c:v>0.299236111111111</c:v>
                </c:pt>
                <c:pt idx="557">
                  <c:v>0.299340277777778</c:v>
                </c:pt>
                <c:pt idx="558">
                  <c:v>0.299456018518518</c:v>
                </c:pt>
                <c:pt idx="559">
                  <c:v>0.299571759259259</c:v>
                </c:pt>
                <c:pt idx="560">
                  <c:v>0.2996875</c:v>
                </c:pt>
                <c:pt idx="561">
                  <c:v>0.299803240740741</c:v>
                </c:pt>
                <c:pt idx="562">
                  <c:v>0.299918981481481</c:v>
                </c:pt>
                <c:pt idx="563">
                  <c:v>0.300034722222222</c:v>
                </c:pt>
                <c:pt idx="564">
                  <c:v>0.300150462962963</c:v>
                </c:pt>
                <c:pt idx="565">
                  <c:v>0.300266203703704</c:v>
                </c:pt>
                <c:pt idx="566">
                  <c:v>0.300381944444444</c:v>
                </c:pt>
                <c:pt idx="567">
                  <c:v>0.300497685185185</c:v>
                </c:pt>
                <c:pt idx="568">
                  <c:v>0.300613425925926</c:v>
                </c:pt>
                <c:pt idx="569">
                  <c:v>0.300729166666667</c:v>
                </c:pt>
                <c:pt idx="570">
                  <c:v>0.300844907407407</c:v>
                </c:pt>
                <c:pt idx="571">
                  <c:v>0.300949074074074</c:v>
                </c:pt>
                <c:pt idx="572">
                  <c:v>0.301064814814815</c:v>
                </c:pt>
                <c:pt idx="573">
                  <c:v>0.301180555555556</c:v>
                </c:pt>
                <c:pt idx="574">
                  <c:v>0.301296296296296</c:v>
                </c:pt>
                <c:pt idx="575">
                  <c:v>0.301412037037037</c:v>
                </c:pt>
                <c:pt idx="576">
                  <c:v>0.301527777777778</c:v>
                </c:pt>
                <c:pt idx="577">
                  <c:v>0.301643518518518</c:v>
                </c:pt>
                <c:pt idx="578">
                  <c:v>0.301759259259259</c:v>
                </c:pt>
                <c:pt idx="579">
                  <c:v>0.301875</c:v>
                </c:pt>
                <c:pt idx="580">
                  <c:v>0.301990740740741</c:v>
                </c:pt>
                <c:pt idx="581">
                  <c:v>0.302118055555555</c:v>
                </c:pt>
                <c:pt idx="582">
                  <c:v>0.302233796296296</c:v>
                </c:pt>
                <c:pt idx="583">
                  <c:v>0.302349537037037</c:v>
                </c:pt>
                <c:pt idx="584">
                  <c:v>0.302465277777778</c:v>
                </c:pt>
                <c:pt idx="585">
                  <c:v>0.302581018518518</c:v>
                </c:pt>
                <c:pt idx="586">
                  <c:v>0.302696759259259</c:v>
                </c:pt>
                <c:pt idx="587">
                  <c:v>0.3028125</c:v>
                </c:pt>
                <c:pt idx="588">
                  <c:v>0.302916666666667</c:v>
                </c:pt>
                <c:pt idx="589">
                  <c:v>0.303032407407407</c:v>
                </c:pt>
                <c:pt idx="590">
                  <c:v>0.303148148148148</c:v>
                </c:pt>
                <c:pt idx="591">
                  <c:v>0.303263888888889</c:v>
                </c:pt>
                <c:pt idx="592">
                  <c:v>0.30337962962963</c:v>
                </c:pt>
                <c:pt idx="593">
                  <c:v>0.30349537037037</c:v>
                </c:pt>
                <c:pt idx="594">
                  <c:v>0.303611111111111</c:v>
                </c:pt>
                <c:pt idx="595">
                  <c:v>0.303726851851852</c:v>
                </c:pt>
                <c:pt idx="596">
                  <c:v>0.303842592592593</c:v>
                </c:pt>
                <c:pt idx="597">
                  <c:v>0.303958333333333</c:v>
                </c:pt>
                <c:pt idx="598">
                  <c:v>0.304074074074074</c:v>
                </c:pt>
                <c:pt idx="599">
                  <c:v>0.304189814814815</c:v>
                </c:pt>
                <c:pt idx="600">
                  <c:v>0.304305555555556</c:v>
                </c:pt>
                <c:pt idx="601">
                  <c:v>0.304421296296296</c:v>
                </c:pt>
                <c:pt idx="602">
                  <c:v>0.304537037037037</c:v>
                </c:pt>
                <c:pt idx="603">
                  <c:v>0.304652777777778</c:v>
                </c:pt>
                <c:pt idx="604">
                  <c:v>0.304768518518519</c:v>
                </c:pt>
                <c:pt idx="605">
                  <c:v>0.304872685185185</c:v>
                </c:pt>
                <c:pt idx="606">
                  <c:v>0.304988425925926</c:v>
                </c:pt>
                <c:pt idx="607">
                  <c:v>0.305104166666667</c:v>
                </c:pt>
                <c:pt idx="608">
                  <c:v>0.305173611111111</c:v>
                </c:pt>
                <c:pt idx="609">
                  <c:v>0.305219907407407</c:v>
                </c:pt>
                <c:pt idx="610">
                  <c:v>0.305335648148148</c:v>
                </c:pt>
                <c:pt idx="611">
                  <c:v>0.305451388888889</c:v>
                </c:pt>
                <c:pt idx="612">
                  <c:v>0.305474537037037</c:v>
                </c:pt>
                <c:pt idx="613">
                  <c:v>0.30556712962963</c:v>
                </c:pt>
                <c:pt idx="614">
                  <c:v>0.30568287037037</c:v>
                </c:pt>
                <c:pt idx="615">
                  <c:v>0.305798611111111</c:v>
                </c:pt>
                <c:pt idx="616">
                  <c:v>0.305914351851852</c:v>
                </c:pt>
                <c:pt idx="617">
                  <c:v>0.306030092592593</c:v>
                </c:pt>
                <c:pt idx="618">
                  <c:v>0.306145833333333</c:v>
                </c:pt>
                <c:pt idx="619">
                  <c:v>0.306261574074074</c:v>
                </c:pt>
                <c:pt idx="620">
                  <c:v>0.306377314814815</c:v>
                </c:pt>
                <c:pt idx="621">
                  <c:v>0.306493055555556</c:v>
                </c:pt>
                <c:pt idx="622">
                  <c:v>0.306608796296296</c:v>
                </c:pt>
                <c:pt idx="623">
                  <c:v>0.306724537037037</c:v>
                </c:pt>
                <c:pt idx="624">
                  <c:v>0.306840277777778</c:v>
                </c:pt>
                <c:pt idx="625">
                  <c:v>0.306956018518518</c:v>
                </c:pt>
                <c:pt idx="626">
                  <c:v>0.306967592592593</c:v>
                </c:pt>
                <c:pt idx="627">
                  <c:v>0.307071759259259</c:v>
                </c:pt>
                <c:pt idx="628">
                  <c:v>0.307199074074074</c:v>
                </c:pt>
                <c:pt idx="629">
                  <c:v>0.307303240740741</c:v>
                </c:pt>
                <c:pt idx="630">
                  <c:v>0.307418981481481</c:v>
                </c:pt>
                <c:pt idx="631">
                  <c:v>0.307534722222222</c:v>
                </c:pt>
                <c:pt idx="632">
                  <c:v>0.307650462962963</c:v>
                </c:pt>
                <c:pt idx="633">
                  <c:v>0.307766203703704</c:v>
                </c:pt>
                <c:pt idx="634">
                  <c:v>0.307881944444444</c:v>
                </c:pt>
                <c:pt idx="635">
                  <c:v>0.307928240740741</c:v>
                </c:pt>
                <c:pt idx="636">
                  <c:v>0.307997685185185</c:v>
                </c:pt>
                <c:pt idx="637">
                  <c:v>0.308113425925926</c:v>
                </c:pt>
                <c:pt idx="638">
                  <c:v>0.308229166666667</c:v>
                </c:pt>
                <c:pt idx="639">
                  <c:v>0.308344907407407</c:v>
                </c:pt>
                <c:pt idx="640">
                  <c:v>0.308460648148148</c:v>
                </c:pt>
                <c:pt idx="641">
                  <c:v>0.308576388888889</c:v>
                </c:pt>
                <c:pt idx="642">
                  <c:v>0.30869212962963</c:v>
                </c:pt>
                <c:pt idx="643">
                  <c:v>0.308796296296296</c:v>
                </c:pt>
                <c:pt idx="644">
                  <c:v>0.308912037037037</c:v>
                </c:pt>
                <c:pt idx="645">
                  <c:v>0.309027777777778</c:v>
                </c:pt>
                <c:pt idx="646">
                  <c:v>0.309143518518518</c:v>
                </c:pt>
                <c:pt idx="647">
                  <c:v>0.309259259259259</c:v>
                </c:pt>
                <c:pt idx="648">
                  <c:v>0.309375</c:v>
                </c:pt>
                <c:pt idx="649">
                  <c:v>0.309386574074074</c:v>
                </c:pt>
                <c:pt idx="650">
                  <c:v>0.309490740740741</c:v>
                </c:pt>
                <c:pt idx="651">
                  <c:v>0.309571759259259</c:v>
                </c:pt>
                <c:pt idx="652">
                  <c:v>0.309606481481481</c:v>
                </c:pt>
                <c:pt idx="653">
                  <c:v>0.309722222222222</c:v>
                </c:pt>
                <c:pt idx="654">
                  <c:v>0.309837962962963</c:v>
                </c:pt>
                <c:pt idx="655">
                  <c:v>0.309953703703704</c:v>
                </c:pt>
                <c:pt idx="656">
                  <c:v>0.309976851851852</c:v>
                </c:pt>
                <c:pt idx="657">
                  <c:v>0.310069444444444</c:v>
                </c:pt>
                <c:pt idx="658">
                  <c:v>0.310185185185185</c:v>
                </c:pt>
                <c:pt idx="659">
                  <c:v>0.310300925925926</c:v>
                </c:pt>
                <c:pt idx="660">
                  <c:v>0.310416666666667</c:v>
                </c:pt>
                <c:pt idx="661">
                  <c:v>0.310532407407407</c:v>
                </c:pt>
                <c:pt idx="662">
                  <c:v>0.310648148148148</c:v>
                </c:pt>
                <c:pt idx="663">
                  <c:v>0.310763888888889</c:v>
                </c:pt>
                <c:pt idx="664">
                  <c:v>0.310868055555556</c:v>
                </c:pt>
                <c:pt idx="665">
                  <c:v>0.310983796296296</c:v>
                </c:pt>
                <c:pt idx="666">
                  <c:v>0.311099537037037</c:v>
                </c:pt>
                <c:pt idx="667">
                  <c:v>0.311215277777778</c:v>
                </c:pt>
                <c:pt idx="668">
                  <c:v>0.311331018518518</c:v>
                </c:pt>
                <c:pt idx="669">
                  <c:v>0.311446759259259</c:v>
                </c:pt>
                <c:pt idx="670">
                  <c:v>0.3115625</c:v>
                </c:pt>
                <c:pt idx="671">
                  <c:v>0.311678240740741</c:v>
                </c:pt>
                <c:pt idx="672">
                  <c:v>0.311793981481481</c:v>
                </c:pt>
                <c:pt idx="673">
                  <c:v>0.311909722222222</c:v>
                </c:pt>
                <c:pt idx="674">
                  <c:v>0.312025462962963</c:v>
                </c:pt>
                <c:pt idx="675">
                  <c:v>0.312141203703704</c:v>
                </c:pt>
                <c:pt idx="676">
                  <c:v>0.312268518518518</c:v>
                </c:pt>
                <c:pt idx="677">
                  <c:v>0.312384259259259</c:v>
                </c:pt>
                <c:pt idx="678">
                  <c:v>0.312488425925926</c:v>
                </c:pt>
                <c:pt idx="679">
                  <c:v>0.312604166666667</c:v>
                </c:pt>
                <c:pt idx="680">
                  <c:v>0.312719907407407</c:v>
                </c:pt>
                <c:pt idx="681">
                  <c:v>0.312835648148148</c:v>
                </c:pt>
                <c:pt idx="682">
                  <c:v>0.312951388888889</c:v>
                </c:pt>
                <c:pt idx="683">
                  <c:v>0.31306712962963</c:v>
                </c:pt>
                <c:pt idx="684">
                  <c:v>0.31318287037037</c:v>
                </c:pt>
                <c:pt idx="685">
                  <c:v>0.313298611111111</c:v>
                </c:pt>
                <c:pt idx="686">
                  <c:v>0.313414351851852</c:v>
                </c:pt>
                <c:pt idx="687">
                  <c:v>0.313530092592593</c:v>
                </c:pt>
                <c:pt idx="688">
                  <c:v>0.313645833333333</c:v>
                </c:pt>
                <c:pt idx="689">
                  <c:v>0.313761574074074</c:v>
                </c:pt>
                <c:pt idx="690">
                  <c:v>0.313877314814815</c:v>
                </c:pt>
                <c:pt idx="691">
                  <c:v>0.313993055555556</c:v>
                </c:pt>
                <c:pt idx="692">
                  <c:v>0.314108796296296</c:v>
                </c:pt>
                <c:pt idx="693">
                  <c:v>0.314224537037037</c:v>
                </c:pt>
                <c:pt idx="694">
                  <c:v>0.314340277777778</c:v>
                </c:pt>
                <c:pt idx="695">
                  <c:v>0.314444444444444</c:v>
                </c:pt>
                <c:pt idx="696">
                  <c:v>0.314560185185185</c:v>
                </c:pt>
                <c:pt idx="697">
                  <c:v>0.314675925925926</c:v>
                </c:pt>
                <c:pt idx="698">
                  <c:v>0.314791666666667</c:v>
                </c:pt>
                <c:pt idx="699">
                  <c:v>0.314907407407407</c:v>
                </c:pt>
                <c:pt idx="700">
                  <c:v>0.315023148148148</c:v>
                </c:pt>
                <c:pt idx="701">
                  <c:v>0.315138888888889</c:v>
                </c:pt>
                <c:pt idx="702">
                  <c:v>0.31525462962963</c:v>
                </c:pt>
                <c:pt idx="703">
                  <c:v>0.31537037037037</c:v>
                </c:pt>
                <c:pt idx="704">
                  <c:v>0.315486111111111</c:v>
                </c:pt>
                <c:pt idx="705">
                  <c:v>0.315601851851852</c:v>
                </c:pt>
                <c:pt idx="706">
                  <c:v>0.315717592592593</c:v>
                </c:pt>
                <c:pt idx="707">
                  <c:v>0.315833333333333</c:v>
                </c:pt>
                <c:pt idx="708">
                  <c:v>0.315949074074074</c:v>
                </c:pt>
                <c:pt idx="709">
                  <c:v>0.316064814814815</c:v>
                </c:pt>
                <c:pt idx="710">
                  <c:v>0.316180555555555</c:v>
                </c:pt>
                <c:pt idx="711">
                  <c:v>0.316296296296296</c:v>
                </c:pt>
                <c:pt idx="712">
                  <c:v>0.316400462962963</c:v>
                </c:pt>
                <c:pt idx="713">
                  <c:v>0.316516203703704</c:v>
                </c:pt>
                <c:pt idx="714">
                  <c:v>0.316631944444444</c:v>
                </c:pt>
                <c:pt idx="715">
                  <c:v>0.316747685185185</c:v>
                </c:pt>
                <c:pt idx="716">
                  <c:v>0.316863425925926</c:v>
                </c:pt>
                <c:pt idx="717">
                  <c:v>0.316979166666667</c:v>
                </c:pt>
                <c:pt idx="718">
                  <c:v>0.317094907407407</c:v>
                </c:pt>
                <c:pt idx="719">
                  <c:v>0.317210648148148</c:v>
                </c:pt>
                <c:pt idx="720">
                  <c:v>0.317337962962963</c:v>
                </c:pt>
                <c:pt idx="721">
                  <c:v>0.317453703703704</c:v>
                </c:pt>
                <c:pt idx="722">
                  <c:v>0.317569444444444</c:v>
                </c:pt>
                <c:pt idx="723">
                  <c:v>0.317685185185185</c:v>
                </c:pt>
                <c:pt idx="724">
                  <c:v>0.317800925925926</c:v>
                </c:pt>
                <c:pt idx="725">
                  <c:v>0.317916666666667</c:v>
                </c:pt>
                <c:pt idx="726">
                  <c:v>0.318020833333333</c:v>
                </c:pt>
                <c:pt idx="727">
                  <c:v>0.318136574074074</c:v>
                </c:pt>
                <c:pt idx="728">
                  <c:v>0.318252314814815</c:v>
                </c:pt>
                <c:pt idx="729">
                  <c:v>0.318368055555555</c:v>
                </c:pt>
                <c:pt idx="730">
                  <c:v>0.318483796296296</c:v>
                </c:pt>
                <c:pt idx="731">
                  <c:v>0.318599537037037</c:v>
                </c:pt>
                <c:pt idx="732">
                  <c:v>0.318715277777778</c:v>
                </c:pt>
                <c:pt idx="733">
                  <c:v>0.318831018518518</c:v>
                </c:pt>
                <c:pt idx="734">
                  <c:v>0.318946759259259</c:v>
                </c:pt>
                <c:pt idx="735">
                  <c:v>0.3190625</c:v>
                </c:pt>
                <c:pt idx="736">
                  <c:v>0.319178240740741</c:v>
                </c:pt>
                <c:pt idx="737">
                  <c:v>0.319293981481481</c:v>
                </c:pt>
                <c:pt idx="738">
                  <c:v>0.319409722222222</c:v>
                </c:pt>
                <c:pt idx="739">
                  <c:v>0.319525462962963</c:v>
                </c:pt>
                <c:pt idx="740">
                  <c:v>0.319641203703704</c:v>
                </c:pt>
                <c:pt idx="741">
                  <c:v>0.319756944444444</c:v>
                </c:pt>
                <c:pt idx="742">
                  <c:v>0.319872685185185</c:v>
                </c:pt>
                <c:pt idx="743">
                  <c:v>0.319976851851852</c:v>
                </c:pt>
                <c:pt idx="744">
                  <c:v>0.320092592592593</c:v>
                </c:pt>
                <c:pt idx="745">
                  <c:v>0.320208333333333</c:v>
                </c:pt>
                <c:pt idx="746">
                  <c:v>0.320324074074074</c:v>
                </c:pt>
                <c:pt idx="747">
                  <c:v>0.320439814814815</c:v>
                </c:pt>
                <c:pt idx="748">
                  <c:v>0.320555555555555</c:v>
                </c:pt>
                <c:pt idx="749">
                  <c:v>0.320671296296296</c:v>
                </c:pt>
                <c:pt idx="750">
                  <c:v>0.320787037037037</c:v>
                </c:pt>
                <c:pt idx="751">
                  <c:v>0.320902777777778</c:v>
                </c:pt>
                <c:pt idx="752">
                  <c:v>0.321018518518518</c:v>
                </c:pt>
                <c:pt idx="753">
                  <c:v>0.321134259259259</c:v>
                </c:pt>
                <c:pt idx="754">
                  <c:v>0.32125</c:v>
                </c:pt>
                <c:pt idx="755">
                  <c:v>0.321365740740741</c:v>
                </c:pt>
                <c:pt idx="756">
                  <c:v>0.321481481481481</c:v>
                </c:pt>
                <c:pt idx="757">
                  <c:v>0.321585648148148</c:v>
                </c:pt>
                <c:pt idx="758">
                  <c:v>0.321712962962963</c:v>
                </c:pt>
                <c:pt idx="759">
                  <c:v>0.32181712962963</c:v>
                </c:pt>
                <c:pt idx="760">
                  <c:v>0.32193287037037</c:v>
                </c:pt>
                <c:pt idx="761">
                  <c:v>0.322060185185185</c:v>
                </c:pt>
                <c:pt idx="762">
                  <c:v>0.322175925925926</c:v>
                </c:pt>
                <c:pt idx="763">
                  <c:v>0.322291666666667</c:v>
                </c:pt>
                <c:pt idx="764">
                  <c:v>0.322407407407407</c:v>
                </c:pt>
                <c:pt idx="765">
                  <c:v>0.322523148148148</c:v>
                </c:pt>
                <c:pt idx="766">
                  <c:v>0.322638888888889</c:v>
                </c:pt>
                <c:pt idx="767">
                  <c:v>0.32275462962963</c:v>
                </c:pt>
                <c:pt idx="768">
                  <c:v>0.32287037037037</c:v>
                </c:pt>
                <c:pt idx="769">
                  <c:v>0.322986111111111</c:v>
                </c:pt>
                <c:pt idx="770">
                  <c:v>0.323101851851852</c:v>
                </c:pt>
                <c:pt idx="771">
                  <c:v>0.323217592592593</c:v>
                </c:pt>
                <c:pt idx="772">
                  <c:v>0.323333333333333</c:v>
                </c:pt>
                <c:pt idx="773">
                  <c:v>0.323449074074074</c:v>
                </c:pt>
                <c:pt idx="774">
                  <c:v>0.323553240740741</c:v>
                </c:pt>
                <c:pt idx="775">
                  <c:v>0.323668981481481</c:v>
                </c:pt>
                <c:pt idx="776">
                  <c:v>0.323784722222222</c:v>
                </c:pt>
                <c:pt idx="777">
                  <c:v>0.323900462962963</c:v>
                </c:pt>
                <c:pt idx="778">
                  <c:v>0.324016203703704</c:v>
                </c:pt>
                <c:pt idx="779">
                  <c:v>0.324131944444444</c:v>
                </c:pt>
                <c:pt idx="780">
                  <c:v>0.324247685185185</c:v>
                </c:pt>
                <c:pt idx="781">
                  <c:v>0.324363425925926</c:v>
                </c:pt>
                <c:pt idx="782">
                  <c:v>0.324479166666667</c:v>
                </c:pt>
                <c:pt idx="783">
                  <c:v>0.324594907407407</c:v>
                </c:pt>
                <c:pt idx="784">
                  <c:v>0.324710648148148</c:v>
                </c:pt>
                <c:pt idx="785">
                  <c:v>0.324826388888889</c:v>
                </c:pt>
                <c:pt idx="786">
                  <c:v>0.32494212962963</c:v>
                </c:pt>
                <c:pt idx="787">
                  <c:v>0.32505787037037</c:v>
                </c:pt>
                <c:pt idx="788">
                  <c:v>0.325173611111111</c:v>
                </c:pt>
                <c:pt idx="789">
                  <c:v>0.325289351851852</c:v>
                </c:pt>
                <c:pt idx="790">
                  <c:v>0.325405092592593</c:v>
                </c:pt>
                <c:pt idx="791">
                  <c:v>0.325509259259259</c:v>
                </c:pt>
                <c:pt idx="792">
                  <c:v>0.325625</c:v>
                </c:pt>
                <c:pt idx="793">
                  <c:v>0.325740740740741</c:v>
                </c:pt>
                <c:pt idx="794">
                  <c:v>0.325856481481481</c:v>
                </c:pt>
                <c:pt idx="795">
                  <c:v>0.325972222222222</c:v>
                </c:pt>
                <c:pt idx="796">
                  <c:v>0.326087962962963</c:v>
                </c:pt>
                <c:pt idx="797">
                  <c:v>0.326203703703704</c:v>
                </c:pt>
                <c:pt idx="798">
                  <c:v>0.326319444444444</c:v>
                </c:pt>
                <c:pt idx="799">
                  <c:v>0.326435185185185</c:v>
                </c:pt>
                <c:pt idx="800">
                  <c:v>0.326550925925926</c:v>
                </c:pt>
                <c:pt idx="801">
                  <c:v>0.326666666666667</c:v>
                </c:pt>
                <c:pt idx="802">
                  <c:v>0.326782407407407</c:v>
                </c:pt>
                <c:pt idx="803">
                  <c:v>0.326898148148148</c:v>
                </c:pt>
                <c:pt idx="804">
                  <c:v>0.326898148148148</c:v>
                </c:pt>
                <c:pt idx="805">
                  <c:v>0.327013888888889</c:v>
                </c:pt>
                <c:pt idx="806">
                  <c:v>0.32712962962963</c:v>
                </c:pt>
                <c:pt idx="807">
                  <c:v>0.32724537037037</c:v>
                </c:pt>
                <c:pt idx="808">
                  <c:v>0.327361111111111</c:v>
                </c:pt>
                <c:pt idx="809">
                  <c:v>0.327488425925926</c:v>
                </c:pt>
                <c:pt idx="810">
                  <c:v>0.327592592592593</c:v>
                </c:pt>
                <c:pt idx="811">
                  <c:v>0.327708333333333</c:v>
                </c:pt>
                <c:pt idx="812">
                  <c:v>0.327824074074074</c:v>
                </c:pt>
                <c:pt idx="813">
                  <c:v>0.327939814814815</c:v>
                </c:pt>
                <c:pt idx="814">
                  <c:v>0.328043981481481</c:v>
                </c:pt>
                <c:pt idx="815">
                  <c:v>0.328055555555555</c:v>
                </c:pt>
                <c:pt idx="816">
                  <c:v>0.328171296296296</c:v>
                </c:pt>
                <c:pt idx="817">
                  <c:v>0.328287037037037</c:v>
                </c:pt>
                <c:pt idx="818">
                  <c:v>0.328321759259259</c:v>
                </c:pt>
                <c:pt idx="819">
                  <c:v>0.328402777777778</c:v>
                </c:pt>
                <c:pt idx="820">
                  <c:v>0.328518518518518</c:v>
                </c:pt>
                <c:pt idx="821">
                  <c:v>0.328634259259259</c:v>
                </c:pt>
                <c:pt idx="822">
                  <c:v>0.32875</c:v>
                </c:pt>
                <c:pt idx="823">
                  <c:v>0.328865740740741</c:v>
                </c:pt>
                <c:pt idx="824">
                  <c:v>0.328981481481481</c:v>
                </c:pt>
                <c:pt idx="825">
                  <c:v>0.329097222222222</c:v>
                </c:pt>
                <c:pt idx="826">
                  <c:v>0.329201388888889</c:v>
                </c:pt>
                <c:pt idx="827">
                  <c:v>0.329236111111111</c:v>
                </c:pt>
                <c:pt idx="828">
                  <c:v>0.32931712962963</c:v>
                </c:pt>
                <c:pt idx="829">
                  <c:v>0.32943287037037</c:v>
                </c:pt>
                <c:pt idx="830">
                  <c:v>0.329537037037037</c:v>
                </c:pt>
                <c:pt idx="831">
                  <c:v>0.329548611111111</c:v>
                </c:pt>
                <c:pt idx="832">
                  <c:v>0.329664351851852</c:v>
                </c:pt>
                <c:pt idx="833">
                  <c:v>0.329780092592593</c:v>
                </c:pt>
                <c:pt idx="834">
                  <c:v>0.329895833333333</c:v>
                </c:pt>
                <c:pt idx="835">
                  <c:v>0.330011574074074</c:v>
                </c:pt>
                <c:pt idx="836">
                  <c:v>0.330127314814815</c:v>
                </c:pt>
                <c:pt idx="837">
                  <c:v>0.330243055555556</c:v>
                </c:pt>
                <c:pt idx="838">
                  <c:v>0.330358796296296</c:v>
                </c:pt>
                <c:pt idx="839">
                  <c:v>0.330474537037037</c:v>
                </c:pt>
                <c:pt idx="840">
                  <c:v>0.330590277777778</c:v>
                </c:pt>
                <c:pt idx="841">
                  <c:v>0.330706018518518</c:v>
                </c:pt>
                <c:pt idx="842">
                  <c:v>0.330821759259259</c:v>
                </c:pt>
                <c:pt idx="843">
                  <c:v>0.3309375</c:v>
                </c:pt>
                <c:pt idx="844">
                  <c:v>0.331053240740741</c:v>
                </c:pt>
                <c:pt idx="845">
                  <c:v>0.331157407407407</c:v>
                </c:pt>
                <c:pt idx="846">
                  <c:v>0.331273148148148</c:v>
                </c:pt>
                <c:pt idx="847">
                  <c:v>0.331388888888889</c:v>
                </c:pt>
                <c:pt idx="848">
                  <c:v>0.33150462962963</c:v>
                </c:pt>
                <c:pt idx="849">
                  <c:v>0.33162037037037</c:v>
                </c:pt>
                <c:pt idx="850">
                  <c:v>0.331736111111111</c:v>
                </c:pt>
                <c:pt idx="851">
                  <c:v>0.331851851851852</c:v>
                </c:pt>
                <c:pt idx="852">
                  <c:v>0.331967592592593</c:v>
                </c:pt>
                <c:pt idx="853">
                  <c:v>0.332083333333333</c:v>
                </c:pt>
                <c:pt idx="854">
                  <c:v>0.332199074074074</c:v>
                </c:pt>
                <c:pt idx="855">
                  <c:v>0.332314814814815</c:v>
                </c:pt>
                <c:pt idx="856">
                  <c:v>0.332407407407407</c:v>
                </c:pt>
                <c:pt idx="857">
                  <c:v>0.332430555555556</c:v>
                </c:pt>
                <c:pt idx="858">
                  <c:v>0.33255787037037</c:v>
                </c:pt>
                <c:pt idx="859">
                  <c:v>0.332673611111111</c:v>
                </c:pt>
                <c:pt idx="860">
                  <c:v>0.332789351851852</c:v>
                </c:pt>
                <c:pt idx="861">
                  <c:v>0.332905092592593</c:v>
                </c:pt>
                <c:pt idx="862">
                  <c:v>0.333020833333333</c:v>
                </c:pt>
                <c:pt idx="863">
                  <c:v>0.333136574074074</c:v>
                </c:pt>
                <c:pt idx="864">
                  <c:v>0.333252314814815</c:v>
                </c:pt>
                <c:pt idx="865">
                  <c:v>0.333368055555555</c:v>
                </c:pt>
                <c:pt idx="866">
                  <c:v>0.333483796296296</c:v>
                </c:pt>
                <c:pt idx="867">
                  <c:v>0.333587962962963</c:v>
                </c:pt>
                <c:pt idx="868">
                  <c:v>0.333703703703704</c:v>
                </c:pt>
                <c:pt idx="869">
                  <c:v>0.333819444444444</c:v>
                </c:pt>
                <c:pt idx="870">
                  <c:v>0.333935185185185</c:v>
                </c:pt>
                <c:pt idx="871">
                  <c:v>0.334050925925926</c:v>
                </c:pt>
                <c:pt idx="872">
                  <c:v>0.334166666666667</c:v>
                </c:pt>
                <c:pt idx="873">
                  <c:v>0.334282407407407</c:v>
                </c:pt>
                <c:pt idx="874">
                  <c:v>0.334398148148148</c:v>
                </c:pt>
                <c:pt idx="875">
                  <c:v>0.334513888888889</c:v>
                </c:pt>
                <c:pt idx="876">
                  <c:v>0.33462962962963</c:v>
                </c:pt>
                <c:pt idx="877">
                  <c:v>0.33474537037037</c:v>
                </c:pt>
                <c:pt idx="878">
                  <c:v>0.334861111111111</c:v>
                </c:pt>
                <c:pt idx="879">
                  <c:v>0.334976851851852</c:v>
                </c:pt>
                <c:pt idx="880">
                  <c:v>0.335092592592593</c:v>
                </c:pt>
                <c:pt idx="881">
                  <c:v>0.335208333333333</c:v>
                </c:pt>
                <c:pt idx="882">
                  <c:v>0.3353125</c:v>
                </c:pt>
                <c:pt idx="883">
                  <c:v>0.335428240740741</c:v>
                </c:pt>
                <c:pt idx="884">
                  <c:v>0.335543981481481</c:v>
                </c:pt>
                <c:pt idx="885">
                  <c:v>0.335659722222222</c:v>
                </c:pt>
                <c:pt idx="886">
                  <c:v>0.335775462962963</c:v>
                </c:pt>
                <c:pt idx="887">
                  <c:v>0.335891203703704</c:v>
                </c:pt>
                <c:pt idx="888">
                  <c:v>0.336006944444444</c:v>
                </c:pt>
                <c:pt idx="889">
                  <c:v>0.336122685185185</c:v>
                </c:pt>
                <c:pt idx="890">
                  <c:v>0.336238425925926</c:v>
                </c:pt>
                <c:pt idx="891">
                  <c:v>0.336354166666667</c:v>
                </c:pt>
                <c:pt idx="892">
                  <c:v>0.336469907407407</c:v>
                </c:pt>
                <c:pt idx="893">
                  <c:v>0.336585648148148</c:v>
                </c:pt>
                <c:pt idx="894">
                  <c:v>0.336701388888889</c:v>
                </c:pt>
                <c:pt idx="895">
                  <c:v>0.33681712962963</c:v>
                </c:pt>
                <c:pt idx="896">
                  <c:v>0.33693287037037</c:v>
                </c:pt>
                <c:pt idx="897">
                  <c:v>0.337048611111111</c:v>
                </c:pt>
                <c:pt idx="898">
                  <c:v>0.337164351851852</c:v>
                </c:pt>
                <c:pt idx="899">
                  <c:v>0.337268518518518</c:v>
                </c:pt>
                <c:pt idx="900">
                  <c:v>0.337384259259259</c:v>
                </c:pt>
                <c:pt idx="901">
                  <c:v>0.337511574074074</c:v>
                </c:pt>
                <c:pt idx="902">
                  <c:v>0.337627314814815</c:v>
                </c:pt>
                <c:pt idx="903">
                  <c:v>0.337743055555556</c:v>
                </c:pt>
                <c:pt idx="904">
                  <c:v>0.337858796296296</c:v>
                </c:pt>
                <c:pt idx="905">
                  <c:v>0.337974537037037</c:v>
                </c:pt>
                <c:pt idx="906">
                  <c:v>0.338090277777778</c:v>
                </c:pt>
                <c:pt idx="907">
                  <c:v>0.338206018518518</c:v>
                </c:pt>
                <c:pt idx="908">
                  <c:v>0.338321759259259</c:v>
                </c:pt>
                <c:pt idx="909">
                  <c:v>0.3384375</c:v>
                </c:pt>
                <c:pt idx="910">
                  <c:v>0.338553240740741</c:v>
                </c:pt>
                <c:pt idx="911">
                  <c:v>0.338668981481481</c:v>
                </c:pt>
                <c:pt idx="912">
                  <c:v>0.338784722222222</c:v>
                </c:pt>
                <c:pt idx="913">
                  <c:v>0.338900462962963</c:v>
                </c:pt>
                <c:pt idx="914">
                  <c:v>0.339016203703704</c:v>
                </c:pt>
                <c:pt idx="915">
                  <c:v>0.339131944444444</c:v>
                </c:pt>
                <c:pt idx="916">
                  <c:v>0.339236111111111</c:v>
                </c:pt>
                <c:pt idx="917">
                  <c:v>0.339351851851852</c:v>
                </c:pt>
                <c:pt idx="918">
                  <c:v>0.339467592592593</c:v>
                </c:pt>
                <c:pt idx="919">
                  <c:v>0.339583333333333</c:v>
                </c:pt>
                <c:pt idx="920">
                  <c:v>0.339699074074074</c:v>
                </c:pt>
                <c:pt idx="921">
                  <c:v>0.339814814814815</c:v>
                </c:pt>
                <c:pt idx="922">
                  <c:v>0.339930555555556</c:v>
                </c:pt>
                <c:pt idx="923">
                  <c:v>0.340046296296296</c:v>
                </c:pt>
                <c:pt idx="924">
                  <c:v>0.340162037037037</c:v>
                </c:pt>
                <c:pt idx="925">
                  <c:v>0.340277777777778</c:v>
                </c:pt>
                <c:pt idx="926">
                  <c:v>0.340393518518518</c:v>
                </c:pt>
                <c:pt idx="927">
                  <c:v>0.340509259259259</c:v>
                </c:pt>
                <c:pt idx="928">
                  <c:v>0.340625</c:v>
                </c:pt>
                <c:pt idx="929">
                  <c:v>0.340729166666667</c:v>
                </c:pt>
                <c:pt idx="930">
                  <c:v>0.340856481481481</c:v>
                </c:pt>
                <c:pt idx="931">
                  <c:v>0.340960648148148</c:v>
                </c:pt>
                <c:pt idx="932">
                  <c:v>0.341076388888889</c:v>
                </c:pt>
                <c:pt idx="933">
                  <c:v>0.34119212962963</c:v>
                </c:pt>
                <c:pt idx="934">
                  <c:v>0.34130787037037</c:v>
                </c:pt>
                <c:pt idx="935">
                  <c:v>0.341423611111111</c:v>
                </c:pt>
                <c:pt idx="936">
                  <c:v>0.341539351851852</c:v>
                </c:pt>
                <c:pt idx="937">
                  <c:v>0.341655092592593</c:v>
                </c:pt>
                <c:pt idx="938">
                  <c:v>0.341770833333333</c:v>
                </c:pt>
                <c:pt idx="939">
                  <c:v>0.341886574074074</c:v>
                </c:pt>
                <c:pt idx="940">
                  <c:v>0.342002314814815</c:v>
                </c:pt>
                <c:pt idx="941">
                  <c:v>0.342118055555556</c:v>
                </c:pt>
                <c:pt idx="942">
                  <c:v>0.342233796296296</c:v>
                </c:pt>
                <c:pt idx="943">
                  <c:v>0.342361111111111</c:v>
                </c:pt>
                <c:pt idx="944">
                  <c:v>0.342476851851852</c:v>
                </c:pt>
                <c:pt idx="945">
                  <c:v>0.342592592592593</c:v>
                </c:pt>
                <c:pt idx="946">
                  <c:v>0.342696759259259</c:v>
                </c:pt>
                <c:pt idx="947">
                  <c:v>0.3428125</c:v>
                </c:pt>
                <c:pt idx="948">
                  <c:v>0.342928240740741</c:v>
                </c:pt>
                <c:pt idx="949">
                  <c:v>0.343043981481481</c:v>
                </c:pt>
                <c:pt idx="950">
                  <c:v>0.343159722222222</c:v>
                </c:pt>
                <c:pt idx="951">
                  <c:v>0.343275462962963</c:v>
                </c:pt>
                <c:pt idx="952">
                  <c:v>0.343391203703704</c:v>
                </c:pt>
                <c:pt idx="953">
                  <c:v>0.343506944444444</c:v>
                </c:pt>
                <c:pt idx="954">
                  <c:v>0.343622685185185</c:v>
                </c:pt>
                <c:pt idx="955">
                  <c:v>0.343738425925926</c:v>
                </c:pt>
                <c:pt idx="956">
                  <c:v>0.343854166666667</c:v>
                </c:pt>
                <c:pt idx="957">
                  <c:v>0.343969907407407</c:v>
                </c:pt>
                <c:pt idx="958">
                  <c:v>0.344085648148148</c:v>
                </c:pt>
                <c:pt idx="959">
                  <c:v>0.344201388888889</c:v>
                </c:pt>
                <c:pt idx="960">
                  <c:v>0.34431712962963</c:v>
                </c:pt>
                <c:pt idx="961">
                  <c:v>0.34443287037037</c:v>
                </c:pt>
                <c:pt idx="962">
                  <c:v>0.344548611111111</c:v>
                </c:pt>
                <c:pt idx="963">
                  <c:v>0.344652777777778</c:v>
                </c:pt>
                <c:pt idx="964">
                  <c:v>0.344768518518518</c:v>
                </c:pt>
                <c:pt idx="965">
                  <c:v>0.344884259259259</c:v>
                </c:pt>
                <c:pt idx="966">
                  <c:v>0.345</c:v>
                </c:pt>
                <c:pt idx="967">
                  <c:v>0.345115740740741</c:v>
                </c:pt>
                <c:pt idx="968">
                  <c:v>0.345231481481481</c:v>
                </c:pt>
                <c:pt idx="969">
                  <c:v>0.345347222222222</c:v>
                </c:pt>
                <c:pt idx="970">
                  <c:v>0.345462962962963</c:v>
                </c:pt>
                <c:pt idx="971">
                  <c:v>0.345578703703704</c:v>
                </c:pt>
                <c:pt idx="972">
                  <c:v>0.345694444444444</c:v>
                </c:pt>
                <c:pt idx="973">
                  <c:v>0.345810185185185</c:v>
                </c:pt>
                <c:pt idx="974">
                  <c:v>0.345925925925926</c:v>
                </c:pt>
                <c:pt idx="975">
                  <c:v>0.346041666666667</c:v>
                </c:pt>
                <c:pt idx="976">
                  <c:v>0.346157407407407</c:v>
                </c:pt>
                <c:pt idx="977">
                  <c:v>0.346261574074074</c:v>
                </c:pt>
                <c:pt idx="978">
                  <c:v>0.346377314814815</c:v>
                </c:pt>
                <c:pt idx="979">
                  <c:v>0.346493055555556</c:v>
                </c:pt>
                <c:pt idx="980">
                  <c:v>0.346608796296296</c:v>
                </c:pt>
                <c:pt idx="981">
                  <c:v>0.346724537037037</c:v>
                </c:pt>
                <c:pt idx="982">
                  <c:v>0.346840277777778</c:v>
                </c:pt>
                <c:pt idx="983">
                  <c:v>0.346956018518518</c:v>
                </c:pt>
                <c:pt idx="984">
                  <c:v>0.347071759259259</c:v>
                </c:pt>
                <c:pt idx="985">
                  <c:v>0.3471875</c:v>
                </c:pt>
                <c:pt idx="986">
                  <c:v>0.347303240740741</c:v>
                </c:pt>
                <c:pt idx="987">
                  <c:v>0.347430555555555</c:v>
                </c:pt>
                <c:pt idx="988">
                  <c:v>0.347546296296296</c:v>
                </c:pt>
                <c:pt idx="989">
                  <c:v>0.347662037037037</c:v>
                </c:pt>
                <c:pt idx="990">
                  <c:v>0.347777777777778</c:v>
                </c:pt>
                <c:pt idx="991">
                  <c:v>0.347893518518518</c:v>
                </c:pt>
                <c:pt idx="992">
                  <c:v>0.348009259259259</c:v>
                </c:pt>
                <c:pt idx="993">
                  <c:v>0.348125</c:v>
                </c:pt>
                <c:pt idx="994">
                  <c:v>0.348229166666667</c:v>
                </c:pt>
                <c:pt idx="995">
                  <c:v>0.348344907407407</c:v>
                </c:pt>
                <c:pt idx="996">
                  <c:v>0.348460648148148</c:v>
                </c:pt>
                <c:pt idx="997">
                  <c:v>0.348576388888889</c:v>
                </c:pt>
                <c:pt idx="998">
                  <c:v>0.34869212962963</c:v>
                </c:pt>
                <c:pt idx="999">
                  <c:v>0.34880787037037</c:v>
                </c:pt>
                <c:pt idx="1000">
                  <c:v>0.348923611111111</c:v>
                </c:pt>
                <c:pt idx="1001">
                  <c:v>0.349039351851852</c:v>
                </c:pt>
                <c:pt idx="1002">
                  <c:v>0.349155092592593</c:v>
                </c:pt>
                <c:pt idx="1003">
                  <c:v>0.349270833333333</c:v>
                </c:pt>
                <c:pt idx="1004">
                  <c:v>0.349386574074074</c:v>
                </c:pt>
                <c:pt idx="1005">
                  <c:v>0.349502314814815</c:v>
                </c:pt>
                <c:pt idx="1006">
                  <c:v>0.349618055555555</c:v>
                </c:pt>
                <c:pt idx="1007">
                  <c:v>0.349733796296296</c:v>
                </c:pt>
                <c:pt idx="1008">
                  <c:v>0.349849537037037</c:v>
                </c:pt>
                <c:pt idx="1009">
                  <c:v>0.349965277777778</c:v>
                </c:pt>
                <c:pt idx="1010">
                  <c:v>0.350069444444444</c:v>
                </c:pt>
                <c:pt idx="1011">
                  <c:v>0.350185185185185</c:v>
                </c:pt>
                <c:pt idx="1012">
                  <c:v>0.350300925925926</c:v>
                </c:pt>
                <c:pt idx="1013">
                  <c:v>0.350416666666667</c:v>
                </c:pt>
                <c:pt idx="1014">
                  <c:v>0.350532407407407</c:v>
                </c:pt>
                <c:pt idx="1015">
                  <c:v>0.350648148148148</c:v>
                </c:pt>
                <c:pt idx="1016">
                  <c:v>0.350763888888889</c:v>
                </c:pt>
                <c:pt idx="1017">
                  <c:v>0.35087962962963</c:v>
                </c:pt>
                <c:pt idx="1018">
                  <c:v>0.35099537037037</c:v>
                </c:pt>
                <c:pt idx="1019">
                  <c:v>0.351111111111111</c:v>
                </c:pt>
                <c:pt idx="1020">
                  <c:v>0.351226851851852</c:v>
                </c:pt>
                <c:pt idx="1021">
                  <c:v>0.351342592592593</c:v>
                </c:pt>
                <c:pt idx="1022">
                  <c:v>0.351458333333333</c:v>
                </c:pt>
                <c:pt idx="1023">
                  <c:v>0.351574074074074</c:v>
                </c:pt>
                <c:pt idx="1024">
                  <c:v>0.351689814814815</c:v>
                </c:pt>
                <c:pt idx="1025">
                  <c:v>0.351805555555555</c:v>
                </c:pt>
                <c:pt idx="1026">
                  <c:v>0.351921296296296</c:v>
                </c:pt>
                <c:pt idx="1027">
                  <c:v>0.351967592592593</c:v>
                </c:pt>
                <c:pt idx="1028">
                  <c:v>0.352037037037037</c:v>
                </c:pt>
                <c:pt idx="1029">
                  <c:v>0.352152777777778</c:v>
                </c:pt>
                <c:pt idx="1030">
                  <c:v>0.352268518518518</c:v>
                </c:pt>
                <c:pt idx="1031">
                  <c:v>0.352395833333333</c:v>
                </c:pt>
                <c:pt idx="1032">
                  <c:v>0.352511574074074</c:v>
                </c:pt>
                <c:pt idx="1033">
                  <c:v>0.352592592592593</c:v>
                </c:pt>
                <c:pt idx="1034">
                  <c:v>0.352615740740741</c:v>
                </c:pt>
                <c:pt idx="1035">
                  <c:v>0.352731481481481</c:v>
                </c:pt>
                <c:pt idx="1036">
                  <c:v>0.352847222222222</c:v>
                </c:pt>
                <c:pt idx="1037">
                  <c:v>0.352962962962963</c:v>
                </c:pt>
                <c:pt idx="1038">
                  <c:v>0.353078703703704</c:v>
                </c:pt>
                <c:pt idx="1039">
                  <c:v>0.353136574074074</c:v>
                </c:pt>
                <c:pt idx="1040">
                  <c:v>0.353194444444444</c:v>
                </c:pt>
                <c:pt idx="1041">
                  <c:v>0.353310185185185</c:v>
                </c:pt>
                <c:pt idx="1042">
                  <c:v>0.353368055555556</c:v>
                </c:pt>
                <c:pt idx="1043">
                  <c:v>0.353425925925926</c:v>
                </c:pt>
                <c:pt idx="1044">
                  <c:v>0.353541666666667</c:v>
                </c:pt>
                <c:pt idx="1045">
                  <c:v>0.353657407407407</c:v>
                </c:pt>
                <c:pt idx="1046">
                  <c:v>0.353773148148148</c:v>
                </c:pt>
                <c:pt idx="1047">
                  <c:v>0.353888888888889</c:v>
                </c:pt>
                <c:pt idx="1048">
                  <c:v>0.35400462962963</c:v>
                </c:pt>
                <c:pt idx="1049">
                  <c:v>0.35412037037037</c:v>
                </c:pt>
                <c:pt idx="1050">
                  <c:v>0.354224537037037</c:v>
                </c:pt>
                <c:pt idx="1051">
                  <c:v>0.354340277777778</c:v>
                </c:pt>
                <c:pt idx="1052">
                  <c:v>0.354456018518518</c:v>
                </c:pt>
                <c:pt idx="1053">
                  <c:v>0.354571759259259</c:v>
                </c:pt>
                <c:pt idx="1054">
                  <c:v>0.3546875</c:v>
                </c:pt>
                <c:pt idx="1055">
                  <c:v>0.354803240740741</c:v>
                </c:pt>
                <c:pt idx="1056">
                  <c:v>0.354918981481481</c:v>
                </c:pt>
                <c:pt idx="1057">
                  <c:v>0.355034722222222</c:v>
                </c:pt>
                <c:pt idx="1058">
                  <c:v>0.35505787037037</c:v>
                </c:pt>
                <c:pt idx="1059">
                  <c:v>0.355150462962963</c:v>
                </c:pt>
                <c:pt idx="1060">
                  <c:v>0.355266203703704</c:v>
                </c:pt>
                <c:pt idx="1061">
                  <c:v>0.355381944444444</c:v>
                </c:pt>
                <c:pt idx="1062">
                  <c:v>0.355497685185185</c:v>
                </c:pt>
                <c:pt idx="1063">
                  <c:v>0.355613425925926</c:v>
                </c:pt>
                <c:pt idx="1064">
                  <c:v>0.355729166666667</c:v>
                </c:pt>
                <c:pt idx="1065">
                  <c:v>0.355844907407407</c:v>
                </c:pt>
                <c:pt idx="1066">
                  <c:v>0.355960648148148</c:v>
                </c:pt>
                <c:pt idx="1067">
                  <c:v>0.356064814814815</c:v>
                </c:pt>
                <c:pt idx="1068">
                  <c:v>0.356180555555555</c:v>
                </c:pt>
                <c:pt idx="1069">
                  <c:v>0.356296296296296</c:v>
                </c:pt>
                <c:pt idx="1070">
                  <c:v>0.356412037037037</c:v>
                </c:pt>
                <c:pt idx="1071">
                  <c:v>0.356423611111111</c:v>
                </c:pt>
                <c:pt idx="1072">
                  <c:v>0.356527777777778</c:v>
                </c:pt>
                <c:pt idx="1073">
                  <c:v>0.356643518518518</c:v>
                </c:pt>
                <c:pt idx="1074">
                  <c:v>0.356643518518518</c:v>
                </c:pt>
                <c:pt idx="1075">
                  <c:v>0.356759259259259</c:v>
                </c:pt>
                <c:pt idx="1076">
                  <c:v>0.356875</c:v>
                </c:pt>
                <c:pt idx="1077">
                  <c:v>0.356956018518518</c:v>
                </c:pt>
                <c:pt idx="1078">
                  <c:v>0.356990740740741</c:v>
                </c:pt>
                <c:pt idx="1079">
                  <c:v>0.357118055555555</c:v>
                </c:pt>
                <c:pt idx="1080">
                  <c:v>0.357233796296296</c:v>
                </c:pt>
                <c:pt idx="1081">
                  <c:v>0.357349537037037</c:v>
                </c:pt>
                <c:pt idx="1082">
                  <c:v>0.357465277777778</c:v>
                </c:pt>
                <c:pt idx="1083">
                  <c:v>0.357581018518518</c:v>
                </c:pt>
                <c:pt idx="1084">
                  <c:v>0.357696759259259</c:v>
                </c:pt>
                <c:pt idx="1085">
                  <c:v>0.357800925925926</c:v>
                </c:pt>
                <c:pt idx="1086">
                  <c:v>0.357916666666667</c:v>
                </c:pt>
                <c:pt idx="1087">
                  <c:v>0.358032407407407</c:v>
                </c:pt>
                <c:pt idx="1088">
                  <c:v>0.358148148148148</c:v>
                </c:pt>
                <c:pt idx="1089">
                  <c:v>0.358263888888889</c:v>
                </c:pt>
                <c:pt idx="1090">
                  <c:v>0.35837962962963</c:v>
                </c:pt>
                <c:pt idx="1091">
                  <c:v>0.35849537037037</c:v>
                </c:pt>
                <c:pt idx="1092">
                  <c:v>0.358611111111111</c:v>
                </c:pt>
                <c:pt idx="1093">
                  <c:v>0.358726851851852</c:v>
                </c:pt>
                <c:pt idx="1094">
                  <c:v>0.358842592592593</c:v>
                </c:pt>
                <c:pt idx="1095">
                  <c:v>0.358958333333333</c:v>
                </c:pt>
                <c:pt idx="1096">
                  <c:v>0.359074074074074</c:v>
                </c:pt>
                <c:pt idx="1097">
                  <c:v>0.359189814814815</c:v>
                </c:pt>
                <c:pt idx="1098">
                  <c:v>0.359305555555555</c:v>
                </c:pt>
                <c:pt idx="1099">
                  <c:v>0.359421296296296</c:v>
                </c:pt>
                <c:pt idx="1100">
                  <c:v>0.359537037037037</c:v>
                </c:pt>
                <c:pt idx="1101">
                  <c:v>0.359652777777778</c:v>
                </c:pt>
                <c:pt idx="1102">
                  <c:v>0.359756944444444</c:v>
                </c:pt>
                <c:pt idx="1103">
                  <c:v>0.359872685185185</c:v>
                </c:pt>
                <c:pt idx="1104">
                  <c:v>0.359988425925926</c:v>
                </c:pt>
                <c:pt idx="1105">
                  <c:v>0.360104166666667</c:v>
                </c:pt>
                <c:pt idx="1106">
                  <c:v>0.360219907407407</c:v>
                </c:pt>
                <c:pt idx="1107">
                  <c:v>0.360335648148148</c:v>
                </c:pt>
                <c:pt idx="1108">
                  <c:v>0.360451388888889</c:v>
                </c:pt>
                <c:pt idx="1109">
                  <c:v>0.36056712962963</c:v>
                </c:pt>
                <c:pt idx="1110">
                  <c:v>0.36068287037037</c:v>
                </c:pt>
                <c:pt idx="1111">
                  <c:v>0.360798611111111</c:v>
                </c:pt>
                <c:pt idx="1112">
                  <c:v>0.360914351851852</c:v>
                </c:pt>
                <c:pt idx="1113">
                  <c:v>0.361030092592593</c:v>
                </c:pt>
                <c:pt idx="1114">
                  <c:v>0.361145833333333</c:v>
                </c:pt>
                <c:pt idx="1115">
                  <c:v>0.361261574074074</c:v>
                </c:pt>
                <c:pt idx="1116">
                  <c:v>0.361377314814815</c:v>
                </c:pt>
                <c:pt idx="1117">
                  <c:v>0.361481481481481</c:v>
                </c:pt>
                <c:pt idx="1118">
                  <c:v>0.361597222222222</c:v>
                </c:pt>
                <c:pt idx="1119">
                  <c:v>0.361712962962963</c:v>
                </c:pt>
                <c:pt idx="1120">
                  <c:v>0.361828703703704</c:v>
                </c:pt>
                <c:pt idx="1121">
                  <c:v>0.361944444444444</c:v>
                </c:pt>
                <c:pt idx="1122">
                  <c:v>0.362071759259259</c:v>
                </c:pt>
                <c:pt idx="1123">
                  <c:v>0.3621875</c:v>
                </c:pt>
                <c:pt idx="1124">
                  <c:v>0.362303240740741</c:v>
                </c:pt>
                <c:pt idx="1125">
                  <c:v>0.362418981481481</c:v>
                </c:pt>
                <c:pt idx="1126">
                  <c:v>0.362534722222222</c:v>
                </c:pt>
                <c:pt idx="1127">
                  <c:v>0.362581018518518</c:v>
                </c:pt>
                <c:pt idx="1128">
                  <c:v>0.362650462962963</c:v>
                </c:pt>
                <c:pt idx="1129">
                  <c:v>0.362766203703704</c:v>
                </c:pt>
                <c:pt idx="1130">
                  <c:v>0.362881944444444</c:v>
                </c:pt>
                <c:pt idx="1131">
                  <c:v>0.362997685185185</c:v>
                </c:pt>
                <c:pt idx="1132">
                  <c:v>0.363113425925926</c:v>
                </c:pt>
                <c:pt idx="1133">
                  <c:v>0.363229166666667</c:v>
                </c:pt>
                <c:pt idx="1134">
                  <c:v>0.363333333333333</c:v>
                </c:pt>
                <c:pt idx="1135">
                  <c:v>0.363449074074074</c:v>
                </c:pt>
                <c:pt idx="1136">
                  <c:v>0.363564814814815</c:v>
                </c:pt>
                <c:pt idx="1137">
                  <c:v>0.363680555555556</c:v>
                </c:pt>
                <c:pt idx="1138">
                  <c:v>0.363796296296296</c:v>
                </c:pt>
                <c:pt idx="1139">
                  <c:v>0.363912037037037</c:v>
                </c:pt>
                <c:pt idx="1140">
                  <c:v>0.364027777777778</c:v>
                </c:pt>
                <c:pt idx="1141">
                  <c:v>0.364143518518518</c:v>
                </c:pt>
                <c:pt idx="1142">
                  <c:v>0.364259259259259</c:v>
                </c:pt>
                <c:pt idx="1143">
                  <c:v>0.364375</c:v>
                </c:pt>
                <c:pt idx="1144">
                  <c:v>0.364490740740741</c:v>
                </c:pt>
                <c:pt idx="1145">
                  <c:v>0.364606481481481</c:v>
                </c:pt>
                <c:pt idx="1146">
                  <c:v>0.364722222222222</c:v>
                </c:pt>
                <c:pt idx="1147">
                  <c:v>0.364837962962963</c:v>
                </c:pt>
                <c:pt idx="1148">
                  <c:v>0.364953703703704</c:v>
                </c:pt>
                <c:pt idx="1149">
                  <c:v>0.365069444444444</c:v>
                </c:pt>
                <c:pt idx="1150">
                  <c:v>0.365173611111111</c:v>
                </c:pt>
                <c:pt idx="1151">
                  <c:v>0.365289351851852</c:v>
                </c:pt>
                <c:pt idx="1152">
                  <c:v>0.365405092592593</c:v>
                </c:pt>
                <c:pt idx="1153">
                  <c:v>0.365520833333333</c:v>
                </c:pt>
                <c:pt idx="1154">
                  <c:v>0.365636574074074</c:v>
                </c:pt>
                <c:pt idx="1155">
                  <c:v>0.365752314814815</c:v>
                </c:pt>
                <c:pt idx="1156">
                  <c:v>0.365868055555556</c:v>
                </c:pt>
                <c:pt idx="1157">
                  <c:v>0.365983796296296</c:v>
                </c:pt>
                <c:pt idx="1158">
                  <c:v>0.366099537037037</c:v>
                </c:pt>
                <c:pt idx="1159">
                  <c:v>0.366215277777778</c:v>
                </c:pt>
                <c:pt idx="1160">
                  <c:v>0.366331018518518</c:v>
                </c:pt>
                <c:pt idx="1161">
                  <c:v>0.366446759259259</c:v>
                </c:pt>
                <c:pt idx="1162">
                  <c:v>0.3665625</c:v>
                </c:pt>
                <c:pt idx="1163">
                  <c:v>0.366678240740741</c:v>
                </c:pt>
                <c:pt idx="1164">
                  <c:v>0.366793981481481</c:v>
                </c:pt>
                <c:pt idx="1165">
                  <c:v>0.366909722222222</c:v>
                </c:pt>
                <c:pt idx="1166">
                  <c:v>0.367025462962963</c:v>
                </c:pt>
                <c:pt idx="1167">
                  <c:v>0.36712962962963</c:v>
                </c:pt>
                <c:pt idx="1168">
                  <c:v>0.367256944444444</c:v>
                </c:pt>
                <c:pt idx="1169">
                  <c:v>0.367372685185185</c:v>
                </c:pt>
                <c:pt idx="1170">
                  <c:v>0.367488425925926</c:v>
                </c:pt>
                <c:pt idx="1171">
                  <c:v>0.367604166666667</c:v>
                </c:pt>
                <c:pt idx="1172">
                  <c:v>0.367719907407407</c:v>
                </c:pt>
                <c:pt idx="1173">
                  <c:v>0.367835648148148</c:v>
                </c:pt>
                <c:pt idx="1174">
                  <c:v>0.367951388888889</c:v>
                </c:pt>
                <c:pt idx="1175">
                  <c:v>0.36806712962963</c:v>
                </c:pt>
                <c:pt idx="1176">
                  <c:v>0.36818287037037</c:v>
                </c:pt>
                <c:pt idx="1177">
                  <c:v>0.368298611111111</c:v>
                </c:pt>
                <c:pt idx="1178">
                  <c:v>0.368414351851852</c:v>
                </c:pt>
                <c:pt idx="1179">
                  <c:v>0.368530092592593</c:v>
                </c:pt>
                <c:pt idx="1180">
                  <c:v>0.368645833333333</c:v>
                </c:pt>
                <c:pt idx="1181">
                  <c:v>0.368761574074074</c:v>
                </c:pt>
                <c:pt idx="1182">
                  <c:v>0.368877314814815</c:v>
                </c:pt>
                <c:pt idx="1183">
                  <c:v>0.368993055555556</c:v>
                </c:pt>
                <c:pt idx="1184">
                  <c:v>0.369097222222222</c:v>
                </c:pt>
                <c:pt idx="1185">
                  <c:v>0.369212962962963</c:v>
                </c:pt>
                <c:pt idx="1186">
                  <c:v>0.369328703703704</c:v>
                </c:pt>
                <c:pt idx="1187">
                  <c:v>0.369444444444444</c:v>
                </c:pt>
                <c:pt idx="1188">
                  <c:v>0.369560185185185</c:v>
                </c:pt>
                <c:pt idx="1189">
                  <c:v>0.369675925925926</c:v>
                </c:pt>
                <c:pt idx="1190">
                  <c:v>0.369791666666667</c:v>
                </c:pt>
                <c:pt idx="1191">
                  <c:v>0.369907407407407</c:v>
                </c:pt>
                <c:pt idx="1192">
                  <c:v>0.370023148148148</c:v>
                </c:pt>
                <c:pt idx="1193">
                  <c:v>0.370138888888889</c:v>
                </c:pt>
                <c:pt idx="1194">
                  <c:v>0.37025462962963</c:v>
                </c:pt>
                <c:pt idx="1195">
                  <c:v>0.37037037037037</c:v>
                </c:pt>
                <c:pt idx="1196">
                  <c:v>0.370486111111111</c:v>
                </c:pt>
                <c:pt idx="1197">
                  <c:v>0.370590277777778</c:v>
                </c:pt>
                <c:pt idx="1198">
                  <c:v>0.370706018518518</c:v>
                </c:pt>
                <c:pt idx="1199">
                  <c:v>0.370821759259259</c:v>
                </c:pt>
                <c:pt idx="1200">
                  <c:v>0.370949074074074</c:v>
                </c:pt>
                <c:pt idx="1201">
                  <c:v>0.371053240740741</c:v>
                </c:pt>
                <c:pt idx="1202">
                  <c:v>0.371168981481481</c:v>
                </c:pt>
                <c:pt idx="1203">
                  <c:v>0.371284722222222</c:v>
                </c:pt>
                <c:pt idx="1204">
                  <c:v>0.371400462962963</c:v>
                </c:pt>
                <c:pt idx="1205">
                  <c:v>0.371516203703704</c:v>
                </c:pt>
                <c:pt idx="1206">
                  <c:v>0.371631944444444</c:v>
                </c:pt>
                <c:pt idx="1207">
                  <c:v>0.371747685185185</c:v>
                </c:pt>
                <c:pt idx="1208">
                  <c:v>0.371863425925926</c:v>
                </c:pt>
                <c:pt idx="1209">
                  <c:v>0.371979166666667</c:v>
                </c:pt>
                <c:pt idx="1210">
                  <c:v>0.372094907407407</c:v>
                </c:pt>
                <c:pt idx="1211">
                  <c:v>0.372210648148148</c:v>
                </c:pt>
                <c:pt idx="1212">
                  <c:v>0.372337962962963</c:v>
                </c:pt>
                <c:pt idx="1213">
                  <c:v>0.372453703703704</c:v>
                </c:pt>
                <c:pt idx="1214">
                  <c:v>0.37255787037037</c:v>
                </c:pt>
                <c:pt idx="1215">
                  <c:v>0.372673611111111</c:v>
                </c:pt>
                <c:pt idx="1216">
                  <c:v>0.372789351851852</c:v>
                </c:pt>
                <c:pt idx="1217">
                  <c:v>0.372905092592593</c:v>
                </c:pt>
                <c:pt idx="1218">
                  <c:v>0.373020833333333</c:v>
                </c:pt>
                <c:pt idx="1219">
                  <c:v>0.373136574074074</c:v>
                </c:pt>
                <c:pt idx="1220">
                  <c:v>0.373252314814815</c:v>
                </c:pt>
                <c:pt idx="1221">
                  <c:v>0.373368055555556</c:v>
                </c:pt>
                <c:pt idx="1222">
                  <c:v>0.373483796296296</c:v>
                </c:pt>
                <c:pt idx="1223">
                  <c:v>0.373599537037037</c:v>
                </c:pt>
                <c:pt idx="1224">
                  <c:v>0.373715277777778</c:v>
                </c:pt>
                <c:pt idx="1225">
                  <c:v>0.373831018518518</c:v>
                </c:pt>
                <c:pt idx="1226">
                  <c:v>0.373946759259259</c:v>
                </c:pt>
                <c:pt idx="1227">
                  <c:v>0.3740625</c:v>
                </c:pt>
                <c:pt idx="1228">
                  <c:v>0.374178240740741</c:v>
                </c:pt>
                <c:pt idx="1229">
                  <c:v>0.374293981481481</c:v>
                </c:pt>
                <c:pt idx="1230">
                  <c:v>0.374409722222222</c:v>
                </c:pt>
                <c:pt idx="1231">
                  <c:v>0.374513888888889</c:v>
                </c:pt>
                <c:pt idx="1232">
                  <c:v>0.37462962962963</c:v>
                </c:pt>
                <c:pt idx="1233">
                  <c:v>0.37474537037037</c:v>
                </c:pt>
                <c:pt idx="1234">
                  <c:v>0.374849537037037</c:v>
                </c:pt>
                <c:pt idx="1235">
                  <c:v>0.374953703703704</c:v>
                </c:pt>
                <c:pt idx="1236">
                  <c:v>0.375069444444444</c:v>
                </c:pt>
                <c:pt idx="1237">
                  <c:v>0.375185185185185</c:v>
                </c:pt>
                <c:pt idx="1238">
                  <c:v>0.375300925925926</c:v>
                </c:pt>
                <c:pt idx="1239">
                  <c:v>0.375416666666667</c:v>
                </c:pt>
                <c:pt idx="1240">
                  <c:v>0.375532407407407</c:v>
                </c:pt>
                <c:pt idx="1241">
                  <c:v>0.375648148148148</c:v>
                </c:pt>
                <c:pt idx="1242">
                  <c:v>0.375763888888889</c:v>
                </c:pt>
                <c:pt idx="1243">
                  <c:v>0.37587962962963</c:v>
                </c:pt>
                <c:pt idx="1244">
                  <c:v>0.37599537037037</c:v>
                </c:pt>
                <c:pt idx="1245">
                  <c:v>0.376111111111111</c:v>
                </c:pt>
                <c:pt idx="1246">
                  <c:v>0.376226851851852</c:v>
                </c:pt>
                <c:pt idx="1247">
                  <c:v>0.376342592592593</c:v>
                </c:pt>
                <c:pt idx="1248">
                  <c:v>0.376458333333333</c:v>
                </c:pt>
                <c:pt idx="1249">
                  <c:v>0.376574074074074</c:v>
                </c:pt>
                <c:pt idx="1250">
                  <c:v>0.376597222222222</c:v>
                </c:pt>
                <c:pt idx="1251">
                  <c:v>0.376689814814815</c:v>
                </c:pt>
                <c:pt idx="1252">
                  <c:v>0.376805555555556</c:v>
                </c:pt>
                <c:pt idx="1253">
                  <c:v>0.376909722222222</c:v>
                </c:pt>
                <c:pt idx="1254">
                  <c:v>0.377025462962963</c:v>
                </c:pt>
                <c:pt idx="1255">
                  <c:v>0.377141203703704</c:v>
                </c:pt>
                <c:pt idx="1256">
                  <c:v>0.377256944444444</c:v>
                </c:pt>
                <c:pt idx="1257">
                  <c:v>0.377372685185185</c:v>
                </c:pt>
                <c:pt idx="1258">
                  <c:v>0.3775</c:v>
                </c:pt>
                <c:pt idx="1259">
                  <c:v>0.377615740740741</c:v>
                </c:pt>
                <c:pt idx="1260">
                  <c:v>0.377731481481481</c:v>
                </c:pt>
                <c:pt idx="1261">
                  <c:v>0.377847222222222</c:v>
                </c:pt>
                <c:pt idx="1262">
                  <c:v>0.377962962962963</c:v>
                </c:pt>
                <c:pt idx="1263">
                  <c:v>0.378078703703704</c:v>
                </c:pt>
                <c:pt idx="1264">
                  <c:v>0.378194444444444</c:v>
                </c:pt>
                <c:pt idx="1265">
                  <c:v>0.378310185185185</c:v>
                </c:pt>
                <c:pt idx="1266">
                  <c:v>0.378425925925926</c:v>
                </c:pt>
                <c:pt idx="1267">
                  <c:v>0.378541666666667</c:v>
                </c:pt>
                <c:pt idx="1268">
                  <c:v>0.378657407407407</c:v>
                </c:pt>
                <c:pt idx="1269">
                  <c:v>0.378773148148148</c:v>
                </c:pt>
                <c:pt idx="1270">
                  <c:v>0.378877314814815</c:v>
                </c:pt>
                <c:pt idx="1271">
                  <c:v>0.378993055555556</c:v>
                </c:pt>
                <c:pt idx="1272">
                  <c:v>0.379027777777778</c:v>
                </c:pt>
                <c:pt idx="1273">
                  <c:v>0.379143518518518</c:v>
                </c:pt>
                <c:pt idx="1274">
                  <c:v>0.379247685185185</c:v>
                </c:pt>
                <c:pt idx="1275">
                  <c:v>0.379363425925926</c:v>
                </c:pt>
                <c:pt idx="1276">
                  <c:v>0.379479166666667</c:v>
                </c:pt>
                <c:pt idx="1277">
                  <c:v>0.379594907407407</c:v>
                </c:pt>
                <c:pt idx="1278">
                  <c:v>0.379710648148148</c:v>
                </c:pt>
                <c:pt idx="1279">
                  <c:v>0.379826388888889</c:v>
                </c:pt>
                <c:pt idx="1280">
                  <c:v>0.37994212962963</c:v>
                </c:pt>
                <c:pt idx="1281">
                  <c:v>0.38005787037037</c:v>
                </c:pt>
                <c:pt idx="1282">
                  <c:v>0.380173611111111</c:v>
                </c:pt>
                <c:pt idx="1283">
                  <c:v>0.380289351851852</c:v>
                </c:pt>
                <c:pt idx="1284">
                  <c:v>0.380405092592593</c:v>
                </c:pt>
                <c:pt idx="1285">
                  <c:v>0.380520833333333</c:v>
                </c:pt>
                <c:pt idx="1286">
                  <c:v>0.380636574074074</c:v>
                </c:pt>
                <c:pt idx="1287">
                  <c:v>0.380752314814815</c:v>
                </c:pt>
                <c:pt idx="1288">
                  <c:v>0.380868055555555</c:v>
                </c:pt>
                <c:pt idx="1289">
                  <c:v>0.380983796296296</c:v>
                </c:pt>
                <c:pt idx="1290">
                  <c:v>0.381099537037037</c:v>
                </c:pt>
                <c:pt idx="1291">
                  <c:v>0.381215277777778</c:v>
                </c:pt>
                <c:pt idx="1292">
                  <c:v>0.381319444444444</c:v>
                </c:pt>
                <c:pt idx="1293">
                  <c:v>0.381435185185185</c:v>
                </c:pt>
                <c:pt idx="1294">
                  <c:v>0.381550925925926</c:v>
                </c:pt>
                <c:pt idx="1295">
                  <c:v>0.381666666666667</c:v>
                </c:pt>
                <c:pt idx="1296">
                  <c:v>0.381782407407407</c:v>
                </c:pt>
                <c:pt idx="1297">
                  <c:v>0.381898148148148</c:v>
                </c:pt>
                <c:pt idx="1298">
                  <c:v>0.382013888888889</c:v>
                </c:pt>
                <c:pt idx="1299">
                  <c:v>0.38212962962963</c:v>
                </c:pt>
                <c:pt idx="1300">
                  <c:v>0.38224537037037</c:v>
                </c:pt>
                <c:pt idx="1301">
                  <c:v>0.382361111111111</c:v>
                </c:pt>
                <c:pt idx="1302">
                  <c:v>0.382488425925926</c:v>
                </c:pt>
                <c:pt idx="1303">
                  <c:v>0.382604166666667</c:v>
                </c:pt>
                <c:pt idx="1304">
                  <c:v>0.382719907407407</c:v>
                </c:pt>
                <c:pt idx="1305">
                  <c:v>0.382824074074074</c:v>
                </c:pt>
                <c:pt idx="1306">
                  <c:v>0.382939814814815</c:v>
                </c:pt>
                <c:pt idx="1307">
                  <c:v>0.383055555555555</c:v>
                </c:pt>
                <c:pt idx="1308">
                  <c:v>0.383171296296296</c:v>
                </c:pt>
                <c:pt idx="1309">
                  <c:v>0.383287037037037</c:v>
                </c:pt>
                <c:pt idx="1310">
                  <c:v>0.383402777777778</c:v>
                </c:pt>
                <c:pt idx="1311">
                  <c:v>0.383518518518518</c:v>
                </c:pt>
                <c:pt idx="1312">
                  <c:v>0.383634259259259</c:v>
                </c:pt>
                <c:pt idx="1313">
                  <c:v>0.38375</c:v>
                </c:pt>
                <c:pt idx="1314">
                  <c:v>0.383865740740741</c:v>
                </c:pt>
                <c:pt idx="1315">
                  <c:v>0.383981481481481</c:v>
                </c:pt>
                <c:pt idx="1316">
                  <c:v>0.384097222222222</c:v>
                </c:pt>
                <c:pt idx="1317">
                  <c:v>0.384212962962963</c:v>
                </c:pt>
                <c:pt idx="1318">
                  <c:v>0.384328703703704</c:v>
                </c:pt>
                <c:pt idx="1319">
                  <c:v>0.384444444444444</c:v>
                </c:pt>
                <c:pt idx="1320">
                  <c:v>0.384560185185185</c:v>
                </c:pt>
                <c:pt idx="1321">
                  <c:v>0.384675925925926</c:v>
                </c:pt>
                <c:pt idx="1322">
                  <c:v>0.384791666666667</c:v>
                </c:pt>
                <c:pt idx="1323">
                  <c:v>0.384895833333333</c:v>
                </c:pt>
                <c:pt idx="1324">
                  <c:v>0.385011574074074</c:v>
                </c:pt>
                <c:pt idx="1325">
                  <c:v>0.385127314814815</c:v>
                </c:pt>
                <c:pt idx="1326">
                  <c:v>0.385243055555555</c:v>
                </c:pt>
                <c:pt idx="1327">
                  <c:v>0.385358796296296</c:v>
                </c:pt>
                <c:pt idx="1328">
                  <c:v>0.385474537037037</c:v>
                </c:pt>
                <c:pt idx="1329">
                  <c:v>0.385590277777778</c:v>
                </c:pt>
                <c:pt idx="1330">
                  <c:v>0.385706018518518</c:v>
                </c:pt>
                <c:pt idx="1331">
                  <c:v>0.385821759259259</c:v>
                </c:pt>
                <c:pt idx="1332">
                  <c:v>0.3859375</c:v>
                </c:pt>
                <c:pt idx="1333">
                  <c:v>0.386053240740741</c:v>
                </c:pt>
                <c:pt idx="1334">
                  <c:v>0.386168981481481</c:v>
                </c:pt>
                <c:pt idx="1335">
                  <c:v>0.386284722222222</c:v>
                </c:pt>
                <c:pt idx="1336">
                  <c:v>0.386400462962963</c:v>
                </c:pt>
                <c:pt idx="1337">
                  <c:v>0.38650462962963</c:v>
                </c:pt>
                <c:pt idx="1338">
                  <c:v>0.38662037037037</c:v>
                </c:pt>
                <c:pt idx="1339">
                  <c:v>0.386736111111111</c:v>
                </c:pt>
                <c:pt idx="1340">
                  <c:v>0.386851851851852</c:v>
                </c:pt>
                <c:pt idx="1341">
                  <c:v>0.386967592592593</c:v>
                </c:pt>
                <c:pt idx="1342">
                  <c:v>0.387083333333333</c:v>
                </c:pt>
                <c:pt idx="1343">
                  <c:v>0.387199074074074</c:v>
                </c:pt>
                <c:pt idx="1344">
                  <c:v>0.387326388888889</c:v>
                </c:pt>
                <c:pt idx="1345">
                  <c:v>0.38744212962963</c:v>
                </c:pt>
                <c:pt idx="1346">
                  <c:v>0.38755787037037</c:v>
                </c:pt>
                <c:pt idx="1347">
                  <c:v>0.387673611111111</c:v>
                </c:pt>
                <c:pt idx="1348">
                  <c:v>0.387789351851852</c:v>
                </c:pt>
                <c:pt idx="1349">
                  <c:v>0.387905092592593</c:v>
                </c:pt>
                <c:pt idx="1350">
                  <c:v>0.388020833333333</c:v>
                </c:pt>
                <c:pt idx="1351">
                  <c:v>0.388136574074074</c:v>
                </c:pt>
                <c:pt idx="1352">
                  <c:v>0.388252314814815</c:v>
                </c:pt>
                <c:pt idx="1353">
                  <c:v>0.388368055555555</c:v>
                </c:pt>
                <c:pt idx="1354">
                  <c:v>0.388472222222222</c:v>
                </c:pt>
                <c:pt idx="1355">
                  <c:v>0.388587962962963</c:v>
                </c:pt>
                <c:pt idx="1356">
                  <c:v>0.388703703703704</c:v>
                </c:pt>
                <c:pt idx="1357">
                  <c:v>0.388819444444444</c:v>
                </c:pt>
                <c:pt idx="1358">
                  <c:v>0.388935185185185</c:v>
                </c:pt>
                <c:pt idx="1359">
                  <c:v>0.389050925925926</c:v>
                </c:pt>
                <c:pt idx="1360">
                  <c:v>0.389166666666667</c:v>
                </c:pt>
                <c:pt idx="1361">
                  <c:v>0.389282407407407</c:v>
                </c:pt>
                <c:pt idx="1362">
                  <c:v>0.389398148148148</c:v>
                </c:pt>
                <c:pt idx="1363">
                  <c:v>0.389513888888889</c:v>
                </c:pt>
                <c:pt idx="1364">
                  <c:v>0.38962962962963</c:v>
                </c:pt>
                <c:pt idx="1365">
                  <c:v>0.38974537037037</c:v>
                </c:pt>
                <c:pt idx="1366">
                  <c:v>0.389861111111111</c:v>
                </c:pt>
                <c:pt idx="1367">
                  <c:v>0.389976851851852</c:v>
                </c:pt>
                <c:pt idx="1368">
                  <c:v>0.390092592592593</c:v>
                </c:pt>
                <c:pt idx="1369">
                  <c:v>0.390208333333333</c:v>
                </c:pt>
                <c:pt idx="1370">
                  <c:v>0.390324074074074</c:v>
                </c:pt>
                <c:pt idx="1371">
                  <c:v>0.390439814814815</c:v>
                </c:pt>
                <c:pt idx="1372">
                  <c:v>0.390520833333333</c:v>
                </c:pt>
                <c:pt idx="1373">
                  <c:v>0.390543981481481</c:v>
                </c:pt>
                <c:pt idx="1374">
                  <c:v>0.390659722222222</c:v>
                </c:pt>
                <c:pt idx="1375">
                  <c:v>0.390775462962963</c:v>
                </c:pt>
                <c:pt idx="1376">
                  <c:v>0.390891203703704</c:v>
                </c:pt>
                <c:pt idx="1377">
                  <c:v>0.391006944444444</c:v>
                </c:pt>
                <c:pt idx="1378">
                  <c:v>0.391122685185185</c:v>
                </c:pt>
                <c:pt idx="1379">
                  <c:v>0.391180555555556</c:v>
                </c:pt>
                <c:pt idx="1380">
                  <c:v>0.391238425925926</c:v>
                </c:pt>
                <c:pt idx="1381">
                  <c:v>0.391331018518518</c:v>
                </c:pt>
                <c:pt idx="1382">
                  <c:v>0.391354166666667</c:v>
                </c:pt>
                <c:pt idx="1383">
                  <c:v>0.391469907407407</c:v>
                </c:pt>
                <c:pt idx="1384">
                  <c:v>0.391585648148148</c:v>
                </c:pt>
                <c:pt idx="1385">
                  <c:v>0.391701388888889</c:v>
                </c:pt>
                <c:pt idx="1386">
                  <c:v>0.39181712962963</c:v>
                </c:pt>
                <c:pt idx="1387">
                  <c:v>0.39193287037037</c:v>
                </c:pt>
                <c:pt idx="1388">
                  <c:v>0.392048611111111</c:v>
                </c:pt>
                <c:pt idx="1389">
                  <c:v>0.392164351851852</c:v>
                </c:pt>
                <c:pt idx="1390">
                  <c:v>0.392280092592593</c:v>
                </c:pt>
                <c:pt idx="1391">
                  <c:v>0.392395833333333</c:v>
                </c:pt>
                <c:pt idx="1392">
                  <c:v>0.3925</c:v>
                </c:pt>
                <c:pt idx="1393">
                  <c:v>0.392627314814815</c:v>
                </c:pt>
                <c:pt idx="1394">
                  <c:v>0.392743055555555</c:v>
                </c:pt>
                <c:pt idx="1395">
                  <c:v>0.392858796296296</c:v>
                </c:pt>
                <c:pt idx="1396">
                  <c:v>0.392974537037037</c:v>
                </c:pt>
                <c:pt idx="1397">
                  <c:v>0.393090277777778</c:v>
                </c:pt>
                <c:pt idx="1398">
                  <c:v>0.393206018518518</c:v>
                </c:pt>
                <c:pt idx="1399">
                  <c:v>0.393321759259259</c:v>
                </c:pt>
                <c:pt idx="1400">
                  <c:v>0.3934375</c:v>
                </c:pt>
                <c:pt idx="1401">
                  <c:v>0.393553240740741</c:v>
                </c:pt>
                <c:pt idx="1402">
                  <c:v>0.393668981481481</c:v>
                </c:pt>
                <c:pt idx="1403">
                  <c:v>0.393784722222222</c:v>
                </c:pt>
                <c:pt idx="1404">
                  <c:v>0.393900462962963</c:v>
                </c:pt>
                <c:pt idx="1405">
                  <c:v>0.394016203703704</c:v>
                </c:pt>
                <c:pt idx="1406">
                  <c:v>0.39412037037037</c:v>
                </c:pt>
                <c:pt idx="1407">
                  <c:v>0.394236111111111</c:v>
                </c:pt>
                <c:pt idx="1408">
                  <c:v>0.394351851851852</c:v>
                </c:pt>
                <c:pt idx="1409">
                  <c:v>0.394467592592593</c:v>
                </c:pt>
                <c:pt idx="1410">
                  <c:v>0.394583333333333</c:v>
                </c:pt>
                <c:pt idx="1411">
                  <c:v>0.394699074074074</c:v>
                </c:pt>
                <c:pt idx="1412">
                  <c:v>0.394814814814815</c:v>
                </c:pt>
                <c:pt idx="1413">
                  <c:v>0.394930555555555</c:v>
                </c:pt>
                <c:pt idx="1414">
                  <c:v>0.395046296296296</c:v>
                </c:pt>
                <c:pt idx="1415">
                  <c:v>0.395162037037037</c:v>
                </c:pt>
                <c:pt idx="1416">
                  <c:v>0.395277777777778</c:v>
                </c:pt>
                <c:pt idx="1417">
                  <c:v>0.395347222222222</c:v>
                </c:pt>
                <c:pt idx="1418">
                  <c:v>0.395393518518518</c:v>
                </c:pt>
                <c:pt idx="1419">
                  <c:v>0.395509259259259</c:v>
                </c:pt>
                <c:pt idx="1420">
                  <c:v>0.395625</c:v>
                </c:pt>
                <c:pt idx="1421">
                  <c:v>0.395740740740741</c:v>
                </c:pt>
                <c:pt idx="1422">
                  <c:v>0.395856481481481</c:v>
                </c:pt>
                <c:pt idx="1423">
                  <c:v>0.395972222222222</c:v>
                </c:pt>
                <c:pt idx="1424">
                  <c:v>0.396076388888889</c:v>
                </c:pt>
                <c:pt idx="1425">
                  <c:v>0.39619212962963</c:v>
                </c:pt>
                <c:pt idx="1426">
                  <c:v>0.39630787037037</c:v>
                </c:pt>
                <c:pt idx="1427">
                  <c:v>0.396423611111111</c:v>
                </c:pt>
                <c:pt idx="1428">
                  <c:v>0.396539351851852</c:v>
                </c:pt>
                <c:pt idx="1429">
                  <c:v>0.396655092592593</c:v>
                </c:pt>
                <c:pt idx="1430">
                  <c:v>0.396770833333333</c:v>
                </c:pt>
                <c:pt idx="1431">
                  <c:v>0.396886574074074</c:v>
                </c:pt>
                <c:pt idx="1432">
                  <c:v>0.397002314814815</c:v>
                </c:pt>
                <c:pt idx="1433">
                  <c:v>0.397118055555556</c:v>
                </c:pt>
                <c:pt idx="1434">
                  <c:v>0.397233796296296</c:v>
                </c:pt>
                <c:pt idx="1435">
                  <c:v>0.397349537037037</c:v>
                </c:pt>
                <c:pt idx="1436">
                  <c:v>0.397465277777778</c:v>
                </c:pt>
                <c:pt idx="1437">
                  <c:v>0.397581018518518</c:v>
                </c:pt>
                <c:pt idx="1438">
                  <c:v>0.397708333333333</c:v>
                </c:pt>
                <c:pt idx="1439">
                  <c:v>0.397824074074074</c:v>
                </c:pt>
                <c:pt idx="1440">
                  <c:v>0.397939814814815</c:v>
                </c:pt>
                <c:pt idx="1441">
                  <c:v>0.398055555555555</c:v>
                </c:pt>
                <c:pt idx="1442">
                  <c:v>0.398159722222222</c:v>
                </c:pt>
                <c:pt idx="1443">
                  <c:v>0.398275462962963</c:v>
                </c:pt>
                <c:pt idx="1444">
                  <c:v>0.398391203703704</c:v>
                </c:pt>
                <c:pt idx="1445">
                  <c:v>0.398506944444444</c:v>
                </c:pt>
                <c:pt idx="1446">
                  <c:v>0.398622685185185</c:v>
                </c:pt>
                <c:pt idx="1447">
                  <c:v>0.398738425925926</c:v>
                </c:pt>
                <c:pt idx="1448">
                  <c:v>0.398854166666667</c:v>
                </c:pt>
                <c:pt idx="1449">
                  <c:v>0.398969907407407</c:v>
                </c:pt>
                <c:pt idx="1450">
                  <c:v>0.399085648148148</c:v>
                </c:pt>
                <c:pt idx="1451">
                  <c:v>0.399201388888889</c:v>
                </c:pt>
                <c:pt idx="1452">
                  <c:v>0.39931712962963</c:v>
                </c:pt>
                <c:pt idx="1453">
                  <c:v>0.39943287037037</c:v>
                </c:pt>
                <c:pt idx="1454">
                  <c:v>0.399548611111111</c:v>
                </c:pt>
                <c:pt idx="1455">
                  <c:v>0.399664351851852</c:v>
                </c:pt>
                <c:pt idx="1456">
                  <c:v>0.399768518518518</c:v>
                </c:pt>
                <c:pt idx="1457">
                  <c:v>0.399884259259259</c:v>
                </c:pt>
                <c:pt idx="1458">
                  <c:v>0.4</c:v>
                </c:pt>
                <c:pt idx="1459">
                  <c:v>0.400115740740741</c:v>
                </c:pt>
                <c:pt idx="1460">
                  <c:v>0.400231481481481</c:v>
                </c:pt>
                <c:pt idx="1461">
                  <c:v>0.400347222222222</c:v>
                </c:pt>
                <c:pt idx="1462">
                  <c:v>0.400462962962963</c:v>
                </c:pt>
                <c:pt idx="1463">
                  <c:v>0.400578703703704</c:v>
                </c:pt>
                <c:pt idx="1464">
                  <c:v>0.400694444444444</c:v>
                </c:pt>
                <c:pt idx="1465">
                  <c:v>0.400810185185185</c:v>
                </c:pt>
                <c:pt idx="1466">
                  <c:v>0.400925925925926</c:v>
                </c:pt>
                <c:pt idx="1467">
                  <c:v>0.401041666666667</c:v>
                </c:pt>
                <c:pt idx="1468">
                  <c:v>0.401157407407407</c:v>
                </c:pt>
                <c:pt idx="1469">
                  <c:v>0.401273148148148</c:v>
                </c:pt>
                <c:pt idx="1470">
                  <c:v>0.401388888888889</c:v>
                </c:pt>
                <c:pt idx="1471">
                  <c:v>0.40150462962963</c:v>
                </c:pt>
                <c:pt idx="1472">
                  <c:v>0.401608796296296</c:v>
                </c:pt>
                <c:pt idx="1473">
                  <c:v>0.401724537037037</c:v>
                </c:pt>
                <c:pt idx="1474">
                  <c:v>0.401840277777778</c:v>
                </c:pt>
                <c:pt idx="1475">
                  <c:v>0.401956018518519</c:v>
                </c:pt>
                <c:pt idx="1476">
                  <c:v>0.402071759259259</c:v>
                </c:pt>
                <c:pt idx="1477">
                  <c:v>0.4021875</c:v>
                </c:pt>
                <c:pt idx="1478">
                  <c:v>0.402303240740741</c:v>
                </c:pt>
                <c:pt idx="1479">
                  <c:v>0.402418981481482</c:v>
                </c:pt>
                <c:pt idx="1480">
                  <c:v>0.402546296296296</c:v>
                </c:pt>
                <c:pt idx="1481">
                  <c:v>0.402662037037037</c:v>
                </c:pt>
                <c:pt idx="1482">
                  <c:v>0.402777777777778</c:v>
                </c:pt>
                <c:pt idx="1483">
                  <c:v>0.402893518518518</c:v>
                </c:pt>
                <c:pt idx="1484">
                  <c:v>0.403009259259259</c:v>
                </c:pt>
                <c:pt idx="1485">
                  <c:v>0.403125</c:v>
                </c:pt>
                <c:pt idx="1486">
                  <c:v>0.403240740740741</c:v>
                </c:pt>
                <c:pt idx="1487">
                  <c:v>0.403356481481481</c:v>
                </c:pt>
                <c:pt idx="1488">
                  <c:v>0.403472222222222</c:v>
                </c:pt>
                <c:pt idx="1489">
                  <c:v>0.403587962962963</c:v>
                </c:pt>
                <c:pt idx="1490">
                  <c:v>0.40369212962963</c:v>
                </c:pt>
                <c:pt idx="1491">
                  <c:v>0.40380787037037</c:v>
                </c:pt>
                <c:pt idx="1492">
                  <c:v>0.403923611111111</c:v>
                </c:pt>
                <c:pt idx="1493">
                  <c:v>0.404039351851852</c:v>
                </c:pt>
                <c:pt idx="1494">
                  <c:v>0.404155092592593</c:v>
                </c:pt>
                <c:pt idx="1495">
                  <c:v>0.404270833333333</c:v>
                </c:pt>
                <c:pt idx="1496">
                  <c:v>0.404386574074074</c:v>
                </c:pt>
                <c:pt idx="1497">
                  <c:v>0.404502314814815</c:v>
                </c:pt>
                <c:pt idx="1498">
                  <c:v>0.404618055555556</c:v>
                </c:pt>
                <c:pt idx="1499">
                  <c:v>0.404733796296296</c:v>
                </c:pt>
                <c:pt idx="1500">
                  <c:v>0.404849537037037</c:v>
                </c:pt>
                <c:pt idx="1501">
                  <c:v>0.404965277777778</c:v>
                </c:pt>
                <c:pt idx="1502">
                  <c:v>0.405081018518518</c:v>
                </c:pt>
                <c:pt idx="1503">
                  <c:v>0.405196759259259</c:v>
                </c:pt>
                <c:pt idx="1504">
                  <c:v>0.4053125</c:v>
                </c:pt>
                <c:pt idx="1505">
                  <c:v>0.405428240740741</c:v>
                </c:pt>
                <c:pt idx="1506">
                  <c:v>0.405532407407407</c:v>
                </c:pt>
                <c:pt idx="1507">
                  <c:v>0.405648148148148</c:v>
                </c:pt>
                <c:pt idx="1508">
                  <c:v>0.405763888888889</c:v>
                </c:pt>
                <c:pt idx="1509">
                  <c:v>0.40587962962963</c:v>
                </c:pt>
                <c:pt idx="1510">
                  <c:v>0.40599537037037</c:v>
                </c:pt>
                <c:pt idx="1511">
                  <c:v>0.406111111111111</c:v>
                </c:pt>
                <c:pt idx="1512">
                  <c:v>0.406226851851852</c:v>
                </c:pt>
                <c:pt idx="1513">
                  <c:v>0.406342592592593</c:v>
                </c:pt>
                <c:pt idx="1514">
                  <c:v>0.406458333333333</c:v>
                </c:pt>
                <c:pt idx="1515">
                  <c:v>0.406574074074074</c:v>
                </c:pt>
                <c:pt idx="1516">
                  <c:v>0.406689814814815</c:v>
                </c:pt>
                <c:pt idx="1517">
                  <c:v>0.406805555555556</c:v>
                </c:pt>
                <c:pt idx="1518">
                  <c:v>0.406921296296296</c:v>
                </c:pt>
                <c:pt idx="1519">
                  <c:v>0.407037037037037</c:v>
                </c:pt>
                <c:pt idx="1520">
                  <c:v>0.407141203703704</c:v>
                </c:pt>
                <c:pt idx="1521">
                  <c:v>0.407256944444444</c:v>
                </c:pt>
                <c:pt idx="1522">
                  <c:v>0.407372685185185</c:v>
                </c:pt>
                <c:pt idx="1523">
                  <c:v>0.407488425925926</c:v>
                </c:pt>
                <c:pt idx="1524">
                  <c:v>0.407615740740741</c:v>
                </c:pt>
                <c:pt idx="1525">
                  <c:v>0.407731481481481</c:v>
                </c:pt>
                <c:pt idx="1526">
                  <c:v>0.407847222222222</c:v>
                </c:pt>
                <c:pt idx="1527">
                  <c:v>0.407962962962963</c:v>
                </c:pt>
                <c:pt idx="1528">
                  <c:v>0.408078703703704</c:v>
                </c:pt>
                <c:pt idx="1529">
                  <c:v>0.408194444444444</c:v>
                </c:pt>
                <c:pt idx="1530">
                  <c:v>0.408310185185185</c:v>
                </c:pt>
                <c:pt idx="1531">
                  <c:v>0.408425925925926</c:v>
                </c:pt>
                <c:pt idx="1532">
                  <c:v>0.408541666666667</c:v>
                </c:pt>
                <c:pt idx="1533">
                  <c:v>0.408657407407407</c:v>
                </c:pt>
                <c:pt idx="1534">
                  <c:v>0.408773148148148</c:v>
                </c:pt>
                <c:pt idx="1535">
                  <c:v>0.408888888888889</c:v>
                </c:pt>
                <c:pt idx="1536">
                  <c:v>0.40900462962963</c:v>
                </c:pt>
                <c:pt idx="1537">
                  <c:v>0.409108796296296</c:v>
                </c:pt>
                <c:pt idx="1538">
                  <c:v>0.409224537037037</c:v>
                </c:pt>
                <c:pt idx="1539">
                  <c:v>0.409340277777778</c:v>
                </c:pt>
                <c:pt idx="1540">
                  <c:v>0.409456018518519</c:v>
                </c:pt>
                <c:pt idx="1541">
                  <c:v>0.409571759259259</c:v>
                </c:pt>
                <c:pt idx="1542">
                  <c:v>0.4096875</c:v>
                </c:pt>
                <c:pt idx="1543">
                  <c:v>0.409803240740741</c:v>
                </c:pt>
                <c:pt idx="1544">
                  <c:v>0.409918981481481</c:v>
                </c:pt>
                <c:pt idx="1545">
                  <c:v>0.410034722222222</c:v>
                </c:pt>
                <c:pt idx="1546">
                  <c:v>0.410150462962963</c:v>
                </c:pt>
                <c:pt idx="1547">
                  <c:v>0.410266203703704</c:v>
                </c:pt>
                <c:pt idx="1548">
                  <c:v>0.410381944444444</c:v>
                </c:pt>
                <c:pt idx="1549">
                  <c:v>0.410497685185185</c:v>
                </c:pt>
                <c:pt idx="1550">
                  <c:v>0.410613425925926</c:v>
                </c:pt>
                <c:pt idx="1551">
                  <c:v>0.410729166666667</c:v>
                </c:pt>
                <c:pt idx="1552">
                  <c:v>0.410833333333333</c:v>
                </c:pt>
                <c:pt idx="1553">
                  <c:v>0.410949074074074</c:v>
                </c:pt>
                <c:pt idx="1554">
                  <c:v>0.411064814814815</c:v>
                </c:pt>
                <c:pt idx="1555">
                  <c:v>0.411180555555556</c:v>
                </c:pt>
                <c:pt idx="1556">
                  <c:v>0.411296296296296</c:v>
                </c:pt>
                <c:pt idx="1557">
                  <c:v>0.411412037037037</c:v>
                </c:pt>
                <c:pt idx="1558">
                  <c:v>0.411527777777778</c:v>
                </c:pt>
                <c:pt idx="1559">
                  <c:v>0.411643518518519</c:v>
                </c:pt>
                <c:pt idx="1560">
                  <c:v>0.411759259259259</c:v>
                </c:pt>
                <c:pt idx="1561">
                  <c:v>0.411875</c:v>
                </c:pt>
                <c:pt idx="1562">
                  <c:v>0.411990740740741</c:v>
                </c:pt>
                <c:pt idx="1563">
                  <c:v>0.412106481481481</c:v>
                </c:pt>
                <c:pt idx="1564">
                  <c:v>0.412222222222222</c:v>
                </c:pt>
                <c:pt idx="1565">
                  <c:v>0.412337962962963</c:v>
                </c:pt>
                <c:pt idx="1566">
                  <c:v>0.412453703703704</c:v>
                </c:pt>
                <c:pt idx="1567">
                  <c:v>0.412581018518519</c:v>
                </c:pt>
                <c:pt idx="1568">
                  <c:v>0.412696759259259</c:v>
                </c:pt>
                <c:pt idx="1569">
                  <c:v>0.412800925925926</c:v>
                </c:pt>
                <c:pt idx="1570">
                  <c:v>0.412916666666667</c:v>
                </c:pt>
                <c:pt idx="1571">
                  <c:v>0.413032407407407</c:v>
                </c:pt>
                <c:pt idx="1572">
                  <c:v>0.413148148148148</c:v>
                </c:pt>
                <c:pt idx="1573">
                  <c:v>0.413263888888889</c:v>
                </c:pt>
                <c:pt idx="1574">
                  <c:v>0.41337962962963</c:v>
                </c:pt>
                <c:pt idx="1575">
                  <c:v>0.41349537037037</c:v>
                </c:pt>
                <c:pt idx="1576">
                  <c:v>0.413611111111111</c:v>
                </c:pt>
                <c:pt idx="1577">
                  <c:v>0.413726851851852</c:v>
                </c:pt>
                <c:pt idx="1578">
                  <c:v>0.413842592592593</c:v>
                </c:pt>
                <c:pt idx="1579">
                  <c:v>0.413958333333333</c:v>
                </c:pt>
                <c:pt idx="1580">
                  <c:v>0.414074074074074</c:v>
                </c:pt>
                <c:pt idx="1581">
                  <c:v>0.414189814814815</c:v>
                </c:pt>
                <c:pt idx="1582">
                  <c:v>0.414305555555556</c:v>
                </c:pt>
                <c:pt idx="1583">
                  <c:v>0.414421296296296</c:v>
                </c:pt>
                <c:pt idx="1584">
                  <c:v>0.414525462962963</c:v>
                </c:pt>
                <c:pt idx="1585">
                  <c:v>0.414641203703704</c:v>
                </c:pt>
                <c:pt idx="1586">
                  <c:v>0.414756944444444</c:v>
                </c:pt>
                <c:pt idx="1587">
                  <c:v>0.414872685185185</c:v>
                </c:pt>
                <c:pt idx="1588">
                  <c:v>0.414988425925926</c:v>
                </c:pt>
                <c:pt idx="1589">
                  <c:v>0.415104166666667</c:v>
                </c:pt>
                <c:pt idx="1590">
                  <c:v>0.415208333333333</c:v>
                </c:pt>
                <c:pt idx="1591">
                  <c:v>0.415219907407407</c:v>
                </c:pt>
                <c:pt idx="1592">
                  <c:v>0.415335648148148</c:v>
                </c:pt>
                <c:pt idx="1593">
                  <c:v>0.415451388888889</c:v>
                </c:pt>
                <c:pt idx="1594">
                  <c:v>0.415486111111111</c:v>
                </c:pt>
                <c:pt idx="1595">
                  <c:v>0.41556712962963</c:v>
                </c:pt>
                <c:pt idx="1596">
                  <c:v>0.41568287037037</c:v>
                </c:pt>
                <c:pt idx="1597">
                  <c:v>0.415798611111111</c:v>
                </c:pt>
                <c:pt idx="1598">
                  <c:v>0.415914351851852</c:v>
                </c:pt>
                <c:pt idx="1599">
                  <c:v>0.416030092592593</c:v>
                </c:pt>
                <c:pt idx="1600">
                  <c:v>0.416145833333333</c:v>
                </c:pt>
                <c:pt idx="1601">
                  <c:v>0.416261574074074</c:v>
                </c:pt>
                <c:pt idx="1602">
                  <c:v>0.416377314814815</c:v>
                </c:pt>
                <c:pt idx="1603">
                  <c:v>0.416481481481481</c:v>
                </c:pt>
                <c:pt idx="1604">
                  <c:v>0.416574074074074</c:v>
                </c:pt>
                <c:pt idx="1605">
                  <c:v>0.416597222222222</c:v>
                </c:pt>
                <c:pt idx="1606">
                  <c:v>0.416712962962963</c:v>
                </c:pt>
                <c:pt idx="1607">
                  <c:v>0.416828703703704</c:v>
                </c:pt>
                <c:pt idx="1608">
                  <c:v>0.416944444444444</c:v>
                </c:pt>
                <c:pt idx="1609">
                  <c:v>0.416956018518519</c:v>
                </c:pt>
                <c:pt idx="1610">
                  <c:v>0.417060185185185</c:v>
                </c:pt>
                <c:pt idx="1611">
                  <c:v>0.417175925925926</c:v>
                </c:pt>
                <c:pt idx="1612">
                  <c:v>0.417291666666667</c:v>
                </c:pt>
                <c:pt idx="1613">
                  <c:v>0.417418981481481</c:v>
                </c:pt>
                <c:pt idx="1614">
                  <c:v>0.417534722222222</c:v>
                </c:pt>
                <c:pt idx="1615">
                  <c:v>0.417650462962963</c:v>
                </c:pt>
                <c:pt idx="1616">
                  <c:v>0.417766203703704</c:v>
                </c:pt>
                <c:pt idx="1617">
                  <c:v>0.417881944444444</c:v>
                </c:pt>
                <c:pt idx="1618">
                  <c:v>0.417997685185185</c:v>
                </c:pt>
                <c:pt idx="1619">
                  <c:v>0.418113425925926</c:v>
                </c:pt>
                <c:pt idx="1620">
                  <c:v>0.41818287037037</c:v>
                </c:pt>
                <c:pt idx="1621">
                  <c:v>0.418229166666667</c:v>
                </c:pt>
                <c:pt idx="1622">
                  <c:v>0.418344907407407</c:v>
                </c:pt>
                <c:pt idx="1623">
                  <c:v>0.418460648148148</c:v>
                </c:pt>
                <c:pt idx="1624">
                  <c:v>0.418576388888889</c:v>
                </c:pt>
                <c:pt idx="1625">
                  <c:v>0.41869212962963</c:v>
                </c:pt>
                <c:pt idx="1626">
                  <c:v>0.41880787037037</c:v>
                </c:pt>
                <c:pt idx="1627">
                  <c:v>0.418923611111111</c:v>
                </c:pt>
                <c:pt idx="1628">
                  <c:v>0.419027777777778</c:v>
                </c:pt>
                <c:pt idx="1629">
                  <c:v>0.419143518518519</c:v>
                </c:pt>
                <c:pt idx="1630">
                  <c:v>0.419259259259259</c:v>
                </c:pt>
                <c:pt idx="1631">
                  <c:v>0.419375</c:v>
                </c:pt>
                <c:pt idx="1632">
                  <c:v>0.419490740740741</c:v>
                </c:pt>
                <c:pt idx="1633">
                  <c:v>0.419606481481481</c:v>
                </c:pt>
                <c:pt idx="1634">
                  <c:v>0.419722222222222</c:v>
                </c:pt>
                <c:pt idx="1635">
                  <c:v>0.419768518518518</c:v>
                </c:pt>
                <c:pt idx="1636">
                  <c:v>0.419791666666667</c:v>
                </c:pt>
                <c:pt idx="1637">
                  <c:v>0.419837962962963</c:v>
                </c:pt>
                <c:pt idx="1638">
                  <c:v>0.419953703703704</c:v>
                </c:pt>
                <c:pt idx="1639">
                  <c:v>0.420069444444444</c:v>
                </c:pt>
                <c:pt idx="1640">
                  <c:v>0.420185185185185</c:v>
                </c:pt>
                <c:pt idx="1641">
                  <c:v>0.420300925925926</c:v>
                </c:pt>
                <c:pt idx="1642">
                  <c:v>0.420416666666667</c:v>
                </c:pt>
                <c:pt idx="1643">
                  <c:v>0.420462962962963</c:v>
                </c:pt>
                <c:pt idx="1644">
                  <c:v>0.420532407407407</c:v>
                </c:pt>
                <c:pt idx="1645">
                  <c:v>0.420648148148148</c:v>
                </c:pt>
                <c:pt idx="1646">
                  <c:v>0.420752314814815</c:v>
                </c:pt>
                <c:pt idx="1647">
                  <c:v>0.420868055555556</c:v>
                </c:pt>
                <c:pt idx="1648">
                  <c:v>0.420983796296296</c:v>
                </c:pt>
                <c:pt idx="1649">
                  <c:v>0.421099537037037</c:v>
                </c:pt>
                <c:pt idx="1650">
                  <c:v>0.421215277777778</c:v>
                </c:pt>
                <c:pt idx="1651">
                  <c:v>0.421331018518519</c:v>
                </c:pt>
                <c:pt idx="1652">
                  <c:v>0.421446759259259</c:v>
                </c:pt>
                <c:pt idx="1653">
                  <c:v>0.4215625</c:v>
                </c:pt>
                <c:pt idx="1654">
                  <c:v>0.421678240740741</c:v>
                </c:pt>
                <c:pt idx="1655">
                  <c:v>0.421793981481481</c:v>
                </c:pt>
                <c:pt idx="1656">
                  <c:v>0.421909722222222</c:v>
                </c:pt>
                <c:pt idx="1657">
                  <c:v>0.422025462962963</c:v>
                </c:pt>
                <c:pt idx="1658">
                  <c:v>0.422141203703704</c:v>
                </c:pt>
                <c:pt idx="1659">
                  <c:v>0.422268518518518</c:v>
                </c:pt>
                <c:pt idx="1660">
                  <c:v>0.422372685185185</c:v>
                </c:pt>
                <c:pt idx="1661">
                  <c:v>0.422488425925926</c:v>
                </c:pt>
                <c:pt idx="1662">
                  <c:v>0.422604166666667</c:v>
                </c:pt>
                <c:pt idx="1663">
                  <c:v>0.422719907407407</c:v>
                </c:pt>
                <c:pt idx="1664">
                  <c:v>0.422835648148148</c:v>
                </c:pt>
                <c:pt idx="1665">
                  <c:v>0.422951388888889</c:v>
                </c:pt>
                <c:pt idx="1666">
                  <c:v>0.42306712962963</c:v>
                </c:pt>
                <c:pt idx="1667">
                  <c:v>0.42318287037037</c:v>
                </c:pt>
                <c:pt idx="1668">
                  <c:v>0.423298611111111</c:v>
                </c:pt>
                <c:pt idx="1669">
                  <c:v>0.423414351851852</c:v>
                </c:pt>
                <c:pt idx="1670">
                  <c:v>0.423530092592593</c:v>
                </c:pt>
                <c:pt idx="1671">
                  <c:v>0.423645833333333</c:v>
                </c:pt>
                <c:pt idx="1672">
                  <c:v>0.423761574074074</c:v>
                </c:pt>
                <c:pt idx="1673">
                  <c:v>0.423877314814815</c:v>
                </c:pt>
                <c:pt idx="1674">
                  <c:v>0.423993055555556</c:v>
                </c:pt>
                <c:pt idx="1675">
                  <c:v>0.424108796296296</c:v>
                </c:pt>
                <c:pt idx="1676">
                  <c:v>0.424224537037037</c:v>
                </c:pt>
                <c:pt idx="1677">
                  <c:v>0.424328703703704</c:v>
                </c:pt>
                <c:pt idx="1678">
                  <c:v>0.424444444444444</c:v>
                </c:pt>
                <c:pt idx="1679">
                  <c:v>0.424560185185185</c:v>
                </c:pt>
                <c:pt idx="1680">
                  <c:v>0.424675925925926</c:v>
                </c:pt>
                <c:pt idx="1681">
                  <c:v>0.424791666666667</c:v>
                </c:pt>
                <c:pt idx="1682">
                  <c:v>0.424907407407407</c:v>
                </c:pt>
                <c:pt idx="1683">
                  <c:v>0.425023148148148</c:v>
                </c:pt>
                <c:pt idx="1684">
                  <c:v>0.425138888888889</c:v>
                </c:pt>
                <c:pt idx="1685">
                  <c:v>0.42525462962963</c:v>
                </c:pt>
                <c:pt idx="1686">
                  <c:v>0.42537037037037</c:v>
                </c:pt>
                <c:pt idx="1687">
                  <c:v>0.425486111111111</c:v>
                </c:pt>
                <c:pt idx="1688">
                  <c:v>0.425601851851852</c:v>
                </c:pt>
                <c:pt idx="1689">
                  <c:v>0.425717592592593</c:v>
                </c:pt>
                <c:pt idx="1690">
                  <c:v>0.425833333333333</c:v>
                </c:pt>
                <c:pt idx="1691">
                  <c:v>0.425949074074074</c:v>
                </c:pt>
                <c:pt idx="1692">
                  <c:v>0.426064814814815</c:v>
                </c:pt>
                <c:pt idx="1693">
                  <c:v>0.426180555555556</c:v>
                </c:pt>
                <c:pt idx="1694">
                  <c:v>0.426284722222222</c:v>
                </c:pt>
                <c:pt idx="1695">
                  <c:v>0.426400462962963</c:v>
                </c:pt>
                <c:pt idx="1696">
                  <c:v>0.426516203703704</c:v>
                </c:pt>
                <c:pt idx="1697">
                  <c:v>0.426631944444444</c:v>
                </c:pt>
                <c:pt idx="1698">
                  <c:v>0.426747685185185</c:v>
                </c:pt>
                <c:pt idx="1699">
                  <c:v>0.426863425925926</c:v>
                </c:pt>
                <c:pt idx="1700">
                  <c:v>0.426979166666667</c:v>
                </c:pt>
                <c:pt idx="1701">
                  <c:v>0.427094907407407</c:v>
                </c:pt>
                <c:pt idx="1702">
                  <c:v>0.427210648148148</c:v>
                </c:pt>
                <c:pt idx="1703">
                  <c:v>0.427337962962963</c:v>
                </c:pt>
                <c:pt idx="1704">
                  <c:v>0.427453703703704</c:v>
                </c:pt>
                <c:pt idx="1705">
                  <c:v>0.427569444444444</c:v>
                </c:pt>
                <c:pt idx="1706">
                  <c:v>0.427685185185185</c:v>
                </c:pt>
                <c:pt idx="1707">
                  <c:v>0.427800925925926</c:v>
                </c:pt>
                <c:pt idx="1708">
                  <c:v>0.427916666666667</c:v>
                </c:pt>
                <c:pt idx="1709">
                  <c:v>0.428020833333333</c:v>
                </c:pt>
                <c:pt idx="1710">
                  <c:v>0.428136574074074</c:v>
                </c:pt>
                <c:pt idx="1711">
                  <c:v>0.428252314814815</c:v>
                </c:pt>
                <c:pt idx="1712">
                  <c:v>0.428368055555556</c:v>
                </c:pt>
                <c:pt idx="1713">
                  <c:v>0.428483796296296</c:v>
                </c:pt>
                <c:pt idx="1714">
                  <c:v>0.428599537037037</c:v>
                </c:pt>
                <c:pt idx="1715">
                  <c:v>0.428715277777778</c:v>
                </c:pt>
                <c:pt idx="1716">
                  <c:v>0.428831018518518</c:v>
                </c:pt>
                <c:pt idx="1717">
                  <c:v>0.428888888888889</c:v>
                </c:pt>
                <c:pt idx="1718">
                  <c:v>0.428946759259259</c:v>
                </c:pt>
                <c:pt idx="1719">
                  <c:v>0.4290625</c:v>
                </c:pt>
                <c:pt idx="1720">
                  <c:v>0.429178240740741</c:v>
                </c:pt>
                <c:pt idx="1721">
                  <c:v>0.429293981481481</c:v>
                </c:pt>
                <c:pt idx="1722">
                  <c:v>0.429409722222222</c:v>
                </c:pt>
                <c:pt idx="1723">
                  <c:v>0.429513888888889</c:v>
                </c:pt>
                <c:pt idx="1724">
                  <c:v>0.42962962962963</c:v>
                </c:pt>
                <c:pt idx="1725">
                  <c:v>0.42974537037037</c:v>
                </c:pt>
                <c:pt idx="1726">
                  <c:v>0.429861111111111</c:v>
                </c:pt>
                <c:pt idx="1727">
                  <c:v>0.429976851851852</c:v>
                </c:pt>
                <c:pt idx="1728">
                  <c:v>0.430092592592593</c:v>
                </c:pt>
                <c:pt idx="1729">
                  <c:v>0.430208333333333</c:v>
                </c:pt>
                <c:pt idx="1730">
                  <c:v>0.430324074074074</c:v>
                </c:pt>
                <c:pt idx="1731">
                  <c:v>0.430439814814815</c:v>
                </c:pt>
                <c:pt idx="1732">
                  <c:v>0.430555555555556</c:v>
                </c:pt>
                <c:pt idx="1733">
                  <c:v>0.430671296296296</c:v>
                </c:pt>
                <c:pt idx="1734">
                  <c:v>0.430787037037037</c:v>
                </c:pt>
                <c:pt idx="1735">
                  <c:v>0.430902777777778</c:v>
                </c:pt>
                <c:pt idx="1736">
                  <c:v>0.431018518518518</c:v>
                </c:pt>
                <c:pt idx="1737">
                  <c:v>0.431134259259259</c:v>
                </c:pt>
                <c:pt idx="1738">
                  <c:v>0.43125</c:v>
                </c:pt>
                <c:pt idx="1739">
                  <c:v>0.431365740740741</c:v>
                </c:pt>
                <c:pt idx="1740">
                  <c:v>0.431481481481481</c:v>
                </c:pt>
                <c:pt idx="1741">
                  <c:v>0.431585648148148</c:v>
                </c:pt>
                <c:pt idx="1742">
                  <c:v>0.431701388888889</c:v>
                </c:pt>
                <c:pt idx="1743">
                  <c:v>0.43181712962963</c:v>
                </c:pt>
                <c:pt idx="1744">
                  <c:v>0.43193287037037</c:v>
                </c:pt>
                <c:pt idx="1745">
                  <c:v>0.432048611111111</c:v>
                </c:pt>
                <c:pt idx="1746">
                  <c:v>0.432164351851852</c:v>
                </c:pt>
                <c:pt idx="1747">
                  <c:v>0.432280092592593</c:v>
                </c:pt>
                <c:pt idx="1748">
                  <c:v>0.432395833333333</c:v>
                </c:pt>
                <c:pt idx="1749">
                  <c:v>0.432523148148148</c:v>
                </c:pt>
                <c:pt idx="1750">
                  <c:v>0.432638888888889</c:v>
                </c:pt>
                <c:pt idx="1751">
                  <c:v>0.43275462962963</c:v>
                </c:pt>
                <c:pt idx="1752">
                  <c:v>0.43287037037037</c:v>
                </c:pt>
                <c:pt idx="1753">
                  <c:v>0.432986111111111</c:v>
                </c:pt>
                <c:pt idx="1754">
                  <c:v>0.433101851851852</c:v>
                </c:pt>
                <c:pt idx="1755">
                  <c:v>0.433217592592593</c:v>
                </c:pt>
                <c:pt idx="1756">
                  <c:v>0.433321759259259</c:v>
                </c:pt>
                <c:pt idx="1757">
                  <c:v>0.4334375</c:v>
                </c:pt>
                <c:pt idx="1758">
                  <c:v>0.433553240740741</c:v>
                </c:pt>
                <c:pt idx="1759">
                  <c:v>0.433668981481482</c:v>
                </c:pt>
                <c:pt idx="1760">
                  <c:v>0.433784722222222</c:v>
                </c:pt>
                <c:pt idx="1761">
                  <c:v>0.433900462962963</c:v>
                </c:pt>
                <c:pt idx="1762">
                  <c:v>0.434016203703704</c:v>
                </c:pt>
                <c:pt idx="1763">
                  <c:v>0.434131944444444</c:v>
                </c:pt>
                <c:pt idx="1764">
                  <c:v>0.434247685185185</c:v>
                </c:pt>
                <c:pt idx="1765">
                  <c:v>0.434363425925926</c:v>
                </c:pt>
                <c:pt idx="1766">
                  <c:v>0.434479166666667</c:v>
                </c:pt>
                <c:pt idx="1767">
                  <c:v>0.434594907407407</c:v>
                </c:pt>
                <c:pt idx="1768">
                  <c:v>0.434710648148148</c:v>
                </c:pt>
                <c:pt idx="1769">
                  <c:v>0.434826388888889</c:v>
                </c:pt>
                <c:pt idx="1770">
                  <c:v>0.43494212962963</c:v>
                </c:pt>
                <c:pt idx="1771">
                  <c:v>0.435046296296296</c:v>
                </c:pt>
                <c:pt idx="1772">
                  <c:v>0.435173611111111</c:v>
                </c:pt>
                <c:pt idx="1773">
                  <c:v>0.435289351851852</c:v>
                </c:pt>
                <c:pt idx="1774">
                  <c:v>0.435393518518518</c:v>
                </c:pt>
                <c:pt idx="1775">
                  <c:v>0.435509259259259</c:v>
                </c:pt>
                <c:pt idx="1776">
                  <c:v>0.435625</c:v>
                </c:pt>
                <c:pt idx="1777">
                  <c:v>0.435740740740741</c:v>
                </c:pt>
                <c:pt idx="1778">
                  <c:v>0.435856481481481</c:v>
                </c:pt>
                <c:pt idx="1779">
                  <c:v>0.435972222222222</c:v>
                </c:pt>
                <c:pt idx="1780">
                  <c:v>0.436087962962963</c:v>
                </c:pt>
                <c:pt idx="1781">
                  <c:v>0.436203703703704</c:v>
                </c:pt>
                <c:pt idx="1782">
                  <c:v>0.436319444444444</c:v>
                </c:pt>
                <c:pt idx="1783">
                  <c:v>0.436435185185185</c:v>
                </c:pt>
                <c:pt idx="1784">
                  <c:v>0.436550925925926</c:v>
                </c:pt>
                <c:pt idx="1785">
                  <c:v>0.436666666666667</c:v>
                </c:pt>
                <c:pt idx="1786">
                  <c:v>0.436782407407407</c:v>
                </c:pt>
                <c:pt idx="1787">
                  <c:v>0.436898148148148</c:v>
                </c:pt>
                <c:pt idx="1788">
                  <c:v>0.437013888888889</c:v>
                </c:pt>
                <c:pt idx="1789">
                  <c:v>0.437118055555556</c:v>
                </c:pt>
                <c:pt idx="1790">
                  <c:v>0.437233796296296</c:v>
                </c:pt>
                <c:pt idx="1791">
                  <c:v>0.437349537037037</c:v>
                </c:pt>
                <c:pt idx="1792">
                  <c:v>0.437476851851852</c:v>
                </c:pt>
                <c:pt idx="1793">
                  <c:v>0.437592592592593</c:v>
                </c:pt>
                <c:pt idx="1794">
                  <c:v>0.437708333333333</c:v>
                </c:pt>
                <c:pt idx="1795">
                  <c:v>0.437824074074074</c:v>
                </c:pt>
                <c:pt idx="1796">
                  <c:v>0.437939814814815</c:v>
                </c:pt>
                <c:pt idx="1797">
                  <c:v>0.438055555555556</c:v>
                </c:pt>
                <c:pt idx="1798">
                  <c:v>0.438171296296296</c:v>
                </c:pt>
                <c:pt idx="1799">
                  <c:v>0.438287037037037</c:v>
                </c:pt>
                <c:pt idx="1800">
                  <c:v>0.438402777777778</c:v>
                </c:pt>
                <c:pt idx="1801">
                  <c:v>0.438518518518518</c:v>
                </c:pt>
                <c:pt idx="1802">
                  <c:v>0.438634259259259</c:v>
                </c:pt>
                <c:pt idx="1803">
                  <c:v>0.43875</c:v>
                </c:pt>
                <c:pt idx="1804">
                  <c:v>0.438865740740741</c:v>
                </c:pt>
                <c:pt idx="1805">
                  <c:v>0.438981481481481</c:v>
                </c:pt>
                <c:pt idx="1806">
                  <c:v>0.439085648148148</c:v>
                </c:pt>
                <c:pt idx="1807">
                  <c:v>0.439201388888889</c:v>
                </c:pt>
                <c:pt idx="1808">
                  <c:v>0.43931712962963</c:v>
                </c:pt>
                <c:pt idx="1809">
                  <c:v>0.43943287037037</c:v>
                </c:pt>
                <c:pt idx="1810">
                  <c:v>0.439548611111111</c:v>
                </c:pt>
                <c:pt idx="1811">
                  <c:v>0.439664351851852</c:v>
                </c:pt>
                <c:pt idx="1812">
                  <c:v>0.439780092592593</c:v>
                </c:pt>
                <c:pt idx="1813">
                  <c:v>0.439895833333333</c:v>
                </c:pt>
                <c:pt idx="1814">
                  <c:v>0.440011574074074</c:v>
                </c:pt>
                <c:pt idx="1815">
                  <c:v>0.440127314814815</c:v>
                </c:pt>
                <c:pt idx="1816">
                  <c:v>0.440243055555556</c:v>
                </c:pt>
                <c:pt idx="1817">
                  <c:v>0.4403125</c:v>
                </c:pt>
                <c:pt idx="1818">
                  <c:v>0.440358796296296</c:v>
                </c:pt>
                <c:pt idx="1819">
                  <c:v>0.440474537037037</c:v>
                </c:pt>
                <c:pt idx="1820">
                  <c:v>0.440590277777778</c:v>
                </c:pt>
                <c:pt idx="1821">
                  <c:v>0.440706018518519</c:v>
                </c:pt>
                <c:pt idx="1822">
                  <c:v>0.440821759259259</c:v>
                </c:pt>
                <c:pt idx="1823">
                  <c:v>0.4409375</c:v>
                </c:pt>
                <c:pt idx="1824">
                  <c:v>0.441053240740741</c:v>
                </c:pt>
                <c:pt idx="1825">
                  <c:v>0.441157407407407</c:v>
                </c:pt>
                <c:pt idx="1826">
                  <c:v>0.441180555555555</c:v>
                </c:pt>
                <c:pt idx="1827">
                  <c:v>0.441273148148148</c:v>
                </c:pt>
                <c:pt idx="1828">
                  <c:v>0.441354166666667</c:v>
                </c:pt>
                <c:pt idx="1829">
                  <c:v>0.441388888888889</c:v>
                </c:pt>
                <c:pt idx="1830">
                  <c:v>0.44150462962963</c:v>
                </c:pt>
                <c:pt idx="1831">
                  <c:v>0.44162037037037</c:v>
                </c:pt>
                <c:pt idx="1832">
                  <c:v>0.441736111111111</c:v>
                </c:pt>
                <c:pt idx="1833">
                  <c:v>0.441851851851852</c:v>
                </c:pt>
                <c:pt idx="1834">
                  <c:v>0.441967592592593</c:v>
                </c:pt>
                <c:pt idx="1835">
                  <c:v>0.442083333333333</c:v>
                </c:pt>
                <c:pt idx="1836">
                  <c:v>0.442199074074074</c:v>
                </c:pt>
                <c:pt idx="1837">
                  <c:v>0.442326388888889</c:v>
                </c:pt>
                <c:pt idx="1838">
                  <c:v>0.44244212962963</c:v>
                </c:pt>
                <c:pt idx="1839">
                  <c:v>0.44255787037037</c:v>
                </c:pt>
                <c:pt idx="1840">
                  <c:v>0.442673611111111</c:v>
                </c:pt>
                <c:pt idx="1841">
                  <c:v>0.442789351851852</c:v>
                </c:pt>
                <c:pt idx="1842">
                  <c:v>0.442893518518519</c:v>
                </c:pt>
                <c:pt idx="1843">
                  <c:v>0.443009259259259</c:v>
                </c:pt>
                <c:pt idx="1844">
                  <c:v>0.443125</c:v>
                </c:pt>
                <c:pt idx="1845">
                  <c:v>0.443240740740741</c:v>
                </c:pt>
                <c:pt idx="1846">
                  <c:v>0.443356481481481</c:v>
                </c:pt>
                <c:pt idx="1847">
                  <c:v>0.443472222222222</c:v>
                </c:pt>
                <c:pt idx="1848">
                  <c:v>0.443587962962963</c:v>
                </c:pt>
                <c:pt idx="1849">
                  <c:v>0.443703703703704</c:v>
                </c:pt>
                <c:pt idx="1850">
                  <c:v>0.443819444444444</c:v>
                </c:pt>
                <c:pt idx="1851">
                  <c:v>0.443923611111111</c:v>
                </c:pt>
                <c:pt idx="1852">
                  <c:v>0.443935185185185</c:v>
                </c:pt>
                <c:pt idx="1853">
                  <c:v>0.444050925925926</c:v>
                </c:pt>
                <c:pt idx="1854">
                  <c:v>0.444166666666667</c:v>
                </c:pt>
                <c:pt idx="1855">
                  <c:v>0.444282407407407</c:v>
                </c:pt>
                <c:pt idx="1856">
                  <c:v>0.444282407407407</c:v>
                </c:pt>
                <c:pt idx="1857">
                  <c:v>0.444398148148148</c:v>
                </c:pt>
                <c:pt idx="1858">
                  <c:v>0.444513888888889</c:v>
                </c:pt>
                <c:pt idx="1859">
                  <c:v>0.44462962962963</c:v>
                </c:pt>
                <c:pt idx="1860">
                  <c:v>0.44474537037037</c:v>
                </c:pt>
                <c:pt idx="1861">
                  <c:v>0.444861111111111</c:v>
                </c:pt>
                <c:pt idx="1862">
                  <c:v>0.444965277777778</c:v>
                </c:pt>
                <c:pt idx="1863">
                  <c:v>0.445081018518518</c:v>
                </c:pt>
                <c:pt idx="1864">
                  <c:v>0.445196759259259</c:v>
                </c:pt>
                <c:pt idx="1865">
                  <c:v>0.4453125</c:v>
                </c:pt>
                <c:pt idx="1866">
                  <c:v>0.445428240740741</c:v>
                </c:pt>
                <c:pt idx="1867">
                  <c:v>0.445543981481481</c:v>
                </c:pt>
                <c:pt idx="1868">
                  <c:v>0.445648148148148</c:v>
                </c:pt>
                <c:pt idx="1869">
                  <c:v>0.445659722222222</c:v>
                </c:pt>
                <c:pt idx="1870">
                  <c:v>0.445775462962963</c:v>
                </c:pt>
                <c:pt idx="1871">
                  <c:v>0.445891203703704</c:v>
                </c:pt>
                <c:pt idx="1872">
                  <c:v>0.446006944444444</c:v>
                </c:pt>
                <c:pt idx="1873">
                  <c:v>0.446122685185185</c:v>
                </c:pt>
                <c:pt idx="1874">
                  <c:v>0.446238425925926</c:v>
                </c:pt>
                <c:pt idx="1875">
                  <c:v>0.446354166666667</c:v>
                </c:pt>
                <c:pt idx="1876">
                  <c:v>0.446469907407407</c:v>
                </c:pt>
                <c:pt idx="1877">
                  <c:v>0.446585648148148</c:v>
                </c:pt>
                <c:pt idx="1878">
                  <c:v>0.446701388888889</c:v>
                </c:pt>
                <c:pt idx="1879">
                  <c:v>0.446805555555555</c:v>
                </c:pt>
                <c:pt idx="1880">
                  <c:v>0.446921296296296</c:v>
                </c:pt>
                <c:pt idx="1881">
                  <c:v>0.447037037037037</c:v>
                </c:pt>
                <c:pt idx="1882">
                  <c:v>0.447164351851852</c:v>
                </c:pt>
                <c:pt idx="1883">
                  <c:v>0.447280092592593</c:v>
                </c:pt>
                <c:pt idx="1884">
                  <c:v>0.447395833333333</c:v>
                </c:pt>
                <c:pt idx="1885">
                  <c:v>0.447511574074074</c:v>
                </c:pt>
                <c:pt idx="1886">
                  <c:v>0.447627314814815</c:v>
                </c:pt>
                <c:pt idx="1887">
                  <c:v>0.447743055555556</c:v>
                </c:pt>
                <c:pt idx="1888">
                  <c:v>0.447858796296296</c:v>
                </c:pt>
                <c:pt idx="1889">
                  <c:v>0.447974537037037</c:v>
                </c:pt>
                <c:pt idx="1890">
                  <c:v>0.448090277777778</c:v>
                </c:pt>
                <c:pt idx="1891">
                  <c:v>0.448206018518519</c:v>
                </c:pt>
                <c:pt idx="1892">
                  <c:v>0.448321759259259</c:v>
                </c:pt>
                <c:pt idx="1893">
                  <c:v>0.4484375</c:v>
                </c:pt>
                <c:pt idx="1894">
                  <c:v>0.448541666666667</c:v>
                </c:pt>
                <c:pt idx="1895">
                  <c:v>0.448657407407407</c:v>
                </c:pt>
                <c:pt idx="1896">
                  <c:v>0.448773148148148</c:v>
                </c:pt>
                <c:pt idx="1897">
                  <c:v>0.448888888888889</c:v>
                </c:pt>
                <c:pt idx="1898">
                  <c:v>0.448923611111111</c:v>
                </c:pt>
                <c:pt idx="1899">
                  <c:v>0.44900462962963</c:v>
                </c:pt>
                <c:pt idx="1900">
                  <c:v>0.44912037037037</c:v>
                </c:pt>
                <c:pt idx="1901">
                  <c:v>0.449236111111111</c:v>
                </c:pt>
                <c:pt idx="1902">
                  <c:v>0.449351851851852</c:v>
                </c:pt>
                <c:pt idx="1903">
                  <c:v>0.449467592592593</c:v>
                </c:pt>
                <c:pt idx="1904">
                  <c:v>0.449583333333333</c:v>
                </c:pt>
                <c:pt idx="1905">
                  <c:v>0.449699074074074</c:v>
                </c:pt>
                <c:pt idx="1906">
                  <c:v>0.449814814814815</c:v>
                </c:pt>
                <c:pt idx="1907">
                  <c:v>0.449930555555556</c:v>
                </c:pt>
                <c:pt idx="1908">
                  <c:v>0.450034722222222</c:v>
                </c:pt>
                <c:pt idx="1909">
                  <c:v>0.450150462962963</c:v>
                </c:pt>
                <c:pt idx="1910">
                  <c:v>0.450266203703704</c:v>
                </c:pt>
                <c:pt idx="1911">
                  <c:v>0.450381944444444</c:v>
                </c:pt>
                <c:pt idx="1912">
                  <c:v>0.450497685185185</c:v>
                </c:pt>
                <c:pt idx="1913">
                  <c:v>0.450613425925926</c:v>
                </c:pt>
                <c:pt idx="1914">
                  <c:v>0.450729166666667</c:v>
                </c:pt>
                <c:pt idx="1915">
                  <c:v>0.450844907407407</c:v>
                </c:pt>
                <c:pt idx="1916">
                  <c:v>0.450960648148148</c:v>
                </c:pt>
                <c:pt idx="1917">
                  <c:v>0.451076388888889</c:v>
                </c:pt>
                <c:pt idx="1918">
                  <c:v>0.45119212962963</c:v>
                </c:pt>
                <c:pt idx="1919">
                  <c:v>0.45130787037037</c:v>
                </c:pt>
                <c:pt idx="1920">
                  <c:v>0.451423611111111</c:v>
                </c:pt>
                <c:pt idx="1921">
                  <c:v>0.451539351851852</c:v>
                </c:pt>
                <c:pt idx="1922">
                  <c:v>0.451655092592593</c:v>
                </c:pt>
                <c:pt idx="1923">
                  <c:v>0.451782407407407</c:v>
                </c:pt>
                <c:pt idx="1924">
                  <c:v>0.451898148148148</c:v>
                </c:pt>
                <c:pt idx="1925">
                  <c:v>0.452002314814815</c:v>
                </c:pt>
                <c:pt idx="1926">
                  <c:v>0.452118055555556</c:v>
                </c:pt>
                <c:pt idx="1927">
                  <c:v>0.452233796296296</c:v>
                </c:pt>
                <c:pt idx="1928">
                  <c:v>0.452349537037037</c:v>
                </c:pt>
                <c:pt idx="1929">
                  <c:v>0.452465277777778</c:v>
                </c:pt>
                <c:pt idx="1930">
                  <c:v>0.452581018518519</c:v>
                </c:pt>
                <c:pt idx="1931">
                  <c:v>0.452696759259259</c:v>
                </c:pt>
                <c:pt idx="1932">
                  <c:v>0.4528125</c:v>
                </c:pt>
                <c:pt idx="1933">
                  <c:v>0.452928240740741</c:v>
                </c:pt>
                <c:pt idx="1934">
                  <c:v>0.453043981481481</c:v>
                </c:pt>
                <c:pt idx="1935">
                  <c:v>0.453159722222222</c:v>
                </c:pt>
                <c:pt idx="1936">
                  <c:v>0.453275462962963</c:v>
                </c:pt>
                <c:pt idx="1937">
                  <c:v>0.453391203703704</c:v>
                </c:pt>
                <c:pt idx="1938">
                  <c:v>0.453506944444444</c:v>
                </c:pt>
                <c:pt idx="1939">
                  <c:v>0.453611111111111</c:v>
                </c:pt>
                <c:pt idx="1940">
                  <c:v>0.453726851851852</c:v>
                </c:pt>
                <c:pt idx="1941">
                  <c:v>0.453842592592593</c:v>
                </c:pt>
                <c:pt idx="1942">
                  <c:v>0.453958333333333</c:v>
                </c:pt>
                <c:pt idx="1943">
                  <c:v>0.454074074074074</c:v>
                </c:pt>
                <c:pt idx="1944">
                  <c:v>0.454189814814815</c:v>
                </c:pt>
                <c:pt idx="1945">
                  <c:v>0.454305555555556</c:v>
                </c:pt>
                <c:pt idx="1946">
                  <c:v>0.454421296296296</c:v>
                </c:pt>
                <c:pt idx="1947">
                  <c:v>0.454537037037037</c:v>
                </c:pt>
                <c:pt idx="1948">
                  <c:v>0.454652777777778</c:v>
                </c:pt>
                <c:pt idx="1949">
                  <c:v>0.454768518518519</c:v>
                </c:pt>
                <c:pt idx="1950">
                  <c:v>0.454884259259259</c:v>
                </c:pt>
                <c:pt idx="1951">
                  <c:v>0.455</c:v>
                </c:pt>
                <c:pt idx="1952">
                  <c:v>0.455115740740741</c:v>
                </c:pt>
                <c:pt idx="1953">
                  <c:v>0.455231481481481</c:v>
                </c:pt>
                <c:pt idx="1954">
                  <c:v>0.455347222222222</c:v>
                </c:pt>
                <c:pt idx="1955">
                  <c:v>0.455462962962963</c:v>
                </c:pt>
                <c:pt idx="1956">
                  <c:v>0.45556712962963</c:v>
                </c:pt>
                <c:pt idx="1957">
                  <c:v>0.45568287037037</c:v>
                </c:pt>
                <c:pt idx="1958">
                  <c:v>0.455798611111111</c:v>
                </c:pt>
                <c:pt idx="1959">
                  <c:v>0.455914351851852</c:v>
                </c:pt>
                <c:pt idx="1960">
                  <c:v>0.456030092592593</c:v>
                </c:pt>
                <c:pt idx="1961">
                  <c:v>0.456145833333333</c:v>
                </c:pt>
                <c:pt idx="1962">
                  <c:v>0.456261574074074</c:v>
                </c:pt>
                <c:pt idx="1963">
                  <c:v>0.456377314814815</c:v>
                </c:pt>
                <c:pt idx="1964">
                  <c:v>0.456493055555555</c:v>
                </c:pt>
                <c:pt idx="1965">
                  <c:v>0.456608796296296</c:v>
                </c:pt>
                <c:pt idx="1966">
                  <c:v>0.456736111111111</c:v>
                </c:pt>
                <c:pt idx="1967">
                  <c:v>0.456851851851852</c:v>
                </c:pt>
                <c:pt idx="1968">
                  <c:v>0.456967592592593</c:v>
                </c:pt>
                <c:pt idx="1969">
                  <c:v>0.457083333333333</c:v>
                </c:pt>
                <c:pt idx="1970">
                  <c:v>0.457199074074074</c:v>
                </c:pt>
                <c:pt idx="1971">
                  <c:v>0.457314814814815</c:v>
                </c:pt>
                <c:pt idx="1972">
                  <c:v>0.457418981481481</c:v>
                </c:pt>
                <c:pt idx="1973">
                  <c:v>0.457546296296296</c:v>
                </c:pt>
                <c:pt idx="1974">
                  <c:v>0.457650462962963</c:v>
                </c:pt>
                <c:pt idx="1975">
                  <c:v>0.457766203703704</c:v>
                </c:pt>
                <c:pt idx="1976">
                  <c:v>0.457881944444444</c:v>
                </c:pt>
                <c:pt idx="1977">
                  <c:v>0.457997685185185</c:v>
                </c:pt>
                <c:pt idx="1978">
                  <c:v>0.458113425925926</c:v>
                </c:pt>
                <c:pt idx="1979">
                  <c:v>0.458229166666667</c:v>
                </c:pt>
                <c:pt idx="1980">
                  <c:v>0.458344907407407</c:v>
                </c:pt>
                <c:pt idx="1981">
                  <c:v>0.458460648148148</c:v>
                </c:pt>
                <c:pt idx="1982">
                  <c:v>0.458576388888889</c:v>
                </c:pt>
                <c:pt idx="1983">
                  <c:v>0.45869212962963</c:v>
                </c:pt>
                <c:pt idx="1984">
                  <c:v>0.45880787037037</c:v>
                </c:pt>
                <c:pt idx="1985">
                  <c:v>0.458923611111111</c:v>
                </c:pt>
                <c:pt idx="1986">
                  <c:v>0.459039351851852</c:v>
                </c:pt>
                <c:pt idx="1987">
                  <c:v>0.459155092592593</c:v>
                </c:pt>
                <c:pt idx="1988">
                  <c:v>0.459259259259259</c:v>
                </c:pt>
                <c:pt idx="1989">
                  <c:v>0.459375</c:v>
                </c:pt>
                <c:pt idx="1990">
                  <c:v>0.459490740740741</c:v>
                </c:pt>
                <c:pt idx="1991">
                  <c:v>0.459606481481481</c:v>
                </c:pt>
                <c:pt idx="1992">
                  <c:v>0.459618055555556</c:v>
                </c:pt>
                <c:pt idx="1993">
                  <c:v>0.459722222222222</c:v>
                </c:pt>
                <c:pt idx="1994">
                  <c:v>0.459837962962963</c:v>
                </c:pt>
                <c:pt idx="1995">
                  <c:v>0.459953703703704</c:v>
                </c:pt>
                <c:pt idx="1996">
                  <c:v>0.460069444444444</c:v>
                </c:pt>
                <c:pt idx="1997">
                  <c:v>0.460185185185185</c:v>
                </c:pt>
                <c:pt idx="1998">
                  <c:v>0.460300925925926</c:v>
                </c:pt>
                <c:pt idx="1999">
                  <c:v>0.460416666666667</c:v>
                </c:pt>
                <c:pt idx="2000">
                  <c:v>0.460532407407407</c:v>
                </c:pt>
                <c:pt idx="2001">
                  <c:v>0.460648148148148</c:v>
                </c:pt>
                <c:pt idx="2002">
                  <c:v>0.460694444444444</c:v>
                </c:pt>
                <c:pt idx="2003">
                  <c:v>0.460763888888889</c:v>
                </c:pt>
                <c:pt idx="2004">
                  <c:v>0.46087962962963</c:v>
                </c:pt>
                <c:pt idx="2005">
                  <c:v>0.46099537037037</c:v>
                </c:pt>
                <c:pt idx="2006">
                  <c:v>0.461006944444444</c:v>
                </c:pt>
                <c:pt idx="2007">
                  <c:v>0.461111111111111</c:v>
                </c:pt>
                <c:pt idx="2008">
                  <c:v>0.461215277777778</c:v>
                </c:pt>
                <c:pt idx="2009">
                  <c:v>0.461331018518518</c:v>
                </c:pt>
                <c:pt idx="2010">
                  <c:v>0.461446759259259</c:v>
                </c:pt>
                <c:pt idx="2011">
                  <c:v>0.4615625</c:v>
                </c:pt>
                <c:pt idx="2012">
                  <c:v>0.461689814814815</c:v>
                </c:pt>
                <c:pt idx="2013">
                  <c:v>0.461805555555556</c:v>
                </c:pt>
                <c:pt idx="2014">
                  <c:v>0.461921296296296</c:v>
                </c:pt>
                <c:pt idx="2015">
                  <c:v>0.462037037037037</c:v>
                </c:pt>
                <c:pt idx="2016">
                  <c:v>0.462152777777778</c:v>
                </c:pt>
                <c:pt idx="2017">
                  <c:v>0.462268518518518</c:v>
                </c:pt>
                <c:pt idx="2018">
                  <c:v>0.462384259259259</c:v>
                </c:pt>
                <c:pt idx="2019">
                  <c:v>0.4625</c:v>
                </c:pt>
                <c:pt idx="2020">
                  <c:v>0.462615740740741</c:v>
                </c:pt>
                <c:pt idx="2021">
                  <c:v>0.462731481481481</c:v>
                </c:pt>
                <c:pt idx="2022">
                  <c:v>0.462835648148148</c:v>
                </c:pt>
                <c:pt idx="2023">
                  <c:v>0.462951388888889</c:v>
                </c:pt>
                <c:pt idx="2024">
                  <c:v>0.46306712962963</c:v>
                </c:pt>
                <c:pt idx="2025">
                  <c:v>0.46318287037037</c:v>
                </c:pt>
                <c:pt idx="2026">
                  <c:v>0.463298611111111</c:v>
                </c:pt>
                <c:pt idx="2027">
                  <c:v>0.463414351851852</c:v>
                </c:pt>
                <c:pt idx="2028">
                  <c:v>0.463530092592593</c:v>
                </c:pt>
                <c:pt idx="2029">
                  <c:v>0.463645833333333</c:v>
                </c:pt>
                <c:pt idx="2030">
                  <c:v>0.463726851851852</c:v>
                </c:pt>
                <c:pt idx="2031">
                  <c:v>0.463761574074074</c:v>
                </c:pt>
                <c:pt idx="2032">
                  <c:v>0.463877314814815</c:v>
                </c:pt>
                <c:pt idx="2033">
                  <c:v>0.463993055555556</c:v>
                </c:pt>
                <c:pt idx="2034">
                  <c:v>0.464016203703704</c:v>
                </c:pt>
                <c:pt idx="2035">
                  <c:v>0.464108796296296</c:v>
                </c:pt>
                <c:pt idx="2036">
                  <c:v>0.464224537037037</c:v>
                </c:pt>
                <c:pt idx="2037">
                  <c:v>0.464340277777778</c:v>
                </c:pt>
                <c:pt idx="2038">
                  <c:v>0.464456018518518</c:v>
                </c:pt>
                <c:pt idx="2039">
                  <c:v>0.464571759259259</c:v>
                </c:pt>
                <c:pt idx="2040">
                  <c:v>0.464675925925926</c:v>
                </c:pt>
                <c:pt idx="2041">
                  <c:v>0.464791666666667</c:v>
                </c:pt>
                <c:pt idx="2042">
                  <c:v>0.464907407407407</c:v>
                </c:pt>
                <c:pt idx="2043">
                  <c:v>0.465023148148148</c:v>
                </c:pt>
                <c:pt idx="2044">
                  <c:v>0.465138888888889</c:v>
                </c:pt>
                <c:pt idx="2045">
                  <c:v>0.46525462962963</c:v>
                </c:pt>
                <c:pt idx="2046">
                  <c:v>0.46537037037037</c:v>
                </c:pt>
                <c:pt idx="2047">
                  <c:v>0.465486111111111</c:v>
                </c:pt>
                <c:pt idx="2048">
                  <c:v>0.465601851851852</c:v>
                </c:pt>
                <c:pt idx="2049">
                  <c:v>0.465717592592593</c:v>
                </c:pt>
                <c:pt idx="2050">
                  <c:v>0.465833333333333</c:v>
                </c:pt>
                <c:pt idx="2051">
                  <c:v>0.465949074074074</c:v>
                </c:pt>
                <c:pt idx="2052">
                  <c:v>0.466064814814815</c:v>
                </c:pt>
                <c:pt idx="2053">
                  <c:v>0.466180555555556</c:v>
                </c:pt>
                <c:pt idx="2054">
                  <c:v>0.466296296296296</c:v>
                </c:pt>
                <c:pt idx="2055">
                  <c:v>0.466423611111111</c:v>
                </c:pt>
                <c:pt idx="2056">
                  <c:v>0.466539351851852</c:v>
                </c:pt>
                <c:pt idx="2057">
                  <c:v>0.466655092592593</c:v>
                </c:pt>
                <c:pt idx="2058">
                  <c:v>0.466770833333333</c:v>
                </c:pt>
                <c:pt idx="2059">
                  <c:v>0.466886574074074</c:v>
                </c:pt>
                <c:pt idx="2060">
                  <c:v>0.467002314814815</c:v>
                </c:pt>
                <c:pt idx="2061">
                  <c:v>0.467118055555556</c:v>
                </c:pt>
                <c:pt idx="2062">
                  <c:v>0.467222222222222</c:v>
                </c:pt>
                <c:pt idx="2063">
                  <c:v>0.467337962962963</c:v>
                </c:pt>
                <c:pt idx="2064">
                  <c:v>0.467453703703704</c:v>
                </c:pt>
                <c:pt idx="2065">
                  <c:v>0.467569444444444</c:v>
                </c:pt>
                <c:pt idx="2066">
                  <c:v>0.467685185185185</c:v>
                </c:pt>
                <c:pt idx="2067">
                  <c:v>0.467800925925926</c:v>
                </c:pt>
                <c:pt idx="2068">
                  <c:v>0.467916666666667</c:v>
                </c:pt>
                <c:pt idx="2069">
                  <c:v>0.468032407407407</c:v>
                </c:pt>
                <c:pt idx="2070">
                  <c:v>0.468148148148148</c:v>
                </c:pt>
                <c:pt idx="2071">
                  <c:v>0.468194444444444</c:v>
                </c:pt>
                <c:pt idx="2072">
                  <c:v>0.468263888888889</c:v>
                </c:pt>
                <c:pt idx="2073">
                  <c:v>0.46837962962963</c:v>
                </c:pt>
                <c:pt idx="2074">
                  <c:v>0.46849537037037</c:v>
                </c:pt>
                <c:pt idx="2075">
                  <c:v>0.468611111111111</c:v>
                </c:pt>
                <c:pt idx="2076">
                  <c:v>0.468726851851852</c:v>
                </c:pt>
                <c:pt idx="2077">
                  <c:v>0.468831018518518</c:v>
                </c:pt>
                <c:pt idx="2078">
                  <c:v>0.468946759259259</c:v>
                </c:pt>
                <c:pt idx="2079">
                  <c:v>0.4690625</c:v>
                </c:pt>
                <c:pt idx="2080">
                  <c:v>0.469166666666667</c:v>
                </c:pt>
                <c:pt idx="2081">
                  <c:v>0.469282407407407</c:v>
                </c:pt>
                <c:pt idx="2082">
                  <c:v>0.469398148148148</c:v>
                </c:pt>
                <c:pt idx="2083">
                  <c:v>0.469513888888889</c:v>
                </c:pt>
                <c:pt idx="2084">
                  <c:v>0.46962962962963</c:v>
                </c:pt>
                <c:pt idx="2085">
                  <c:v>0.46974537037037</c:v>
                </c:pt>
                <c:pt idx="2086">
                  <c:v>0.469861111111111</c:v>
                </c:pt>
                <c:pt idx="2087">
                  <c:v>0.469976851851852</c:v>
                </c:pt>
                <c:pt idx="2088">
                  <c:v>0.470092592592593</c:v>
                </c:pt>
                <c:pt idx="2089">
                  <c:v>0.470208333333333</c:v>
                </c:pt>
                <c:pt idx="2090">
                  <c:v>0.470324074074074</c:v>
                </c:pt>
                <c:pt idx="2091">
                  <c:v>0.470439814814815</c:v>
                </c:pt>
                <c:pt idx="2092">
                  <c:v>0.470555555555556</c:v>
                </c:pt>
                <c:pt idx="2093">
                  <c:v>0.470671296296296</c:v>
                </c:pt>
                <c:pt idx="2094">
                  <c:v>0.470775462962963</c:v>
                </c:pt>
                <c:pt idx="2095">
                  <c:v>0.470891203703704</c:v>
                </c:pt>
                <c:pt idx="2096">
                  <c:v>0.471006944444444</c:v>
                </c:pt>
                <c:pt idx="2097">
                  <c:v>0.471122685185185</c:v>
                </c:pt>
                <c:pt idx="2098">
                  <c:v>0.471238425925926</c:v>
                </c:pt>
                <c:pt idx="2099">
                  <c:v>0.471354166666667</c:v>
                </c:pt>
                <c:pt idx="2100">
                  <c:v>0.471481481481481</c:v>
                </c:pt>
                <c:pt idx="2101">
                  <c:v>0.471597222222222</c:v>
                </c:pt>
                <c:pt idx="2102">
                  <c:v>0.471712962962963</c:v>
                </c:pt>
                <c:pt idx="2103">
                  <c:v>0.471828703703704</c:v>
                </c:pt>
                <c:pt idx="2104">
                  <c:v>0.471944444444444</c:v>
                </c:pt>
                <c:pt idx="2105">
                  <c:v>0.472060185185185</c:v>
                </c:pt>
                <c:pt idx="2106">
                  <c:v>0.472175925925926</c:v>
                </c:pt>
                <c:pt idx="2107">
                  <c:v>0.472291666666667</c:v>
                </c:pt>
                <c:pt idx="2108">
                  <c:v>0.472407407407407</c:v>
                </c:pt>
                <c:pt idx="2109">
                  <c:v>0.472523148148148</c:v>
                </c:pt>
                <c:pt idx="2110">
                  <c:v>0.472638888888889</c:v>
                </c:pt>
                <c:pt idx="2111">
                  <c:v>0.47275462962963</c:v>
                </c:pt>
                <c:pt idx="2112">
                  <c:v>0.472858796296296</c:v>
                </c:pt>
                <c:pt idx="2113">
                  <c:v>0.472974537037037</c:v>
                </c:pt>
                <c:pt idx="2114">
                  <c:v>0.473090277777778</c:v>
                </c:pt>
                <c:pt idx="2115">
                  <c:v>0.473206018518518</c:v>
                </c:pt>
                <c:pt idx="2116">
                  <c:v>0.473321759259259</c:v>
                </c:pt>
                <c:pt idx="2117">
                  <c:v>0.4734375</c:v>
                </c:pt>
                <c:pt idx="2118">
                  <c:v>0.473553240740741</c:v>
                </c:pt>
                <c:pt idx="2119">
                  <c:v>0.473668981481481</c:v>
                </c:pt>
                <c:pt idx="2120">
                  <c:v>0.473784722222222</c:v>
                </c:pt>
                <c:pt idx="2121">
                  <c:v>0.473900462962963</c:v>
                </c:pt>
                <c:pt idx="2122">
                  <c:v>0.474016203703704</c:v>
                </c:pt>
                <c:pt idx="2123">
                  <c:v>0.474131944444444</c:v>
                </c:pt>
                <c:pt idx="2124">
                  <c:v>0.474247685185185</c:v>
                </c:pt>
                <c:pt idx="2125">
                  <c:v>0.474363425925926</c:v>
                </c:pt>
                <c:pt idx="2126">
                  <c:v>0.474467592592593</c:v>
                </c:pt>
                <c:pt idx="2127">
                  <c:v>0.474583333333333</c:v>
                </c:pt>
                <c:pt idx="2128">
                  <c:v>0.474699074074074</c:v>
                </c:pt>
                <c:pt idx="2129">
                  <c:v>0.474814814814815</c:v>
                </c:pt>
                <c:pt idx="2130">
                  <c:v>0.474930555555556</c:v>
                </c:pt>
                <c:pt idx="2131">
                  <c:v>0.475046296296296</c:v>
                </c:pt>
                <c:pt idx="2132">
                  <c:v>0.475162037037037</c:v>
                </c:pt>
                <c:pt idx="2133">
                  <c:v>0.475277777777778</c:v>
                </c:pt>
                <c:pt idx="2134">
                  <c:v>0.475393518518518</c:v>
                </c:pt>
                <c:pt idx="2135">
                  <c:v>0.475509259259259</c:v>
                </c:pt>
                <c:pt idx="2136">
                  <c:v>0.475625</c:v>
                </c:pt>
                <c:pt idx="2137">
                  <c:v>0.475740740740741</c:v>
                </c:pt>
                <c:pt idx="2138">
                  <c:v>0.475856481481481</c:v>
                </c:pt>
                <c:pt idx="2139">
                  <c:v>0.475972222222222</c:v>
                </c:pt>
                <c:pt idx="2140">
                  <c:v>0.476087962962963</c:v>
                </c:pt>
                <c:pt idx="2141">
                  <c:v>0.476203703703704</c:v>
                </c:pt>
                <c:pt idx="2142">
                  <c:v>0.476331018518518</c:v>
                </c:pt>
                <c:pt idx="2143">
                  <c:v>0.476435185185185</c:v>
                </c:pt>
                <c:pt idx="2144">
                  <c:v>0.476550925925926</c:v>
                </c:pt>
                <c:pt idx="2145">
                  <c:v>0.476666666666667</c:v>
                </c:pt>
                <c:pt idx="2146">
                  <c:v>0.476782407407407</c:v>
                </c:pt>
                <c:pt idx="2147">
                  <c:v>0.476898148148148</c:v>
                </c:pt>
                <c:pt idx="2148">
                  <c:v>0.477013888888889</c:v>
                </c:pt>
                <c:pt idx="2149">
                  <c:v>0.47712962962963</c:v>
                </c:pt>
                <c:pt idx="2150">
                  <c:v>0.47724537037037</c:v>
                </c:pt>
                <c:pt idx="2151">
                  <c:v>0.477361111111111</c:v>
                </c:pt>
                <c:pt idx="2152">
                  <c:v>0.477476851851852</c:v>
                </c:pt>
                <c:pt idx="2153">
                  <c:v>0.477592592592593</c:v>
                </c:pt>
                <c:pt idx="2154">
                  <c:v>0.477708333333333</c:v>
                </c:pt>
                <c:pt idx="2155">
                  <c:v>0.477824074074074</c:v>
                </c:pt>
                <c:pt idx="2156">
                  <c:v>0.477939814814815</c:v>
                </c:pt>
                <c:pt idx="2157">
                  <c:v>0.478055555555555</c:v>
                </c:pt>
                <c:pt idx="2158">
                  <c:v>0.478159722222222</c:v>
                </c:pt>
                <c:pt idx="2159">
                  <c:v>0.478275462962963</c:v>
                </c:pt>
                <c:pt idx="2160">
                  <c:v>0.478391203703704</c:v>
                </c:pt>
                <c:pt idx="2161">
                  <c:v>0.478506944444444</c:v>
                </c:pt>
                <c:pt idx="2162">
                  <c:v>0.478622685185185</c:v>
                </c:pt>
                <c:pt idx="2163">
                  <c:v>0.478738425925926</c:v>
                </c:pt>
                <c:pt idx="2164">
                  <c:v>0.478854166666667</c:v>
                </c:pt>
                <c:pt idx="2165">
                  <c:v>0.478969907407407</c:v>
                </c:pt>
                <c:pt idx="2166">
                  <c:v>0.479085648148148</c:v>
                </c:pt>
                <c:pt idx="2167">
                  <c:v>0.479201388888889</c:v>
                </c:pt>
                <c:pt idx="2168">
                  <c:v>0.47931712962963</c:v>
                </c:pt>
                <c:pt idx="2169">
                  <c:v>0.47943287037037</c:v>
                </c:pt>
                <c:pt idx="2170">
                  <c:v>0.479548611111111</c:v>
                </c:pt>
                <c:pt idx="2171">
                  <c:v>0.479664351851852</c:v>
                </c:pt>
                <c:pt idx="2172">
                  <c:v>0.479780092592593</c:v>
                </c:pt>
                <c:pt idx="2173">
                  <c:v>0.479895833333333</c:v>
                </c:pt>
                <c:pt idx="2174">
                  <c:v>0.480011574074074</c:v>
                </c:pt>
                <c:pt idx="2175">
                  <c:v>0.480115740740741</c:v>
                </c:pt>
                <c:pt idx="2176">
                  <c:v>0.480231481481481</c:v>
                </c:pt>
                <c:pt idx="2177">
                  <c:v>0.480347222222222</c:v>
                </c:pt>
                <c:pt idx="2178">
                  <c:v>0.480462962962963</c:v>
                </c:pt>
                <c:pt idx="2179">
                  <c:v>0.480578703703704</c:v>
                </c:pt>
                <c:pt idx="2180">
                  <c:v>0.480694444444444</c:v>
                </c:pt>
                <c:pt idx="2181">
                  <c:v>0.480810185185185</c:v>
                </c:pt>
                <c:pt idx="2182">
                  <c:v>0.480925925925926</c:v>
                </c:pt>
                <c:pt idx="2183">
                  <c:v>0.481041666666667</c:v>
                </c:pt>
                <c:pt idx="2184">
                  <c:v>0.481157407407407</c:v>
                </c:pt>
                <c:pt idx="2185">
                  <c:v>0.481284722222222</c:v>
                </c:pt>
                <c:pt idx="2186">
                  <c:v>0.481400462962963</c:v>
                </c:pt>
                <c:pt idx="2187">
                  <c:v>0.481516203703704</c:v>
                </c:pt>
                <c:pt idx="2188">
                  <c:v>0.481631944444444</c:v>
                </c:pt>
                <c:pt idx="2189">
                  <c:v>0.481736111111111</c:v>
                </c:pt>
                <c:pt idx="2190">
                  <c:v>0.481828703703704</c:v>
                </c:pt>
                <c:pt idx="2191">
                  <c:v>0.481851851851852</c:v>
                </c:pt>
                <c:pt idx="2192">
                  <c:v>0.481967592592593</c:v>
                </c:pt>
                <c:pt idx="2193">
                  <c:v>0.482083333333333</c:v>
                </c:pt>
                <c:pt idx="2194">
                  <c:v>0.482199074074074</c:v>
                </c:pt>
                <c:pt idx="2195">
                  <c:v>0.482314814814815</c:v>
                </c:pt>
                <c:pt idx="2196">
                  <c:v>0.482430555555555</c:v>
                </c:pt>
                <c:pt idx="2197">
                  <c:v>0.482546296296296</c:v>
                </c:pt>
                <c:pt idx="2198">
                  <c:v>0.482662037037037</c:v>
                </c:pt>
                <c:pt idx="2199">
                  <c:v>0.482777777777778</c:v>
                </c:pt>
                <c:pt idx="2200">
                  <c:v>0.482893518518518</c:v>
                </c:pt>
                <c:pt idx="2201">
                  <c:v>0.483009259259259</c:v>
                </c:pt>
                <c:pt idx="2202">
                  <c:v>0.483125</c:v>
                </c:pt>
                <c:pt idx="2203">
                  <c:v>0.483240740740741</c:v>
                </c:pt>
                <c:pt idx="2204">
                  <c:v>0.483356481481481</c:v>
                </c:pt>
                <c:pt idx="2205">
                  <c:v>0.483472222222222</c:v>
                </c:pt>
                <c:pt idx="2206">
                  <c:v>0.483587962962963</c:v>
                </c:pt>
                <c:pt idx="2207">
                  <c:v>0.483703703703704</c:v>
                </c:pt>
                <c:pt idx="2208">
                  <c:v>0.48380787037037</c:v>
                </c:pt>
                <c:pt idx="2209">
                  <c:v>0.483923611111111</c:v>
                </c:pt>
                <c:pt idx="2210">
                  <c:v>0.484039351851852</c:v>
                </c:pt>
                <c:pt idx="2211">
                  <c:v>0.484143518518518</c:v>
                </c:pt>
                <c:pt idx="2212">
                  <c:v>0.484259259259259</c:v>
                </c:pt>
                <c:pt idx="2213">
                  <c:v>0.484375</c:v>
                </c:pt>
                <c:pt idx="2214">
                  <c:v>0.484490740740741</c:v>
                </c:pt>
                <c:pt idx="2215">
                  <c:v>0.484606481481481</c:v>
                </c:pt>
                <c:pt idx="2216">
                  <c:v>0.484664351851852</c:v>
                </c:pt>
                <c:pt idx="2217">
                  <c:v>0.484722222222222</c:v>
                </c:pt>
                <c:pt idx="2218">
                  <c:v>0.484837962962963</c:v>
                </c:pt>
                <c:pt idx="2219">
                  <c:v>0.484953703703704</c:v>
                </c:pt>
                <c:pt idx="2220">
                  <c:v>0.485069444444444</c:v>
                </c:pt>
                <c:pt idx="2221">
                  <c:v>0.485185185185185</c:v>
                </c:pt>
                <c:pt idx="2222">
                  <c:v>0.485300925925926</c:v>
                </c:pt>
                <c:pt idx="2223">
                  <c:v>0.485416666666667</c:v>
                </c:pt>
                <c:pt idx="2224">
                  <c:v>0.485532407407407</c:v>
                </c:pt>
                <c:pt idx="2225">
                  <c:v>0.485648148148148</c:v>
                </c:pt>
                <c:pt idx="2226">
                  <c:v>0.485763888888889</c:v>
                </c:pt>
                <c:pt idx="2227">
                  <c:v>0.48587962962963</c:v>
                </c:pt>
                <c:pt idx="2228">
                  <c:v>0.48599537037037</c:v>
                </c:pt>
                <c:pt idx="2229">
                  <c:v>0.486099537037037</c:v>
                </c:pt>
                <c:pt idx="2230">
                  <c:v>0.486226851851852</c:v>
                </c:pt>
                <c:pt idx="2231">
                  <c:v>0.486342592592593</c:v>
                </c:pt>
                <c:pt idx="2232">
                  <c:v>0.486458333333333</c:v>
                </c:pt>
                <c:pt idx="2233">
                  <c:v>0.486574074074074</c:v>
                </c:pt>
                <c:pt idx="2234">
                  <c:v>0.486689814814815</c:v>
                </c:pt>
                <c:pt idx="2235">
                  <c:v>0.486805555555556</c:v>
                </c:pt>
                <c:pt idx="2236">
                  <c:v>0.486921296296296</c:v>
                </c:pt>
                <c:pt idx="2237">
                  <c:v>0.487037037037037</c:v>
                </c:pt>
                <c:pt idx="2238">
                  <c:v>0.487152777777778</c:v>
                </c:pt>
                <c:pt idx="2239">
                  <c:v>0.487268518518519</c:v>
                </c:pt>
                <c:pt idx="2240">
                  <c:v>0.487384259259259</c:v>
                </c:pt>
                <c:pt idx="2241">
                  <c:v>0.4875</c:v>
                </c:pt>
                <c:pt idx="2242">
                  <c:v>0.487615740740741</c:v>
                </c:pt>
                <c:pt idx="2243">
                  <c:v>0.487731481481481</c:v>
                </c:pt>
                <c:pt idx="2244">
                  <c:v>0.487847222222222</c:v>
                </c:pt>
                <c:pt idx="2245">
                  <c:v>0.487962962962963</c:v>
                </c:pt>
                <c:pt idx="2246">
                  <c:v>0.48806712962963</c:v>
                </c:pt>
                <c:pt idx="2247">
                  <c:v>0.48818287037037</c:v>
                </c:pt>
                <c:pt idx="2248">
                  <c:v>0.488298611111111</c:v>
                </c:pt>
                <c:pt idx="2249">
                  <c:v>0.488414351851852</c:v>
                </c:pt>
                <c:pt idx="2250">
                  <c:v>0.488530092592593</c:v>
                </c:pt>
                <c:pt idx="2251">
                  <c:v>0.488645833333333</c:v>
                </c:pt>
                <c:pt idx="2252">
                  <c:v>0.488761574074074</c:v>
                </c:pt>
                <c:pt idx="2253">
                  <c:v>0.488877314814815</c:v>
                </c:pt>
                <c:pt idx="2254">
                  <c:v>0.488993055555556</c:v>
                </c:pt>
                <c:pt idx="2255">
                  <c:v>0.489108796296296</c:v>
                </c:pt>
                <c:pt idx="2256">
                  <c:v>0.489224537037037</c:v>
                </c:pt>
                <c:pt idx="2257">
                  <c:v>0.489340277777778</c:v>
                </c:pt>
                <c:pt idx="2258">
                  <c:v>0.489456018518519</c:v>
                </c:pt>
                <c:pt idx="2259">
                  <c:v>0.489571759259259</c:v>
                </c:pt>
                <c:pt idx="2260">
                  <c:v>0.489675925925926</c:v>
                </c:pt>
                <c:pt idx="2261">
                  <c:v>0.489791666666667</c:v>
                </c:pt>
                <c:pt idx="2262">
                  <c:v>0.489907407407407</c:v>
                </c:pt>
                <c:pt idx="2263">
                  <c:v>0.490023148148148</c:v>
                </c:pt>
                <c:pt idx="2264">
                  <c:v>0.490138888888889</c:v>
                </c:pt>
                <c:pt idx="2265">
                  <c:v>0.49025462962963</c:v>
                </c:pt>
                <c:pt idx="2266">
                  <c:v>0.49037037037037</c:v>
                </c:pt>
                <c:pt idx="2267">
                  <c:v>0.490486111111111</c:v>
                </c:pt>
                <c:pt idx="2268">
                  <c:v>0.490601851851852</c:v>
                </c:pt>
                <c:pt idx="2269">
                  <c:v>0.490717592592593</c:v>
                </c:pt>
                <c:pt idx="2270">
                  <c:v>0.490833333333333</c:v>
                </c:pt>
                <c:pt idx="2271">
                  <c:v>0.490949074074074</c:v>
                </c:pt>
                <c:pt idx="2272">
                  <c:v>0.491064814814815</c:v>
                </c:pt>
                <c:pt idx="2273">
                  <c:v>0.49119212962963</c:v>
                </c:pt>
                <c:pt idx="2274">
                  <c:v>0.49130787037037</c:v>
                </c:pt>
                <c:pt idx="2275">
                  <c:v>0.491423611111111</c:v>
                </c:pt>
                <c:pt idx="2276">
                  <c:v>0.491539351851852</c:v>
                </c:pt>
                <c:pt idx="2277">
                  <c:v>0.491655092592593</c:v>
                </c:pt>
                <c:pt idx="2278">
                  <c:v>0.491759259259259</c:v>
                </c:pt>
                <c:pt idx="2279">
                  <c:v>0.491875</c:v>
                </c:pt>
                <c:pt idx="2280">
                  <c:v>0.491990740740741</c:v>
                </c:pt>
                <c:pt idx="2281">
                  <c:v>0.492106481481481</c:v>
                </c:pt>
                <c:pt idx="2282">
                  <c:v>0.492222222222222</c:v>
                </c:pt>
                <c:pt idx="2283">
                  <c:v>0.492337962962963</c:v>
                </c:pt>
                <c:pt idx="2284">
                  <c:v>0.492453703703704</c:v>
                </c:pt>
                <c:pt idx="2285">
                  <c:v>0.492569444444444</c:v>
                </c:pt>
                <c:pt idx="2286">
                  <c:v>0.492685185185185</c:v>
                </c:pt>
                <c:pt idx="2287">
                  <c:v>0.492800925925926</c:v>
                </c:pt>
                <c:pt idx="2288">
                  <c:v>0.492916666666667</c:v>
                </c:pt>
                <c:pt idx="2289">
                  <c:v>0.493032407407407</c:v>
                </c:pt>
                <c:pt idx="2290">
                  <c:v>0.493148148148148</c:v>
                </c:pt>
                <c:pt idx="2291">
                  <c:v>0.493252314814815</c:v>
                </c:pt>
                <c:pt idx="2292">
                  <c:v>0.49337962962963</c:v>
                </c:pt>
                <c:pt idx="2293">
                  <c:v>0.49349537037037</c:v>
                </c:pt>
                <c:pt idx="2294">
                  <c:v>0.493599537037037</c:v>
                </c:pt>
                <c:pt idx="2295">
                  <c:v>0.493715277777778</c:v>
                </c:pt>
                <c:pt idx="2296">
                  <c:v>0.493831018518519</c:v>
                </c:pt>
                <c:pt idx="2297">
                  <c:v>0.493946759259259</c:v>
                </c:pt>
                <c:pt idx="2298">
                  <c:v>0.4940625</c:v>
                </c:pt>
                <c:pt idx="2299">
                  <c:v>0.494178240740741</c:v>
                </c:pt>
                <c:pt idx="2300">
                  <c:v>0.494293981481481</c:v>
                </c:pt>
                <c:pt idx="2301">
                  <c:v>0.494409722222222</c:v>
                </c:pt>
                <c:pt idx="2302">
                  <c:v>0.494525462962963</c:v>
                </c:pt>
                <c:pt idx="2303">
                  <c:v>0.494641203703704</c:v>
                </c:pt>
                <c:pt idx="2304">
                  <c:v>0.494756944444444</c:v>
                </c:pt>
                <c:pt idx="2305">
                  <c:v>0.494872685185185</c:v>
                </c:pt>
                <c:pt idx="2306">
                  <c:v>0.494988425925926</c:v>
                </c:pt>
                <c:pt idx="2307">
                  <c:v>0.495092592592593</c:v>
                </c:pt>
                <c:pt idx="2308">
                  <c:v>0.495208333333333</c:v>
                </c:pt>
                <c:pt idx="2309">
                  <c:v>0.495324074074074</c:v>
                </c:pt>
                <c:pt idx="2310">
                  <c:v>0.495439814814815</c:v>
                </c:pt>
                <c:pt idx="2311">
                  <c:v>0.495555555555555</c:v>
                </c:pt>
                <c:pt idx="2312">
                  <c:v>0.495671296296296</c:v>
                </c:pt>
                <c:pt idx="2313">
                  <c:v>0.495787037037037</c:v>
                </c:pt>
                <c:pt idx="2314">
                  <c:v>0.495902777777778</c:v>
                </c:pt>
                <c:pt idx="2315">
                  <c:v>0.496018518518518</c:v>
                </c:pt>
                <c:pt idx="2316">
                  <c:v>0.496145833333333</c:v>
                </c:pt>
                <c:pt idx="2317">
                  <c:v>0.496261574074074</c:v>
                </c:pt>
                <c:pt idx="2318">
                  <c:v>0.496377314814815</c:v>
                </c:pt>
                <c:pt idx="2319">
                  <c:v>0.496493055555556</c:v>
                </c:pt>
                <c:pt idx="2320">
                  <c:v>0.496608796296296</c:v>
                </c:pt>
                <c:pt idx="2321">
                  <c:v>0.496724537037037</c:v>
                </c:pt>
                <c:pt idx="2322">
                  <c:v>0.496840277777778</c:v>
                </c:pt>
                <c:pt idx="2323">
                  <c:v>0.496956018518518</c:v>
                </c:pt>
                <c:pt idx="2324">
                  <c:v>0.497060185185185</c:v>
                </c:pt>
                <c:pt idx="2325">
                  <c:v>0.497175925925926</c:v>
                </c:pt>
                <c:pt idx="2326">
                  <c:v>0.497291666666667</c:v>
                </c:pt>
                <c:pt idx="2327">
                  <c:v>0.497407407407407</c:v>
                </c:pt>
                <c:pt idx="2328">
                  <c:v>0.497523148148148</c:v>
                </c:pt>
                <c:pt idx="2329">
                  <c:v>0.497638888888889</c:v>
                </c:pt>
                <c:pt idx="2330">
                  <c:v>0.49775462962963</c:v>
                </c:pt>
                <c:pt idx="2331">
                  <c:v>0.49787037037037</c:v>
                </c:pt>
                <c:pt idx="2332">
                  <c:v>0.497986111111111</c:v>
                </c:pt>
                <c:pt idx="2333">
                  <c:v>0.498101851851852</c:v>
                </c:pt>
                <c:pt idx="2334">
                  <c:v>0.498217592592593</c:v>
                </c:pt>
                <c:pt idx="2335">
                  <c:v>0.498333333333333</c:v>
                </c:pt>
                <c:pt idx="2336">
                  <c:v>0.498449074074074</c:v>
                </c:pt>
                <c:pt idx="2337">
                  <c:v>0.498564814814815</c:v>
                </c:pt>
                <c:pt idx="2338">
                  <c:v>0.498680555555556</c:v>
                </c:pt>
                <c:pt idx="2339">
                  <c:v>0.498796296296296</c:v>
                </c:pt>
                <c:pt idx="2340">
                  <c:v>0.498912037037037</c:v>
                </c:pt>
                <c:pt idx="2341">
                  <c:v>0.499016203703704</c:v>
                </c:pt>
                <c:pt idx="2342">
                  <c:v>0.499131944444444</c:v>
                </c:pt>
                <c:pt idx="2343">
                  <c:v>0.499247685185185</c:v>
                </c:pt>
                <c:pt idx="2344">
                  <c:v>0.499363425925926</c:v>
                </c:pt>
                <c:pt idx="2345">
                  <c:v>0.499479166666667</c:v>
                </c:pt>
                <c:pt idx="2346">
                  <c:v>0.499594907407407</c:v>
                </c:pt>
                <c:pt idx="2347">
                  <c:v>0.499710648148148</c:v>
                </c:pt>
                <c:pt idx="2348">
                  <c:v>0.499826388888889</c:v>
                </c:pt>
                <c:pt idx="2349">
                  <c:v>0.49994212962963</c:v>
                </c:pt>
                <c:pt idx="2350">
                  <c:v>0.50005787037037</c:v>
                </c:pt>
                <c:pt idx="2351">
                  <c:v>0.500173611111111</c:v>
                </c:pt>
                <c:pt idx="2352">
                  <c:v>0.500289351851852</c:v>
                </c:pt>
                <c:pt idx="2353">
                  <c:v>0.500405092592593</c:v>
                </c:pt>
                <c:pt idx="2354">
                  <c:v>0.500520833333333</c:v>
                </c:pt>
                <c:pt idx="2355">
                  <c:v>0.500625</c:v>
                </c:pt>
                <c:pt idx="2356">
                  <c:v>0.500740740740741</c:v>
                </c:pt>
                <c:pt idx="2357">
                  <c:v>0.500856481481481</c:v>
                </c:pt>
                <c:pt idx="2358">
                  <c:v>0.500972222222222</c:v>
                </c:pt>
                <c:pt idx="2359">
                  <c:v>0.501087962962963</c:v>
                </c:pt>
                <c:pt idx="2360">
                  <c:v>0.501215277777778</c:v>
                </c:pt>
                <c:pt idx="2361">
                  <c:v>0.501331018518519</c:v>
                </c:pt>
                <c:pt idx="2362">
                  <c:v>0.501446759259259</c:v>
                </c:pt>
                <c:pt idx="2363">
                  <c:v>0.5015625</c:v>
                </c:pt>
                <c:pt idx="2364">
                  <c:v>0.501678240740741</c:v>
                </c:pt>
                <c:pt idx="2365">
                  <c:v>0.501793981481481</c:v>
                </c:pt>
                <c:pt idx="2366">
                  <c:v>0.501909722222222</c:v>
                </c:pt>
                <c:pt idx="2367">
                  <c:v>0.502025462962963</c:v>
                </c:pt>
                <c:pt idx="2368">
                  <c:v>0.502141203703704</c:v>
                </c:pt>
                <c:pt idx="2369">
                  <c:v>0.502256944444444</c:v>
                </c:pt>
                <c:pt idx="2370">
                  <c:v>0.502372685185185</c:v>
                </c:pt>
                <c:pt idx="2371">
                  <c:v>0.502488425925926</c:v>
                </c:pt>
                <c:pt idx="2372">
                  <c:v>0.502592592592593</c:v>
                </c:pt>
                <c:pt idx="2373">
                  <c:v>0.502638888888889</c:v>
                </c:pt>
                <c:pt idx="2374">
                  <c:v>0.502743055555556</c:v>
                </c:pt>
                <c:pt idx="2375">
                  <c:v>0.502858796296296</c:v>
                </c:pt>
                <c:pt idx="2376">
                  <c:v>0.502974537037037</c:v>
                </c:pt>
                <c:pt idx="2377">
                  <c:v>0.503090277777778</c:v>
                </c:pt>
                <c:pt idx="2378">
                  <c:v>0.503206018518519</c:v>
                </c:pt>
                <c:pt idx="2379">
                  <c:v>0.503321759259259</c:v>
                </c:pt>
                <c:pt idx="2380">
                  <c:v>0.5034375</c:v>
                </c:pt>
                <c:pt idx="2381">
                  <c:v>0.503553240740741</c:v>
                </c:pt>
                <c:pt idx="2382">
                  <c:v>0.503668981481482</c:v>
                </c:pt>
                <c:pt idx="2383">
                  <c:v>0.503784722222222</c:v>
                </c:pt>
                <c:pt idx="2384">
                  <c:v>0.503900462962963</c:v>
                </c:pt>
                <c:pt idx="2385">
                  <c:v>0.504016203703704</c:v>
                </c:pt>
                <c:pt idx="2386">
                  <c:v>0.504131944444444</c:v>
                </c:pt>
                <c:pt idx="2387">
                  <c:v>0.504247685185185</c:v>
                </c:pt>
                <c:pt idx="2388">
                  <c:v>0.504363425925926</c:v>
                </c:pt>
                <c:pt idx="2389">
                  <c:v>0.504479166666667</c:v>
                </c:pt>
                <c:pt idx="2390">
                  <c:v>0.504594907407407</c:v>
                </c:pt>
                <c:pt idx="2391">
                  <c:v>0.504710648148148</c:v>
                </c:pt>
                <c:pt idx="2392">
                  <c:v>0.504814814814815</c:v>
                </c:pt>
                <c:pt idx="2393">
                  <c:v>0.504930555555556</c:v>
                </c:pt>
                <c:pt idx="2394">
                  <c:v>0.505046296296296</c:v>
                </c:pt>
                <c:pt idx="2395">
                  <c:v>0.505162037037037</c:v>
                </c:pt>
                <c:pt idx="2396">
                  <c:v>0.505277777777778</c:v>
                </c:pt>
                <c:pt idx="2397">
                  <c:v>0.505393518518519</c:v>
                </c:pt>
                <c:pt idx="2398">
                  <c:v>0.505509259259259</c:v>
                </c:pt>
                <c:pt idx="2399">
                  <c:v>0.505625</c:v>
                </c:pt>
                <c:pt idx="2400">
                  <c:v>0.505740740740741</c:v>
                </c:pt>
                <c:pt idx="2401">
                  <c:v>0.505856481481482</c:v>
                </c:pt>
                <c:pt idx="2402">
                  <c:v>0.505972222222222</c:v>
                </c:pt>
                <c:pt idx="2403">
                  <c:v>0.506087962962963</c:v>
                </c:pt>
                <c:pt idx="2404">
                  <c:v>0.506215277777778</c:v>
                </c:pt>
                <c:pt idx="2405">
                  <c:v>0.506331018518518</c:v>
                </c:pt>
                <c:pt idx="2406">
                  <c:v>0.506446759259259</c:v>
                </c:pt>
                <c:pt idx="2407">
                  <c:v>0.506550925925926</c:v>
                </c:pt>
                <c:pt idx="2408">
                  <c:v>0.506666666666667</c:v>
                </c:pt>
                <c:pt idx="2409">
                  <c:v>0.506782407407407</c:v>
                </c:pt>
                <c:pt idx="2410">
                  <c:v>0.506898148148148</c:v>
                </c:pt>
                <c:pt idx="2411">
                  <c:v>0.507013888888889</c:v>
                </c:pt>
                <c:pt idx="2412">
                  <c:v>0.50712962962963</c:v>
                </c:pt>
                <c:pt idx="2413">
                  <c:v>0.507199074074074</c:v>
                </c:pt>
                <c:pt idx="2414">
                  <c:v>0.50724537037037</c:v>
                </c:pt>
                <c:pt idx="2415">
                  <c:v>0.507361111111111</c:v>
                </c:pt>
                <c:pt idx="2416">
                  <c:v>0.507476851851852</c:v>
                </c:pt>
                <c:pt idx="2417">
                  <c:v>0.507592592592593</c:v>
                </c:pt>
                <c:pt idx="2418">
                  <c:v>0.507708333333333</c:v>
                </c:pt>
                <c:pt idx="2419">
                  <c:v>0.507824074074074</c:v>
                </c:pt>
                <c:pt idx="2420">
                  <c:v>0.507939814814815</c:v>
                </c:pt>
                <c:pt idx="2421">
                  <c:v>0.508055555555556</c:v>
                </c:pt>
                <c:pt idx="2422">
                  <c:v>0.508171296296296</c:v>
                </c:pt>
                <c:pt idx="2423">
                  <c:v>0.508287037037037</c:v>
                </c:pt>
                <c:pt idx="2424">
                  <c:v>0.508402777777778</c:v>
                </c:pt>
                <c:pt idx="2425">
                  <c:v>0.508506944444444</c:v>
                </c:pt>
                <c:pt idx="2426">
                  <c:v>0.508622685185185</c:v>
                </c:pt>
                <c:pt idx="2427">
                  <c:v>0.508738425925926</c:v>
                </c:pt>
                <c:pt idx="2428">
                  <c:v>0.508854166666667</c:v>
                </c:pt>
                <c:pt idx="2429">
                  <c:v>0.508969907407407</c:v>
                </c:pt>
                <c:pt idx="2430">
                  <c:v>0.509085648148148</c:v>
                </c:pt>
                <c:pt idx="2431">
                  <c:v>0.509201388888889</c:v>
                </c:pt>
                <c:pt idx="2432">
                  <c:v>0.50931712962963</c:v>
                </c:pt>
                <c:pt idx="2433">
                  <c:v>0.50943287037037</c:v>
                </c:pt>
                <c:pt idx="2434">
                  <c:v>0.509548611111111</c:v>
                </c:pt>
                <c:pt idx="2435">
                  <c:v>0.509664351851852</c:v>
                </c:pt>
                <c:pt idx="2436">
                  <c:v>0.509780092592593</c:v>
                </c:pt>
                <c:pt idx="2437">
                  <c:v>0.509895833333333</c:v>
                </c:pt>
                <c:pt idx="2438">
                  <c:v>0.510011574074074</c:v>
                </c:pt>
                <c:pt idx="2439">
                  <c:v>0.510127314814815</c:v>
                </c:pt>
                <c:pt idx="2440">
                  <c:v>0.510243055555556</c:v>
                </c:pt>
                <c:pt idx="2441">
                  <c:v>0.510358796296296</c:v>
                </c:pt>
                <c:pt idx="2442">
                  <c:v>0.510462962962963</c:v>
                </c:pt>
                <c:pt idx="2443">
                  <c:v>0.510578703703704</c:v>
                </c:pt>
                <c:pt idx="2444">
                  <c:v>0.510694444444444</c:v>
                </c:pt>
                <c:pt idx="2445">
                  <c:v>0.510810185185185</c:v>
                </c:pt>
                <c:pt idx="2446">
                  <c:v>0.510925925925926</c:v>
                </c:pt>
                <c:pt idx="2447">
                  <c:v>0.511041666666667</c:v>
                </c:pt>
                <c:pt idx="2448">
                  <c:v>0.511157407407407</c:v>
                </c:pt>
                <c:pt idx="2449">
                  <c:v>0.511273148148148</c:v>
                </c:pt>
                <c:pt idx="2450">
                  <c:v>0.511400462962963</c:v>
                </c:pt>
                <c:pt idx="2451">
                  <c:v>0.511516203703704</c:v>
                </c:pt>
                <c:pt idx="2452">
                  <c:v>0.511631944444444</c:v>
                </c:pt>
                <c:pt idx="2453">
                  <c:v>0.511747685185185</c:v>
                </c:pt>
                <c:pt idx="2454">
                  <c:v>0.511863425925926</c:v>
                </c:pt>
                <c:pt idx="2455">
                  <c:v>0.511967592592593</c:v>
                </c:pt>
                <c:pt idx="2456">
                  <c:v>0.512083333333333</c:v>
                </c:pt>
                <c:pt idx="2457">
                  <c:v>0.512199074074074</c:v>
                </c:pt>
                <c:pt idx="2458">
                  <c:v>0.512314814814815</c:v>
                </c:pt>
                <c:pt idx="2459">
                  <c:v>0.512430555555556</c:v>
                </c:pt>
                <c:pt idx="2460">
                  <c:v>0.512546296296296</c:v>
                </c:pt>
                <c:pt idx="2461">
                  <c:v>0.512662037037037</c:v>
                </c:pt>
                <c:pt idx="2462">
                  <c:v>0.512777777777778</c:v>
                </c:pt>
                <c:pt idx="2463">
                  <c:v>0.512893518518518</c:v>
                </c:pt>
                <c:pt idx="2464">
                  <c:v>0.513009259259259</c:v>
                </c:pt>
                <c:pt idx="2465">
                  <c:v>0.513125</c:v>
                </c:pt>
                <c:pt idx="2466">
                  <c:v>0.513240740740741</c:v>
                </c:pt>
                <c:pt idx="2467">
                  <c:v>0.513356481481481</c:v>
                </c:pt>
                <c:pt idx="2468">
                  <c:v>0.513472222222222</c:v>
                </c:pt>
                <c:pt idx="2469">
                  <c:v>0.513587962962963</c:v>
                </c:pt>
                <c:pt idx="2470">
                  <c:v>0.513703703703704</c:v>
                </c:pt>
                <c:pt idx="2471">
                  <c:v>0.513819444444444</c:v>
                </c:pt>
                <c:pt idx="2472">
                  <c:v>0.513935185185185</c:v>
                </c:pt>
                <c:pt idx="2473">
                  <c:v>0.514039351851852</c:v>
                </c:pt>
                <c:pt idx="2474">
                  <c:v>0.514155092592593</c:v>
                </c:pt>
                <c:pt idx="2475">
                  <c:v>0.514270833333333</c:v>
                </c:pt>
                <c:pt idx="2476">
                  <c:v>0.514386574074074</c:v>
                </c:pt>
                <c:pt idx="2477">
                  <c:v>0.514502314814815</c:v>
                </c:pt>
                <c:pt idx="2478">
                  <c:v>0.514618055555556</c:v>
                </c:pt>
                <c:pt idx="2479">
                  <c:v>0.514733796296296</c:v>
                </c:pt>
                <c:pt idx="2480">
                  <c:v>0.514849537037037</c:v>
                </c:pt>
                <c:pt idx="2481">
                  <c:v>0.514965277777778</c:v>
                </c:pt>
                <c:pt idx="2482">
                  <c:v>0.515081018518519</c:v>
                </c:pt>
                <c:pt idx="2483">
                  <c:v>0.515196759259259</c:v>
                </c:pt>
                <c:pt idx="2484">
                  <c:v>0.5153125</c:v>
                </c:pt>
                <c:pt idx="2485">
                  <c:v>0.515428240740741</c:v>
                </c:pt>
                <c:pt idx="2486">
                  <c:v>0.515532407407407</c:v>
                </c:pt>
                <c:pt idx="2487">
                  <c:v>0.515648148148148</c:v>
                </c:pt>
                <c:pt idx="2488">
                  <c:v>0.515775462962963</c:v>
                </c:pt>
                <c:pt idx="2489">
                  <c:v>0.515891203703704</c:v>
                </c:pt>
                <c:pt idx="2490">
                  <c:v>0.51599537037037</c:v>
                </c:pt>
                <c:pt idx="2491">
                  <c:v>0.516122685185185</c:v>
                </c:pt>
                <c:pt idx="2492">
                  <c:v>0.516238425925926</c:v>
                </c:pt>
                <c:pt idx="2493">
                  <c:v>0.516354166666667</c:v>
                </c:pt>
                <c:pt idx="2494">
                  <c:v>0.516469907407407</c:v>
                </c:pt>
                <c:pt idx="2495">
                  <c:v>0.516585648148148</c:v>
                </c:pt>
                <c:pt idx="2496">
                  <c:v>0.516701388888889</c:v>
                </c:pt>
                <c:pt idx="2497">
                  <c:v>0.51681712962963</c:v>
                </c:pt>
                <c:pt idx="2498">
                  <c:v>0.51693287037037</c:v>
                </c:pt>
                <c:pt idx="2499">
                  <c:v>0.517048611111111</c:v>
                </c:pt>
                <c:pt idx="2500">
                  <c:v>0.517164351851852</c:v>
                </c:pt>
                <c:pt idx="2501">
                  <c:v>0.517280092592593</c:v>
                </c:pt>
                <c:pt idx="2502">
                  <c:v>0.517395833333333</c:v>
                </c:pt>
                <c:pt idx="2503">
                  <c:v>0.517511574074074</c:v>
                </c:pt>
                <c:pt idx="2504">
                  <c:v>0.517615740740741</c:v>
                </c:pt>
                <c:pt idx="2505">
                  <c:v>0.517731481481482</c:v>
                </c:pt>
                <c:pt idx="2506">
                  <c:v>0.517847222222222</c:v>
                </c:pt>
                <c:pt idx="2507">
                  <c:v>0.517962962962963</c:v>
                </c:pt>
                <c:pt idx="2508">
                  <c:v>0.518078703703704</c:v>
                </c:pt>
                <c:pt idx="2509">
                  <c:v>0.518194444444445</c:v>
                </c:pt>
                <c:pt idx="2510">
                  <c:v>0.518310185185185</c:v>
                </c:pt>
                <c:pt idx="2511">
                  <c:v>0.518425925925926</c:v>
                </c:pt>
                <c:pt idx="2512">
                  <c:v>0.518541666666667</c:v>
                </c:pt>
                <c:pt idx="2513">
                  <c:v>0.518668981481481</c:v>
                </c:pt>
                <c:pt idx="2514">
                  <c:v>0.518784722222222</c:v>
                </c:pt>
                <c:pt idx="2515">
                  <c:v>0.518900462962963</c:v>
                </c:pt>
                <c:pt idx="2516">
                  <c:v>0.519016203703704</c:v>
                </c:pt>
                <c:pt idx="2517">
                  <c:v>0.519131944444444</c:v>
                </c:pt>
                <c:pt idx="2518">
                  <c:v>0.519247685185185</c:v>
                </c:pt>
                <c:pt idx="2519">
                  <c:v>0.519363425925926</c:v>
                </c:pt>
                <c:pt idx="2520">
                  <c:v>0.519479166666667</c:v>
                </c:pt>
                <c:pt idx="2521">
                  <c:v>0.519583333333333</c:v>
                </c:pt>
                <c:pt idx="2522">
                  <c:v>0.519699074074074</c:v>
                </c:pt>
                <c:pt idx="2523">
                  <c:v>0.519814814814815</c:v>
                </c:pt>
                <c:pt idx="2524">
                  <c:v>0.519930555555556</c:v>
                </c:pt>
                <c:pt idx="2525">
                  <c:v>0.520046296296296</c:v>
                </c:pt>
                <c:pt idx="2526">
                  <c:v>0.520162037037037</c:v>
                </c:pt>
                <c:pt idx="2527">
                  <c:v>0.520277777777778</c:v>
                </c:pt>
                <c:pt idx="2528">
                  <c:v>0.520393518518519</c:v>
                </c:pt>
                <c:pt idx="2529">
                  <c:v>0.520509259259259</c:v>
                </c:pt>
                <c:pt idx="2530">
                  <c:v>0.520625</c:v>
                </c:pt>
                <c:pt idx="2531">
                  <c:v>0.520740740740741</c:v>
                </c:pt>
                <c:pt idx="2532">
                  <c:v>0.520856481481481</c:v>
                </c:pt>
                <c:pt idx="2533">
                  <c:v>0.520972222222222</c:v>
                </c:pt>
                <c:pt idx="2534">
                  <c:v>0.521087962962963</c:v>
                </c:pt>
                <c:pt idx="2535">
                  <c:v>0.52119212962963</c:v>
                </c:pt>
                <c:pt idx="2536">
                  <c:v>0.521319444444444</c:v>
                </c:pt>
                <c:pt idx="2537">
                  <c:v>0.521435185185185</c:v>
                </c:pt>
                <c:pt idx="2538">
                  <c:v>0.521550925925926</c:v>
                </c:pt>
                <c:pt idx="2539">
                  <c:v>0.521666666666667</c:v>
                </c:pt>
                <c:pt idx="2540">
                  <c:v>0.521782407407407</c:v>
                </c:pt>
                <c:pt idx="2541">
                  <c:v>0.521898148148148</c:v>
                </c:pt>
                <c:pt idx="2542">
                  <c:v>0.522013888888889</c:v>
                </c:pt>
                <c:pt idx="2543">
                  <c:v>0.52212962962963</c:v>
                </c:pt>
                <c:pt idx="2544">
                  <c:v>0.52224537037037</c:v>
                </c:pt>
                <c:pt idx="2545">
                  <c:v>0.522361111111111</c:v>
                </c:pt>
                <c:pt idx="2546">
                  <c:v>0.522476851851852</c:v>
                </c:pt>
                <c:pt idx="2547">
                  <c:v>0.522592592592593</c:v>
                </c:pt>
                <c:pt idx="2548">
                  <c:v>0.522708333333333</c:v>
                </c:pt>
                <c:pt idx="2549">
                  <c:v>0.522824074074074</c:v>
                </c:pt>
                <c:pt idx="2550">
                  <c:v>0.522939814814815</c:v>
                </c:pt>
                <c:pt idx="2551">
                  <c:v>0.523055555555555</c:v>
                </c:pt>
                <c:pt idx="2552">
                  <c:v>0.523171296296296</c:v>
                </c:pt>
                <c:pt idx="2553">
                  <c:v>0.523275462962963</c:v>
                </c:pt>
                <c:pt idx="2554">
                  <c:v>0.523391203703704</c:v>
                </c:pt>
                <c:pt idx="2555">
                  <c:v>0.523506944444444</c:v>
                </c:pt>
                <c:pt idx="2556">
                  <c:v>0.523622685185185</c:v>
                </c:pt>
                <c:pt idx="2557">
                  <c:v>0.523738425925926</c:v>
                </c:pt>
                <c:pt idx="2558">
                  <c:v>0.523854166666667</c:v>
                </c:pt>
                <c:pt idx="2559">
                  <c:v>0.523969907407407</c:v>
                </c:pt>
                <c:pt idx="2560">
                  <c:v>0.524085648148148</c:v>
                </c:pt>
                <c:pt idx="2561">
                  <c:v>0.524201388888889</c:v>
                </c:pt>
                <c:pt idx="2562">
                  <c:v>0.52431712962963</c:v>
                </c:pt>
                <c:pt idx="2563">
                  <c:v>0.52443287037037</c:v>
                </c:pt>
                <c:pt idx="2564">
                  <c:v>0.524548611111111</c:v>
                </c:pt>
                <c:pt idx="2565">
                  <c:v>0.524664351851852</c:v>
                </c:pt>
                <c:pt idx="2566">
                  <c:v>0.524768518518519</c:v>
                </c:pt>
                <c:pt idx="2567">
                  <c:v>0.524884259259259</c:v>
                </c:pt>
                <c:pt idx="2568">
                  <c:v>0.525</c:v>
                </c:pt>
                <c:pt idx="2569">
                  <c:v>0.525104166666667</c:v>
                </c:pt>
                <c:pt idx="2570">
                  <c:v>0.525219907407407</c:v>
                </c:pt>
                <c:pt idx="2571">
                  <c:v>0.525335648148148</c:v>
                </c:pt>
                <c:pt idx="2572">
                  <c:v>0.525451388888889</c:v>
                </c:pt>
                <c:pt idx="2573">
                  <c:v>0.52556712962963</c:v>
                </c:pt>
                <c:pt idx="2574">
                  <c:v>0.52568287037037</c:v>
                </c:pt>
                <c:pt idx="2575">
                  <c:v>0.525798611111111</c:v>
                </c:pt>
                <c:pt idx="2576">
                  <c:v>0.525914351851852</c:v>
                </c:pt>
                <c:pt idx="2577">
                  <c:v>0.526030092592593</c:v>
                </c:pt>
                <c:pt idx="2578">
                  <c:v>0.526145833333333</c:v>
                </c:pt>
                <c:pt idx="2579">
                  <c:v>0.526273148148148</c:v>
                </c:pt>
                <c:pt idx="2580">
                  <c:v>0.526388888888889</c:v>
                </c:pt>
                <c:pt idx="2581">
                  <c:v>0.52650462962963</c:v>
                </c:pt>
                <c:pt idx="2582">
                  <c:v>0.52662037037037</c:v>
                </c:pt>
                <c:pt idx="2583">
                  <c:v>0.526724537037037</c:v>
                </c:pt>
                <c:pt idx="2584">
                  <c:v>0.526840277777778</c:v>
                </c:pt>
                <c:pt idx="2585">
                  <c:v>0.526956018518519</c:v>
                </c:pt>
                <c:pt idx="2586">
                  <c:v>0.527071759259259</c:v>
                </c:pt>
                <c:pt idx="2587">
                  <c:v>0.5271875</c:v>
                </c:pt>
                <c:pt idx="2588">
                  <c:v>0.527303240740741</c:v>
                </c:pt>
                <c:pt idx="2589">
                  <c:v>0.527418981481481</c:v>
                </c:pt>
                <c:pt idx="2590">
                  <c:v>0.527534722222222</c:v>
                </c:pt>
                <c:pt idx="2591">
                  <c:v>0.527650462962963</c:v>
                </c:pt>
                <c:pt idx="2592">
                  <c:v>0.527766203703704</c:v>
                </c:pt>
                <c:pt idx="2593">
                  <c:v>0.527881944444444</c:v>
                </c:pt>
                <c:pt idx="2594">
                  <c:v>0.527997685185185</c:v>
                </c:pt>
                <c:pt idx="2595">
                  <c:v>0.528113425925926</c:v>
                </c:pt>
                <c:pt idx="2596">
                  <c:v>0.528229166666667</c:v>
                </c:pt>
                <c:pt idx="2597">
                  <c:v>0.528344907407407</c:v>
                </c:pt>
                <c:pt idx="2598">
                  <c:v>0.528460648148148</c:v>
                </c:pt>
                <c:pt idx="2599">
                  <c:v>0.528576388888889</c:v>
                </c:pt>
                <c:pt idx="2600">
                  <c:v>0.528680555555555</c:v>
                </c:pt>
                <c:pt idx="2601">
                  <c:v>0.528796296296296</c:v>
                </c:pt>
                <c:pt idx="2602">
                  <c:v>0.528912037037037</c:v>
                </c:pt>
                <c:pt idx="2603">
                  <c:v>0.529027777777778</c:v>
                </c:pt>
                <c:pt idx="2604">
                  <c:v>0.529143518518518</c:v>
                </c:pt>
                <c:pt idx="2605">
                  <c:v>0.529259259259259</c:v>
                </c:pt>
                <c:pt idx="2606">
                  <c:v>0.529375</c:v>
                </c:pt>
                <c:pt idx="2607">
                  <c:v>0.529490740740741</c:v>
                </c:pt>
                <c:pt idx="2608">
                  <c:v>0.529606481481481</c:v>
                </c:pt>
                <c:pt idx="2609">
                  <c:v>0.529722222222222</c:v>
                </c:pt>
                <c:pt idx="2610">
                  <c:v>0.529837962962963</c:v>
                </c:pt>
                <c:pt idx="2611">
                  <c:v>0.529953703703704</c:v>
                </c:pt>
                <c:pt idx="2612">
                  <c:v>0.530069444444444</c:v>
                </c:pt>
                <c:pt idx="2613">
                  <c:v>0.530173611111111</c:v>
                </c:pt>
                <c:pt idx="2614">
                  <c:v>0.530289351851852</c:v>
                </c:pt>
                <c:pt idx="2615">
                  <c:v>0.530416666666667</c:v>
                </c:pt>
                <c:pt idx="2616">
                  <c:v>0.530532407407407</c:v>
                </c:pt>
                <c:pt idx="2617">
                  <c:v>0.530636574074074</c:v>
                </c:pt>
                <c:pt idx="2618">
                  <c:v>0.530752314814815</c:v>
                </c:pt>
                <c:pt idx="2619">
                  <c:v>0.530868055555555</c:v>
                </c:pt>
                <c:pt idx="2620">
                  <c:v>0.53099537037037</c:v>
                </c:pt>
                <c:pt idx="2621">
                  <c:v>0.531111111111111</c:v>
                </c:pt>
                <c:pt idx="2622">
                  <c:v>0.531226851851852</c:v>
                </c:pt>
                <c:pt idx="2623">
                  <c:v>0.531342592592593</c:v>
                </c:pt>
                <c:pt idx="2624">
                  <c:v>0.531458333333333</c:v>
                </c:pt>
                <c:pt idx="2625">
                  <c:v>0.531574074074074</c:v>
                </c:pt>
                <c:pt idx="2626">
                  <c:v>0.531689814814815</c:v>
                </c:pt>
                <c:pt idx="2627">
                  <c:v>0.531805555555556</c:v>
                </c:pt>
                <c:pt idx="2628">
                  <c:v>0.531921296296296</c:v>
                </c:pt>
                <c:pt idx="2629">
                  <c:v>0.532037037037037</c:v>
                </c:pt>
                <c:pt idx="2630">
                  <c:v>0.532152777777778</c:v>
                </c:pt>
                <c:pt idx="2631">
                  <c:v>0.532256944444444</c:v>
                </c:pt>
                <c:pt idx="2632">
                  <c:v>0.532372685185185</c:v>
                </c:pt>
                <c:pt idx="2633">
                  <c:v>0.532488425925926</c:v>
                </c:pt>
                <c:pt idx="2634">
                  <c:v>0.532604166666667</c:v>
                </c:pt>
                <c:pt idx="2635">
                  <c:v>0.532719907407407</c:v>
                </c:pt>
                <c:pt idx="2636">
                  <c:v>0.532835648148148</c:v>
                </c:pt>
                <c:pt idx="2637">
                  <c:v>0.532951388888889</c:v>
                </c:pt>
                <c:pt idx="2638">
                  <c:v>0.53306712962963</c:v>
                </c:pt>
                <c:pt idx="2639">
                  <c:v>0.53318287037037</c:v>
                </c:pt>
                <c:pt idx="2640">
                  <c:v>0.533298611111111</c:v>
                </c:pt>
                <c:pt idx="2641">
                  <c:v>0.533414351851852</c:v>
                </c:pt>
                <c:pt idx="2642">
                  <c:v>0.533530092592593</c:v>
                </c:pt>
                <c:pt idx="2643">
                  <c:v>0.533645833333333</c:v>
                </c:pt>
                <c:pt idx="2644">
                  <c:v>0.533761574074074</c:v>
                </c:pt>
                <c:pt idx="2645">
                  <c:v>0.533877314814815</c:v>
                </c:pt>
                <c:pt idx="2646">
                  <c:v>0.533993055555556</c:v>
                </c:pt>
                <c:pt idx="2647">
                  <c:v>0.534108796296296</c:v>
                </c:pt>
                <c:pt idx="2648">
                  <c:v>0.534212962962963</c:v>
                </c:pt>
                <c:pt idx="2649">
                  <c:v>0.534328703703704</c:v>
                </c:pt>
                <c:pt idx="2650">
                  <c:v>0.534444444444444</c:v>
                </c:pt>
                <c:pt idx="2651">
                  <c:v>0.534560185185185</c:v>
                </c:pt>
                <c:pt idx="2652">
                  <c:v>0.534675925925926</c:v>
                </c:pt>
                <c:pt idx="2653">
                  <c:v>0.534791666666667</c:v>
                </c:pt>
                <c:pt idx="2654">
                  <c:v>0.534907407407407</c:v>
                </c:pt>
                <c:pt idx="2655">
                  <c:v>0.535023148148148</c:v>
                </c:pt>
                <c:pt idx="2656">
                  <c:v>0.535138888888889</c:v>
                </c:pt>
                <c:pt idx="2657">
                  <c:v>0.53525462962963</c:v>
                </c:pt>
                <c:pt idx="2658">
                  <c:v>0.53537037037037</c:v>
                </c:pt>
                <c:pt idx="2659">
                  <c:v>0.535486111111111</c:v>
                </c:pt>
                <c:pt idx="2660">
                  <c:v>0.535601851851852</c:v>
                </c:pt>
                <c:pt idx="2661">
                  <c:v>0.535717592592593</c:v>
                </c:pt>
                <c:pt idx="2662">
                  <c:v>0.535833333333333</c:v>
                </c:pt>
                <c:pt idx="2663">
                  <c:v>0.535949074074074</c:v>
                </c:pt>
                <c:pt idx="2664">
                  <c:v>0.536064814814815</c:v>
                </c:pt>
                <c:pt idx="2665">
                  <c:v>0.536168981481482</c:v>
                </c:pt>
                <c:pt idx="2666">
                  <c:v>0.536284722222222</c:v>
                </c:pt>
                <c:pt idx="2667">
                  <c:v>0.536412037037037</c:v>
                </c:pt>
                <c:pt idx="2668">
                  <c:v>0.536527777777778</c:v>
                </c:pt>
                <c:pt idx="2669">
                  <c:v>0.536643518518519</c:v>
                </c:pt>
                <c:pt idx="2670">
                  <c:v>0.536759259259259</c:v>
                </c:pt>
                <c:pt idx="2671">
                  <c:v>0.536875</c:v>
                </c:pt>
                <c:pt idx="2672">
                  <c:v>0.536990740740741</c:v>
                </c:pt>
                <c:pt idx="2673">
                  <c:v>0.537106481481482</c:v>
                </c:pt>
                <c:pt idx="2674">
                  <c:v>0.537222222222222</c:v>
                </c:pt>
                <c:pt idx="2675">
                  <c:v>0.537337962962963</c:v>
                </c:pt>
                <c:pt idx="2676">
                  <c:v>0.537453703703704</c:v>
                </c:pt>
                <c:pt idx="2677">
                  <c:v>0.537569444444444</c:v>
                </c:pt>
                <c:pt idx="2678">
                  <c:v>0.537673611111111</c:v>
                </c:pt>
                <c:pt idx="2679">
                  <c:v>0.537789351851852</c:v>
                </c:pt>
                <c:pt idx="2680">
                  <c:v>0.537905092592593</c:v>
                </c:pt>
                <c:pt idx="2681">
                  <c:v>0.538020833333333</c:v>
                </c:pt>
                <c:pt idx="2682">
                  <c:v>0.538136574074074</c:v>
                </c:pt>
                <c:pt idx="2683">
                  <c:v>0.538252314814815</c:v>
                </c:pt>
                <c:pt idx="2684">
                  <c:v>0.538368055555556</c:v>
                </c:pt>
                <c:pt idx="2685">
                  <c:v>0.538483796296296</c:v>
                </c:pt>
                <c:pt idx="2686">
                  <c:v>0.538599537037037</c:v>
                </c:pt>
                <c:pt idx="2687">
                  <c:v>0.538715277777778</c:v>
                </c:pt>
                <c:pt idx="2688">
                  <c:v>0.538831018518518</c:v>
                </c:pt>
                <c:pt idx="2689">
                  <c:v>0.538946759259259</c:v>
                </c:pt>
                <c:pt idx="2690">
                  <c:v>0.5390625</c:v>
                </c:pt>
                <c:pt idx="2691">
                  <c:v>0.539178240740741</c:v>
                </c:pt>
                <c:pt idx="2692">
                  <c:v>0.539293981481482</c:v>
                </c:pt>
                <c:pt idx="2693">
                  <c:v>0.539409722222222</c:v>
                </c:pt>
                <c:pt idx="2694">
                  <c:v>0.539525462962963</c:v>
                </c:pt>
                <c:pt idx="2695">
                  <c:v>0.539641203703704</c:v>
                </c:pt>
                <c:pt idx="2696">
                  <c:v>0.53974537037037</c:v>
                </c:pt>
                <c:pt idx="2697">
                  <c:v>0.539861111111111</c:v>
                </c:pt>
                <c:pt idx="2698">
                  <c:v>0.539976851851852</c:v>
                </c:pt>
                <c:pt idx="2699">
                  <c:v>0.540092592592593</c:v>
                </c:pt>
                <c:pt idx="2700">
                  <c:v>0.540208333333333</c:v>
                </c:pt>
                <c:pt idx="2701">
                  <c:v>0.540324074074074</c:v>
                </c:pt>
                <c:pt idx="2702">
                  <c:v>0.540439814814815</c:v>
                </c:pt>
                <c:pt idx="2703">
                  <c:v>0.540555555555556</c:v>
                </c:pt>
                <c:pt idx="2704">
                  <c:v>0.540671296296296</c:v>
                </c:pt>
                <c:pt idx="2705">
                  <c:v>0.540787037037037</c:v>
                </c:pt>
                <c:pt idx="2706">
                  <c:v>0.540902777777778</c:v>
                </c:pt>
                <c:pt idx="2707">
                  <c:v>0.541018518518518</c:v>
                </c:pt>
                <c:pt idx="2708">
                  <c:v>0.541134259259259</c:v>
                </c:pt>
                <c:pt idx="2709">
                  <c:v>0.54125</c:v>
                </c:pt>
                <c:pt idx="2710">
                  <c:v>0.541377314814815</c:v>
                </c:pt>
                <c:pt idx="2711">
                  <c:v>0.541481481481481</c:v>
                </c:pt>
                <c:pt idx="2712">
                  <c:v>0.541597222222222</c:v>
                </c:pt>
                <c:pt idx="2713">
                  <c:v>0.541712962962963</c:v>
                </c:pt>
                <c:pt idx="2714">
                  <c:v>0.541828703703704</c:v>
                </c:pt>
                <c:pt idx="2715">
                  <c:v>0.541944444444444</c:v>
                </c:pt>
                <c:pt idx="2716">
                  <c:v>0.542060185185185</c:v>
                </c:pt>
                <c:pt idx="2717">
                  <c:v>0.542175925925926</c:v>
                </c:pt>
                <c:pt idx="2718">
                  <c:v>0.542291666666667</c:v>
                </c:pt>
                <c:pt idx="2719">
                  <c:v>0.542407407407407</c:v>
                </c:pt>
                <c:pt idx="2720">
                  <c:v>0.542523148148148</c:v>
                </c:pt>
                <c:pt idx="2721">
                  <c:v>0.542638888888889</c:v>
                </c:pt>
                <c:pt idx="2722">
                  <c:v>0.54275462962963</c:v>
                </c:pt>
                <c:pt idx="2723">
                  <c:v>0.54287037037037</c:v>
                </c:pt>
                <c:pt idx="2724">
                  <c:v>0.542986111111111</c:v>
                </c:pt>
                <c:pt idx="2725">
                  <c:v>0.543101851851852</c:v>
                </c:pt>
                <c:pt idx="2726">
                  <c:v>0.543217592592593</c:v>
                </c:pt>
                <c:pt idx="2727">
                  <c:v>0.543333333333333</c:v>
                </c:pt>
                <c:pt idx="2728">
                  <c:v>0.5434375</c:v>
                </c:pt>
                <c:pt idx="2729">
                  <c:v>0.543553240740741</c:v>
                </c:pt>
                <c:pt idx="2730">
                  <c:v>0.543668981481481</c:v>
                </c:pt>
                <c:pt idx="2731">
                  <c:v>0.543784722222222</c:v>
                </c:pt>
                <c:pt idx="2732">
                  <c:v>0.543900462962963</c:v>
                </c:pt>
                <c:pt idx="2733">
                  <c:v>0.544016203703704</c:v>
                </c:pt>
                <c:pt idx="2734">
                  <c:v>0.544131944444444</c:v>
                </c:pt>
                <c:pt idx="2735">
                  <c:v>0.544247685185185</c:v>
                </c:pt>
                <c:pt idx="2736">
                  <c:v>0.544363425925926</c:v>
                </c:pt>
                <c:pt idx="2737">
                  <c:v>0.544479166666667</c:v>
                </c:pt>
                <c:pt idx="2738">
                  <c:v>0.544594907407407</c:v>
                </c:pt>
                <c:pt idx="2739">
                  <c:v>0.544710648148148</c:v>
                </c:pt>
                <c:pt idx="2740">
                  <c:v>0.544826388888889</c:v>
                </c:pt>
                <c:pt idx="2741">
                  <c:v>0.54494212962963</c:v>
                </c:pt>
                <c:pt idx="2742">
                  <c:v>0.54505787037037</c:v>
                </c:pt>
                <c:pt idx="2743">
                  <c:v>0.545173611111111</c:v>
                </c:pt>
                <c:pt idx="2744">
                  <c:v>0.545289351851852</c:v>
                </c:pt>
                <c:pt idx="2745">
                  <c:v>0.545393518518518</c:v>
                </c:pt>
                <c:pt idx="2746">
                  <c:v>0.545509259259259</c:v>
                </c:pt>
                <c:pt idx="2747">
                  <c:v>0.545625</c:v>
                </c:pt>
                <c:pt idx="2748">
                  <c:v>0.545740740740741</c:v>
                </c:pt>
                <c:pt idx="2749">
                  <c:v>0.545856481481481</c:v>
                </c:pt>
                <c:pt idx="2750">
                  <c:v>0.545972222222222</c:v>
                </c:pt>
                <c:pt idx="2751">
                  <c:v>0.546087962962963</c:v>
                </c:pt>
                <c:pt idx="2752">
                  <c:v>0.546203703703704</c:v>
                </c:pt>
                <c:pt idx="2753">
                  <c:v>0.546331018518518</c:v>
                </c:pt>
                <c:pt idx="2754">
                  <c:v>0.546446759259259</c:v>
                </c:pt>
                <c:pt idx="2755">
                  <c:v>0.5465625</c:v>
                </c:pt>
                <c:pt idx="2756">
                  <c:v>0.546678240740741</c:v>
                </c:pt>
                <c:pt idx="2757">
                  <c:v>0.546793981481481</c:v>
                </c:pt>
                <c:pt idx="2758">
                  <c:v>0.546909722222222</c:v>
                </c:pt>
                <c:pt idx="2759">
                  <c:v>0.547013888888889</c:v>
                </c:pt>
                <c:pt idx="2760">
                  <c:v>0.54712962962963</c:v>
                </c:pt>
                <c:pt idx="2761">
                  <c:v>0.54724537037037</c:v>
                </c:pt>
                <c:pt idx="2762">
                  <c:v>0.547361111111111</c:v>
                </c:pt>
                <c:pt idx="2763">
                  <c:v>0.547476851851852</c:v>
                </c:pt>
                <c:pt idx="2764">
                  <c:v>0.547592592592593</c:v>
                </c:pt>
                <c:pt idx="2765">
                  <c:v>0.547708333333333</c:v>
                </c:pt>
                <c:pt idx="2766">
                  <c:v>0.547824074074074</c:v>
                </c:pt>
                <c:pt idx="2767">
                  <c:v>0.547939814814815</c:v>
                </c:pt>
                <c:pt idx="2768">
                  <c:v>0.548055555555556</c:v>
                </c:pt>
                <c:pt idx="2769">
                  <c:v>0.548171296296296</c:v>
                </c:pt>
                <c:pt idx="2770">
                  <c:v>0.548287037037037</c:v>
                </c:pt>
                <c:pt idx="2771">
                  <c:v>0.548402777777778</c:v>
                </c:pt>
                <c:pt idx="2772">
                  <c:v>0.548518518518519</c:v>
                </c:pt>
                <c:pt idx="2773">
                  <c:v>0.548634259259259</c:v>
                </c:pt>
                <c:pt idx="2774">
                  <c:v>0.569386574074074</c:v>
                </c:pt>
                <c:pt idx="2775">
                  <c:v>0.570092592592593</c:v>
                </c:pt>
                <c:pt idx="2776">
                  <c:v>0.570208333333333</c:v>
                </c:pt>
                <c:pt idx="2777">
                  <c:v>0.570324074074074</c:v>
                </c:pt>
                <c:pt idx="2778">
                  <c:v>0.570428240740741</c:v>
                </c:pt>
                <c:pt idx="2779">
                  <c:v>0.570543981481482</c:v>
                </c:pt>
                <c:pt idx="2780">
                  <c:v>0.570659722222222</c:v>
                </c:pt>
                <c:pt idx="2781">
                  <c:v>0.570775462962963</c:v>
                </c:pt>
                <c:pt idx="2782">
                  <c:v>0.570891203703704</c:v>
                </c:pt>
                <c:pt idx="2783">
                  <c:v>0.571006944444444</c:v>
                </c:pt>
                <c:pt idx="2784">
                  <c:v>0.571122685185185</c:v>
                </c:pt>
                <c:pt idx="2785">
                  <c:v>0.571238425925926</c:v>
                </c:pt>
                <c:pt idx="2786">
                  <c:v>0.571354166666667</c:v>
                </c:pt>
                <c:pt idx="2787">
                  <c:v>0.571469907407407</c:v>
                </c:pt>
                <c:pt idx="2788">
                  <c:v>0.571585648148148</c:v>
                </c:pt>
                <c:pt idx="2789">
                  <c:v>0.571701388888889</c:v>
                </c:pt>
                <c:pt idx="2790">
                  <c:v>0.57181712962963</c:v>
                </c:pt>
                <c:pt idx="2791">
                  <c:v>0.57193287037037</c:v>
                </c:pt>
                <c:pt idx="2792">
                  <c:v>0.572037037037037</c:v>
                </c:pt>
                <c:pt idx="2793">
                  <c:v>0.572152777777778</c:v>
                </c:pt>
                <c:pt idx="2794">
                  <c:v>0.572268518518518</c:v>
                </c:pt>
                <c:pt idx="2795">
                  <c:v>0.572384259259259</c:v>
                </c:pt>
                <c:pt idx="2796">
                  <c:v>0.5725</c:v>
                </c:pt>
                <c:pt idx="2797">
                  <c:v>0.572615740740741</c:v>
                </c:pt>
                <c:pt idx="2798">
                  <c:v>0.572731481481481</c:v>
                </c:pt>
                <c:pt idx="2799">
                  <c:v>0.572858796296296</c:v>
                </c:pt>
                <c:pt idx="2800">
                  <c:v>0.572974537037037</c:v>
                </c:pt>
                <c:pt idx="2801">
                  <c:v>0.573090277777778</c:v>
                </c:pt>
                <c:pt idx="2802">
                  <c:v>0.573206018518518</c:v>
                </c:pt>
                <c:pt idx="2803">
                  <c:v>0.573321759259259</c:v>
                </c:pt>
                <c:pt idx="2804">
                  <c:v>0.5734375</c:v>
                </c:pt>
                <c:pt idx="2805">
                  <c:v>0.573553240740741</c:v>
                </c:pt>
                <c:pt idx="2806">
                  <c:v>0.573668981481481</c:v>
                </c:pt>
                <c:pt idx="2807">
                  <c:v>0.573784722222222</c:v>
                </c:pt>
                <c:pt idx="2808">
                  <c:v>0.573900462962963</c:v>
                </c:pt>
                <c:pt idx="2809">
                  <c:v>0.57400462962963</c:v>
                </c:pt>
                <c:pt idx="2810">
                  <c:v>0.57412037037037</c:v>
                </c:pt>
                <c:pt idx="2811">
                  <c:v>0.574236111111111</c:v>
                </c:pt>
                <c:pt idx="2812">
                  <c:v>0.574351851851852</c:v>
                </c:pt>
                <c:pt idx="2813">
                  <c:v>0.574467592592593</c:v>
                </c:pt>
                <c:pt idx="2814">
                  <c:v>0.574583333333333</c:v>
                </c:pt>
                <c:pt idx="2815">
                  <c:v>0.574699074074074</c:v>
                </c:pt>
                <c:pt idx="2816">
                  <c:v>0.574814814814815</c:v>
                </c:pt>
                <c:pt idx="2817">
                  <c:v>0.574930555555556</c:v>
                </c:pt>
                <c:pt idx="2818">
                  <c:v>0.575046296296296</c:v>
                </c:pt>
                <c:pt idx="2819">
                  <c:v>0.575162037037037</c:v>
                </c:pt>
                <c:pt idx="2820">
                  <c:v>0.575277777777778</c:v>
                </c:pt>
                <c:pt idx="2821">
                  <c:v>0.575393518518518</c:v>
                </c:pt>
                <c:pt idx="2822">
                  <c:v>0.575509259259259</c:v>
                </c:pt>
                <c:pt idx="2823">
                  <c:v>0.575613425925926</c:v>
                </c:pt>
                <c:pt idx="2824">
                  <c:v>0.575729166666667</c:v>
                </c:pt>
                <c:pt idx="2825">
                  <c:v>0.575844907407407</c:v>
                </c:pt>
                <c:pt idx="2826">
                  <c:v>0.575960648148148</c:v>
                </c:pt>
                <c:pt idx="2827">
                  <c:v>0.576076388888889</c:v>
                </c:pt>
                <c:pt idx="2828">
                  <c:v>0.57619212962963</c:v>
                </c:pt>
                <c:pt idx="2829">
                  <c:v>0.57630787037037</c:v>
                </c:pt>
                <c:pt idx="2830">
                  <c:v>0.576423611111111</c:v>
                </c:pt>
                <c:pt idx="2831">
                  <c:v>0.576539351851852</c:v>
                </c:pt>
                <c:pt idx="2832">
                  <c:v>0.576655092592593</c:v>
                </c:pt>
                <c:pt idx="2833">
                  <c:v>0.576770833333333</c:v>
                </c:pt>
                <c:pt idx="2834">
                  <c:v>0.576886574074074</c:v>
                </c:pt>
                <c:pt idx="2835">
                  <c:v>0.577002314814815</c:v>
                </c:pt>
                <c:pt idx="2836">
                  <c:v>0.577118055555556</c:v>
                </c:pt>
                <c:pt idx="2837">
                  <c:v>0.577233796296296</c:v>
                </c:pt>
                <c:pt idx="2838">
                  <c:v>0.577349537037037</c:v>
                </c:pt>
                <c:pt idx="2839">
                  <c:v>0.577465277777778</c:v>
                </c:pt>
                <c:pt idx="2840">
                  <c:v>0.577581018518518</c:v>
                </c:pt>
                <c:pt idx="2841">
                  <c:v>0.577685185185185</c:v>
                </c:pt>
                <c:pt idx="2842">
                  <c:v>0.5778125</c:v>
                </c:pt>
                <c:pt idx="2843">
                  <c:v>0.577928240740741</c:v>
                </c:pt>
                <c:pt idx="2844">
                  <c:v>0.578043981481481</c:v>
                </c:pt>
                <c:pt idx="2845">
                  <c:v>0.578159722222222</c:v>
                </c:pt>
                <c:pt idx="2846">
                  <c:v>0.578275462962963</c:v>
                </c:pt>
                <c:pt idx="2847">
                  <c:v>0.578391203703704</c:v>
                </c:pt>
                <c:pt idx="2848">
                  <c:v>0.578506944444444</c:v>
                </c:pt>
                <c:pt idx="2849">
                  <c:v>0.578622685185185</c:v>
                </c:pt>
                <c:pt idx="2850">
                  <c:v>0.578738425925926</c:v>
                </c:pt>
                <c:pt idx="2851">
                  <c:v>0.578854166666667</c:v>
                </c:pt>
                <c:pt idx="2852">
                  <c:v>0.578969907407407</c:v>
                </c:pt>
                <c:pt idx="2853">
                  <c:v>0.579085648148148</c:v>
                </c:pt>
                <c:pt idx="2854">
                  <c:v>0.579201388888889</c:v>
                </c:pt>
                <c:pt idx="2855">
                  <c:v>0.57931712962963</c:v>
                </c:pt>
                <c:pt idx="2856">
                  <c:v>0.57943287037037</c:v>
                </c:pt>
                <c:pt idx="2857">
                  <c:v>0.579548611111111</c:v>
                </c:pt>
                <c:pt idx="2858">
                  <c:v>0.579652777777778</c:v>
                </c:pt>
                <c:pt idx="2859">
                  <c:v>0.579768518518519</c:v>
                </c:pt>
                <c:pt idx="2860">
                  <c:v>0.579884259259259</c:v>
                </c:pt>
                <c:pt idx="2861">
                  <c:v>0.58</c:v>
                </c:pt>
                <c:pt idx="2862">
                  <c:v>0.580115740740741</c:v>
                </c:pt>
                <c:pt idx="2863">
                  <c:v>0.580231481481481</c:v>
                </c:pt>
                <c:pt idx="2864">
                  <c:v>0.580347222222222</c:v>
                </c:pt>
                <c:pt idx="2865">
                  <c:v>0.580462962962963</c:v>
                </c:pt>
                <c:pt idx="2866">
                  <c:v>0.580578703703704</c:v>
                </c:pt>
                <c:pt idx="2867">
                  <c:v>0.580694444444444</c:v>
                </c:pt>
                <c:pt idx="2868">
                  <c:v>0.580810185185185</c:v>
                </c:pt>
                <c:pt idx="2869">
                  <c:v>0.580925925925926</c:v>
                </c:pt>
                <c:pt idx="2870">
                  <c:v>0.581041666666667</c:v>
                </c:pt>
                <c:pt idx="2871">
                  <c:v>0.581145833333333</c:v>
                </c:pt>
                <c:pt idx="2872">
                  <c:v>0.581261574074074</c:v>
                </c:pt>
                <c:pt idx="2873">
                  <c:v>0.581377314814815</c:v>
                </c:pt>
                <c:pt idx="2874">
                  <c:v>0.581493055555556</c:v>
                </c:pt>
                <c:pt idx="2875">
                  <c:v>0.581608796296296</c:v>
                </c:pt>
                <c:pt idx="2876">
                  <c:v>0.581724537037037</c:v>
                </c:pt>
                <c:pt idx="2877">
                  <c:v>0.581840277777778</c:v>
                </c:pt>
                <c:pt idx="2878">
                  <c:v>0.581956018518519</c:v>
                </c:pt>
                <c:pt idx="2879">
                  <c:v>0.582071759259259</c:v>
                </c:pt>
                <c:pt idx="2880">
                  <c:v>0.5821875</c:v>
                </c:pt>
                <c:pt idx="2881">
                  <c:v>0.582303240740741</c:v>
                </c:pt>
                <c:pt idx="2882">
                  <c:v>0.582418981481481</c:v>
                </c:pt>
                <c:pt idx="2883">
                  <c:v>0.582534722222222</c:v>
                </c:pt>
                <c:pt idx="2884">
                  <c:v>0.582650462962963</c:v>
                </c:pt>
                <c:pt idx="2885">
                  <c:v>0.582777777777778</c:v>
                </c:pt>
                <c:pt idx="2886">
                  <c:v>0.582893518518519</c:v>
                </c:pt>
                <c:pt idx="2887">
                  <c:v>0.583009259259259</c:v>
                </c:pt>
                <c:pt idx="2888">
                  <c:v>0.583125</c:v>
                </c:pt>
                <c:pt idx="2889">
                  <c:v>0.58318287037037</c:v>
                </c:pt>
                <c:pt idx="2890">
                  <c:v>0.583229166666667</c:v>
                </c:pt>
                <c:pt idx="2891">
                  <c:v>0.583344907407407</c:v>
                </c:pt>
                <c:pt idx="2892">
                  <c:v>0.583460648148148</c:v>
                </c:pt>
                <c:pt idx="2893">
                  <c:v>0.583576388888889</c:v>
                </c:pt>
                <c:pt idx="2894">
                  <c:v>0.58369212962963</c:v>
                </c:pt>
                <c:pt idx="2895">
                  <c:v>0.58380787037037</c:v>
                </c:pt>
                <c:pt idx="2896">
                  <c:v>0.583923611111111</c:v>
                </c:pt>
                <c:pt idx="2897">
                  <c:v>0.584039351851852</c:v>
                </c:pt>
                <c:pt idx="2898">
                  <c:v>0.584155092592593</c:v>
                </c:pt>
                <c:pt idx="2899">
                  <c:v>0.584270833333333</c:v>
                </c:pt>
                <c:pt idx="2900">
                  <c:v>0.584386574074074</c:v>
                </c:pt>
                <c:pt idx="2901">
                  <c:v>0.584502314814815</c:v>
                </c:pt>
                <c:pt idx="2902">
                  <c:v>0.584618055555556</c:v>
                </c:pt>
                <c:pt idx="2903">
                  <c:v>0.584733796296296</c:v>
                </c:pt>
                <c:pt idx="2904">
                  <c:v>0.584849537037037</c:v>
                </c:pt>
                <c:pt idx="2905">
                  <c:v>0.584965277777778</c:v>
                </c:pt>
                <c:pt idx="2906">
                  <c:v>0.585069444444444</c:v>
                </c:pt>
                <c:pt idx="2907">
                  <c:v>0.585185185185185</c:v>
                </c:pt>
                <c:pt idx="2908">
                  <c:v>0.585300925925926</c:v>
                </c:pt>
                <c:pt idx="2909">
                  <c:v>0.585416666666667</c:v>
                </c:pt>
                <c:pt idx="2910">
                  <c:v>0.585532407407407</c:v>
                </c:pt>
                <c:pt idx="2911">
                  <c:v>0.585648148148148</c:v>
                </c:pt>
                <c:pt idx="2912">
                  <c:v>0.585763888888889</c:v>
                </c:pt>
                <c:pt idx="2913">
                  <c:v>0.58587962962963</c:v>
                </c:pt>
                <c:pt idx="2914">
                  <c:v>0.58599537037037</c:v>
                </c:pt>
                <c:pt idx="2915">
                  <c:v>0.586111111111111</c:v>
                </c:pt>
                <c:pt idx="2916">
                  <c:v>0.586226851851852</c:v>
                </c:pt>
                <c:pt idx="2917">
                  <c:v>0.586342592592593</c:v>
                </c:pt>
                <c:pt idx="2918">
                  <c:v>0.586458333333333</c:v>
                </c:pt>
                <c:pt idx="2919">
                  <c:v>0.586574074074074</c:v>
                </c:pt>
                <c:pt idx="2920">
                  <c:v>0.586689814814815</c:v>
                </c:pt>
                <c:pt idx="2921">
                  <c:v>0.586793981481481</c:v>
                </c:pt>
                <c:pt idx="2922">
                  <c:v>0.586909722222222</c:v>
                </c:pt>
                <c:pt idx="2923">
                  <c:v>0.587025462962963</c:v>
                </c:pt>
                <c:pt idx="2924">
                  <c:v>0.587141203703704</c:v>
                </c:pt>
                <c:pt idx="2925">
                  <c:v>0.587256944444444</c:v>
                </c:pt>
                <c:pt idx="2926">
                  <c:v>0.587372685185185</c:v>
                </c:pt>
                <c:pt idx="2927">
                  <c:v>0.587488425925926</c:v>
                </c:pt>
                <c:pt idx="2928">
                  <c:v>0.587604166666667</c:v>
                </c:pt>
                <c:pt idx="2929">
                  <c:v>0.587731481481481</c:v>
                </c:pt>
                <c:pt idx="2930">
                  <c:v>0.587847222222222</c:v>
                </c:pt>
                <c:pt idx="2931">
                  <c:v>0.587962962962963</c:v>
                </c:pt>
                <c:pt idx="2932">
                  <c:v>0.588078703703704</c:v>
                </c:pt>
                <c:pt idx="2933">
                  <c:v>0.588194444444444</c:v>
                </c:pt>
                <c:pt idx="2934">
                  <c:v>0.588310185185185</c:v>
                </c:pt>
                <c:pt idx="2935">
                  <c:v>0.588425925925926</c:v>
                </c:pt>
                <c:pt idx="2936">
                  <c:v>0.588530092592593</c:v>
                </c:pt>
                <c:pt idx="2937">
                  <c:v>0.588645833333333</c:v>
                </c:pt>
                <c:pt idx="2938">
                  <c:v>0.588761574074074</c:v>
                </c:pt>
                <c:pt idx="2939">
                  <c:v>0.588877314814815</c:v>
                </c:pt>
                <c:pt idx="2940">
                  <c:v>0.588993055555556</c:v>
                </c:pt>
                <c:pt idx="2941">
                  <c:v>0.589108796296296</c:v>
                </c:pt>
                <c:pt idx="2942">
                  <c:v>0.589224537037037</c:v>
                </c:pt>
                <c:pt idx="2943">
                  <c:v>0.589340277777778</c:v>
                </c:pt>
                <c:pt idx="2944">
                  <c:v>0.589456018518519</c:v>
                </c:pt>
                <c:pt idx="2945">
                  <c:v>0.589571759259259</c:v>
                </c:pt>
                <c:pt idx="2946">
                  <c:v>0.5896875</c:v>
                </c:pt>
                <c:pt idx="2947">
                  <c:v>0.589803240740741</c:v>
                </c:pt>
                <c:pt idx="2948">
                  <c:v>0.589918981481481</c:v>
                </c:pt>
                <c:pt idx="2949">
                  <c:v>0.590034722222222</c:v>
                </c:pt>
                <c:pt idx="2950">
                  <c:v>0.590150462962963</c:v>
                </c:pt>
                <c:pt idx="2951">
                  <c:v>0.590266203703704</c:v>
                </c:pt>
                <c:pt idx="2952">
                  <c:v>0.590381944444444</c:v>
                </c:pt>
                <c:pt idx="2953">
                  <c:v>0.590497685185185</c:v>
                </c:pt>
                <c:pt idx="2954">
                  <c:v>0.590601851851852</c:v>
                </c:pt>
                <c:pt idx="2955">
                  <c:v>0.590717592592593</c:v>
                </c:pt>
                <c:pt idx="2956">
                  <c:v>0.590833333333333</c:v>
                </c:pt>
                <c:pt idx="2957">
                  <c:v>0.590949074074074</c:v>
                </c:pt>
                <c:pt idx="2958">
                  <c:v>0.591064814814815</c:v>
                </c:pt>
                <c:pt idx="2959">
                  <c:v>0.591180555555555</c:v>
                </c:pt>
                <c:pt idx="2960">
                  <c:v>0.591296296296296</c:v>
                </c:pt>
                <c:pt idx="2961">
                  <c:v>0.591412037037037</c:v>
                </c:pt>
                <c:pt idx="2962">
                  <c:v>0.591527777777778</c:v>
                </c:pt>
                <c:pt idx="2963">
                  <c:v>0.591643518518518</c:v>
                </c:pt>
                <c:pt idx="2964">
                  <c:v>0.591759259259259</c:v>
                </c:pt>
                <c:pt idx="2965">
                  <c:v>0.591875</c:v>
                </c:pt>
                <c:pt idx="2966">
                  <c:v>0.591990740740741</c:v>
                </c:pt>
                <c:pt idx="2967">
                  <c:v>0.592106481481481</c:v>
                </c:pt>
                <c:pt idx="2968">
                  <c:v>0.592210648148148</c:v>
                </c:pt>
                <c:pt idx="2969">
                  <c:v>0.59224537037037</c:v>
                </c:pt>
                <c:pt idx="2970">
                  <c:v>0.592326388888889</c:v>
                </c:pt>
                <c:pt idx="2971">
                  <c:v>0.592453703703704</c:v>
                </c:pt>
                <c:pt idx="2972">
                  <c:v>0.592569444444444</c:v>
                </c:pt>
                <c:pt idx="2973">
                  <c:v>0.592685185185185</c:v>
                </c:pt>
                <c:pt idx="2974">
                  <c:v>0.592800925925926</c:v>
                </c:pt>
                <c:pt idx="2975">
                  <c:v>0.592916666666667</c:v>
                </c:pt>
                <c:pt idx="2976">
                  <c:v>0.593032407407407</c:v>
                </c:pt>
                <c:pt idx="2977">
                  <c:v>0.593148148148148</c:v>
                </c:pt>
                <c:pt idx="2978">
                  <c:v>0.593263888888889</c:v>
                </c:pt>
                <c:pt idx="2979">
                  <c:v>0.59337962962963</c:v>
                </c:pt>
                <c:pt idx="2980">
                  <c:v>0.59349537037037</c:v>
                </c:pt>
                <c:pt idx="2981">
                  <c:v>0.593611111111111</c:v>
                </c:pt>
                <c:pt idx="2982">
                  <c:v>0.593726851851852</c:v>
                </c:pt>
                <c:pt idx="2983">
                  <c:v>0.593842592592593</c:v>
                </c:pt>
                <c:pt idx="2984">
                  <c:v>0.593958333333333</c:v>
                </c:pt>
                <c:pt idx="2985">
                  <c:v>0.594039351851852</c:v>
                </c:pt>
                <c:pt idx="2986">
                  <c:v>0.594155092592593</c:v>
                </c:pt>
                <c:pt idx="2987">
                  <c:v>0.594270833333333</c:v>
                </c:pt>
                <c:pt idx="2988">
                  <c:v>0.594375</c:v>
                </c:pt>
                <c:pt idx="2989">
                  <c:v>0.594490740740741</c:v>
                </c:pt>
                <c:pt idx="2990">
                  <c:v>0.594606481481481</c:v>
                </c:pt>
                <c:pt idx="2991">
                  <c:v>0.594722222222222</c:v>
                </c:pt>
                <c:pt idx="2992">
                  <c:v>0.594837962962963</c:v>
                </c:pt>
                <c:pt idx="2993">
                  <c:v>0.594953703703704</c:v>
                </c:pt>
                <c:pt idx="2994">
                  <c:v>0.595069444444444</c:v>
                </c:pt>
                <c:pt idx="2995">
                  <c:v>0.595185185185185</c:v>
                </c:pt>
                <c:pt idx="2996">
                  <c:v>0.595300925925926</c:v>
                </c:pt>
                <c:pt idx="2997">
                  <c:v>0.595416666666667</c:v>
                </c:pt>
                <c:pt idx="2998">
                  <c:v>0.595532407407407</c:v>
                </c:pt>
                <c:pt idx="2999">
                  <c:v>0.595648148148148</c:v>
                </c:pt>
                <c:pt idx="3000">
                  <c:v>0.595763888888889</c:v>
                </c:pt>
                <c:pt idx="3001">
                  <c:v>0.59587962962963</c:v>
                </c:pt>
                <c:pt idx="3002">
                  <c:v>0.595983796296296</c:v>
                </c:pt>
                <c:pt idx="3003">
                  <c:v>0.596099537037037</c:v>
                </c:pt>
                <c:pt idx="3004">
                  <c:v>0.596215277777778</c:v>
                </c:pt>
                <c:pt idx="3005">
                  <c:v>0.596331018518519</c:v>
                </c:pt>
                <c:pt idx="3006">
                  <c:v>0.596446759259259</c:v>
                </c:pt>
                <c:pt idx="3007">
                  <c:v>0.5965625</c:v>
                </c:pt>
                <c:pt idx="3008">
                  <c:v>0.596678240740741</c:v>
                </c:pt>
                <c:pt idx="3009">
                  <c:v>0.596793981481481</c:v>
                </c:pt>
                <c:pt idx="3010">
                  <c:v>0.596909722222222</c:v>
                </c:pt>
                <c:pt idx="3011">
                  <c:v>0.597025462962963</c:v>
                </c:pt>
                <c:pt idx="3012">
                  <c:v>0.597141203703704</c:v>
                </c:pt>
                <c:pt idx="3013">
                  <c:v>0.597256944444444</c:v>
                </c:pt>
                <c:pt idx="3014">
                  <c:v>0.597384259259259</c:v>
                </c:pt>
                <c:pt idx="3015">
                  <c:v>0.5975</c:v>
                </c:pt>
                <c:pt idx="3016">
                  <c:v>0.597615740740741</c:v>
                </c:pt>
                <c:pt idx="3017">
                  <c:v>0.597731481481481</c:v>
                </c:pt>
                <c:pt idx="3018">
                  <c:v>0.597847222222222</c:v>
                </c:pt>
                <c:pt idx="3019">
                  <c:v>0.597951388888889</c:v>
                </c:pt>
                <c:pt idx="3020">
                  <c:v>0.59806712962963</c:v>
                </c:pt>
                <c:pt idx="3021">
                  <c:v>0.59818287037037</c:v>
                </c:pt>
                <c:pt idx="3022">
                  <c:v>0.598298611111111</c:v>
                </c:pt>
                <c:pt idx="3023">
                  <c:v>0.598414351851852</c:v>
                </c:pt>
                <c:pt idx="3024">
                  <c:v>0.598530092592593</c:v>
                </c:pt>
                <c:pt idx="3025">
                  <c:v>0.598645833333333</c:v>
                </c:pt>
                <c:pt idx="3026">
                  <c:v>0.598761574074074</c:v>
                </c:pt>
                <c:pt idx="3027">
                  <c:v>0.598877314814815</c:v>
                </c:pt>
                <c:pt idx="3028">
                  <c:v>0.598993055555555</c:v>
                </c:pt>
                <c:pt idx="3029">
                  <c:v>0.599108796296296</c:v>
                </c:pt>
                <c:pt idx="3030">
                  <c:v>0.599224537037037</c:v>
                </c:pt>
                <c:pt idx="3031">
                  <c:v>0.599340277777778</c:v>
                </c:pt>
                <c:pt idx="3032">
                  <c:v>0.599456018518518</c:v>
                </c:pt>
                <c:pt idx="3033">
                  <c:v>0.599571759259259</c:v>
                </c:pt>
                <c:pt idx="3034">
                  <c:v>0.5996875</c:v>
                </c:pt>
                <c:pt idx="3035">
                  <c:v>0.599791666666667</c:v>
                </c:pt>
                <c:pt idx="3036">
                  <c:v>0.599907407407407</c:v>
                </c:pt>
                <c:pt idx="3037">
                  <c:v>0.600023148148148</c:v>
                </c:pt>
                <c:pt idx="3038">
                  <c:v>0.600138888888889</c:v>
                </c:pt>
                <c:pt idx="3039">
                  <c:v>0.60025462962963</c:v>
                </c:pt>
                <c:pt idx="3040">
                  <c:v>0.60037037037037</c:v>
                </c:pt>
                <c:pt idx="3041">
                  <c:v>0.600486111111111</c:v>
                </c:pt>
                <c:pt idx="3042">
                  <c:v>0.600601851851852</c:v>
                </c:pt>
                <c:pt idx="3043">
                  <c:v>0.600717592592593</c:v>
                </c:pt>
                <c:pt idx="3044">
                  <c:v>0.600833333333333</c:v>
                </c:pt>
                <c:pt idx="3045">
                  <c:v>0.600949074074074</c:v>
                </c:pt>
                <c:pt idx="3046">
                  <c:v>0.601064814814815</c:v>
                </c:pt>
                <c:pt idx="3047">
                  <c:v>0.601180555555555</c:v>
                </c:pt>
                <c:pt idx="3048">
                  <c:v>0.601296296296296</c:v>
                </c:pt>
                <c:pt idx="3049">
                  <c:v>0.601412037037037</c:v>
                </c:pt>
                <c:pt idx="3050">
                  <c:v>0.601527777777778</c:v>
                </c:pt>
                <c:pt idx="3051">
                  <c:v>0.601643518518518</c:v>
                </c:pt>
                <c:pt idx="3052">
                  <c:v>0.601747685185185</c:v>
                </c:pt>
                <c:pt idx="3053">
                  <c:v>0.601863425925926</c:v>
                </c:pt>
                <c:pt idx="3054">
                  <c:v>0.601979166666667</c:v>
                </c:pt>
                <c:pt idx="3055">
                  <c:v>0.602094907407407</c:v>
                </c:pt>
                <c:pt idx="3056">
                  <c:v>0.602210648148148</c:v>
                </c:pt>
                <c:pt idx="3057">
                  <c:v>0.602326388888889</c:v>
                </c:pt>
                <c:pt idx="3058">
                  <c:v>0.602453703703704</c:v>
                </c:pt>
                <c:pt idx="3059">
                  <c:v>0.602569444444444</c:v>
                </c:pt>
                <c:pt idx="3060">
                  <c:v>0.602685185185185</c:v>
                </c:pt>
                <c:pt idx="3061">
                  <c:v>0.602800925925926</c:v>
                </c:pt>
                <c:pt idx="3062">
                  <c:v>0.602916666666667</c:v>
                </c:pt>
                <c:pt idx="3063">
                  <c:v>0.603032407407407</c:v>
                </c:pt>
                <c:pt idx="3064">
                  <c:v>0.603148148148148</c:v>
                </c:pt>
                <c:pt idx="3065">
                  <c:v>0.603263888888889</c:v>
                </c:pt>
                <c:pt idx="3066">
                  <c:v>0.603368055555555</c:v>
                </c:pt>
                <c:pt idx="3067">
                  <c:v>0.603483796296296</c:v>
                </c:pt>
                <c:pt idx="3068">
                  <c:v>0.603599537037037</c:v>
                </c:pt>
                <c:pt idx="3069">
                  <c:v>0.603715277777778</c:v>
                </c:pt>
                <c:pt idx="3070">
                  <c:v>0.603831018518518</c:v>
                </c:pt>
                <c:pt idx="3071">
                  <c:v>0.603946759259259</c:v>
                </c:pt>
                <c:pt idx="3072">
                  <c:v>0.6040625</c:v>
                </c:pt>
                <c:pt idx="3073">
                  <c:v>0.604178240740741</c:v>
                </c:pt>
                <c:pt idx="3074">
                  <c:v>0.604293981481481</c:v>
                </c:pt>
                <c:pt idx="3075">
                  <c:v>0.604409722222222</c:v>
                </c:pt>
                <c:pt idx="3076">
                  <c:v>0.604525462962963</c:v>
                </c:pt>
                <c:pt idx="3077">
                  <c:v>0.604641203703704</c:v>
                </c:pt>
                <c:pt idx="3078">
                  <c:v>0.604756944444444</c:v>
                </c:pt>
                <c:pt idx="3079">
                  <c:v>0.604872685185185</c:v>
                </c:pt>
                <c:pt idx="3080">
                  <c:v>0.604988425925926</c:v>
                </c:pt>
                <c:pt idx="3081">
                  <c:v>0.605104166666667</c:v>
                </c:pt>
                <c:pt idx="3082">
                  <c:v>0.605219907407407</c:v>
                </c:pt>
                <c:pt idx="3083">
                  <c:v>0.605324074074074</c:v>
                </c:pt>
                <c:pt idx="3084">
                  <c:v>0.605439814814815</c:v>
                </c:pt>
                <c:pt idx="3085">
                  <c:v>0.605555555555555</c:v>
                </c:pt>
                <c:pt idx="3086">
                  <c:v>0.605671296296296</c:v>
                </c:pt>
                <c:pt idx="3087">
                  <c:v>0.605787037037037</c:v>
                </c:pt>
                <c:pt idx="3088">
                  <c:v>0.605902777777778</c:v>
                </c:pt>
                <c:pt idx="3089">
                  <c:v>0.606018518518518</c:v>
                </c:pt>
                <c:pt idx="3090">
                  <c:v>0.606134259259259</c:v>
                </c:pt>
                <c:pt idx="3091">
                  <c:v>0.60625</c:v>
                </c:pt>
                <c:pt idx="3092">
                  <c:v>0.606365740740741</c:v>
                </c:pt>
                <c:pt idx="3093">
                  <c:v>0.606481481481481</c:v>
                </c:pt>
                <c:pt idx="3094">
                  <c:v>0.606597222222222</c:v>
                </c:pt>
                <c:pt idx="3095">
                  <c:v>0.606712962962963</c:v>
                </c:pt>
                <c:pt idx="3096">
                  <c:v>0.606828703703704</c:v>
                </c:pt>
                <c:pt idx="3097">
                  <c:v>0.606944444444444</c:v>
                </c:pt>
                <c:pt idx="3098">
                  <c:v>0.607060185185185</c:v>
                </c:pt>
                <c:pt idx="3099">
                  <c:v>0.607175925925926</c:v>
                </c:pt>
                <c:pt idx="3100">
                  <c:v>0.607291666666667</c:v>
                </c:pt>
                <c:pt idx="3101">
                  <c:v>0.607407407407407</c:v>
                </c:pt>
                <c:pt idx="3102">
                  <c:v>0.607523148148148</c:v>
                </c:pt>
                <c:pt idx="3103">
                  <c:v>0.607638888888889</c:v>
                </c:pt>
                <c:pt idx="3104">
                  <c:v>0.607754629629629</c:v>
                </c:pt>
                <c:pt idx="3105">
                  <c:v>0.60787037037037</c:v>
                </c:pt>
                <c:pt idx="3106">
                  <c:v>0.607986111111111</c:v>
                </c:pt>
                <c:pt idx="3107">
                  <c:v>0.608101851851852</c:v>
                </c:pt>
                <c:pt idx="3108">
                  <c:v>0.608217592592592</c:v>
                </c:pt>
                <c:pt idx="3109">
                  <c:v>0.608333333333333</c:v>
                </c:pt>
                <c:pt idx="3110">
                  <c:v>0.608449074074074</c:v>
                </c:pt>
                <c:pt idx="3111">
                  <c:v>0.608564814814815</c:v>
                </c:pt>
                <c:pt idx="3112">
                  <c:v>0.608680555555555</c:v>
                </c:pt>
                <c:pt idx="3113">
                  <c:v>0.608796296296296</c:v>
                </c:pt>
                <c:pt idx="3114">
                  <c:v>0.608912037037037</c:v>
                </c:pt>
                <c:pt idx="3115">
                  <c:v>0.609016203703704</c:v>
                </c:pt>
                <c:pt idx="3116">
                  <c:v>0.609131944444444</c:v>
                </c:pt>
                <c:pt idx="3117">
                  <c:v>0.609155092592593</c:v>
                </c:pt>
                <c:pt idx="3118">
                  <c:v>0.609247685185185</c:v>
                </c:pt>
                <c:pt idx="3119">
                  <c:v>0.609363425925926</c:v>
                </c:pt>
                <c:pt idx="3120">
                  <c:v>0.609467592592593</c:v>
                </c:pt>
                <c:pt idx="3121">
                  <c:v>0.609479166666667</c:v>
                </c:pt>
                <c:pt idx="3122">
                  <c:v>0.609594907407407</c:v>
                </c:pt>
                <c:pt idx="3123">
                  <c:v>0.609710648148148</c:v>
                </c:pt>
                <c:pt idx="3124">
                  <c:v>0.609826388888889</c:v>
                </c:pt>
                <c:pt idx="3125">
                  <c:v>0.609942129629629</c:v>
                </c:pt>
                <c:pt idx="3126">
                  <c:v>0.61005787037037</c:v>
                </c:pt>
                <c:pt idx="3127">
                  <c:v>0.610173611111111</c:v>
                </c:pt>
                <c:pt idx="3128">
                  <c:v>0.610289351851852</c:v>
                </c:pt>
                <c:pt idx="3129">
                  <c:v>0.610405092592592</c:v>
                </c:pt>
                <c:pt idx="3130">
                  <c:v>0.610509259259259</c:v>
                </c:pt>
                <c:pt idx="3131">
                  <c:v>0.610625</c:v>
                </c:pt>
                <c:pt idx="3132">
                  <c:v>0.610740740740741</c:v>
                </c:pt>
                <c:pt idx="3133">
                  <c:v>0.610856481481481</c:v>
                </c:pt>
                <c:pt idx="3134">
                  <c:v>0.610972222222222</c:v>
                </c:pt>
                <c:pt idx="3135">
                  <c:v>0.611087962962963</c:v>
                </c:pt>
                <c:pt idx="3136">
                  <c:v>0.611203703703704</c:v>
                </c:pt>
                <c:pt idx="3137">
                  <c:v>0.611319444444444</c:v>
                </c:pt>
                <c:pt idx="3138">
                  <c:v>0.611435185185185</c:v>
                </c:pt>
                <c:pt idx="3139">
                  <c:v>0.611550925925926</c:v>
                </c:pt>
                <c:pt idx="3140">
                  <c:v>0.611666666666667</c:v>
                </c:pt>
                <c:pt idx="3141">
                  <c:v>0.611782407407407</c:v>
                </c:pt>
                <c:pt idx="3142">
                  <c:v>0.611898148148148</c:v>
                </c:pt>
                <c:pt idx="3143">
                  <c:v>0.612025462962963</c:v>
                </c:pt>
                <c:pt idx="3144">
                  <c:v>0.612141203703704</c:v>
                </c:pt>
                <c:pt idx="3145">
                  <c:v>0.612256944444444</c:v>
                </c:pt>
                <c:pt idx="3146">
                  <c:v>0.612372685185185</c:v>
                </c:pt>
                <c:pt idx="3147">
                  <c:v>0.612488425925926</c:v>
                </c:pt>
                <c:pt idx="3148">
                  <c:v>0.612604166666667</c:v>
                </c:pt>
                <c:pt idx="3149">
                  <c:v>0.612719907407407</c:v>
                </c:pt>
                <c:pt idx="3150">
                  <c:v>0.612835648148148</c:v>
                </c:pt>
                <c:pt idx="3151">
                  <c:v>0.612939814814815</c:v>
                </c:pt>
                <c:pt idx="3152">
                  <c:v>0.613055555555555</c:v>
                </c:pt>
                <c:pt idx="3153">
                  <c:v>0.613171296296296</c:v>
                </c:pt>
                <c:pt idx="3154">
                  <c:v>0.613287037037037</c:v>
                </c:pt>
                <c:pt idx="3155">
                  <c:v>0.613402777777778</c:v>
                </c:pt>
                <c:pt idx="3156">
                  <c:v>0.613518518518518</c:v>
                </c:pt>
                <c:pt idx="3157">
                  <c:v>0.613634259259259</c:v>
                </c:pt>
                <c:pt idx="3158">
                  <c:v>0.61375</c:v>
                </c:pt>
                <c:pt idx="3159">
                  <c:v>0.613865740740741</c:v>
                </c:pt>
                <c:pt idx="3160">
                  <c:v>0.613981481481481</c:v>
                </c:pt>
                <c:pt idx="3161">
                  <c:v>0.614097222222222</c:v>
                </c:pt>
                <c:pt idx="3162">
                  <c:v>0.614178240740741</c:v>
                </c:pt>
                <c:pt idx="3163">
                  <c:v>0.614212962962963</c:v>
                </c:pt>
                <c:pt idx="3164">
                  <c:v>0.614305555555555</c:v>
                </c:pt>
                <c:pt idx="3165">
                  <c:v>0.614328703703704</c:v>
                </c:pt>
                <c:pt idx="3166">
                  <c:v>0.614398148148148</c:v>
                </c:pt>
                <c:pt idx="3167">
                  <c:v>0.614444444444444</c:v>
                </c:pt>
                <c:pt idx="3168">
                  <c:v>0.614560185185185</c:v>
                </c:pt>
                <c:pt idx="3169">
                  <c:v>0.614675925925926</c:v>
                </c:pt>
                <c:pt idx="3170">
                  <c:v>0.614791666666667</c:v>
                </c:pt>
                <c:pt idx="3171">
                  <c:v>0.614895833333333</c:v>
                </c:pt>
                <c:pt idx="3172">
                  <c:v>0.615011574074074</c:v>
                </c:pt>
                <c:pt idx="3173">
                  <c:v>0.615046296296296</c:v>
                </c:pt>
                <c:pt idx="3174">
                  <c:v>0.615127314814815</c:v>
                </c:pt>
                <c:pt idx="3175">
                  <c:v>0.615243055555555</c:v>
                </c:pt>
                <c:pt idx="3176">
                  <c:v>0.615358796296296</c:v>
                </c:pt>
                <c:pt idx="3177">
                  <c:v>0.615474537037037</c:v>
                </c:pt>
                <c:pt idx="3178">
                  <c:v>0.615590277777778</c:v>
                </c:pt>
                <c:pt idx="3179">
                  <c:v>0.615706018518518</c:v>
                </c:pt>
                <c:pt idx="3180">
                  <c:v>0.615821759259259</c:v>
                </c:pt>
                <c:pt idx="3181">
                  <c:v>0.6159375</c:v>
                </c:pt>
                <c:pt idx="3182">
                  <c:v>0.616053240740741</c:v>
                </c:pt>
                <c:pt idx="3183">
                  <c:v>0.616168981481481</c:v>
                </c:pt>
                <c:pt idx="3184">
                  <c:v>0.616284722222222</c:v>
                </c:pt>
                <c:pt idx="3185">
                  <c:v>0.616400462962963</c:v>
                </c:pt>
                <c:pt idx="3186">
                  <c:v>0.61650462962963</c:v>
                </c:pt>
                <c:pt idx="3187">
                  <c:v>0.616631944444444</c:v>
                </c:pt>
                <c:pt idx="3188">
                  <c:v>0.616747685185185</c:v>
                </c:pt>
                <c:pt idx="3189">
                  <c:v>0.616863425925926</c:v>
                </c:pt>
                <c:pt idx="3190">
                  <c:v>0.616979166666667</c:v>
                </c:pt>
                <c:pt idx="3191">
                  <c:v>0.617094907407407</c:v>
                </c:pt>
                <c:pt idx="3192">
                  <c:v>0.617210648148148</c:v>
                </c:pt>
                <c:pt idx="3193">
                  <c:v>0.617326388888889</c:v>
                </c:pt>
                <c:pt idx="3194">
                  <c:v>0.61744212962963</c:v>
                </c:pt>
                <c:pt idx="3195">
                  <c:v>0.61755787037037</c:v>
                </c:pt>
                <c:pt idx="3196">
                  <c:v>0.617673611111111</c:v>
                </c:pt>
                <c:pt idx="3197">
                  <c:v>0.617789351851852</c:v>
                </c:pt>
                <c:pt idx="3198">
                  <c:v>0.617905092592592</c:v>
                </c:pt>
                <c:pt idx="3199">
                  <c:v>0.618020833333333</c:v>
                </c:pt>
                <c:pt idx="3200">
                  <c:v>0.618136574074074</c:v>
                </c:pt>
                <c:pt idx="3201">
                  <c:v>0.618252314814815</c:v>
                </c:pt>
                <c:pt idx="3202">
                  <c:v>0.618368055555556</c:v>
                </c:pt>
                <c:pt idx="3203">
                  <c:v>0.618483796296296</c:v>
                </c:pt>
                <c:pt idx="3204">
                  <c:v>0.618587962962963</c:v>
                </c:pt>
                <c:pt idx="3205">
                  <c:v>0.618703703703704</c:v>
                </c:pt>
                <c:pt idx="3206">
                  <c:v>0.618819444444444</c:v>
                </c:pt>
                <c:pt idx="3207">
                  <c:v>0.618935185185185</c:v>
                </c:pt>
                <c:pt idx="3208">
                  <c:v>0.619050925925926</c:v>
                </c:pt>
                <c:pt idx="3209">
                  <c:v>0.619166666666667</c:v>
                </c:pt>
                <c:pt idx="3210">
                  <c:v>0.619282407407407</c:v>
                </c:pt>
                <c:pt idx="3211">
                  <c:v>0.619398148148148</c:v>
                </c:pt>
                <c:pt idx="3212">
                  <c:v>0.619513888888889</c:v>
                </c:pt>
                <c:pt idx="3213">
                  <c:v>0.61962962962963</c:v>
                </c:pt>
                <c:pt idx="3214">
                  <c:v>0.61974537037037</c:v>
                </c:pt>
                <c:pt idx="3215">
                  <c:v>0.619861111111111</c:v>
                </c:pt>
                <c:pt idx="3216">
                  <c:v>0.619976851851852</c:v>
                </c:pt>
                <c:pt idx="3217">
                  <c:v>0.620092592592592</c:v>
                </c:pt>
                <c:pt idx="3218">
                  <c:v>0.620208333333333</c:v>
                </c:pt>
                <c:pt idx="3219">
                  <c:v>0.620324074074074</c:v>
                </c:pt>
                <c:pt idx="3220">
                  <c:v>0.620428240740741</c:v>
                </c:pt>
                <c:pt idx="3221">
                  <c:v>0.620543981481481</c:v>
                </c:pt>
                <c:pt idx="3222">
                  <c:v>0.620659722222222</c:v>
                </c:pt>
                <c:pt idx="3223">
                  <c:v>0.620775462962963</c:v>
                </c:pt>
                <c:pt idx="3224">
                  <c:v>0.620891203703704</c:v>
                </c:pt>
                <c:pt idx="3225">
                  <c:v>0.621006944444444</c:v>
                </c:pt>
                <c:pt idx="3226">
                  <c:v>0.621122685185185</c:v>
                </c:pt>
                <c:pt idx="3227">
                  <c:v>0.621238425925926</c:v>
                </c:pt>
                <c:pt idx="3228">
                  <c:v>0.621354166666667</c:v>
                </c:pt>
                <c:pt idx="3229">
                  <c:v>0.621469907407407</c:v>
                </c:pt>
                <c:pt idx="3230">
                  <c:v>0.621585648148148</c:v>
                </c:pt>
                <c:pt idx="3231">
                  <c:v>0.621701388888889</c:v>
                </c:pt>
                <c:pt idx="3232">
                  <c:v>0.621828703703704</c:v>
                </c:pt>
                <c:pt idx="3233">
                  <c:v>0.621944444444444</c:v>
                </c:pt>
                <c:pt idx="3234">
                  <c:v>0.622060185185185</c:v>
                </c:pt>
                <c:pt idx="3235">
                  <c:v>0.622164351851852</c:v>
                </c:pt>
                <c:pt idx="3236">
                  <c:v>0.622280092592592</c:v>
                </c:pt>
                <c:pt idx="3237">
                  <c:v>0.622395833333333</c:v>
                </c:pt>
                <c:pt idx="3238">
                  <c:v>0.622511574074074</c:v>
                </c:pt>
                <c:pt idx="3239">
                  <c:v>0.622627314814815</c:v>
                </c:pt>
                <c:pt idx="3240">
                  <c:v>0.622743055555555</c:v>
                </c:pt>
                <c:pt idx="3241">
                  <c:v>0.622858796296296</c:v>
                </c:pt>
                <c:pt idx="3242">
                  <c:v>0.622974537037037</c:v>
                </c:pt>
                <c:pt idx="3243">
                  <c:v>0.623090277777778</c:v>
                </c:pt>
                <c:pt idx="3244">
                  <c:v>0.623206018518518</c:v>
                </c:pt>
                <c:pt idx="3245">
                  <c:v>0.623321759259259</c:v>
                </c:pt>
                <c:pt idx="3246">
                  <c:v>0.6234375</c:v>
                </c:pt>
                <c:pt idx="3247">
                  <c:v>0.623553240740741</c:v>
                </c:pt>
                <c:pt idx="3248">
                  <c:v>0.623668981481481</c:v>
                </c:pt>
                <c:pt idx="3249">
                  <c:v>0.623784722222222</c:v>
                </c:pt>
                <c:pt idx="3250">
                  <c:v>0.623900462962963</c:v>
                </c:pt>
                <c:pt idx="3251">
                  <c:v>0.62400462962963</c:v>
                </c:pt>
                <c:pt idx="3252">
                  <c:v>0.62412037037037</c:v>
                </c:pt>
                <c:pt idx="3253">
                  <c:v>0.624236111111111</c:v>
                </c:pt>
                <c:pt idx="3254">
                  <c:v>0.624351851851852</c:v>
                </c:pt>
                <c:pt idx="3255">
                  <c:v>0.624467592592592</c:v>
                </c:pt>
                <c:pt idx="3256">
                  <c:v>0.624583333333333</c:v>
                </c:pt>
                <c:pt idx="3257">
                  <c:v>0.624699074074074</c:v>
                </c:pt>
                <c:pt idx="3258">
                  <c:v>0.624814814814815</c:v>
                </c:pt>
                <c:pt idx="3259">
                  <c:v>0.624930555555555</c:v>
                </c:pt>
                <c:pt idx="3260">
                  <c:v>0.625046296296296</c:v>
                </c:pt>
                <c:pt idx="3261">
                  <c:v>0.625162037037037</c:v>
                </c:pt>
                <c:pt idx="3262">
                  <c:v>0.625277777777778</c:v>
                </c:pt>
                <c:pt idx="3263">
                  <c:v>0.625393518518518</c:v>
                </c:pt>
                <c:pt idx="3264">
                  <c:v>0.625509259259259</c:v>
                </c:pt>
                <c:pt idx="3265">
                  <c:v>0.625625</c:v>
                </c:pt>
                <c:pt idx="3266">
                  <c:v>0.625740740740741</c:v>
                </c:pt>
                <c:pt idx="3267">
                  <c:v>0.625810185185185</c:v>
                </c:pt>
                <c:pt idx="3268">
                  <c:v>0.625856481481481</c:v>
                </c:pt>
                <c:pt idx="3269">
                  <c:v>0.625960648148148</c:v>
                </c:pt>
                <c:pt idx="3270">
                  <c:v>0.626076388888889</c:v>
                </c:pt>
                <c:pt idx="3271">
                  <c:v>0.62619212962963</c:v>
                </c:pt>
                <c:pt idx="3272">
                  <c:v>0.62630787037037</c:v>
                </c:pt>
                <c:pt idx="3273">
                  <c:v>0.626423611111111</c:v>
                </c:pt>
                <c:pt idx="3274">
                  <c:v>0.626539351851852</c:v>
                </c:pt>
                <c:pt idx="3275">
                  <c:v>0.626655092592592</c:v>
                </c:pt>
                <c:pt idx="3276">
                  <c:v>0.626770833333333</c:v>
                </c:pt>
                <c:pt idx="3277">
                  <c:v>0.626851851851852</c:v>
                </c:pt>
                <c:pt idx="3278">
                  <c:v>0.626898148148148</c:v>
                </c:pt>
                <c:pt idx="3279">
                  <c:v>0.627013888888889</c:v>
                </c:pt>
                <c:pt idx="3280">
                  <c:v>0.627106481481481</c:v>
                </c:pt>
                <c:pt idx="3281">
                  <c:v>0.62712962962963</c:v>
                </c:pt>
                <c:pt idx="3282">
                  <c:v>0.62724537037037</c:v>
                </c:pt>
                <c:pt idx="3283">
                  <c:v>0.627361111111111</c:v>
                </c:pt>
                <c:pt idx="3284">
                  <c:v>0.627418981481481</c:v>
                </c:pt>
                <c:pt idx="3285">
                  <c:v>0.627476851851852</c:v>
                </c:pt>
                <c:pt idx="3286">
                  <c:v>0.627581018518518</c:v>
                </c:pt>
                <c:pt idx="3287">
                  <c:v>0.627696759259259</c:v>
                </c:pt>
                <c:pt idx="3288">
                  <c:v>0.627824074074074</c:v>
                </c:pt>
                <c:pt idx="3289">
                  <c:v>0.627928240740741</c:v>
                </c:pt>
                <c:pt idx="3290">
                  <c:v>0.628043981481481</c:v>
                </c:pt>
                <c:pt idx="3291">
                  <c:v>0.628159722222222</c:v>
                </c:pt>
                <c:pt idx="3292">
                  <c:v>0.628275462962963</c:v>
                </c:pt>
                <c:pt idx="3293">
                  <c:v>0.628391203703704</c:v>
                </c:pt>
                <c:pt idx="3294">
                  <c:v>0.628506944444444</c:v>
                </c:pt>
                <c:pt idx="3295">
                  <c:v>0.628622685185185</c:v>
                </c:pt>
                <c:pt idx="3296">
                  <c:v>0.628738425925926</c:v>
                </c:pt>
                <c:pt idx="3297">
                  <c:v>0.628854166666667</c:v>
                </c:pt>
                <c:pt idx="3298">
                  <c:v>0.628969907407407</c:v>
                </c:pt>
                <c:pt idx="3299">
                  <c:v>0.629085648148148</c:v>
                </c:pt>
                <c:pt idx="3300">
                  <c:v>0.629201388888889</c:v>
                </c:pt>
                <c:pt idx="3301">
                  <c:v>0.62931712962963</c:v>
                </c:pt>
                <c:pt idx="3302">
                  <c:v>0.62943287037037</c:v>
                </c:pt>
                <c:pt idx="3303">
                  <c:v>0.629548611111111</c:v>
                </c:pt>
                <c:pt idx="3304">
                  <c:v>0.629652777777778</c:v>
                </c:pt>
                <c:pt idx="3305">
                  <c:v>0.629768518518518</c:v>
                </c:pt>
                <c:pt idx="3306">
                  <c:v>0.629861111111111</c:v>
                </c:pt>
                <c:pt idx="3307">
                  <c:v>0.629884259259259</c:v>
                </c:pt>
                <c:pt idx="3308">
                  <c:v>0.63</c:v>
                </c:pt>
                <c:pt idx="3309">
                  <c:v>0.630115740740741</c:v>
                </c:pt>
                <c:pt idx="3310">
                  <c:v>0.630231481481481</c:v>
                </c:pt>
                <c:pt idx="3311">
                  <c:v>0.630347222222222</c:v>
                </c:pt>
                <c:pt idx="3312">
                  <c:v>0.630347222222222</c:v>
                </c:pt>
                <c:pt idx="3313">
                  <c:v>0.630462962962963</c:v>
                </c:pt>
                <c:pt idx="3314">
                  <c:v>0.630578703703704</c:v>
                </c:pt>
                <c:pt idx="3315">
                  <c:v>0.630694444444444</c:v>
                </c:pt>
                <c:pt idx="3316">
                  <c:v>0.630775462962963</c:v>
                </c:pt>
                <c:pt idx="3317">
                  <c:v>0.630810185185185</c:v>
                </c:pt>
                <c:pt idx="3318">
                  <c:v>0.630925925925926</c:v>
                </c:pt>
                <c:pt idx="3319">
                  <c:v>0.631041666666667</c:v>
                </c:pt>
                <c:pt idx="3320">
                  <c:v>0.631157407407407</c:v>
                </c:pt>
                <c:pt idx="3321">
                  <c:v>0.631261574074074</c:v>
                </c:pt>
                <c:pt idx="3322">
                  <c:v>0.631377314814815</c:v>
                </c:pt>
                <c:pt idx="3323">
                  <c:v>0.631481481481481</c:v>
                </c:pt>
                <c:pt idx="3324">
                  <c:v>0.631493055555555</c:v>
                </c:pt>
                <c:pt idx="3325">
                  <c:v>0.631608796296296</c:v>
                </c:pt>
                <c:pt idx="3326">
                  <c:v>0.631736111111111</c:v>
                </c:pt>
                <c:pt idx="3327">
                  <c:v>0.631828703703704</c:v>
                </c:pt>
                <c:pt idx="3328">
                  <c:v>0.631851851851852</c:v>
                </c:pt>
                <c:pt idx="3329">
                  <c:v>0.631956018518518</c:v>
                </c:pt>
                <c:pt idx="3330">
                  <c:v>0.631967592592593</c:v>
                </c:pt>
                <c:pt idx="3331">
                  <c:v>0.632083333333333</c:v>
                </c:pt>
                <c:pt idx="3332">
                  <c:v>0.632199074074074</c:v>
                </c:pt>
                <c:pt idx="3333">
                  <c:v>0.632314814814815</c:v>
                </c:pt>
                <c:pt idx="3334">
                  <c:v>0.632430555555555</c:v>
                </c:pt>
                <c:pt idx="3335">
                  <c:v>0.632546296296296</c:v>
                </c:pt>
                <c:pt idx="3336">
                  <c:v>0.632662037037037</c:v>
                </c:pt>
                <c:pt idx="3337">
                  <c:v>0.632777777777778</c:v>
                </c:pt>
                <c:pt idx="3338">
                  <c:v>0.632893518518518</c:v>
                </c:pt>
                <c:pt idx="3339">
                  <c:v>0.632997685185185</c:v>
                </c:pt>
                <c:pt idx="3340">
                  <c:v>0.633113425925926</c:v>
                </c:pt>
                <c:pt idx="3341">
                  <c:v>0.633229166666667</c:v>
                </c:pt>
                <c:pt idx="3342">
                  <c:v>0.633344907407407</c:v>
                </c:pt>
                <c:pt idx="3343">
                  <c:v>0.633460648148148</c:v>
                </c:pt>
                <c:pt idx="3344">
                  <c:v>0.633576388888889</c:v>
                </c:pt>
                <c:pt idx="3345">
                  <c:v>0.63369212962963</c:v>
                </c:pt>
                <c:pt idx="3346">
                  <c:v>0.63380787037037</c:v>
                </c:pt>
                <c:pt idx="3347">
                  <c:v>0.633923611111111</c:v>
                </c:pt>
                <c:pt idx="3348">
                  <c:v>0.634039351851852</c:v>
                </c:pt>
                <c:pt idx="3349">
                  <c:v>0.634155092592593</c:v>
                </c:pt>
                <c:pt idx="3350">
                  <c:v>0.634270833333333</c:v>
                </c:pt>
                <c:pt idx="3351">
                  <c:v>0.634386574074074</c:v>
                </c:pt>
                <c:pt idx="3352">
                  <c:v>0.634502314814815</c:v>
                </c:pt>
                <c:pt idx="3353">
                  <c:v>0.634618055555555</c:v>
                </c:pt>
                <c:pt idx="3354">
                  <c:v>0.634733796296296</c:v>
                </c:pt>
                <c:pt idx="3355">
                  <c:v>0.634849537037037</c:v>
                </c:pt>
                <c:pt idx="3356">
                  <c:v>0.634965277777778</c:v>
                </c:pt>
                <c:pt idx="3357">
                  <c:v>0.635069444444444</c:v>
                </c:pt>
                <c:pt idx="3358">
                  <c:v>0.635185185185185</c:v>
                </c:pt>
                <c:pt idx="3359">
                  <c:v>0.635300925925926</c:v>
                </c:pt>
                <c:pt idx="3360">
                  <c:v>0.635416666666667</c:v>
                </c:pt>
                <c:pt idx="3361">
                  <c:v>0.635532407407407</c:v>
                </c:pt>
                <c:pt idx="3362">
                  <c:v>0.635648148148148</c:v>
                </c:pt>
                <c:pt idx="3363">
                  <c:v>0.635763888888889</c:v>
                </c:pt>
                <c:pt idx="3364">
                  <c:v>0.63587962962963</c:v>
                </c:pt>
                <c:pt idx="3365">
                  <c:v>0.63599537037037</c:v>
                </c:pt>
                <c:pt idx="3366">
                  <c:v>0.636111111111111</c:v>
                </c:pt>
                <c:pt idx="3367">
                  <c:v>0.636226851851852</c:v>
                </c:pt>
                <c:pt idx="3368">
                  <c:v>0.636342592592593</c:v>
                </c:pt>
                <c:pt idx="3369">
                  <c:v>0.636469907407407</c:v>
                </c:pt>
                <c:pt idx="3370">
                  <c:v>0.636585648148148</c:v>
                </c:pt>
                <c:pt idx="3371">
                  <c:v>0.636701388888889</c:v>
                </c:pt>
                <c:pt idx="3372">
                  <c:v>0.63681712962963</c:v>
                </c:pt>
                <c:pt idx="3373">
                  <c:v>0.636921296296296</c:v>
                </c:pt>
                <c:pt idx="3374">
                  <c:v>0.637037037037037</c:v>
                </c:pt>
                <c:pt idx="3375">
                  <c:v>0.637152777777778</c:v>
                </c:pt>
                <c:pt idx="3376">
                  <c:v>0.637268518518518</c:v>
                </c:pt>
                <c:pt idx="3377">
                  <c:v>0.637384259259259</c:v>
                </c:pt>
                <c:pt idx="3378">
                  <c:v>0.6375</c:v>
                </c:pt>
                <c:pt idx="3379">
                  <c:v>0.637615740740741</c:v>
                </c:pt>
                <c:pt idx="3380">
                  <c:v>0.637731481481481</c:v>
                </c:pt>
              </c:numCache>
            </c:numRef>
          </c:val>
          <c:smooth val="0"/>
        </c:ser>
        <c:ser>
          <c:idx val="9"/>
          <c:order val="9"/>
          <c:spPr>
            <a:ln w="12700"/>
          </c:spPr>
          <c:marker>
            <c:symbol val="none"/>
          </c:marker>
          <c:cat>
            <c:numRef>
              <c:f>Sheet2!$AC$2:$AC$5600</c:f>
              <c:numCache>
                <c:formatCode>General</c:formatCode>
                <c:ptCount val="559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0.000646821459130481</c:v>
                </c:pt>
                <c:pt idx="326">
                  <c:v>0.000646821459130481</c:v>
                </c:pt>
                <c:pt idx="327">
                  <c:v>0.000646821459130481</c:v>
                </c:pt>
                <c:pt idx="328">
                  <c:v>0.000646821459130481</c:v>
                </c:pt>
                <c:pt idx="329">
                  <c:v>0.000646821459130481</c:v>
                </c:pt>
                <c:pt idx="330">
                  <c:v>0.000646821459130481</c:v>
                </c:pt>
                <c:pt idx="331">
                  <c:v>0.000646821459130481</c:v>
                </c:pt>
                <c:pt idx="332">
                  <c:v>0.000646821459130481</c:v>
                </c:pt>
                <c:pt idx="333">
                  <c:v>0.000646821459130481</c:v>
                </c:pt>
                <c:pt idx="334">
                  <c:v>0.000646821459130481</c:v>
                </c:pt>
                <c:pt idx="335">
                  <c:v>0.000646821459130481</c:v>
                </c:pt>
                <c:pt idx="336">
                  <c:v>0.000646821459130481</c:v>
                </c:pt>
                <c:pt idx="337">
                  <c:v>0.000646821459130481</c:v>
                </c:pt>
                <c:pt idx="338">
                  <c:v>0.000646821459130481</c:v>
                </c:pt>
                <c:pt idx="339">
                  <c:v>0.000646821459130481</c:v>
                </c:pt>
                <c:pt idx="340">
                  <c:v>0.000646821459130481</c:v>
                </c:pt>
                <c:pt idx="341">
                  <c:v>0.000646821459130481</c:v>
                </c:pt>
                <c:pt idx="342">
                  <c:v>0.000646821459130481</c:v>
                </c:pt>
                <c:pt idx="343">
                  <c:v>0.000646821459130481</c:v>
                </c:pt>
                <c:pt idx="344">
                  <c:v>0.000646821459130481</c:v>
                </c:pt>
                <c:pt idx="345">
                  <c:v>0.000646821459130481</c:v>
                </c:pt>
                <c:pt idx="346">
                  <c:v>0.000646821459130481</c:v>
                </c:pt>
                <c:pt idx="347">
                  <c:v>0.000646821459130481</c:v>
                </c:pt>
                <c:pt idx="348">
                  <c:v>0.000646821459130481</c:v>
                </c:pt>
                <c:pt idx="349">
                  <c:v>0.000646821459130481</c:v>
                </c:pt>
                <c:pt idx="350">
                  <c:v>0.000646821459130481</c:v>
                </c:pt>
                <c:pt idx="351">
                  <c:v>0.000646821459130481</c:v>
                </c:pt>
                <c:pt idx="352">
                  <c:v>0.000646821459130481</c:v>
                </c:pt>
                <c:pt idx="353">
                  <c:v>0.000646821459130481</c:v>
                </c:pt>
                <c:pt idx="354">
                  <c:v>0.000646821459130481</c:v>
                </c:pt>
                <c:pt idx="355">
                  <c:v>0.000646821459130481</c:v>
                </c:pt>
                <c:pt idx="356">
                  <c:v>0.000646821459130481</c:v>
                </c:pt>
                <c:pt idx="357">
                  <c:v>0.000646821459130481</c:v>
                </c:pt>
                <c:pt idx="358">
                  <c:v>0.000646821459130481</c:v>
                </c:pt>
                <c:pt idx="359">
                  <c:v>0.000646821459130481</c:v>
                </c:pt>
                <c:pt idx="360">
                  <c:v>0.000646821459130481</c:v>
                </c:pt>
                <c:pt idx="361">
                  <c:v>0.000646821459130481</c:v>
                </c:pt>
                <c:pt idx="362">
                  <c:v>0.000646821459130481</c:v>
                </c:pt>
                <c:pt idx="363">
                  <c:v>0.000646821459130481</c:v>
                </c:pt>
                <c:pt idx="364">
                  <c:v>0.000646821459130481</c:v>
                </c:pt>
                <c:pt idx="365">
                  <c:v>0.000646821459130481</c:v>
                </c:pt>
                <c:pt idx="366">
                  <c:v>0.000646821459130481</c:v>
                </c:pt>
                <c:pt idx="367">
                  <c:v>0.000646821459130481</c:v>
                </c:pt>
                <c:pt idx="368">
                  <c:v>0.000646821459130481</c:v>
                </c:pt>
                <c:pt idx="369">
                  <c:v>0.000646821459130481</c:v>
                </c:pt>
                <c:pt idx="370">
                  <c:v>0.000646821459130481</c:v>
                </c:pt>
                <c:pt idx="371">
                  <c:v>0.000646821459130481</c:v>
                </c:pt>
                <c:pt idx="372">
                  <c:v>0.000646821459130481</c:v>
                </c:pt>
                <c:pt idx="373">
                  <c:v>0.000646821459130481</c:v>
                </c:pt>
                <c:pt idx="374">
                  <c:v>0.000646821459130481</c:v>
                </c:pt>
                <c:pt idx="375">
                  <c:v>0.000646821459130481</c:v>
                </c:pt>
                <c:pt idx="376">
                  <c:v>0.000646821459130481</c:v>
                </c:pt>
                <c:pt idx="377">
                  <c:v>0.000646821459130481</c:v>
                </c:pt>
                <c:pt idx="378">
                  <c:v>0.000646821459130481</c:v>
                </c:pt>
                <c:pt idx="379">
                  <c:v>0.000646821459130481</c:v>
                </c:pt>
                <c:pt idx="380">
                  <c:v>0.000646821459130481</c:v>
                </c:pt>
                <c:pt idx="381">
                  <c:v>0.000646821459130481</c:v>
                </c:pt>
                <c:pt idx="382">
                  <c:v>0.000646821459130481</c:v>
                </c:pt>
                <c:pt idx="383">
                  <c:v>0.000646821459130481</c:v>
                </c:pt>
                <c:pt idx="384">
                  <c:v>0.000646821459130481</c:v>
                </c:pt>
                <c:pt idx="385">
                  <c:v>0.000646821459130481</c:v>
                </c:pt>
                <c:pt idx="386">
                  <c:v>0.000646821459130481</c:v>
                </c:pt>
                <c:pt idx="387">
                  <c:v>0.000646821459130481</c:v>
                </c:pt>
                <c:pt idx="388">
                  <c:v>0.000646821459130481</c:v>
                </c:pt>
                <c:pt idx="389">
                  <c:v>0.000646821459130481</c:v>
                </c:pt>
                <c:pt idx="390">
                  <c:v>0.000646821459130481</c:v>
                </c:pt>
                <c:pt idx="391">
                  <c:v>0.000646821459130481</c:v>
                </c:pt>
                <c:pt idx="392">
                  <c:v>0.000646821459130481</c:v>
                </c:pt>
                <c:pt idx="393">
                  <c:v>0.000646821459130481</c:v>
                </c:pt>
                <c:pt idx="394">
                  <c:v>0.000646821459130481</c:v>
                </c:pt>
                <c:pt idx="395">
                  <c:v>0.000646821459130481</c:v>
                </c:pt>
                <c:pt idx="396">
                  <c:v>0.000646821459130481</c:v>
                </c:pt>
                <c:pt idx="397">
                  <c:v>0.000646821459130481</c:v>
                </c:pt>
                <c:pt idx="398">
                  <c:v>0.000646821459130481</c:v>
                </c:pt>
                <c:pt idx="399">
                  <c:v>0.000646821459130481</c:v>
                </c:pt>
                <c:pt idx="400">
                  <c:v>0.000646821459130481</c:v>
                </c:pt>
                <c:pt idx="401">
                  <c:v>0.000646821459130481</c:v>
                </c:pt>
                <c:pt idx="402">
                  <c:v>0.000646821459130481</c:v>
                </c:pt>
                <c:pt idx="403">
                  <c:v>0.000646821459130481</c:v>
                </c:pt>
                <c:pt idx="404">
                  <c:v>0.000646821459130481</c:v>
                </c:pt>
                <c:pt idx="405">
                  <c:v>0.000646821459130481</c:v>
                </c:pt>
                <c:pt idx="406">
                  <c:v>0.000646821459130481</c:v>
                </c:pt>
                <c:pt idx="407">
                  <c:v>0.000646821459130481</c:v>
                </c:pt>
                <c:pt idx="408">
                  <c:v>0.000646821459130481</c:v>
                </c:pt>
                <c:pt idx="409">
                  <c:v>0.000646821459130481</c:v>
                </c:pt>
                <c:pt idx="410">
                  <c:v>0.000646821459130481</c:v>
                </c:pt>
                <c:pt idx="411">
                  <c:v>0.000646821459130481</c:v>
                </c:pt>
                <c:pt idx="412">
                  <c:v>0.000646821459130481</c:v>
                </c:pt>
                <c:pt idx="413">
                  <c:v>0.000646821459130481</c:v>
                </c:pt>
                <c:pt idx="414">
                  <c:v>0.000646821459130481</c:v>
                </c:pt>
                <c:pt idx="415">
                  <c:v>0.000646821459130481</c:v>
                </c:pt>
                <c:pt idx="416">
                  <c:v>0.000646821459130481</c:v>
                </c:pt>
                <c:pt idx="417">
                  <c:v>0.000646821459130481</c:v>
                </c:pt>
                <c:pt idx="418">
                  <c:v>0.000646821459130481</c:v>
                </c:pt>
                <c:pt idx="419">
                  <c:v>0.000646821459130481</c:v>
                </c:pt>
                <c:pt idx="420">
                  <c:v>0.000646821459130481</c:v>
                </c:pt>
                <c:pt idx="421">
                  <c:v>0.000646821459130481</c:v>
                </c:pt>
                <c:pt idx="422">
                  <c:v>0.000646821459130481</c:v>
                </c:pt>
                <c:pt idx="423">
                  <c:v>0.000646821459130481</c:v>
                </c:pt>
                <c:pt idx="424">
                  <c:v>0.000646821459130481</c:v>
                </c:pt>
                <c:pt idx="425">
                  <c:v>0.000646821459130481</c:v>
                </c:pt>
                <c:pt idx="426">
                  <c:v>0.000646821459130481</c:v>
                </c:pt>
                <c:pt idx="427">
                  <c:v>0.000646821459130481</c:v>
                </c:pt>
                <c:pt idx="428">
                  <c:v>0.000646821459130481</c:v>
                </c:pt>
                <c:pt idx="429">
                  <c:v>0.000646821459130481</c:v>
                </c:pt>
                <c:pt idx="430">
                  <c:v>0.000646821459130481</c:v>
                </c:pt>
                <c:pt idx="431">
                  <c:v>0.000646821459130481</c:v>
                </c:pt>
                <c:pt idx="432">
                  <c:v>0.000646821459130481</c:v>
                </c:pt>
                <c:pt idx="433">
                  <c:v>0.000646821459130481</c:v>
                </c:pt>
                <c:pt idx="434">
                  <c:v>0.000646821459130481</c:v>
                </c:pt>
                <c:pt idx="435">
                  <c:v>0.000646821459130481</c:v>
                </c:pt>
                <c:pt idx="436">
                  <c:v>0.000646821459130481</c:v>
                </c:pt>
                <c:pt idx="437">
                  <c:v>0.000646821459130481</c:v>
                </c:pt>
                <c:pt idx="438">
                  <c:v>0.000646821459130481</c:v>
                </c:pt>
                <c:pt idx="439">
                  <c:v>0.000646821459130481</c:v>
                </c:pt>
                <c:pt idx="440">
                  <c:v>0.000646821459130481</c:v>
                </c:pt>
                <c:pt idx="441">
                  <c:v>0.000646821459130481</c:v>
                </c:pt>
                <c:pt idx="442">
                  <c:v>0.000646821459130481</c:v>
                </c:pt>
                <c:pt idx="443">
                  <c:v>0.000646821459130481</c:v>
                </c:pt>
                <c:pt idx="444">
                  <c:v>0.000646821459130481</c:v>
                </c:pt>
                <c:pt idx="445">
                  <c:v>0.000646821459130481</c:v>
                </c:pt>
                <c:pt idx="446">
                  <c:v>0.000646821459130481</c:v>
                </c:pt>
                <c:pt idx="447">
                  <c:v>0.000646821459130481</c:v>
                </c:pt>
                <c:pt idx="448">
                  <c:v>0.000646821459130481</c:v>
                </c:pt>
                <c:pt idx="449">
                  <c:v>0.000646821459130481</c:v>
                </c:pt>
                <c:pt idx="450">
                  <c:v>0.000646821459130481</c:v>
                </c:pt>
                <c:pt idx="451">
                  <c:v>0.000646821459130481</c:v>
                </c:pt>
                <c:pt idx="452">
                  <c:v>0.000646821459130481</c:v>
                </c:pt>
                <c:pt idx="453">
                  <c:v>0.000646821459130481</c:v>
                </c:pt>
                <c:pt idx="454">
                  <c:v>0.000646821459130481</c:v>
                </c:pt>
                <c:pt idx="455">
                  <c:v>0.000646821459130481</c:v>
                </c:pt>
                <c:pt idx="456">
                  <c:v>0.000646821459130481</c:v>
                </c:pt>
                <c:pt idx="457">
                  <c:v>0.000646821459130481</c:v>
                </c:pt>
                <c:pt idx="458">
                  <c:v>0.000646821459130481</c:v>
                </c:pt>
                <c:pt idx="459">
                  <c:v>0.000646821459130481</c:v>
                </c:pt>
                <c:pt idx="460">
                  <c:v>0.000646821459130481</c:v>
                </c:pt>
                <c:pt idx="461">
                  <c:v>0.000646821459130481</c:v>
                </c:pt>
                <c:pt idx="462">
                  <c:v>0.000646821459130481</c:v>
                </c:pt>
                <c:pt idx="463">
                  <c:v>0.000646821459130481</c:v>
                </c:pt>
                <c:pt idx="464">
                  <c:v>0.000646821459130481</c:v>
                </c:pt>
                <c:pt idx="465">
                  <c:v>0.000646821459130481</c:v>
                </c:pt>
                <c:pt idx="466">
                  <c:v>0.000646821459130481</c:v>
                </c:pt>
                <c:pt idx="467">
                  <c:v>0.000646821459130481</c:v>
                </c:pt>
                <c:pt idx="468">
                  <c:v>0.000646821459130481</c:v>
                </c:pt>
                <c:pt idx="469">
                  <c:v>0.000646821459130481</c:v>
                </c:pt>
                <c:pt idx="470">
                  <c:v>0.000646821459130481</c:v>
                </c:pt>
                <c:pt idx="471">
                  <c:v>0.000646821459130481</c:v>
                </c:pt>
                <c:pt idx="472">
                  <c:v>0.000646821459130481</c:v>
                </c:pt>
                <c:pt idx="473">
                  <c:v>0.000646821459130481</c:v>
                </c:pt>
                <c:pt idx="474">
                  <c:v>0.000646821459130481</c:v>
                </c:pt>
                <c:pt idx="475">
                  <c:v>0.000646821459130481</c:v>
                </c:pt>
                <c:pt idx="476">
                  <c:v>0.000646821459130481</c:v>
                </c:pt>
                <c:pt idx="477">
                  <c:v>0.000646821459130481</c:v>
                </c:pt>
                <c:pt idx="478">
                  <c:v>0.000646821459130481</c:v>
                </c:pt>
                <c:pt idx="479">
                  <c:v>0.000646821459130481</c:v>
                </c:pt>
                <c:pt idx="480">
                  <c:v>0.000646821459130481</c:v>
                </c:pt>
                <c:pt idx="481">
                  <c:v>0.000646821459130481</c:v>
                </c:pt>
                <c:pt idx="482">
                  <c:v>0.000646821459130481</c:v>
                </c:pt>
                <c:pt idx="483">
                  <c:v>0.000646821459130481</c:v>
                </c:pt>
                <c:pt idx="484">
                  <c:v>0.000646821459130481</c:v>
                </c:pt>
                <c:pt idx="485">
                  <c:v>0.000646821459130481</c:v>
                </c:pt>
                <c:pt idx="486">
                  <c:v>0.000646821459130481</c:v>
                </c:pt>
                <c:pt idx="487">
                  <c:v>0.000646821459130481</c:v>
                </c:pt>
                <c:pt idx="488">
                  <c:v>0.000646821459130481</c:v>
                </c:pt>
                <c:pt idx="489">
                  <c:v>0.000646821459130481</c:v>
                </c:pt>
                <c:pt idx="490">
                  <c:v>0.000646821459130481</c:v>
                </c:pt>
                <c:pt idx="491">
                  <c:v>0.000646821459130481</c:v>
                </c:pt>
                <c:pt idx="492">
                  <c:v>0.000646821459130481</c:v>
                </c:pt>
                <c:pt idx="493">
                  <c:v>0.000646821459130481</c:v>
                </c:pt>
                <c:pt idx="494">
                  <c:v>0.000646821459130481</c:v>
                </c:pt>
                <c:pt idx="495">
                  <c:v>0.000646821459130481</c:v>
                </c:pt>
                <c:pt idx="496">
                  <c:v>0.000646821459130481</c:v>
                </c:pt>
                <c:pt idx="497">
                  <c:v>0.000646821459130481</c:v>
                </c:pt>
                <c:pt idx="498">
                  <c:v>0.000646821459130481</c:v>
                </c:pt>
                <c:pt idx="499">
                  <c:v>0.000646821459130481</c:v>
                </c:pt>
                <c:pt idx="500">
                  <c:v>0.000646821459130481</c:v>
                </c:pt>
                <c:pt idx="501">
                  <c:v>0.000646821459130481</c:v>
                </c:pt>
                <c:pt idx="502">
                  <c:v>0.000646821459130481</c:v>
                </c:pt>
                <c:pt idx="503">
                  <c:v>0.000646821459130481</c:v>
                </c:pt>
                <c:pt idx="504">
                  <c:v>0.000646821459130481</c:v>
                </c:pt>
                <c:pt idx="505">
                  <c:v>0.000646821459130481</c:v>
                </c:pt>
                <c:pt idx="506">
                  <c:v>0.000646821459130481</c:v>
                </c:pt>
                <c:pt idx="507">
                  <c:v>0.000646821459130481</c:v>
                </c:pt>
                <c:pt idx="508">
                  <c:v>0.000646821459130481</c:v>
                </c:pt>
                <c:pt idx="509">
                  <c:v>0.000646821459130481</c:v>
                </c:pt>
                <c:pt idx="510">
                  <c:v>0.000646821459130481</c:v>
                </c:pt>
                <c:pt idx="511">
                  <c:v>0.000646821459130481</c:v>
                </c:pt>
                <c:pt idx="512">
                  <c:v>0.000646821459130481</c:v>
                </c:pt>
                <c:pt idx="513">
                  <c:v>0.000646821459130481</c:v>
                </c:pt>
                <c:pt idx="514">
                  <c:v>0.000646821459130481</c:v>
                </c:pt>
                <c:pt idx="515">
                  <c:v>0.000646821459130481</c:v>
                </c:pt>
                <c:pt idx="516">
                  <c:v>0.000646821459130481</c:v>
                </c:pt>
                <c:pt idx="517">
                  <c:v>0.000646821459130481</c:v>
                </c:pt>
                <c:pt idx="518">
                  <c:v>0.000646821459130481</c:v>
                </c:pt>
                <c:pt idx="519">
                  <c:v>0.000646821459130481</c:v>
                </c:pt>
                <c:pt idx="520">
                  <c:v>0.000646821459130481</c:v>
                </c:pt>
                <c:pt idx="521">
                  <c:v>0.000646821459130481</c:v>
                </c:pt>
                <c:pt idx="522">
                  <c:v>0.000646821459130481</c:v>
                </c:pt>
                <c:pt idx="523">
                  <c:v>0.000646821459130481</c:v>
                </c:pt>
                <c:pt idx="524">
                  <c:v>0.000646821459130481</c:v>
                </c:pt>
                <c:pt idx="525">
                  <c:v>0.000646821459130481</c:v>
                </c:pt>
                <c:pt idx="526">
                  <c:v>0.000646821459130481</c:v>
                </c:pt>
                <c:pt idx="527">
                  <c:v>0.000646821459130481</c:v>
                </c:pt>
                <c:pt idx="528">
                  <c:v>0.000646821459130481</c:v>
                </c:pt>
                <c:pt idx="529">
                  <c:v>0.000646821459130481</c:v>
                </c:pt>
                <c:pt idx="530">
                  <c:v>0.000646821459130481</c:v>
                </c:pt>
                <c:pt idx="531">
                  <c:v>0.000646821459130481</c:v>
                </c:pt>
                <c:pt idx="532">
                  <c:v>0.000646821459130481</c:v>
                </c:pt>
                <c:pt idx="533">
                  <c:v>0.000646821459130481</c:v>
                </c:pt>
                <c:pt idx="534">
                  <c:v>0.000646821459130481</c:v>
                </c:pt>
                <c:pt idx="535">
                  <c:v>0.000646821459130481</c:v>
                </c:pt>
                <c:pt idx="536">
                  <c:v>0.000646821459130481</c:v>
                </c:pt>
                <c:pt idx="537">
                  <c:v>0.000646821459130481</c:v>
                </c:pt>
                <c:pt idx="538">
                  <c:v>0.000646821459130481</c:v>
                </c:pt>
                <c:pt idx="539">
                  <c:v>0.000646821459130481</c:v>
                </c:pt>
                <c:pt idx="540">
                  <c:v>0.000646821459130481</c:v>
                </c:pt>
                <c:pt idx="541">
                  <c:v>0.000646821459130481</c:v>
                </c:pt>
                <c:pt idx="542">
                  <c:v>0.000646821459130481</c:v>
                </c:pt>
                <c:pt idx="543">
                  <c:v>0.000646821459130481</c:v>
                </c:pt>
                <c:pt idx="544">
                  <c:v>0.000646821459130481</c:v>
                </c:pt>
                <c:pt idx="545">
                  <c:v>0.000646821459130481</c:v>
                </c:pt>
                <c:pt idx="546">
                  <c:v>0.000646821459130481</c:v>
                </c:pt>
                <c:pt idx="547">
                  <c:v>0.000646821459130481</c:v>
                </c:pt>
                <c:pt idx="548">
                  <c:v>0.000646821459130481</c:v>
                </c:pt>
                <c:pt idx="549">
                  <c:v>0.000646821459130481</c:v>
                </c:pt>
                <c:pt idx="550">
                  <c:v>0.000646821459130481</c:v>
                </c:pt>
                <c:pt idx="551">
                  <c:v>0.000646821459130481</c:v>
                </c:pt>
                <c:pt idx="552">
                  <c:v>0.000646821459130481</c:v>
                </c:pt>
                <c:pt idx="553">
                  <c:v>0.000646821459130481</c:v>
                </c:pt>
                <c:pt idx="554">
                  <c:v>0.000646821459130481</c:v>
                </c:pt>
                <c:pt idx="555">
                  <c:v>0.000646821459130481</c:v>
                </c:pt>
                <c:pt idx="556">
                  <c:v>0.000646821459130481</c:v>
                </c:pt>
                <c:pt idx="557">
                  <c:v>0.000646821459130481</c:v>
                </c:pt>
                <c:pt idx="558">
                  <c:v>0.000646821459130481</c:v>
                </c:pt>
                <c:pt idx="559">
                  <c:v>0.000646821459130481</c:v>
                </c:pt>
                <c:pt idx="560">
                  <c:v>0.000646821459130481</c:v>
                </c:pt>
                <c:pt idx="561">
                  <c:v>0.000646821459130481</c:v>
                </c:pt>
                <c:pt idx="562">
                  <c:v>0.000646821459130481</c:v>
                </c:pt>
                <c:pt idx="563">
                  <c:v>0.000646821459130481</c:v>
                </c:pt>
                <c:pt idx="564">
                  <c:v>0.000646821459130481</c:v>
                </c:pt>
                <c:pt idx="565">
                  <c:v>0.000646821459130481</c:v>
                </c:pt>
                <c:pt idx="566">
                  <c:v>0.000646821459130481</c:v>
                </c:pt>
                <c:pt idx="567">
                  <c:v>0.000646821459130481</c:v>
                </c:pt>
                <c:pt idx="568">
                  <c:v>0.000646821459130481</c:v>
                </c:pt>
                <c:pt idx="569">
                  <c:v>0.000646821459130481</c:v>
                </c:pt>
                <c:pt idx="570">
                  <c:v>0.000646821459130481</c:v>
                </c:pt>
                <c:pt idx="571">
                  <c:v>0.000646821459130481</c:v>
                </c:pt>
                <c:pt idx="572">
                  <c:v>0.000646821459130481</c:v>
                </c:pt>
                <c:pt idx="573">
                  <c:v>0.000646821459130481</c:v>
                </c:pt>
                <c:pt idx="574">
                  <c:v>0.000646821459130481</c:v>
                </c:pt>
                <c:pt idx="575">
                  <c:v>0.000646821459130481</c:v>
                </c:pt>
                <c:pt idx="576">
                  <c:v>0.000646821459130481</c:v>
                </c:pt>
                <c:pt idx="577">
                  <c:v>0.000646821459130481</c:v>
                </c:pt>
                <c:pt idx="578">
                  <c:v>0.000646821459130481</c:v>
                </c:pt>
                <c:pt idx="579">
                  <c:v>0.000646821459130481</c:v>
                </c:pt>
                <c:pt idx="580">
                  <c:v>0.000646821459130481</c:v>
                </c:pt>
                <c:pt idx="581">
                  <c:v>0.000646821459130481</c:v>
                </c:pt>
                <c:pt idx="582">
                  <c:v>0.000646821459130481</c:v>
                </c:pt>
                <c:pt idx="583">
                  <c:v>0.000646821459130481</c:v>
                </c:pt>
                <c:pt idx="584">
                  <c:v>0.000646821459130481</c:v>
                </c:pt>
                <c:pt idx="585">
                  <c:v>0.000646821459130481</c:v>
                </c:pt>
                <c:pt idx="586">
                  <c:v>0.000646821459130481</c:v>
                </c:pt>
                <c:pt idx="587">
                  <c:v>0.000646821459130481</c:v>
                </c:pt>
                <c:pt idx="588">
                  <c:v>0.000646821459130481</c:v>
                </c:pt>
                <c:pt idx="589">
                  <c:v>0.000646821459130481</c:v>
                </c:pt>
                <c:pt idx="590">
                  <c:v>0.000646821459130481</c:v>
                </c:pt>
                <c:pt idx="591">
                  <c:v>0.000646821459130481</c:v>
                </c:pt>
                <c:pt idx="592">
                  <c:v>0.000646821459130481</c:v>
                </c:pt>
                <c:pt idx="593">
                  <c:v>0.000646821459130481</c:v>
                </c:pt>
                <c:pt idx="594">
                  <c:v>0.000646821459130481</c:v>
                </c:pt>
                <c:pt idx="595">
                  <c:v>0.000646821459130481</c:v>
                </c:pt>
                <c:pt idx="596">
                  <c:v>0.000646821459130481</c:v>
                </c:pt>
                <c:pt idx="597">
                  <c:v>0.000646821459130481</c:v>
                </c:pt>
                <c:pt idx="598">
                  <c:v>0.000646821459130481</c:v>
                </c:pt>
                <c:pt idx="599">
                  <c:v>0.000646821459130481</c:v>
                </c:pt>
                <c:pt idx="600">
                  <c:v>0.000646821459130481</c:v>
                </c:pt>
                <c:pt idx="601">
                  <c:v>0.000646821459130481</c:v>
                </c:pt>
                <c:pt idx="602">
                  <c:v>0.000646821459130481</c:v>
                </c:pt>
                <c:pt idx="603">
                  <c:v>0.000646821459130481</c:v>
                </c:pt>
                <c:pt idx="604">
                  <c:v>0.000646821459130481</c:v>
                </c:pt>
                <c:pt idx="605">
                  <c:v>0.000646821459130481</c:v>
                </c:pt>
                <c:pt idx="606">
                  <c:v>0.000646821459130481</c:v>
                </c:pt>
                <c:pt idx="607">
                  <c:v>0.000646821459130481</c:v>
                </c:pt>
                <c:pt idx="608">
                  <c:v>0.000646821459130481</c:v>
                </c:pt>
                <c:pt idx="609">
                  <c:v>0.000646821459130481</c:v>
                </c:pt>
                <c:pt idx="610">
                  <c:v>0.000646821459130481</c:v>
                </c:pt>
                <c:pt idx="611">
                  <c:v>0.000646821459130481</c:v>
                </c:pt>
                <c:pt idx="612">
                  <c:v>0.000646821459130481</c:v>
                </c:pt>
                <c:pt idx="613">
                  <c:v>0.000646821459130481</c:v>
                </c:pt>
                <c:pt idx="614">
                  <c:v>0.000646821459130481</c:v>
                </c:pt>
                <c:pt idx="615">
                  <c:v>0.000646821459130481</c:v>
                </c:pt>
                <c:pt idx="616">
                  <c:v>0.000646821459130481</c:v>
                </c:pt>
                <c:pt idx="617">
                  <c:v>0.000646821459130481</c:v>
                </c:pt>
                <c:pt idx="618">
                  <c:v>0.000646821459130481</c:v>
                </c:pt>
                <c:pt idx="619">
                  <c:v>0.000646821459130481</c:v>
                </c:pt>
                <c:pt idx="620">
                  <c:v>0.000646821459130481</c:v>
                </c:pt>
                <c:pt idx="621">
                  <c:v>0.000646821459130481</c:v>
                </c:pt>
                <c:pt idx="622">
                  <c:v>0.000646821459130481</c:v>
                </c:pt>
                <c:pt idx="623">
                  <c:v>0.000646821459130481</c:v>
                </c:pt>
                <c:pt idx="624">
                  <c:v>0.000646821459130481</c:v>
                </c:pt>
                <c:pt idx="625">
                  <c:v>0.000646821459130481</c:v>
                </c:pt>
                <c:pt idx="626">
                  <c:v>0.000646821459130481</c:v>
                </c:pt>
                <c:pt idx="627">
                  <c:v>0.000646821459130481</c:v>
                </c:pt>
                <c:pt idx="628">
                  <c:v>0.000646821459130481</c:v>
                </c:pt>
                <c:pt idx="629">
                  <c:v>0.000646821459130481</c:v>
                </c:pt>
                <c:pt idx="630">
                  <c:v>0.000646821459130481</c:v>
                </c:pt>
                <c:pt idx="631">
                  <c:v>0.000646821459130481</c:v>
                </c:pt>
                <c:pt idx="632">
                  <c:v>0.000646821459130481</c:v>
                </c:pt>
                <c:pt idx="633">
                  <c:v>0.000646821459130481</c:v>
                </c:pt>
                <c:pt idx="634">
                  <c:v>0.000646821459130481</c:v>
                </c:pt>
                <c:pt idx="635">
                  <c:v>0.000646821459130481</c:v>
                </c:pt>
                <c:pt idx="636">
                  <c:v>0.000646821459130481</c:v>
                </c:pt>
                <c:pt idx="637">
                  <c:v>0.000646821459130481</c:v>
                </c:pt>
                <c:pt idx="638">
                  <c:v>0.000646821459130481</c:v>
                </c:pt>
                <c:pt idx="639">
                  <c:v>0.000646821459130481</c:v>
                </c:pt>
                <c:pt idx="640">
                  <c:v>0.000646821459130481</c:v>
                </c:pt>
                <c:pt idx="641">
                  <c:v>0.000646821459130481</c:v>
                </c:pt>
                <c:pt idx="642">
                  <c:v>0.000646821459130481</c:v>
                </c:pt>
                <c:pt idx="643">
                  <c:v>0.000646821459130481</c:v>
                </c:pt>
                <c:pt idx="644">
                  <c:v>0.000646821459130481</c:v>
                </c:pt>
                <c:pt idx="645">
                  <c:v>0.000646821459130481</c:v>
                </c:pt>
                <c:pt idx="646">
                  <c:v>0.000646821459130481</c:v>
                </c:pt>
                <c:pt idx="647">
                  <c:v>0.000646821459130481</c:v>
                </c:pt>
                <c:pt idx="648">
                  <c:v>0.000646821459130481</c:v>
                </c:pt>
                <c:pt idx="649">
                  <c:v>0.000646821459130481</c:v>
                </c:pt>
                <c:pt idx="650">
                  <c:v>0.000646821459130481</c:v>
                </c:pt>
                <c:pt idx="651">
                  <c:v>0.000646821459130481</c:v>
                </c:pt>
                <c:pt idx="652">
                  <c:v>0.000646821459130481</c:v>
                </c:pt>
                <c:pt idx="653">
                  <c:v>0.000646821459130481</c:v>
                </c:pt>
                <c:pt idx="654">
                  <c:v>0.000646821459130481</c:v>
                </c:pt>
                <c:pt idx="655">
                  <c:v>0.000646821459130481</c:v>
                </c:pt>
                <c:pt idx="656">
                  <c:v>0.000646821459130481</c:v>
                </c:pt>
                <c:pt idx="657">
                  <c:v>0.000646821459130481</c:v>
                </c:pt>
                <c:pt idx="658">
                  <c:v>0.000646821459130481</c:v>
                </c:pt>
                <c:pt idx="659">
                  <c:v>0.000646821459130481</c:v>
                </c:pt>
                <c:pt idx="660">
                  <c:v>0.000646821459130481</c:v>
                </c:pt>
                <c:pt idx="661">
                  <c:v>0.000646821459130481</c:v>
                </c:pt>
                <c:pt idx="662">
                  <c:v>0.000646821459130481</c:v>
                </c:pt>
                <c:pt idx="663">
                  <c:v>0.000646821459130481</c:v>
                </c:pt>
                <c:pt idx="664">
                  <c:v>0.000646821459130481</c:v>
                </c:pt>
                <c:pt idx="665">
                  <c:v>0.000646821459130481</c:v>
                </c:pt>
                <c:pt idx="666">
                  <c:v>0.000646821459130481</c:v>
                </c:pt>
                <c:pt idx="667">
                  <c:v>0.000646821459130481</c:v>
                </c:pt>
                <c:pt idx="668">
                  <c:v>0.000646821459130481</c:v>
                </c:pt>
                <c:pt idx="669">
                  <c:v>0.000646821459130481</c:v>
                </c:pt>
                <c:pt idx="670">
                  <c:v>0.000646821459130481</c:v>
                </c:pt>
                <c:pt idx="671">
                  <c:v>0.000646821459130481</c:v>
                </c:pt>
                <c:pt idx="672">
                  <c:v>0.000646821459130481</c:v>
                </c:pt>
                <c:pt idx="673">
                  <c:v>0.000646821459130481</c:v>
                </c:pt>
                <c:pt idx="674">
                  <c:v>0.000646821459130481</c:v>
                </c:pt>
                <c:pt idx="675">
                  <c:v>0.000646821459130481</c:v>
                </c:pt>
                <c:pt idx="676">
                  <c:v>0.000646821459130481</c:v>
                </c:pt>
                <c:pt idx="677">
                  <c:v>0.000646821459130481</c:v>
                </c:pt>
                <c:pt idx="678">
                  <c:v>0.000646821459130481</c:v>
                </c:pt>
                <c:pt idx="679">
                  <c:v>0.000646821459130481</c:v>
                </c:pt>
                <c:pt idx="680">
                  <c:v>0.000646821459130481</c:v>
                </c:pt>
                <c:pt idx="681">
                  <c:v>0.000646821459130481</c:v>
                </c:pt>
                <c:pt idx="682">
                  <c:v>0.000646821459130481</c:v>
                </c:pt>
                <c:pt idx="683">
                  <c:v>0.000646821459130481</c:v>
                </c:pt>
                <c:pt idx="684">
                  <c:v>0.00129022257817395</c:v>
                </c:pt>
                <c:pt idx="685">
                  <c:v>0.00129122257817497</c:v>
                </c:pt>
                <c:pt idx="686">
                  <c:v>0.00129829364599737</c:v>
                </c:pt>
                <c:pt idx="687">
                  <c:v>0.00129929364599663</c:v>
                </c:pt>
                <c:pt idx="688">
                  <c:v>0.00129929364599663</c:v>
                </c:pt>
                <c:pt idx="689">
                  <c:v>0.00129929364599663</c:v>
                </c:pt>
                <c:pt idx="690">
                  <c:v>0.00129929364599663</c:v>
                </c:pt>
                <c:pt idx="691">
                  <c:v>0.00129929364599663</c:v>
                </c:pt>
                <c:pt idx="692">
                  <c:v>0.00129929364599663</c:v>
                </c:pt>
                <c:pt idx="693">
                  <c:v>0.00129929364599663</c:v>
                </c:pt>
                <c:pt idx="694">
                  <c:v>0.00130029364599765</c:v>
                </c:pt>
                <c:pt idx="695">
                  <c:v>0.00130029364599765</c:v>
                </c:pt>
                <c:pt idx="696">
                  <c:v>0.00130029364599765</c:v>
                </c:pt>
                <c:pt idx="697">
                  <c:v>0.00130129364599868</c:v>
                </c:pt>
                <c:pt idx="698">
                  <c:v>0.00130129364599868</c:v>
                </c:pt>
                <c:pt idx="699">
                  <c:v>0.00130129364599868</c:v>
                </c:pt>
                <c:pt idx="700">
                  <c:v>0.00130129364599868</c:v>
                </c:pt>
                <c:pt idx="701">
                  <c:v>0.00130129364599868</c:v>
                </c:pt>
                <c:pt idx="702">
                  <c:v>0.00130229364599793</c:v>
                </c:pt>
                <c:pt idx="703">
                  <c:v>0.00130229364599793</c:v>
                </c:pt>
                <c:pt idx="704">
                  <c:v>0.00130229364599793</c:v>
                </c:pt>
                <c:pt idx="705">
                  <c:v>0.00130229364599793</c:v>
                </c:pt>
                <c:pt idx="706">
                  <c:v>0.00130229364599793</c:v>
                </c:pt>
                <c:pt idx="707">
                  <c:v>0.00130229364599793</c:v>
                </c:pt>
                <c:pt idx="708">
                  <c:v>0.00130329364599719</c:v>
                </c:pt>
                <c:pt idx="709">
                  <c:v>0.00130429364599821</c:v>
                </c:pt>
                <c:pt idx="710">
                  <c:v>0.00130529364599746</c:v>
                </c:pt>
                <c:pt idx="711">
                  <c:v>0.00130629364599849</c:v>
                </c:pt>
                <c:pt idx="712">
                  <c:v>0.00131429364599251</c:v>
                </c:pt>
                <c:pt idx="713">
                  <c:v>0.00131429364599251</c:v>
                </c:pt>
                <c:pt idx="714">
                  <c:v>0.00131429364599251</c:v>
                </c:pt>
                <c:pt idx="715">
                  <c:v>0.00132229364598652</c:v>
                </c:pt>
                <c:pt idx="716">
                  <c:v>0.00132229364598652</c:v>
                </c:pt>
                <c:pt idx="717">
                  <c:v>0.00133029364598053</c:v>
                </c:pt>
                <c:pt idx="718">
                  <c:v>0.00136383466563858</c:v>
                </c:pt>
                <c:pt idx="719">
                  <c:v>0.00140019398356994</c:v>
                </c:pt>
                <c:pt idx="720">
                  <c:v>0.00144827724468833</c:v>
                </c:pt>
                <c:pt idx="721">
                  <c:v>0.00146357430323369</c:v>
                </c:pt>
                <c:pt idx="722">
                  <c:v>0.00147251857513858</c:v>
                </c:pt>
                <c:pt idx="723">
                  <c:v>0.00147551857513811</c:v>
                </c:pt>
                <c:pt idx="724">
                  <c:v>0.00148376478638361</c:v>
                </c:pt>
                <c:pt idx="725">
                  <c:v>0.00149230879012315</c:v>
                </c:pt>
                <c:pt idx="726">
                  <c:v>0.00151282707465544</c:v>
                </c:pt>
                <c:pt idx="727">
                  <c:v>0.00152088933241181</c:v>
                </c:pt>
                <c:pt idx="728">
                  <c:v>0.00153641350709908</c:v>
                </c:pt>
                <c:pt idx="729">
                  <c:v>0.00155222489540438</c:v>
                </c:pt>
                <c:pt idx="730">
                  <c:v>0.00156076889914392</c:v>
                </c:pt>
                <c:pt idx="731">
                  <c:v>0.00156971317104882</c:v>
                </c:pt>
                <c:pt idx="732">
                  <c:v>0.00158523734574982</c:v>
                </c:pt>
                <c:pt idx="733">
                  <c:v>0.0015872373457501</c:v>
                </c:pt>
                <c:pt idx="734">
                  <c:v>0.00159548355700938</c:v>
                </c:pt>
                <c:pt idx="735">
                  <c:v>0.00161024838006879</c:v>
                </c:pt>
                <c:pt idx="736">
                  <c:v>0.00162305462853962</c:v>
                </c:pt>
                <c:pt idx="737">
                  <c:v>0.00163665609904536</c:v>
                </c:pt>
                <c:pt idx="738">
                  <c:v>0.00165178884500054</c:v>
                </c:pt>
                <c:pt idx="739">
                  <c:v>0.00165478884500007</c:v>
                </c:pt>
                <c:pt idx="740">
                  <c:v>0.00166378884500044</c:v>
                </c:pt>
                <c:pt idx="741">
                  <c:v>0.00167821105009889</c:v>
                </c:pt>
                <c:pt idx="742">
                  <c:v>0.00168961280434805</c:v>
                </c:pt>
                <c:pt idx="743">
                  <c:v>0.00169161280434833</c:v>
                </c:pt>
                <c:pt idx="744">
                  <c:v>0.00170664610071734</c:v>
                </c:pt>
                <c:pt idx="745">
                  <c:v>0.00172649553396283</c:v>
                </c:pt>
                <c:pt idx="746">
                  <c:v>0.00174149553396226</c:v>
                </c:pt>
                <c:pt idx="747">
                  <c:v>0.00175212567977222</c:v>
                </c:pt>
                <c:pt idx="748">
                  <c:v>0.00178212567977286</c:v>
                </c:pt>
                <c:pt idx="749">
                  <c:v>0.0018040573919662</c:v>
                </c:pt>
                <c:pt idx="750">
                  <c:v>0.00181205739196021</c:v>
                </c:pt>
                <c:pt idx="751">
                  <c:v>0.00181605739196077</c:v>
                </c:pt>
                <c:pt idx="752">
                  <c:v>0.0018230573919573</c:v>
                </c:pt>
                <c:pt idx="753">
                  <c:v>0.00184052164115596</c:v>
                </c:pt>
                <c:pt idx="754">
                  <c:v>0.00184858389890153</c:v>
                </c:pt>
                <c:pt idx="755">
                  <c:v>0.00185683011016081</c:v>
                </c:pt>
                <c:pt idx="756">
                  <c:v>0.00186626409129974</c:v>
                </c:pt>
                <c:pt idx="757">
                  <c:v>0.00187126409129955</c:v>
                </c:pt>
                <c:pt idx="758">
                  <c:v>0.00187887986440205</c:v>
                </c:pt>
                <c:pt idx="759">
                  <c:v>0.00188712607564755</c:v>
                </c:pt>
                <c:pt idx="760">
                  <c:v>0.00189712607564219</c:v>
                </c:pt>
                <c:pt idx="761">
                  <c:v>0.00195852640137653</c:v>
                </c:pt>
                <c:pt idx="762">
                  <c:v>0.00197433778968183</c:v>
                </c:pt>
                <c:pt idx="763">
                  <c:v>0.00198714403815266</c:v>
                </c:pt>
                <c:pt idx="764">
                  <c:v>0.0020187193449531</c:v>
                </c:pt>
                <c:pt idx="765">
                  <c:v>0.00202934949077241</c:v>
                </c:pt>
                <c:pt idx="766">
                  <c:v>0.00204538071030241</c:v>
                </c:pt>
                <c:pt idx="767">
                  <c:v>0.00208359065665507</c:v>
                </c:pt>
                <c:pt idx="768">
                  <c:v>0.00209165291441165</c:v>
                </c:pt>
                <c:pt idx="769">
                  <c:v>0.00209365291441193</c:v>
                </c:pt>
                <c:pt idx="770">
                  <c:v>0.00209465291441118</c:v>
                </c:pt>
                <c:pt idx="771">
                  <c:v>0.00211065291441342</c:v>
                </c:pt>
                <c:pt idx="772">
                  <c:v>0.00211165291441445</c:v>
                </c:pt>
                <c:pt idx="773">
                  <c:v>0.00211265291441548</c:v>
                </c:pt>
                <c:pt idx="774">
                  <c:v>0.00212396662290976</c:v>
                </c:pt>
                <c:pt idx="775">
                  <c:v>0.00212496662290901</c:v>
                </c:pt>
                <c:pt idx="776">
                  <c:v>0.00213296662290303</c:v>
                </c:pt>
                <c:pt idx="777">
                  <c:v>0.0021419666229034</c:v>
                </c:pt>
                <c:pt idx="778">
                  <c:v>0.00214796662290246</c:v>
                </c:pt>
                <c:pt idx="779">
                  <c:v>0.00215602888064494</c:v>
                </c:pt>
                <c:pt idx="780">
                  <c:v>0.00216602888065096</c:v>
                </c:pt>
                <c:pt idx="781">
                  <c:v>0.00217409113840733</c:v>
                </c:pt>
                <c:pt idx="782">
                  <c:v>0.00218472128421562</c:v>
                </c:pt>
                <c:pt idx="783">
                  <c:v>0.00219985403017079</c:v>
                </c:pt>
                <c:pt idx="784">
                  <c:v>0.00220810024141629</c:v>
                </c:pt>
                <c:pt idx="785">
                  <c:v>0.00221810024141591</c:v>
                </c:pt>
                <c:pt idx="786">
                  <c:v>0.00222010024141619</c:v>
                </c:pt>
                <c:pt idx="787">
                  <c:v>0.00222953422254401</c:v>
                </c:pt>
                <c:pt idx="788">
                  <c:v>0.0022377804337895</c:v>
                </c:pt>
                <c:pt idx="789">
                  <c:v>0.002246026645035</c:v>
                </c:pt>
                <c:pt idx="790">
                  <c:v>0.00225457064877517</c:v>
                </c:pt>
                <c:pt idx="791">
                  <c:v>0.00226057064877601</c:v>
                </c:pt>
                <c:pt idx="792">
                  <c:v>0.00226157064877526</c:v>
                </c:pt>
                <c:pt idx="793">
                  <c:v>0.00226963290653317</c:v>
                </c:pt>
                <c:pt idx="794">
                  <c:v>0.00228183946215475</c:v>
                </c:pt>
                <c:pt idx="795">
                  <c:v>0.00230683946215558</c:v>
                </c:pt>
                <c:pt idx="796">
                  <c:v>0.00235987718458209</c:v>
                </c:pt>
                <c:pt idx="797">
                  <c:v>0.00248953056865024</c:v>
                </c:pt>
                <c:pt idx="798">
                  <c:v>0.00271382501797361</c:v>
                </c:pt>
                <c:pt idx="799">
                  <c:v>0.00294431362940642</c:v>
                </c:pt>
                <c:pt idx="800">
                  <c:v>0.00332581854418282</c:v>
                </c:pt>
                <c:pt idx="801">
                  <c:v>0.00364880616004734</c:v>
                </c:pt>
                <c:pt idx="802">
                  <c:v>0.00369909532388856</c:v>
                </c:pt>
                <c:pt idx="803">
                  <c:v>0.00369909532388856</c:v>
                </c:pt>
                <c:pt idx="804">
                  <c:v>0.00369909532388856</c:v>
                </c:pt>
                <c:pt idx="805">
                  <c:v>0.00369909532388856</c:v>
                </c:pt>
                <c:pt idx="806">
                  <c:v>0.00369909532388856</c:v>
                </c:pt>
                <c:pt idx="807">
                  <c:v>0.00369909532388856</c:v>
                </c:pt>
                <c:pt idx="808">
                  <c:v>0.00369909532388856</c:v>
                </c:pt>
                <c:pt idx="809">
                  <c:v>0.00369909532388856</c:v>
                </c:pt>
                <c:pt idx="810">
                  <c:v>0.00369909532388856</c:v>
                </c:pt>
                <c:pt idx="811">
                  <c:v>0.00369909532388856</c:v>
                </c:pt>
                <c:pt idx="812">
                  <c:v>0.00369909532388856</c:v>
                </c:pt>
                <c:pt idx="813">
                  <c:v>0.00369909532388856</c:v>
                </c:pt>
                <c:pt idx="814">
                  <c:v>0.00369909532388856</c:v>
                </c:pt>
                <c:pt idx="815">
                  <c:v>0.00369909532388856</c:v>
                </c:pt>
                <c:pt idx="816">
                  <c:v>0.00369909532388856</c:v>
                </c:pt>
                <c:pt idx="817">
                  <c:v>0.00369909532388856</c:v>
                </c:pt>
                <c:pt idx="818">
                  <c:v>0.00369909532388856</c:v>
                </c:pt>
                <c:pt idx="819">
                  <c:v>0.00369909532388856</c:v>
                </c:pt>
                <c:pt idx="820">
                  <c:v>0.00369909532388856</c:v>
                </c:pt>
                <c:pt idx="821">
                  <c:v>0.00369909532388856</c:v>
                </c:pt>
                <c:pt idx="822">
                  <c:v>0.00369909532388856</c:v>
                </c:pt>
                <c:pt idx="823">
                  <c:v>0.00369909532388856</c:v>
                </c:pt>
                <c:pt idx="824">
                  <c:v>0.00369909532388856</c:v>
                </c:pt>
                <c:pt idx="825">
                  <c:v>0.00369909532388856</c:v>
                </c:pt>
                <c:pt idx="826">
                  <c:v>0.00369909532388856</c:v>
                </c:pt>
                <c:pt idx="827">
                  <c:v>0.00369909532388856</c:v>
                </c:pt>
                <c:pt idx="828">
                  <c:v>0.00369909532388856</c:v>
                </c:pt>
                <c:pt idx="829">
                  <c:v>0.00369909532388856</c:v>
                </c:pt>
                <c:pt idx="830">
                  <c:v>0.00369909532388856</c:v>
                </c:pt>
                <c:pt idx="831">
                  <c:v>0.00369909532388856</c:v>
                </c:pt>
                <c:pt idx="832">
                  <c:v>0.00369909532388856</c:v>
                </c:pt>
                <c:pt idx="833">
                  <c:v>0.00369909532388856</c:v>
                </c:pt>
                <c:pt idx="834">
                  <c:v>0.00369909532388856</c:v>
                </c:pt>
                <c:pt idx="835">
                  <c:v>0.00369909532388856</c:v>
                </c:pt>
                <c:pt idx="836">
                  <c:v>0.00369909532388856</c:v>
                </c:pt>
                <c:pt idx="837">
                  <c:v>0.00369909532388856</c:v>
                </c:pt>
                <c:pt idx="838">
                  <c:v>0.00369909532388856</c:v>
                </c:pt>
                <c:pt idx="839">
                  <c:v>0.00369909532388856</c:v>
                </c:pt>
                <c:pt idx="840">
                  <c:v>0.00369909532388856</c:v>
                </c:pt>
                <c:pt idx="841">
                  <c:v>0.00369909532388856</c:v>
                </c:pt>
                <c:pt idx="842">
                  <c:v>0.00369909532388856</c:v>
                </c:pt>
                <c:pt idx="843">
                  <c:v>0.00369909532388856</c:v>
                </c:pt>
                <c:pt idx="844">
                  <c:v>0.00369909532388856</c:v>
                </c:pt>
                <c:pt idx="845">
                  <c:v>0.00369909532388856</c:v>
                </c:pt>
                <c:pt idx="846">
                  <c:v>0.00369909532388856</c:v>
                </c:pt>
                <c:pt idx="847">
                  <c:v>0.00369909532388856</c:v>
                </c:pt>
                <c:pt idx="848">
                  <c:v>0.00369909532388856</c:v>
                </c:pt>
                <c:pt idx="849">
                  <c:v>0.00369909532388856</c:v>
                </c:pt>
                <c:pt idx="850">
                  <c:v>0.00369909532388856</c:v>
                </c:pt>
                <c:pt idx="851">
                  <c:v>0.00369909532388856</c:v>
                </c:pt>
                <c:pt idx="852">
                  <c:v>0.00369909532388856</c:v>
                </c:pt>
                <c:pt idx="853">
                  <c:v>0.00369909532388856</c:v>
                </c:pt>
                <c:pt idx="854">
                  <c:v>0.00369909532388856</c:v>
                </c:pt>
                <c:pt idx="855">
                  <c:v>0.00369909532388856</c:v>
                </c:pt>
                <c:pt idx="856">
                  <c:v>0.00369909532388856</c:v>
                </c:pt>
                <c:pt idx="857">
                  <c:v>0.00369909532388856</c:v>
                </c:pt>
                <c:pt idx="858">
                  <c:v>0.00369909532388856</c:v>
                </c:pt>
                <c:pt idx="859">
                  <c:v>0.00369909532388856</c:v>
                </c:pt>
                <c:pt idx="860">
                  <c:v>0.00369909532388856</c:v>
                </c:pt>
                <c:pt idx="861">
                  <c:v>0.00369909532388856</c:v>
                </c:pt>
                <c:pt idx="862">
                  <c:v>0.00369909532388856</c:v>
                </c:pt>
                <c:pt idx="863">
                  <c:v>0.00369909532388856</c:v>
                </c:pt>
                <c:pt idx="864">
                  <c:v>0.00370209532388809</c:v>
                </c:pt>
                <c:pt idx="865">
                  <c:v>0.00372550472371189</c:v>
                </c:pt>
                <c:pt idx="866">
                  <c:v>0.00377579388755141</c:v>
                </c:pt>
                <c:pt idx="867">
                  <c:v>0.00378404009879691</c:v>
                </c:pt>
                <c:pt idx="868">
                  <c:v>0.00379111116660524</c:v>
                </c:pt>
                <c:pt idx="869">
                  <c:v>0.0037971111666043</c:v>
                </c:pt>
                <c:pt idx="870">
                  <c:v>0.00379811116660533</c:v>
                </c:pt>
                <c:pt idx="871">
                  <c:v>0.00379811116660533</c:v>
                </c:pt>
                <c:pt idx="872">
                  <c:v>0.00379811116660533</c:v>
                </c:pt>
                <c:pt idx="873">
                  <c:v>0.00379811116660533</c:v>
                </c:pt>
                <c:pt idx="874">
                  <c:v>0.00379811116660533</c:v>
                </c:pt>
                <c:pt idx="875">
                  <c:v>0.00379811116660533</c:v>
                </c:pt>
                <c:pt idx="876">
                  <c:v>0.00379811116660533</c:v>
                </c:pt>
                <c:pt idx="877">
                  <c:v>0.00379811116660533</c:v>
                </c:pt>
                <c:pt idx="878">
                  <c:v>0.00379811116660533</c:v>
                </c:pt>
                <c:pt idx="879">
                  <c:v>0.00379811116660533</c:v>
                </c:pt>
                <c:pt idx="880">
                  <c:v>0.00379811116660533</c:v>
                </c:pt>
                <c:pt idx="881">
                  <c:v>0.00379911116660458</c:v>
                </c:pt>
                <c:pt idx="882">
                  <c:v>0.00379911116660458</c:v>
                </c:pt>
                <c:pt idx="883">
                  <c:v>0.00379911116660458</c:v>
                </c:pt>
                <c:pt idx="884">
                  <c:v>0.00379911116660458</c:v>
                </c:pt>
                <c:pt idx="885">
                  <c:v>0.00380011116660561</c:v>
                </c:pt>
                <c:pt idx="886">
                  <c:v>0.00380011116660561</c:v>
                </c:pt>
                <c:pt idx="887">
                  <c:v>0.00380011116660561</c:v>
                </c:pt>
                <c:pt idx="888">
                  <c:v>0.00380011116660561</c:v>
                </c:pt>
                <c:pt idx="889">
                  <c:v>0.00380011116660561</c:v>
                </c:pt>
                <c:pt idx="890">
                  <c:v>0.00380011116660561</c:v>
                </c:pt>
                <c:pt idx="891">
                  <c:v>0.00380011116660561</c:v>
                </c:pt>
                <c:pt idx="892">
                  <c:v>0.00380011116660561</c:v>
                </c:pt>
                <c:pt idx="893">
                  <c:v>0.00380011116660561</c:v>
                </c:pt>
                <c:pt idx="894">
                  <c:v>0.00380011116660561</c:v>
                </c:pt>
                <c:pt idx="895">
                  <c:v>0.00380011116660561</c:v>
                </c:pt>
                <c:pt idx="896">
                  <c:v>0.00380111116660486</c:v>
                </c:pt>
                <c:pt idx="897">
                  <c:v>0.00380411116660439</c:v>
                </c:pt>
                <c:pt idx="898">
                  <c:v>0.00380411116660439</c:v>
                </c:pt>
                <c:pt idx="899">
                  <c:v>0.00380411116660439</c:v>
                </c:pt>
                <c:pt idx="900">
                  <c:v>0.00380411116660439</c:v>
                </c:pt>
                <c:pt idx="901">
                  <c:v>0.00380411116660439</c:v>
                </c:pt>
                <c:pt idx="902">
                  <c:v>0.00380411116660439</c:v>
                </c:pt>
                <c:pt idx="903">
                  <c:v>0.00380411116660439</c:v>
                </c:pt>
                <c:pt idx="904">
                  <c:v>0.00380411116660439</c:v>
                </c:pt>
                <c:pt idx="905">
                  <c:v>0.00380411116660439</c:v>
                </c:pt>
                <c:pt idx="906">
                  <c:v>0.00380411116660439</c:v>
                </c:pt>
                <c:pt idx="907">
                  <c:v>0.00380511116660542</c:v>
                </c:pt>
                <c:pt idx="908">
                  <c:v>0.00380511116660542</c:v>
                </c:pt>
                <c:pt idx="909">
                  <c:v>0.00380511116660542</c:v>
                </c:pt>
                <c:pt idx="910">
                  <c:v>0.00380511116660542</c:v>
                </c:pt>
                <c:pt idx="911">
                  <c:v>0.00380511116660542</c:v>
                </c:pt>
                <c:pt idx="912">
                  <c:v>0.00380511116660542</c:v>
                </c:pt>
                <c:pt idx="913">
                  <c:v>0.00380511116660542</c:v>
                </c:pt>
                <c:pt idx="914">
                  <c:v>0.00382432053931028</c:v>
                </c:pt>
                <c:pt idx="915">
                  <c:v>0.0038373589441255</c:v>
                </c:pt>
                <c:pt idx="916">
                  <c:v>0.00386704058827906</c:v>
                </c:pt>
                <c:pt idx="917">
                  <c:v>0.00389396641231761</c:v>
                </c:pt>
                <c:pt idx="918">
                  <c:v>0.00391796641231741</c:v>
                </c:pt>
                <c:pt idx="919">
                  <c:v>0.00393156788282315</c:v>
                </c:pt>
                <c:pt idx="920">
                  <c:v>0.0041274479481753</c:v>
                </c:pt>
                <c:pt idx="921">
                  <c:v>0.00452019341281684</c:v>
                </c:pt>
                <c:pt idx="922">
                  <c:v>0.00497207835392501</c:v>
                </c:pt>
                <c:pt idx="923">
                  <c:v>0.0055342260213588</c:v>
                </c:pt>
                <c:pt idx="924">
                  <c:v>0.00598972684463312</c:v>
                </c:pt>
                <c:pt idx="925">
                  <c:v>0.00622914280065488</c:v>
                </c:pt>
                <c:pt idx="926">
                  <c:v>0.00660179008697265</c:v>
                </c:pt>
                <c:pt idx="927">
                  <c:v>0.0069802091668345</c:v>
                </c:pt>
                <c:pt idx="928">
                  <c:v>0.00729641479612733</c:v>
                </c:pt>
                <c:pt idx="929">
                  <c:v>0.00767201564809906</c:v>
                </c:pt>
                <c:pt idx="930">
                  <c:v>0.00829487678832025</c:v>
                </c:pt>
                <c:pt idx="931">
                  <c:v>0.00909857449268887</c:v>
                </c:pt>
                <c:pt idx="932">
                  <c:v>0.00999710941131732</c:v>
                </c:pt>
                <c:pt idx="933">
                  <c:v>0.0108487648580796</c:v>
                </c:pt>
                <c:pt idx="934">
                  <c:v>0.0116949072810832</c:v>
                </c:pt>
                <c:pt idx="935">
                  <c:v>0.0126497502000983</c:v>
                </c:pt>
                <c:pt idx="936">
                  <c:v>0.0136251772860474</c:v>
                </c:pt>
                <c:pt idx="937">
                  <c:v>0.0146131013721969</c:v>
                </c:pt>
                <c:pt idx="938">
                  <c:v>0.0155071628913337</c:v>
                </c:pt>
                <c:pt idx="939">
                  <c:v>0.0164687371214393</c:v>
                </c:pt>
                <c:pt idx="940">
                  <c:v>0.0174394657137887</c:v>
                </c:pt>
                <c:pt idx="941">
                  <c:v>0.0184868433916102</c:v>
                </c:pt>
                <c:pt idx="942">
                  <c:v>0.0195426435620926</c:v>
                </c:pt>
                <c:pt idx="943">
                  <c:v>0.0205626455228781</c:v>
                </c:pt>
                <c:pt idx="944">
                  <c:v>0.0216048897360988</c:v>
                </c:pt>
                <c:pt idx="945">
                  <c:v>0.0226454203699603</c:v>
                </c:pt>
                <c:pt idx="946">
                  <c:v>0.0236717658283714</c:v>
                </c:pt>
                <c:pt idx="947">
                  <c:v>0.0245810523618682</c:v>
                </c:pt>
                <c:pt idx="948">
                  <c:v>0.0254444091826512</c:v>
                </c:pt>
                <c:pt idx="949">
                  <c:v>0.0259887564982558</c:v>
                </c:pt>
                <c:pt idx="950">
                  <c:v>0.0267857564982496</c:v>
                </c:pt>
                <c:pt idx="951">
                  <c:v>0.0277355485807604</c:v>
                </c:pt>
                <c:pt idx="952">
                  <c:v>0.0286902993335747</c:v>
                </c:pt>
                <c:pt idx="953">
                  <c:v>0.0296720228180649</c:v>
                </c:pt>
                <c:pt idx="954">
                  <c:v>0.0305696936931649</c:v>
                </c:pt>
                <c:pt idx="955">
                  <c:v>0.0316111700491118</c:v>
                </c:pt>
                <c:pt idx="956">
                  <c:v>0.0325721305061562</c:v>
                </c:pt>
                <c:pt idx="957">
                  <c:v>0.0334902721074356</c:v>
                </c:pt>
                <c:pt idx="958">
                  <c:v>0.0337552947479775</c:v>
                </c:pt>
                <c:pt idx="959">
                  <c:v>0.0341419444602498</c:v>
                </c:pt>
                <c:pt idx="960">
                  <c:v>0.0345477338144717</c:v>
                </c:pt>
                <c:pt idx="961">
                  <c:v>0.0350711504745049</c:v>
                </c:pt>
                <c:pt idx="962">
                  <c:v>0.0358202325794853</c:v>
                </c:pt>
                <c:pt idx="963">
                  <c:v>0.0366647709149084</c:v>
                </c:pt>
                <c:pt idx="964">
                  <c:v>0.0377524592893961</c:v>
                </c:pt>
                <c:pt idx="965">
                  <c:v>0.0388295850944937</c:v>
                </c:pt>
                <c:pt idx="966">
                  <c:v>0.0398622152315677</c:v>
                </c:pt>
                <c:pt idx="967">
                  <c:v>0.040892867937382</c:v>
                </c:pt>
                <c:pt idx="968">
                  <c:v>0.0418467023045562</c:v>
                </c:pt>
                <c:pt idx="969">
                  <c:v>0.0427366753378551</c:v>
                </c:pt>
                <c:pt idx="970">
                  <c:v>0.0437124499019828</c:v>
                </c:pt>
                <c:pt idx="971">
                  <c:v>0.0446695522998488</c:v>
                </c:pt>
                <c:pt idx="972">
                  <c:v>0.0457247456470594</c:v>
                </c:pt>
                <c:pt idx="973">
                  <c:v>0.0467525574002513</c:v>
                </c:pt>
                <c:pt idx="974">
                  <c:v>0.047788355160435</c:v>
                </c:pt>
                <c:pt idx="975">
                  <c:v>0.0487963005954646</c:v>
                </c:pt>
                <c:pt idx="976">
                  <c:v>0.0498315363174162</c:v>
                </c:pt>
                <c:pt idx="977">
                  <c:v>0.0508874491926088</c:v>
                </c:pt>
                <c:pt idx="978">
                  <c:v>0.0518823064688045</c:v>
                </c:pt>
                <c:pt idx="979">
                  <c:v>0.0529160399934603</c:v>
                </c:pt>
                <c:pt idx="980">
                  <c:v>0.0539365403609277</c:v>
                </c:pt>
                <c:pt idx="981">
                  <c:v>0.0549593428834126</c:v>
                </c:pt>
                <c:pt idx="982">
                  <c:v>0.0558745964002028</c:v>
                </c:pt>
                <c:pt idx="983">
                  <c:v>0.0568067578669041</c:v>
                </c:pt>
                <c:pt idx="984">
                  <c:v>0.0577665432595836</c:v>
                </c:pt>
                <c:pt idx="985">
                  <c:v>0.058761492504518</c:v>
                </c:pt>
                <c:pt idx="986">
                  <c:v>0.0596224623065466</c:v>
                </c:pt>
                <c:pt idx="987">
                  <c:v>0.0606060577518375</c:v>
                </c:pt>
                <c:pt idx="988">
                  <c:v>0.061572956402163</c:v>
                </c:pt>
                <c:pt idx="989">
                  <c:v>0.0624831442948541</c:v>
                </c:pt>
                <c:pt idx="990">
                  <c:v>0.062952128303109</c:v>
                </c:pt>
                <c:pt idx="991">
                  <c:v>0.0631511283031092</c:v>
                </c:pt>
                <c:pt idx="992">
                  <c:v>0.0632701787126018</c:v>
                </c:pt>
                <c:pt idx="993">
                  <c:v>0.0638573967300361</c:v>
                </c:pt>
                <c:pt idx="994">
                  <c:v>0.0646202925289491</c:v>
                </c:pt>
                <c:pt idx="995">
                  <c:v>0.0655175243830438</c:v>
                </c:pt>
                <c:pt idx="996">
                  <c:v>0.0663340658700485</c:v>
                </c:pt>
                <c:pt idx="997">
                  <c:v>0.0673083866591087</c:v>
                </c:pt>
                <c:pt idx="998">
                  <c:v>0.0683678818219128</c:v>
                </c:pt>
                <c:pt idx="999">
                  <c:v>0.0694724849180516</c:v>
                </c:pt>
                <c:pt idx="1000">
                  <c:v>0.0704438988360074</c:v>
                </c:pt>
                <c:pt idx="1001">
                  <c:v>0.0706934684655706</c:v>
                </c:pt>
                <c:pt idx="1002">
                  <c:v>0.0712576120643109</c:v>
                </c:pt>
                <c:pt idx="1003">
                  <c:v>0.071975458844618</c:v>
                </c:pt>
                <c:pt idx="1004">
                  <c:v>0.0729108437921163</c:v>
                </c:pt>
                <c:pt idx="1005">
                  <c:v>0.0739971669484534</c:v>
                </c:pt>
                <c:pt idx="1006">
                  <c:v>0.0750469178712921</c:v>
                </c:pt>
                <c:pt idx="1007">
                  <c:v>0.0762205617695857</c:v>
                </c:pt>
                <c:pt idx="1008">
                  <c:v>0.077245030900405</c:v>
                </c:pt>
                <c:pt idx="1009">
                  <c:v>0.0783514652635733</c:v>
                </c:pt>
                <c:pt idx="1010">
                  <c:v>0.07946611319005</c:v>
                </c:pt>
                <c:pt idx="1011">
                  <c:v>0.0803056493715224</c:v>
                </c:pt>
                <c:pt idx="1012">
                  <c:v>0.0807212862322539</c:v>
                </c:pt>
                <c:pt idx="1013">
                  <c:v>0.081471436217257</c:v>
                </c:pt>
                <c:pt idx="1014">
                  <c:v>0.0820696502257859</c:v>
                </c:pt>
                <c:pt idx="1015">
                  <c:v>0.0824027463080215</c:v>
                </c:pt>
                <c:pt idx="1016">
                  <c:v>0.0831321090435651</c:v>
                </c:pt>
                <c:pt idx="1017">
                  <c:v>0.0839829116058548</c:v>
                </c:pt>
                <c:pt idx="1018">
                  <c:v>0.0849867447593219</c:v>
                </c:pt>
                <c:pt idx="1019">
                  <c:v>0.0860473898460493</c:v>
                </c:pt>
                <c:pt idx="1020">
                  <c:v>0.0868885378710722</c:v>
                </c:pt>
                <c:pt idx="1021">
                  <c:v>0.0878571993186379</c:v>
                </c:pt>
                <c:pt idx="1022">
                  <c:v>0.0887728630123609</c:v>
                </c:pt>
                <c:pt idx="1023">
                  <c:v>0.0892786465629024</c:v>
                </c:pt>
                <c:pt idx="1024">
                  <c:v>0.0895063525136376</c:v>
                </c:pt>
                <c:pt idx="1025">
                  <c:v>0.0895371583572345</c:v>
                </c:pt>
                <c:pt idx="1026">
                  <c:v>0.0896600770295391</c:v>
                </c:pt>
                <c:pt idx="1027">
                  <c:v>0.089920568872019</c:v>
                </c:pt>
                <c:pt idx="1028">
                  <c:v>0.0904783232982682</c:v>
                </c:pt>
                <c:pt idx="1029">
                  <c:v>0.0912024068569876</c:v>
                </c:pt>
                <c:pt idx="1030">
                  <c:v>0.0919835630513502</c:v>
                </c:pt>
                <c:pt idx="1031">
                  <c:v>0.092885242040793</c:v>
                </c:pt>
                <c:pt idx="1032">
                  <c:v>0.0938692425489255</c:v>
                </c:pt>
                <c:pt idx="1033">
                  <c:v>0.094722243135085</c:v>
                </c:pt>
                <c:pt idx="1034">
                  <c:v>0.0956296878992457</c:v>
                </c:pt>
                <c:pt idx="1035">
                  <c:v>0.096613200990166</c:v>
                </c:pt>
                <c:pt idx="1036">
                  <c:v>0.0975780895847673</c:v>
                </c:pt>
                <c:pt idx="1037">
                  <c:v>0.0984068295922462</c:v>
                </c:pt>
                <c:pt idx="1038">
                  <c:v>0.099019903812876</c:v>
                </c:pt>
                <c:pt idx="1039">
                  <c:v>0.0997875137398668</c:v>
                </c:pt>
                <c:pt idx="1040">
                  <c:v>0.100507275505996</c:v>
                </c:pt>
                <c:pt idx="1041">
                  <c:v>0.100937597478488</c:v>
                </c:pt>
                <c:pt idx="1042">
                  <c:v>0.101182293207913</c:v>
                </c:pt>
                <c:pt idx="1043">
                  <c:v>0.101562819159718</c:v>
                </c:pt>
                <c:pt idx="1044">
                  <c:v>0.102111550423638</c:v>
                </c:pt>
                <c:pt idx="1045">
                  <c:v>0.103012857252639</c:v>
                </c:pt>
                <c:pt idx="1046">
                  <c:v>0.104032693023729</c:v>
                </c:pt>
                <c:pt idx="1047">
                  <c:v>0.10508728915496</c:v>
                </c:pt>
                <c:pt idx="1048">
                  <c:v>0.106264048263698</c:v>
                </c:pt>
                <c:pt idx="1049">
                  <c:v>0.10731640609257</c:v>
                </c:pt>
                <c:pt idx="1050">
                  <c:v>0.108242780746804</c:v>
                </c:pt>
                <c:pt idx="1051">
                  <c:v>0.108468800657427</c:v>
                </c:pt>
                <c:pt idx="1052">
                  <c:v>0.108804450772878</c:v>
                </c:pt>
                <c:pt idx="1053">
                  <c:v>0.109513636926157</c:v>
                </c:pt>
                <c:pt idx="1054">
                  <c:v>0.110416699493202</c:v>
                </c:pt>
                <c:pt idx="1055">
                  <c:v>0.111365834362439</c:v>
                </c:pt>
                <c:pt idx="1056">
                  <c:v>0.112138866056486</c:v>
                </c:pt>
                <c:pt idx="1057">
                  <c:v>0.113069234800585</c:v>
                </c:pt>
                <c:pt idx="1058">
                  <c:v>0.113476755352215</c:v>
                </c:pt>
                <c:pt idx="1059">
                  <c:v>0.11413360312758</c:v>
                </c:pt>
                <c:pt idx="1060">
                  <c:v>0.114997596761815</c:v>
                </c:pt>
                <c:pt idx="1061">
                  <c:v>0.115454307830216</c:v>
                </c:pt>
                <c:pt idx="1062">
                  <c:v>0.11614698957532</c:v>
                </c:pt>
                <c:pt idx="1063">
                  <c:v>0.117029372712057</c:v>
                </c:pt>
                <c:pt idx="1064">
                  <c:v>0.118041616259826</c:v>
                </c:pt>
                <c:pt idx="1065">
                  <c:v>0.118900022340886</c:v>
                </c:pt>
                <c:pt idx="1066">
                  <c:v>0.119485093276756</c:v>
                </c:pt>
                <c:pt idx="1067">
                  <c:v>0.120139933715336</c:v>
                </c:pt>
                <c:pt idx="1068">
                  <c:v>0.120978286862876</c:v>
                </c:pt>
                <c:pt idx="1069">
                  <c:v>0.12197606439319</c:v>
                </c:pt>
                <c:pt idx="1070">
                  <c:v>0.122635606658704</c:v>
                </c:pt>
                <c:pt idx="1071">
                  <c:v>0.123012182016377</c:v>
                </c:pt>
                <c:pt idx="1072">
                  <c:v>0.123753836922645</c:v>
                </c:pt>
                <c:pt idx="1073">
                  <c:v>0.124632856831409</c:v>
                </c:pt>
                <c:pt idx="1074">
                  <c:v>0.125502365313254</c:v>
                </c:pt>
                <c:pt idx="1075">
                  <c:v>0.126363904633306</c:v>
                </c:pt>
                <c:pt idx="1076">
                  <c:v>0.127214986298014</c:v>
                </c:pt>
                <c:pt idx="1077">
                  <c:v>0.127424867216633</c:v>
                </c:pt>
                <c:pt idx="1078">
                  <c:v>0.127654949810502</c:v>
                </c:pt>
                <c:pt idx="1079">
                  <c:v>0.127842917892895</c:v>
                </c:pt>
                <c:pt idx="1080">
                  <c:v>0.127847917892895</c:v>
                </c:pt>
                <c:pt idx="1081">
                  <c:v>0.128032118870098</c:v>
                </c:pt>
                <c:pt idx="1082">
                  <c:v>0.128494445594392</c:v>
                </c:pt>
                <c:pt idx="1083">
                  <c:v>0.129112992278164</c:v>
                </c:pt>
                <c:pt idx="1084">
                  <c:v>0.129910421271869</c:v>
                </c:pt>
                <c:pt idx="1085">
                  <c:v>0.130834244848097</c:v>
                </c:pt>
                <c:pt idx="1086">
                  <c:v>0.131202961541506</c:v>
                </c:pt>
                <c:pt idx="1087">
                  <c:v>0.131485473488154</c:v>
                </c:pt>
                <c:pt idx="1088">
                  <c:v>0.131741461769142</c:v>
                </c:pt>
                <c:pt idx="1089">
                  <c:v>0.132280868851036</c:v>
                </c:pt>
                <c:pt idx="1090">
                  <c:v>0.13266672115439</c:v>
                </c:pt>
                <c:pt idx="1091">
                  <c:v>0.133053130264012</c:v>
                </c:pt>
                <c:pt idx="1092">
                  <c:v>0.133078130264013</c:v>
                </c:pt>
                <c:pt idx="1093">
                  <c:v>0.133222230923272</c:v>
                </c:pt>
                <c:pt idx="1094">
                  <c:v>0.133564707199823</c:v>
                </c:pt>
                <c:pt idx="1095">
                  <c:v>0.133900661065704</c:v>
                </c:pt>
                <c:pt idx="1096">
                  <c:v>0.134381711998557</c:v>
                </c:pt>
                <c:pt idx="1097">
                  <c:v>0.134760705402198</c:v>
                </c:pt>
                <c:pt idx="1098">
                  <c:v>0.135419259120582</c:v>
                </c:pt>
                <c:pt idx="1099">
                  <c:v>0.136228953507372</c:v>
                </c:pt>
                <c:pt idx="1100">
                  <c:v>0.136907378890151</c:v>
                </c:pt>
                <c:pt idx="1101">
                  <c:v>0.137248603156579</c:v>
                </c:pt>
                <c:pt idx="1102">
                  <c:v>0.137369805466788</c:v>
                </c:pt>
                <c:pt idx="1103">
                  <c:v>0.137377867724544</c:v>
                </c:pt>
                <c:pt idx="1104">
                  <c:v>0.137467606233559</c:v>
                </c:pt>
                <c:pt idx="1105">
                  <c:v>0.137787058890458</c:v>
                </c:pt>
                <c:pt idx="1106">
                  <c:v>0.138314429727725</c:v>
                </c:pt>
                <c:pt idx="1107">
                  <c:v>0.139120655502555</c:v>
                </c:pt>
                <c:pt idx="1108">
                  <c:v>0.140128600937586</c:v>
                </c:pt>
                <c:pt idx="1109">
                  <c:v>0.141251777237194</c:v>
                </c:pt>
                <c:pt idx="1110">
                  <c:v>0.142290564992224</c:v>
                </c:pt>
                <c:pt idx="1111">
                  <c:v>0.143342159020355</c:v>
                </c:pt>
                <c:pt idx="1112">
                  <c:v>0.144390035444367</c:v>
                </c:pt>
                <c:pt idx="1113">
                  <c:v>0.14529477021213</c:v>
                </c:pt>
                <c:pt idx="1114">
                  <c:v>0.146309279453092</c:v>
                </c:pt>
                <c:pt idx="1115">
                  <c:v>0.147340245019928</c:v>
                </c:pt>
                <c:pt idx="1116">
                  <c:v>0.148359190553309</c:v>
                </c:pt>
                <c:pt idx="1117">
                  <c:v>0.14941672400432</c:v>
                </c:pt>
                <c:pt idx="1118">
                  <c:v>0.15046263652456</c:v>
                </c:pt>
                <c:pt idx="1119">
                  <c:v>0.151525681678822</c:v>
                </c:pt>
                <c:pt idx="1120">
                  <c:v>0.152472301454658</c:v>
                </c:pt>
                <c:pt idx="1121">
                  <c:v>0.153573298275725</c:v>
                </c:pt>
                <c:pt idx="1122">
                  <c:v>0.154555901450968</c:v>
                </c:pt>
                <c:pt idx="1123">
                  <c:v>0.155336201393297</c:v>
                </c:pt>
                <c:pt idx="1124">
                  <c:v>0.155404859968873</c:v>
                </c:pt>
                <c:pt idx="1125">
                  <c:v>0.155678750457938</c:v>
                </c:pt>
                <c:pt idx="1126">
                  <c:v>0.156383200598117</c:v>
                </c:pt>
                <c:pt idx="1127">
                  <c:v>0.157350481322624</c:v>
                </c:pt>
                <c:pt idx="1128">
                  <c:v>0.158391682551973</c:v>
                </c:pt>
                <c:pt idx="1129">
                  <c:v>0.15928562662181</c:v>
                </c:pt>
                <c:pt idx="1130">
                  <c:v>0.160128707282248</c:v>
                </c:pt>
                <c:pt idx="1131">
                  <c:v>0.16107970307614</c:v>
                </c:pt>
                <c:pt idx="1132">
                  <c:v>0.161845891695216</c:v>
                </c:pt>
                <c:pt idx="1133">
                  <c:v>0.162293490846242</c:v>
                </c:pt>
                <c:pt idx="1134">
                  <c:v>0.162912219381221</c:v>
                </c:pt>
                <c:pt idx="1135">
                  <c:v>0.163581769976763</c:v>
                </c:pt>
                <c:pt idx="1136">
                  <c:v>0.164531811028511</c:v>
                </c:pt>
                <c:pt idx="1137">
                  <c:v>0.165608786422842</c:v>
                </c:pt>
                <c:pt idx="1138">
                  <c:v>0.166704817900494</c:v>
                </c:pt>
                <c:pt idx="1139">
                  <c:v>0.167804276858352</c:v>
                </c:pt>
                <c:pt idx="1140">
                  <c:v>0.168790580057165</c:v>
                </c:pt>
                <c:pt idx="1141">
                  <c:v>0.169846489617683</c:v>
                </c:pt>
                <c:pt idx="1142">
                  <c:v>0.170802613563631</c:v>
                </c:pt>
                <c:pt idx="1143">
                  <c:v>0.171710597043654</c:v>
                </c:pt>
                <c:pt idx="1144">
                  <c:v>0.172697667456545</c:v>
                </c:pt>
                <c:pt idx="1145">
                  <c:v>0.173743941799148</c:v>
                </c:pt>
                <c:pt idx="1146">
                  <c:v>0.174730143097061</c:v>
                </c:pt>
                <c:pt idx="1147">
                  <c:v>0.175653255224594</c:v>
                </c:pt>
                <c:pt idx="1148">
                  <c:v>0.176275284162828</c:v>
                </c:pt>
                <c:pt idx="1149">
                  <c:v>0.176837702156848</c:v>
                </c:pt>
                <c:pt idx="1150">
                  <c:v>0.177539964928181</c:v>
                </c:pt>
                <c:pt idx="1151">
                  <c:v>0.178224198806325</c:v>
                </c:pt>
                <c:pt idx="1152">
                  <c:v>0.17911223484163</c:v>
                </c:pt>
                <c:pt idx="1153">
                  <c:v>0.179716234841629</c:v>
                </c:pt>
                <c:pt idx="1154">
                  <c:v>0.179786690501445</c:v>
                </c:pt>
                <c:pt idx="1155">
                  <c:v>0.179788690501445</c:v>
                </c:pt>
                <c:pt idx="1156">
                  <c:v>0.179838187976129</c:v>
                </c:pt>
                <c:pt idx="1157">
                  <c:v>0.180301240888874</c:v>
                </c:pt>
                <c:pt idx="1158">
                  <c:v>0.181076406032568</c:v>
                </c:pt>
                <c:pt idx="1159">
                  <c:v>0.181999423908884</c:v>
                </c:pt>
                <c:pt idx="1160">
                  <c:v>0.182994327924358</c:v>
                </c:pt>
                <c:pt idx="1161">
                  <c:v>0.184026918840447</c:v>
                </c:pt>
                <c:pt idx="1162">
                  <c:v>0.185000535808253</c:v>
                </c:pt>
                <c:pt idx="1163">
                  <c:v>0.185817618423415</c:v>
                </c:pt>
                <c:pt idx="1164">
                  <c:v>0.186703296694577</c:v>
                </c:pt>
                <c:pt idx="1165">
                  <c:v>0.187671144306551</c:v>
                </c:pt>
                <c:pt idx="1166">
                  <c:v>0.188354349253838</c:v>
                </c:pt>
                <c:pt idx="1167">
                  <c:v>0.188856922631561</c:v>
                </c:pt>
                <c:pt idx="1168">
                  <c:v>0.189547536850934</c:v>
                </c:pt>
                <c:pt idx="1169">
                  <c:v>0.190308738532493</c:v>
                </c:pt>
                <c:pt idx="1170">
                  <c:v>0.191120729295987</c:v>
                </c:pt>
                <c:pt idx="1171">
                  <c:v>0.192032003129687</c:v>
                </c:pt>
                <c:pt idx="1172">
                  <c:v>0.193001463288747</c:v>
                </c:pt>
                <c:pt idx="1173">
                  <c:v>0.193355724491818</c:v>
                </c:pt>
                <c:pt idx="1174">
                  <c:v>0.193684126684261</c:v>
                </c:pt>
                <c:pt idx="1175">
                  <c:v>0.19451310316161</c:v>
                </c:pt>
                <c:pt idx="1176">
                  <c:v>0.195495032894332</c:v>
                </c:pt>
                <c:pt idx="1177">
                  <c:v>0.196355358414116</c:v>
                </c:pt>
                <c:pt idx="1178">
                  <c:v>0.197211672024891</c:v>
                </c:pt>
                <c:pt idx="1179">
                  <c:v>0.198182932031284</c:v>
                </c:pt>
                <c:pt idx="1180">
                  <c:v>0.199077202683819</c:v>
                </c:pt>
                <c:pt idx="1181">
                  <c:v>0.199459784701174</c:v>
                </c:pt>
                <c:pt idx="1182">
                  <c:v>0.199943974746502</c:v>
                </c:pt>
                <c:pt idx="1183">
                  <c:v>0.200424911332768</c:v>
                </c:pt>
                <c:pt idx="1184">
                  <c:v>0.201201377687475</c:v>
                </c:pt>
                <c:pt idx="1185">
                  <c:v>0.201853426765381</c:v>
                </c:pt>
                <c:pt idx="1186">
                  <c:v>0.202251744477768</c:v>
                </c:pt>
                <c:pt idx="1187">
                  <c:v>0.202363802498448</c:v>
                </c:pt>
                <c:pt idx="1188">
                  <c:v>0.202593954622052</c:v>
                </c:pt>
                <c:pt idx="1189">
                  <c:v>0.203129583224726</c:v>
                </c:pt>
                <c:pt idx="1190">
                  <c:v>0.203765158554643</c:v>
                </c:pt>
                <c:pt idx="1191">
                  <c:v>0.204109530446643</c:v>
                </c:pt>
                <c:pt idx="1192">
                  <c:v>0.204222689626563</c:v>
                </c:pt>
                <c:pt idx="1193">
                  <c:v>0.204714487349209</c:v>
                </c:pt>
                <c:pt idx="1194">
                  <c:v>0.204831696563863</c:v>
                </c:pt>
                <c:pt idx="1195">
                  <c:v>0.204847696563863</c:v>
                </c:pt>
                <c:pt idx="1196">
                  <c:v>0.205300767198531</c:v>
                </c:pt>
                <c:pt idx="1197">
                  <c:v>0.205989802756396</c:v>
                </c:pt>
                <c:pt idx="1198">
                  <c:v>0.206735302588723</c:v>
                </c:pt>
                <c:pt idx="1199">
                  <c:v>0.207492700766697</c:v>
                </c:pt>
                <c:pt idx="1200">
                  <c:v>0.208162484313823</c:v>
                </c:pt>
                <c:pt idx="1201">
                  <c:v>0.208908214828155</c:v>
                </c:pt>
                <c:pt idx="1202">
                  <c:v>0.209611642152049</c:v>
                </c:pt>
                <c:pt idx="1203">
                  <c:v>0.210432415567796</c:v>
                </c:pt>
                <c:pt idx="1204">
                  <c:v>0.211314795304642</c:v>
                </c:pt>
                <c:pt idx="1205">
                  <c:v>0.212101719697453</c:v>
                </c:pt>
                <c:pt idx="1206">
                  <c:v>0.212886609498639</c:v>
                </c:pt>
                <c:pt idx="1207">
                  <c:v>0.213688170475731</c:v>
                </c:pt>
                <c:pt idx="1208">
                  <c:v>0.214486359676361</c:v>
                </c:pt>
                <c:pt idx="1209">
                  <c:v>0.215358142332759</c:v>
                </c:pt>
                <c:pt idx="1210">
                  <c:v>0.216189998089488</c:v>
                </c:pt>
                <c:pt idx="1211">
                  <c:v>0.216934398519364</c:v>
                </c:pt>
                <c:pt idx="1212">
                  <c:v>0.217650999524108</c:v>
                </c:pt>
                <c:pt idx="1213">
                  <c:v>0.21839930494304</c:v>
                </c:pt>
                <c:pt idx="1214">
                  <c:v>0.219175070371503</c:v>
                </c:pt>
                <c:pt idx="1215">
                  <c:v>0.219336999368285</c:v>
                </c:pt>
                <c:pt idx="1216">
                  <c:v>0.219374801484635</c:v>
                </c:pt>
                <c:pt idx="1217">
                  <c:v>0.219571313570768</c:v>
                </c:pt>
                <c:pt idx="1218">
                  <c:v>0.220061959063977</c:v>
                </c:pt>
                <c:pt idx="1219">
                  <c:v>0.220648532162577</c:v>
                </c:pt>
                <c:pt idx="1220">
                  <c:v>0.221057179932666</c:v>
                </c:pt>
                <c:pt idx="1221">
                  <c:v>0.221106515518202</c:v>
                </c:pt>
                <c:pt idx="1222">
                  <c:v>0.22156190326507</c:v>
                </c:pt>
                <c:pt idx="1223">
                  <c:v>0.22236579442686</c:v>
                </c:pt>
                <c:pt idx="1224">
                  <c:v>0.223340712372121</c:v>
                </c:pt>
                <c:pt idx="1225">
                  <c:v>0.224242247174557</c:v>
                </c:pt>
                <c:pt idx="1226">
                  <c:v>0.225193743890263</c:v>
                </c:pt>
                <c:pt idx="1227">
                  <c:v>0.226057244324542</c:v>
                </c:pt>
                <c:pt idx="1228">
                  <c:v>0.226943529267437</c:v>
                </c:pt>
                <c:pt idx="1229">
                  <c:v>0.227762568338545</c:v>
                </c:pt>
                <c:pt idx="1230">
                  <c:v>0.228185544697219</c:v>
                </c:pt>
                <c:pt idx="1231">
                  <c:v>0.228858348531931</c:v>
                </c:pt>
                <c:pt idx="1232">
                  <c:v>0.229658496643221</c:v>
                </c:pt>
                <c:pt idx="1233">
                  <c:v>0.230474296863861</c:v>
                </c:pt>
                <c:pt idx="1234">
                  <c:v>0.231342181648844</c:v>
                </c:pt>
                <c:pt idx="1235">
                  <c:v>0.232068609897191</c:v>
                </c:pt>
                <c:pt idx="1236">
                  <c:v>0.232942974809571</c:v>
                </c:pt>
                <c:pt idx="1237">
                  <c:v>0.23380842729238</c:v>
                </c:pt>
                <c:pt idx="1238">
                  <c:v>0.2342626981367</c:v>
                </c:pt>
                <c:pt idx="1239">
                  <c:v>0.234652377492068</c:v>
                </c:pt>
                <c:pt idx="1240">
                  <c:v>0.234973202989808</c:v>
                </c:pt>
                <c:pt idx="1241">
                  <c:v>0.235030631205871</c:v>
                </c:pt>
                <c:pt idx="1242">
                  <c:v>0.235484214715269</c:v>
                </c:pt>
                <c:pt idx="1243">
                  <c:v>0.236176379435549</c:v>
                </c:pt>
                <c:pt idx="1244">
                  <c:v>0.236976651889156</c:v>
                </c:pt>
                <c:pt idx="1245">
                  <c:v>0.237775849611874</c:v>
                </c:pt>
                <c:pt idx="1246">
                  <c:v>0.23830875204197</c:v>
                </c:pt>
                <c:pt idx="1247">
                  <c:v>0.238321752041971</c:v>
                </c:pt>
                <c:pt idx="1248">
                  <c:v>0.238342752041971</c:v>
                </c:pt>
                <c:pt idx="1249">
                  <c:v>0.238785011015877</c:v>
                </c:pt>
                <c:pt idx="1250">
                  <c:v>0.2393489480691</c:v>
                </c:pt>
                <c:pt idx="1251">
                  <c:v>0.239979998780217</c:v>
                </c:pt>
                <c:pt idx="1252">
                  <c:v>0.240674411481715</c:v>
                </c:pt>
                <c:pt idx="1253">
                  <c:v>0.241291774421967</c:v>
                </c:pt>
                <c:pt idx="1254">
                  <c:v>0.242181302948773</c:v>
                </c:pt>
                <c:pt idx="1255">
                  <c:v>0.243111598063239</c:v>
                </c:pt>
                <c:pt idx="1256">
                  <c:v>0.243829467132081</c:v>
                </c:pt>
                <c:pt idx="1257">
                  <c:v>0.244357960273002</c:v>
                </c:pt>
                <c:pt idx="1258">
                  <c:v>0.245082303423725</c:v>
                </c:pt>
                <c:pt idx="1259">
                  <c:v>0.245957577666463</c:v>
                </c:pt>
                <c:pt idx="1260">
                  <c:v>0.246916206896144</c:v>
                </c:pt>
                <c:pt idx="1261">
                  <c:v>0.247699896885871</c:v>
                </c:pt>
                <c:pt idx="1262">
                  <c:v>0.24784457929669</c:v>
                </c:pt>
                <c:pt idx="1263">
                  <c:v>0.247845579296691</c:v>
                </c:pt>
                <c:pt idx="1264">
                  <c:v>0.247845579296691</c:v>
                </c:pt>
                <c:pt idx="1265">
                  <c:v>0.247845579296691</c:v>
                </c:pt>
                <c:pt idx="1266">
                  <c:v>0.247845579296691</c:v>
                </c:pt>
                <c:pt idx="1267">
                  <c:v>0.247845579296691</c:v>
                </c:pt>
                <c:pt idx="1268">
                  <c:v>0.247845579296691</c:v>
                </c:pt>
                <c:pt idx="1269">
                  <c:v>0.247845579296691</c:v>
                </c:pt>
                <c:pt idx="1270">
                  <c:v>0.247845579296691</c:v>
                </c:pt>
                <c:pt idx="1271">
                  <c:v>0.247845579296691</c:v>
                </c:pt>
                <c:pt idx="1272">
                  <c:v>0.247845579296691</c:v>
                </c:pt>
                <c:pt idx="1273">
                  <c:v>0.247845579296691</c:v>
                </c:pt>
                <c:pt idx="1274">
                  <c:v>0.247845579296691</c:v>
                </c:pt>
                <c:pt idx="1275">
                  <c:v>0.247845579296691</c:v>
                </c:pt>
                <c:pt idx="1276">
                  <c:v>0.247845579296691</c:v>
                </c:pt>
                <c:pt idx="1277">
                  <c:v>0.247846579296692</c:v>
                </c:pt>
                <c:pt idx="1278">
                  <c:v>0.247854579296686</c:v>
                </c:pt>
                <c:pt idx="1279">
                  <c:v>0.247854579296686</c:v>
                </c:pt>
                <c:pt idx="1280">
                  <c:v>0.247854579296686</c:v>
                </c:pt>
                <c:pt idx="1281">
                  <c:v>0.247863523568591</c:v>
                </c:pt>
                <c:pt idx="1282">
                  <c:v>0.248034181120433</c:v>
                </c:pt>
                <c:pt idx="1283">
                  <c:v>0.248065229469824</c:v>
                </c:pt>
                <c:pt idx="1284">
                  <c:v>0.248072300537632</c:v>
                </c:pt>
                <c:pt idx="1285">
                  <c:v>0.248075300537632</c:v>
                </c:pt>
                <c:pt idx="1286">
                  <c:v>0.248076300537633</c:v>
                </c:pt>
                <c:pt idx="1287">
                  <c:v>0.248520504319698</c:v>
                </c:pt>
                <c:pt idx="1288">
                  <c:v>0.248735692609341</c:v>
                </c:pt>
                <c:pt idx="1289">
                  <c:v>0.248804117750917</c:v>
                </c:pt>
                <c:pt idx="1290">
                  <c:v>0.249250823470607</c:v>
                </c:pt>
                <c:pt idx="1291">
                  <c:v>0.250017818255462</c:v>
                </c:pt>
                <c:pt idx="1292">
                  <c:v>0.250904570193718</c:v>
                </c:pt>
                <c:pt idx="1293">
                  <c:v>0.251852471559898</c:v>
                </c:pt>
                <c:pt idx="1294">
                  <c:v>0.252804734653792</c:v>
                </c:pt>
                <c:pt idx="1295">
                  <c:v>0.253846652596822</c:v>
                </c:pt>
                <c:pt idx="1296">
                  <c:v>0.254956143471052</c:v>
                </c:pt>
                <c:pt idx="1297">
                  <c:v>0.256045886560039</c:v>
                </c:pt>
                <c:pt idx="1298">
                  <c:v>0.256937529986525</c:v>
                </c:pt>
                <c:pt idx="1299">
                  <c:v>0.257993683384483</c:v>
                </c:pt>
                <c:pt idx="1300">
                  <c:v>0.258670406370637</c:v>
                </c:pt>
                <c:pt idx="1301">
                  <c:v>0.259184068711095</c:v>
                </c:pt>
                <c:pt idx="1302">
                  <c:v>0.259950009962105</c:v>
                </c:pt>
                <c:pt idx="1303">
                  <c:v>0.260796634436121</c:v>
                </c:pt>
                <c:pt idx="1304">
                  <c:v>0.261573480624245</c:v>
                </c:pt>
                <c:pt idx="1305">
                  <c:v>0.261855260680313</c:v>
                </c:pt>
                <c:pt idx="1306">
                  <c:v>0.261875509137043</c:v>
                </c:pt>
                <c:pt idx="1307">
                  <c:v>0.261988513561734</c:v>
                </c:pt>
                <c:pt idx="1308">
                  <c:v>0.262044834073095</c:v>
                </c:pt>
                <c:pt idx="1309">
                  <c:v>0.262088216097022</c:v>
                </c:pt>
                <c:pt idx="1310">
                  <c:v>0.262385470197077</c:v>
                </c:pt>
                <c:pt idx="1311">
                  <c:v>0.262591375515128</c:v>
                </c:pt>
                <c:pt idx="1312">
                  <c:v>0.262602689223632</c:v>
                </c:pt>
                <c:pt idx="1313">
                  <c:v>0.262602689223632</c:v>
                </c:pt>
                <c:pt idx="1314">
                  <c:v>0.262602689223632</c:v>
                </c:pt>
                <c:pt idx="1315">
                  <c:v>0.262602689223632</c:v>
                </c:pt>
                <c:pt idx="1316">
                  <c:v>0.262602689223632</c:v>
                </c:pt>
                <c:pt idx="1317">
                  <c:v>0.262602689223632</c:v>
                </c:pt>
                <c:pt idx="1318">
                  <c:v>0.262602689223632</c:v>
                </c:pt>
                <c:pt idx="1319">
                  <c:v>0.262602689223632</c:v>
                </c:pt>
                <c:pt idx="1320">
                  <c:v>0.262602689223632</c:v>
                </c:pt>
                <c:pt idx="1321">
                  <c:v>0.262602689223632</c:v>
                </c:pt>
                <c:pt idx="1322">
                  <c:v>0.262602689223632</c:v>
                </c:pt>
                <c:pt idx="1323">
                  <c:v>0.262602689223632</c:v>
                </c:pt>
                <c:pt idx="1324">
                  <c:v>0.262602689223632</c:v>
                </c:pt>
                <c:pt idx="1325">
                  <c:v>0.262602689223632</c:v>
                </c:pt>
                <c:pt idx="1326">
                  <c:v>0.262602689223632</c:v>
                </c:pt>
                <c:pt idx="1327">
                  <c:v>0.262602689223632</c:v>
                </c:pt>
                <c:pt idx="1328">
                  <c:v>0.262602689223632</c:v>
                </c:pt>
                <c:pt idx="1329">
                  <c:v>0.262602689223632</c:v>
                </c:pt>
                <c:pt idx="1330">
                  <c:v>0.262602689223632</c:v>
                </c:pt>
                <c:pt idx="1331">
                  <c:v>0.262602689223632</c:v>
                </c:pt>
                <c:pt idx="1332">
                  <c:v>0.262602689223632</c:v>
                </c:pt>
                <c:pt idx="1333">
                  <c:v>0.262602689223632</c:v>
                </c:pt>
                <c:pt idx="1334">
                  <c:v>0.262602689223632</c:v>
                </c:pt>
                <c:pt idx="1335">
                  <c:v>0.262602689223632</c:v>
                </c:pt>
                <c:pt idx="1336">
                  <c:v>0.262602689223632</c:v>
                </c:pt>
                <c:pt idx="1337">
                  <c:v>0.262602689223632</c:v>
                </c:pt>
                <c:pt idx="1338">
                  <c:v>0.262602689223632</c:v>
                </c:pt>
                <c:pt idx="1339">
                  <c:v>0.262602689223632</c:v>
                </c:pt>
                <c:pt idx="1340">
                  <c:v>0.262602689223632</c:v>
                </c:pt>
                <c:pt idx="1341">
                  <c:v>0.262602689223632</c:v>
                </c:pt>
                <c:pt idx="1342">
                  <c:v>0.262602689223632</c:v>
                </c:pt>
                <c:pt idx="1343">
                  <c:v>0.262602689223632</c:v>
                </c:pt>
                <c:pt idx="1344">
                  <c:v>0.262602689223632</c:v>
                </c:pt>
                <c:pt idx="1345">
                  <c:v>0.262602689223632</c:v>
                </c:pt>
                <c:pt idx="1346">
                  <c:v>0.262602689223632</c:v>
                </c:pt>
                <c:pt idx="1347">
                  <c:v>0.262602689223632</c:v>
                </c:pt>
                <c:pt idx="1348">
                  <c:v>0.262602689223632</c:v>
                </c:pt>
                <c:pt idx="1349">
                  <c:v>0.262602689223632</c:v>
                </c:pt>
                <c:pt idx="1350">
                  <c:v>0.262602689223632</c:v>
                </c:pt>
                <c:pt idx="1351">
                  <c:v>0.262602689223632</c:v>
                </c:pt>
                <c:pt idx="1352">
                  <c:v>0.262602689223632</c:v>
                </c:pt>
                <c:pt idx="1353">
                  <c:v>0.262602689223632</c:v>
                </c:pt>
                <c:pt idx="1354">
                  <c:v>0.262602689223632</c:v>
                </c:pt>
                <c:pt idx="1355">
                  <c:v>0.262602689223632</c:v>
                </c:pt>
                <c:pt idx="1356">
                  <c:v>0.262602689223632</c:v>
                </c:pt>
                <c:pt idx="1357">
                  <c:v>0.262602689223632</c:v>
                </c:pt>
                <c:pt idx="1358">
                  <c:v>0.262602689223632</c:v>
                </c:pt>
                <c:pt idx="1359">
                  <c:v>0.262602689223632</c:v>
                </c:pt>
                <c:pt idx="1360">
                  <c:v>0.262602689223632</c:v>
                </c:pt>
                <c:pt idx="1361">
                  <c:v>0.262602689223632</c:v>
                </c:pt>
                <c:pt idx="1362">
                  <c:v>0.262602689223632</c:v>
                </c:pt>
                <c:pt idx="1363">
                  <c:v>0.262602689223632</c:v>
                </c:pt>
                <c:pt idx="1364">
                  <c:v>0.262602689223632</c:v>
                </c:pt>
                <c:pt idx="1365">
                  <c:v>0.262602689223632</c:v>
                </c:pt>
                <c:pt idx="1366">
                  <c:v>0.262602689223632</c:v>
                </c:pt>
                <c:pt idx="1367">
                  <c:v>0.262602689223632</c:v>
                </c:pt>
                <c:pt idx="1368">
                  <c:v>0.262602689223632</c:v>
                </c:pt>
                <c:pt idx="1369">
                  <c:v>0.262602689223632</c:v>
                </c:pt>
                <c:pt idx="1370">
                  <c:v>0.262602689223632</c:v>
                </c:pt>
                <c:pt idx="1371">
                  <c:v>0.262602689223632</c:v>
                </c:pt>
                <c:pt idx="1372">
                  <c:v>0.262602689223632</c:v>
                </c:pt>
                <c:pt idx="1373">
                  <c:v>0.262602689223632</c:v>
                </c:pt>
                <c:pt idx="1374">
                  <c:v>0.262602689223632</c:v>
                </c:pt>
                <c:pt idx="1375">
                  <c:v>0.262602689223632</c:v>
                </c:pt>
                <c:pt idx="1376">
                  <c:v>0.262602689223632</c:v>
                </c:pt>
                <c:pt idx="1377">
                  <c:v>0.262602689223632</c:v>
                </c:pt>
                <c:pt idx="1378">
                  <c:v>0.262602689223632</c:v>
                </c:pt>
                <c:pt idx="1379">
                  <c:v>0.262602689223632</c:v>
                </c:pt>
                <c:pt idx="1380">
                  <c:v>0.262602689223632</c:v>
                </c:pt>
                <c:pt idx="1381">
                  <c:v>0.262602689223632</c:v>
                </c:pt>
                <c:pt idx="1382">
                  <c:v>0.262602689223632</c:v>
                </c:pt>
                <c:pt idx="1383">
                  <c:v>0.262602689223632</c:v>
                </c:pt>
                <c:pt idx="1384">
                  <c:v>0.262602689223632</c:v>
                </c:pt>
                <c:pt idx="1385">
                  <c:v>0.262602689223632</c:v>
                </c:pt>
                <c:pt idx="1386">
                  <c:v>0.262602689223632</c:v>
                </c:pt>
                <c:pt idx="1387">
                  <c:v>0.262602689223632</c:v>
                </c:pt>
                <c:pt idx="1388">
                  <c:v>0.262671949601912</c:v>
                </c:pt>
                <c:pt idx="1389">
                  <c:v>0.262671949601912</c:v>
                </c:pt>
                <c:pt idx="1390">
                  <c:v>0.262672949601911</c:v>
                </c:pt>
                <c:pt idx="1391">
                  <c:v>0.262672949601911</c:v>
                </c:pt>
                <c:pt idx="1392">
                  <c:v>0.262672949601911</c:v>
                </c:pt>
                <c:pt idx="1393">
                  <c:v>0.26273534351187</c:v>
                </c:pt>
                <c:pt idx="1394">
                  <c:v>0.262807211446307</c:v>
                </c:pt>
                <c:pt idx="1395">
                  <c:v>0.262968583686788</c:v>
                </c:pt>
                <c:pt idx="1396">
                  <c:v>0.263271464851603</c:v>
                </c:pt>
                <c:pt idx="1397">
                  <c:v>0.263682965762907</c:v>
                </c:pt>
                <c:pt idx="1398">
                  <c:v>0.26421510202365</c:v>
                </c:pt>
                <c:pt idx="1399">
                  <c:v>0.264405496351296</c:v>
                </c:pt>
                <c:pt idx="1400">
                  <c:v>0.264413496351305</c:v>
                </c:pt>
                <c:pt idx="1401">
                  <c:v>0.264413496351305</c:v>
                </c:pt>
                <c:pt idx="1402">
                  <c:v>0.264488789113235</c:v>
                </c:pt>
                <c:pt idx="1403">
                  <c:v>0.264931148695477</c:v>
                </c:pt>
                <c:pt idx="1404">
                  <c:v>0.265599344026201</c:v>
                </c:pt>
                <c:pt idx="1405">
                  <c:v>0.266237807807475</c:v>
                </c:pt>
                <c:pt idx="1406">
                  <c:v>0.267026602457556</c:v>
                </c:pt>
                <c:pt idx="1407">
                  <c:v>0.267801552778548</c:v>
                </c:pt>
                <c:pt idx="1408">
                  <c:v>0.268631957499149</c:v>
                </c:pt>
                <c:pt idx="1409">
                  <c:v>0.269710182893026</c:v>
                </c:pt>
                <c:pt idx="1410">
                  <c:v>0.270778582162959</c:v>
                </c:pt>
                <c:pt idx="1411">
                  <c:v>0.271869381869602</c:v>
                </c:pt>
                <c:pt idx="1412">
                  <c:v>0.27288946519953</c:v>
                </c:pt>
                <c:pt idx="1413">
                  <c:v>0.273895698273921</c:v>
                </c:pt>
                <c:pt idx="1414">
                  <c:v>0.274493669845151</c:v>
                </c:pt>
                <c:pt idx="1415">
                  <c:v>0.27460174389384</c:v>
                </c:pt>
                <c:pt idx="1416">
                  <c:v>0.274609990105099</c:v>
                </c:pt>
                <c:pt idx="1417">
                  <c:v>0.274609990105099</c:v>
                </c:pt>
                <c:pt idx="1418">
                  <c:v>0.2746129901051</c:v>
                </c:pt>
                <c:pt idx="1419">
                  <c:v>0.2746139901051</c:v>
                </c:pt>
                <c:pt idx="1420">
                  <c:v>0.274748841875571</c:v>
                </c:pt>
                <c:pt idx="1421">
                  <c:v>0.274758275856698</c:v>
                </c:pt>
                <c:pt idx="1422">
                  <c:v>0.274761275856697</c:v>
                </c:pt>
                <c:pt idx="1423">
                  <c:v>0.27476933811444</c:v>
                </c:pt>
                <c:pt idx="1424">
                  <c:v>0.274776409182248</c:v>
                </c:pt>
                <c:pt idx="1425">
                  <c:v>0.274784953186001</c:v>
                </c:pt>
                <c:pt idx="1426">
                  <c:v>0.27479319939726</c:v>
                </c:pt>
                <c:pt idx="1427">
                  <c:v>0.274796199397261</c:v>
                </c:pt>
                <c:pt idx="1428">
                  <c:v>0.274803479507147</c:v>
                </c:pt>
                <c:pt idx="1429">
                  <c:v>0.274804479507147</c:v>
                </c:pt>
                <c:pt idx="1430">
                  <c:v>0.274805479507146</c:v>
                </c:pt>
                <c:pt idx="1431">
                  <c:v>0.274805479507146</c:v>
                </c:pt>
                <c:pt idx="1432">
                  <c:v>0.274805479507146</c:v>
                </c:pt>
                <c:pt idx="1433">
                  <c:v>0.275007818331896</c:v>
                </c:pt>
                <c:pt idx="1434">
                  <c:v>0.27522454165782</c:v>
                </c:pt>
                <c:pt idx="1435">
                  <c:v>0.2752962424249</c:v>
                </c:pt>
                <c:pt idx="1436">
                  <c:v>0.27547699640134</c:v>
                </c:pt>
                <c:pt idx="1437">
                  <c:v>0.275632935492012</c:v>
                </c:pt>
                <c:pt idx="1438">
                  <c:v>0.275694782076397</c:v>
                </c:pt>
                <c:pt idx="1439">
                  <c:v>0.275767183733838</c:v>
                </c:pt>
                <c:pt idx="1440">
                  <c:v>0.275785211490219</c:v>
                </c:pt>
                <c:pt idx="1441">
                  <c:v>0.275785211490219</c:v>
                </c:pt>
                <c:pt idx="1442">
                  <c:v>0.275785211490219</c:v>
                </c:pt>
                <c:pt idx="1443">
                  <c:v>0.275785211490219</c:v>
                </c:pt>
                <c:pt idx="1444">
                  <c:v>0.275785211490219</c:v>
                </c:pt>
                <c:pt idx="1445">
                  <c:v>0.275785211490219</c:v>
                </c:pt>
                <c:pt idx="1446">
                  <c:v>0.275785211490219</c:v>
                </c:pt>
                <c:pt idx="1447">
                  <c:v>0.275785211490219</c:v>
                </c:pt>
                <c:pt idx="1448">
                  <c:v>0.275785211490219</c:v>
                </c:pt>
                <c:pt idx="1449">
                  <c:v>0.275785211490219</c:v>
                </c:pt>
                <c:pt idx="1450">
                  <c:v>0.275785211490219</c:v>
                </c:pt>
                <c:pt idx="1451">
                  <c:v>0.275785211490219</c:v>
                </c:pt>
                <c:pt idx="1452">
                  <c:v>0.275785211490219</c:v>
                </c:pt>
                <c:pt idx="1453">
                  <c:v>0.275785211490219</c:v>
                </c:pt>
                <c:pt idx="1454">
                  <c:v>0.275785211490219</c:v>
                </c:pt>
                <c:pt idx="1455">
                  <c:v>0.275785211490219</c:v>
                </c:pt>
                <c:pt idx="1456">
                  <c:v>0.275785211490219</c:v>
                </c:pt>
                <c:pt idx="1457">
                  <c:v>0.275785211490219</c:v>
                </c:pt>
                <c:pt idx="1458">
                  <c:v>0.275785211490219</c:v>
                </c:pt>
                <c:pt idx="1459">
                  <c:v>0.275785211490219</c:v>
                </c:pt>
                <c:pt idx="1460">
                  <c:v>0.275785211490219</c:v>
                </c:pt>
                <c:pt idx="1461">
                  <c:v>0.275831352578199</c:v>
                </c:pt>
                <c:pt idx="1462">
                  <c:v>0.275831352578199</c:v>
                </c:pt>
                <c:pt idx="1463">
                  <c:v>0.276089484327505</c:v>
                </c:pt>
                <c:pt idx="1464">
                  <c:v>0.276445317153421</c:v>
                </c:pt>
                <c:pt idx="1465">
                  <c:v>0.277018666087319</c:v>
                </c:pt>
                <c:pt idx="1466">
                  <c:v>0.277527216969729</c:v>
                </c:pt>
                <c:pt idx="1467">
                  <c:v>0.277953704953148</c:v>
                </c:pt>
                <c:pt idx="1468">
                  <c:v>0.27799234431132</c:v>
                </c:pt>
                <c:pt idx="1469">
                  <c:v>0.27799234431132</c:v>
                </c:pt>
                <c:pt idx="1470">
                  <c:v>0.27799234431132</c:v>
                </c:pt>
                <c:pt idx="1471">
                  <c:v>0.27799234431132</c:v>
                </c:pt>
                <c:pt idx="1472">
                  <c:v>0.278062522655556</c:v>
                </c:pt>
                <c:pt idx="1473">
                  <c:v>0.278428709766199</c:v>
                </c:pt>
                <c:pt idx="1474">
                  <c:v>0.278802276359996</c:v>
                </c:pt>
                <c:pt idx="1475">
                  <c:v>0.279218229482352</c:v>
                </c:pt>
                <c:pt idx="1476">
                  <c:v>0.27988286848211</c:v>
                </c:pt>
                <c:pt idx="1477">
                  <c:v>0.280619923432571</c:v>
                </c:pt>
                <c:pt idx="1478">
                  <c:v>0.281358455083891</c:v>
                </c:pt>
                <c:pt idx="1479">
                  <c:v>0.282154696253388</c:v>
                </c:pt>
                <c:pt idx="1480">
                  <c:v>0.28303669682028</c:v>
                </c:pt>
                <c:pt idx="1481">
                  <c:v>0.28335721203053</c:v>
                </c:pt>
                <c:pt idx="1482">
                  <c:v>0.283382510251814</c:v>
                </c:pt>
                <c:pt idx="1483">
                  <c:v>0.283382510251814</c:v>
                </c:pt>
                <c:pt idx="1484">
                  <c:v>0.283382510251814</c:v>
                </c:pt>
                <c:pt idx="1485">
                  <c:v>0.283382510251814</c:v>
                </c:pt>
                <c:pt idx="1486">
                  <c:v>0.283630245998126</c:v>
                </c:pt>
                <c:pt idx="1487">
                  <c:v>0.284152328367106</c:v>
                </c:pt>
                <c:pt idx="1488">
                  <c:v>0.284562432012541</c:v>
                </c:pt>
                <c:pt idx="1489">
                  <c:v>0.285211582226281</c:v>
                </c:pt>
                <c:pt idx="1490">
                  <c:v>0.286106079291676</c:v>
                </c:pt>
                <c:pt idx="1491">
                  <c:v>0.286972516248413</c:v>
                </c:pt>
                <c:pt idx="1492">
                  <c:v>0.287124361564443</c:v>
                </c:pt>
                <c:pt idx="1493">
                  <c:v>0.287283037334489</c:v>
                </c:pt>
                <c:pt idx="1494">
                  <c:v>0.287907701244125</c:v>
                </c:pt>
                <c:pt idx="1495">
                  <c:v>0.28881407258083</c:v>
                </c:pt>
                <c:pt idx="1496">
                  <c:v>0.289628114963017</c:v>
                </c:pt>
                <c:pt idx="1497">
                  <c:v>0.290533373489628</c:v>
                </c:pt>
                <c:pt idx="1498">
                  <c:v>0.291062856256108</c:v>
                </c:pt>
                <c:pt idx="1499">
                  <c:v>0.291527132036222</c:v>
                </c:pt>
                <c:pt idx="1500">
                  <c:v>0.291556964904002</c:v>
                </c:pt>
                <c:pt idx="1501">
                  <c:v>0.291556964904002</c:v>
                </c:pt>
                <c:pt idx="1502">
                  <c:v>0.291779075236944</c:v>
                </c:pt>
                <c:pt idx="1503">
                  <c:v>0.292396253493202</c:v>
                </c:pt>
                <c:pt idx="1504">
                  <c:v>0.293128814070903</c:v>
                </c:pt>
                <c:pt idx="1505">
                  <c:v>0.293628234735273</c:v>
                </c:pt>
                <c:pt idx="1506">
                  <c:v>0.29391922786234</c:v>
                </c:pt>
                <c:pt idx="1507">
                  <c:v>0.293978430902803</c:v>
                </c:pt>
                <c:pt idx="1508">
                  <c:v>0.294558692912588</c:v>
                </c:pt>
                <c:pt idx="1509">
                  <c:v>0.295458231683291</c:v>
                </c:pt>
                <c:pt idx="1510">
                  <c:v>0.296330704605508</c:v>
                </c:pt>
                <c:pt idx="1511">
                  <c:v>0.296979066387233</c:v>
                </c:pt>
                <c:pt idx="1512">
                  <c:v>0.297296386414966</c:v>
                </c:pt>
                <c:pt idx="1513">
                  <c:v>0.297335219390642</c:v>
                </c:pt>
                <c:pt idx="1514">
                  <c:v>0.297778129087988</c:v>
                </c:pt>
                <c:pt idx="1515">
                  <c:v>0.298544983050615</c:v>
                </c:pt>
                <c:pt idx="1516">
                  <c:v>0.299386465670754</c:v>
                </c:pt>
                <c:pt idx="1517">
                  <c:v>0.2997876651224</c:v>
                </c:pt>
                <c:pt idx="1518">
                  <c:v>0.300122406813856</c:v>
                </c:pt>
                <c:pt idx="1519">
                  <c:v>0.300826475702536</c:v>
                </c:pt>
                <c:pt idx="1520">
                  <c:v>0.301548285234193</c:v>
                </c:pt>
                <c:pt idx="1521">
                  <c:v>0.301902640987641</c:v>
                </c:pt>
                <c:pt idx="1522">
                  <c:v>0.30197206720747</c:v>
                </c:pt>
                <c:pt idx="1523">
                  <c:v>0.30197206720747</c:v>
                </c:pt>
                <c:pt idx="1524">
                  <c:v>0.30197206720747</c:v>
                </c:pt>
                <c:pt idx="1525">
                  <c:v>0.302122947955083</c:v>
                </c:pt>
                <c:pt idx="1526">
                  <c:v>0.30231199027839</c:v>
                </c:pt>
                <c:pt idx="1527">
                  <c:v>0.30239547680424</c:v>
                </c:pt>
                <c:pt idx="1528">
                  <c:v>0.302598065056619</c:v>
                </c:pt>
                <c:pt idx="1529">
                  <c:v>0.302705628991094</c:v>
                </c:pt>
                <c:pt idx="1530">
                  <c:v>0.302758854924622</c:v>
                </c:pt>
                <c:pt idx="1531">
                  <c:v>0.302941996946017</c:v>
                </c:pt>
                <c:pt idx="1532">
                  <c:v>0.303021306466254</c:v>
                </c:pt>
                <c:pt idx="1533">
                  <c:v>0.303083080247098</c:v>
                </c:pt>
                <c:pt idx="1534">
                  <c:v>0.303161470297488</c:v>
                </c:pt>
                <c:pt idx="1535">
                  <c:v>0.303345861186629</c:v>
                </c:pt>
                <c:pt idx="1536">
                  <c:v>0.303478262092977</c:v>
                </c:pt>
                <c:pt idx="1537">
                  <c:v>0.303578885151965</c:v>
                </c:pt>
                <c:pt idx="1538">
                  <c:v>0.303644100180901</c:v>
                </c:pt>
                <c:pt idx="1539">
                  <c:v>0.303817933434336</c:v>
                </c:pt>
                <c:pt idx="1540">
                  <c:v>0.303869333823444</c:v>
                </c:pt>
                <c:pt idx="1541">
                  <c:v>0.303958530235927</c:v>
                </c:pt>
                <c:pt idx="1542">
                  <c:v>0.304158540235676</c:v>
                </c:pt>
                <c:pt idx="1543">
                  <c:v>0.304441547302727</c:v>
                </c:pt>
                <c:pt idx="1544">
                  <c:v>0.30465269653905</c:v>
                </c:pt>
                <c:pt idx="1545">
                  <c:v>0.305023648018358</c:v>
                </c:pt>
                <c:pt idx="1546">
                  <c:v>0.305559499676932</c:v>
                </c:pt>
                <c:pt idx="1547">
                  <c:v>0.305641779686659</c:v>
                </c:pt>
                <c:pt idx="1548">
                  <c:v>0.305649841944415</c:v>
                </c:pt>
                <c:pt idx="1549">
                  <c:v>0.305720453558187</c:v>
                </c:pt>
                <c:pt idx="1550">
                  <c:v>0.306141967496272</c:v>
                </c:pt>
                <c:pt idx="1551">
                  <c:v>0.306762854764627</c:v>
                </c:pt>
                <c:pt idx="1552">
                  <c:v>0.307571728673219</c:v>
                </c:pt>
                <c:pt idx="1553">
                  <c:v>0.308478020568801</c:v>
                </c:pt>
                <c:pt idx="1554">
                  <c:v>0.309312840908755</c:v>
                </c:pt>
                <c:pt idx="1555">
                  <c:v>0.310244176508845</c:v>
                </c:pt>
                <c:pt idx="1556">
                  <c:v>0.31109773904317</c:v>
                </c:pt>
                <c:pt idx="1557">
                  <c:v>0.312001206253423</c:v>
                </c:pt>
                <c:pt idx="1558">
                  <c:v>0.313087238481303</c:v>
                </c:pt>
                <c:pt idx="1559">
                  <c:v>0.314101265108173</c:v>
                </c:pt>
                <c:pt idx="1560">
                  <c:v>0.315126887358321</c:v>
                </c:pt>
                <c:pt idx="1561">
                  <c:v>0.316165198487032</c:v>
                </c:pt>
                <c:pt idx="1562">
                  <c:v>0.317039155579795</c:v>
                </c:pt>
                <c:pt idx="1563">
                  <c:v>0.317735582173199</c:v>
                </c:pt>
                <c:pt idx="1564">
                  <c:v>0.31814194408086</c:v>
                </c:pt>
                <c:pt idx="1565">
                  <c:v>0.318411944080861</c:v>
                </c:pt>
                <c:pt idx="1566">
                  <c:v>0.318618230289803</c:v>
                </c:pt>
                <c:pt idx="1567">
                  <c:v>0.318664230289804</c:v>
                </c:pt>
                <c:pt idx="1568">
                  <c:v>0.318810055527673</c:v>
                </c:pt>
                <c:pt idx="1569">
                  <c:v>0.318973055527673</c:v>
                </c:pt>
                <c:pt idx="1570">
                  <c:v>0.319203055527674</c:v>
                </c:pt>
                <c:pt idx="1571">
                  <c:v>0.319420278914994</c:v>
                </c:pt>
                <c:pt idx="1572">
                  <c:v>0.319772598372307</c:v>
                </c:pt>
                <c:pt idx="1573">
                  <c:v>0.320035691511708</c:v>
                </c:pt>
                <c:pt idx="1574">
                  <c:v>0.320228691511708</c:v>
                </c:pt>
                <c:pt idx="1575">
                  <c:v>0.32063200900451</c:v>
                </c:pt>
                <c:pt idx="1576">
                  <c:v>0.320663789501674</c:v>
                </c:pt>
                <c:pt idx="1577">
                  <c:v>0.320679441977515</c:v>
                </c:pt>
                <c:pt idx="1578">
                  <c:v>0.321083720346958</c:v>
                </c:pt>
                <c:pt idx="1579">
                  <c:v>0.321101720346957</c:v>
                </c:pt>
                <c:pt idx="1580">
                  <c:v>0.321145720346958</c:v>
                </c:pt>
                <c:pt idx="1581">
                  <c:v>0.321385190595633</c:v>
                </c:pt>
                <c:pt idx="1582">
                  <c:v>0.321554379838789</c:v>
                </c:pt>
                <c:pt idx="1583">
                  <c:v>0.321734357615194</c:v>
                </c:pt>
                <c:pt idx="1584">
                  <c:v>0.321861278850612</c:v>
                </c:pt>
                <c:pt idx="1585">
                  <c:v>0.322047703097962</c:v>
                </c:pt>
                <c:pt idx="1586">
                  <c:v>0.322244703097962</c:v>
                </c:pt>
                <c:pt idx="1587">
                  <c:v>0.32249421662465</c:v>
                </c:pt>
                <c:pt idx="1588">
                  <c:v>0.322818292233113</c:v>
                </c:pt>
                <c:pt idx="1589">
                  <c:v>0.322923401699861</c:v>
                </c:pt>
                <c:pt idx="1590">
                  <c:v>0.323499964792677</c:v>
                </c:pt>
                <c:pt idx="1591">
                  <c:v>0.324299602835795</c:v>
                </c:pt>
                <c:pt idx="1592">
                  <c:v>0.324696471831808</c:v>
                </c:pt>
                <c:pt idx="1593">
                  <c:v>0.32484680479559</c:v>
                </c:pt>
                <c:pt idx="1594">
                  <c:v>0.325154825898766</c:v>
                </c:pt>
                <c:pt idx="1595">
                  <c:v>0.325496376773461</c:v>
                </c:pt>
                <c:pt idx="1596">
                  <c:v>0.325571009206079</c:v>
                </c:pt>
                <c:pt idx="1597">
                  <c:v>0.32599585741427</c:v>
                </c:pt>
                <c:pt idx="1598">
                  <c:v>0.326500005210061</c:v>
                </c:pt>
                <c:pt idx="1599">
                  <c:v>0.327129253968502</c:v>
                </c:pt>
                <c:pt idx="1600">
                  <c:v>0.327928396634113</c:v>
                </c:pt>
                <c:pt idx="1601">
                  <c:v>0.328810165878302</c:v>
                </c:pt>
                <c:pt idx="1602">
                  <c:v>0.329607996060736</c:v>
                </c:pt>
                <c:pt idx="1603">
                  <c:v>0.330405996687301</c:v>
                </c:pt>
                <c:pt idx="1604">
                  <c:v>0.331252155064909</c:v>
                </c:pt>
                <c:pt idx="1605">
                  <c:v>0.331778170273817</c:v>
                </c:pt>
                <c:pt idx="1606">
                  <c:v>0.331893378780446</c:v>
                </c:pt>
                <c:pt idx="1607">
                  <c:v>0.33239539471645</c:v>
                </c:pt>
                <c:pt idx="1608">
                  <c:v>0.333017395520312</c:v>
                </c:pt>
                <c:pt idx="1609">
                  <c:v>0.333715223579358</c:v>
                </c:pt>
                <c:pt idx="1610">
                  <c:v>0.334478094472763</c:v>
                </c:pt>
                <c:pt idx="1611">
                  <c:v>0.334835499005472</c:v>
                </c:pt>
                <c:pt idx="1612">
                  <c:v>0.335348034857877</c:v>
                </c:pt>
                <c:pt idx="1613">
                  <c:v>0.336247037082567</c:v>
                </c:pt>
                <c:pt idx="1614">
                  <c:v>0.337111224562222</c:v>
                </c:pt>
                <c:pt idx="1615">
                  <c:v>0.337322624656836</c:v>
                </c:pt>
                <c:pt idx="1616">
                  <c:v>0.337982534499156</c:v>
                </c:pt>
                <c:pt idx="1617">
                  <c:v>0.33883995446627</c:v>
                </c:pt>
                <c:pt idx="1618">
                  <c:v>0.339749165112928</c:v>
                </c:pt>
                <c:pt idx="1619">
                  <c:v>0.340718901159491</c:v>
                </c:pt>
                <c:pt idx="1620">
                  <c:v>0.341880497044473</c:v>
                </c:pt>
                <c:pt idx="1621">
                  <c:v>0.342953548767363</c:v>
                </c:pt>
                <c:pt idx="1622">
                  <c:v>0.344033849651377</c:v>
                </c:pt>
                <c:pt idx="1623">
                  <c:v>0.34505995929464</c:v>
                </c:pt>
                <c:pt idx="1624">
                  <c:v>0.345600959294641</c:v>
                </c:pt>
                <c:pt idx="1625">
                  <c:v>0.345628977146094</c:v>
                </c:pt>
                <c:pt idx="1626">
                  <c:v>0.345786977146093</c:v>
                </c:pt>
                <c:pt idx="1627">
                  <c:v>0.346276027245776</c:v>
                </c:pt>
                <c:pt idx="1628">
                  <c:v>0.34697805644745</c:v>
                </c:pt>
                <c:pt idx="1629">
                  <c:v>0.347468571482897</c:v>
                </c:pt>
                <c:pt idx="1630">
                  <c:v>0.348036146147589</c:v>
                </c:pt>
                <c:pt idx="1631">
                  <c:v>0.348797467367575</c:v>
                </c:pt>
                <c:pt idx="1632">
                  <c:v>0.349353058044241</c:v>
                </c:pt>
                <c:pt idx="1633">
                  <c:v>0.349761922324903</c:v>
                </c:pt>
                <c:pt idx="1634">
                  <c:v>0.350536300139666</c:v>
                </c:pt>
                <c:pt idx="1635">
                  <c:v>0.351559098751321</c:v>
                </c:pt>
                <c:pt idx="1636">
                  <c:v>0.352822518317419</c:v>
                </c:pt>
                <c:pt idx="1637">
                  <c:v>0.354261385927724</c:v>
                </c:pt>
                <c:pt idx="1638">
                  <c:v>0.355563261881879</c:v>
                </c:pt>
                <c:pt idx="1639">
                  <c:v>0.356926860429843</c:v>
                </c:pt>
                <c:pt idx="1640">
                  <c:v>0.358294380813601</c:v>
                </c:pt>
                <c:pt idx="1641">
                  <c:v>0.359675684545591</c:v>
                </c:pt>
                <c:pt idx="1642">
                  <c:v>0.360951328696596</c:v>
                </c:pt>
                <c:pt idx="1643">
                  <c:v>0.361895254541135</c:v>
                </c:pt>
                <c:pt idx="1644">
                  <c:v>0.3624265181292</c:v>
                </c:pt>
                <c:pt idx="1645">
                  <c:v>0.362920903606332</c:v>
                </c:pt>
                <c:pt idx="1646">
                  <c:v>0.363444156891084</c:v>
                </c:pt>
                <c:pt idx="1647">
                  <c:v>0.364025646357883</c:v>
                </c:pt>
                <c:pt idx="1648">
                  <c:v>0.364916704717362</c:v>
                </c:pt>
                <c:pt idx="1649">
                  <c:v>0.366012026131376</c:v>
                </c:pt>
                <c:pt idx="1650">
                  <c:v>0.367325067257923</c:v>
                </c:pt>
                <c:pt idx="1651">
                  <c:v>0.368666016548537</c:v>
                </c:pt>
                <c:pt idx="1652">
                  <c:v>0.369751448259886</c:v>
                </c:pt>
                <c:pt idx="1653">
                  <c:v>0.369972735403662</c:v>
                </c:pt>
                <c:pt idx="1654">
                  <c:v>0.370452628099999</c:v>
                </c:pt>
                <c:pt idx="1655">
                  <c:v>0.371250811036426</c:v>
                </c:pt>
                <c:pt idx="1656">
                  <c:v>0.372087750699722</c:v>
                </c:pt>
                <c:pt idx="1657">
                  <c:v>0.373029763969267</c:v>
                </c:pt>
                <c:pt idx="1658">
                  <c:v>0.373527704728798</c:v>
                </c:pt>
                <c:pt idx="1659">
                  <c:v>0.374361208178099</c:v>
                </c:pt>
                <c:pt idx="1660">
                  <c:v>0.375262972005275</c:v>
                </c:pt>
                <c:pt idx="1661">
                  <c:v>0.376324158605267</c:v>
                </c:pt>
                <c:pt idx="1662">
                  <c:v>0.377392074800479</c:v>
                </c:pt>
                <c:pt idx="1663">
                  <c:v>0.378518595994244</c:v>
                </c:pt>
                <c:pt idx="1664">
                  <c:v>0.379595231958719</c:v>
                </c:pt>
                <c:pt idx="1665">
                  <c:v>0.380753178416894</c:v>
                </c:pt>
                <c:pt idx="1666">
                  <c:v>0.381968940317923</c:v>
                </c:pt>
                <c:pt idx="1667">
                  <c:v>0.383124996112426</c:v>
                </c:pt>
                <c:pt idx="1668">
                  <c:v>0.384257786031169</c:v>
                </c:pt>
                <c:pt idx="1669">
                  <c:v>0.385242324501721</c:v>
                </c:pt>
                <c:pt idx="1670">
                  <c:v>0.386031696403929</c:v>
                </c:pt>
                <c:pt idx="1671">
                  <c:v>0.386851287155466</c:v>
                </c:pt>
                <c:pt idx="1672">
                  <c:v>0.387518994426654</c:v>
                </c:pt>
                <c:pt idx="1673">
                  <c:v>0.387838447083553</c:v>
                </c:pt>
                <c:pt idx="1674">
                  <c:v>0.388027555518057</c:v>
                </c:pt>
                <c:pt idx="1675">
                  <c:v>0.388092747542108</c:v>
                </c:pt>
                <c:pt idx="1676">
                  <c:v>0.388159598121763</c:v>
                </c:pt>
                <c:pt idx="1677">
                  <c:v>0.388396463062185</c:v>
                </c:pt>
                <c:pt idx="1678">
                  <c:v>0.388558429108009</c:v>
                </c:pt>
                <c:pt idx="1679">
                  <c:v>0.389225209431652</c:v>
                </c:pt>
                <c:pt idx="1680">
                  <c:v>0.390130983134073</c:v>
                </c:pt>
                <c:pt idx="1681">
                  <c:v>0.390752136899257</c:v>
                </c:pt>
                <c:pt idx="1682">
                  <c:v>0.391190463261684</c:v>
                </c:pt>
                <c:pt idx="1683">
                  <c:v>0.391546026195638</c:v>
                </c:pt>
                <c:pt idx="1684">
                  <c:v>0.391971693906417</c:v>
                </c:pt>
                <c:pt idx="1685">
                  <c:v>0.392003521567342</c:v>
                </c:pt>
                <c:pt idx="1686">
                  <c:v>0.392038234677257</c:v>
                </c:pt>
                <c:pt idx="1687">
                  <c:v>0.39249235470544</c:v>
                </c:pt>
                <c:pt idx="1688">
                  <c:v>0.393108790427959</c:v>
                </c:pt>
                <c:pt idx="1689">
                  <c:v>0.393596360935686</c:v>
                </c:pt>
                <c:pt idx="1690">
                  <c:v>0.393895581590054</c:v>
                </c:pt>
                <c:pt idx="1691">
                  <c:v>0.394283319903867</c:v>
                </c:pt>
                <c:pt idx="1692">
                  <c:v>0.394837143883124</c:v>
                </c:pt>
                <c:pt idx="1693">
                  <c:v>0.395295010675977</c:v>
                </c:pt>
                <c:pt idx="1694">
                  <c:v>0.396071663107893</c:v>
                </c:pt>
                <c:pt idx="1695">
                  <c:v>0.39683441732781</c:v>
                </c:pt>
                <c:pt idx="1696">
                  <c:v>0.397020688635316</c:v>
                </c:pt>
                <c:pt idx="1697">
                  <c:v>0.397114294190708</c:v>
                </c:pt>
                <c:pt idx="1698">
                  <c:v>0.397182887193266</c:v>
                </c:pt>
                <c:pt idx="1699">
                  <c:v>0.397586219562404</c:v>
                </c:pt>
                <c:pt idx="1700">
                  <c:v>0.398052705360693</c:v>
                </c:pt>
                <c:pt idx="1701">
                  <c:v>0.398496715495716</c:v>
                </c:pt>
                <c:pt idx="1702">
                  <c:v>0.399102009639089</c:v>
                </c:pt>
                <c:pt idx="1703">
                  <c:v>0.399733357403786</c:v>
                </c:pt>
                <c:pt idx="1704">
                  <c:v>0.400421804932652</c:v>
                </c:pt>
                <c:pt idx="1705">
                  <c:v>0.40128901309682</c:v>
                </c:pt>
                <c:pt idx="1706">
                  <c:v>0.402196718996336</c:v>
                </c:pt>
                <c:pt idx="1707">
                  <c:v>0.402635039655213</c:v>
                </c:pt>
                <c:pt idx="1708">
                  <c:v>0.403225579238975</c:v>
                </c:pt>
                <c:pt idx="1709">
                  <c:v>0.404254564175696</c:v>
                </c:pt>
                <c:pt idx="1710">
                  <c:v>0.405361420083222</c:v>
                </c:pt>
                <c:pt idx="1711">
                  <c:v>0.405956924071451</c:v>
                </c:pt>
                <c:pt idx="1712">
                  <c:v>0.40670010170836</c:v>
                </c:pt>
                <c:pt idx="1713">
                  <c:v>0.407670554180147</c:v>
                </c:pt>
                <c:pt idx="1714">
                  <c:v>0.408583700937244</c:v>
                </c:pt>
                <c:pt idx="1715">
                  <c:v>0.409432156003824</c:v>
                </c:pt>
                <c:pt idx="1716">
                  <c:v>0.409956663391759</c:v>
                </c:pt>
                <c:pt idx="1717">
                  <c:v>0.410378682348677</c:v>
                </c:pt>
                <c:pt idx="1718">
                  <c:v>0.410942634474305</c:v>
                </c:pt>
                <c:pt idx="1719">
                  <c:v>0.41148247241295</c:v>
                </c:pt>
                <c:pt idx="1720">
                  <c:v>0.411962373444414</c:v>
                </c:pt>
                <c:pt idx="1721">
                  <c:v>0.412409337648798</c:v>
                </c:pt>
                <c:pt idx="1722">
                  <c:v>0.412940799782914</c:v>
                </c:pt>
                <c:pt idx="1723">
                  <c:v>0.413569978612819</c:v>
                </c:pt>
                <c:pt idx="1724">
                  <c:v>0.414399297610551</c:v>
                </c:pt>
                <c:pt idx="1725">
                  <c:v>0.41519833765961</c:v>
                </c:pt>
                <c:pt idx="1726">
                  <c:v>0.415818293303186</c:v>
                </c:pt>
                <c:pt idx="1727">
                  <c:v>0.416618798768499</c:v>
                </c:pt>
                <c:pt idx="1728">
                  <c:v>0.416820516392915</c:v>
                </c:pt>
                <c:pt idx="1729">
                  <c:v>0.417415503787743</c:v>
                </c:pt>
                <c:pt idx="1730">
                  <c:v>0.418360751374352</c:v>
                </c:pt>
                <c:pt idx="1731">
                  <c:v>0.419388915271793</c:v>
                </c:pt>
                <c:pt idx="1732">
                  <c:v>0.420480400956535</c:v>
                </c:pt>
                <c:pt idx="1733">
                  <c:v>0.421614306155393</c:v>
                </c:pt>
                <c:pt idx="1734">
                  <c:v>0.422810079545297</c:v>
                </c:pt>
                <c:pt idx="1735">
                  <c:v>0.42366154534027</c:v>
                </c:pt>
                <c:pt idx="1736">
                  <c:v>0.424095168448512</c:v>
                </c:pt>
                <c:pt idx="1737">
                  <c:v>0.424611308933255</c:v>
                </c:pt>
                <c:pt idx="1738">
                  <c:v>0.424863062781299</c:v>
                </c:pt>
                <c:pt idx="1739">
                  <c:v>0.425410599994634</c:v>
                </c:pt>
                <c:pt idx="1740">
                  <c:v>0.426306449312331</c:v>
                </c:pt>
                <c:pt idx="1741">
                  <c:v>0.427144533436982</c:v>
                </c:pt>
                <c:pt idx="1742">
                  <c:v>0.42816042762439</c:v>
                </c:pt>
                <c:pt idx="1743">
                  <c:v>0.429083004992411</c:v>
                </c:pt>
                <c:pt idx="1744">
                  <c:v>0.430157950572433</c:v>
                </c:pt>
                <c:pt idx="1745">
                  <c:v>0.431172802778423</c:v>
                </c:pt>
                <c:pt idx="1746">
                  <c:v>0.432347806608207</c:v>
                </c:pt>
                <c:pt idx="1747">
                  <c:v>0.433280611518137</c:v>
                </c:pt>
                <c:pt idx="1748">
                  <c:v>0.433877387020319</c:v>
                </c:pt>
                <c:pt idx="1749">
                  <c:v>0.434129833054159</c:v>
                </c:pt>
                <c:pt idx="1750">
                  <c:v>0.43456544067576</c:v>
                </c:pt>
                <c:pt idx="1751">
                  <c:v>0.434909145490973</c:v>
                </c:pt>
                <c:pt idx="1752">
                  <c:v>0.435115620671071</c:v>
                </c:pt>
                <c:pt idx="1753">
                  <c:v>0.435360144698529</c:v>
                </c:pt>
                <c:pt idx="1754">
                  <c:v>0.435536700638669</c:v>
                </c:pt>
                <c:pt idx="1755">
                  <c:v>0.435682374932904</c:v>
                </c:pt>
                <c:pt idx="1756">
                  <c:v>0.435753396056524</c:v>
                </c:pt>
                <c:pt idx="1757">
                  <c:v>0.435754396056523</c:v>
                </c:pt>
                <c:pt idx="1758">
                  <c:v>0.435759396056523</c:v>
                </c:pt>
                <c:pt idx="1759">
                  <c:v>0.43589239981587</c:v>
                </c:pt>
                <c:pt idx="1760">
                  <c:v>0.436159459734237</c:v>
                </c:pt>
                <c:pt idx="1761">
                  <c:v>0.436803712014019</c:v>
                </c:pt>
                <c:pt idx="1762">
                  <c:v>0.437638194488369</c:v>
                </c:pt>
                <c:pt idx="1763">
                  <c:v>0.438289760294716</c:v>
                </c:pt>
                <c:pt idx="1764">
                  <c:v>0.438778884000949</c:v>
                </c:pt>
                <c:pt idx="1765">
                  <c:v>0.439453196984661</c:v>
                </c:pt>
                <c:pt idx="1766">
                  <c:v>0.440349591986876</c:v>
                </c:pt>
                <c:pt idx="1767">
                  <c:v>0.441460462816452</c:v>
                </c:pt>
                <c:pt idx="1768">
                  <c:v>0.442453862031268</c:v>
                </c:pt>
                <c:pt idx="1769">
                  <c:v>0.442819862031268</c:v>
                </c:pt>
                <c:pt idx="1770">
                  <c:v>0.443178951156697</c:v>
                </c:pt>
                <c:pt idx="1771">
                  <c:v>0.443939099168599</c:v>
                </c:pt>
                <c:pt idx="1772">
                  <c:v>0.444755237024602</c:v>
                </c:pt>
                <c:pt idx="1773">
                  <c:v>0.445265180158686</c:v>
                </c:pt>
                <c:pt idx="1774">
                  <c:v>0.445978519488878</c:v>
                </c:pt>
                <c:pt idx="1775">
                  <c:v>0.446897658760155</c:v>
                </c:pt>
                <c:pt idx="1776">
                  <c:v>0.447891723647372</c:v>
                </c:pt>
                <c:pt idx="1777">
                  <c:v>0.448890723647372</c:v>
                </c:pt>
                <c:pt idx="1778">
                  <c:v>0.449996812703463</c:v>
                </c:pt>
                <c:pt idx="1779">
                  <c:v>0.45106690802632</c:v>
                </c:pt>
                <c:pt idx="1780">
                  <c:v>0.451538959930245</c:v>
                </c:pt>
                <c:pt idx="1781">
                  <c:v>0.451849496562543</c:v>
                </c:pt>
                <c:pt idx="1782">
                  <c:v>0.451866496562544</c:v>
                </c:pt>
                <c:pt idx="1783">
                  <c:v>0.451907727618801</c:v>
                </c:pt>
                <c:pt idx="1784">
                  <c:v>0.451938727618801</c:v>
                </c:pt>
                <c:pt idx="1785">
                  <c:v>0.452215136735872</c:v>
                </c:pt>
                <c:pt idx="1786">
                  <c:v>0.452522675351334</c:v>
                </c:pt>
                <c:pt idx="1787">
                  <c:v>0.452703288196947</c:v>
                </c:pt>
                <c:pt idx="1788">
                  <c:v>0.45309332537466</c:v>
                </c:pt>
                <c:pt idx="1789">
                  <c:v>0.453711608481337</c:v>
                </c:pt>
                <c:pt idx="1790">
                  <c:v>0.454540609084473</c:v>
                </c:pt>
                <c:pt idx="1791">
                  <c:v>0.454865031648423</c:v>
                </c:pt>
                <c:pt idx="1792">
                  <c:v>0.455641119272341</c:v>
                </c:pt>
                <c:pt idx="1793">
                  <c:v>0.456541595257585</c:v>
                </c:pt>
                <c:pt idx="1794">
                  <c:v>0.457591188035761</c:v>
                </c:pt>
                <c:pt idx="1795">
                  <c:v>0.458615664975472</c:v>
                </c:pt>
                <c:pt idx="1796">
                  <c:v>0.459531997338758</c:v>
                </c:pt>
                <c:pt idx="1797">
                  <c:v>0.459851246457784</c:v>
                </c:pt>
                <c:pt idx="1798">
                  <c:v>0.460429593239568</c:v>
                </c:pt>
                <c:pt idx="1799">
                  <c:v>0.461209898948888</c:v>
                </c:pt>
                <c:pt idx="1800">
                  <c:v>0.461809898948889</c:v>
                </c:pt>
                <c:pt idx="1801">
                  <c:v>0.461958657141939</c:v>
                </c:pt>
                <c:pt idx="1802">
                  <c:v>0.461972258612445</c:v>
                </c:pt>
                <c:pt idx="1803">
                  <c:v>0.462009258612445</c:v>
                </c:pt>
                <c:pt idx="1804">
                  <c:v>0.462472258612445</c:v>
                </c:pt>
                <c:pt idx="1805">
                  <c:v>0.463283310398707</c:v>
                </c:pt>
                <c:pt idx="1806">
                  <c:v>0.464392906721702</c:v>
                </c:pt>
                <c:pt idx="1807">
                  <c:v>0.465631648421977</c:v>
                </c:pt>
                <c:pt idx="1808">
                  <c:v>0.466784013815418</c:v>
                </c:pt>
                <c:pt idx="1809">
                  <c:v>0.467844112867394</c:v>
                </c:pt>
                <c:pt idx="1810">
                  <c:v>0.468904260026989</c:v>
                </c:pt>
                <c:pt idx="1811">
                  <c:v>0.469436765426023</c:v>
                </c:pt>
                <c:pt idx="1812">
                  <c:v>0.469889993845254</c:v>
                </c:pt>
                <c:pt idx="1813">
                  <c:v>0.47084787692789</c:v>
                </c:pt>
                <c:pt idx="1814">
                  <c:v>0.472105234872153</c:v>
                </c:pt>
                <c:pt idx="1815">
                  <c:v>0.473381009538776</c:v>
                </c:pt>
                <c:pt idx="1816">
                  <c:v>0.473726710276409</c:v>
                </c:pt>
                <c:pt idx="1817">
                  <c:v>0.47372971027641</c:v>
                </c:pt>
                <c:pt idx="1818">
                  <c:v>0.474031095412074</c:v>
                </c:pt>
                <c:pt idx="1819">
                  <c:v>0.474633975997264</c:v>
                </c:pt>
                <c:pt idx="1820">
                  <c:v>0.475575384516452</c:v>
                </c:pt>
                <c:pt idx="1821">
                  <c:v>0.47660769309435</c:v>
                </c:pt>
                <c:pt idx="1822">
                  <c:v>0.477747783003086</c:v>
                </c:pt>
                <c:pt idx="1823">
                  <c:v>0.478859384100602</c:v>
                </c:pt>
                <c:pt idx="1824">
                  <c:v>0.479986498114356</c:v>
                </c:pt>
                <c:pt idx="1825">
                  <c:v>0.481143498114355</c:v>
                </c:pt>
                <c:pt idx="1826">
                  <c:v>0.482047409614449</c:v>
                </c:pt>
                <c:pt idx="1827">
                  <c:v>0.483157383037554</c:v>
                </c:pt>
                <c:pt idx="1828">
                  <c:v>0.484240277307554</c:v>
                </c:pt>
                <c:pt idx="1829">
                  <c:v>0.485306185840216</c:v>
                </c:pt>
                <c:pt idx="1830">
                  <c:v>0.485881043213829</c:v>
                </c:pt>
                <c:pt idx="1831">
                  <c:v>0.485973401212944</c:v>
                </c:pt>
                <c:pt idx="1832">
                  <c:v>0.486633768534969</c:v>
                </c:pt>
                <c:pt idx="1833">
                  <c:v>0.487556068377755</c:v>
                </c:pt>
                <c:pt idx="1834">
                  <c:v>0.4886480963078</c:v>
                </c:pt>
                <c:pt idx="1835">
                  <c:v>0.489691077611564</c:v>
                </c:pt>
                <c:pt idx="1836">
                  <c:v>0.490574961088046</c:v>
                </c:pt>
                <c:pt idx="1837">
                  <c:v>0.491038480235439</c:v>
                </c:pt>
                <c:pt idx="1838">
                  <c:v>0.491426346191666</c:v>
                </c:pt>
                <c:pt idx="1839">
                  <c:v>0.491435346191666</c:v>
                </c:pt>
                <c:pt idx="1840">
                  <c:v>0.491983816792519</c:v>
                </c:pt>
                <c:pt idx="1841">
                  <c:v>0.49294267027455</c:v>
                </c:pt>
                <c:pt idx="1842">
                  <c:v>0.49414888833112</c:v>
                </c:pt>
                <c:pt idx="1843">
                  <c:v>0.495372020785111</c:v>
                </c:pt>
                <c:pt idx="1844">
                  <c:v>0.496582326531606</c:v>
                </c:pt>
                <c:pt idx="1845">
                  <c:v>0.497738086454775</c:v>
                </c:pt>
                <c:pt idx="1846">
                  <c:v>0.498959053284785</c:v>
                </c:pt>
                <c:pt idx="1847">
                  <c:v>0.499872456262664</c:v>
                </c:pt>
                <c:pt idx="1848">
                  <c:v>0.500509876845953</c:v>
                </c:pt>
                <c:pt idx="1849">
                  <c:v>0.501417566770986</c:v>
                </c:pt>
                <c:pt idx="1850">
                  <c:v>0.502543576095992</c:v>
                </c:pt>
                <c:pt idx="1851">
                  <c:v>0.503750559940123</c:v>
                </c:pt>
                <c:pt idx="1852">
                  <c:v>0.504956413994312</c:v>
                </c:pt>
                <c:pt idx="1853">
                  <c:v>0.506201424034433</c:v>
                </c:pt>
                <c:pt idx="1854">
                  <c:v>0.507296343666182</c:v>
                </c:pt>
                <c:pt idx="1855">
                  <c:v>0.508519196887141</c:v>
                </c:pt>
                <c:pt idx="1856">
                  <c:v>0.508685404588527</c:v>
                </c:pt>
                <c:pt idx="1857">
                  <c:v>0.508975745767138</c:v>
                </c:pt>
                <c:pt idx="1858">
                  <c:v>0.509605181228488</c:v>
                </c:pt>
                <c:pt idx="1859">
                  <c:v>0.51053449979604</c:v>
                </c:pt>
                <c:pt idx="1860">
                  <c:v>0.511594735618866</c:v>
                </c:pt>
                <c:pt idx="1861">
                  <c:v>0.512771477306748</c:v>
                </c:pt>
                <c:pt idx="1862">
                  <c:v>0.51394274200783</c:v>
                </c:pt>
                <c:pt idx="1863">
                  <c:v>0.515112419313753</c:v>
                </c:pt>
                <c:pt idx="1864">
                  <c:v>0.516306953951177</c:v>
                </c:pt>
                <c:pt idx="1865">
                  <c:v>0.517283685746506</c:v>
                </c:pt>
                <c:pt idx="1866">
                  <c:v>0.517875341896645</c:v>
                </c:pt>
                <c:pt idx="1867">
                  <c:v>0.51828818205942</c:v>
                </c:pt>
                <c:pt idx="1868">
                  <c:v>0.518750670978206</c:v>
                </c:pt>
                <c:pt idx="1869">
                  <c:v>0.519059698485071</c:v>
                </c:pt>
                <c:pt idx="1870">
                  <c:v>0.519415816443057</c:v>
                </c:pt>
                <c:pt idx="1871">
                  <c:v>0.520014404782403</c:v>
                </c:pt>
                <c:pt idx="1872">
                  <c:v>0.520684700239647</c:v>
                </c:pt>
                <c:pt idx="1873">
                  <c:v>0.521218713348101</c:v>
                </c:pt>
                <c:pt idx="1874">
                  <c:v>0.52172605544176</c:v>
                </c:pt>
                <c:pt idx="1875">
                  <c:v>0.521856232244611</c:v>
                </c:pt>
                <c:pt idx="1876">
                  <c:v>0.52185723224461</c:v>
                </c:pt>
                <c:pt idx="1877">
                  <c:v>0.521864848017713</c:v>
                </c:pt>
                <c:pt idx="1878">
                  <c:v>0.521868848017712</c:v>
                </c:pt>
                <c:pt idx="1879">
                  <c:v>0.521891320222764</c:v>
                </c:pt>
                <c:pt idx="1880">
                  <c:v>0.522031676911245</c:v>
                </c:pt>
                <c:pt idx="1881">
                  <c:v>0.522231979182821</c:v>
                </c:pt>
                <c:pt idx="1882">
                  <c:v>0.522586522551122</c:v>
                </c:pt>
                <c:pt idx="1883">
                  <c:v>0.523266769565073</c:v>
                </c:pt>
                <c:pt idx="1884">
                  <c:v>0.524123494141586</c:v>
                </c:pt>
                <c:pt idx="1885">
                  <c:v>0.525150081692648</c:v>
                </c:pt>
                <c:pt idx="1886">
                  <c:v>0.5262942394615</c:v>
                </c:pt>
                <c:pt idx="1887">
                  <c:v>0.527877589075444</c:v>
                </c:pt>
                <c:pt idx="1888">
                  <c:v>0.529413503786614</c:v>
                </c:pt>
                <c:pt idx="1889">
                  <c:v>0.530923699800386</c:v>
                </c:pt>
                <c:pt idx="1890">
                  <c:v>0.532421560942144</c:v>
                </c:pt>
                <c:pt idx="1891">
                  <c:v>0.533903308896423</c:v>
                </c:pt>
                <c:pt idx="1892">
                  <c:v>0.535303972310667</c:v>
                </c:pt>
                <c:pt idx="1893">
                  <c:v>0.536579875912046</c:v>
                </c:pt>
                <c:pt idx="1894">
                  <c:v>0.537980560387574</c:v>
                </c:pt>
                <c:pt idx="1895">
                  <c:v>0.53935228193367</c:v>
                </c:pt>
                <c:pt idx="1896">
                  <c:v>0.540747418127732</c:v>
                </c:pt>
                <c:pt idx="1897">
                  <c:v>0.541960033895403</c:v>
                </c:pt>
                <c:pt idx="1898">
                  <c:v>0.543157291595312</c:v>
                </c:pt>
                <c:pt idx="1899">
                  <c:v>0.544565456713469</c:v>
                </c:pt>
                <c:pt idx="1900">
                  <c:v>0.546044721733677</c:v>
                </c:pt>
                <c:pt idx="1901">
                  <c:v>0.547517161885269</c:v>
                </c:pt>
                <c:pt idx="1902">
                  <c:v>0.548885111080222</c:v>
                </c:pt>
                <c:pt idx="1903">
                  <c:v>0.550001769040389</c:v>
                </c:pt>
                <c:pt idx="1904">
                  <c:v>0.550874916221576</c:v>
                </c:pt>
                <c:pt idx="1905">
                  <c:v>0.551701575159709</c:v>
                </c:pt>
                <c:pt idx="1906">
                  <c:v>0.551885892820278</c:v>
                </c:pt>
                <c:pt idx="1907">
                  <c:v>0.552275828712449</c:v>
                </c:pt>
                <c:pt idx="1908">
                  <c:v>0.553098984226314</c:v>
                </c:pt>
                <c:pt idx="1909">
                  <c:v>0.554366304233257</c:v>
                </c:pt>
                <c:pt idx="1910">
                  <c:v>0.555674526309199</c:v>
                </c:pt>
                <c:pt idx="1911">
                  <c:v>0.556806270538262</c:v>
                </c:pt>
                <c:pt idx="1912">
                  <c:v>0.557973114143883</c:v>
                </c:pt>
                <c:pt idx="1913">
                  <c:v>0.559220928633308</c:v>
                </c:pt>
                <c:pt idx="1914">
                  <c:v>0.560577327542177</c:v>
                </c:pt>
                <c:pt idx="1915">
                  <c:v>0.56184828977608</c:v>
                </c:pt>
                <c:pt idx="1916">
                  <c:v>0.563209822001186</c:v>
                </c:pt>
                <c:pt idx="1917">
                  <c:v>0.564697166278743</c:v>
                </c:pt>
                <c:pt idx="1918">
                  <c:v>0.565785486544111</c:v>
                </c:pt>
                <c:pt idx="1919">
                  <c:v>0.56594372686767</c:v>
                </c:pt>
                <c:pt idx="1920">
                  <c:v>0.566534912963576</c:v>
                </c:pt>
                <c:pt idx="1921">
                  <c:v>0.567611969136681</c:v>
                </c:pt>
                <c:pt idx="1922">
                  <c:v>0.569001096200696</c:v>
                </c:pt>
                <c:pt idx="1923">
                  <c:v>0.570422238346998</c:v>
                </c:pt>
                <c:pt idx="1924">
                  <c:v>0.571794874496896</c:v>
                </c:pt>
                <c:pt idx="1925">
                  <c:v>0.573137490599891</c:v>
                </c:pt>
                <c:pt idx="1926">
                  <c:v>0.574545784958323</c:v>
                </c:pt>
                <c:pt idx="1927">
                  <c:v>0.575988008935379</c:v>
                </c:pt>
                <c:pt idx="1928">
                  <c:v>0.577419229393588</c:v>
                </c:pt>
                <c:pt idx="1929">
                  <c:v>0.578722884639426</c:v>
                </c:pt>
                <c:pt idx="1930">
                  <c:v>0.579999285830272</c:v>
                </c:pt>
                <c:pt idx="1931">
                  <c:v>0.581303930226269</c:v>
                </c:pt>
                <c:pt idx="1932">
                  <c:v>0.582477726205137</c:v>
                </c:pt>
                <c:pt idx="1933">
                  <c:v>0.583615239721534</c:v>
                </c:pt>
                <c:pt idx="1934">
                  <c:v>0.584675817394322</c:v>
                </c:pt>
                <c:pt idx="1935">
                  <c:v>0.585750059918149</c:v>
                </c:pt>
                <c:pt idx="1936">
                  <c:v>0.586612464115721</c:v>
                </c:pt>
                <c:pt idx="1937">
                  <c:v>0.58668457514123</c:v>
                </c:pt>
                <c:pt idx="1938">
                  <c:v>0.5872054090879</c:v>
                </c:pt>
                <c:pt idx="1939">
                  <c:v>0.588213191306442</c:v>
                </c:pt>
                <c:pt idx="1940">
                  <c:v>0.589365198250856</c:v>
                </c:pt>
                <c:pt idx="1941">
                  <c:v>0.590330128300138</c:v>
                </c:pt>
                <c:pt idx="1942">
                  <c:v>0.59124059686082</c:v>
                </c:pt>
                <c:pt idx="1943">
                  <c:v>0.591976124562545</c:v>
                </c:pt>
                <c:pt idx="1944">
                  <c:v>0.592396268585476</c:v>
                </c:pt>
                <c:pt idx="1945">
                  <c:v>0.592451631027613</c:v>
                </c:pt>
                <c:pt idx="1946">
                  <c:v>0.592451631027613</c:v>
                </c:pt>
                <c:pt idx="1947">
                  <c:v>0.592451631027613</c:v>
                </c:pt>
                <c:pt idx="1948">
                  <c:v>0.592451631027613</c:v>
                </c:pt>
                <c:pt idx="1949">
                  <c:v>0.592466664323996</c:v>
                </c:pt>
                <c:pt idx="1950">
                  <c:v>0.592466664323996</c:v>
                </c:pt>
                <c:pt idx="1951">
                  <c:v>0.592466664323996</c:v>
                </c:pt>
                <c:pt idx="1952">
                  <c:v>0.592466664323996</c:v>
                </c:pt>
                <c:pt idx="1953">
                  <c:v>0.592466664323996</c:v>
                </c:pt>
                <c:pt idx="1954">
                  <c:v>0.592466664323996</c:v>
                </c:pt>
                <c:pt idx="1955">
                  <c:v>0.592466664323996</c:v>
                </c:pt>
                <c:pt idx="1956">
                  <c:v>0.592466664323996</c:v>
                </c:pt>
                <c:pt idx="1957">
                  <c:v>0.592466664323996</c:v>
                </c:pt>
                <c:pt idx="1958">
                  <c:v>0.592466664323996</c:v>
                </c:pt>
                <c:pt idx="1959">
                  <c:v>0.592466664323996</c:v>
                </c:pt>
                <c:pt idx="1960">
                  <c:v>0.592466664323996</c:v>
                </c:pt>
                <c:pt idx="1961">
                  <c:v>0.592466664323996</c:v>
                </c:pt>
                <c:pt idx="1962">
                  <c:v>0.592466664323996</c:v>
                </c:pt>
                <c:pt idx="1963">
                  <c:v>0.592466664323996</c:v>
                </c:pt>
                <c:pt idx="1964">
                  <c:v>0.592466664323996</c:v>
                </c:pt>
                <c:pt idx="1965">
                  <c:v>0.592466664323996</c:v>
                </c:pt>
                <c:pt idx="1966">
                  <c:v>0.592466664323996</c:v>
                </c:pt>
                <c:pt idx="1967">
                  <c:v>0.592466664323996</c:v>
                </c:pt>
                <c:pt idx="1968">
                  <c:v>0.592466664323996</c:v>
                </c:pt>
                <c:pt idx="1969">
                  <c:v>0.592466664323996</c:v>
                </c:pt>
                <c:pt idx="1970">
                  <c:v>0.592474910535241</c:v>
                </c:pt>
                <c:pt idx="1971">
                  <c:v>0.592481981603064</c:v>
                </c:pt>
                <c:pt idx="1972">
                  <c:v>0.592481981603064</c:v>
                </c:pt>
                <c:pt idx="1973">
                  <c:v>0.592498474025555</c:v>
                </c:pt>
                <c:pt idx="1974">
                  <c:v>0.59251428541386</c:v>
                </c:pt>
                <c:pt idx="1975">
                  <c:v>0.592560296282139</c:v>
                </c:pt>
                <c:pt idx="1976">
                  <c:v>0.592658530695659</c:v>
                </c:pt>
                <c:pt idx="1977">
                  <c:v>0.592750796615704</c:v>
                </c:pt>
                <c:pt idx="1978">
                  <c:v>0.592774141850762</c:v>
                </c:pt>
                <c:pt idx="1979">
                  <c:v>0.592789274596718</c:v>
                </c:pt>
                <c:pt idx="1980">
                  <c:v>0.592798708577844</c:v>
                </c:pt>
                <c:pt idx="1981">
                  <c:v>0.592807708577845</c:v>
                </c:pt>
                <c:pt idx="1982">
                  <c:v>0.592818338723655</c:v>
                </c:pt>
                <c:pt idx="1983">
                  <c:v>0.592821338723654</c:v>
                </c:pt>
                <c:pt idx="1984">
                  <c:v>0.592831238218588</c:v>
                </c:pt>
                <c:pt idx="1985">
                  <c:v>0.592831238218588</c:v>
                </c:pt>
                <c:pt idx="1986">
                  <c:v>0.592854259947454</c:v>
                </c:pt>
                <c:pt idx="1987">
                  <c:v>0.592907860320581</c:v>
                </c:pt>
                <c:pt idx="1988">
                  <c:v>0.592932558498663</c:v>
                </c:pt>
                <c:pt idx="1989">
                  <c:v>0.592963879418186</c:v>
                </c:pt>
                <c:pt idx="1990">
                  <c:v>0.592971159528072</c:v>
                </c:pt>
                <c:pt idx="1991">
                  <c:v>0.592974159528071</c:v>
                </c:pt>
                <c:pt idx="1992">
                  <c:v>0.592982405739331</c:v>
                </c:pt>
                <c:pt idx="1993">
                  <c:v>0.592983405739332</c:v>
                </c:pt>
                <c:pt idx="1994">
                  <c:v>0.592983405739332</c:v>
                </c:pt>
                <c:pt idx="1995">
                  <c:v>0.592993405739339</c:v>
                </c:pt>
                <c:pt idx="1996">
                  <c:v>0.592993405739339</c:v>
                </c:pt>
                <c:pt idx="1997">
                  <c:v>0.592993405739339</c:v>
                </c:pt>
                <c:pt idx="1998">
                  <c:v>0.592993405739339</c:v>
                </c:pt>
                <c:pt idx="1999">
                  <c:v>0.592993405739339</c:v>
                </c:pt>
                <c:pt idx="2000">
                  <c:v>0.592993405739339</c:v>
                </c:pt>
                <c:pt idx="2001">
                  <c:v>0.592993405739339</c:v>
                </c:pt>
                <c:pt idx="2002">
                  <c:v>0.592993405739339</c:v>
                </c:pt>
                <c:pt idx="2003">
                  <c:v>0.592993405739339</c:v>
                </c:pt>
                <c:pt idx="2004">
                  <c:v>0.592993405739339</c:v>
                </c:pt>
                <c:pt idx="2005">
                  <c:v>0.592993405739339</c:v>
                </c:pt>
                <c:pt idx="2006">
                  <c:v>0.592993405739339</c:v>
                </c:pt>
                <c:pt idx="2007">
                  <c:v>0.592993405739339</c:v>
                </c:pt>
                <c:pt idx="2008">
                  <c:v>0.592993405739339</c:v>
                </c:pt>
                <c:pt idx="2009">
                  <c:v>0.592993405739339</c:v>
                </c:pt>
                <c:pt idx="2010">
                  <c:v>0.592993405739339</c:v>
                </c:pt>
                <c:pt idx="2011">
                  <c:v>0.592993405739339</c:v>
                </c:pt>
                <c:pt idx="2012">
                  <c:v>0.592993405739339</c:v>
                </c:pt>
                <c:pt idx="2013">
                  <c:v>0.592993405739339</c:v>
                </c:pt>
                <c:pt idx="2014">
                  <c:v>0.592993405739339</c:v>
                </c:pt>
                <c:pt idx="2015">
                  <c:v>0.592993405739339</c:v>
                </c:pt>
                <c:pt idx="2016">
                  <c:v>0.592993405739339</c:v>
                </c:pt>
                <c:pt idx="2017">
                  <c:v>0.592993405739339</c:v>
                </c:pt>
                <c:pt idx="2018">
                  <c:v>0.592993405739339</c:v>
                </c:pt>
                <c:pt idx="2019">
                  <c:v>0.592993405739339</c:v>
                </c:pt>
                <c:pt idx="2020">
                  <c:v>0.592993405739339</c:v>
                </c:pt>
                <c:pt idx="2021">
                  <c:v>0.592993405739339</c:v>
                </c:pt>
                <c:pt idx="2022">
                  <c:v>0.592993405739339</c:v>
                </c:pt>
                <c:pt idx="2023">
                  <c:v>0.592993405739339</c:v>
                </c:pt>
                <c:pt idx="2024">
                  <c:v>0.592993405739339</c:v>
                </c:pt>
                <c:pt idx="2025">
                  <c:v>0.592993405739339</c:v>
                </c:pt>
                <c:pt idx="2026">
                  <c:v>0.592993405739339</c:v>
                </c:pt>
                <c:pt idx="2027">
                  <c:v>0.592993405739339</c:v>
                </c:pt>
                <c:pt idx="2028">
                  <c:v>0.592993405739339</c:v>
                </c:pt>
                <c:pt idx="2029">
                  <c:v>0.593095513525531</c:v>
                </c:pt>
                <c:pt idx="2030">
                  <c:v>0.593113541281912</c:v>
                </c:pt>
                <c:pt idx="2031">
                  <c:v>0.593166550715029</c:v>
                </c:pt>
                <c:pt idx="2032">
                  <c:v>0.593198378375955</c:v>
                </c:pt>
                <c:pt idx="2033">
                  <c:v>0.593246762257566</c:v>
                </c:pt>
                <c:pt idx="2034">
                  <c:v>0.593292303447715</c:v>
                </c:pt>
                <c:pt idx="2035">
                  <c:v>0.593301247719619</c:v>
                </c:pt>
                <c:pt idx="2036">
                  <c:v>0.593350012460979</c:v>
                </c:pt>
                <c:pt idx="2037">
                  <c:v>0.593382539372923</c:v>
                </c:pt>
                <c:pt idx="2038">
                  <c:v>0.593446944341678</c:v>
                </c:pt>
                <c:pt idx="2039">
                  <c:v>0.593461944341677</c:v>
                </c:pt>
                <c:pt idx="2040">
                  <c:v>0.593474982746486</c:v>
                </c:pt>
                <c:pt idx="2041">
                  <c:v>0.593486982746486</c:v>
                </c:pt>
                <c:pt idx="2042">
                  <c:v>0.59350310726198</c:v>
                </c:pt>
                <c:pt idx="2043">
                  <c:v>0.593511651265733</c:v>
                </c:pt>
                <c:pt idx="2044">
                  <c:v>0.593520870810187</c:v>
                </c:pt>
                <c:pt idx="2045">
                  <c:v>0.593524870810186</c:v>
                </c:pt>
                <c:pt idx="2046">
                  <c:v>0.593532150920072</c:v>
                </c:pt>
                <c:pt idx="2047">
                  <c:v>0.593536150920072</c:v>
                </c:pt>
                <c:pt idx="2048">
                  <c:v>0.593543150920072</c:v>
                </c:pt>
                <c:pt idx="2049">
                  <c:v>0.593550150920069</c:v>
                </c:pt>
                <c:pt idx="2050">
                  <c:v>0.593602505480518</c:v>
                </c:pt>
                <c:pt idx="2051">
                  <c:v>0.593626275209165</c:v>
                </c:pt>
                <c:pt idx="2052">
                  <c:v>0.593628275209165</c:v>
                </c:pt>
                <c:pt idx="2053">
                  <c:v>0.593636337466922</c:v>
                </c:pt>
                <c:pt idx="2054">
                  <c:v>0.593644583678168</c:v>
                </c:pt>
                <c:pt idx="2055">
                  <c:v>0.593655213823976</c:v>
                </c:pt>
                <c:pt idx="2056">
                  <c:v>0.593665843969797</c:v>
                </c:pt>
                <c:pt idx="2057">
                  <c:v>0.593674090181042</c:v>
                </c:pt>
                <c:pt idx="2058">
                  <c:v>0.593682634184781</c:v>
                </c:pt>
                <c:pt idx="2059">
                  <c:v>0.593682634184781</c:v>
                </c:pt>
                <c:pt idx="2060">
                  <c:v>0.593682634184781</c:v>
                </c:pt>
                <c:pt idx="2061">
                  <c:v>0.593682634184781</c:v>
                </c:pt>
                <c:pt idx="2062">
                  <c:v>0.593743173428252</c:v>
                </c:pt>
                <c:pt idx="2063">
                  <c:v>0.593758173428257</c:v>
                </c:pt>
                <c:pt idx="2064">
                  <c:v>0.593766235686001</c:v>
                </c:pt>
                <c:pt idx="2065">
                  <c:v>0.593792312495623</c:v>
                </c:pt>
                <c:pt idx="2066">
                  <c:v>0.593820913194915</c:v>
                </c:pt>
                <c:pt idx="2067">
                  <c:v>0.59382915940616</c:v>
                </c:pt>
                <c:pt idx="2068">
                  <c:v>0.593860987067085</c:v>
                </c:pt>
                <c:pt idx="2069">
                  <c:v>0.59387847992276</c:v>
                </c:pt>
                <c:pt idx="2070">
                  <c:v>0.59388347992276</c:v>
                </c:pt>
                <c:pt idx="2071">
                  <c:v>0.593889479922761</c:v>
                </c:pt>
                <c:pt idx="2072">
                  <c:v>0.593901521517346</c:v>
                </c:pt>
                <c:pt idx="2073">
                  <c:v>0.593925058721936</c:v>
                </c:pt>
                <c:pt idx="2074">
                  <c:v>0.594028890316355</c:v>
                </c:pt>
                <c:pt idx="2075">
                  <c:v>0.594038890316356</c:v>
                </c:pt>
                <c:pt idx="2076">
                  <c:v>0.594055653370973</c:v>
                </c:pt>
                <c:pt idx="2077">
                  <c:v>0.59412016693544</c:v>
                </c:pt>
                <c:pt idx="2078">
                  <c:v>0.594189050895836</c:v>
                </c:pt>
                <c:pt idx="2079">
                  <c:v>0.594189050895836</c:v>
                </c:pt>
                <c:pt idx="2080">
                  <c:v>0.594281246340404</c:v>
                </c:pt>
                <c:pt idx="2081">
                  <c:v>0.594342768694067</c:v>
                </c:pt>
                <c:pt idx="2082">
                  <c:v>0.594455347555316</c:v>
                </c:pt>
                <c:pt idx="2083">
                  <c:v>0.594522890134481</c:v>
                </c:pt>
                <c:pt idx="2084">
                  <c:v>0.594581924023052</c:v>
                </c:pt>
                <c:pt idx="2085">
                  <c:v>0.594629125717939</c:v>
                </c:pt>
                <c:pt idx="2086">
                  <c:v>0.594695834038262</c:v>
                </c:pt>
                <c:pt idx="2087">
                  <c:v>0.594717023658361</c:v>
                </c:pt>
                <c:pt idx="2088">
                  <c:v>0.594790617136337</c:v>
                </c:pt>
                <c:pt idx="2089">
                  <c:v>0.59484322892209</c:v>
                </c:pt>
                <c:pt idx="2090">
                  <c:v>0.594928228922091</c:v>
                </c:pt>
                <c:pt idx="2091">
                  <c:v>0.595224993138269</c:v>
                </c:pt>
                <c:pt idx="2092">
                  <c:v>0.595312354456942</c:v>
                </c:pt>
                <c:pt idx="2093">
                  <c:v>0.595416166787617</c:v>
                </c:pt>
                <c:pt idx="2094">
                  <c:v>0.595567599941187</c:v>
                </c:pt>
                <c:pt idx="2095">
                  <c:v>0.595619223579185</c:v>
                </c:pt>
                <c:pt idx="2096">
                  <c:v>0.595682548139981</c:v>
                </c:pt>
                <c:pt idx="2097">
                  <c:v>0.595896662595355</c:v>
                </c:pt>
                <c:pt idx="2098">
                  <c:v>0.596326631198857</c:v>
                </c:pt>
                <c:pt idx="2099">
                  <c:v>0.596757399117819</c:v>
                </c:pt>
                <c:pt idx="2100">
                  <c:v>0.597579472715496</c:v>
                </c:pt>
                <c:pt idx="2101">
                  <c:v>0.598610685593614</c:v>
                </c:pt>
                <c:pt idx="2102">
                  <c:v>0.599644092096399</c:v>
                </c:pt>
                <c:pt idx="2103">
                  <c:v>0.60100875652402</c:v>
                </c:pt>
                <c:pt idx="2104">
                  <c:v>0.602384339309603</c:v>
                </c:pt>
                <c:pt idx="2105">
                  <c:v>0.603652036828733</c:v>
                </c:pt>
                <c:pt idx="2106">
                  <c:v>0.604819900690661</c:v>
                </c:pt>
                <c:pt idx="2107">
                  <c:v>0.605825841543787</c:v>
                </c:pt>
                <c:pt idx="2108">
                  <c:v>0.60706073627615</c:v>
                </c:pt>
                <c:pt idx="2109">
                  <c:v>0.607222291220357</c:v>
                </c:pt>
                <c:pt idx="2110">
                  <c:v>0.607319089980684</c:v>
                </c:pt>
                <c:pt idx="2111">
                  <c:v>0.60786806174681</c:v>
                </c:pt>
                <c:pt idx="2112">
                  <c:v>0.608727110639473</c:v>
                </c:pt>
                <c:pt idx="2113">
                  <c:v>0.609734446234008</c:v>
                </c:pt>
                <c:pt idx="2114">
                  <c:v>0.61087571964559</c:v>
                </c:pt>
                <c:pt idx="2115">
                  <c:v>0.612056679001371</c:v>
                </c:pt>
                <c:pt idx="2116">
                  <c:v>0.613116349233094</c:v>
                </c:pt>
                <c:pt idx="2117">
                  <c:v>0.613845502852021</c:v>
                </c:pt>
                <c:pt idx="2118">
                  <c:v>0.614031505540173</c:v>
                </c:pt>
                <c:pt idx="2119">
                  <c:v>0.614481604418205</c:v>
                </c:pt>
                <c:pt idx="2120">
                  <c:v>0.615230268561862</c:v>
                </c:pt>
                <c:pt idx="2121">
                  <c:v>0.616161015573675</c:v>
                </c:pt>
                <c:pt idx="2122">
                  <c:v>0.617034972666447</c:v>
                </c:pt>
                <c:pt idx="2123">
                  <c:v>0.617981991673641</c:v>
                </c:pt>
                <c:pt idx="2124">
                  <c:v>0.619118659171203</c:v>
                </c:pt>
                <c:pt idx="2125">
                  <c:v>0.620318874568532</c:v>
                </c:pt>
                <c:pt idx="2126">
                  <c:v>0.621301255350103</c:v>
                </c:pt>
                <c:pt idx="2127">
                  <c:v>0.62192132631379</c:v>
                </c:pt>
                <c:pt idx="2128">
                  <c:v>0.622579010128397</c:v>
                </c:pt>
                <c:pt idx="2129">
                  <c:v>0.623627651630537</c:v>
                </c:pt>
                <c:pt idx="2130">
                  <c:v>0.624748191232691</c:v>
                </c:pt>
                <c:pt idx="2131">
                  <c:v>0.625636705723286</c:v>
                </c:pt>
                <c:pt idx="2132">
                  <c:v>0.626422736893152</c:v>
                </c:pt>
                <c:pt idx="2133">
                  <c:v>0.626997294113972</c:v>
                </c:pt>
                <c:pt idx="2134">
                  <c:v>0.627126367736374</c:v>
                </c:pt>
                <c:pt idx="2135">
                  <c:v>0.62755897957163</c:v>
                </c:pt>
                <c:pt idx="2136">
                  <c:v>0.628302837757036</c:v>
                </c:pt>
                <c:pt idx="2137">
                  <c:v>0.629393421545658</c:v>
                </c:pt>
                <c:pt idx="2138">
                  <c:v>0.630470496287726</c:v>
                </c:pt>
                <c:pt idx="2139">
                  <c:v>0.631494422066283</c:v>
                </c:pt>
                <c:pt idx="2140">
                  <c:v>0.632347662946693</c:v>
                </c:pt>
                <c:pt idx="2141">
                  <c:v>0.633163982124464</c:v>
                </c:pt>
                <c:pt idx="2142">
                  <c:v>0.634056304936009</c:v>
                </c:pt>
                <c:pt idx="2143">
                  <c:v>0.63499357117353</c:v>
                </c:pt>
                <c:pt idx="2144">
                  <c:v>0.635655445028583</c:v>
                </c:pt>
                <c:pt idx="2145">
                  <c:v>0.636281072713392</c:v>
                </c:pt>
                <c:pt idx="2146">
                  <c:v>0.637048020560381</c:v>
                </c:pt>
                <c:pt idx="2147">
                  <c:v>0.637251293775537</c:v>
                </c:pt>
                <c:pt idx="2148">
                  <c:v>0.637661441309968</c:v>
                </c:pt>
                <c:pt idx="2149">
                  <c:v>0.638503279774283</c:v>
                </c:pt>
                <c:pt idx="2150">
                  <c:v>0.639446577182316</c:v>
                </c:pt>
                <c:pt idx="2151">
                  <c:v>0.64005346596949</c:v>
                </c:pt>
                <c:pt idx="2152">
                  <c:v>0.640127039062398</c:v>
                </c:pt>
                <c:pt idx="2153">
                  <c:v>0.640250946285752</c:v>
                </c:pt>
                <c:pt idx="2154">
                  <c:v>0.640335545340119</c:v>
                </c:pt>
                <c:pt idx="2155">
                  <c:v>0.640533883435301</c:v>
                </c:pt>
                <c:pt idx="2156">
                  <c:v>0.640656325258225</c:v>
                </c:pt>
                <c:pt idx="2157">
                  <c:v>0.640711687700368</c:v>
                </c:pt>
                <c:pt idx="2158">
                  <c:v>0.640729151949566</c:v>
                </c:pt>
                <c:pt idx="2159">
                  <c:v>0.640803583125832</c:v>
                </c:pt>
                <c:pt idx="2160">
                  <c:v>0.640921807488802</c:v>
                </c:pt>
                <c:pt idx="2161">
                  <c:v>0.641239934821798</c:v>
                </c:pt>
                <c:pt idx="2162">
                  <c:v>0.641394986426117</c:v>
                </c:pt>
                <c:pt idx="2163">
                  <c:v>0.641556964819736</c:v>
                </c:pt>
                <c:pt idx="2164">
                  <c:v>0.641615998708307</c:v>
                </c:pt>
                <c:pt idx="2165">
                  <c:v>0.64172225311998</c:v>
                </c:pt>
                <c:pt idx="2166">
                  <c:v>0.641772889075584</c:v>
                </c:pt>
                <c:pt idx="2167">
                  <c:v>0.641795361280636</c:v>
                </c:pt>
                <c:pt idx="2168">
                  <c:v>0.641808167529107</c:v>
                </c:pt>
                <c:pt idx="2169">
                  <c:v>0.641815167529107</c:v>
                </c:pt>
                <c:pt idx="2170">
                  <c:v>0.641830464587653</c:v>
                </c:pt>
                <c:pt idx="2171">
                  <c:v>0.641849065662895</c:v>
                </c:pt>
                <c:pt idx="2172">
                  <c:v>0.641858009934812</c:v>
                </c:pt>
                <c:pt idx="2173">
                  <c:v>0.641883505032378</c:v>
                </c:pt>
                <c:pt idx="2174">
                  <c:v>0.64190685026744</c:v>
                </c:pt>
                <c:pt idx="2175">
                  <c:v>0.641913921335262</c:v>
                </c:pt>
                <c:pt idx="2176">
                  <c:v>0.641925921335262</c:v>
                </c:pt>
                <c:pt idx="2177">
                  <c:v>0.641940921335262</c:v>
                </c:pt>
                <c:pt idx="2178">
                  <c:v>0.641956921335262</c:v>
                </c:pt>
                <c:pt idx="2179">
                  <c:v>0.641964537108378</c:v>
                </c:pt>
                <c:pt idx="2180">
                  <c:v>0.641973537108378</c:v>
                </c:pt>
                <c:pt idx="2181">
                  <c:v>0.641991001357577</c:v>
                </c:pt>
                <c:pt idx="2182">
                  <c:v>0.642002403111826</c:v>
                </c:pt>
                <c:pt idx="2183">
                  <c:v>0.642010465369568</c:v>
                </c:pt>
                <c:pt idx="2184">
                  <c:v>0.642019009373322</c:v>
                </c:pt>
                <c:pt idx="2185">
                  <c:v>0.642022009373321</c:v>
                </c:pt>
                <c:pt idx="2186">
                  <c:v>0.642040037129691</c:v>
                </c:pt>
                <c:pt idx="2187">
                  <c:v>0.642231068540723</c:v>
                </c:pt>
                <c:pt idx="2188">
                  <c:v>0.642322309978679</c:v>
                </c:pt>
                <c:pt idx="2189">
                  <c:v>0.642473759640279</c:v>
                </c:pt>
                <c:pt idx="2190">
                  <c:v>0.64259760228237</c:v>
                </c:pt>
                <c:pt idx="2191">
                  <c:v>0.642676418524349</c:v>
                </c:pt>
                <c:pt idx="2192">
                  <c:v>0.642686418524349</c:v>
                </c:pt>
                <c:pt idx="2193">
                  <c:v>0.642694480782106</c:v>
                </c:pt>
                <c:pt idx="2194">
                  <c:v>0.642753650030872</c:v>
                </c:pt>
                <c:pt idx="2195">
                  <c:v>0.642893714301836</c:v>
                </c:pt>
                <c:pt idx="2196">
                  <c:v>0.643116877918945</c:v>
                </c:pt>
                <c:pt idx="2197">
                  <c:v>0.64354271474215</c:v>
                </c:pt>
                <c:pt idx="2198">
                  <c:v>0.644076618291492</c:v>
                </c:pt>
                <c:pt idx="2199">
                  <c:v>0.644661703755335</c:v>
                </c:pt>
                <c:pt idx="2200">
                  <c:v>0.645455762947087</c:v>
                </c:pt>
                <c:pt idx="2201">
                  <c:v>0.646275712335774</c:v>
                </c:pt>
                <c:pt idx="2202">
                  <c:v>0.647006654193917</c:v>
                </c:pt>
                <c:pt idx="2203">
                  <c:v>0.647163768801772</c:v>
                </c:pt>
                <c:pt idx="2204">
                  <c:v>0.647769121591469</c:v>
                </c:pt>
                <c:pt idx="2205">
                  <c:v>0.648709600193038</c:v>
                </c:pt>
                <c:pt idx="2206">
                  <c:v>0.649506496673144</c:v>
                </c:pt>
                <c:pt idx="2207">
                  <c:v>0.650281496673138</c:v>
                </c:pt>
                <c:pt idx="2208">
                  <c:v>0.651091427534391</c:v>
                </c:pt>
                <c:pt idx="2209">
                  <c:v>0.651402670204987</c:v>
                </c:pt>
                <c:pt idx="2210">
                  <c:v>0.651452999123108</c:v>
                </c:pt>
                <c:pt idx="2211">
                  <c:v>0.651688999123107</c:v>
                </c:pt>
                <c:pt idx="2212">
                  <c:v>0.651899792861148</c:v>
                </c:pt>
                <c:pt idx="2213">
                  <c:v>0.652116310758794</c:v>
                </c:pt>
                <c:pt idx="2214">
                  <c:v>0.652280121625342</c:v>
                </c:pt>
                <c:pt idx="2215">
                  <c:v>0.652337121625342</c:v>
                </c:pt>
                <c:pt idx="2216">
                  <c:v>0.652337121625342</c:v>
                </c:pt>
                <c:pt idx="2217">
                  <c:v>0.652337121625342</c:v>
                </c:pt>
                <c:pt idx="2218">
                  <c:v>0.652337121625342</c:v>
                </c:pt>
                <c:pt idx="2219">
                  <c:v>0.652337121625342</c:v>
                </c:pt>
                <c:pt idx="2220">
                  <c:v>0.652337121625342</c:v>
                </c:pt>
                <c:pt idx="2221">
                  <c:v>0.652337121625342</c:v>
                </c:pt>
                <c:pt idx="2222">
                  <c:v>0.652337121625342</c:v>
                </c:pt>
                <c:pt idx="2223">
                  <c:v>0.652337121625342</c:v>
                </c:pt>
                <c:pt idx="2224">
                  <c:v>0.652337121625342</c:v>
                </c:pt>
                <c:pt idx="2225">
                  <c:v>0.652337121625342</c:v>
                </c:pt>
                <c:pt idx="2226">
                  <c:v>0.652337121625342</c:v>
                </c:pt>
                <c:pt idx="2227">
                  <c:v>0.652337121625342</c:v>
                </c:pt>
                <c:pt idx="2228">
                  <c:v>0.652337121625342</c:v>
                </c:pt>
                <c:pt idx="2229">
                  <c:v>0.652337121625342</c:v>
                </c:pt>
                <c:pt idx="2230">
                  <c:v>0.652337121625342</c:v>
                </c:pt>
                <c:pt idx="2231">
                  <c:v>0.652337121625342</c:v>
                </c:pt>
                <c:pt idx="2232">
                  <c:v>0.652337121625342</c:v>
                </c:pt>
                <c:pt idx="2233">
                  <c:v>0.652337121625342</c:v>
                </c:pt>
                <c:pt idx="2234">
                  <c:v>0.652337121625342</c:v>
                </c:pt>
                <c:pt idx="2235">
                  <c:v>0.65241784336963</c:v>
                </c:pt>
                <c:pt idx="2236">
                  <c:v>0.652439775081823</c:v>
                </c:pt>
                <c:pt idx="2237">
                  <c:v>0.652715240143133</c:v>
                </c:pt>
                <c:pt idx="2238">
                  <c:v>0.652879435149144</c:v>
                </c:pt>
                <c:pt idx="2239">
                  <c:v>0.652958744669376</c:v>
                </c:pt>
                <c:pt idx="2240">
                  <c:v>0.652958744669376</c:v>
                </c:pt>
                <c:pt idx="2241">
                  <c:v>0.652958744669376</c:v>
                </c:pt>
                <c:pt idx="2242">
                  <c:v>0.652958744669376</c:v>
                </c:pt>
                <c:pt idx="2243">
                  <c:v>0.652958744669376</c:v>
                </c:pt>
                <c:pt idx="2244">
                  <c:v>0.652958744669376</c:v>
                </c:pt>
                <c:pt idx="2245">
                  <c:v>0.652958744669376</c:v>
                </c:pt>
                <c:pt idx="2246">
                  <c:v>0.652958744669376</c:v>
                </c:pt>
                <c:pt idx="2247">
                  <c:v>0.652958744669376</c:v>
                </c:pt>
                <c:pt idx="2248">
                  <c:v>0.652958744669376</c:v>
                </c:pt>
                <c:pt idx="2249">
                  <c:v>0.652958744669376</c:v>
                </c:pt>
                <c:pt idx="2250">
                  <c:v>0.652958744669376</c:v>
                </c:pt>
                <c:pt idx="2251">
                  <c:v>0.652958744669376</c:v>
                </c:pt>
                <c:pt idx="2252">
                  <c:v>0.652958744669376</c:v>
                </c:pt>
                <c:pt idx="2253">
                  <c:v>0.652958744669376</c:v>
                </c:pt>
                <c:pt idx="2254">
                  <c:v>0.652958744669376</c:v>
                </c:pt>
                <c:pt idx="2255">
                  <c:v>0.652958744669376</c:v>
                </c:pt>
                <c:pt idx="2256">
                  <c:v>0.652958744669376</c:v>
                </c:pt>
                <c:pt idx="2257">
                  <c:v>0.652958744669376</c:v>
                </c:pt>
                <c:pt idx="2258">
                  <c:v>0.652958744669376</c:v>
                </c:pt>
                <c:pt idx="2259">
                  <c:v>0.652958744669376</c:v>
                </c:pt>
                <c:pt idx="2260">
                  <c:v>0.652958744669376</c:v>
                </c:pt>
                <c:pt idx="2261">
                  <c:v>0.652958744669376</c:v>
                </c:pt>
                <c:pt idx="2262">
                  <c:v>0.652958744669376</c:v>
                </c:pt>
                <c:pt idx="2263">
                  <c:v>0.652958744669376</c:v>
                </c:pt>
                <c:pt idx="2264">
                  <c:v>0.652958744669376</c:v>
                </c:pt>
                <c:pt idx="2265">
                  <c:v>0.652958744669376</c:v>
                </c:pt>
                <c:pt idx="2266">
                  <c:v>0.652958744669376</c:v>
                </c:pt>
                <c:pt idx="2267">
                  <c:v>0.652958744669376</c:v>
                </c:pt>
                <c:pt idx="2268">
                  <c:v>0.652958744669376</c:v>
                </c:pt>
                <c:pt idx="2269">
                  <c:v>0.652958744669376</c:v>
                </c:pt>
                <c:pt idx="2270">
                  <c:v>0.652958744669376</c:v>
                </c:pt>
                <c:pt idx="2271">
                  <c:v>0.652958744669376</c:v>
                </c:pt>
                <c:pt idx="2272">
                  <c:v>0.652958744669376</c:v>
                </c:pt>
                <c:pt idx="2273">
                  <c:v>0.652958744669376</c:v>
                </c:pt>
                <c:pt idx="2274">
                  <c:v>0.652958744669376</c:v>
                </c:pt>
                <c:pt idx="2275">
                  <c:v>0.652958744669376</c:v>
                </c:pt>
                <c:pt idx="2276">
                  <c:v>0.652958744669376</c:v>
                </c:pt>
                <c:pt idx="2277">
                  <c:v>0.652958744669376</c:v>
                </c:pt>
                <c:pt idx="2278">
                  <c:v>0.652958744669376</c:v>
                </c:pt>
                <c:pt idx="2279">
                  <c:v>0.652958744669376</c:v>
                </c:pt>
                <c:pt idx="2280">
                  <c:v>0.652958744669376</c:v>
                </c:pt>
                <c:pt idx="2281">
                  <c:v>0.652958744669376</c:v>
                </c:pt>
                <c:pt idx="2282">
                  <c:v>0.652958744669376</c:v>
                </c:pt>
                <c:pt idx="2283">
                  <c:v>0.652958744669376</c:v>
                </c:pt>
                <c:pt idx="2284">
                  <c:v>0.652958744669376</c:v>
                </c:pt>
                <c:pt idx="2285">
                  <c:v>0.652958744669376</c:v>
                </c:pt>
                <c:pt idx="2286">
                  <c:v>0.652958744669376</c:v>
                </c:pt>
                <c:pt idx="2287">
                  <c:v>0.652958744669376</c:v>
                </c:pt>
                <c:pt idx="2288">
                  <c:v>0.652958744669376</c:v>
                </c:pt>
                <c:pt idx="2289">
                  <c:v>0.652958744669376</c:v>
                </c:pt>
                <c:pt idx="2290">
                  <c:v>0.652958744669376</c:v>
                </c:pt>
                <c:pt idx="2291">
                  <c:v>0.652958744669376</c:v>
                </c:pt>
                <c:pt idx="2292">
                  <c:v>0.652958744669376</c:v>
                </c:pt>
                <c:pt idx="2293">
                  <c:v>0.652958744669376</c:v>
                </c:pt>
                <c:pt idx="2294">
                  <c:v>0.652958744669376</c:v>
                </c:pt>
                <c:pt idx="2295">
                  <c:v>0.652958744669376</c:v>
                </c:pt>
                <c:pt idx="2296">
                  <c:v>0.652958744669376</c:v>
                </c:pt>
                <c:pt idx="2297">
                  <c:v>0.652958744669376</c:v>
                </c:pt>
                <c:pt idx="2298">
                  <c:v>0.652958744669376</c:v>
                </c:pt>
                <c:pt idx="2299">
                  <c:v>0.652958744669376</c:v>
                </c:pt>
                <c:pt idx="2300">
                  <c:v>0.652958744669376</c:v>
                </c:pt>
                <c:pt idx="2301">
                  <c:v>0.652958744669376</c:v>
                </c:pt>
                <c:pt idx="2302">
                  <c:v>0.652958744669376</c:v>
                </c:pt>
                <c:pt idx="2303">
                  <c:v>0.652958744669376</c:v>
                </c:pt>
                <c:pt idx="2304">
                  <c:v>0.652958744669376</c:v>
                </c:pt>
                <c:pt idx="2305">
                  <c:v>0.652958744669376</c:v>
                </c:pt>
                <c:pt idx="2306">
                  <c:v>0.652958744669376</c:v>
                </c:pt>
                <c:pt idx="2307">
                  <c:v>0.652958744669376</c:v>
                </c:pt>
                <c:pt idx="2308">
                  <c:v>0.652958744669376</c:v>
                </c:pt>
                <c:pt idx="2309">
                  <c:v>0.652958744669376</c:v>
                </c:pt>
                <c:pt idx="2310">
                  <c:v>0.652958744669376</c:v>
                </c:pt>
                <c:pt idx="2311">
                  <c:v>0.652958744669376</c:v>
                </c:pt>
                <c:pt idx="2312">
                  <c:v>0.652958744669376</c:v>
                </c:pt>
                <c:pt idx="2313">
                  <c:v>0.652958744669376</c:v>
                </c:pt>
                <c:pt idx="2314">
                  <c:v>0.652958744669376</c:v>
                </c:pt>
                <c:pt idx="2315">
                  <c:v>0.652958744669376</c:v>
                </c:pt>
                <c:pt idx="2316">
                  <c:v>0.652958744669376</c:v>
                </c:pt>
                <c:pt idx="2317">
                  <c:v>0.652958744669376</c:v>
                </c:pt>
                <c:pt idx="2318">
                  <c:v>0.652958744669376</c:v>
                </c:pt>
                <c:pt idx="2319">
                  <c:v>0.652958744669376</c:v>
                </c:pt>
                <c:pt idx="2320">
                  <c:v>0.652958744669376</c:v>
                </c:pt>
                <c:pt idx="2321">
                  <c:v>0.652958744669376</c:v>
                </c:pt>
                <c:pt idx="2322">
                  <c:v>0.652958744669376</c:v>
                </c:pt>
                <c:pt idx="2323">
                  <c:v>0.652958744669376</c:v>
                </c:pt>
                <c:pt idx="2324">
                  <c:v>0.652958744669376</c:v>
                </c:pt>
                <c:pt idx="2325">
                  <c:v>0.652958744669376</c:v>
                </c:pt>
                <c:pt idx="2326">
                  <c:v>0.652958744669376</c:v>
                </c:pt>
                <c:pt idx="2327">
                  <c:v>0.652958744669376</c:v>
                </c:pt>
                <c:pt idx="2328">
                  <c:v>0.652958744669376</c:v>
                </c:pt>
                <c:pt idx="2329">
                  <c:v>0.652958744669376</c:v>
                </c:pt>
                <c:pt idx="2330">
                  <c:v>0.652958744669376</c:v>
                </c:pt>
                <c:pt idx="2331">
                  <c:v>0.652958744669376</c:v>
                </c:pt>
                <c:pt idx="2332">
                  <c:v>0.652958744669376</c:v>
                </c:pt>
                <c:pt idx="2333">
                  <c:v>0.652958744669376</c:v>
                </c:pt>
                <c:pt idx="2334">
                  <c:v>0.652958744669376</c:v>
                </c:pt>
                <c:pt idx="2335">
                  <c:v>0.652958744669376</c:v>
                </c:pt>
                <c:pt idx="2336">
                  <c:v>0.652958744669376</c:v>
                </c:pt>
                <c:pt idx="2337">
                  <c:v>0.652958744669376</c:v>
                </c:pt>
                <c:pt idx="2338">
                  <c:v>0.652958744669376</c:v>
                </c:pt>
                <c:pt idx="2339">
                  <c:v>0.652958744669376</c:v>
                </c:pt>
                <c:pt idx="2340">
                  <c:v>0.652958744669376</c:v>
                </c:pt>
                <c:pt idx="2341">
                  <c:v>0.652958744669376</c:v>
                </c:pt>
                <c:pt idx="2342">
                  <c:v>0.652958744669376</c:v>
                </c:pt>
                <c:pt idx="2343">
                  <c:v>0.652958744669376</c:v>
                </c:pt>
                <c:pt idx="2344">
                  <c:v>0.652958744669376</c:v>
                </c:pt>
                <c:pt idx="2345">
                  <c:v>0.652958744669376</c:v>
                </c:pt>
                <c:pt idx="2346">
                  <c:v>0.652958744669376</c:v>
                </c:pt>
                <c:pt idx="2347">
                  <c:v>0.652958744669376</c:v>
                </c:pt>
                <c:pt idx="2348">
                  <c:v>0.652958744669376</c:v>
                </c:pt>
                <c:pt idx="2349">
                  <c:v>0.652958744669376</c:v>
                </c:pt>
                <c:pt idx="2350">
                  <c:v>0.652958744669376</c:v>
                </c:pt>
                <c:pt idx="2351">
                  <c:v>0.652958744669376</c:v>
                </c:pt>
                <c:pt idx="2352">
                  <c:v>0.652958744669376</c:v>
                </c:pt>
                <c:pt idx="2353">
                  <c:v>0.652958744669376</c:v>
                </c:pt>
                <c:pt idx="2354">
                  <c:v>0.652958744669376</c:v>
                </c:pt>
                <c:pt idx="2355">
                  <c:v>0.652958744669376</c:v>
                </c:pt>
                <c:pt idx="2356">
                  <c:v>0.652958744669376</c:v>
                </c:pt>
                <c:pt idx="2357">
                  <c:v>0.652958744669376</c:v>
                </c:pt>
                <c:pt idx="2358">
                  <c:v>0.652958744669376</c:v>
                </c:pt>
                <c:pt idx="2359">
                  <c:v>0.652958744669376</c:v>
                </c:pt>
                <c:pt idx="2360">
                  <c:v>0.652958744669376</c:v>
                </c:pt>
                <c:pt idx="2361">
                  <c:v>0.652958744669376</c:v>
                </c:pt>
                <c:pt idx="2362">
                  <c:v>0.652958744669376</c:v>
                </c:pt>
                <c:pt idx="2363">
                  <c:v>0.652958744669376</c:v>
                </c:pt>
                <c:pt idx="2364">
                  <c:v>0.652958744669376</c:v>
                </c:pt>
                <c:pt idx="2365">
                  <c:v>0.652958744669376</c:v>
                </c:pt>
                <c:pt idx="2366">
                  <c:v>0.652958744669376</c:v>
                </c:pt>
                <c:pt idx="2367">
                  <c:v>0.652958744669376</c:v>
                </c:pt>
                <c:pt idx="2368">
                  <c:v>0.652958744669376</c:v>
                </c:pt>
                <c:pt idx="2369">
                  <c:v>0.652958744669376</c:v>
                </c:pt>
                <c:pt idx="2370">
                  <c:v>0.652958744669376</c:v>
                </c:pt>
                <c:pt idx="2371">
                  <c:v>0.652958744669376</c:v>
                </c:pt>
                <c:pt idx="2372">
                  <c:v>0.652958744669376</c:v>
                </c:pt>
                <c:pt idx="2373">
                  <c:v>0.652958744669376</c:v>
                </c:pt>
                <c:pt idx="2374">
                  <c:v>0.652958744669376</c:v>
                </c:pt>
                <c:pt idx="2375">
                  <c:v>0.652958744669376</c:v>
                </c:pt>
                <c:pt idx="2376">
                  <c:v>0.652958744669376</c:v>
                </c:pt>
                <c:pt idx="2377">
                  <c:v>0.652958744669376</c:v>
                </c:pt>
                <c:pt idx="2378">
                  <c:v>0.652958744669376</c:v>
                </c:pt>
                <c:pt idx="2379">
                  <c:v>0.652958744669376</c:v>
                </c:pt>
                <c:pt idx="2380">
                  <c:v>0.652958744669376</c:v>
                </c:pt>
                <c:pt idx="2381">
                  <c:v>0.652958744669376</c:v>
                </c:pt>
                <c:pt idx="2382">
                  <c:v>0.652958744669376</c:v>
                </c:pt>
                <c:pt idx="2383">
                  <c:v>0.652958744669376</c:v>
                </c:pt>
                <c:pt idx="2384">
                  <c:v>0.652958744669376</c:v>
                </c:pt>
                <c:pt idx="2385">
                  <c:v>0.652958744669376</c:v>
                </c:pt>
                <c:pt idx="2386">
                  <c:v>0.652958744669376</c:v>
                </c:pt>
                <c:pt idx="2387">
                  <c:v>0.652958744669376</c:v>
                </c:pt>
                <c:pt idx="2388">
                  <c:v>0.652958744669376</c:v>
                </c:pt>
                <c:pt idx="2389">
                  <c:v>0.652958744669376</c:v>
                </c:pt>
                <c:pt idx="2390">
                  <c:v>0.652958744669376</c:v>
                </c:pt>
                <c:pt idx="2391">
                  <c:v>0.652958744669376</c:v>
                </c:pt>
                <c:pt idx="2392">
                  <c:v>0.652958744669376</c:v>
                </c:pt>
                <c:pt idx="2393">
                  <c:v>0.652958744669376</c:v>
                </c:pt>
                <c:pt idx="2394">
                  <c:v>0.652958744669376</c:v>
                </c:pt>
                <c:pt idx="2395">
                  <c:v>0.652958744669376</c:v>
                </c:pt>
                <c:pt idx="2396">
                  <c:v>0.652958744669376</c:v>
                </c:pt>
                <c:pt idx="2397">
                  <c:v>0.652958744669376</c:v>
                </c:pt>
                <c:pt idx="2398">
                  <c:v>0.652958744669376</c:v>
                </c:pt>
                <c:pt idx="2399">
                  <c:v>0.652958744669376</c:v>
                </c:pt>
                <c:pt idx="2400">
                  <c:v>0.652958744669376</c:v>
                </c:pt>
                <c:pt idx="2401">
                  <c:v>0.652958744669376</c:v>
                </c:pt>
                <c:pt idx="2402">
                  <c:v>0.652958744669376</c:v>
                </c:pt>
                <c:pt idx="2403">
                  <c:v>0.652958744669376</c:v>
                </c:pt>
                <c:pt idx="2404">
                  <c:v>0.652958744669376</c:v>
                </c:pt>
                <c:pt idx="2405">
                  <c:v>0.652958744669376</c:v>
                </c:pt>
                <c:pt idx="2406">
                  <c:v>0.652958744669376</c:v>
                </c:pt>
                <c:pt idx="2407">
                  <c:v>0.652958744669376</c:v>
                </c:pt>
                <c:pt idx="2408">
                  <c:v>0.652958744669376</c:v>
                </c:pt>
                <c:pt idx="2409">
                  <c:v>0.652958744669376</c:v>
                </c:pt>
                <c:pt idx="2410">
                  <c:v>0.652958744669376</c:v>
                </c:pt>
                <c:pt idx="2411">
                  <c:v>0.652958744669376</c:v>
                </c:pt>
                <c:pt idx="2412">
                  <c:v>0.652958744669376</c:v>
                </c:pt>
                <c:pt idx="2413">
                  <c:v>0.652958744669376</c:v>
                </c:pt>
                <c:pt idx="2414">
                  <c:v>0.652958744669376</c:v>
                </c:pt>
                <c:pt idx="2415">
                  <c:v>0.652958744669376</c:v>
                </c:pt>
                <c:pt idx="2416">
                  <c:v>0.652958744669376</c:v>
                </c:pt>
                <c:pt idx="2417">
                  <c:v>0.652958744669376</c:v>
                </c:pt>
                <c:pt idx="2418">
                  <c:v>0.652958744669376</c:v>
                </c:pt>
                <c:pt idx="2419">
                  <c:v>0.652958744669376</c:v>
                </c:pt>
                <c:pt idx="2420">
                  <c:v>0.652958744669376</c:v>
                </c:pt>
                <c:pt idx="2421">
                  <c:v>0.652958744669376</c:v>
                </c:pt>
                <c:pt idx="2422">
                  <c:v>0.652958744669376</c:v>
                </c:pt>
                <c:pt idx="2423">
                  <c:v>0.652958744669376</c:v>
                </c:pt>
                <c:pt idx="2424">
                  <c:v>0.652958744669376</c:v>
                </c:pt>
                <c:pt idx="2425">
                  <c:v>0.652958744669376</c:v>
                </c:pt>
                <c:pt idx="2426">
                  <c:v>0.652958744669376</c:v>
                </c:pt>
                <c:pt idx="2427">
                  <c:v>0.652958744669376</c:v>
                </c:pt>
                <c:pt idx="2428">
                  <c:v>0.652958744669376</c:v>
                </c:pt>
                <c:pt idx="2429">
                  <c:v>0.652958744669376</c:v>
                </c:pt>
                <c:pt idx="2430">
                  <c:v>0.652958744669376</c:v>
                </c:pt>
                <c:pt idx="2431">
                  <c:v>0.652958744669376</c:v>
                </c:pt>
                <c:pt idx="2432">
                  <c:v>0.652958744669376</c:v>
                </c:pt>
                <c:pt idx="2433">
                  <c:v>0.652958744669376</c:v>
                </c:pt>
                <c:pt idx="2434">
                  <c:v>0.652958744669376</c:v>
                </c:pt>
                <c:pt idx="2435">
                  <c:v>0.652958744669376</c:v>
                </c:pt>
                <c:pt idx="2436">
                  <c:v>0.652958744669376</c:v>
                </c:pt>
                <c:pt idx="2437">
                  <c:v>0.652958744669376</c:v>
                </c:pt>
                <c:pt idx="2438">
                  <c:v>0.652958744669376</c:v>
                </c:pt>
                <c:pt idx="2439">
                  <c:v>0.652958744669376</c:v>
                </c:pt>
                <c:pt idx="2440">
                  <c:v>0.652958744669376</c:v>
                </c:pt>
                <c:pt idx="2441">
                  <c:v>0.652958744669376</c:v>
                </c:pt>
                <c:pt idx="2442">
                  <c:v>0.652958744669376</c:v>
                </c:pt>
                <c:pt idx="2443">
                  <c:v>0.652958744669376</c:v>
                </c:pt>
                <c:pt idx="2444">
                  <c:v>0.652958744669376</c:v>
                </c:pt>
                <c:pt idx="2445">
                  <c:v>0.652958744669376</c:v>
                </c:pt>
                <c:pt idx="2446">
                  <c:v>0.652958744669376</c:v>
                </c:pt>
                <c:pt idx="2447">
                  <c:v>0.652958744669376</c:v>
                </c:pt>
                <c:pt idx="2448">
                  <c:v>0.652958744669376</c:v>
                </c:pt>
                <c:pt idx="2449">
                  <c:v>0.652958744669376</c:v>
                </c:pt>
                <c:pt idx="2450">
                  <c:v>0.652958744669376</c:v>
                </c:pt>
                <c:pt idx="2451">
                  <c:v>0.652958744669376</c:v>
                </c:pt>
                <c:pt idx="2452">
                  <c:v>0.652958744669376</c:v>
                </c:pt>
                <c:pt idx="2453">
                  <c:v>0.652958744669376</c:v>
                </c:pt>
                <c:pt idx="2454">
                  <c:v>0.652958744669376</c:v>
                </c:pt>
                <c:pt idx="2455">
                  <c:v>0.652958744669376</c:v>
                </c:pt>
                <c:pt idx="2456">
                  <c:v>0.652958744669376</c:v>
                </c:pt>
                <c:pt idx="2457">
                  <c:v>0.652958744669376</c:v>
                </c:pt>
                <c:pt idx="2458">
                  <c:v>0.652958744669376</c:v>
                </c:pt>
                <c:pt idx="2459">
                  <c:v>0.652958744669376</c:v>
                </c:pt>
                <c:pt idx="2460">
                  <c:v>0.652958744669376</c:v>
                </c:pt>
                <c:pt idx="2461">
                  <c:v>0.652958744669376</c:v>
                </c:pt>
                <c:pt idx="2462">
                  <c:v>0.652958744669376</c:v>
                </c:pt>
                <c:pt idx="2463">
                  <c:v>0.652958744669376</c:v>
                </c:pt>
                <c:pt idx="2464">
                  <c:v>0.652958744669376</c:v>
                </c:pt>
                <c:pt idx="2465">
                  <c:v>0.652958744669376</c:v>
                </c:pt>
                <c:pt idx="2466">
                  <c:v>0.652958744669376</c:v>
                </c:pt>
                <c:pt idx="2467">
                  <c:v>0.652958744669376</c:v>
                </c:pt>
                <c:pt idx="2468">
                  <c:v>0.652958744669376</c:v>
                </c:pt>
                <c:pt idx="2469">
                  <c:v>0.652958744669376</c:v>
                </c:pt>
                <c:pt idx="2470">
                  <c:v>0.652958744669376</c:v>
                </c:pt>
                <c:pt idx="2471">
                  <c:v>0.652958744669376</c:v>
                </c:pt>
                <c:pt idx="2472">
                  <c:v>0.652958744669376</c:v>
                </c:pt>
                <c:pt idx="2473">
                  <c:v>0.652958744669376</c:v>
                </c:pt>
                <c:pt idx="2474">
                  <c:v>0.652958744669376</c:v>
                </c:pt>
                <c:pt idx="2475">
                  <c:v>0.652958744669376</c:v>
                </c:pt>
                <c:pt idx="2476">
                  <c:v>0.652958744669376</c:v>
                </c:pt>
                <c:pt idx="2477">
                  <c:v>0.652958744669376</c:v>
                </c:pt>
                <c:pt idx="2478">
                  <c:v>0.652958744669376</c:v>
                </c:pt>
                <c:pt idx="2479">
                  <c:v>0.652958744669376</c:v>
                </c:pt>
                <c:pt idx="2480">
                  <c:v>0.652958744669376</c:v>
                </c:pt>
                <c:pt idx="2481">
                  <c:v>0.652958744669376</c:v>
                </c:pt>
                <c:pt idx="2482">
                  <c:v>0.652958744669376</c:v>
                </c:pt>
                <c:pt idx="2483">
                  <c:v>0.652958744669376</c:v>
                </c:pt>
                <c:pt idx="2484">
                  <c:v>0.652958744669376</c:v>
                </c:pt>
                <c:pt idx="2485">
                  <c:v>0.652958744669376</c:v>
                </c:pt>
                <c:pt idx="2486">
                  <c:v>0.652958744669376</c:v>
                </c:pt>
                <c:pt idx="2487">
                  <c:v>0.652958744669376</c:v>
                </c:pt>
                <c:pt idx="2488">
                  <c:v>0.652958744669376</c:v>
                </c:pt>
                <c:pt idx="2489">
                  <c:v>0.652958744669376</c:v>
                </c:pt>
                <c:pt idx="2490">
                  <c:v>0.652958744669376</c:v>
                </c:pt>
                <c:pt idx="2491">
                  <c:v>0.652958744669376</c:v>
                </c:pt>
                <c:pt idx="2492">
                  <c:v>0.652958744669376</c:v>
                </c:pt>
                <c:pt idx="2493">
                  <c:v>0.652958744669376</c:v>
                </c:pt>
                <c:pt idx="2494">
                  <c:v>0.652958744669376</c:v>
                </c:pt>
                <c:pt idx="2495">
                  <c:v>0.652958744669376</c:v>
                </c:pt>
                <c:pt idx="2496">
                  <c:v>0.652958744669376</c:v>
                </c:pt>
                <c:pt idx="2497">
                  <c:v>0.652958744669376</c:v>
                </c:pt>
                <c:pt idx="2498">
                  <c:v>0.652958744669376</c:v>
                </c:pt>
                <c:pt idx="2499">
                  <c:v>0.652958744669376</c:v>
                </c:pt>
                <c:pt idx="2500">
                  <c:v>0.652958744669376</c:v>
                </c:pt>
                <c:pt idx="2501">
                  <c:v>0.652958744669376</c:v>
                </c:pt>
                <c:pt idx="2502">
                  <c:v>0.652958744669376</c:v>
                </c:pt>
                <c:pt idx="2503">
                  <c:v>0.652958744669376</c:v>
                </c:pt>
                <c:pt idx="2504">
                  <c:v>0.652958744669376</c:v>
                </c:pt>
                <c:pt idx="2505">
                  <c:v>0.652958744669376</c:v>
                </c:pt>
                <c:pt idx="2506">
                  <c:v>0.652958744669376</c:v>
                </c:pt>
                <c:pt idx="2507">
                  <c:v>0.652958744669376</c:v>
                </c:pt>
                <c:pt idx="2508">
                  <c:v>0.652958744669376</c:v>
                </c:pt>
                <c:pt idx="2509">
                  <c:v>0.652958744669376</c:v>
                </c:pt>
                <c:pt idx="2510">
                  <c:v>0.652958744669376</c:v>
                </c:pt>
                <c:pt idx="2511">
                  <c:v>0.652958744669376</c:v>
                </c:pt>
                <c:pt idx="2512">
                  <c:v>0.652958744669376</c:v>
                </c:pt>
                <c:pt idx="2513">
                  <c:v>0.652958744669376</c:v>
                </c:pt>
                <c:pt idx="2514">
                  <c:v>0.652958744669376</c:v>
                </c:pt>
                <c:pt idx="2515">
                  <c:v>0.652958744669376</c:v>
                </c:pt>
                <c:pt idx="2516">
                  <c:v>0.652958744669376</c:v>
                </c:pt>
                <c:pt idx="2517">
                  <c:v>0.652958744669376</c:v>
                </c:pt>
                <c:pt idx="2518">
                  <c:v>0.652958744669376</c:v>
                </c:pt>
                <c:pt idx="2519">
                  <c:v>0.652958744669376</c:v>
                </c:pt>
                <c:pt idx="2520">
                  <c:v>0.652958744669376</c:v>
                </c:pt>
                <c:pt idx="2521">
                  <c:v>0.652958744669376</c:v>
                </c:pt>
                <c:pt idx="2522">
                  <c:v>0.652958744669376</c:v>
                </c:pt>
                <c:pt idx="2523">
                  <c:v>0.652958744669376</c:v>
                </c:pt>
                <c:pt idx="2524">
                  <c:v>0.652958744669376</c:v>
                </c:pt>
                <c:pt idx="2525">
                  <c:v>0.652958744669376</c:v>
                </c:pt>
                <c:pt idx="2526">
                  <c:v>0.652958744669376</c:v>
                </c:pt>
                <c:pt idx="2527">
                  <c:v>0.652958744669376</c:v>
                </c:pt>
                <c:pt idx="2528">
                  <c:v>0.652958744669376</c:v>
                </c:pt>
                <c:pt idx="2529">
                  <c:v>0.652958744669376</c:v>
                </c:pt>
                <c:pt idx="2530">
                  <c:v>0.652958744669376</c:v>
                </c:pt>
                <c:pt idx="2531">
                  <c:v>0.652958744669376</c:v>
                </c:pt>
                <c:pt idx="2532">
                  <c:v>0.652958744669376</c:v>
                </c:pt>
                <c:pt idx="2533">
                  <c:v>0.652958744669376</c:v>
                </c:pt>
                <c:pt idx="2534">
                  <c:v>0.652958744669376</c:v>
                </c:pt>
                <c:pt idx="2535">
                  <c:v>0.652958744669376</c:v>
                </c:pt>
                <c:pt idx="2536">
                  <c:v>0.652958744669376</c:v>
                </c:pt>
                <c:pt idx="2537">
                  <c:v>0.652958744669376</c:v>
                </c:pt>
                <c:pt idx="2538">
                  <c:v>0.652958744669376</c:v>
                </c:pt>
                <c:pt idx="2539">
                  <c:v>0.652958744669376</c:v>
                </c:pt>
                <c:pt idx="2540">
                  <c:v>0.652958744669376</c:v>
                </c:pt>
                <c:pt idx="2541">
                  <c:v>0.652958744669376</c:v>
                </c:pt>
                <c:pt idx="2542">
                  <c:v>0.652958744669376</c:v>
                </c:pt>
                <c:pt idx="2543">
                  <c:v>0.652958744669376</c:v>
                </c:pt>
                <c:pt idx="2544">
                  <c:v>0.652958744669376</c:v>
                </c:pt>
                <c:pt idx="2545">
                  <c:v>0.652958744669376</c:v>
                </c:pt>
                <c:pt idx="2546">
                  <c:v>0.652958744669376</c:v>
                </c:pt>
                <c:pt idx="2547">
                  <c:v>0.652958744669376</c:v>
                </c:pt>
                <c:pt idx="2548">
                  <c:v>0.652958744669376</c:v>
                </c:pt>
                <c:pt idx="2549">
                  <c:v>0.652958744669376</c:v>
                </c:pt>
                <c:pt idx="2550">
                  <c:v>0.652958744669376</c:v>
                </c:pt>
                <c:pt idx="2551">
                  <c:v>0.652958744669376</c:v>
                </c:pt>
                <c:pt idx="2552">
                  <c:v>0.652958744669376</c:v>
                </c:pt>
                <c:pt idx="2553">
                  <c:v>0.652958744669376</c:v>
                </c:pt>
                <c:pt idx="2554">
                  <c:v>0.652958744669376</c:v>
                </c:pt>
                <c:pt idx="2555">
                  <c:v>0.652958744669376</c:v>
                </c:pt>
                <c:pt idx="2556">
                  <c:v>0.652958744669376</c:v>
                </c:pt>
                <c:pt idx="2557">
                  <c:v>0.652958744669376</c:v>
                </c:pt>
                <c:pt idx="2558">
                  <c:v>0.652958744669376</c:v>
                </c:pt>
                <c:pt idx="2559">
                  <c:v>0.652958744669376</c:v>
                </c:pt>
                <c:pt idx="2560">
                  <c:v>0.652958744669376</c:v>
                </c:pt>
                <c:pt idx="2561">
                  <c:v>0.652958744669376</c:v>
                </c:pt>
                <c:pt idx="2562">
                  <c:v>0.652958744669376</c:v>
                </c:pt>
                <c:pt idx="2563">
                  <c:v>0.652958744669376</c:v>
                </c:pt>
                <c:pt idx="2564">
                  <c:v>0.652958744669376</c:v>
                </c:pt>
                <c:pt idx="2565">
                  <c:v>0.652958744669376</c:v>
                </c:pt>
                <c:pt idx="2566">
                  <c:v>0.652958744669376</c:v>
                </c:pt>
                <c:pt idx="2567">
                  <c:v>0.652958744669376</c:v>
                </c:pt>
                <c:pt idx="2568">
                  <c:v>0.652958744669376</c:v>
                </c:pt>
                <c:pt idx="2569">
                  <c:v>0.652958744669376</c:v>
                </c:pt>
                <c:pt idx="2570">
                  <c:v>0.652958744669376</c:v>
                </c:pt>
                <c:pt idx="2571">
                  <c:v>0.652958744669376</c:v>
                </c:pt>
                <c:pt idx="2572">
                  <c:v>0.652958744669376</c:v>
                </c:pt>
                <c:pt idx="2573">
                  <c:v>0.652958744669376</c:v>
                </c:pt>
                <c:pt idx="2574">
                  <c:v>0.652958744669376</c:v>
                </c:pt>
                <c:pt idx="2575">
                  <c:v>0.652958744669376</c:v>
                </c:pt>
                <c:pt idx="2576">
                  <c:v>0.652958744669376</c:v>
                </c:pt>
                <c:pt idx="2577">
                  <c:v>0.652958744669376</c:v>
                </c:pt>
                <c:pt idx="2578">
                  <c:v>0.652958744669376</c:v>
                </c:pt>
                <c:pt idx="2579">
                  <c:v>0.652958744669376</c:v>
                </c:pt>
                <c:pt idx="2580">
                  <c:v>0.652958744669376</c:v>
                </c:pt>
                <c:pt idx="2581">
                  <c:v>0.652958744669376</c:v>
                </c:pt>
                <c:pt idx="2582">
                  <c:v>0.652958744669376</c:v>
                </c:pt>
                <c:pt idx="2583">
                  <c:v>0.652958744669376</c:v>
                </c:pt>
                <c:pt idx="2584">
                  <c:v>0.652958744669376</c:v>
                </c:pt>
                <c:pt idx="2585">
                  <c:v>0.652958744669376</c:v>
                </c:pt>
                <c:pt idx="2586">
                  <c:v>0.652958744669376</c:v>
                </c:pt>
                <c:pt idx="2587">
                  <c:v>0.652958744669376</c:v>
                </c:pt>
                <c:pt idx="2588">
                  <c:v>0.652958744669376</c:v>
                </c:pt>
                <c:pt idx="2589">
                  <c:v>0.652958744669376</c:v>
                </c:pt>
                <c:pt idx="2590">
                  <c:v>0.652958744669376</c:v>
                </c:pt>
                <c:pt idx="2591">
                  <c:v>0.652958744669376</c:v>
                </c:pt>
                <c:pt idx="2592">
                  <c:v>0.652958744669376</c:v>
                </c:pt>
                <c:pt idx="2593">
                  <c:v>0.652958744669376</c:v>
                </c:pt>
                <c:pt idx="2594">
                  <c:v>0.652958744669376</c:v>
                </c:pt>
                <c:pt idx="2595">
                  <c:v>0.652958744669376</c:v>
                </c:pt>
                <c:pt idx="2596">
                  <c:v>0.652958744669376</c:v>
                </c:pt>
                <c:pt idx="2597">
                  <c:v>0.652958744669376</c:v>
                </c:pt>
                <c:pt idx="2598">
                  <c:v>0.652958744669376</c:v>
                </c:pt>
                <c:pt idx="2599">
                  <c:v>0.652958744669376</c:v>
                </c:pt>
                <c:pt idx="2600">
                  <c:v>0.652958744669376</c:v>
                </c:pt>
                <c:pt idx="2601">
                  <c:v>0.652958744669376</c:v>
                </c:pt>
                <c:pt idx="2602">
                  <c:v>0.653022775911751</c:v>
                </c:pt>
                <c:pt idx="2603">
                  <c:v>0.653022775911751</c:v>
                </c:pt>
                <c:pt idx="2604">
                  <c:v>0.653022775911751</c:v>
                </c:pt>
                <c:pt idx="2605">
                  <c:v>0.65302377591175</c:v>
                </c:pt>
                <c:pt idx="2606">
                  <c:v>0.65302877591175</c:v>
                </c:pt>
                <c:pt idx="2607">
                  <c:v>0.653031775911751</c:v>
                </c:pt>
                <c:pt idx="2608">
                  <c:v>0.653038846979559</c:v>
                </c:pt>
                <c:pt idx="2609">
                  <c:v>0.653045918047368</c:v>
                </c:pt>
                <c:pt idx="2610">
                  <c:v>0.653063382296563</c:v>
                </c:pt>
                <c:pt idx="2611">
                  <c:v>0.653110392933656</c:v>
                </c:pt>
                <c:pt idx="2612">
                  <c:v>0.653189266249805</c:v>
                </c:pt>
                <c:pt idx="2613">
                  <c:v>0.65333143868032</c:v>
                </c:pt>
                <c:pt idx="2614">
                  <c:v>0.653339500938077</c:v>
                </c:pt>
                <c:pt idx="2615">
                  <c:v>0.653339500938077</c:v>
                </c:pt>
                <c:pt idx="2616">
                  <c:v>0.653339500938077</c:v>
                </c:pt>
                <c:pt idx="2617">
                  <c:v>0.653339500938077</c:v>
                </c:pt>
                <c:pt idx="2618">
                  <c:v>0.653339500938077</c:v>
                </c:pt>
                <c:pt idx="2619">
                  <c:v>0.653339500938077</c:v>
                </c:pt>
                <c:pt idx="2620">
                  <c:v>0.653339500938077</c:v>
                </c:pt>
                <c:pt idx="2621">
                  <c:v>0.653339500938077</c:v>
                </c:pt>
                <c:pt idx="2622">
                  <c:v>0.653339500938077</c:v>
                </c:pt>
                <c:pt idx="2623">
                  <c:v>0.653339500938077</c:v>
                </c:pt>
                <c:pt idx="2624">
                  <c:v>0.653339500938077</c:v>
                </c:pt>
                <c:pt idx="2625">
                  <c:v>0.653339500938077</c:v>
                </c:pt>
                <c:pt idx="2626">
                  <c:v>0.653339500938077</c:v>
                </c:pt>
                <c:pt idx="2627">
                  <c:v>0.653339500938077</c:v>
                </c:pt>
                <c:pt idx="2628">
                  <c:v>0.653339500938077</c:v>
                </c:pt>
                <c:pt idx="2629">
                  <c:v>0.653339500938077</c:v>
                </c:pt>
                <c:pt idx="2630">
                  <c:v>0.653339500938077</c:v>
                </c:pt>
                <c:pt idx="2631">
                  <c:v>0.653339500938077</c:v>
                </c:pt>
                <c:pt idx="2632">
                  <c:v>0.653339500938077</c:v>
                </c:pt>
                <c:pt idx="2633">
                  <c:v>0.653339500938077</c:v>
                </c:pt>
                <c:pt idx="2634">
                  <c:v>0.653339500938077</c:v>
                </c:pt>
                <c:pt idx="2635">
                  <c:v>0.653339500938077</c:v>
                </c:pt>
                <c:pt idx="2636">
                  <c:v>0.653339500938077</c:v>
                </c:pt>
                <c:pt idx="2637">
                  <c:v>0.653339500938077</c:v>
                </c:pt>
                <c:pt idx="2638">
                  <c:v>0.653339500938077</c:v>
                </c:pt>
                <c:pt idx="2639">
                  <c:v>0.653339500938077</c:v>
                </c:pt>
                <c:pt idx="2640">
                  <c:v>0.653339500938077</c:v>
                </c:pt>
                <c:pt idx="2641">
                  <c:v>0.653339500938077</c:v>
                </c:pt>
                <c:pt idx="2642">
                  <c:v>0.653339500938077</c:v>
                </c:pt>
                <c:pt idx="2643">
                  <c:v>0.653339500938077</c:v>
                </c:pt>
                <c:pt idx="2644">
                  <c:v>0.653339500938077</c:v>
                </c:pt>
                <c:pt idx="2645">
                  <c:v>0.653339500938077</c:v>
                </c:pt>
                <c:pt idx="2646">
                  <c:v>0.653339500938077</c:v>
                </c:pt>
                <c:pt idx="2647">
                  <c:v>0.653339500938077</c:v>
                </c:pt>
                <c:pt idx="2648">
                  <c:v>0.653339500938077</c:v>
                </c:pt>
                <c:pt idx="2649">
                  <c:v>0.653339500938077</c:v>
                </c:pt>
                <c:pt idx="2650">
                  <c:v>0.653339500938077</c:v>
                </c:pt>
                <c:pt idx="2651">
                  <c:v>0.653339500938077</c:v>
                </c:pt>
                <c:pt idx="2652">
                  <c:v>0.653339500938077</c:v>
                </c:pt>
                <c:pt idx="2653">
                  <c:v>0.653339500938077</c:v>
                </c:pt>
                <c:pt idx="2654">
                  <c:v>0.653339500938077</c:v>
                </c:pt>
                <c:pt idx="2655">
                  <c:v>0.653339500938077</c:v>
                </c:pt>
                <c:pt idx="2656">
                  <c:v>0.653339500938077</c:v>
                </c:pt>
                <c:pt idx="2657">
                  <c:v>0.653339500938077</c:v>
                </c:pt>
                <c:pt idx="2658">
                  <c:v>0.653339500938077</c:v>
                </c:pt>
                <c:pt idx="2659">
                  <c:v>0.653339500938077</c:v>
                </c:pt>
                <c:pt idx="2660">
                  <c:v>0.653339500938077</c:v>
                </c:pt>
                <c:pt idx="2661">
                  <c:v>0.653339500938077</c:v>
                </c:pt>
                <c:pt idx="2662">
                  <c:v>0.653339500938077</c:v>
                </c:pt>
                <c:pt idx="2663">
                  <c:v>0.653339500938077</c:v>
                </c:pt>
                <c:pt idx="2664">
                  <c:v>0.653339500938077</c:v>
                </c:pt>
                <c:pt idx="2665">
                  <c:v>0.653339500938077</c:v>
                </c:pt>
                <c:pt idx="2666">
                  <c:v>0.653339500938077</c:v>
                </c:pt>
                <c:pt idx="2667">
                  <c:v>0.653339500938077</c:v>
                </c:pt>
                <c:pt idx="2668">
                  <c:v>0.653339500938077</c:v>
                </c:pt>
                <c:pt idx="2669">
                  <c:v>0.653339500938077</c:v>
                </c:pt>
                <c:pt idx="2670">
                  <c:v>0.653339500938077</c:v>
                </c:pt>
                <c:pt idx="2671">
                  <c:v>0.653339500938077</c:v>
                </c:pt>
                <c:pt idx="2672">
                  <c:v>0.653339500938077</c:v>
                </c:pt>
                <c:pt idx="2673">
                  <c:v>0.653339500938077</c:v>
                </c:pt>
                <c:pt idx="2674">
                  <c:v>0.653339500938077</c:v>
                </c:pt>
                <c:pt idx="2675">
                  <c:v>0.653339500938077</c:v>
                </c:pt>
                <c:pt idx="2676">
                  <c:v>0.653339500938077</c:v>
                </c:pt>
                <c:pt idx="2677">
                  <c:v>0.653339500938077</c:v>
                </c:pt>
                <c:pt idx="2678">
                  <c:v>0.653339500938077</c:v>
                </c:pt>
                <c:pt idx="2679">
                  <c:v>0.653339500938077</c:v>
                </c:pt>
                <c:pt idx="2680">
                  <c:v>0.653339500938077</c:v>
                </c:pt>
                <c:pt idx="2681">
                  <c:v>0.653339500938077</c:v>
                </c:pt>
                <c:pt idx="2682">
                  <c:v>0.653339500938077</c:v>
                </c:pt>
                <c:pt idx="2683">
                  <c:v>0.653339500938077</c:v>
                </c:pt>
                <c:pt idx="2684">
                  <c:v>0.653339500938077</c:v>
                </c:pt>
                <c:pt idx="2685">
                  <c:v>0.653339500938077</c:v>
                </c:pt>
                <c:pt idx="2686">
                  <c:v>0.653339500938077</c:v>
                </c:pt>
                <c:pt idx="2687">
                  <c:v>0.653339500938077</c:v>
                </c:pt>
                <c:pt idx="2688">
                  <c:v>0.653339500938077</c:v>
                </c:pt>
                <c:pt idx="2689">
                  <c:v>0.653339500938077</c:v>
                </c:pt>
                <c:pt idx="2690">
                  <c:v>0.653339500938077</c:v>
                </c:pt>
                <c:pt idx="2691">
                  <c:v>0.653339500938077</c:v>
                </c:pt>
                <c:pt idx="2692">
                  <c:v>0.653339500938077</c:v>
                </c:pt>
                <c:pt idx="2693">
                  <c:v>0.653339500938077</c:v>
                </c:pt>
                <c:pt idx="2694">
                  <c:v>0.653339500938077</c:v>
                </c:pt>
                <c:pt idx="2695">
                  <c:v>0.653339500938077</c:v>
                </c:pt>
                <c:pt idx="2696">
                  <c:v>0.653339500938077</c:v>
                </c:pt>
                <c:pt idx="2697">
                  <c:v>0.653339500938077</c:v>
                </c:pt>
                <c:pt idx="2698">
                  <c:v>0.653339500938077</c:v>
                </c:pt>
                <c:pt idx="2699">
                  <c:v>0.653339500938077</c:v>
                </c:pt>
                <c:pt idx="2700">
                  <c:v>0.653339500938077</c:v>
                </c:pt>
                <c:pt idx="2701">
                  <c:v>0.653339500938077</c:v>
                </c:pt>
                <c:pt idx="2702">
                  <c:v>0.653339500938077</c:v>
                </c:pt>
                <c:pt idx="2703">
                  <c:v>0.653339500938077</c:v>
                </c:pt>
                <c:pt idx="2704">
                  <c:v>0.653339500938077</c:v>
                </c:pt>
                <c:pt idx="2705">
                  <c:v>0.653339500938077</c:v>
                </c:pt>
                <c:pt idx="2706">
                  <c:v>0.653339500938077</c:v>
                </c:pt>
                <c:pt idx="2707">
                  <c:v>0.653339500938077</c:v>
                </c:pt>
                <c:pt idx="2708">
                  <c:v>0.653339500938077</c:v>
                </c:pt>
                <c:pt idx="2709">
                  <c:v>0.653339500938077</c:v>
                </c:pt>
                <c:pt idx="2710">
                  <c:v>0.653339500938077</c:v>
                </c:pt>
                <c:pt idx="2711">
                  <c:v>0.653339500938077</c:v>
                </c:pt>
                <c:pt idx="2712">
                  <c:v>0.653339500938077</c:v>
                </c:pt>
                <c:pt idx="2713">
                  <c:v>0.653339500938077</c:v>
                </c:pt>
                <c:pt idx="2714">
                  <c:v>0.653339500938077</c:v>
                </c:pt>
                <c:pt idx="2715">
                  <c:v>0.653339500938077</c:v>
                </c:pt>
                <c:pt idx="2716">
                  <c:v>0.653339500938077</c:v>
                </c:pt>
                <c:pt idx="2717">
                  <c:v>0.653339500938077</c:v>
                </c:pt>
                <c:pt idx="2718">
                  <c:v>0.653339500938077</c:v>
                </c:pt>
                <c:pt idx="2719">
                  <c:v>0.653339500938077</c:v>
                </c:pt>
                <c:pt idx="2720">
                  <c:v>0.653339500938077</c:v>
                </c:pt>
                <c:pt idx="2721">
                  <c:v>0.653339500938077</c:v>
                </c:pt>
                <c:pt idx="2722">
                  <c:v>0.653339500938077</c:v>
                </c:pt>
                <c:pt idx="2723">
                  <c:v>0.653339500938077</c:v>
                </c:pt>
                <c:pt idx="2724">
                  <c:v>0.653339500938077</c:v>
                </c:pt>
                <c:pt idx="2725">
                  <c:v>0.653339500938077</c:v>
                </c:pt>
                <c:pt idx="2726">
                  <c:v>0.653339500938077</c:v>
                </c:pt>
                <c:pt idx="2727">
                  <c:v>0.653339500938077</c:v>
                </c:pt>
                <c:pt idx="2728">
                  <c:v>0.653339500938077</c:v>
                </c:pt>
                <c:pt idx="2729">
                  <c:v>0.653339500938077</c:v>
                </c:pt>
                <c:pt idx="2730">
                  <c:v>0.653339500938077</c:v>
                </c:pt>
                <c:pt idx="2731">
                  <c:v>0.653339500938077</c:v>
                </c:pt>
                <c:pt idx="2732">
                  <c:v>0.653339500938077</c:v>
                </c:pt>
                <c:pt idx="2733">
                  <c:v>0.653339500938077</c:v>
                </c:pt>
                <c:pt idx="2734">
                  <c:v>0.653339500938077</c:v>
                </c:pt>
                <c:pt idx="2735">
                  <c:v>0.653339500938077</c:v>
                </c:pt>
                <c:pt idx="2736">
                  <c:v>0.653339500938077</c:v>
                </c:pt>
                <c:pt idx="2737">
                  <c:v>0.653339500938077</c:v>
                </c:pt>
                <c:pt idx="2738">
                  <c:v>0.653339500938077</c:v>
                </c:pt>
                <c:pt idx="2739">
                  <c:v>0.653339500938077</c:v>
                </c:pt>
                <c:pt idx="2740">
                  <c:v>0.653339500938077</c:v>
                </c:pt>
                <c:pt idx="2741">
                  <c:v>0.653339500938077</c:v>
                </c:pt>
                <c:pt idx="2742">
                  <c:v>0.653339500938077</c:v>
                </c:pt>
                <c:pt idx="2743">
                  <c:v>0.653339500938077</c:v>
                </c:pt>
                <c:pt idx="2744">
                  <c:v>0.653339500938077</c:v>
                </c:pt>
                <c:pt idx="2745">
                  <c:v>0.653339500938077</c:v>
                </c:pt>
                <c:pt idx="2746">
                  <c:v>0.653339500938077</c:v>
                </c:pt>
                <c:pt idx="2747">
                  <c:v>0.653339500938077</c:v>
                </c:pt>
                <c:pt idx="2748">
                  <c:v>0.653339500938077</c:v>
                </c:pt>
                <c:pt idx="2749">
                  <c:v>0.653339500938077</c:v>
                </c:pt>
                <c:pt idx="2750">
                  <c:v>0.653339500938077</c:v>
                </c:pt>
                <c:pt idx="2751">
                  <c:v>0.653339500938077</c:v>
                </c:pt>
                <c:pt idx="2752">
                  <c:v>0.653339500938077</c:v>
                </c:pt>
                <c:pt idx="2753">
                  <c:v>0.653339500938077</c:v>
                </c:pt>
                <c:pt idx="2754">
                  <c:v>0.653339500938077</c:v>
                </c:pt>
                <c:pt idx="2755">
                  <c:v>0.653346781047963</c:v>
                </c:pt>
                <c:pt idx="2756">
                  <c:v>0.653353852115772</c:v>
                </c:pt>
                <c:pt idx="2757">
                  <c:v>0.653512779772282</c:v>
                </c:pt>
                <c:pt idx="2758">
                  <c:v>0.653542796434316</c:v>
                </c:pt>
                <c:pt idx="2759">
                  <c:v>0.653611476853649</c:v>
                </c:pt>
                <c:pt idx="2760">
                  <c:v>0.653619723064908</c:v>
                </c:pt>
                <c:pt idx="2761">
                  <c:v>0.65365780193044</c:v>
                </c:pt>
                <c:pt idx="2762">
                  <c:v>0.653710156490888</c:v>
                </c:pt>
                <c:pt idx="2763">
                  <c:v>0.653725156490879</c:v>
                </c:pt>
                <c:pt idx="2764">
                  <c:v>0.653733218748621</c:v>
                </c:pt>
                <c:pt idx="2765">
                  <c:v>0.653733218748621</c:v>
                </c:pt>
                <c:pt idx="2766">
                  <c:v>0.653733218748621</c:v>
                </c:pt>
                <c:pt idx="2767">
                  <c:v>0.653733218748621</c:v>
                </c:pt>
                <c:pt idx="2768">
                  <c:v>0.653733218748621</c:v>
                </c:pt>
                <c:pt idx="2769">
                  <c:v>0.653733218748621</c:v>
                </c:pt>
                <c:pt idx="2770">
                  <c:v>0.653733218748621</c:v>
                </c:pt>
                <c:pt idx="2771">
                  <c:v>0.65373421874862</c:v>
                </c:pt>
                <c:pt idx="2772">
                  <c:v>0.65373421874862</c:v>
                </c:pt>
                <c:pt idx="2773">
                  <c:v>0.65373421874862</c:v>
                </c:pt>
                <c:pt idx="2774">
                  <c:v>0.65373421874862</c:v>
                </c:pt>
                <c:pt idx="2775">
                  <c:v>0.65373421874862</c:v>
                </c:pt>
                <c:pt idx="2776">
                  <c:v>0.653735218748621</c:v>
                </c:pt>
                <c:pt idx="2777">
                  <c:v>0.653737218748622</c:v>
                </c:pt>
                <c:pt idx="2778">
                  <c:v>0.653738218748623</c:v>
                </c:pt>
                <c:pt idx="2779">
                  <c:v>0.653738218748623</c:v>
                </c:pt>
                <c:pt idx="2780">
                  <c:v>0.653738218748623</c:v>
                </c:pt>
                <c:pt idx="2781">
                  <c:v>0.653738218748623</c:v>
                </c:pt>
                <c:pt idx="2782">
                  <c:v>0.653738218748623</c:v>
                </c:pt>
                <c:pt idx="2783">
                  <c:v>0.653738218748623</c:v>
                </c:pt>
                <c:pt idx="2784">
                  <c:v>0.653738218748623</c:v>
                </c:pt>
                <c:pt idx="2785">
                  <c:v>0.653738218748623</c:v>
                </c:pt>
                <c:pt idx="2786">
                  <c:v>0.653738218748623</c:v>
                </c:pt>
                <c:pt idx="2787">
                  <c:v>0.653738218748623</c:v>
                </c:pt>
                <c:pt idx="2788">
                  <c:v>0.653738218748623</c:v>
                </c:pt>
                <c:pt idx="2789">
                  <c:v>0.653738218748623</c:v>
                </c:pt>
                <c:pt idx="2790">
                  <c:v>0.653738218748623</c:v>
                </c:pt>
                <c:pt idx="2791">
                  <c:v>0.653738218748623</c:v>
                </c:pt>
                <c:pt idx="2792">
                  <c:v>0.653738218748623</c:v>
                </c:pt>
                <c:pt idx="2793">
                  <c:v>0.653738218748623</c:v>
                </c:pt>
                <c:pt idx="2794">
                  <c:v>0.653738218748623</c:v>
                </c:pt>
                <c:pt idx="2795">
                  <c:v>0.653738218748623</c:v>
                </c:pt>
                <c:pt idx="2796">
                  <c:v>0.653738218748623</c:v>
                </c:pt>
                <c:pt idx="2797">
                  <c:v>0.653738218748623</c:v>
                </c:pt>
                <c:pt idx="2798">
                  <c:v>0.653738218748623</c:v>
                </c:pt>
                <c:pt idx="2799">
                  <c:v>0.653738218748623</c:v>
                </c:pt>
                <c:pt idx="2800">
                  <c:v>0.653738218748623</c:v>
                </c:pt>
                <c:pt idx="2801">
                  <c:v>0.653738218748623</c:v>
                </c:pt>
                <c:pt idx="2802">
                  <c:v>0.653738218748623</c:v>
                </c:pt>
                <c:pt idx="2803">
                  <c:v>0.653738218748623</c:v>
                </c:pt>
                <c:pt idx="2804">
                  <c:v>0.653738218748623</c:v>
                </c:pt>
                <c:pt idx="2805">
                  <c:v>0.653738218748623</c:v>
                </c:pt>
                <c:pt idx="2806">
                  <c:v>0.653738218748623</c:v>
                </c:pt>
                <c:pt idx="2807">
                  <c:v>0.653738218748623</c:v>
                </c:pt>
                <c:pt idx="2808">
                  <c:v>0.653738218748623</c:v>
                </c:pt>
                <c:pt idx="2809">
                  <c:v>0.653738218748623</c:v>
                </c:pt>
                <c:pt idx="2810">
                  <c:v>0.653738218748623</c:v>
                </c:pt>
                <c:pt idx="2811">
                  <c:v>0.653738218748623</c:v>
                </c:pt>
                <c:pt idx="2812">
                  <c:v>0.653738218748623</c:v>
                </c:pt>
                <c:pt idx="2813">
                  <c:v>0.653738218748623</c:v>
                </c:pt>
                <c:pt idx="2814">
                  <c:v>0.653738218748623</c:v>
                </c:pt>
                <c:pt idx="2815">
                  <c:v>0.653738218748623</c:v>
                </c:pt>
                <c:pt idx="2816">
                  <c:v>0.653738218748623</c:v>
                </c:pt>
                <c:pt idx="2817">
                  <c:v>0.653738218748623</c:v>
                </c:pt>
                <c:pt idx="2818">
                  <c:v>0.653738218748623</c:v>
                </c:pt>
                <c:pt idx="2819">
                  <c:v>0.653738218748623</c:v>
                </c:pt>
                <c:pt idx="2820">
                  <c:v>0.653738218748623</c:v>
                </c:pt>
                <c:pt idx="2821">
                  <c:v>0.653738218748623</c:v>
                </c:pt>
                <c:pt idx="2822">
                  <c:v>0.653738218748623</c:v>
                </c:pt>
                <c:pt idx="2823">
                  <c:v>0.653738218748623</c:v>
                </c:pt>
                <c:pt idx="2824">
                  <c:v>0.653738218748623</c:v>
                </c:pt>
                <c:pt idx="2825">
                  <c:v>0.653738218748623</c:v>
                </c:pt>
                <c:pt idx="2826">
                  <c:v>0.653738218748623</c:v>
                </c:pt>
                <c:pt idx="2827">
                  <c:v>0.653738218748623</c:v>
                </c:pt>
                <c:pt idx="2828">
                  <c:v>0.653738218748623</c:v>
                </c:pt>
                <c:pt idx="2829">
                  <c:v>0.653738218748623</c:v>
                </c:pt>
                <c:pt idx="2830">
                  <c:v>0.653738218748623</c:v>
                </c:pt>
                <c:pt idx="2831">
                  <c:v>0.65387523334638</c:v>
                </c:pt>
                <c:pt idx="2832">
                  <c:v>0.653876233346379</c:v>
                </c:pt>
                <c:pt idx="2833">
                  <c:v>0.653884479557639</c:v>
                </c:pt>
                <c:pt idx="2834">
                  <c:v>0.654005227228427</c:v>
                </c:pt>
                <c:pt idx="2835">
                  <c:v>0.654021780173784</c:v>
                </c:pt>
                <c:pt idx="2836">
                  <c:v>0.654155380323485</c:v>
                </c:pt>
                <c:pt idx="2837">
                  <c:v>0.654672681976291</c:v>
                </c:pt>
                <c:pt idx="2838">
                  <c:v>0.655580164758505</c:v>
                </c:pt>
                <c:pt idx="2839">
                  <c:v>0.656904870386177</c:v>
                </c:pt>
                <c:pt idx="2840">
                  <c:v>0.658401119028615</c:v>
                </c:pt>
                <c:pt idx="2841">
                  <c:v>0.658793844123312</c:v>
                </c:pt>
                <c:pt idx="2842">
                  <c:v>0.660074814458645</c:v>
                </c:pt>
                <c:pt idx="2843">
                  <c:v>0.6612221178187</c:v>
                </c:pt>
                <c:pt idx="2844">
                  <c:v>0.661552901736084</c:v>
                </c:pt>
                <c:pt idx="2845">
                  <c:v>0.661555901736084</c:v>
                </c:pt>
                <c:pt idx="2846">
                  <c:v>0.661555901736084</c:v>
                </c:pt>
                <c:pt idx="2847">
                  <c:v>0.661555901736084</c:v>
                </c:pt>
                <c:pt idx="2848">
                  <c:v>0.661555901736084</c:v>
                </c:pt>
                <c:pt idx="2849">
                  <c:v>0.661555901736084</c:v>
                </c:pt>
                <c:pt idx="2850">
                  <c:v>0.661555901736084</c:v>
                </c:pt>
                <c:pt idx="2851">
                  <c:v>0.661555901736084</c:v>
                </c:pt>
                <c:pt idx="2852">
                  <c:v>0.661555901736084</c:v>
                </c:pt>
                <c:pt idx="2853">
                  <c:v>0.661555901736084</c:v>
                </c:pt>
                <c:pt idx="2854">
                  <c:v>0.661555901736084</c:v>
                </c:pt>
                <c:pt idx="2855">
                  <c:v>0.661555901736084</c:v>
                </c:pt>
                <c:pt idx="2856">
                  <c:v>0.661560901736084</c:v>
                </c:pt>
                <c:pt idx="2857">
                  <c:v>0.661966414991113</c:v>
                </c:pt>
                <c:pt idx="2858">
                  <c:v>0.662340801155381</c:v>
                </c:pt>
                <c:pt idx="2859">
                  <c:v>0.662856596657496</c:v>
                </c:pt>
                <c:pt idx="2860">
                  <c:v>0.663638723245714</c:v>
                </c:pt>
                <c:pt idx="2861">
                  <c:v>0.664767246617205</c:v>
                </c:pt>
                <c:pt idx="2862">
                  <c:v>0.665828146235456</c:v>
                </c:pt>
                <c:pt idx="2863">
                  <c:v>0.666835172054388</c:v>
                </c:pt>
                <c:pt idx="2864">
                  <c:v>0.667437967210311</c:v>
                </c:pt>
                <c:pt idx="2865">
                  <c:v>0.667873509401149</c:v>
                </c:pt>
                <c:pt idx="2866">
                  <c:v>0.668801475456558</c:v>
                </c:pt>
                <c:pt idx="2867">
                  <c:v>0.670186398920151</c:v>
                </c:pt>
                <c:pt idx="2868">
                  <c:v>0.671800425252029</c:v>
                </c:pt>
                <c:pt idx="2869">
                  <c:v>0.673352267060977</c:v>
                </c:pt>
                <c:pt idx="2870">
                  <c:v>0.673352267060977</c:v>
                </c:pt>
                <c:pt idx="2871">
                  <c:v>0.675176169744786</c:v>
                </c:pt>
                <c:pt idx="2872">
                  <c:v>0.675998969842012</c:v>
                </c:pt>
                <c:pt idx="2873">
                  <c:v>0.676521322213501</c:v>
                </c:pt>
                <c:pt idx="2874">
                  <c:v>0.676949178497786</c:v>
                </c:pt>
                <c:pt idx="2875">
                  <c:v>0.67700921182187</c:v>
                </c:pt>
                <c:pt idx="2876">
                  <c:v>0.67701621182187</c:v>
                </c:pt>
                <c:pt idx="2877">
                  <c:v>0.67702121182187</c:v>
                </c:pt>
                <c:pt idx="2878">
                  <c:v>0.67702121182187</c:v>
                </c:pt>
                <c:pt idx="2879">
                  <c:v>0.67702121182187</c:v>
                </c:pt>
                <c:pt idx="2880">
                  <c:v>0.67702121182187</c:v>
                </c:pt>
                <c:pt idx="2881">
                  <c:v>0.67702121182187</c:v>
                </c:pt>
                <c:pt idx="2882">
                  <c:v>0.67702121182187</c:v>
                </c:pt>
                <c:pt idx="2883">
                  <c:v>0.67702121182187</c:v>
                </c:pt>
                <c:pt idx="2884">
                  <c:v>0.67702121182187</c:v>
                </c:pt>
                <c:pt idx="2885">
                  <c:v>0.67702121182187</c:v>
                </c:pt>
                <c:pt idx="2886">
                  <c:v>0.67702121182187</c:v>
                </c:pt>
                <c:pt idx="2887">
                  <c:v>0.67702121182187</c:v>
                </c:pt>
                <c:pt idx="2888">
                  <c:v>0.67702121182187</c:v>
                </c:pt>
                <c:pt idx="2889">
                  <c:v>0.67702121182187</c:v>
                </c:pt>
                <c:pt idx="2890">
                  <c:v>0.677035104265866</c:v>
                </c:pt>
                <c:pt idx="2891">
                  <c:v>0.677301100506434</c:v>
                </c:pt>
                <c:pt idx="2892">
                  <c:v>0.677316133802817</c:v>
                </c:pt>
                <c:pt idx="2893">
                  <c:v>0.67738437601849</c:v>
                </c:pt>
                <c:pt idx="2894">
                  <c:v>0.677589376018492</c:v>
                </c:pt>
                <c:pt idx="2895">
                  <c:v>0.67763209603722</c:v>
                </c:pt>
                <c:pt idx="2896">
                  <c:v>0.677707388799158</c:v>
                </c:pt>
                <c:pt idx="2897">
                  <c:v>0.67789766491432</c:v>
                </c:pt>
                <c:pt idx="2898">
                  <c:v>0.677922724842493</c:v>
                </c:pt>
                <c:pt idx="2899">
                  <c:v>0.678055559325968</c:v>
                </c:pt>
                <c:pt idx="2900">
                  <c:v>0.678536072593213</c:v>
                </c:pt>
                <c:pt idx="2901">
                  <c:v>0.679211142959913</c:v>
                </c:pt>
                <c:pt idx="2902">
                  <c:v>0.679983042564783</c:v>
                </c:pt>
                <c:pt idx="2903">
                  <c:v>0.680710393924168</c:v>
                </c:pt>
                <c:pt idx="2904">
                  <c:v>0.681225956723451</c:v>
                </c:pt>
                <c:pt idx="2905">
                  <c:v>0.681578754115733</c:v>
                </c:pt>
                <c:pt idx="2906">
                  <c:v>0.682025916278711</c:v>
                </c:pt>
                <c:pt idx="2907">
                  <c:v>0.68252186788925</c:v>
                </c:pt>
                <c:pt idx="2908">
                  <c:v>0.682656285150054</c:v>
                </c:pt>
                <c:pt idx="2909">
                  <c:v>0.683042872785655</c:v>
                </c:pt>
                <c:pt idx="2910">
                  <c:v>0.683471437833226</c:v>
                </c:pt>
                <c:pt idx="2911">
                  <c:v>0.683526474184849</c:v>
                </c:pt>
                <c:pt idx="2912">
                  <c:v>0.683572015374993</c:v>
                </c:pt>
                <c:pt idx="2913">
                  <c:v>0.683602098592909</c:v>
                </c:pt>
                <c:pt idx="2914">
                  <c:v>0.683612098592909</c:v>
                </c:pt>
                <c:pt idx="2915">
                  <c:v>0.683630483369218</c:v>
                </c:pt>
                <c:pt idx="2916">
                  <c:v>0.68363809914232</c:v>
                </c:pt>
                <c:pt idx="2917">
                  <c:v>0.683669863902665</c:v>
                </c:pt>
                <c:pt idx="2918">
                  <c:v>0.683678407906404</c:v>
                </c:pt>
                <c:pt idx="2919">
                  <c:v>0.68368568801629</c:v>
                </c:pt>
                <c:pt idx="2920">
                  <c:v>0.68370068801629</c:v>
                </c:pt>
                <c:pt idx="2921">
                  <c:v>0.683758142345977</c:v>
                </c:pt>
                <c:pt idx="2922">
                  <c:v>0.683769142345976</c:v>
                </c:pt>
                <c:pt idx="2923">
                  <c:v>0.683769142345976</c:v>
                </c:pt>
                <c:pt idx="2924">
                  <c:v>0.683769142345976</c:v>
                </c:pt>
                <c:pt idx="2925">
                  <c:v>0.683769142345976</c:v>
                </c:pt>
                <c:pt idx="2926">
                  <c:v>0.684026173472497</c:v>
                </c:pt>
                <c:pt idx="2927">
                  <c:v>0.684119345356665</c:v>
                </c:pt>
                <c:pt idx="2928">
                  <c:v>0.684228051382256</c:v>
                </c:pt>
                <c:pt idx="2929">
                  <c:v>0.684236595386009</c:v>
                </c:pt>
                <c:pt idx="2930">
                  <c:v>0.684310148088199</c:v>
                </c:pt>
                <c:pt idx="2931">
                  <c:v>0.684312148088199</c:v>
                </c:pt>
                <c:pt idx="2932">
                  <c:v>0.684353257697786</c:v>
                </c:pt>
                <c:pt idx="2933">
                  <c:v>0.684367257697786</c:v>
                </c:pt>
                <c:pt idx="2934">
                  <c:v>0.684370257697786</c:v>
                </c:pt>
                <c:pt idx="2935">
                  <c:v>0.684370257697786</c:v>
                </c:pt>
                <c:pt idx="2936">
                  <c:v>0.684370257697786</c:v>
                </c:pt>
                <c:pt idx="2937">
                  <c:v>0.684370257697786</c:v>
                </c:pt>
                <c:pt idx="2938">
                  <c:v>0.684543500302239</c:v>
                </c:pt>
                <c:pt idx="2939">
                  <c:v>0.684704720648357</c:v>
                </c:pt>
                <c:pt idx="2940">
                  <c:v>0.684903214980769</c:v>
                </c:pt>
                <c:pt idx="2941">
                  <c:v>0.684976713280071</c:v>
                </c:pt>
                <c:pt idx="2942">
                  <c:v>0.685062276122465</c:v>
                </c:pt>
                <c:pt idx="2943">
                  <c:v>0.685181607593591</c:v>
                </c:pt>
                <c:pt idx="2944">
                  <c:v>0.685186607593591</c:v>
                </c:pt>
                <c:pt idx="2945">
                  <c:v>0.685186607593591</c:v>
                </c:pt>
                <c:pt idx="2946">
                  <c:v>0.685186607593591</c:v>
                </c:pt>
                <c:pt idx="2947">
                  <c:v>0.685224620749202</c:v>
                </c:pt>
                <c:pt idx="2948">
                  <c:v>0.685284828722097</c:v>
                </c:pt>
                <c:pt idx="2949">
                  <c:v>0.685398780466272</c:v>
                </c:pt>
                <c:pt idx="2950">
                  <c:v>0.685404780466273</c:v>
                </c:pt>
                <c:pt idx="2951">
                  <c:v>0.685414679961207</c:v>
                </c:pt>
                <c:pt idx="2952">
                  <c:v>0.685431172383711</c:v>
                </c:pt>
                <c:pt idx="2953">
                  <c:v>0.685484210106139</c:v>
                </c:pt>
                <c:pt idx="2954">
                  <c:v>0.685577815661531</c:v>
                </c:pt>
                <c:pt idx="2955">
                  <c:v>0.685635953428948</c:v>
                </c:pt>
                <c:pt idx="2956">
                  <c:v>0.685706791271937</c:v>
                </c:pt>
                <c:pt idx="2957">
                  <c:v>0.685807240263966</c:v>
                </c:pt>
                <c:pt idx="2958">
                  <c:v>0.685824733119655</c:v>
                </c:pt>
                <c:pt idx="2959">
                  <c:v>0.685864128550863</c:v>
                </c:pt>
                <c:pt idx="2960">
                  <c:v>0.685982930907734</c:v>
                </c:pt>
                <c:pt idx="2961">
                  <c:v>0.686110241551444</c:v>
                </c:pt>
                <c:pt idx="2962">
                  <c:v>0.686267356159288</c:v>
                </c:pt>
                <c:pt idx="2963">
                  <c:v>0.686296476598848</c:v>
                </c:pt>
                <c:pt idx="2964">
                  <c:v>0.686320518229408</c:v>
                </c:pt>
                <c:pt idx="2965">
                  <c:v>0.686479203452411</c:v>
                </c:pt>
                <c:pt idx="2966">
                  <c:v>0.686566295357891</c:v>
                </c:pt>
                <c:pt idx="2967">
                  <c:v>0.686609015376617</c:v>
                </c:pt>
                <c:pt idx="2968">
                  <c:v>0.686611015376617</c:v>
                </c:pt>
                <c:pt idx="2969">
                  <c:v>0.686800604405835</c:v>
                </c:pt>
                <c:pt idx="2970">
                  <c:v>0.686988779855882</c:v>
                </c:pt>
                <c:pt idx="2971">
                  <c:v>0.687145179983764</c:v>
                </c:pt>
                <c:pt idx="2972">
                  <c:v>0.687308584390065</c:v>
                </c:pt>
                <c:pt idx="2973">
                  <c:v>0.687501625836398</c:v>
                </c:pt>
                <c:pt idx="2974">
                  <c:v>0.68768435240808</c:v>
                </c:pt>
                <c:pt idx="2975">
                  <c:v>0.687801489080392</c:v>
                </c:pt>
                <c:pt idx="2976">
                  <c:v>0.688014552451245</c:v>
                </c:pt>
                <c:pt idx="2977">
                  <c:v>0.688382943547768</c:v>
                </c:pt>
                <c:pt idx="2978">
                  <c:v>0.688703804888541</c:v>
                </c:pt>
                <c:pt idx="2979">
                  <c:v>0.688708804888541</c:v>
                </c:pt>
                <c:pt idx="2980">
                  <c:v>0.68871734889228</c:v>
                </c:pt>
                <c:pt idx="2981">
                  <c:v>0.68904731858786</c:v>
                </c:pt>
                <c:pt idx="2982">
                  <c:v>0.689670993182504</c:v>
                </c:pt>
                <c:pt idx="2983">
                  <c:v>0.690486194384666</c:v>
                </c:pt>
                <c:pt idx="2984">
                  <c:v>0.691410748331171</c:v>
                </c:pt>
                <c:pt idx="2985">
                  <c:v>0.692651865972651</c:v>
                </c:pt>
                <c:pt idx="2986">
                  <c:v>0.693642042219589</c:v>
                </c:pt>
                <c:pt idx="2987">
                  <c:v>0.694099517901999</c:v>
                </c:pt>
                <c:pt idx="2988">
                  <c:v>0.694658117937808</c:v>
                </c:pt>
                <c:pt idx="2989">
                  <c:v>0.695717916031787</c:v>
                </c:pt>
                <c:pt idx="2990">
                  <c:v>0.697005419429837</c:v>
                </c:pt>
                <c:pt idx="2991">
                  <c:v>0.698151791533478</c:v>
                </c:pt>
                <c:pt idx="2992">
                  <c:v>0.698389558225844</c:v>
                </c:pt>
                <c:pt idx="2993">
                  <c:v>0.699030979304387</c:v>
                </c:pt>
                <c:pt idx="2994">
                  <c:v>0.700072977384999</c:v>
                </c:pt>
                <c:pt idx="2995">
                  <c:v>0.701337371310955</c:v>
                </c:pt>
                <c:pt idx="2996">
                  <c:v>0.702463562236155</c:v>
                </c:pt>
                <c:pt idx="2997">
                  <c:v>0.703105142316896</c:v>
                </c:pt>
                <c:pt idx="2998">
                  <c:v>0.703242986431747</c:v>
                </c:pt>
                <c:pt idx="2999">
                  <c:v>0.704013002665348</c:v>
                </c:pt>
                <c:pt idx="3000">
                  <c:v>0.705045630381418</c:v>
                </c:pt>
                <c:pt idx="3001">
                  <c:v>0.706180603949388</c:v>
                </c:pt>
                <c:pt idx="3002">
                  <c:v>0.707457260911927</c:v>
                </c:pt>
                <c:pt idx="3003">
                  <c:v>0.708677992659695</c:v>
                </c:pt>
                <c:pt idx="3004">
                  <c:v>0.709840985350989</c:v>
                </c:pt>
                <c:pt idx="3005">
                  <c:v>0.710533275752488</c:v>
                </c:pt>
                <c:pt idx="3006">
                  <c:v>0.710750185872125</c:v>
                </c:pt>
                <c:pt idx="3007">
                  <c:v>0.710766678294616</c:v>
                </c:pt>
                <c:pt idx="3008">
                  <c:v>0.710785991502536</c:v>
                </c:pt>
                <c:pt idx="3009">
                  <c:v>0.710886490258737</c:v>
                </c:pt>
                <c:pt idx="3010">
                  <c:v>0.71112186655322</c:v>
                </c:pt>
                <c:pt idx="3011">
                  <c:v>0.711700903685008</c:v>
                </c:pt>
                <c:pt idx="3012">
                  <c:v>0.71237961201706</c:v>
                </c:pt>
                <c:pt idx="3013">
                  <c:v>0.713491078165902</c:v>
                </c:pt>
                <c:pt idx="3014">
                  <c:v>0.714659831775518</c:v>
                </c:pt>
                <c:pt idx="3015">
                  <c:v>0.715781867871189</c:v>
                </c:pt>
                <c:pt idx="3016">
                  <c:v>0.716918954059655</c:v>
                </c:pt>
                <c:pt idx="3017">
                  <c:v>0.717887668671917</c:v>
                </c:pt>
                <c:pt idx="3018">
                  <c:v>0.7182433567375</c:v>
                </c:pt>
                <c:pt idx="3019">
                  <c:v>0.718920586388363</c:v>
                </c:pt>
                <c:pt idx="3020">
                  <c:v>0.719921174715294</c:v>
                </c:pt>
                <c:pt idx="3021">
                  <c:v>0.721126065581728</c:v>
                </c:pt>
                <c:pt idx="3022">
                  <c:v>0.722558130524386</c:v>
                </c:pt>
                <c:pt idx="3023">
                  <c:v>0.724260722078454</c:v>
                </c:pt>
                <c:pt idx="3024">
                  <c:v>0.725977150055391</c:v>
                </c:pt>
                <c:pt idx="3025">
                  <c:v>0.725977150055391</c:v>
                </c:pt>
                <c:pt idx="3026">
                  <c:v>0.727746374179121</c:v>
                </c:pt>
                <c:pt idx="3027">
                  <c:v>0.729349790843631</c:v>
                </c:pt>
                <c:pt idx="3028">
                  <c:v>0.730724948289156</c:v>
                </c:pt>
                <c:pt idx="3029">
                  <c:v>0.731245870548232</c:v>
                </c:pt>
                <c:pt idx="3030">
                  <c:v>0.731626065235207</c:v>
                </c:pt>
                <c:pt idx="3031">
                  <c:v>0.732466039639569</c:v>
                </c:pt>
                <c:pt idx="3032">
                  <c:v>0.733539915796312</c:v>
                </c:pt>
                <c:pt idx="3033">
                  <c:v>0.734959789030089</c:v>
                </c:pt>
                <c:pt idx="3034">
                  <c:v>0.736447512122601</c:v>
                </c:pt>
                <c:pt idx="3035">
                  <c:v>0.737996345554574</c:v>
                </c:pt>
                <c:pt idx="3036">
                  <c:v>0.739436484436771</c:v>
                </c:pt>
                <c:pt idx="3037">
                  <c:v>0.739800813957945</c:v>
                </c:pt>
                <c:pt idx="3038">
                  <c:v>0.74009242500026</c:v>
                </c:pt>
                <c:pt idx="3039">
                  <c:v>0.740860238128559</c:v>
                </c:pt>
                <c:pt idx="3040">
                  <c:v>0.741928890551009</c:v>
                </c:pt>
                <c:pt idx="3041">
                  <c:v>0.743143648139996</c:v>
                </c:pt>
                <c:pt idx="3042">
                  <c:v>0.744584131739345</c:v>
                </c:pt>
                <c:pt idx="3043">
                  <c:v>0.746232977699403</c:v>
                </c:pt>
                <c:pt idx="3044">
                  <c:v>0.747516137860874</c:v>
                </c:pt>
                <c:pt idx="3045">
                  <c:v>0.747754951595822</c:v>
                </c:pt>
                <c:pt idx="3046">
                  <c:v>0.748458110894997</c:v>
                </c:pt>
                <c:pt idx="3047">
                  <c:v>0.749601590234555</c:v>
                </c:pt>
                <c:pt idx="3048">
                  <c:v>0.751003050187605</c:v>
                </c:pt>
                <c:pt idx="3049">
                  <c:v>0.752227026086056</c:v>
                </c:pt>
                <c:pt idx="3050">
                  <c:v>0.752456026086053</c:v>
                </c:pt>
                <c:pt idx="3051">
                  <c:v>0.753094189074635</c:v>
                </c:pt>
                <c:pt idx="3052">
                  <c:v>0.754200430458785</c:v>
                </c:pt>
                <c:pt idx="3053">
                  <c:v>0.755724600068773</c:v>
                </c:pt>
                <c:pt idx="3054">
                  <c:v>0.757429283323806</c:v>
                </c:pt>
                <c:pt idx="3055">
                  <c:v>0.758582012693611</c:v>
                </c:pt>
                <c:pt idx="3056">
                  <c:v>0.759071343869812</c:v>
                </c:pt>
                <c:pt idx="3057">
                  <c:v>0.760662552529921</c:v>
                </c:pt>
                <c:pt idx="3058">
                  <c:v>0.762297317956519</c:v>
                </c:pt>
                <c:pt idx="3059">
                  <c:v>0.764155306654</c:v>
                </c:pt>
                <c:pt idx="3060">
                  <c:v>0.765907391126853</c:v>
                </c:pt>
                <c:pt idx="3061">
                  <c:v>0.767577850045836</c:v>
                </c:pt>
                <c:pt idx="3062">
                  <c:v>0.768216208095834</c:v>
                </c:pt>
                <c:pt idx="3063">
                  <c:v>0.769036726224827</c:v>
                </c:pt>
                <c:pt idx="3064">
                  <c:v>0.77010257518223</c:v>
                </c:pt>
                <c:pt idx="3065">
                  <c:v>0.771536897670373</c:v>
                </c:pt>
                <c:pt idx="3066">
                  <c:v>0.773195504615969</c:v>
                </c:pt>
                <c:pt idx="3067">
                  <c:v>0.774892201701489</c:v>
                </c:pt>
                <c:pt idx="3068">
                  <c:v>0.775066844193462</c:v>
                </c:pt>
                <c:pt idx="3069">
                  <c:v>0.776579000600711</c:v>
                </c:pt>
                <c:pt idx="3070">
                  <c:v>0.778406656202838</c:v>
                </c:pt>
                <c:pt idx="3071">
                  <c:v>0.77906599299083</c:v>
                </c:pt>
                <c:pt idx="3072">
                  <c:v>0.779859582935323</c:v>
                </c:pt>
                <c:pt idx="3073">
                  <c:v>0.781099584548228</c:v>
                </c:pt>
                <c:pt idx="3074">
                  <c:v>0.781687776693704</c:v>
                </c:pt>
                <c:pt idx="3075">
                  <c:v>0.781700815098512</c:v>
                </c:pt>
                <c:pt idx="3076">
                  <c:v>0.781716846318056</c:v>
                </c:pt>
                <c:pt idx="3077">
                  <c:v>0.781893767204328</c:v>
                </c:pt>
                <c:pt idx="3078">
                  <c:v>0.782187728086078</c:v>
                </c:pt>
                <c:pt idx="3079">
                  <c:v>0.782435923573554</c:v>
                </c:pt>
                <c:pt idx="3080">
                  <c:v>0.782499712287287</c:v>
                </c:pt>
                <c:pt idx="3081">
                  <c:v>0.782523482015934</c:v>
                </c:pt>
                <c:pt idx="3082">
                  <c:v>0.782653100687432</c:v>
                </c:pt>
                <c:pt idx="3083">
                  <c:v>0.782758210154181</c:v>
                </c:pt>
                <c:pt idx="3084">
                  <c:v>0.782795223665228</c:v>
                </c:pt>
                <c:pt idx="3085">
                  <c:v>0.782795223665228</c:v>
                </c:pt>
                <c:pt idx="3086">
                  <c:v>0.782795223665228</c:v>
                </c:pt>
                <c:pt idx="3087">
                  <c:v>0.782795223665228</c:v>
                </c:pt>
                <c:pt idx="3088">
                  <c:v>0.782795223665228</c:v>
                </c:pt>
                <c:pt idx="3089">
                  <c:v>0.782795223665228</c:v>
                </c:pt>
                <c:pt idx="3090">
                  <c:v>0.782795223665228</c:v>
                </c:pt>
                <c:pt idx="3091">
                  <c:v>0.782795223665228</c:v>
                </c:pt>
                <c:pt idx="3092">
                  <c:v>0.782795223665228</c:v>
                </c:pt>
                <c:pt idx="3093">
                  <c:v>0.782795223665228</c:v>
                </c:pt>
                <c:pt idx="3094">
                  <c:v>0.782795223665228</c:v>
                </c:pt>
                <c:pt idx="3095">
                  <c:v>0.782795223665228</c:v>
                </c:pt>
                <c:pt idx="3096">
                  <c:v>0.782795223665228</c:v>
                </c:pt>
                <c:pt idx="3097">
                  <c:v>0.782795223665228</c:v>
                </c:pt>
                <c:pt idx="3098">
                  <c:v>0.782795223665228</c:v>
                </c:pt>
                <c:pt idx="3099">
                  <c:v>0.782795223665228</c:v>
                </c:pt>
                <c:pt idx="3100">
                  <c:v>0.782795223665228</c:v>
                </c:pt>
                <c:pt idx="3101">
                  <c:v>0.782795223665228</c:v>
                </c:pt>
                <c:pt idx="3102">
                  <c:v>0.782795223665228</c:v>
                </c:pt>
                <c:pt idx="3103">
                  <c:v>0.782795223665228</c:v>
                </c:pt>
                <c:pt idx="3104">
                  <c:v>0.782795223665228</c:v>
                </c:pt>
                <c:pt idx="3105">
                  <c:v>0.782795223665228</c:v>
                </c:pt>
                <c:pt idx="3106">
                  <c:v>0.782795223665228</c:v>
                </c:pt>
                <c:pt idx="3107">
                  <c:v>0.782795223665228</c:v>
                </c:pt>
                <c:pt idx="3108">
                  <c:v>0.782795223665228</c:v>
                </c:pt>
                <c:pt idx="3109">
                  <c:v>0.782795223665228</c:v>
                </c:pt>
                <c:pt idx="3110">
                  <c:v>0.782795223665228</c:v>
                </c:pt>
                <c:pt idx="3111">
                  <c:v>0.782795223665228</c:v>
                </c:pt>
                <c:pt idx="3112">
                  <c:v>0.782795223665228</c:v>
                </c:pt>
                <c:pt idx="3113">
                  <c:v>0.782795223665228</c:v>
                </c:pt>
                <c:pt idx="3114">
                  <c:v>0.782795223665228</c:v>
                </c:pt>
                <c:pt idx="3115">
                  <c:v>0.782795223665228</c:v>
                </c:pt>
                <c:pt idx="3116">
                  <c:v>0.782795223665228</c:v>
                </c:pt>
                <c:pt idx="3117">
                  <c:v>0.782795223665228</c:v>
                </c:pt>
                <c:pt idx="3118">
                  <c:v>0.782795223665228</c:v>
                </c:pt>
                <c:pt idx="3119">
                  <c:v>0.782795223665228</c:v>
                </c:pt>
                <c:pt idx="3120">
                  <c:v>0.782795223665228</c:v>
                </c:pt>
                <c:pt idx="3121">
                  <c:v>0.782795223665228</c:v>
                </c:pt>
                <c:pt idx="3122">
                  <c:v>0.782795223665228</c:v>
                </c:pt>
                <c:pt idx="3123">
                  <c:v>0.782795223665228</c:v>
                </c:pt>
                <c:pt idx="3124">
                  <c:v>0.782795223665228</c:v>
                </c:pt>
                <c:pt idx="3125">
                  <c:v>0.782795223665228</c:v>
                </c:pt>
                <c:pt idx="3126">
                  <c:v>0.782795223665228</c:v>
                </c:pt>
                <c:pt idx="3127">
                  <c:v>0.782795223665228</c:v>
                </c:pt>
                <c:pt idx="3128">
                  <c:v>0.782795223665228</c:v>
                </c:pt>
                <c:pt idx="3129">
                  <c:v>0.782795223665228</c:v>
                </c:pt>
                <c:pt idx="3130">
                  <c:v>0.782795223665228</c:v>
                </c:pt>
                <c:pt idx="3131">
                  <c:v>0.782795223665228</c:v>
                </c:pt>
                <c:pt idx="3132">
                  <c:v>0.782795223665228</c:v>
                </c:pt>
                <c:pt idx="3133">
                  <c:v>0.782795223665228</c:v>
                </c:pt>
                <c:pt idx="3134">
                  <c:v>0.782795223665228</c:v>
                </c:pt>
                <c:pt idx="3135">
                  <c:v>0.782795223665228</c:v>
                </c:pt>
                <c:pt idx="3136">
                  <c:v>0.782795223665228</c:v>
                </c:pt>
                <c:pt idx="3137">
                  <c:v>0.782795223665228</c:v>
                </c:pt>
                <c:pt idx="3138">
                  <c:v>0.782795223665228</c:v>
                </c:pt>
                <c:pt idx="3139">
                  <c:v>0.782795223665228</c:v>
                </c:pt>
                <c:pt idx="3140">
                  <c:v>0.782795223665228</c:v>
                </c:pt>
                <c:pt idx="3141">
                  <c:v>0.782795223665228</c:v>
                </c:pt>
                <c:pt idx="3142">
                  <c:v>0.782795223665228</c:v>
                </c:pt>
                <c:pt idx="3143">
                  <c:v>0.782795223665228</c:v>
                </c:pt>
                <c:pt idx="3144">
                  <c:v>0.782795223665228</c:v>
                </c:pt>
                <c:pt idx="3145">
                  <c:v>0.782795223665228</c:v>
                </c:pt>
                <c:pt idx="3146">
                  <c:v>0.782795223665228</c:v>
                </c:pt>
                <c:pt idx="3147">
                  <c:v>0.782795223665228</c:v>
                </c:pt>
                <c:pt idx="3148">
                  <c:v>0.782795223665228</c:v>
                </c:pt>
                <c:pt idx="3149">
                  <c:v>0.782795223665228</c:v>
                </c:pt>
                <c:pt idx="3150">
                  <c:v>0.782795223665228</c:v>
                </c:pt>
                <c:pt idx="3151">
                  <c:v>0.782795223665228</c:v>
                </c:pt>
                <c:pt idx="3152">
                  <c:v>0.782795223665228</c:v>
                </c:pt>
                <c:pt idx="3153">
                  <c:v>0.782795223665228</c:v>
                </c:pt>
                <c:pt idx="3154">
                  <c:v>0.782795223665228</c:v>
                </c:pt>
                <c:pt idx="3155">
                  <c:v>0.782795223665228</c:v>
                </c:pt>
                <c:pt idx="3156">
                  <c:v>0.782795223665228</c:v>
                </c:pt>
                <c:pt idx="3157">
                  <c:v>0.782795223665228</c:v>
                </c:pt>
                <c:pt idx="3158">
                  <c:v>0.782795223665228</c:v>
                </c:pt>
                <c:pt idx="3159">
                  <c:v>0.782795223665228</c:v>
                </c:pt>
                <c:pt idx="3160">
                  <c:v>0.782795223665228</c:v>
                </c:pt>
                <c:pt idx="3161">
                  <c:v>0.782795223665228</c:v>
                </c:pt>
                <c:pt idx="3162">
                  <c:v>0.782795223665228</c:v>
                </c:pt>
                <c:pt idx="3163">
                  <c:v>0.782795223665228</c:v>
                </c:pt>
                <c:pt idx="3164">
                  <c:v>0.782795223665228</c:v>
                </c:pt>
                <c:pt idx="3165">
                  <c:v>0.782795223665228</c:v>
                </c:pt>
                <c:pt idx="3166">
                  <c:v>0.782795223665228</c:v>
                </c:pt>
                <c:pt idx="3167">
                  <c:v>0.782795223665228</c:v>
                </c:pt>
                <c:pt idx="3168">
                  <c:v>0.782795223665228</c:v>
                </c:pt>
                <c:pt idx="3169">
                  <c:v>0.782795223665228</c:v>
                </c:pt>
                <c:pt idx="3170">
                  <c:v>0.782795223665228</c:v>
                </c:pt>
                <c:pt idx="3171">
                  <c:v>0.782795223665228</c:v>
                </c:pt>
                <c:pt idx="3172">
                  <c:v>0.782795223665228</c:v>
                </c:pt>
                <c:pt idx="3173">
                  <c:v>0.782795223665228</c:v>
                </c:pt>
                <c:pt idx="3174">
                  <c:v>0.782795223665228</c:v>
                </c:pt>
                <c:pt idx="3175">
                  <c:v>0.782795223665228</c:v>
                </c:pt>
                <c:pt idx="3176">
                  <c:v>0.782795223665228</c:v>
                </c:pt>
                <c:pt idx="3177">
                  <c:v>0.782795223665228</c:v>
                </c:pt>
                <c:pt idx="3178">
                  <c:v>0.782795223665228</c:v>
                </c:pt>
                <c:pt idx="3179">
                  <c:v>0.782795223665228</c:v>
                </c:pt>
                <c:pt idx="3180">
                  <c:v>0.782795223665228</c:v>
                </c:pt>
                <c:pt idx="3181">
                  <c:v>0.782795223665228</c:v>
                </c:pt>
                <c:pt idx="3182">
                  <c:v>0.782795223665228</c:v>
                </c:pt>
                <c:pt idx="3183">
                  <c:v>0.782795223665228</c:v>
                </c:pt>
                <c:pt idx="3184">
                  <c:v>0.782795223665228</c:v>
                </c:pt>
                <c:pt idx="3185">
                  <c:v>0.782795223665228</c:v>
                </c:pt>
                <c:pt idx="3186">
                  <c:v>0.782795223665228</c:v>
                </c:pt>
                <c:pt idx="3187">
                  <c:v>0.782795223665228</c:v>
                </c:pt>
                <c:pt idx="3188">
                  <c:v>0.782795223665228</c:v>
                </c:pt>
                <c:pt idx="3189">
                  <c:v>0.782795223665228</c:v>
                </c:pt>
                <c:pt idx="3190">
                  <c:v>0.782795223665228</c:v>
                </c:pt>
                <c:pt idx="3191">
                  <c:v>0.782795223665228</c:v>
                </c:pt>
                <c:pt idx="3192">
                  <c:v>0.782795223665228</c:v>
                </c:pt>
                <c:pt idx="3193">
                  <c:v>0.782795223665228</c:v>
                </c:pt>
                <c:pt idx="3194">
                  <c:v>0.782795223665228</c:v>
                </c:pt>
                <c:pt idx="3195">
                  <c:v>0.782795223665228</c:v>
                </c:pt>
                <c:pt idx="3196">
                  <c:v>0.782795223665228</c:v>
                </c:pt>
                <c:pt idx="3197">
                  <c:v>0.782795223665228</c:v>
                </c:pt>
                <c:pt idx="3198">
                  <c:v>0.782795223665228</c:v>
                </c:pt>
                <c:pt idx="3199">
                  <c:v>0.782795223665228</c:v>
                </c:pt>
                <c:pt idx="3200">
                  <c:v>0.782795223665228</c:v>
                </c:pt>
                <c:pt idx="3201">
                  <c:v>0.782922679539955</c:v>
                </c:pt>
                <c:pt idx="3202">
                  <c:v>0.782922679539955</c:v>
                </c:pt>
                <c:pt idx="3203">
                  <c:v>0.782922679539955</c:v>
                </c:pt>
                <c:pt idx="3204">
                  <c:v>0.782922679539955</c:v>
                </c:pt>
                <c:pt idx="3205">
                  <c:v>0.782922679539955</c:v>
                </c:pt>
                <c:pt idx="3206">
                  <c:v>0.782922679539955</c:v>
                </c:pt>
                <c:pt idx="3207">
                  <c:v>0.782922679539955</c:v>
                </c:pt>
                <c:pt idx="3208">
                  <c:v>0.782922679539955</c:v>
                </c:pt>
                <c:pt idx="3209">
                  <c:v>0.782922679539955</c:v>
                </c:pt>
                <c:pt idx="3210">
                  <c:v>0.782922679539955</c:v>
                </c:pt>
                <c:pt idx="3211">
                  <c:v>0.782952696201997</c:v>
                </c:pt>
                <c:pt idx="3212">
                  <c:v>0.782978945011495</c:v>
                </c:pt>
                <c:pt idx="3213">
                  <c:v>0.783002031804255</c:v>
                </c:pt>
                <c:pt idx="3214">
                  <c:v>0.783073816203674</c:v>
                </c:pt>
                <c:pt idx="3215">
                  <c:v>0.783240648454755</c:v>
                </c:pt>
                <c:pt idx="3216">
                  <c:v>0.783392098116356</c:v>
                </c:pt>
                <c:pt idx="3217">
                  <c:v>0.783659545307407</c:v>
                </c:pt>
                <c:pt idx="3218">
                  <c:v>0.784097957214176</c:v>
                </c:pt>
                <c:pt idx="3219">
                  <c:v>0.784798109340507</c:v>
                </c:pt>
                <c:pt idx="3220">
                  <c:v>0.7851888266296</c:v>
                </c:pt>
                <c:pt idx="3221">
                  <c:v>0.785528055166141</c:v>
                </c:pt>
                <c:pt idx="3222">
                  <c:v>0.785888511820953</c:v>
                </c:pt>
                <c:pt idx="3223">
                  <c:v>0.786335610244124</c:v>
                </c:pt>
                <c:pt idx="3224">
                  <c:v>0.786660734835628</c:v>
                </c:pt>
                <c:pt idx="3225">
                  <c:v>0.787122259482853</c:v>
                </c:pt>
                <c:pt idx="3226">
                  <c:v>0.787822205909374</c:v>
                </c:pt>
                <c:pt idx="3227">
                  <c:v>0.78875564364163</c:v>
                </c:pt>
                <c:pt idx="3228">
                  <c:v>0.78968702165297</c:v>
                </c:pt>
                <c:pt idx="3229">
                  <c:v>0.790672236857883</c:v>
                </c:pt>
                <c:pt idx="3230">
                  <c:v>0.79163872534721</c:v>
                </c:pt>
                <c:pt idx="3231">
                  <c:v>0.792711251337573</c:v>
                </c:pt>
                <c:pt idx="3232">
                  <c:v>0.79390094247396</c:v>
                </c:pt>
                <c:pt idx="3233">
                  <c:v>0.79492131201486</c:v>
                </c:pt>
                <c:pt idx="3234">
                  <c:v>0.795687110944087</c:v>
                </c:pt>
                <c:pt idx="3235">
                  <c:v>0.796078482889936</c:v>
                </c:pt>
                <c:pt idx="3236">
                  <c:v>0.79705372952541</c:v>
                </c:pt>
                <c:pt idx="3237">
                  <c:v>0.798241388146393</c:v>
                </c:pt>
                <c:pt idx="3238">
                  <c:v>0.799519679584214</c:v>
                </c:pt>
                <c:pt idx="3239">
                  <c:v>0.800764255817316</c:v>
                </c:pt>
                <c:pt idx="3240">
                  <c:v>0.802044813898778</c:v>
                </c:pt>
                <c:pt idx="3241">
                  <c:v>0.80321978496225</c:v>
                </c:pt>
                <c:pt idx="3242">
                  <c:v>0.804224025969179</c:v>
                </c:pt>
                <c:pt idx="3243">
                  <c:v>0.804811130729851</c:v>
                </c:pt>
                <c:pt idx="3244">
                  <c:v>0.80554519407861</c:v>
                </c:pt>
                <c:pt idx="3245">
                  <c:v>0.806542586679349</c:v>
                </c:pt>
                <c:pt idx="3246">
                  <c:v>0.807572703177613</c:v>
                </c:pt>
                <c:pt idx="3247">
                  <c:v>0.808389673801321</c:v>
                </c:pt>
                <c:pt idx="3248">
                  <c:v>0.80873079694624</c:v>
                </c:pt>
                <c:pt idx="3249">
                  <c:v>0.809390270220906</c:v>
                </c:pt>
                <c:pt idx="3250">
                  <c:v>0.810166685058479</c:v>
                </c:pt>
                <c:pt idx="3251">
                  <c:v>0.811022064506441</c:v>
                </c:pt>
                <c:pt idx="3252">
                  <c:v>0.811865930017054</c:v>
                </c:pt>
                <c:pt idx="3253">
                  <c:v>0.812710001104107</c:v>
                </c:pt>
                <c:pt idx="3254">
                  <c:v>0.812904165982497</c:v>
                </c:pt>
                <c:pt idx="3255">
                  <c:v>0.8129117817556</c:v>
                </c:pt>
                <c:pt idx="3256">
                  <c:v>0.813216276418936</c:v>
                </c:pt>
                <c:pt idx="3257">
                  <c:v>0.813687786758166</c:v>
                </c:pt>
                <c:pt idx="3258">
                  <c:v>0.814118554677118</c:v>
                </c:pt>
                <c:pt idx="3259">
                  <c:v>0.814791934213486</c:v>
                </c:pt>
                <c:pt idx="3260">
                  <c:v>0.815686353019193</c:v>
                </c:pt>
                <c:pt idx="3261">
                  <c:v>0.816689987414777</c:v>
                </c:pt>
                <c:pt idx="3262">
                  <c:v>0.817805106242525</c:v>
                </c:pt>
                <c:pt idx="3263">
                  <c:v>0.818695123096299</c:v>
                </c:pt>
                <c:pt idx="3264">
                  <c:v>0.819700930731983</c:v>
                </c:pt>
                <c:pt idx="3265">
                  <c:v>0.820793594449693</c:v>
                </c:pt>
                <c:pt idx="3266">
                  <c:v>0.82183112661787</c:v>
                </c:pt>
                <c:pt idx="3267">
                  <c:v>0.82283734130669</c:v>
                </c:pt>
                <c:pt idx="3268">
                  <c:v>0.823776421707934</c:v>
                </c:pt>
                <c:pt idx="3269">
                  <c:v>0.824949885384407</c:v>
                </c:pt>
                <c:pt idx="3270">
                  <c:v>0.825940358503678</c:v>
                </c:pt>
                <c:pt idx="3271">
                  <c:v>0.826955208246251</c:v>
                </c:pt>
                <c:pt idx="3272">
                  <c:v>0.827969045018123</c:v>
                </c:pt>
                <c:pt idx="3273">
                  <c:v>0.828947999562522</c:v>
                </c:pt>
                <c:pt idx="3274">
                  <c:v>0.829932701040129</c:v>
                </c:pt>
                <c:pt idx="3275">
                  <c:v>0.830655797852457</c:v>
                </c:pt>
                <c:pt idx="3276">
                  <c:v>0.830860761263825</c:v>
                </c:pt>
                <c:pt idx="3277">
                  <c:v>0.831496517506421</c:v>
                </c:pt>
                <c:pt idx="3278">
                  <c:v>0.832446094254243</c:v>
                </c:pt>
                <c:pt idx="3279">
                  <c:v>0.833460568009448</c:v>
                </c:pt>
                <c:pt idx="3280">
                  <c:v>0.834394716284616</c:v>
                </c:pt>
                <c:pt idx="3281">
                  <c:v>0.835441765949149</c:v>
                </c:pt>
                <c:pt idx="3282">
                  <c:v>0.836464071676415</c:v>
                </c:pt>
                <c:pt idx="3283">
                  <c:v>0.837479477999027</c:v>
                </c:pt>
                <c:pt idx="3284">
                  <c:v>0.83852167039969</c:v>
                </c:pt>
                <c:pt idx="3285">
                  <c:v>0.83973337333358</c:v>
                </c:pt>
                <c:pt idx="3286">
                  <c:v>0.840868704122384</c:v>
                </c:pt>
                <c:pt idx="3287">
                  <c:v>0.841787942937925</c:v>
                </c:pt>
                <c:pt idx="3288">
                  <c:v>0.842419121201176</c:v>
                </c:pt>
                <c:pt idx="3289">
                  <c:v>0.8425083904568</c:v>
                </c:pt>
                <c:pt idx="3290">
                  <c:v>0.842856482398678</c:v>
                </c:pt>
                <c:pt idx="3291">
                  <c:v>0.843498184042747</c:v>
                </c:pt>
                <c:pt idx="3292">
                  <c:v>0.844446606417007</c:v>
                </c:pt>
                <c:pt idx="3293">
                  <c:v>0.844790597695966</c:v>
                </c:pt>
                <c:pt idx="3294">
                  <c:v>0.844819752455443</c:v>
                </c:pt>
                <c:pt idx="3295">
                  <c:v>0.845273462715408</c:v>
                </c:pt>
                <c:pt idx="3296">
                  <c:v>0.84612702524973</c:v>
                </c:pt>
                <c:pt idx="3297">
                  <c:v>0.847203481008228</c:v>
                </c:pt>
                <c:pt idx="3298">
                  <c:v>0.848264730272069</c:v>
                </c:pt>
                <c:pt idx="3299">
                  <c:v>0.849334146000399</c:v>
                </c:pt>
                <c:pt idx="3300">
                  <c:v>0.850175683284182</c:v>
                </c:pt>
                <c:pt idx="3301">
                  <c:v>0.851179831181658</c:v>
                </c:pt>
                <c:pt idx="3302">
                  <c:v>0.852072813264342</c:v>
                </c:pt>
                <c:pt idx="3303">
                  <c:v>0.852988179857571</c:v>
                </c:pt>
                <c:pt idx="3304">
                  <c:v>0.853991307466604</c:v>
                </c:pt>
                <c:pt idx="3305">
                  <c:v>0.854965220193699</c:v>
                </c:pt>
                <c:pt idx="3306">
                  <c:v>0.855976951877498</c:v>
                </c:pt>
                <c:pt idx="3307">
                  <c:v>0.857027059014889</c:v>
                </c:pt>
                <c:pt idx="3308">
                  <c:v>0.858084741859601</c:v>
                </c:pt>
                <c:pt idx="3309">
                  <c:v>0.858632619583187</c:v>
                </c:pt>
                <c:pt idx="3310">
                  <c:v>0.858662619583186</c:v>
                </c:pt>
                <c:pt idx="3311">
                  <c:v>0.859183666606016</c:v>
                </c:pt>
                <c:pt idx="3312">
                  <c:v>0.859665216188095</c:v>
                </c:pt>
                <c:pt idx="3313">
                  <c:v>0.860313216188095</c:v>
                </c:pt>
                <c:pt idx="3314">
                  <c:v>0.861098136566223</c:v>
                </c:pt>
                <c:pt idx="3315">
                  <c:v>0.861309288170527</c:v>
                </c:pt>
                <c:pt idx="3316">
                  <c:v>0.86183434911937</c:v>
                </c:pt>
                <c:pt idx="3317">
                  <c:v>0.86266226819754</c:v>
                </c:pt>
                <c:pt idx="3318">
                  <c:v>0.863544663233791</c:v>
                </c:pt>
                <c:pt idx="3319">
                  <c:v>0.864565687229592</c:v>
                </c:pt>
                <c:pt idx="3320">
                  <c:v>0.865615527693662</c:v>
                </c:pt>
                <c:pt idx="3321">
                  <c:v>0.866439542863427</c:v>
                </c:pt>
                <c:pt idx="3322">
                  <c:v>0.867407990074172</c:v>
                </c:pt>
                <c:pt idx="3323">
                  <c:v>0.868225439766814</c:v>
                </c:pt>
                <c:pt idx="3324">
                  <c:v>0.86853967852954</c:v>
                </c:pt>
                <c:pt idx="3325">
                  <c:v>0.868615836260596</c:v>
                </c:pt>
                <c:pt idx="3326">
                  <c:v>0.868616836260597</c:v>
                </c:pt>
                <c:pt idx="3327">
                  <c:v>0.868673475469633</c:v>
                </c:pt>
                <c:pt idx="3328">
                  <c:v>0.868827909921745</c:v>
                </c:pt>
                <c:pt idx="3329">
                  <c:v>0.869026215241893</c:v>
                </c:pt>
                <c:pt idx="3330">
                  <c:v>0.869196215241895</c:v>
                </c:pt>
                <c:pt idx="3331">
                  <c:v>0.869593226576752</c:v>
                </c:pt>
                <c:pt idx="3332">
                  <c:v>0.870204472026628</c:v>
                </c:pt>
                <c:pt idx="3333">
                  <c:v>0.871113352656864</c:v>
                </c:pt>
                <c:pt idx="3334">
                  <c:v>0.872115869988375</c:v>
                </c:pt>
                <c:pt idx="3335">
                  <c:v>0.873268314347123</c:v>
                </c:pt>
                <c:pt idx="3336">
                  <c:v>0.874511342906723</c:v>
                </c:pt>
                <c:pt idx="3337">
                  <c:v>0.875847019888635</c:v>
                </c:pt>
                <c:pt idx="3338">
                  <c:v>0.877293240480391</c:v>
                </c:pt>
                <c:pt idx="3339">
                  <c:v>0.878651631440311</c:v>
                </c:pt>
                <c:pt idx="3340">
                  <c:v>0.879576914099822</c:v>
                </c:pt>
                <c:pt idx="3341">
                  <c:v>0.879989957681064</c:v>
                </c:pt>
                <c:pt idx="3342">
                  <c:v>0.880270617617639</c:v>
                </c:pt>
                <c:pt idx="3343">
                  <c:v>0.880302382377989</c:v>
                </c:pt>
                <c:pt idx="3344">
                  <c:v>0.88079263231424</c:v>
                </c:pt>
                <c:pt idx="3345">
                  <c:v>0.881405045573402</c:v>
                </c:pt>
                <c:pt idx="3346">
                  <c:v>0.882556948347078</c:v>
                </c:pt>
                <c:pt idx="3347">
                  <c:v>0.883858347594046</c:v>
                </c:pt>
                <c:pt idx="3348">
                  <c:v>0.885386218334649</c:v>
                </c:pt>
                <c:pt idx="3349">
                  <c:v>0.886515562392058</c:v>
                </c:pt>
                <c:pt idx="3350">
                  <c:v>0.887385219795867</c:v>
                </c:pt>
                <c:pt idx="3351">
                  <c:v>0.887601860050671</c:v>
                </c:pt>
                <c:pt idx="3352">
                  <c:v>0.887701624773895</c:v>
                </c:pt>
                <c:pt idx="3353">
                  <c:v>0.888236998475152</c:v>
                </c:pt>
                <c:pt idx="3354">
                  <c:v>0.889081560491822</c:v>
                </c:pt>
                <c:pt idx="3355">
                  <c:v>0.890158590203574</c:v>
                </c:pt>
                <c:pt idx="3356">
                  <c:v>0.891299257113764</c:v>
                </c:pt>
                <c:pt idx="3357">
                  <c:v>0.892140154253726</c:v>
                </c:pt>
                <c:pt idx="3358">
                  <c:v>0.892530304224892</c:v>
                </c:pt>
                <c:pt idx="3359">
                  <c:v>0.892728972289765</c:v>
                </c:pt>
                <c:pt idx="3360">
                  <c:v>0.89342241731282</c:v>
                </c:pt>
                <c:pt idx="3361">
                  <c:v>0.894243785074544</c:v>
                </c:pt>
                <c:pt idx="3362">
                  <c:v>0.8946839873008</c:v>
                </c:pt>
                <c:pt idx="3363">
                  <c:v>0.895346595027887</c:v>
                </c:pt>
                <c:pt idx="3364">
                  <c:v>0.896061739768484</c:v>
                </c:pt>
                <c:pt idx="3365">
                  <c:v>0.897034412889321</c:v>
                </c:pt>
                <c:pt idx="3366">
                  <c:v>0.898141369076352</c:v>
                </c:pt>
                <c:pt idx="3367">
                  <c:v>0.898774318521402</c:v>
                </c:pt>
                <c:pt idx="3368">
                  <c:v>0.899474436368628</c:v>
                </c:pt>
                <c:pt idx="3369">
                  <c:v>0.900451067824195</c:v>
                </c:pt>
                <c:pt idx="3370">
                  <c:v>0.901405979862028</c:v>
                </c:pt>
                <c:pt idx="3371">
                  <c:v>0.901892785778173</c:v>
                </c:pt>
                <c:pt idx="3372">
                  <c:v>0.902148050346814</c:v>
                </c:pt>
                <c:pt idx="3373">
                  <c:v>0.902948212830317</c:v>
                </c:pt>
                <c:pt idx="3374">
                  <c:v>0.903950742630369</c:v>
                </c:pt>
                <c:pt idx="3375">
                  <c:v>0.904820825385049</c:v>
                </c:pt>
                <c:pt idx="3376">
                  <c:v>0.905671907049758</c:v>
                </c:pt>
                <c:pt idx="3377">
                  <c:v>0.906687977913424</c:v>
                </c:pt>
                <c:pt idx="3378">
                  <c:v>0.906968593308582</c:v>
                </c:pt>
                <c:pt idx="3379">
                  <c:v>0.907105520296439</c:v>
                </c:pt>
                <c:pt idx="3380">
                  <c:v>0.907269303689974</c:v>
                </c:pt>
                <c:pt idx="3381">
                  <c:v>0.907389790203743</c:v>
                </c:pt>
                <c:pt idx="3382">
                  <c:v>0.907657792069405</c:v>
                </c:pt>
                <c:pt idx="3383">
                  <c:v>0.908405535340858</c:v>
                </c:pt>
                <c:pt idx="3384">
                  <c:v>0.909508857596594</c:v>
                </c:pt>
                <c:pt idx="3385">
                  <c:v>0.910341724932972</c:v>
                </c:pt>
                <c:pt idx="3386">
                  <c:v>0.910717650457504</c:v>
                </c:pt>
                <c:pt idx="3387">
                  <c:v>0.911046964896912</c:v>
                </c:pt>
                <c:pt idx="3388">
                  <c:v>0.911756155985402</c:v>
                </c:pt>
                <c:pt idx="3389">
                  <c:v>0.912264412810245</c:v>
                </c:pt>
                <c:pt idx="3390">
                  <c:v>0.912287499603005</c:v>
                </c:pt>
                <c:pt idx="3391">
                  <c:v>0.912287499603005</c:v>
                </c:pt>
                <c:pt idx="3392">
                  <c:v>0.912674370382465</c:v>
                </c:pt>
                <c:pt idx="3393">
                  <c:v>0.913093589895368</c:v>
                </c:pt>
                <c:pt idx="3394">
                  <c:v>0.913414989957598</c:v>
                </c:pt>
                <c:pt idx="3395">
                  <c:v>0.913853252436029</c:v>
                </c:pt>
                <c:pt idx="3396">
                  <c:v>0.914481476918196</c:v>
                </c:pt>
                <c:pt idx="3397">
                  <c:v>0.915467745137296</c:v>
                </c:pt>
                <c:pt idx="3398">
                  <c:v>0.916273985796157</c:v>
                </c:pt>
                <c:pt idx="3399">
                  <c:v>0.916653756779779</c:v>
                </c:pt>
                <c:pt idx="3400">
                  <c:v>0.916673173267619</c:v>
                </c:pt>
                <c:pt idx="3401">
                  <c:v>0.916673173267619</c:v>
                </c:pt>
                <c:pt idx="3402">
                  <c:v>0.916673173267619</c:v>
                </c:pt>
                <c:pt idx="3403">
                  <c:v>0.916673173267619</c:v>
                </c:pt>
                <c:pt idx="3404">
                  <c:v>0.916673173267619</c:v>
                </c:pt>
                <c:pt idx="3405">
                  <c:v>0.916673173267619</c:v>
                </c:pt>
                <c:pt idx="3406">
                  <c:v>0.916673173267619</c:v>
                </c:pt>
                <c:pt idx="3407">
                  <c:v>0.916673173267619</c:v>
                </c:pt>
                <c:pt idx="3408">
                  <c:v>0.916673173267619</c:v>
                </c:pt>
                <c:pt idx="3409">
                  <c:v>0.916673173267619</c:v>
                </c:pt>
                <c:pt idx="3410">
                  <c:v>0.916673173267619</c:v>
                </c:pt>
                <c:pt idx="3411">
                  <c:v>0.916673173267619</c:v>
                </c:pt>
                <c:pt idx="3412">
                  <c:v>0.916740856352657</c:v>
                </c:pt>
                <c:pt idx="3413">
                  <c:v>0.917101113205472</c:v>
                </c:pt>
                <c:pt idx="3414">
                  <c:v>0.917566259419043</c:v>
                </c:pt>
                <c:pt idx="3415">
                  <c:v>0.918435219717333</c:v>
                </c:pt>
                <c:pt idx="3416">
                  <c:v>0.919368224004569</c:v>
                </c:pt>
                <c:pt idx="3417">
                  <c:v>0.920518879904477</c:v>
                </c:pt>
                <c:pt idx="3418">
                  <c:v>0.921611859776207</c:v>
                </c:pt>
                <c:pt idx="3419">
                  <c:v>0.922533529999224</c:v>
                </c:pt>
                <c:pt idx="3420">
                  <c:v>0.923615574822696</c:v>
                </c:pt>
                <c:pt idx="3421">
                  <c:v>0.924647517166045</c:v>
                </c:pt>
                <c:pt idx="3422">
                  <c:v>0.925609619031755</c:v>
                </c:pt>
                <c:pt idx="3423">
                  <c:v>0.926812556270349</c:v>
                </c:pt>
                <c:pt idx="3424">
                  <c:v>0.927842946972948</c:v>
                </c:pt>
                <c:pt idx="3425">
                  <c:v>0.929062006446478</c:v>
                </c:pt>
                <c:pt idx="3426">
                  <c:v>0.930123215662417</c:v>
                </c:pt>
                <c:pt idx="3427">
                  <c:v>0.931331348933215</c:v>
                </c:pt>
                <c:pt idx="3428">
                  <c:v>0.932531401015416</c:v>
                </c:pt>
                <c:pt idx="3429">
                  <c:v>0.933603192506331</c:v>
                </c:pt>
                <c:pt idx="3430">
                  <c:v>0.934536292715311</c:v>
                </c:pt>
                <c:pt idx="3431">
                  <c:v>0.934767249421211</c:v>
                </c:pt>
                <c:pt idx="3432">
                  <c:v>0.935403787715424</c:v>
                </c:pt>
                <c:pt idx="3433">
                  <c:v>0.936403083967795</c:v>
                </c:pt>
                <c:pt idx="3434">
                  <c:v>0.937585219323835</c:v>
                </c:pt>
                <c:pt idx="3435">
                  <c:v>0.938712171407997</c:v>
                </c:pt>
                <c:pt idx="3436">
                  <c:v>0.939802011763281</c:v>
                </c:pt>
                <c:pt idx="3437">
                  <c:v>0.940833178578105</c:v>
                </c:pt>
                <c:pt idx="3438">
                  <c:v>0.941221909847752</c:v>
                </c:pt>
                <c:pt idx="3439">
                  <c:v>0.941813288744907</c:v>
                </c:pt>
                <c:pt idx="3440">
                  <c:v>0.942327309172516</c:v>
                </c:pt>
                <c:pt idx="3441">
                  <c:v>0.942986862051364</c:v>
                </c:pt>
                <c:pt idx="3442">
                  <c:v>0.943990475522774</c:v>
                </c:pt>
                <c:pt idx="3443">
                  <c:v>0.945397132908206</c:v>
                </c:pt>
                <c:pt idx="3444">
                  <c:v>0.946853512323062</c:v>
                </c:pt>
                <c:pt idx="3445">
                  <c:v>0.948296264207479</c:v>
                </c:pt>
                <c:pt idx="3446">
                  <c:v>0.949624912392665</c:v>
                </c:pt>
                <c:pt idx="3447">
                  <c:v>0.950989803597124</c:v>
                </c:pt>
                <c:pt idx="3448">
                  <c:v>0.952554007228368</c:v>
                </c:pt>
                <c:pt idx="3449">
                  <c:v>0.954164737807951</c:v>
                </c:pt>
                <c:pt idx="3450">
                  <c:v>0.955351266357967</c:v>
                </c:pt>
                <c:pt idx="3451">
                  <c:v>0.955781667333803</c:v>
                </c:pt>
                <c:pt idx="3452">
                  <c:v>0.956520052734523</c:v>
                </c:pt>
                <c:pt idx="3453">
                  <c:v>0.957279094894092</c:v>
                </c:pt>
                <c:pt idx="3454">
                  <c:v>0.957955805319604</c:v>
                </c:pt>
                <c:pt idx="3455">
                  <c:v>0.958905831108729</c:v>
                </c:pt>
                <c:pt idx="3456">
                  <c:v>0.959078370959201</c:v>
                </c:pt>
                <c:pt idx="3457">
                  <c:v>0.959085370959197</c:v>
                </c:pt>
                <c:pt idx="3458">
                  <c:v>0.959393450494381</c:v>
                </c:pt>
                <c:pt idx="3459">
                  <c:v>0.960240601602508</c:v>
                </c:pt>
                <c:pt idx="3460">
                  <c:v>0.961725303929575</c:v>
                </c:pt>
                <c:pt idx="3461">
                  <c:v>0.963392210345663</c:v>
                </c:pt>
                <c:pt idx="3462">
                  <c:v>0.964957293410551</c:v>
                </c:pt>
                <c:pt idx="3463">
                  <c:v>0.966385971120888</c:v>
                </c:pt>
                <c:pt idx="3464">
                  <c:v>0.967515900764714</c:v>
                </c:pt>
                <c:pt idx="3465">
                  <c:v>0.968272462725162</c:v>
                </c:pt>
                <c:pt idx="3466">
                  <c:v>0.969204266352543</c:v>
                </c:pt>
                <c:pt idx="3467">
                  <c:v>0.970318939847341</c:v>
                </c:pt>
                <c:pt idx="3468">
                  <c:v>0.971617061567361</c:v>
                </c:pt>
                <c:pt idx="3469">
                  <c:v>0.972873934671535</c:v>
                </c:pt>
                <c:pt idx="3470">
                  <c:v>0.972941610368792</c:v>
                </c:pt>
                <c:pt idx="3471">
                  <c:v>0.973564713891488</c:v>
                </c:pt>
                <c:pt idx="3472">
                  <c:v>0.974564934367185</c:v>
                </c:pt>
                <c:pt idx="3473">
                  <c:v>0.975767212621166</c:v>
                </c:pt>
                <c:pt idx="3474">
                  <c:v>0.977083209581649</c:v>
                </c:pt>
                <c:pt idx="3475">
                  <c:v>0.978424591704689</c:v>
                </c:pt>
                <c:pt idx="3476">
                  <c:v>0.978929948014636</c:v>
                </c:pt>
                <c:pt idx="3477">
                  <c:v>0.979033340470839</c:v>
                </c:pt>
                <c:pt idx="3478">
                  <c:v>0.979659302929777</c:v>
                </c:pt>
                <c:pt idx="3479">
                  <c:v>0.98058880656075</c:v>
                </c:pt>
                <c:pt idx="3480">
                  <c:v>0.981307400326376</c:v>
                </c:pt>
                <c:pt idx="3481">
                  <c:v>0.98180515729519</c:v>
                </c:pt>
                <c:pt idx="3482">
                  <c:v>0.981832157295189</c:v>
                </c:pt>
                <c:pt idx="3483">
                  <c:v>0.981865891550776</c:v>
                </c:pt>
                <c:pt idx="3484">
                  <c:v>0.982352028362795</c:v>
                </c:pt>
                <c:pt idx="3485">
                  <c:v>0.982833530180029</c:v>
                </c:pt>
                <c:pt idx="3486">
                  <c:v>0.983648565148604</c:v>
                </c:pt>
                <c:pt idx="3487">
                  <c:v>0.984199876313011</c:v>
                </c:pt>
                <c:pt idx="3488">
                  <c:v>0.984223413517602</c:v>
                </c:pt>
                <c:pt idx="3489">
                  <c:v>0.984323733007233</c:v>
                </c:pt>
                <c:pt idx="3490">
                  <c:v>0.985032411354581</c:v>
                </c:pt>
                <c:pt idx="3491">
                  <c:v>0.986119075976257</c:v>
                </c:pt>
                <c:pt idx="3492">
                  <c:v>0.987213776848641</c:v>
                </c:pt>
                <c:pt idx="3493">
                  <c:v>0.988099707432832</c:v>
                </c:pt>
                <c:pt idx="3494">
                  <c:v>0.988830493995375</c:v>
                </c:pt>
                <c:pt idx="3495">
                  <c:v>0.989625566948003</c:v>
                </c:pt>
                <c:pt idx="3496">
                  <c:v>0.990617554851155</c:v>
                </c:pt>
                <c:pt idx="3497">
                  <c:v>0.991451032505326</c:v>
                </c:pt>
                <c:pt idx="3498">
                  <c:v>0.992475487970439</c:v>
                </c:pt>
                <c:pt idx="3499">
                  <c:v>0.993569718750486</c:v>
                </c:pt>
                <c:pt idx="3500">
                  <c:v>0.994448432583312</c:v>
                </c:pt>
                <c:pt idx="3501">
                  <c:v>0.99536185800446</c:v>
                </c:pt>
                <c:pt idx="3502">
                  <c:v>0.996031141950181</c:v>
                </c:pt>
                <c:pt idx="3503">
                  <c:v>0.996797573290876</c:v>
                </c:pt>
                <c:pt idx="3504">
                  <c:v>0.997852187912434</c:v>
                </c:pt>
                <c:pt idx="3505">
                  <c:v>0.998658409346035</c:v>
                </c:pt>
                <c:pt idx="3506">
                  <c:v>0.998871073400351</c:v>
                </c:pt>
                <c:pt idx="3507">
                  <c:v>0.999003515840681</c:v>
                </c:pt>
                <c:pt idx="3508">
                  <c:v>0.999679688895453</c:v>
                </c:pt>
                <c:pt idx="3509">
                  <c:v>1.000058139684858</c:v>
                </c:pt>
                <c:pt idx="3510">
                  <c:v>1.000419163229802</c:v>
                </c:pt>
                <c:pt idx="3511">
                  <c:v>1.000565454036071</c:v>
                </c:pt>
                <c:pt idx="3512">
                  <c:v>1.001260903531001</c:v>
                </c:pt>
                <c:pt idx="3513">
                  <c:v>1.00235253762721</c:v>
                </c:pt>
                <c:pt idx="3514">
                  <c:v>1.003119855032196</c:v>
                </c:pt>
                <c:pt idx="3515">
                  <c:v>1.003868937804661</c:v>
                </c:pt>
                <c:pt idx="3516">
                  <c:v>1.00464291519451</c:v>
                </c:pt>
                <c:pt idx="3517">
                  <c:v>1.0054284468616</c:v>
                </c:pt>
                <c:pt idx="3518">
                  <c:v>1.006244706624176</c:v>
                </c:pt>
                <c:pt idx="3519">
                  <c:v>1.006550695186054</c:v>
                </c:pt>
                <c:pt idx="3520">
                  <c:v>1.006902014129463</c:v>
                </c:pt>
                <c:pt idx="3521">
                  <c:v>1.007212835621646</c:v>
                </c:pt>
                <c:pt idx="3522">
                  <c:v>1.007631528826748</c:v>
                </c:pt>
                <c:pt idx="3523">
                  <c:v>1.007886316974038</c:v>
                </c:pt>
                <c:pt idx="3524">
                  <c:v>1.008317964978783</c:v>
                </c:pt>
                <c:pt idx="3525">
                  <c:v>1.009152812270211</c:v>
                </c:pt>
                <c:pt idx="3526">
                  <c:v>1.010188272554335</c:v>
                </c:pt>
                <c:pt idx="3527">
                  <c:v>1.010902553311459</c:v>
                </c:pt>
                <c:pt idx="3528">
                  <c:v>1.01134118755545</c:v>
                </c:pt>
                <c:pt idx="3529">
                  <c:v>1.011709851358934</c:v>
                </c:pt>
                <c:pt idx="3530">
                  <c:v>1.012272262240764</c:v>
                </c:pt>
                <c:pt idx="3531">
                  <c:v>1.01295844151763</c:v>
                </c:pt>
                <c:pt idx="3532">
                  <c:v>1.013387408882355</c:v>
                </c:pt>
                <c:pt idx="3533">
                  <c:v>1.013870509285997</c:v>
                </c:pt>
                <c:pt idx="3534">
                  <c:v>1.014138796445586</c:v>
                </c:pt>
                <c:pt idx="3535">
                  <c:v>1.014145867513394</c:v>
                </c:pt>
                <c:pt idx="3536">
                  <c:v>1.014200319326955</c:v>
                </c:pt>
                <c:pt idx="3537">
                  <c:v>1.014724008165866</c:v>
                </c:pt>
                <c:pt idx="3538">
                  <c:v>1.01565181849131</c:v>
                </c:pt>
                <c:pt idx="3539">
                  <c:v>1.016810136668668</c:v>
                </c:pt>
                <c:pt idx="3540">
                  <c:v>1.017438978461171</c:v>
                </c:pt>
                <c:pt idx="3541">
                  <c:v>1.017470806122096</c:v>
                </c:pt>
                <c:pt idx="3542">
                  <c:v>1.017474806122095</c:v>
                </c:pt>
                <c:pt idx="3543">
                  <c:v>1.017575924864174</c:v>
                </c:pt>
                <c:pt idx="3544">
                  <c:v>1.018230563695895</c:v>
                </c:pt>
                <c:pt idx="3545">
                  <c:v>1.018973844262034</c:v>
                </c:pt>
                <c:pt idx="3546">
                  <c:v>1.019839915852607</c:v>
                </c:pt>
                <c:pt idx="3547">
                  <c:v>1.02021026973743</c:v>
                </c:pt>
                <c:pt idx="3548">
                  <c:v>1.020859829588403</c:v>
                </c:pt>
                <c:pt idx="3549">
                  <c:v>1.021858413085164</c:v>
                </c:pt>
                <c:pt idx="3550">
                  <c:v>1.022074026164542</c:v>
                </c:pt>
                <c:pt idx="3551">
                  <c:v>1.02251427268639</c:v>
                </c:pt>
                <c:pt idx="3552">
                  <c:v>1.023238615837115</c:v>
                </c:pt>
                <c:pt idx="3553">
                  <c:v>1.023848443681676</c:v>
                </c:pt>
                <c:pt idx="3554">
                  <c:v>1.023965627298274</c:v>
                </c:pt>
                <c:pt idx="3555">
                  <c:v>1.023965627298274</c:v>
                </c:pt>
                <c:pt idx="3556">
                  <c:v>1.023973627298268</c:v>
                </c:pt>
                <c:pt idx="3557">
                  <c:v>1.023974627298269</c:v>
                </c:pt>
                <c:pt idx="3558">
                  <c:v>1.023974627298269</c:v>
                </c:pt>
                <c:pt idx="3559">
                  <c:v>1.02397862729827</c:v>
                </c:pt>
                <c:pt idx="3560">
                  <c:v>1.024339361272274</c:v>
                </c:pt>
                <c:pt idx="3561">
                  <c:v>1.025077892923592</c:v>
                </c:pt>
                <c:pt idx="3562">
                  <c:v>1.025532012951778</c:v>
                </c:pt>
                <c:pt idx="3563">
                  <c:v>1.026148828159111</c:v>
                </c:pt>
                <c:pt idx="3564">
                  <c:v>1.02620844359336</c:v>
                </c:pt>
                <c:pt idx="3565">
                  <c:v>1.026392899550162</c:v>
                </c:pt>
                <c:pt idx="3566">
                  <c:v>1.026421500249453</c:v>
                </c:pt>
                <c:pt idx="3567">
                  <c:v>1.026431500249448</c:v>
                </c:pt>
                <c:pt idx="3568">
                  <c:v>1.026440719793913</c:v>
                </c:pt>
                <c:pt idx="3569">
                  <c:v>1.02645015377504</c:v>
                </c:pt>
                <c:pt idx="3570">
                  <c:v>1.026458216032786</c:v>
                </c:pt>
                <c:pt idx="3571">
                  <c:v>1.026466216032794</c:v>
                </c:pt>
                <c:pt idx="3572">
                  <c:v>1.02647427829055</c:v>
                </c:pt>
                <c:pt idx="3573">
                  <c:v>1.026482340548306</c:v>
                </c:pt>
                <c:pt idx="3574">
                  <c:v>1.026482340548306</c:v>
                </c:pt>
                <c:pt idx="3575">
                  <c:v>1.026483340548306</c:v>
                </c:pt>
                <c:pt idx="3576">
                  <c:v>1.026483340548306</c:v>
                </c:pt>
                <c:pt idx="3577">
                  <c:v>1.026483340548306</c:v>
                </c:pt>
                <c:pt idx="3578">
                  <c:v>1.026483340548306</c:v>
                </c:pt>
                <c:pt idx="3579">
                  <c:v>1.026484340548305</c:v>
                </c:pt>
                <c:pt idx="3580">
                  <c:v>1.026484340548305</c:v>
                </c:pt>
                <c:pt idx="3581">
                  <c:v>1.026484340548305</c:v>
                </c:pt>
                <c:pt idx="3582">
                  <c:v>1.026484340548305</c:v>
                </c:pt>
                <c:pt idx="3583">
                  <c:v>1.026484340548305</c:v>
                </c:pt>
                <c:pt idx="3584">
                  <c:v>1.026484340548305</c:v>
                </c:pt>
                <c:pt idx="3585">
                  <c:v>1.026484340548305</c:v>
                </c:pt>
                <c:pt idx="3586">
                  <c:v>1.026484340548305</c:v>
                </c:pt>
                <c:pt idx="3587">
                  <c:v>1.026485340548306</c:v>
                </c:pt>
                <c:pt idx="3588">
                  <c:v>1.026485340548306</c:v>
                </c:pt>
                <c:pt idx="3589">
                  <c:v>1.026485340548306</c:v>
                </c:pt>
                <c:pt idx="3590">
                  <c:v>1.026485340548306</c:v>
                </c:pt>
                <c:pt idx="3591">
                  <c:v>1.026485340548306</c:v>
                </c:pt>
                <c:pt idx="3592">
                  <c:v>1.026486340548305</c:v>
                </c:pt>
                <c:pt idx="3593">
                  <c:v>1.026594636439272</c:v>
                </c:pt>
                <c:pt idx="3594">
                  <c:v>1.027006947001833</c:v>
                </c:pt>
                <c:pt idx="3595">
                  <c:v>1.027579164617781</c:v>
                </c:pt>
                <c:pt idx="3596">
                  <c:v>1.028076020733772</c:v>
                </c:pt>
                <c:pt idx="3597">
                  <c:v>1.028740713896067</c:v>
                </c:pt>
                <c:pt idx="3598">
                  <c:v>1.029160891239578</c:v>
                </c:pt>
                <c:pt idx="3599">
                  <c:v>1.02998372354327</c:v>
                </c:pt>
                <c:pt idx="3600">
                  <c:v>1.030799530505731</c:v>
                </c:pt>
                <c:pt idx="3601">
                  <c:v>1.031968328178557</c:v>
                </c:pt>
                <c:pt idx="3602">
                  <c:v>1.033453271948536</c:v>
                </c:pt>
                <c:pt idx="3603">
                  <c:v>1.034932338208035</c:v>
                </c:pt>
                <c:pt idx="3604">
                  <c:v>1.036293276487312</c:v>
                </c:pt>
                <c:pt idx="3605">
                  <c:v>1.037456773371711</c:v>
                </c:pt>
                <c:pt idx="3606">
                  <c:v>1.038027562299423</c:v>
                </c:pt>
                <c:pt idx="3607">
                  <c:v>1.038423898015703</c:v>
                </c:pt>
                <c:pt idx="3608">
                  <c:v>1.039275335623517</c:v>
                </c:pt>
                <c:pt idx="3609">
                  <c:v>1.040043274423163</c:v>
                </c:pt>
                <c:pt idx="3610">
                  <c:v>1.040128562171404</c:v>
                </c:pt>
                <c:pt idx="3611">
                  <c:v>1.04068256307393</c:v>
                </c:pt>
                <c:pt idx="3612">
                  <c:v>1.041502080614928</c:v>
                </c:pt>
                <c:pt idx="3613">
                  <c:v>1.042509440034399</c:v>
                </c:pt>
                <c:pt idx="3614">
                  <c:v>1.04374412703927</c:v>
                </c:pt>
                <c:pt idx="3615">
                  <c:v>1.044887148473892</c:v>
                </c:pt>
                <c:pt idx="3616">
                  <c:v>1.045663376533161</c:v>
                </c:pt>
                <c:pt idx="3617">
                  <c:v>1.046213709159853</c:v>
                </c:pt>
                <c:pt idx="3618">
                  <c:v>1.04661438858283</c:v>
                </c:pt>
                <c:pt idx="3619">
                  <c:v>1.047037786740596</c:v>
                </c:pt>
                <c:pt idx="3620">
                  <c:v>1.047886176391642</c:v>
                </c:pt>
                <c:pt idx="3621">
                  <c:v>1.048770512300672</c:v>
                </c:pt>
                <c:pt idx="3622">
                  <c:v>1.04937615658571</c:v>
                </c:pt>
                <c:pt idx="3623">
                  <c:v>1.049653782232941</c:v>
                </c:pt>
                <c:pt idx="3624">
                  <c:v>1.049955023000436</c:v>
                </c:pt>
                <c:pt idx="3625">
                  <c:v>1.049971575945785</c:v>
                </c:pt>
                <c:pt idx="3626">
                  <c:v>1.050330915617961</c:v>
                </c:pt>
                <c:pt idx="3627">
                  <c:v>1.05130103159041</c:v>
                </c:pt>
                <c:pt idx="3628">
                  <c:v>1.052001029447551</c:v>
                </c:pt>
                <c:pt idx="3629">
                  <c:v>1.053020348828311</c:v>
                </c:pt>
                <c:pt idx="3630">
                  <c:v>1.05423183056569</c:v>
                </c:pt>
                <c:pt idx="3631">
                  <c:v>1.055827858134376</c:v>
                </c:pt>
                <c:pt idx="3632">
                  <c:v>1.057502593934433</c:v>
                </c:pt>
                <c:pt idx="3633">
                  <c:v>1.058987694604423</c:v>
                </c:pt>
                <c:pt idx="3634">
                  <c:v>1.059139144266024</c:v>
                </c:pt>
                <c:pt idx="3635">
                  <c:v>1.059139144266024</c:v>
                </c:pt>
                <c:pt idx="3636">
                  <c:v>1.059914332630235</c:v>
                </c:pt>
                <c:pt idx="3637">
                  <c:v>1.060009464118183</c:v>
                </c:pt>
                <c:pt idx="3638">
                  <c:v>1.060164647880218</c:v>
                </c:pt>
                <c:pt idx="3639">
                  <c:v>1.060829606525552</c:v>
                </c:pt>
                <c:pt idx="3640">
                  <c:v>1.061595817984614</c:v>
                </c:pt>
                <c:pt idx="3641">
                  <c:v>1.06251538744909</c:v>
                </c:pt>
                <c:pt idx="3642">
                  <c:v>1.063351416754799</c:v>
                </c:pt>
                <c:pt idx="3643">
                  <c:v>1.064041884712058</c:v>
                </c:pt>
                <c:pt idx="3644">
                  <c:v>1.064372104335943</c:v>
                </c:pt>
                <c:pt idx="3645">
                  <c:v>1.06457726037412</c:v>
                </c:pt>
                <c:pt idx="3646">
                  <c:v>1.06528363492066</c:v>
                </c:pt>
                <c:pt idx="3647">
                  <c:v>1.065633001490324</c:v>
                </c:pt>
                <c:pt idx="3648">
                  <c:v>1.066246001490324</c:v>
                </c:pt>
                <c:pt idx="3649">
                  <c:v>1.067238245411948</c:v>
                </c:pt>
                <c:pt idx="3650">
                  <c:v>1.068407814563389</c:v>
                </c:pt>
                <c:pt idx="3651">
                  <c:v>1.069646654343183</c:v>
                </c:pt>
                <c:pt idx="3652">
                  <c:v>1.070941414938814</c:v>
                </c:pt>
                <c:pt idx="3653">
                  <c:v>1.072403889895862</c:v>
                </c:pt>
                <c:pt idx="3654">
                  <c:v>1.073999286084905</c:v>
                </c:pt>
                <c:pt idx="3655">
                  <c:v>1.075543767875021</c:v>
                </c:pt>
                <c:pt idx="3656">
                  <c:v>1.075722709206188</c:v>
                </c:pt>
                <c:pt idx="3657">
                  <c:v>1.077324476043153</c:v>
                </c:pt>
                <c:pt idx="3658">
                  <c:v>1.079067587341951</c:v>
                </c:pt>
                <c:pt idx="3659">
                  <c:v>1.079216842157619</c:v>
                </c:pt>
                <c:pt idx="3660">
                  <c:v>1.079772068237698</c:v>
                </c:pt>
                <c:pt idx="3661">
                  <c:v>1.079813841434841</c:v>
                </c:pt>
                <c:pt idx="3662">
                  <c:v>1.080339217490632</c:v>
                </c:pt>
                <c:pt idx="3663">
                  <c:v>1.081325346285469</c:v>
                </c:pt>
                <c:pt idx="3664">
                  <c:v>1.082690056144743</c:v>
                </c:pt>
                <c:pt idx="3665">
                  <c:v>1.084444156483945</c:v>
                </c:pt>
                <c:pt idx="3666">
                  <c:v>1.085509130662036</c:v>
                </c:pt>
                <c:pt idx="3667">
                  <c:v>1.085816249531532</c:v>
                </c:pt>
                <c:pt idx="3668">
                  <c:v>1.086380487956314</c:v>
                </c:pt>
                <c:pt idx="3669">
                  <c:v>1.087344170995491</c:v>
                </c:pt>
                <c:pt idx="3670">
                  <c:v>1.088625421946712</c:v>
                </c:pt>
                <c:pt idx="3671">
                  <c:v>1.090230546863968</c:v>
                </c:pt>
                <c:pt idx="3672">
                  <c:v>1.09170601458642</c:v>
                </c:pt>
                <c:pt idx="3673">
                  <c:v>1.092061695623307</c:v>
                </c:pt>
                <c:pt idx="3674">
                  <c:v>1.092500751428416</c:v>
                </c:pt>
                <c:pt idx="3675">
                  <c:v>1.093495815245463</c:v>
                </c:pt>
                <c:pt idx="3676">
                  <c:v>1.094836203995043</c:v>
                </c:pt>
                <c:pt idx="3677">
                  <c:v>1.096284977614351</c:v>
                </c:pt>
                <c:pt idx="3678">
                  <c:v>1.09777110176798</c:v>
                </c:pt>
                <c:pt idx="3679">
                  <c:v>1.099376805663471</c:v>
                </c:pt>
                <c:pt idx="3680">
                  <c:v>1.100778213883801</c:v>
                </c:pt>
                <c:pt idx="3681">
                  <c:v>1.101135013547477</c:v>
                </c:pt>
                <c:pt idx="3682">
                  <c:v>1.101153398323786</c:v>
                </c:pt>
                <c:pt idx="3683">
                  <c:v>1.101350560693421</c:v>
                </c:pt>
                <c:pt idx="3684">
                  <c:v>1.10172436813048</c:v>
                </c:pt>
                <c:pt idx="3685">
                  <c:v>1.102585665407849</c:v>
                </c:pt>
                <c:pt idx="3686">
                  <c:v>1.10385478321168</c:v>
                </c:pt>
                <c:pt idx="3687">
                  <c:v>1.10547042673672</c:v>
                </c:pt>
                <c:pt idx="3688">
                  <c:v>1.107329152375431</c:v>
                </c:pt>
                <c:pt idx="3689">
                  <c:v>1.108295881396403</c:v>
                </c:pt>
                <c:pt idx="3690">
                  <c:v>1.109234704595944</c:v>
                </c:pt>
                <c:pt idx="3691">
                  <c:v>1.1104255933397</c:v>
                </c:pt>
                <c:pt idx="3692">
                  <c:v>1.110816101982368</c:v>
                </c:pt>
                <c:pt idx="3693">
                  <c:v>1.111542221118599</c:v>
                </c:pt>
                <c:pt idx="3694">
                  <c:v>1.111639673671158</c:v>
                </c:pt>
                <c:pt idx="3695">
                  <c:v>1.111713923250288</c:v>
                </c:pt>
                <c:pt idx="3696">
                  <c:v>1.111722525575565</c:v>
                </c:pt>
                <c:pt idx="3697">
                  <c:v>1.111726525575563</c:v>
                </c:pt>
                <c:pt idx="3698">
                  <c:v>1.111733805685463</c:v>
                </c:pt>
                <c:pt idx="3699">
                  <c:v>1.111734805685462</c:v>
                </c:pt>
                <c:pt idx="3700">
                  <c:v>1.111851411860253</c:v>
                </c:pt>
                <c:pt idx="3701">
                  <c:v>1.111854411860252</c:v>
                </c:pt>
                <c:pt idx="3702">
                  <c:v>1.111964670646748</c:v>
                </c:pt>
                <c:pt idx="3703">
                  <c:v>1.112057325921832</c:v>
                </c:pt>
                <c:pt idx="3704">
                  <c:v>1.112101879260647</c:v>
                </c:pt>
                <c:pt idx="3705">
                  <c:v>1.112114917665455</c:v>
                </c:pt>
                <c:pt idx="3706">
                  <c:v>1.112275777853198</c:v>
                </c:pt>
                <c:pt idx="3707">
                  <c:v>1.112283777853192</c:v>
                </c:pt>
                <c:pt idx="3708">
                  <c:v>1.112338229666745</c:v>
                </c:pt>
                <c:pt idx="3709">
                  <c:v>1.11239561433369</c:v>
                </c:pt>
                <c:pt idx="3710">
                  <c:v>1.112451560736611</c:v>
                </c:pt>
                <c:pt idx="3711">
                  <c:v>1.112463602331186</c:v>
                </c:pt>
                <c:pt idx="3712">
                  <c:v>1.112753640259736</c:v>
                </c:pt>
                <c:pt idx="3713">
                  <c:v>1.11343669955438</c:v>
                </c:pt>
                <c:pt idx="3714">
                  <c:v>1.114556845973385</c:v>
                </c:pt>
                <c:pt idx="3715">
                  <c:v>1.11595649057113</c:v>
                </c:pt>
                <c:pt idx="3716">
                  <c:v>1.11759154225227</c:v>
                </c:pt>
                <c:pt idx="3717">
                  <c:v>1.119134788182118</c:v>
                </c:pt>
                <c:pt idx="3718">
                  <c:v>1.120502660252166</c:v>
                </c:pt>
                <c:pt idx="3719">
                  <c:v>1.12206340142225</c:v>
                </c:pt>
                <c:pt idx="3720">
                  <c:v>1.123772025722666</c:v>
                </c:pt>
                <c:pt idx="3721">
                  <c:v>1.124660192373694</c:v>
                </c:pt>
                <c:pt idx="3722">
                  <c:v>1.125546741300721</c:v>
                </c:pt>
                <c:pt idx="3723">
                  <c:v>1.127483098705747</c:v>
                </c:pt>
                <c:pt idx="3724">
                  <c:v>1.12863848998146</c:v>
                </c:pt>
                <c:pt idx="3725">
                  <c:v>1.128997090037236</c:v>
                </c:pt>
                <c:pt idx="3726">
                  <c:v>1.129464970363818</c:v>
                </c:pt>
                <c:pt idx="3727">
                  <c:v>1.129632400946447</c:v>
                </c:pt>
                <c:pt idx="3728">
                  <c:v>1.129640463204193</c:v>
                </c:pt>
                <c:pt idx="3729">
                  <c:v>1.129652463204192</c:v>
                </c:pt>
                <c:pt idx="3730">
                  <c:v>1.129658463204193</c:v>
                </c:pt>
                <c:pt idx="3731">
                  <c:v>1.129842161326128</c:v>
                </c:pt>
                <c:pt idx="3732">
                  <c:v>1.130573434189016</c:v>
                </c:pt>
                <c:pt idx="3733">
                  <c:v>1.131568031594998</c:v>
                </c:pt>
                <c:pt idx="3734">
                  <c:v>1.132961083639976</c:v>
                </c:pt>
                <c:pt idx="3735">
                  <c:v>1.134517331692179</c:v>
                </c:pt>
                <c:pt idx="3736">
                  <c:v>1.136357764521706</c:v>
                </c:pt>
                <c:pt idx="3737">
                  <c:v>1.137542353902042</c:v>
                </c:pt>
                <c:pt idx="3738">
                  <c:v>1.138016168211659</c:v>
                </c:pt>
                <c:pt idx="3739">
                  <c:v>1.138325401133587</c:v>
                </c:pt>
                <c:pt idx="3740">
                  <c:v>1.139442086407062</c:v>
                </c:pt>
                <c:pt idx="3741">
                  <c:v>1.140953920061924</c:v>
                </c:pt>
                <c:pt idx="3742">
                  <c:v>1.142141185828301</c:v>
                </c:pt>
                <c:pt idx="3743">
                  <c:v>1.142666486694472</c:v>
                </c:pt>
                <c:pt idx="3744">
                  <c:v>1.142862305488259</c:v>
                </c:pt>
                <c:pt idx="3745">
                  <c:v>1.143561485722536</c:v>
                </c:pt>
                <c:pt idx="3746">
                  <c:v>1.144567450433647</c:v>
                </c:pt>
                <c:pt idx="3747">
                  <c:v>1.145820039751812</c:v>
                </c:pt>
                <c:pt idx="3748">
                  <c:v>1.147350310642862</c:v>
                </c:pt>
                <c:pt idx="3749">
                  <c:v>1.149163911756673</c:v>
                </c:pt>
                <c:pt idx="3750">
                  <c:v>1.150434782324427</c:v>
                </c:pt>
                <c:pt idx="3751">
                  <c:v>1.150792410623089</c:v>
                </c:pt>
                <c:pt idx="3752">
                  <c:v>1.152602511725244</c:v>
                </c:pt>
                <c:pt idx="3753">
                  <c:v>1.154421104587861</c:v>
                </c:pt>
                <c:pt idx="3754">
                  <c:v>1.154577290374674</c:v>
                </c:pt>
                <c:pt idx="3755">
                  <c:v>1.155517601493395</c:v>
                </c:pt>
                <c:pt idx="3756">
                  <c:v>1.155675348125692</c:v>
                </c:pt>
                <c:pt idx="3757">
                  <c:v>1.155775273097542</c:v>
                </c:pt>
                <c:pt idx="3758">
                  <c:v>1.155784707078669</c:v>
                </c:pt>
                <c:pt idx="3759">
                  <c:v>1.155786707078669</c:v>
                </c:pt>
                <c:pt idx="3760">
                  <c:v>1.156005149290707</c:v>
                </c:pt>
                <c:pt idx="3761">
                  <c:v>1.156134918316284</c:v>
                </c:pt>
                <c:pt idx="3762">
                  <c:v>1.156224416919623</c:v>
                </c:pt>
                <c:pt idx="3763">
                  <c:v>1.156235047065441</c:v>
                </c:pt>
                <c:pt idx="3764">
                  <c:v>1.156235047065441</c:v>
                </c:pt>
                <c:pt idx="3765">
                  <c:v>1.156235047065441</c:v>
                </c:pt>
                <c:pt idx="3766">
                  <c:v>1.156235047065441</c:v>
                </c:pt>
                <c:pt idx="3767">
                  <c:v>1.156235047065441</c:v>
                </c:pt>
                <c:pt idx="3768">
                  <c:v>1.156235047065441</c:v>
                </c:pt>
                <c:pt idx="3769">
                  <c:v>1.156235047065441</c:v>
                </c:pt>
                <c:pt idx="3770">
                  <c:v>1.156235047065441</c:v>
                </c:pt>
                <c:pt idx="3771">
                  <c:v>1.156235047065441</c:v>
                </c:pt>
                <c:pt idx="3772">
                  <c:v>1.156235047065441</c:v>
                </c:pt>
                <c:pt idx="3773">
                  <c:v>1.156235047065441</c:v>
                </c:pt>
                <c:pt idx="3774">
                  <c:v>1.156235047065441</c:v>
                </c:pt>
                <c:pt idx="3775">
                  <c:v>1.156235047065441</c:v>
                </c:pt>
                <c:pt idx="3776">
                  <c:v>1.156235047065441</c:v>
                </c:pt>
                <c:pt idx="3777">
                  <c:v>1.156235047065441</c:v>
                </c:pt>
                <c:pt idx="3778">
                  <c:v>1.156235047065441</c:v>
                </c:pt>
                <c:pt idx="3779">
                  <c:v>1.156235047065441</c:v>
                </c:pt>
                <c:pt idx="3780">
                  <c:v>1.156235047065441</c:v>
                </c:pt>
                <c:pt idx="3781">
                  <c:v>1.156235047065441</c:v>
                </c:pt>
                <c:pt idx="3782">
                  <c:v>1.156235047065441</c:v>
                </c:pt>
                <c:pt idx="3783">
                  <c:v>1.156236047065441</c:v>
                </c:pt>
                <c:pt idx="3784">
                  <c:v>1.156236047065441</c:v>
                </c:pt>
                <c:pt idx="3785">
                  <c:v>1.156236047065441</c:v>
                </c:pt>
                <c:pt idx="3786">
                  <c:v>1.156237047065442</c:v>
                </c:pt>
                <c:pt idx="3787">
                  <c:v>1.156237047065442</c:v>
                </c:pt>
                <c:pt idx="3788">
                  <c:v>1.156238047065441</c:v>
                </c:pt>
                <c:pt idx="3789">
                  <c:v>1.156238047065441</c:v>
                </c:pt>
              </c:numCache>
            </c:numRef>
          </c:cat>
          <c:val>
            <c:numRef>
              <c:f>Sheet2!$AB$2:$AB$5600</c:f>
              <c:numCache>
                <c:formatCode>h:mm:ss</c:formatCode>
                <c:ptCount val="5599"/>
                <c:pt idx="0">
                  <c:v>0.00424768518518518</c:v>
                </c:pt>
                <c:pt idx="1">
                  <c:v>0.025</c:v>
                </c:pt>
                <c:pt idx="2">
                  <c:v>0.0457638888888889</c:v>
                </c:pt>
                <c:pt idx="3">
                  <c:v>0.0665162037037037</c:v>
                </c:pt>
                <c:pt idx="4">
                  <c:v>0.0872685185185185</c:v>
                </c:pt>
                <c:pt idx="5">
                  <c:v>0.108020833333333</c:v>
                </c:pt>
                <c:pt idx="6">
                  <c:v>0.118078703703704</c:v>
                </c:pt>
                <c:pt idx="7">
                  <c:v>0.118194444444444</c:v>
                </c:pt>
                <c:pt idx="8">
                  <c:v>0.118310185185185</c:v>
                </c:pt>
                <c:pt idx="9">
                  <c:v>0.118425925925926</c:v>
                </c:pt>
                <c:pt idx="10">
                  <c:v>0.118541666666667</c:v>
                </c:pt>
                <c:pt idx="11">
                  <c:v>0.118657407407407</c:v>
                </c:pt>
                <c:pt idx="12">
                  <c:v>0.118773148148148</c:v>
                </c:pt>
                <c:pt idx="13">
                  <c:v>0.118888888888889</c:v>
                </c:pt>
                <c:pt idx="14">
                  <c:v>0.11900462962963</c:v>
                </c:pt>
                <c:pt idx="15">
                  <c:v>0.11912037037037</c:v>
                </c:pt>
                <c:pt idx="16">
                  <c:v>0.119236111111111</c:v>
                </c:pt>
                <c:pt idx="17">
                  <c:v>0.119351851851852</c:v>
                </c:pt>
                <c:pt idx="18">
                  <c:v>0.119467592592593</c:v>
                </c:pt>
                <c:pt idx="19">
                  <c:v>0.119583333333333</c:v>
                </c:pt>
                <c:pt idx="20">
                  <c:v>0.119699074074074</c:v>
                </c:pt>
                <c:pt idx="21">
                  <c:v>0.119814814814815</c:v>
                </c:pt>
                <c:pt idx="22">
                  <c:v>0.119930555555556</c:v>
                </c:pt>
                <c:pt idx="23">
                  <c:v>0.120034722222222</c:v>
                </c:pt>
                <c:pt idx="24">
                  <c:v>0.120150462962963</c:v>
                </c:pt>
                <c:pt idx="25">
                  <c:v>0.120266203703704</c:v>
                </c:pt>
                <c:pt idx="26">
                  <c:v>0.120381944444444</c:v>
                </c:pt>
                <c:pt idx="27">
                  <c:v>0.120497685185185</c:v>
                </c:pt>
                <c:pt idx="28">
                  <c:v>0.120613425925926</c:v>
                </c:pt>
                <c:pt idx="29">
                  <c:v>0.120729166666667</c:v>
                </c:pt>
                <c:pt idx="30">
                  <c:v>0.120844907407407</c:v>
                </c:pt>
                <c:pt idx="31">
                  <c:v>0.120960648148148</c:v>
                </c:pt>
                <c:pt idx="32">
                  <c:v>0.121076388888889</c:v>
                </c:pt>
                <c:pt idx="33">
                  <c:v>0.12119212962963</c:v>
                </c:pt>
                <c:pt idx="34">
                  <c:v>0.12130787037037</c:v>
                </c:pt>
                <c:pt idx="35">
                  <c:v>0.121423611111111</c:v>
                </c:pt>
                <c:pt idx="36">
                  <c:v>0.121539351851852</c:v>
                </c:pt>
                <c:pt idx="37">
                  <c:v>0.121655092592593</c:v>
                </c:pt>
                <c:pt idx="38">
                  <c:v>0.121770833333333</c:v>
                </c:pt>
                <c:pt idx="39">
                  <c:v>0.121886574074074</c:v>
                </c:pt>
                <c:pt idx="40">
                  <c:v>0.121990740740741</c:v>
                </c:pt>
                <c:pt idx="41">
                  <c:v>0.122106481481481</c:v>
                </c:pt>
                <c:pt idx="42">
                  <c:v>0.122222222222222</c:v>
                </c:pt>
                <c:pt idx="43">
                  <c:v>0.122337962962963</c:v>
                </c:pt>
                <c:pt idx="44">
                  <c:v>0.122453703703704</c:v>
                </c:pt>
                <c:pt idx="45">
                  <c:v>0.122569444444444</c:v>
                </c:pt>
                <c:pt idx="46">
                  <c:v>0.122685185185185</c:v>
                </c:pt>
                <c:pt idx="47">
                  <c:v>0.122800925925926</c:v>
                </c:pt>
                <c:pt idx="48">
                  <c:v>0.122916666666667</c:v>
                </c:pt>
                <c:pt idx="49">
                  <c:v>0.123032407407407</c:v>
                </c:pt>
                <c:pt idx="50">
                  <c:v>0.123159722222222</c:v>
                </c:pt>
                <c:pt idx="51">
                  <c:v>0.123275462962963</c:v>
                </c:pt>
                <c:pt idx="52">
                  <c:v>0.123391203703704</c:v>
                </c:pt>
                <c:pt idx="53">
                  <c:v>0.123506944444444</c:v>
                </c:pt>
                <c:pt idx="54">
                  <c:v>0.123611111111111</c:v>
                </c:pt>
                <c:pt idx="55">
                  <c:v>0.123726851851852</c:v>
                </c:pt>
                <c:pt idx="56">
                  <c:v>0.123842592592593</c:v>
                </c:pt>
                <c:pt idx="57">
                  <c:v>0.123958333333333</c:v>
                </c:pt>
                <c:pt idx="58">
                  <c:v>0.124074074074074</c:v>
                </c:pt>
                <c:pt idx="59">
                  <c:v>0.124189814814815</c:v>
                </c:pt>
                <c:pt idx="60">
                  <c:v>0.124305555555556</c:v>
                </c:pt>
                <c:pt idx="61">
                  <c:v>0.124421296296296</c:v>
                </c:pt>
                <c:pt idx="62">
                  <c:v>0.124537037037037</c:v>
                </c:pt>
                <c:pt idx="63">
                  <c:v>0.124652777777778</c:v>
                </c:pt>
                <c:pt idx="64">
                  <c:v>0.124768518518519</c:v>
                </c:pt>
                <c:pt idx="65">
                  <c:v>0.124884259259259</c:v>
                </c:pt>
                <c:pt idx="66">
                  <c:v>0.125</c:v>
                </c:pt>
                <c:pt idx="67">
                  <c:v>0.125115740740741</c:v>
                </c:pt>
                <c:pt idx="68">
                  <c:v>0.125231481481481</c:v>
                </c:pt>
                <c:pt idx="69">
                  <c:v>0.125347222222222</c:v>
                </c:pt>
                <c:pt idx="70">
                  <c:v>0.125462962962963</c:v>
                </c:pt>
                <c:pt idx="71">
                  <c:v>0.12556712962963</c:v>
                </c:pt>
                <c:pt idx="72">
                  <c:v>0.12568287037037</c:v>
                </c:pt>
                <c:pt idx="73">
                  <c:v>0.125798611111111</c:v>
                </c:pt>
                <c:pt idx="74">
                  <c:v>0.125914351851852</c:v>
                </c:pt>
                <c:pt idx="75">
                  <c:v>0.126030092592593</c:v>
                </c:pt>
                <c:pt idx="76">
                  <c:v>0.126145833333333</c:v>
                </c:pt>
                <c:pt idx="77">
                  <c:v>0.126261574074074</c:v>
                </c:pt>
                <c:pt idx="78">
                  <c:v>0.126377314814815</c:v>
                </c:pt>
                <c:pt idx="79">
                  <c:v>0.126493055555556</c:v>
                </c:pt>
                <c:pt idx="80">
                  <c:v>0.126608796296296</c:v>
                </c:pt>
                <c:pt idx="81">
                  <c:v>0.126724537037037</c:v>
                </c:pt>
                <c:pt idx="82">
                  <c:v>0.126840277777778</c:v>
                </c:pt>
                <c:pt idx="83">
                  <c:v>0.126956018518518</c:v>
                </c:pt>
                <c:pt idx="84">
                  <c:v>0.127071759259259</c:v>
                </c:pt>
                <c:pt idx="85">
                  <c:v>0.1271875</c:v>
                </c:pt>
                <c:pt idx="86">
                  <c:v>0.127291666666667</c:v>
                </c:pt>
                <c:pt idx="87">
                  <c:v>0.127407407407407</c:v>
                </c:pt>
                <c:pt idx="88">
                  <c:v>0.127523148148148</c:v>
                </c:pt>
                <c:pt idx="89">
                  <c:v>0.127638888888889</c:v>
                </c:pt>
                <c:pt idx="90">
                  <c:v>0.12775462962963</c:v>
                </c:pt>
                <c:pt idx="91">
                  <c:v>0.12787037037037</c:v>
                </c:pt>
                <c:pt idx="92">
                  <c:v>0.127986111111111</c:v>
                </c:pt>
                <c:pt idx="93">
                  <c:v>0.128101851851852</c:v>
                </c:pt>
                <c:pt idx="94">
                  <c:v>0.128217592592593</c:v>
                </c:pt>
                <c:pt idx="95">
                  <c:v>0.128344907407407</c:v>
                </c:pt>
                <c:pt idx="96">
                  <c:v>0.128460648148148</c:v>
                </c:pt>
                <c:pt idx="97">
                  <c:v>0.128576388888889</c:v>
                </c:pt>
                <c:pt idx="98">
                  <c:v>0.12869212962963</c:v>
                </c:pt>
                <c:pt idx="99">
                  <c:v>0.12880787037037</c:v>
                </c:pt>
                <c:pt idx="100">
                  <c:v>0.128923611111111</c:v>
                </c:pt>
                <c:pt idx="101">
                  <c:v>0.129039351851852</c:v>
                </c:pt>
                <c:pt idx="102">
                  <c:v>0.129155092592593</c:v>
                </c:pt>
                <c:pt idx="103">
                  <c:v>0.129270833333333</c:v>
                </c:pt>
                <c:pt idx="104">
                  <c:v>0.129375</c:v>
                </c:pt>
                <c:pt idx="105">
                  <c:v>0.129490740740741</c:v>
                </c:pt>
                <c:pt idx="106">
                  <c:v>0.129606481481481</c:v>
                </c:pt>
                <c:pt idx="107">
                  <c:v>0.129722222222222</c:v>
                </c:pt>
                <c:pt idx="108">
                  <c:v>0.129837962962963</c:v>
                </c:pt>
                <c:pt idx="109">
                  <c:v>0.129953703703704</c:v>
                </c:pt>
                <c:pt idx="110">
                  <c:v>0.130069444444444</c:v>
                </c:pt>
                <c:pt idx="111">
                  <c:v>0.130185185185185</c:v>
                </c:pt>
                <c:pt idx="112">
                  <c:v>0.130300925925926</c:v>
                </c:pt>
                <c:pt idx="113">
                  <c:v>0.130416666666667</c:v>
                </c:pt>
                <c:pt idx="114">
                  <c:v>0.130532407407407</c:v>
                </c:pt>
                <c:pt idx="115">
                  <c:v>0.130648148148148</c:v>
                </c:pt>
                <c:pt idx="116">
                  <c:v>0.130763888888889</c:v>
                </c:pt>
                <c:pt idx="117">
                  <c:v>0.13087962962963</c:v>
                </c:pt>
                <c:pt idx="118">
                  <c:v>0.13099537037037</c:v>
                </c:pt>
                <c:pt idx="119">
                  <c:v>0.131111111111111</c:v>
                </c:pt>
                <c:pt idx="120">
                  <c:v>0.131215277777778</c:v>
                </c:pt>
                <c:pt idx="121">
                  <c:v>0.131331018518519</c:v>
                </c:pt>
                <c:pt idx="122">
                  <c:v>0.131446759259259</c:v>
                </c:pt>
                <c:pt idx="123">
                  <c:v>0.1315625</c:v>
                </c:pt>
                <c:pt idx="124">
                  <c:v>0.131678240740741</c:v>
                </c:pt>
                <c:pt idx="125">
                  <c:v>0.131793981481481</c:v>
                </c:pt>
                <c:pt idx="126">
                  <c:v>0.131909722222222</c:v>
                </c:pt>
                <c:pt idx="127">
                  <c:v>0.132025462962963</c:v>
                </c:pt>
                <c:pt idx="128">
                  <c:v>0.132141203703704</c:v>
                </c:pt>
                <c:pt idx="129">
                  <c:v>0.132256944444444</c:v>
                </c:pt>
                <c:pt idx="130">
                  <c:v>0.132372685185185</c:v>
                </c:pt>
                <c:pt idx="131">
                  <c:v>0.132488425925926</c:v>
                </c:pt>
                <c:pt idx="132">
                  <c:v>0.132604166666667</c:v>
                </c:pt>
                <c:pt idx="133">
                  <c:v>0.132719907407407</c:v>
                </c:pt>
                <c:pt idx="134">
                  <c:v>0.132835648148148</c:v>
                </c:pt>
                <c:pt idx="135">
                  <c:v>0.132951388888889</c:v>
                </c:pt>
                <c:pt idx="136">
                  <c:v>0.133055555555556</c:v>
                </c:pt>
                <c:pt idx="137">
                  <c:v>0.133171296296296</c:v>
                </c:pt>
                <c:pt idx="138">
                  <c:v>0.133287037037037</c:v>
                </c:pt>
                <c:pt idx="139">
                  <c:v>0.133414351851852</c:v>
                </c:pt>
                <c:pt idx="140">
                  <c:v>0.133530092592593</c:v>
                </c:pt>
                <c:pt idx="141">
                  <c:v>0.133645833333333</c:v>
                </c:pt>
                <c:pt idx="142">
                  <c:v>0.133761574074074</c:v>
                </c:pt>
                <c:pt idx="143">
                  <c:v>0.133877314814815</c:v>
                </c:pt>
                <c:pt idx="144">
                  <c:v>0.133993055555556</c:v>
                </c:pt>
                <c:pt idx="145">
                  <c:v>0.134108796296296</c:v>
                </c:pt>
                <c:pt idx="146">
                  <c:v>0.134224537037037</c:v>
                </c:pt>
                <c:pt idx="147">
                  <c:v>0.134340277777778</c:v>
                </c:pt>
                <c:pt idx="148">
                  <c:v>0.134456018518519</c:v>
                </c:pt>
                <c:pt idx="149">
                  <c:v>0.134571759259259</c:v>
                </c:pt>
                <c:pt idx="150">
                  <c:v>0.134675925925926</c:v>
                </c:pt>
                <c:pt idx="151">
                  <c:v>0.134791666666667</c:v>
                </c:pt>
                <c:pt idx="152">
                  <c:v>0.134907407407407</c:v>
                </c:pt>
                <c:pt idx="153">
                  <c:v>0.135023148148148</c:v>
                </c:pt>
                <c:pt idx="154">
                  <c:v>0.135138888888889</c:v>
                </c:pt>
                <c:pt idx="155">
                  <c:v>0.13525462962963</c:v>
                </c:pt>
                <c:pt idx="156">
                  <c:v>0.13537037037037</c:v>
                </c:pt>
                <c:pt idx="157">
                  <c:v>0.135486111111111</c:v>
                </c:pt>
                <c:pt idx="158">
                  <c:v>0.135601851851852</c:v>
                </c:pt>
                <c:pt idx="159">
                  <c:v>0.135717592592593</c:v>
                </c:pt>
                <c:pt idx="160">
                  <c:v>0.135833333333333</c:v>
                </c:pt>
                <c:pt idx="161">
                  <c:v>0.135949074074074</c:v>
                </c:pt>
                <c:pt idx="162">
                  <c:v>0.136064814814815</c:v>
                </c:pt>
                <c:pt idx="163">
                  <c:v>0.136180555555556</c:v>
                </c:pt>
                <c:pt idx="164">
                  <c:v>0.136296296296296</c:v>
                </c:pt>
                <c:pt idx="165">
                  <c:v>0.136412037037037</c:v>
                </c:pt>
                <c:pt idx="166">
                  <c:v>0.136527777777778</c:v>
                </c:pt>
                <c:pt idx="167">
                  <c:v>0.136643518518519</c:v>
                </c:pt>
                <c:pt idx="168">
                  <c:v>0.136747685185185</c:v>
                </c:pt>
                <c:pt idx="169">
                  <c:v>0.136863425925926</c:v>
                </c:pt>
                <c:pt idx="170">
                  <c:v>0.136979166666667</c:v>
                </c:pt>
                <c:pt idx="171">
                  <c:v>0.137094907407407</c:v>
                </c:pt>
                <c:pt idx="172">
                  <c:v>0.137210648148148</c:v>
                </c:pt>
                <c:pt idx="173">
                  <c:v>0.137326388888889</c:v>
                </c:pt>
                <c:pt idx="174">
                  <c:v>0.13744212962963</c:v>
                </c:pt>
                <c:pt idx="175">
                  <c:v>0.13755787037037</c:v>
                </c:pt>
                <c:pt idx="176">
                  <c:v>0.137673611111111</c:v>
                </c:pt>
                <c:pt idx="177">
                  <c:v>0.137789351851852</c:v>
                </c:pt>
                <c:pt idx="178">
                  <c:v>0.137905092592593</c:v>
                </c:pt>
                <c:pt idx="179">
                  <c:v>0.138020833333333</c:v>
                </c:pt>
                <c:pt idx="180">
                  <c:v>0.138136574074074</c:v>
                </c:pt>
                <c:pt idx="181">
                  <c:v>0.138252314814815</c:v>
                </c:pt>
                <c:pt idx="182">
                  <c:v>0.138368055555556</c:v>
                </c:pt>
                <c:pt idx="183">
                  <c:v>0.138483796296296</c:v>
                </c:pt>
                <c:pt idx="184">
                  <c:v>0.138611111111111</c:v>
                </c:pt>
                <c:pt idx="185">
                  <c:v>0.138715277777778</c:v>
                </c:pt>
                <c:pt idx="186">
                  <c:v>0.138831018518518</c:v>
                </c:pt>
                <c:pt idx="187">
                  <c:v>0.138946759259259</c:v>
                </c:pt>
                <c:pt idx="188">
                  <c:v>0.1390625</c:v>
                </c:pt>
                <c:pt idx="189">
                  <c:v>0.139178240740741</c:v>
                </c:pt>
                <c:pt idx="190">
                  <c:v>0.139293981481481</c:v>
                </c:pt>
                <c:pt idx="191">
                  <c:v>0.139409722222222</c:v>
                </c:pt>
                <c:pt idx="192">
                  <c:v>0.139525462962963</c:v>
                </c:pt>
                <c:pt idx="193">
                  <c:v>0.139641203703704</c:v>
                </c:pt>
                <c:pt idx="194">
                  <c:v>0.139756944444444</c:v>
                </c:pt>
                <c:pt idx="195">
                  <c:v>0.139872685185185</c:v>
                </c:pt>
                <c:pt idx="196">
                  <c:v>0.139988425925926</c:v>
                </c:pt>
                <c:pt idx="197">
                  <c:v>0.140104166666667</c:v>
                </c:pt>
                <c:pt idx="198">
                  <c:v>0.140208333333333</c:v>
                </c:pt>
                <c:pt idx="199">
                  <c:v>0.140324074074074</c:v>
                </c:pt>
                <c:pt idx="200">
                  <c:v>0.140451388888889</c:v>
                </c:pt>
                <c:pt idx="201">
                  <c:v>0.140555555555556</c:v>
                </c:pt>
                <c:pt idx="202">
                  <c:v>0.140671296296296</c:v>
                </c:pt>
                <c:pt idx="203">
                  <c:v>0.140787037037037</c:v>
                </c:pt>
                <c:pt idx="204">
                  <c:v>0.140902777777778</c:v>
                </c:pt>
                <c:pt idx="205">
                  <c:v>0.141018518518519</c:v>
                </c:pt>
                <c:pt idx="206">
                  <c:v>0.141134259259259</c:v>
                </c:pt>
                <c:pt idx="207">
                  <c:v>0.14125</c:v>
                </c:pt>
                <c:pt idx="208">
                  <c:v>0.141365740740741</c:v>
                </c:pt>
                <c:pt idx="209">
                  <c:v>0.141481481481481</c:v>
                </c:pt>
                <c:pt idx="210">
                  <c:v>0.141597222222222</c:v>
                </c:pt>
                <c:pt idx="211">
                  <c:v>0.141712962962963</c:v>
                </c:pt>
                <c:pt idx="212">
                  <c:v>0.141828703703704</c:v>
                </c:pt>
                <c:pt idx="213">
                  <c:v>0.141944444444444</c:v>
                </c:pt>
                <c:pt idx="214">
                  <c:v>0.142060185185185</c:v>
                </c:pt>
                <c:pt idx="215">
                  <c:v>0.142175925925926</c:v>
                </c:pt>
                <c:pt idx="216">
                  <c:v>0.142280092592593</c:v>
                </c:pt>
                <c:pt idx="217">
                  <c:v>0.142395833333333</c:v>
                </c:pt>
                <c:pt idx="218">
                  <c:v>0.142511574074074</c:v>
                </c:pt>
                <c:pt idx="219">
                  <c:v>0.142627314814815</c:v>
                </c:pt>
                <c:pt idx="220">
                  <c:v>0.142743055555556</c:v>
                </c:pt>
                <c:pt idx="221">
                  <c:v>0.142858796296296</c:v>
                </c:pt>
                <c:pt idx="222">
                  <c:v>0.142974537037037</c:v>
                </c:pt>
                <c:pt idx="223">
                  <c:v>0.143090277777778</c:v>
                </c:pt>
                <c:pt idx="224">
                  <c:v>0.143206018518519</c:v>
                </c:pt>
                <c:pt idx="225">
                  <c:v>0.143321759259259</c:v>
                </c:pt>
                <c:pt idx="226">
                  <c:v>0.1434375</c:v>
                </c:pt>
                <c:pt idx="227">
                  <c:v>0.143553240740741</c:v>
                </c:pt>
                <c:pt idx="228">
                  <c:v>0.143668981481481</c:v>
                </c:pt>
                <c:pt idx="229">
                  <c:v>0.143784722222222</c:v>
                </c:pt>
                <c:pt idx="230">
                  <c:v>0.143912037037037</c:v>
                </c:pt>
                <c:pt idx="231">
                  <c:v>0.144016203703704</c:v>
                </c:pt>
                <c:pt idx="232">
                  <c:v>0.144131944444444</c:v>
                </c:pt>
                <c:pt idx="233">
                  <c:v>0.144247685185185</c:v>
                </c:pt>
                <c:pt idx="234">
                  <c:v>0.144363425925926</c:v>
                </c:pt>
                <c:pt idx="235">
                  <c:v>0.144479166666667</c:v>
                </c:pt>
                <c:pt idx="236">
                  <c:v>0.144594907407407</c:v>
                </c:pt>
                <c:pt idx="237">
                  <c:v>0.144710648148148</c:v>
                </c:pt>
                <c:pt idx="238">
                  <c:v>0.144826388888889</c:v>
                </c:pt>
                <c:pt idx="239">
                  <c:v>0.14494212962963</c:v>
                </c:pt>
                <c:pt idx="240">
                  <c:v>0.14505787037037</c:v>
                </c:pt>
                <c:pt idx="241">
                  <c:v>0.145173611111111</c:v>
                </c:pt>
                <c:pt idx="242">
                  <c:v>0.145289351851852</c:v>
                </c:pt>
                <c:pt idx="243">
                  <c:v>0.145405092592593</c:v>
                </c:pt>
                <c:pt idx="244">
                  <c:v>0.145520833333333</c:v>
                </c:pt>
                <c:pt idx="245">
                  <c:v>0.145636574074074</c:v>
                </c:pt>
                <c:pt idx="246">
                  <c:v>0.145752314814815</c:v>
                </c:pt>
                <c:pt idx="247">
                  <c:v>0.145868055555556</c:v>
                </c:pt>
                <c:pt idx="248">
                  <c:v>0.145972222222222</c:v>
                </c:pt>
                <c:pt idx="249">
                  <c:v>0.146087962962963</c:v>
                </c:pt>
                <c:pt idx="250">
                  <c:v>0.146203703703704</c:v>
                </c:pt>
                <c:pt idx="251">
                  <c:v>0.146319444444444</c:v>
                </c:pt>
                <c:pt idx="252">
                  <c:v>0.146435185185185</c:v>
                </c:pt>
                <c:pt idx="253">
                  <c:v>0.146550925925926</c:v>
                </c:pt>
                <c:pt idx="254">
                  <c:v>0.146666666666667</c:v>
                </c:pt>
                <c:pt idx="255">
                  <c:v>0.146782407407407</c:v>
                </c:pt>
                <c:pt idx="256">
                  <c:v>0.146898148148148</c:v>
                </c:pt>
                <c:pt idx="257">
                  <c:v>0.147013888888889</c:v>
                </c:pt>
                <c:pt idx="258">
                  <c:v>0.14712962962963</c:v>
                </c:pt>
                <c:pt idx="259">
                  <c:v>0.14724537037037</c:v>
                </c:pt>
                <c:pt idx="260">
                  <c:v>0.147361111111111</c:v>
                </c:pt>
                <c:pt idx="261">
                  <c:v>0.147476851851852</c:v>
                </c:pt>
                <c:pt idx="262">
                  <c:v>0.147592592592593</c:v>
                </c:pt>
                <c:pt idx="263">
                  <c:v>0.147708333333333</c:v>
                </c:pt>
                <c:pt idx="264">
                  <c:v>0.147824074074074</c:v>
                </c:pt>
                <c:pt idx="265">
                  <c:v>0.147928240740741</c:v>
                </c:pt>
                <c:pt idx="266">
                  <c:v>0.148043981481481</c:v>
                </c:pt>
                <c:pt idx="267">
                  <c:v>0.148159722222222</c:v>
                </c:pt>
                <c:pt idx="268">
                  <c:v>0.148275462962963</c:v>
                </c:pt>
                <c:pt idx="269">
                  <c:v>0.148391203703704</c:v>
                </c:pt>
                <c:pt idx="270">
                  <c:v>0.148506944444444</c:v>
                </c:pt>
                <c:pt idx="271">
                  <c:v>0.148622685185185</c:v>
                </c:pt>
                <c:pt idx="272">
                  <c:v>0.14875</c:v>
                </c:pt>
                <c:pt idx="273">
                  <c:v>0.148865740740741</c:v>
                </c:pt>
                <c:pt idx="274">
                  <c:v>0.148981481481481</c:v>
                </c:pt>
                <c:pt idx="275">
                  <c:v>0.149097222222222</c:v>
                </c:pt>
                <c:pt idx="276">
                  <c:v>0.149212962962963</c:v>
                </c:pt>
                <c:pt idx="277">
                  <c:v>0.149328703703704</c:v>
                </c:pt>
                <c:pt idx="278">
                  <c:v>0.149444444444444</c:v>
                </c:pt>
                <c:pt idx="279">
                  <c:v>0.149560185185185</c:v>
                </c:pt>
                <c:pt idx="280">
                  <c:v>0.149675925925926</c:v>
                </c:pt>
                <c:pt idx="281">
                  <c:v>0.149780092592593</c:v>
                </c:pt>
                <c:pt idx="282">
                  <c:v>0.149895833333333</c:v>
                </c:pt>
                <c:pt idx="283">
                  <c:v>0.150011574074074</c:v>
                </c:pt>
                <c:pt idx="284">
                  <c:v>0.150127314814815</c:v>
                </c:pt>
                <c:pt idx="285">
                  <c:v>0.150243055555556</c:v>
                </c:pt>
                <c:pt idx="286">
                  <c:v>0.150358796296296</c:v>
                </c:pt>
                <c:pt idx="287">
                  <c:v>0.150474537037037</c:v>
                </c:pt>
                <c:pt idx="288">
                  <c:v>0.150590277777778</c:v>
                </c:pt>
                <c:pt idx="289">
                  <c:v>0.150706018518519</c:v>
                </c:pt>
                <c:pt idx="290">
                  <c:v>0.150821759259259</c:v>
                </c:pt>
                <c:pt idx="291">
                  <c:v>0.1509375</c:v>
                </c:pt>
                <c:pt idx="292">
                  <c:v>0.151053240740741</c:v>
                </c:pt>
                <c:pt idx="293">
                  <c:v>0.151168981481481</c:v>
                </c:pt>
                <c:pt idx="294">
                  <c:v>0.151284722222222</c:v>
                </c:pt>
                <c:pt idx="295">
                  <c:v>0.151388888888889</c:v>
                </c:pt>
                <c:pt idx="296">
                  <c:v>0.15150462962963</c:v>
                </c:pt>
                <c:pt idx="297">
                  <c:v>0.15162037037037</c:v>
                </c:pt>
                <c:pt idx="298">
                  <c:v>0.151736111111111</c:v>
                </c:pt>
                <c:pt idx="299">
                  <c:v>0.151851851851852</c:v>
                </c:pt>
                <c:pt idx="300">
                  <c:v>0.151967592592593</c:v>
                </c:pt>
                <c:pt idx="301">
                  <c:v>0.152083333333333</c:v>
                </c:pt>
                <c:pt idx="302">
                  <c:v>0.152199074074074</c:v>
                </c:pt>
                <c:pt idx="303">
                  <c:v>0.152314814814815</c:v>
                </c:pt>
                <c:pt idx="304">
                  <c:v>0.152430555555556</c:v>
                </c:pt>
                <c:pt idx="305">
                  <c:v>0.152546296296296</c:v>
                </c:pt>
                <c:pt idx="306">
                  <c:v>0.152662037037037</c:v>
                </c:pt>
                <c:pt idx="307">
                  <c:v>0.152777777777778</c:v>
                </c:pt>
                <c:pt idx="308">
                  <c:v>0.152893518518518</c:v>
                </c:pt>
                <c:pt idx="309">
                  <c:v>0.153009259259259</c:v>
                </c:pt>
                <c:pt idx="310">
                  <c:v>0.153125</c:v>
                </c:pt>
                <c:pt idx="311">
                  <c:v>0.153240740740741</c:v>
                </c:pt>
                <c:pt idx="312">
                  <c:v>0.153344907407407</c:v>
                </c:pt>
                <c:pt idx="313">
                  <c:v>0.153460648148148</c:v>
                </c:pt>
                <c:pt idx="314">
                  <c:v>0.153576388888889</c:v>
                </c:pt>
                <c:pt idx="315">
                  <c:v>0.15369212962963</c:v>
                </c:pt>
                <c:pt idx="316">
                  <c:v>0.153819444444444</c:v>
                </c:pt>
                <c:pt idx="317">
                  <c:v>0.153935185185185</c:v>
                </c:pt>
                <c:pt idx="318">
                  <c:v>0.154050925925926</c:v>
                </c:pt>
                <c:pt idx="319">
                  <c:v>0.154166666666667</c:v>
                </c:pt>
                <c:pt idx="320">
                  <c:v>0.154282407407407</c:v>
                </c:pt>
                <c:pt idx="321">
                  <c:v>0.154398148148148</c:v>
                </c:pt>
                <c:pt idx="322">
                  <c:v>0.154513888888889</c:v>
                </c:pt>
                <c:pt idx="323">
                  <c:v>0.15462962962963</c:v>
                </c:pt>
                <c:pt idx="324">
                  <c:v>0.15474537037037</c:v>
                </c:pt>
                <c:pt idx="325">
                  <c:v>0.1553125</c:v>
                </c:pt>
                <c:pt idx="326">
                  <c:v>0.15537037037037</c:v>
                </c:pt>
                <c:pt idx="327">
                  <c:v>0.155486111111111</c:v>
                </c:pt>
                <c:pt idx="328">
                  <c:v>0.155601851851852</c:v>
                </c:pt>
                <c:pt idx="329">
                  <c:v>0.155717592592593</c:v>
                </c:pt>
                <c:pt idx="330">
                  <c:v>0.155833333333333</c:v>
                </c:pt>
                <c:pt idx="331">
                  <c:v>0.155949074074074</c:v>
                </c:pt>
                <c:pt idx="332">
                  <c:v>0.156064814814815</c:v>
                </c:pt>
                <c:pt idx="333">
                  <c:v>0.156180555555556</c:v>
                </c:pt>
                <c:pt idx="334">
                  <c:v>0.156296296296296</c:v>
                </c:pt>
                <c:pt idx="335">
                  <c:v>0.156400462962963</c:v>
                </c:pt>
                <c:pt idx="336">
                  <c:v>0.156516203703704</c:v>
                </c:pt>
                <c:pt idx="337">
                  <c:v>0.156631944444444</c:v>
                </c:pt>
                <c:pt idx="338">
                  <c:v>0.156747685185185</c:v>
                </c:pt>
                <c:pt idx="339">
                  <c:v>0.156863425925926</c:v>
                </c:pt>
                <c:pt idx="340">
                  <c:v>0.156979166666667</c:v>
                </c:pt>
                <c:pt idx="341">
                  <c:v>0.157094907407407</c:v>
                </c:pt>
                <c:pt idx="342">
                  <c:v>0.157210648148148</c:v>
                </c:pt>
                <c:pt idx="343">
                  <c:v>0.157326388888889</c:v>
                </c:pt>
                <c:pt idx="344">
                  <c:v>0.15744212962963</c:v>
                </c:pt>
                <c:pt idx="345">
                  <c:v>0.15755787037037</c:v>
                </c:pt>
                <c:pt idx="346">
                  <c:v>0.157673611111111</c:v>
                </c:pt>
                <c:pt idx="347">
                  <c:v>0.157789351851852</c:v>
                </c:pt>
                <c:pt idx="348">
                  <c:v>0.157916666666667</c:v>
                </c:pt>
                <c:pt idx="349">
                  <c:v>0.158032407407407</c:v>
                </c:pt>
                <c:pt idx="350">
                  <c:v>0.158148148148148</c:v>
                </c:pt>
                <c:pt idx="351">
                  <c:v>0.158263888888889</c:v>
                </c:pt>
                <c:pt idx="352">
                  <c:v>0.158368055555556</c:v>
                </c:pt>
                <c:pt idx="353">
                  <c:v>0.158483796296296</c:v>
                </c:pt>
                <c:pt idx="354">
                  <c:v>0.158599537037037</c:v>
                </c:pt>
                <c:pt idx="355">
                  <c:v>0.158715277777778</c:v>
                </c:pt>
                <c:pt idx="356">
                  <c:v>0.158831018518519</c:v>
                </c:pt>
                <c:pt idx="357">
                  <c:v>0.158946759259259</c:v>
                </c:pt>
                <c:pt idx="358">
                  <c:v>0.1590625</c:v>
                </c:pt>
                <c:pt idx="359">
                  <c:v>0.159178240740741</c:v>
                </c:pt>
                <c:pt idx="360">
                  <c:v>0.159293981481481</c:v>
                </c:pt>
                <c:pt idx="361">
                  <c:v>0.159409722222222</c:v>
                </c:pt>
                <c:pt idx="362">
                  <c:v>0.159525462962963</c:v>
                </c:pt>
                <c:pt idx="363">
                  <c:v>0.159641203703704</c:v>
                </c:pt>
                <c:pt idx="364">
                  <c:v>0.159756944444444</c:v>
                </c:pt>
                <c:pt idx="365">
                  <c:v>0.159872685185185</c:v>
                </c:pt>
                <c:pt idx="366">
                  <c:v>0.159988425925926</c:v>
                </c:pt>
                <c:pt idx="367">
                  <c:v>0.160104166666667</c:v>
                </c:pt>
                <c:pt idx="368">
                  <c:v>0.160219907407407</c:v>
                </c:pt>
                <c:pt idx="369">
                  <c:v>0.160324074074074</c:v>
                </c:pt>
                <c:pt idx="370">
                  <c:v>0.160439814814815</c:v>
                </c:pt>
                <c:pt idx="371">
                  <c:v>0.160555555555556</c:v>
                </c:pt>
                <c:pt idx="372">
                  <c:v>0.160671296296296</c:v>
                </c:pt>
                <c:pt idx="373">
                  <c:v>0.160787037037037</c:v>
                </c:pt>
                <c:pt idx="374">
                  <c:v>0.160902777777778</c:v>
                </c:pt>
                <c:pt idx="375">
                  <c:v>0.161018518518519</c:v>
                </c:pt>
                <c:pt idx="376">
                  <c:v>0.161134259259259</c:v>
                </c:pt>
                <c:pt idx="377">
                  <c:v>0.16125</c:v>
                </c:pt>
                <c:pt idx="378">
                  <c:v>0.161365740740741</c:v>
                </c:pt>
                <c:pt idx="379">
                  <c:v>0.161481481481481</c:v>
                </c:pt>
                <c:pt idx="380">
                  <c:v>0.161597222222222</c:v>
                </c:pt>
                <c:pt idx="381">
                  <c:v>0.161712962962963</c:v>
                </c:pt>
                <c:pt idx="382">
                  <c:v>0.161828703703704</c:v>
                </c:pt>
                <c:pt idx="383">
                  <c:v>0.16193287037037</c:v>
                </c:pt>
                <c:pt idx="384">
                  <c:v>0.162048611111111</c:v>
                </c:pt>
                <c:pt idx="385">
                  <c:v>0.162164351851852</c:v>
                </c:pt>
                <c:pt idx="386">
                  <c:v>0.162280092592593</c:v>
                </c:pt>
                <c:pt idx="387">
                  <c:v>0.162395833333333</c:v>
                </c:pt>
                <c:pt idx="388">
                  <c:v>0.162511574074074</c:v>
                </c:pt>
                <c:pt idx="389">
                  <c:v>0.162627314814815</c:v>
                </c:pt>
                <c:pt idx="390">
                  <c:v>0.162743055555556</c:v>
                </c:pt>
                <c:pt idx="391">
                  <c:v>0.162858796296296</c:v>
                </c:pt>
                <c:pt idx="392">
                  <c:v>0.162986111111111</c:v>
                </c:pt>
                <c:pt idx="393">
                  <c:v>0.163101851851852</c:v>
                </c:pt>
                <c:pt idx="394">
                  <c:v>0.163217592592593</c:v>
                </c:pt>
                <c:pt idx="395">
                  <c:v>0.163333333333333</c:v>
                </c:pt>
                <c:pt idx="396">
                  <c:v>0.163449074074074</c:v>
                </c:pt>
                <c:pt idx="397">
                  <c:v>0.163564814814815</c:v>
                </c:pt>
                <c:pt idx="398">
                  <c:v>0.163680555555556</c:v>
                </c:pt>
                <c:pt idx="399">
                  <c:v>0.163796296296296</c:v>
                </c:pt>
                <c:pt idx="400">
                  <c:v>0.163900462962963</c:v>
                </c:pt>
                <c:pt idx="401">
                  <c:v>0.164016203703704</c:v>
                </c:pt>
                <c:pt idx="402">
                  <c:v>0.164131944444444</c:v>
                </c:pt>
                <c:pt idx="403">
                  <c:v>0.164247685185185</c:v>
                </c:pt>
                <c:pt idx="404">
                  <c:v>0.164363425925926</c:v>
                </c:pt>
                <c:pt idx="405">
                  <c:v>0.164479166666667</c:v>
                </c:pt>
                <c:pt idx="406">
                  <c:v>0.164594907407407</c:v>
                </c:pt>
                <c:pt idx="407">
                  <c:v>0.164710648148148</c:v>
                </c:pt>
                <c:pt idx="408">
                  <c:v>0.164826388888889</c:v>
                </c:pt>
                <c:pt idx="409">
                  <c:v>0.16494212962963</c:v>
                </c:pt>
                <c:pt idx="410">
                  <c:v>0.16505787037037</c:v>
                </c:pt>
                <c:pt idx="411">
                  <c:v>0.165173611111111</c:v>
                </c:pt>
                <c:pt idx="412">
                  <c:v>0.165289351851852</c:v>
                </c:pt>
                <c:pt idx="413">
                  <c:v>0.165405092592593</c:v>
                </c:pt>
                <c:pt idx="414">
                  <c:v>0.165520833333333</c:v>
                </c:pt>
                <c:pt idx="415">
                  <c:v>0.165636574074074</c:v>
                </c:pt>
                <c:pt idx="416">
                  <c:v>0.165752314814815</c:v>
                </c:pt>
                <c:pt idx="417">
                  <c:v>0.165856481481481</c:v>
                </c:pt>
                <c:pt idx="418">
                  <c:v>0.165972222222222</c:v>
                </c:pt>
                <c:pt idx="419">
                  <c:v>0.166087962962963</c:v>
                </c:pt>
                <c:pt idx="420">
                  <c:v>0.166203703703704</c:v>
                </c:pt>
                <c:pt idx="421">
                  <c:v>0.166319444444444</c:v>
                </c:pt>
                <c:pt idx="422">
                  <c:v>0.166435185185185</c:v>
                </c:pt>
                <c:pt idx="423">
                  <c:v>0.166550925925926</c:v>
                </c:pt>
                <c:pt idx="424">
                  <c:v>0.166666666666667</c:v>
                </c:pt>
                <c:pt idx="425">
                  <c:v>0.166782407407407</c:v>
                </c:pt>
                <c:pt idx="426">
                  <c:v>0.166898148148148</c:v>
                </c:pt>
                <c:pt idx="427">
                  <c:v>0.167013888888889</c:v>
                </c:pt>
                <c:pt idx="428">
                  <c:v>0.16712962962963</c:v>
                </c:pt>
                <c:pt idx="429">
                  <c:v>0.16724537037037</c:v>
                </c:pt>
                <c:pt idx="430">
                  <c:v>0.167361111111111</c:v>
                </c:pt>
                <c:pt idx="431">
                  <c:v>0.167465277777778</c:v>
                </c:pt>
                <c:pt idx="432">
                  <c:v>0.167581018518518</c:v>
                </c:pt>
                <c:pt idx="433">
                  <c:v>0.167696759259259</c:v>
                </c:pt>
                <c:pt idx="434">
                  <c:v>0.1678125</c:v>
                </c:pt>
                <c:pt idx="435">
                  <c:v>0.167928240740741</c:v>
                </c:pt>
                <c:pt idx="436">
                  <c:v>0.168055555555556</c:v>
                </c:pt>
                <c:pt idx="437">
                  <c:v>0.168171296296296</c:v>
                </c:pt>
                <c:pt idx="438">
                  <c:v>0.168287037037037</c:v>
                </c:pt>
                <c:pt idx="439">
                  <c:v>0.168402777777778</c:v>
                </c:pt>
                <c:pt idx="440">
                  <c:v>0.168518518518518</c:v>
                </c:pt>
                <c:pt idx="441">
                  <c:v>0.168634259259259</c:v>
                </c:pt>
                <c:pt idx="442">
                  <c:v>0.16875</c:v>
                </c:pt>
                <c:pt idx="443">
                  <c:v>0.168865740740741</c:v>
                </c:pt>
                <c:pt idx="444">
                  <c:v>0.168981481481481</c:v>
                </c:pt>
                <c:pt idx="445">
                  <c:v>0.169097222222222</c:v>
                </c:pt>
                <c:pt idx="446">
                  <c:v>0.169212962962963</c:v>
                </c:pt>
                <c:pt idx="447">
                  <c:v>0.169328703703704</c:v>
                </c:pt>
                <c:pt idx="448">
                  <c:v>0.169444444444444</c:v>
                </c:pt>
                <c:pt idx="449">
                  <c:v>0.169548611111111</c:v>
                </c:pt>
                <c:pt idx="450">
                  <c:v>0.169664351851852</c:v>
                </c:pt>
                <c:pt idx="451">
                  <c:v>0.169780092592593</c:v>
                </c:pt>
                <c:pt idx="452">
                  <c:v>0.169895833333333</c:v>
                </c:pt>
                <c:pt idx="453">
                  <c:v>0.170011574074074</c:v>
                </c:pt>
                <c:pt idx="454">
                  <c:v>0.170127314814815</c:v>
                </c:pt>
                <c:pt idx="455">
                  <c:v>0.170243055555556</c:v>
                </c:pt>
                <c:pt idx="456">
                  <c:v>0.170358796296296</c:v>
                </c:pt>
                <c:pt idx="457">
                  <c:v>0.170474537037037</c:v>
                </c:pt>
                <c:pt idx="458">
                  <c:v>0.170590277777778</c:v>
                </c:pt>
                <c:pt idx="459">
                  <c:v>0.170706018518519</c:v>
                </c:pt>
                <c:pt idx="460">
                  <c:v>0.170821759259259</c:v>
                </c:pt>
                <c:pt idx="461">
                  <c:v>0.1709375</c:v>
                </c:pt>
                <c:pt idx="462">
                  <c:v>0.171053240740741</c:v>
                </c:pt>
                <c:pt idx="463">
                  <c:v>0.171157407407407</c:v>
                </c:pt>
                <c:pt idx="464">
                  <c:v>0.171273148148148</c:v>
                </c:pt>
                <c:pt idx="465">
                  <c:v>0.171388888888889</c:v>
                </c:pt>
                <c:pt idx="466">
                  <c:v>0.17150462962963</c:v>
                </c:pt>
                <c:pt idx="467">
                  <c:v>0.17162037037037</c:v>
                </c:pt>
                <c:pt idx="468">
                  <c:v>0.171736111111111</c:v>
                </c:pt>
                <c:pt idx="469">
                  <c:v>0.171851851851852</c:v>
                </c:pt>
                <c:pt idx="470">
                  <c:v>0.171967592592593</c:v>
                </c:pt>
                <c:pt idx="471">
                  <c:v>0.172083333333333</c:v>
                </c:pt>
                <c:pt idx="472">
                  <c:v>0.172199074074074</c:v>
                </c:pt>
                <c:pt idx="473">
                  <c:v>0.172314814814815</c:v>
                </c:pt>
                <c:pt idx="474">
                  <c:v>0.172430555555556</c:v>
                </c:pt>
                <c:pt idx="475">
                  <c:v>0.172546296296296</c:v>
                </c:pt>
                <c:pt idx="476">
                  <c:v>0.172662037037037</c:v>
                </c:pt>
                <c:pt idx="477">
                  <c:v>0.172777777777778</c:v>
                </c:pt>
                <c:pt idx="478">
                  <c:v>0.172893518518519</c:v>
                </c:pt>
                <c:pt idx="479">
                  <c:v>0.173009259259259</c:v>
                </c:pt>
                <c:pt idx="480">
                  <c:v>0.173125</c:v>
                </c:pt>
                <c:pt idx="481">
                  <c:v>0.173240740740741</c:v>
                </c:pt>
                <c:pt idx="482">
                  <c:v>0.173356481481481</c:v>
                </c:pt>
                <c:pt idx="483">
                  <c:v>0.173472222222222</c:v>
                </c:pt>
                <c:pt idx="484">
                  <c:v>0.173587962962963</c:v>
                </c:pt>
                <c:pt idx="485">
                  <c:v>0.173703703703704</c:v>
                </c:pt>
                <c:pt idx="486">
                  <c:v>0.173819444444444</c:v>
                </c:pt>
                <c:pt idx="487">
                  <c:v>0.173935185185185</c:v>
                </c:pt>
                <c:pt idx="488">
                  <c:v>0.174050925925926</c:v>
                </c:pt>
                <c:pt idx="489">
                  <c:v>0.174166666666667</c:v>
                </c:pt>
                <c:pt idx="490">
                  <c:v>0.174282407407407</c:v>
                </c:pt>
                <c:pt idx="491">
                  <c:v>0.174398148148148</c:v>
                </c:pt>
                <c:pt idx="492">
                  <c:v>0.174513888888889</c:v>
                </c:pt>
                <c:pt idx="493">
                  <c:v>0.17462962962963</c:v>
                </c:pt>
                <c:pt idx="494">
                  <c:v>0.17474537037037</c:v>
                </c:pt>
                <c:pt idx="495">
                  <c:v>0.174849537037037</c:v>
                </c:pt>
                <c:pt idx="496">
                  <c:v>0.174965277777778</c:v>
                </c:pt>
                <c:pt idx="497">
                  <c:v>0.175081018518518</c:v>
                </c:pt>
                <c:pt idx="498">
                  <c:v>0.175196759259259</c:v>
                </c:pt>
                <c:pt idx="499">
                  <c:v>0.1753125</c:v>
                </c:pt>
                <c:pt idx="500">
                  <c:v>0.175428240740741</c:v>
                </c:pt>
                <c:pt idx="501">
                  <c:v>0.175543981481481</c:v>
                </c:pt>
                <c:pt idx="502">
                  <c:v>0.175659722222222</c:v>
                </c:pt>
                <c:pt idx="503">
                  <c:v>0.175775462962963</c:v>
                </c:pt>
                <c:pt idx="504">
                  <c:v>0.175891203703704</c:v>
                </c:pt>
                <c:pt idx="505">
                  <c:v>0.176006944444444</c:v>
                </c:pt>
                <c:pt idx="506">
                  <c:v>0.176122685185185</c:v>
                </c:pt>
                <c:pt idx="507">
                  <c:v>0.176238425925926</c:v>
                </c:pt>
                <c:pt idx="508">
                  <c:v>0.176354166666667</c:v>
                </c:pt>
                <c:pt idx="509">
                  <c:v>0.176469907407407</c:v>
                </c:pt>
                <c:pt idx="510">
                  <c:v>0.176585648148148</c:v>
                </c:pt>
                <c:pt idx="511">
                  <c:v>0.176701388888889</c:v>
                </c:pt>
                <c:pt idx="512">
                  <c:v>0.17681712962963</c:v>
                </c:pt>
                <c:pt idx="513">
                  <c:v>0.176921296296296</c:v>
                </c:pt>
                <c:pt idx="514">
                  <c:v>0.177037037037037</c:v>
                </c:pt>
                <c:pt idx="515">
                  <c:v>0.177152777777778</c:v>
                </c:pt>
                <c:pt idx="516">
                  <c:v>0.177268518518519</c:v>
                </c:pt>
                <c:pt idx="517">
                  <c:v>0.177384259259259</c:v>
                </c:pt>
                <c:pt idx="518">
                  <c:v>0.1775</c:v>
                </c:pt>
                <c:pt idx="519">
                  <c:v>0.177615740740741</c:v>
                </c:pt>
                <c:pt idx="520">
                  <c:v>0.177731481481481</c:v>
                </c:pt>
                <c:pt idx="521">
                  <c:v>0.177847222222222</c:v>
                </c:pt>
                <c:pt idx="522">
                  <c:v>0.177962962962963</c:v>
                </c:pt>
                <c:pt idx="523">
                  <c:v>0.178090277777778</c:v>
                </c:pt>
                <c:pt idx="524">
                  <c:v>0.178206018518518</c:v>
                </c:pt>
                <c:pt idx="525">
                  <c:v>0.178321759259259</c:v>
                </c:pt>
                <c:pt idx="526">
                  <c:v>0.178425925925926</c:v>
                </c:pt>
                <c:pt idx="527">
                  <c:v>0.178541666666667</c:v>
                </c:pt>
                <c:pt idx="528">
                  <c:v>0.178657407407407</c:v>
                </c:pt>
                <c:pt idx="529">
                  <c:v>0.178773148148148</c:v>
                </c:pt>
                <c:pt idx="530">
                  <c:v>0.178888888888889</c:v>
                </c:pt>
                <c:pt idx="531">
                  <c:v>0.17900462962963</c:v>
                </c:pt>
                <c:pt idx="532">
                  <c:v>0.17912037037037</c:v>
                </c:pt>
                <c:pt idx="533">
                  <c:v>0.179236111111111</c:v>
                </c:pt>
                <c:pt idx="534">
                  <c:v>0.179351851851852</c:v>
                </c:pt>
                <c:pt idx="535">
                  <c:v>0.179467592592593</c:v>
                </c:pt>
                <c:pt idx="536">
                  <c:v>0.179583333333333</c:v>
                </c:pt>
                <c:pt idx="537">
                  <c:v>0.179699074074074</c:v>
                </c:pt>
                <c:pt idx="538">
                  <c:v>0.179814814814815</c:v>
                </c:pt>
                <c:pt idx="539">
                  <c:v>0.179930555555556</c:v>
                </c:pt>
                <c:pt idx="540">
                  <c:v>0.180046296296296</c:v>
                </c:pt>
                <c:pt idx="541">
                  <c:v>0.180162037037037</c:v>
                </c:pt>
                <c:pt idx="542">
                  <c:v>0.180277777777778</c:v>
                </c:pt>
                <c:pt idx="543">
                  <c:v>0.180381944444444</c:v>
                </c:pt>
                <c:pt idx="544">
                  <c:v>0.180497685185185</c:v>
                </c:pt>
                <c:pt idx="545">
                  <c:v>0.180613425925926</c:v>
                </c:pt>
                <c:pt idx="546">
                  <c:v>0.180729166666667</c:v>
                </c:pt>
                <c:pt idx="547">
                  <c:v>0.180844907407407</c:v>
                </c:pt>
                <c:pt idx="548">
                  <c:v>0.180960648148148</c:v>
                </c:pt>
                <c:pt idx="549">
                  <c:v>0.181076388888889</c:v>
                </c:pt>
                <c:pt idx="550">
                  <c:v>0.18119212962963</c:v>
                </c:pt>
                <c:pt idx="551">
                  <c:v>0.18130787037037</c:v>
                </c:pt>
                <c:pt idx="552">
                  <c:v>0.181423611111111</c:v>
                </c:pt>
                <c:pt idx="553">
                  <c:v>0.181539351851852</c:v>
                </c:pt>
                <c:pt idx="554">
                  <c:v>0.181655092592593</c:v>
                </c:pt>
                <c:pt idx="555">
                  <c:v>0.181770833333333</c:v>
                </c:pt>
                <c:pt idx="556">
                  <c:v>0.181886574074074</c:v>
                </c:pt>
                <c:pt idx="557">
                  <c:v>0.182002314814815</c:v>
                </c:pt>
                <c:pt idx="558">
                  <c:v>0.182118055555556</c:v>
                </c:pt>
                <c:pt idx="559">
                  <c:v>0.182222222222222</c:v>
                </c:pt>
                <c:pt idx="560">
                  <c:v>0.182337962962963</c:v>
                </c:pt>
                <c:pt idx="561">
                  <c:v>0.182453703703704</c:v>
                </c:pt>
                <c:pt idx="562">
                  <c:v>0.182569444444444</c:v>
                </c:pt>
                <c:pt idx="563">
                  <c:v>0.182685185185185</c:v>
                </c:pt>
                <c:pt idx="564">
                  <c:v>0.1828125</c:v>
                </c:pt>
                <c:pt idx="565">
                  <c:v>0.182928240740741</c:v>
                </c:pt>
                <c:pt idx="566">
                  <c:v>0.183043981481481</c:v>
                </c:pt>
                <c:pt idx="567">
                  <c:v>0.183159722222222</c:v>
                </c:pt>
                <c:pt idx="568">
                  <c:v>0.183275462962963</c:v>
                </c:pt>
                <c:pt idx="569">
                  <c:v>0.183391203703704</c:v>
                </c:pt>
                <c:pt idx="570">
                  <c:v>0.183506944444444</c:v>
                </c:pt>
                <c:pt idx="571">
                  <c:v>0.183622685185185</c:v>
                </c:pt>
                <c:pt idx="572">
                  <c:v>0.183738425925926</c:v>
                </c:pt>
                <c:pt idx="573">
                  <c:v>0.183854166666667</c:v>
                </c:pt>
                <c:pt idx="574">
                  <c:v>0.183969907407407</c:v>
                </c:pt>
                <c:pt idx="575">
                  <c:v>0.184074074074074</c:v>
                </c:pt>
                <c:pt idx="576">
                  <c:v>0.184189814814815</c:v>
                </c:pt>
                <c:pt idx="577">
                  <c:v>0.184305555555556</c:v>
                </c:pt>
                <c:pt idx="578">
                  <c:v>0.184421296296296</c:v>
                </c:pt>
                <c:pt idx="579">
                  <c:v>0.184537037037037</c:v>
                </c:pt>
                <c:pt idx="580">
                  <c:v>0.184652777777778</c:v>
                </c:pt>
                <c:pt idx="581">
                  <c:v>0.184768518518519</c:v>
                </c:pt>
                <c:pt idx="582">
                  <c:v>0.184884259259259</c:v>
                </c:pt>
                <c:pt idx="583">
                  <c:v>0.185</c:v>
                </c:pt>
                <c:pt idx="584">
                  <c:v>0.185115740740741</c:v>
                </c:pt>
                <c:pt idx="585">
                  <c:v>0.185231481481481</c:v>
                </c:pt>
                <c:pt idx="586">
                  <c:v>0.185347222222222</c:v>
                </c:pt>
                <c:pt idx="587">
                  <c:v>0.185462962962963</c:v>
                </c:pt>
                <c:pt idx="588">
                  <c:v>0.185578703703704</c:v>
                </c:pt>
                <c:pt idx="589">
                  <c:v>0.185694444444444</c:v>
                </c:pt>
                <c:pt idx="590">
                  <c:v>0.185798611111111</c:v>
                </c:pt>
                <c:pt idx="591">
                  <c:v>0.185914351851852</c:v>
                </c:pt>
                <c:pt idx="592">
                  <c:v>0.186030092592593</c:v>
                </c:pt>
                <c:pt idx="593">
                  <c:v>0.186145833333333</c:v>
                </c:pt>
                <c:pt idx="594">
                  <c:v>0.186261574074074</c:v>
                </c:pt>
                <c:pt idx="595">
                  <c:v>0.186377314814815</c:v>
                </c:pt>
                <c:pt idx="596">
                  <c:v>0.186493055555556</c:v>
                </c:pt>
                <c:pt idx="597">
                  <c:v>0.186608796296296</c:v>
                </c:pt>
                <c:pt idx="598">
                  <c:v>0.186724537037037</c:v>
                </c:pt>
                <c:pt idx="599">
                  <c:v>0.186840277777778</c:v>
                </c:pt>
                <c:pt idx="600">
                  <c:v>0.186956018518518</c:v>
                </c:pt>
                <c:pt idx="601">
                  <c:v>0.187071759259259</c:v>
                </c:pt>
                <c:pt idx="602">
                  <c:v>0.1871875</c:v>
                </c:pt>
                <c:pt idx="603">
                  <c:v>0.187303240740741</c:v>
                </c:pt>
                <c:pt idx="604">
                  <c:v>0.187418981481481</c:v>
                </c:pt>
                <c:pt idx="605">
                  <c:v>0.187534722222222</c:v>
                </c:pt>
                <c:pt idx="606">
                  <c:v>0.187650462962963</c:v>
                </c:pt>
                <c:pt idx="607">
                  <c:v>0.187766203703704</c:v>
                </c:pt>
                <c:pt idx="608">
                  <c:v>0.187881944444444</c:v>
                </c:pt>
                <c:pt idx="609">
                  <c:v>0.187997685185185</c:v>
                </c:pt>
                <c:pt idx="610">
                  <c:v>0.188113425925926</c:v>
                </c:pt>
                <c:pt idx="611">
                  <c:v>0.188229166666667</c:v>
                </c:pt>
                <c:pt idx="612">
                  <c:v>0.188344907407407</c:v>
                </c:pt>
                <c:pt idx="613">
                  <c:v>0.188460648148148</c:v>
                </c:pt>
                <c:pt idx="614">
                  <c:v>0.188576388888889</c:v>
                </c:pt>
                <c:pt idx="615">
                  <c:v>0.18869212962963</c:v>
                </c:pt>
                <c:pt idx="616">
                  <c:v>0.18880787037037</c:v>
                </c:pt>
                <c:pt idx="617">
                  <c:v>0.188923611111111</c:v>
                </c:pt>
                <c:pt idx="618">
                  <c:v>0.189039351851852</c:v>
                </c:pt>
                <c:pt idx="619">
                  <c:v>0.189155092592593</c:v>
                </c:pt>
                <c:pt idx="620">
                  <c:v>0.189270833333333</c:v>
                </c:pt>
                <c:pt idx="621">
                  <c:v>0.189386574074074</c:v>
                </c:pt>
                <c:pt idx="622">
                  <c:v>0.189502314814815</c:v>
                </c:pt>
                <c:pt idx="623">
                  <c:v>0.189618055555556</c:v>
                </c:pt>
                <c:pt idx="624">
                  <c:v>0.189722222222222</c:v>
                </c:pt>
                <c:pt idx="625">
                  <c:v>0.189837962962963</c:v>
                </c:pt>
                <c:pt idx="626">
                  <c:v>0.189953703703704</c:v>
                </c:pt>
                <c:pt idx="627">
                  <c:v>0.190069444444444</c:v>
                </c:pt>
                <c:pt idx="628">
                  <c:v>0.190185185185185</c:v>
                </c:pt>
                <c:pt idx="629">
                  <c:v>0.190300925925926</c:v>
                </c:pt>
                <c:pt idx="630">
                  <c:v>0.190416666666667</c:v>
                </c:pt>
                <c:pt idx="631">
                  <c:v>0.190532407407407</c:v>
                </c:pt>
                <c:pt idx="632">
                  <c:v>0.190648148148148</c:v>
                </c:pt>
                <c:pt idx="633">
                  <c:v>0.190763888888889</c:v>
                </c:pt>
                <c:pt idx="634">
                  <c:v>0.19087962962963</c:v>
                </c:pt>
                <c:pt idx="635">
                  <c:v>0.19099537037037</c:v>
                </c:pt>
                <c:pt idx="636">
                  <c:v>0.191111111111111</c:v>
                </c:pt>
                <c:pt idx="637">
                  <c:v>0.191215277777778</c:v>
                </c:pt>
                <c:pt idx="638">
                  <c:v>0.191331018518518</c:v>
                </c:pt>
                <c:pt idx="639">
                  <c:v>0.191446759259259</c:v>
                </c:pt>
                <c:pt idx="640">
                  <c:v>0.1915625</c:v>
                </c:pt>
                <c:pt idx="641">
                  <c:v>0.191678240740741</c:v>
                </c:pt>
                <c:pt idx="642">
                  <c:v>0.191793981481481</c:v>
                </c:pt>
                <c:pt idx="643">
                  <c:v>0.191909722222222</c:v>
                </c:pt>
                <c:pt idx="644">
                  <c:v>0.192025462962963</c:v>
                </c:pt>
                <c:pt idx="645">
                  <c:v>0.192141203703704</c:v>
                </c:pt>
                <c:pt idx="646">
                  <c:v>0.192256944444444</c:v>
                </c:pt>
                <c:pt idx="647">
                  <c:v>0.192372685185185</c:v>
                </c:pt>
                <c:pt idx="648">
                  <c:v>0.192488425925926</c:v>
                </c:pt>
                <c:pt idx="649">
                  <c:v>0.192604166666667</c:v>
                </c:pt>
                <c:pt idx="650">
                  <c:v>0.192719907407407</c:v>
                </c:pt>
                <c:pt idx="651">
                  <c:v>0.192835648148148</c:v>
                </c:pt>
                <c:pt idx="652">
                  <c:v>0.192962962962963</c:v>
                </c:pt>
                <c:pt idx="653">
                  <c:v>0.193078703703704</c:v>
                </c:pt>
                <c:pt idx="654">
                  <c:v>0.193194444444444</c:v>
                </c:pt>
                <c:pt idx="655">
                  <c:v>0.193298611111111</c:v>
                </c:pt>
                <c:pt idx="656">
                  <c:v>0.193414351851852</c:v>
                </c:pt>
                <c:pt idx="657">
                  <c:v>0.193530092592593</c:v>
                </c:pt>
                <c:pt idx="658">
                  <c:v>0.193645833333333</c:v>
                </c:pt>
                <c:pt idx="659">
                  <c:v>0.193761574074074</c:v>
                </c:pt>
                <c:pt idx="660">
                  <c:v>0.193877314814815</c:v>
                </c:pt>
                <c:pt idx="661">
                  <c:v>0.193993055555556</c:v>
                </c:pt>
                <c:pt idx="662">
                  <c:v>0.194108796296296</c:v>
                </c:pt>
                <c:pt idx="663">
                  <c:v>0.194224537037037</c:v>
                </c:pt>
                <c:pt idx="664">
                  <c:v>0.194340277777778</c:v>
                </c:pt>
                <c:pt idx="665">
                  <c:v>0.194456018518519</c:v>
                </c:pt>
                <c:pt idx="666">
                  <c:v>0.194571759259259</c:v>
                </c:pt>
                <c:pt idx="667">
                  <c:v>0.1946875</c:v>
                </c:pt>
                <c:pt idx="668">
                  <c:v>0.194803240740741</c:v>
                </c:pt>
                <c:pt idx="669">
                  <c:v>0.194918981481481</c:v>
                </c:pt>
                <c:pt idx="670">
                  <c:v>0.195034722222222</c:v>
                </c:pt>
                <c:pt idx="671">
                  <c:v>0.195150462962963</c:v>
                </c:pt>
                <c:pt idx="672">
                  <c:v>0.19525462962963</c:v>
                </c:pt>
                <c:pt idx="673">
                  <c:v>0.19537037037037</c:v>
                </c:pt>
                <c:pt idx="674">
                  <c:v>0.195486111111111</c:v>
                </c:pt>
                <c:pt idx="675">
                  <c:v>0.195601851851852</c:v>
                </c:pt>
                <c:pt idx="676">
                  <c:v>0.195717592592593</c:v>
                </c:pt>
                <c:pt idx="677">
                  <c:v>0.195833333333333</c:v>
                </c:pt>
                <c:pt idx="678">
                  <c:v>0.195949074074074</c:v>
                </c:pt>
                <c:pt idx="679">
                  <c:v>0.196064814814815</c:v>
                </c:pt>
                <c:pt idx="680">
                  <c:v>0.196180555555556</c:v>
                </c:pt>
                <c:pt idx="681">
                  <c:v>0.196296296296296</c:v>
                </c:pt>
                <c:pt idx="682">
                  <c:v>0.196412037037037</c:v>
                </c:pt>
                <c:pt idx="683">
                  <c:v>0.217164351851852</c:v>
                </c:pt>
                <c:pt idx="684">
                  <c:v>0.226608796296296</c:v>
                </c:pt>
                <c:pt idx="685">
                  <c:v>0.226712962962963</c:v>
                </c:pt>
                <c:pt idx="686">
                  <c:v>0.226828703703704</c:v>
                </c:pt>
                <c:pt idx="687">
                  <c:v>0.226944444444444</c:v>
                </c:pt>
                <c:pt idx="688">
                  <c:v>0.227060185185185</c:v>
                </c:pt>
                <c:pt idx="689">
                  <c:v>0.227175925925926</c:v>
                </c:pt>
                <c:pt idx="690">
                  <c:v>0.227291666666667</c:v>
                </c:pt>
                <c:pt idx="691">
                  <c:v>0.227407407407407</c:v>
                </c:pt>
                <c:pt idx="692">
                  <c:v>0.227523148148148</c:v>
                </c:pt>
                <c:pt idx="693">
                  <c:v>0.227638888888889</c:v>
                </c:pt>
                <c:pt idx="694">
                  <c:v>0.22775462962963</c:v>
                </c:pt>
                <c:pt idx="695">
                  <c:v>0.22787037037037</c:v>
                </c:pt>
                <c:pt idx="696">
                  <c:v>0.227986111111111</c:v>
                </c:pt>
                <c:pt idx="697">
                  <c:v>0.228101851851852</c:v>
                </c:pt>
                <c:pt idx="698">
                  <c:v>0.228217592592593</c:v>
                </c:pt>
                <c:pt idx="699">
                  <c:v>0.228333333333333</c:v>
                </c:pt>
                <c:pt idx="700">
                  <c:v>0.228449074074074</c:v>
                </c:pt>
                <c:pt idx="701">
                  <c:v>0.228564814814815</c:v>
                </c:pt>
                <c:pt idx="702">
                  <c:v>0.228668981481481</c:v>
                </c:pt>
                <c:pt idx="703">
                  <c:v>0.228784722222222</c:v>
                </c:pt>
                <c:pt idx="704">
                  <c:v>0.228900462962963</c:v>
                </c:pt>
                <c:pt idx="705">
                  <c:v>0.229016203703704</c:v>
                </c:pt>
                <c:pt idx="706">
                  <c:v>0.229131944444444</c:v>
                </c:pt>
                <c:pt idx="707">
                  <c:v>0.229247685185185</c:v>
                </c:pt>
                <c:pt idx="708">
                  <c:v>0.229363425925926</c:v>
                </c:pt>
                <c:pt idx="709">
                  <c:v>0.229479166666667</c:v>
                </c:pt>
                <c:pt idx="710">
                  <c:v>0.229594907407407</c:v>
                </c:pt>
                <c:pt idx="711">
                  <c:v>0.229710648148148</c:v>
                </c:pt>
                <c:pt idx="712">
                  <c:v>0.229826388888889</c:v>
                </c:pt>
                <c:pt idx="713">
                  <c:v>0.22994212962963</c:v>
                </c:pt>
                <c:pt idx="714">
                  <c:v>0.230069444444444</c:v>
                </c:pt>
                <c:pt idx="715">
                  <c:v>0.230185185185185</c:v>
                </c:pt>
                <c:pt idx="716">
                  <c:v>0.230300925925926</c:v>
                </c:pt>
                <c:pt idx="717">
                  <c:v>0.230416666666667</c:v>
                </c:pt>
                <c:pt idx="718">
                  <c:v>0.230520833333333</c:v>
                </c:pt>
                <c:pt idx="719">
                  <c:v>0.230636574074074</c:v>
                </c:pt>
                <c:pt idx="720">
                  <c:v>0.230752314814815</c:v>
                </c:pt>
                <c:pt idx="721">
                  <c:v>0.230868055555556</c:v>
                </c:pt>
                <c:pt idx="722">
                  <c:v>0.230983796296296</c:v>
                </c:pt>
                <c:pt idx="723">
                  <c:v>0.231099537037037</c:v>
                </c:pt>
                <c:pt idx="724">
                  <c:v>0.231215277777778</c:v>
                </c:pt>
                <c:pt idx="725">
                  <c:v>0.231331018518519</c:v>
                </c:pt>
                <c:pt idx="726">
                  <c:v>0.231446759259259</c:v>
                </c:pt>
                <c:pt idx="727">
                  <c:v>0.2315625</c:v>
                </c:pt>
                <c:pt idx="728">
                  <c:v>0.231678240740741</c:v>
                </c:pt>
                <c:pt idx="729">
                  <c:v>0.231793981481481</c:v>
                </c:pt>
                <c:pt idx="730">
                  <c:v>0.231909722222222</c:v>
                </c:pt>
                <c:pt idx="731">
                  <c:v>0.232025462962963</c:v>
                </c:pt>
                <c:pt idx="732">
                  <c:v>0.232141203703704</c:v>
                </c:pt>
                <c:pt idx="733">
                  <c:v>0.232256944444444</c:v>
                </c:pt>
                <c:pt idx="734">
                  <c:v>0.232361111111111</c:v>
                </c:pt>
                <c:pt idx="735">
                  <c:v>0.232476851851852</c:v>
                </c:pt>
                <c:pt idx="736">
                  <c:v>0.232592592592593</c:v>
                </c:pt>
                <c:pt idx="737">
                  <c:v>0.232708333333333</c:v>
                </c:pt>
                <c:pt idx="738">
                  <c:v>0.232824074074074</c:v>
                </c:pt>
                <c:pt idx="739">
                  <c:v>0.232939814814815</c:v>
                </c:pt>
                <c:pt idx="740">
                  <c:v>0.233055555555556</c:v>
                </c:pt>
                <c:pt idx="741">
                  <c:v>0.233171296296296</c:v>
                </c:pt>
                <c:pt idx="742">
                  <c:v>0.233287037037037</c:v>
                </c:pt>
                <c:pt idx="743">
                  <c:v>0.233402777777778</c:v>
                </c:pt>
                <c:pt idx="744">
                  <c:v>0.233518518518519</c:v>
                </c:pt>
                <c:pt idx="745">
                  <c:v>0.233634259259259</c:v>
                </c:pt>
                <c:pt idx="746">
                  <c:v>0.23375</c:v>
                </c:pt>
                <c:pt idx="747">
                  <c:v>0.233865740740741</c:v>
                </c:pt>
                <c:pt idx="748">
                  <c:v>0.233969907407407</c:v>
                </c:pt>
                <c:pt idx="749">
                  <c:v>0.234085648148148</c:v>
                </c:pt>
                <c:pt idx="750">
                  <c:v>0.234201388888889</c:v>
                </c:pt>
                <c:pt idx="751">
                  <c:v>0.23431712962963</c:v>
                </c:pt>
                <c:pt idx="752">
                  <c:v>0.23443287037037</c:v>
                </c:pt>
                <c:pt idx="753">
                  <c:v>0.234548611111111</c:v>
                </c:pt>
                <c:pt idx="754">
                  <c:v>0.234664351851852</c:v>
                </c:pt>
                <c:pt idx="755">
                  <c:v>0.234780092592593</c:v>
                </c:pt>
                <c:pt idx="756">
                  <c:v>0.234895833333333</c:v>
                </c:pt>
                <c:pt idx="757">
                  <c:v>0.235023148148148</c:v>
                </c:pt>
                <c:pt idx="758">
                  <c:v>0.235138888888889</c:v>
                </c:pt>
                <c:pt idx="759">
                  <c:v>0.23525462962963</c:v>
                </c:pt>
                <c:pt idx="760">
                  <c:v>0.23537037037037</c:v>
                </c:pt>
                <c:pt idx="761">
                  <c:v>0.235486111111111</c:v>
                </c:pt>
                <c:pt idx="762">
                  <c:v>0.235590277777778</c:v>
                </c:pt>
                <c:pt idx="763">
                  <c:v>0.235706018518518</c:v>
                </c:pt>
                <c:pt idx="764">
                  <c:v>0.235821759259259</c:v>
                </c:pt>
                <c:pt idx="765">
                  <c:v>0.2359375</c:v>
                </c:pt>
                <c:pt idx="766">
                  <c:v>0.236053240740741</c:v>
                </c:pt>
                <c:pt idx="767">
                  <c:v>0.236168981481481</c:v>
                </c:pt>
                <c:pt idx="768">
                  <c:v>0.236284722222222</c:v>
                </c:pt>
                <c:pt idx="769">
                  <c:v>0.236400462962963</c:v>
                </c:pt>
                <c:pt idx="770">
                  <c:v>0.236516203703704</c:v>
                </c:pt>
                <c:pt idx="771">
                  <c:v>0.236631944444444</c:v>
                </c:pt>
                <c:pt idx="772">
                  <c:v>0.236747685185185</c:v>
                </c:pt>
                <c:pt idx="773">
                  <c:v>0.236863425925926</c:v>
                </c:pt>
                <c:pt idx="774">
                  <c:v>0.236979166666667</c:v>
                </c:pt>
                <c:pt idx="775">
                  <c:v>0.237094907407407</c:v>
                </c:pt>
                <c:pt idx="776">
                  <c:v>0.237210648148148</c:v>
                </c:pt>
                <c:pt idx="777">
                  <c:v>0.237326388888889</c:v>
                </c:pt>
                <c:pt idx="778">
                  <c:v>0.237430555555556</c:v>
                </c:pt>
                <c:pt idx="779">
                  <c:v>0.237546296296296</c:v>
                </c:pt>
                <c:pt idx="780">
                  <c:v>0.237662037037037</c:v>
                </c:pt>
                <c:pt idx="781">
                  <c:v>0.237777777777778</c:v>
                </c:pt>
                <c:pt idx="782">
                  <c:v>0.237893518518518</c:v>
                </c:pt>
                <c:pt idx="783">
                  <c:v>0.238009259259259</c:v>
                </c:pt>
                <c:pt idx="784">
                  <c:v>0.238125</c:v>
                </c:pt>
                <c:pt idx="785">
                  <c:v>0.238240740740741</c:v>
                </c:pt>
                <c:pt idx="786">
                  <c:v>0.238356481481481</c:v>
                </c:pt>
                <c:pt idx="787">
                  <c:v>0.238472222222222</c:v>
                </c:pt>
                <c:pt idx="788">
                  <c:v>0.238587962962963</c:v>
                </c:pt>
                <c:pt idx="789">
                  <c:v>0.238703703703704</c:v>
                </c:pt>
                <c:pt idx="790">
                  <c:v>0.238819444444444</c:v>
                </c:pt>
                <c:pt idx="791">
                  <c:v>0.238935185185185</c:v>
                </c:pt>
                <c:pt idx="792">
                  <c:v>0.239050925925926</c:v>
                </c:pt>
                <c:pt idx="793">
                  <c:v>0.239178240740741</c:v>
                </c:pt>
                <c:pt idx="794">
                  <c:v>0.239282407407407</c:v>
                </c:pt>
                <c:pt idx="795">
                  <c:v>0.239398148148148</c:v>
                </c:pt>
                <c:pt idx="796">
                  <c:v>0.239513888888889</c:v>
                </c:pt>
                <c:pt idx="797">
                  <c:v>0.23962962962963</c:v>
                </c:pt>
                <c:pt idx="798">
                  <c:v>0.23974537037037</c:v>
                </c:pt>
                <c:pt idx="799">
                  <c:v>0.239861111111111</c:v>
                </c:pt>
                <c:pt idx="800">
                  <c:v>0.239976851851852</c:v>
                </c:pt>
                <c:pt idx="801">
                  <c:v>0.240092592592593</c:v>
                </c:pt>
                <c:pt idx="802">
                  <c:v>0.240208333333333</c:v>
                </c:pt>
                <c:pt idx="803">
                  <c:v>0.240277777777778</c:v>
                </c:pt>
                <c:pt idx="804">
                  <c:v>0.240324074074074</c:v>
                </c:pt>
                <c:pt idx="805">
                  <c:v>0.240439814814815</c:v>
                </c:pt>
                <c:pt idx="806">
                  <c:v>0.240555555555556</c:v>
                </c:pt>
                <c:pt idx="807">
                  <c:v>0.240671296296296</c:v>
                </c:pt>
                <c:pt idx="808">
                  <c:v>0.240787037037037</c:v>
                </c:pt>
                <c:pt idx="809">
                  <c:v>0.240902777777778</c:v>
                </c:pt>
                <c:pt idx="810">
                  <c:v>0.241006944444444</c:v>
                </c:pt>
                <c:pt idx="811">
                  <c:v>0.241122685185185</c:v>
                </c:pt>
                <c:pt idx="812">
                  <c:v>0.241238425925926</c:v>
                </c:pt>
                <c:pt idx="813">
                  <c:v>0.241354166666667</c:v>
                </c:pt>
                <c:pt idx="814">
                  <c:v>0.241469907407407</c:v>
                </c:pt>
                <c:pt idx="815">
                  <c:v>0.241585648148148</c:v>
                </c:pt>
                <c:pt idx="816">
                  <c:v>0.241701388888889</c:v>
                </c:pt>
                <c:pt idx="817">
                  <c:v>0.24181712962963</c:v>
                </c:pt>
                <c:pt idx="818">
                  <c:v>0.24193287037037</c:v>
                </c:pt>
                <c:pt idx="819">
                  <c:v>0.242048611111111</c:v>
                </c:pt>
                <c:pt idx="820">
                  <c:v>0.242164351851852</c:v>
                </c:pt>
                <c:pt idx="821">
                  <c:v>0.242280092592593</c:v>
                </c:pt>
                <c:pt idx="822">
                  <c:v>0.242395833333333</c:v>
                </c:pt>
                <c:pt idx="823">
                  <c:v>0.242511574074074</c:v>
                </c:pt>
                <c:pt idx="824">
                  <c:v>0.242627314814815</c:v>
                </c:pt>
                <c:pt idx="825">
                  <c:v>0.242743055555556</c:v>
                </c:pt>
                <c:pt idx="826">
                  <c:v>0.242858796296296</c:v>
                </c:pt>
                <c:pt idx="827">
                  <c:v>0.242974537037037</c:v>
                </c:pt>
                <c:pt idx="828">
                  <c:v>0.243078703703704</c:v>
                </c:pt>
                <c:pt idx="829">
                  <c:v>0.243194444444444</c:v>
                </c:pt>
                <c:pt idx="830">
                  <c:v>0.243310185185185</c:v>
                </c:pt>
                <c:pt idx="831">
                  <c:v>0.243425925925926</c:v>
                </c:pt>
                <c:pt idx="832">
                  <c:v>0.243541666666667</c:v>
                </c:pt>
                <c:pt idx="833">
                  <c:v>0.243657407407407</c:v>
                </c:pt>
                <c:pt idx="834">
                  <c:v>0.243773148148148</c:v>
                </c:pt>
                <c:pt idx="835">
                  <c:v>0.243888888888889</c:v>
                </c:pt>
                <c:pt idx="836">
                  <c:v>0.244016203703704</c:v>
                </c:pt>
                <c:pt idx="837">
                  <c:v>0.244131944444444</c:v>
                </c:pt>
                <c:pt idx="838">
                  <c:v>0.244247685185185</c:v>
                </c:pt>
                <c:pt idx="839">
                  <c:v>0.244363425925926</c:v>
                </c:pt>
                <c:pt idx="840">
                  <c:v>0.244479166666667</c:v>
                </c:pt>
                <c:pt idx="841">
                  <c:v>0.244583333333333</c:v>
                </c:pt>
                <c:pt idx="842">
                  <c:v>0.244699074074074</c:v>
                </c:pt>
                <c:pt idx="843">
                  <c:v>0.244814814814815</c:v>
                </c:pt>
                <c:pt idx="844">
                  <c:v>0.244930555555556</c:v>
                </c:pt>
                <c:pt idx="845">
                  <c:v>0.245046296296296</c:v>
                </c:pt>
                <c:pt idx="846">
                  <c:v>0.245162037037037</c:v>
                </c:pt>
                <c:pt idx="847">
                  <c:v>0.245277777777778</c:v>
                </c:pt>
                <c:pt idx="848">
                  <c:v>0.245393518518519</c:v>
                </c:pt>
                <c:pt idx="849">
                  <c:v>0.245509259259259</c:v>
                </c:pt>
                <c:pt idx="850">
                  <c:v>0.245625</c:v>
                </c:pt>
                <c:pt idx="851">
                  <c:v>0.245740740740741</c:v>
                </c:pt>
                <c:pt idx="852">
                  <c:v>0.245856481481481</c:v>
                </c:pt>
                <c:pt idx="853">
                  <c:v>0.245972222222222</c:v>
                </c:pt>
                <c:pt idx="854">
                  <c:v>0.246087962962963</c:v>
                </c:pt>
                <c:pt idx="855">
                  <c:v>0.246203703703704</c:v>
                </c:pt>
                <c:pt idx="856">
                  <c:v>0.246319444444444</c:v>
                </c:pt>
                <c:pt idx="857">
                  <c:v>0.246435185185185</c:v>
                </c:pt>
                <c:pt idx="858">
                  <c:v>0.246550925925926</c:v>
                </c:pt>
                <c:pt idx="859">
                  <c:v>0.246655092592593</c:v>
                </c:pt>
                <c:pt idx="860">
                  <c:v>0.246770833333333</c:v>
                </c:pt>
                <c:pt idx="861">
                  <c:v>0.246886574074074</c:v>
                </c:pt>
                <c:pt idx="862">
                  <c:v>0.247002314814815</c:v>
                </c:pt>
                <c:pt idx="863">
                  <c:v>0.247118055555556</c:v>
                </c:pt>
                <c:pt idx="864">
                  <c:v>0.247199074074074</c:v>
                </c:pt>
                <c:pt idx="865">
                  <c:v>0.247314814814815</c:v>
                </c:pt>
                <c:pt idx="866">
                  <c:v>0.247430555555556</c:v>
                </c:pt>
                <c:pt idx="867">
                  <c:v>0.247546296296296</c:v>
                </c:pt>
                <c:pt idx="868">
                  <c:v>0.247650462962963</c:v>
                </c:pt>
                <c:pt idx="869">
                  <c:v>0.247766203703704</c:v>
                </c:pt>
                <c:pt idx="870">
                  <c:v>0.247881944444444</c:v>
                </c:pt>
                <c:pt idx="871">
                  <c:v>0.247997685185185</c:v>
                </c:pt>
                <c:pt idx="872">
                  <c:v>0.248113425925926</c:v>
                </c:pt>
                <c:pt idx="873">
                  <c:v>0.248229166666667</c:v>
                </c:pt>
                <c:pt idx="874">
                  <c:v>0.248344907407407</c:v>
                </c:pt>
                <c:pt idx="875">
                  <c:v>0.248460648148148</c:v>
                </c:pt>
                <c:pt idx="876">
                  <c:v>0.248576388888889</c:v>
                </c:pt>
                <c:pt idx="877">
                  <c:v>0.24869212962963</c:v>
                </c:pt>
                <c:pt idx="878">
                  <c:v>0.24880787037037</c:v>
                </c:pt>
                <c:pt idx="879">
                  <c:v>0.248923611111111</c:v>
                </c:pt>
                <c:pt idx="880">
                  <c:v>0.249050925925926</c:v>
                </c:pt>
                <c:pt idx="881">
                  <c:v>0.249155092592593</c:v>
                </c:pt>
                <c:pt idx="882">
                  <c:v>0.249270833333333</c:v>
                </c:pt>
                <c:pt idx="883">
                  <c:v>0.249386574074074</c:v>
                </c:pt>
                <c:pt idx="884">
                  <c:v>0.249502314814815</c:v>
                </c:pt>
                <c:pt idx="885">
                  <c:v>0.249618055555556</c:v>
                </c:pt>
                <c:pt idx="886">
                  <c:v>0.249733796296296</c:v>
                </c:pt>
                <c:pt idx="887">
                  <c:v>0.249849537037037</c:v>
                </c:pt>
                <c:pt idx="888">
                  <c:v>0.249965277777778</c:v>
                </c:pt>
                <c:pt idx="889">
                  <c:v>0.250081018518519</c:v>
                </c:pt>
                <c:pt idx="890">
                  <c:v>0.250196759259259</c:v>
                </c:pt>
                <c:pt idx="891">
                  <c:v>0.2503125</c:v>
                </c:pt>
                <c:pt idx="892">
                  <c:v>0.250428240740741</c:v>
                </c:pt>
                <c:pt idx="893">
                  <c:v>0.250543981481481</c:v>
                </c:pt>
                <c:pt idx="894">
                  <c:v>0.250659722222222</c:v>
                </c:pt>
                <c:pt idx="895">
                  <c:v>0.250775462962963</c:v>
                </c:pt>
                <c:pt idx="896">
                  <c:v>0.250891203703704</c:v>
                </c:pt>
                <c:pt idx="897">
                  <c:v>0.251006944444444</c:v>
                </c:pt>
                <c:pt idx="898">
                  <c:v>0.251122685185185</c:v>
                </c:pt>
                <c:pt idx="899">
                  <c:v>0.251226851851852</c:v>
                </c:pt>
                <c:pt idx="900">
                  <c:v>0.251342592592593</c:v>
                </c:pt>
                <c:pt idx="901">
                  <c:v>0.251458333333333</c:v>
                </c:pt>
                <c:pt idx="902">
                  <c:v>0.251574074074074</c:v>
                </c:pt>
                <c:pt idx="903">
                  <c:v>0.251689814814815</c:v>
                </c:pt>
                <c:pt idx="904">
                  <c:v>0.251805555555556</c:v>
                </c:pt>
                <c:pt idx="905">
                  <c:v>0.251921296296296</c:v>
                </c:pt>
                <c:pt idx="906">
                  <c:v>0.252037037037037</c:v>
                </c:pt>
                <c:pt idx="907">
                  <c:v>0.252152777777778</c:v>
                </c:pt>
                <c:pt idx="908">
                  <c:v>0.252268518518518</c:v>
                </c:pt>
                <c:pt idx="909">
                  <c:v>0.252384259259259</c:v>
                </c:pt>
                <c:pt idx="910">
                  <c:v>0.2525</c:v>
                </c:pt>
                <c:pt idx="911">
                  <c:v>0.252615740740741</c:v>
                </c:pt>
                <c:pt idx="912">
                  <c:v>0.252731481481481</c:v>
                </c:pt>
                <c:pt idx="913">
                  <c:v>0.252847222222222</c:v>
                </c:pt>
                <c:pt idx="914">
                  <c:v>0.252951388888889</c:v>
                </c:pt>
                <c:pt idx="915">
                  <c:v>0.25306712962963</c:v>
                </c:pt>
                <c:pt idx="916">
                  <c:v>0.25318287037037</c:v>
                </c:pt>
                <c:pt idx="917">
                  <c:v>0.253298611111111</c:v>
                </c:pt>
                <c:pt idx="918">
                  <c:v>0.253414351851852</c:v>
                </c:pt>
                <c:pt idx="919">
                  <c:v>0.253530092592593</c:v>
                </c:pt>
                <c:pt idx="920">
                  <c:v>0.253645833333333</c:v>
                </c:pt>
                <c:pt idx="921">
                  <c:v>0.253761574074074</c:v>
                </c:pt>
                <c:pt idx="922">
                  <c:v>0.253888888888889</c:v>
                </c:pt>
                <c:pt idx="923">
                  <c:v>0.25400462962963</c:v>
                </c:pt>
                <c:pt idx="924">
                  <c:v>0.25412037037037</c:v>
                </c:pt>
                <c:pt idx="925">
                  <c:v>0.254236111111111</c:v>
                </c:pt>
                <c:pt idx="926">
                  <c:v>0.254351851851852</c:v>
                </c:pt>
                <c:pt idx="927">
                  <c:v>0.254467592592593</c:v>
                </c:pt>
                <c:pt idx="928">
                  <c:v>0.254583333333333</c:v>
                </c:pt>
                <c:pt idx="929">
                  <c:v>0.254699074074074</c:v>
                </c:pt>
                <c:pt idx="930">
                  <c:v>0.254803240740741</c:v>
                </c:pt>
                <c:pt idx="931">
                  <c:v>0.254918981481481</c:v>
                </c:pt>
                <c:pt idx="932">
                  <c:v>0.255034722222222</c:v>
                </c:pt>
                <c:pt idx="933">
                  <c:v>0.255150462962963</c:v>
                </c:pt>
                <c:pt idx="934">
                  <c:v>0.255266203703704</c:v>
                </c:pt>
                <c:pt idx="935">
                  <c:v>0.255381944444444</c:v>
                </c:pt>
                <c:pt idx="936">
                  <c:v>0.255497685185185</c:v>
                </c:pt>
                <c:pt idx="937">
                  <c:v>0.255613425925926</c:v>
                </c:pt>
                <c:pt idx="938">
                  <c:v>0.255729166666667</c:v>
                </c:pt>
                <c:pt idx="939">
                  <c:v>0.255844907407407</c:v>
                </c:pt>
                <c:pt idx="940">
                  <c:v>0.255960648148148</c:v>
                </c:pt>
                <c:pt idx="941">
                  <c:v>0.256076388888889</c:v>
                </c:pt>
                <c:pt idx="942">
                  <c:v>0.25619212962963</c:v>
                </c:pt>
                <c:pt idx="943">
                  <c:v>0.25630787037037</c:v>
                </c:pt>
                <c:pt idx="944">
                  <c:v>0.256423611111111</c:v>
                </c:pt>
                <c:pt idx="945">
                  <c:v>0.256527777777778</c:v>
                </c:pt>
                <c:pt idx="946">
                  <c:v>0.256643518518518</c:v>
                </c:pt>
                <c:pt idx="947">
                  <c:v>0.256759259259259</c:v>
                </c:pt>
                <c:pt idx="948">
                  <c:v>0.256875</c:v>
                </c:pt>
                <c:pt idx="949">
                  <c:v>0.256990740740741</c:v>
                </c:pt>
                <c:pt idx="950">
                  <c:v>0.257106481481481</c:v>
                </c:pt>
                <c:pt idx="951">
                  <c:v>0.257222222222222</c:v>
                </c:pt>
                <c:pt idx="952">
                  <c:v>0.257337962962963</c:v>
                </c:pt>
                <c:pt idx="953">
                  <c:v>0.257453703703704</c:v>
                </c:pt>
                <c:pt idx="954">
                  <c:v>0.257569444444444</c:v>
                </c:pt>
                <c:pt idx="955">
                  <c:v>0.257685185185185</c:v>
                </c:pt>
                <c:pt idx="956">
                  <c:v>0.257800925925926</c:v>
                </c:pt>
                <c:pt idx="957">
                  <c:v>0.257916666666667</c:v>
                </c:pt>
                <c:pt idx="958">
                  <c:v>0.258032407407407</c:v>
                </c:pt>
                <c:pt idx="959">
                  <c:v>0.258148148148148</c:v>
                </c:pt>
                <c:pt idx="960">
                  <c:v>0.258252314814815</c:v>
                </c:pt>
                <c:pt idx="961">
                  <c:v>0.258368055555556</c:v>
                </c:pt>
                <c:pt idx="962">
                  <c:v>0.258483796296296</c:v>
                </c:pt>
                <c:pt idx="963">
                  <c:v>0.258599537037037</c:v>
                </c:pt>
                <c:pt idx="964">
                  <c:v>0.258726851851852</c:v>
                </c:pt>
                <c:pt idx="965">
                  <c:v>0.258842592592593</c:v>
                </c:pt>
                <c:pt idx="966">
                  <c:v>0.258958333333333</c:v>
                </c:pt>
                <c:pt idx="967">
                  <c:v>0.259074074074074</c:v>
                </c:pt>
                <c:pt idx="968">
                  <c:v>0.259189814814815</c:v>
                </c:pt>
                <c:pt idx="969">
                  <c:v>0.259305555555556</c:v>
                </c:pt>
                <c:pt idx="970">
                  <c:v>0.259421296296296</c:v>
                </c:pt>
                <c:pt idx="971">
                  <c:v>0.259537037037037</c:v>
                </c:pt>
                <c:pt idx="972">
                  <c:v>0.259652777777778</c:v>
                </c:pt>
                <c:pt idx="973">
                  <c:v>0.259768518518518</c:v>
                </c:pt>
                <c:pt idx="974">
                  <c:v>0.259884259259259</c:v>
                </c:pt>
                <c:pt idx="975">
                  <c:v>0.26</c:v>
                </c:pt>
                <c:pt idx="976">
                  <c:v>0.260115740740741</c:v>
                </c:pt>
                <c:pt idx="977">
                  <c:v>0.260231481481481</c:v>
                </c:pt>
                <c:pt idx="978">
                  <c:v>0.260335648148148</c:v>
                </c:pt>
                <c:pt idx="979">
                  <c:v>0.260451388888889</c:v>
                </c:pt>
                <c:pt idx="980">
                  <c:v>0.26056712962963</c:v>
                </c:pt>
                <c:pt idx="981">
                  <c:v>0.26068287037037</c:v>
                </c:pt>
                <c:pt idx="982">
                  <c:v>0.260798611111111</c:v>
                </c:pt>
                <c:pt idx="983">
                  <c:v>0.260914351851852</c:v>
                </c:pt>
                <c:pt idx="984">
                  <c:v>0.261030092592593</c:v>
                </c:pt>
                <c:pt idx="985">
                  <c:v>0.261145833333333</c:v>
                </c:pt>
                <c:pt idx="986">
                  <c:v>0.261261574074074</c:v>
                </c:pt>
                <c:pt idx="987">
                  <c:v>0.261377314814815</c:v>
                </c:pt>
                <c:pt idx="988">
                  <c:v>0.261493055555555</c:v>
                </c:pt>
                <c:pt idx="989">
                  <c:v>0.261608796296296</c:v>
                </c:pt>
                <c:pt idx="990">
                  <c:v>0.261724537037037</c:v>
                </c:pt>
                <c:pt idx="991">
                  <c:v>0.261840277777778</c:v>
                </c:pt>
                <c:pt idx="992">
                  <c:v>0.261956018518518</c:v>
                </c:pt>
                <c:pt idx="993">
                  <c:v>0.262060185185185</c:v>
                </c:pt>
                <c:pt idx="994">
                  <c:v>0.262175925925926</c:v>
                </c:pt>
                <c:pt idx="995">
                  <c:v>0.262291666666667</c:v>
                </c:pt>
                <c:pt idx="996">
                  <c:v>0.262407407407407</c:v>
                </c:pt>
                <c:pt idx="997">
                  <c:v>0.262523148148148</c:v>
                </c:pt>
                <c:pt idx="998">
                  <c:v>0.262638888888889</c:v>
                </c:pt>
                <c:pt idx="999">
                  <c:v>0.26275462962963</c:v>
                </c:pt>
                <c:pt idx="1000">
                  <c:v>0.26287037037037</c:v>
                </c:pt>
                <c:pt idx="1001">
                  <c:v>0.262986111111111</c:v>
                </c:pt>
                <c:pt idx="1002">
                  <c:v>0.263101851851852</c:v>
                </c:pt>
                <c:pt idx="1003">
                  <c:v>0.263217592592593</c:v>
                </c:pt>
                <c:pt idx="1004">
                  <c:v>0.263333333333333</c:v>
                </c:pt>
                <c:pt idx="1005">
                  <c:v>0.263449074074074</c:v>
                </c:pt>
                <c:pt idx="1006">
                  <c:v>0.263564814814815</c:v>
                </c:pt>
                <c:pt idx="1007">
                  <c:v>0.263668981481481</c:v>
                </c:pt>
                <c:pt idx="1008">
                  <c:v>0.263796296296296</c:v>
                </c:pt>
                <c:pt idx="1009">
                  <c:v>0.263912037037037</c:v>
                </c:pt>
                <c:pt idx="1010">
                  <c:v>0.264027777777778</c:v>
                </c:pt>
                <c:pt idx="1011">
                  <c:v>0.264143518518519</c:v>
                </c:pt>
                <c:pt idx="1012">
                  <c:v>0.264259259259259</c:v>
                </c:pt>
                <c:pt idx="1013">
                  <c:v>0.264375</c:v>
                </c:pt>
                <c:pt idx="1014">
                  <c:v>0.264490740740741</c:v>
                </c:pt>
                <c:pt idx="1015">
                  <c:v>0.264606481481481</c:v>
                </c:pt>
                <c:pt idx="1016">
                  <c:v>0.264722222222222</c:v>
                </c:pt>
                <c:pt idx="1017">
                  <c:v>0.264837962962963</c:v>
                </c:pt>
                <c:pt idx="1018">
                  <c:v>0.264953703703704</c:v>
                </c:pt>
                <c:pt idx="1019">
                  <c:v>0.265069444444444</c:v>
                </c:pt>
                <c:pt idx="1020">
                  <c:v>0.265185185185185</c:v>
                </c:pt>
                <c:pt idx="1021">
                  <c:v>0.265300925925926</c:v>
                </c:pt>
                <c:pt idx="1022">
                  <c:v>0.265416666666667</c:v>
                </c:pt>
                <c:pt idx="1023">
                  <c:v>0.265532407407407</c:v>
                </c:pt>
                <c:pt idx="1024">
                  <c:v>0.265636574074074</c:v>
                </c:pt>
                <c:pt idx="1025">
                  <c:v>0.265752314814815</c:v>
                </c:pt>
                <c:pt idx="1026">
                  <c:v>0.265868055555556</c:v>
                </c:pt>
                <c:pt idx="1027">
                  <c:v>0.265983796296296</c:v>
                </c:pt>
                <c:pt idx="1028">
                  <c:v>0.266099537037037</c:v>
                </c:pt>
                <c:pt idx="1029">
                  <c:v>0.266215277777778</c:v>
                </c:pt>
                <c:pt idx="1030">
                  <c:v>0.266331018518519</c:v>
                </c:pt>
                <c:pt idx="1031">
                  <c:v>0.266446759259259</c:v>
                </c:pt>
                <c:pt idx="1032">
                  <c:v>0.2665625</c:v>
                </c:pt>
                <c:pt idx="1033">
                  <c:v>0.266678240740741</c:v>
                </c:pt>
                <c:pt idx="1034">
                  <c:v>0.266793981481481</c:v>
                </c:pt>
                <c:pt idx="1035">
                  <c:v>0.266909722222222</c:v>
                </c:pt>
                <c:pt idx="1036">
                  <c:v>0.267025462962963</c:v>
                </c:pt>
                <c:pt idx="1037">
                  <c:v>0.267141203703704</c:v>
                </c:pt>
                <c:pt idx="1038">
                  <c:v>0.267256944444444</c:v>
                </c:pt>
                <c:pt idx="1039">
                  <c:v>0.267361111111111</c:v>
                </c:pt>
                <c:pt idx="1040">
                  <c:v>0.267476851851852</c:v>
                </c:pt>
                <c:pt idx="1041">
                  <c:v>0.267592592592593</c:v>
                </c:pt>
                <c:pt idx="1042">
                  <c:v>0.267708333333333</c:v>
                </c:pt>
                <c:pt idx="1043">
                  <c:v>0.267824074074074</c:v>
                </c:pt>
                <c:pt idx="1044">
                  <c:v>0.267939814814815</c:v>
                </c:pt>
                <c:pt idx="1045">
                  <c:v>0.268055555555556</c:v>
                </c:pt>
                <c:pt idx="1046">
                  <c:v>0.268171296296296</c:v>
                </c:pt>
                <c:pt idx="1047">
                  <c:v>0.268287037037037</c:v>
                </c:pt>
                <c:pt idx="1048">
                  <c:v>0.268414351851852</c:v>
                </c:pt>
                <c:pt idx="1049">
                  <c:v>0.268530092592593</c:v>
                </c:pt>
                <c:pt idx="1050">
                  <c:v>0.268645833333333</c:v>
                </c:pt>
                <c:pt idx="1051">
                  <c:v>0.268761574074074</c:v>
                </c:pt>
                <c:pt idx="1052">
                  <c:v>0.268877314814815</c:v>
                </c:pt>
                <c:pt idx="1053">
                  <c:v>0.268993055555556</c:v>
                </c:pt>
                <c:pt idx="1054">
                  <c:v>0.269108796296296</c:v>
                </c:pt>
                <c:pt idx="1055">
                  <c:v>0.269224537037037</c:v>
                </c:pt>
                <c:pt idx="1056">
                  <c:v>0.269340277777778</c:v>
                </c:pt>
                <c:pt idx="1057">
                  <c:v>0.269444444444444</c:v>
                </c:pt>
                <c:pt idx="1058">
                  <c:v>0.269560185185185</c:v>
                </c:pt>
                <c:pt idx="1059">
                  <c:v>0.269675925925926</c:v>
                </c:pt>
                <c:pt idx="1060">
                  <c:v>0.269791666666667</c:v>
                </c:pt>
                <c:pt idx="1061">
                  <c:v>0.269907407407407</c:v>
                </c:pt>
                <c:pt idx="1062">
                  <c:v>0.270023148148148</c:v>
                </c:pt>
                <c:pt idx="1063">
                  <c:v>0.270138888888889</c:v>
                </c:pt>
                <c:pt idx="1064">
                  <c:v>0.27025462962963</c:v>
                </c:pt>
                <c:pt idx="1065">
                  <c:v>0.27037037037037</c:v>
                </c:pt>
                <c:pt idx="1066">
                  <c:v>0.270486111111111</c:v>
                </c:pt>
                <c:pt idx="1067">
                  <c:v>0.270601851851852</c:v>
                </c:pt>
                <c:pt idx="1068">
                  <c:v>0.270717592592593</c:v>
                </c:pt>
                <c:pt idx="1069">
                  <c:v>0.270833333333333</c:v>
                </c:pt>
                <c:pt idx="1070">
                  <c:v>0.270949074074074</c:v>
                </c:pt>
                <c:pt idx="1071">
                  <c:v>0.271053240740741</c:v>
                </c:pt>
                <c:pt idx="1072">
                  <c:v>0.271168981481481</c:v>
                </c:pt>
                <c:pt idx="1073">
                  <c:v>0.271284722222222</c:v>
                </c:pt>
                <c:pt idx="1074">
                  <c:v>0.271400462962963</c:v>
                </c:pt>
                <c:pt idx="1075">
                  <c:v>0.271516203703704</c:v>
                </c:pt>
                <c:pt idx="1076">
                  <c:v>0.271631944444444</c:v>
                </c:pt>
                <c:pt idx="1077">
                  <c:v>0.271747685185185</c:v>
                </c:pt>
                <c:pt idx="1078">
                  <c:v>0.271863425925926</c:v>
                </c:pt>
                <c:pt idx="1079">
                  <c:v>0.271979166666667</c:v>
                </c:pt>
                <c:pt idx="1080">
                  <c:v>0.272094907407407</c:v>
                </c:pt>
                <c:pt idx="1081">
                  <c:v>0.272210648148148</c:v>
                </c:pt>
                <c:pt idx="1082">
                  <c:v>0.272326388888889</c:v>
                </c:pt>
                <c:pt idx="1083">
                  <c:v>0.27244212962963</c:v>
                </c:pt>
                <c:pt idx="1084">
                  <c:v>0.27255787037037</c:v>
                </c:pt>
                <c:pt idx="1085">
                  <c:v>0.272673611111111</c:v>
                </c:pt>
                <c:pt idx="1086">
                  <c:v>0.272789351851852</c:v>
                </c:pt>
                <c:pt idx="1087">
                  <c:v>0.272905092592593</c:v>
                </c:pt>
                <c:pt idx="1088">
                  <c:v>0.273009259259259</c:v>
                </c:pt>
                <c:pt idx="1089">
                  <c:v>0.273125</c:v>
                </c:pt>
                <c:pt idx="1090">
                  <c:v>0.273240740740741</c:v>
                </c:pt>
                <c:pt idx="1091">
                  <c:v>0.273368055555556</c:v>
                </c:pt>
                <c:pt idx="1092">
                  <c:v>0.273483796296296</c:v>
                </c:pt>
                <c:pt idx="1093">
                  <c:v>0.273599537037037</c:v>
                </c:pt>
                <c:pt idx="1094">
                  <c:v>0.273715277777778</c:v>
                </c:pt>
                <c:pt idx="1095">
                  <c:v>0.273831018518518</c:v>
                </c:pt>
                <c:pt idx="1096">
                  <c:v>0.273946759259259</c:v>
                </c:pt>
                <c:pt idx="1097">
                  <c:v>0.2740625</c:v>
                </c:pt>
                <c:pt idx="1098">
                  <c:v>0.274178240740741</c:v>
                </c:pt>
                <c:pt idx="1099">
                  <c:v>0.274293981481481</c:v>
                </c:pt>
                <c:pt idx="1100">
                  <c:v>0.274409722222222</c:v>
                </c:pt>
                <c:pt idx="1101">
                  <c:v>0.274525462962963</c:v>
                </c:pt>
                <c:pt idx="1102">
                  <c:v>0.27462962962963</c:v>
                </c:pt>
                <c:pt idx="1103">
                  <c:v>0.27474537037037</c:v>
                </c:pt>
                <c:pt idx="1104">
                  <c:v>0.274861111111111</c:v>
                </c:pt>
                <c:pt idx="1105">
                  <c:v>0.274976851851852</c:v>
                </c:pt>
                <c:pt idx="1106">
                  <c:v>0.275092592592593</c:v>
                </c:pt>
                <c:pt idx="1107">
                  <c:v>0.275208333333333</c:v>
                </c:pt>
                <c:pt idx="1108">
                  <c:v>0.275324074074074</c:v>
                </c:pt>
                <c:pt idx="1109">
                  <c:v>0.275439814814815</c:v>
                </c:pt>
                <c:pt idx="1110">
                  <c:v>0.275555555555556</c:v>
                </c:pt>
                <c:pt idx="1111">
                  <c:v>0.275671296296296</c:v>
                </c:pt>
                <c:pt idx="1112">
                  <c:v>0.275787037037037</c:v>
                </c:pt>
                <c:pt idx="1113">
                  <c:v>0.275902777777778</c:v>
                </c:pt>
                <c:pt idx="1114">
                  <c:v>0.276018518518518</c:v>
                </c:pt>
                <c:pt idx="1115">
                  <c:v>0.276134259259259</c:v>
                </c:pt>
                <c:pt idx="1116">
                  <c:v>0.27625</c:v>
                </c:pt>
                <c:pt idx="1117">
                  <c:v>0.276365740740741</c:v>
                </c:pt>
                <c:pt idx="1118">
                  <c:v>0.276481481481481</c:v>
                </c:pt>
                <c:pt idx="1119">
                  <c:v>0.276597222222222</c:v>
                </c:pt>
                <c:pt idx="1120">
                  <c:v>0.276701388888889</c:v>
                </c:pt>
                <c:pt idx="1121">
                  <c:v>0.27681712962963</c:v>
                </c:pt>
                <c:pt idx="1122">
                  <c:v>0.27693287037037</c:v>
                </c:pt>
                <c:pt idx="1123">
                  <c:v>0.277048611111111</c:v>
                </c:pt>
                <c:pt idx="1124">
                  <c:v>0.277164351851852</c:v>
                </c:pt>
                <c:pt idx="1125">
                  <c:v>0.277280092592593</c:v>
                </c:pt>
                <c:pt idx="1126">
                  <c:v>0.277395833333333</c:v>
                </c:pt>
                <c:pt idx="1127">
                  <c:v>0.277511574074074</c:v>
                </c:pt>
                <c:pt idx="1128">
                  <c:v>0.277627314814815</c:v>
                </c:pt>
                <c:pt idx="1129">
                  <c:v>0.277743055555556</c:v>
                </c:pt>
                <c:pt idx="1130">
                  <c:v>0.277858796296296</c:v>
                </c:pt>
                <c:pt idx="1131">
                  <c:v>0.277974537037037</c:v>
                </c:pt>
                <c:pt idx="1132">
                  <c:v>0.278090277777778</c:v>
                </c:pt>
                <c:pt idx="1133">
                  <c:v>0.278206018518518</c:v>
                </c:pt>
                <c:pt idx="1134">
                  <c:v>0.278321759259259</c:v>
                </c:pt>
                <c:pt idx="1135">
                  <c:v>0.2784375</c:v>
                </c:pt>
                <c:pt idx="1136">
                  <c:v>0.278553240740741</c:v>
                </c:pt>
                <c:pt idx="1137">
                  <c:v>0.278668981481481</c:v>
                </c:pt>
                <c:pt idx="1138">
                  <c:v>0.278784722222222</c:v>
                </c:pt>
                <c:pt idx="1139">
                  <c:v>0.278900462962963</c:v>
                </c:pt>
                <c:pt idx="1140">
                  <c:v>0.279016203703704</c:v>
                </c:pt>
                <c:pt idx="1141">
                  <c:v>0.279131944444444</c:v>
                </c:pt>
                <c:pt idx="1142">
                  <c:v>0.279247685185185</c:v>
                </c:pt>
                <c:pt idx="1143">
                  <c:v>0.279363425925926</c:v>
                </c:pt>
                <c:pt idx="1144">
                  <c:v>0.279479166666667</c:v>
                </c:pt>
                <c:pt idx="1145">
                  <c:v>0.279594907407407</c:v>
                </c:pt>
                <c:pt idx="1146">
                  <c:v>0.279710648148148</c:v>
                </c:pt>
                <c:pt idx="1147">
                  <c:v>0.279826388888889</c:v>
                </c:pt>
                <c:pt idx="1148">
                  <c:v>0.27994212962963</c:v>
                </c:pt>
                <c:pt idx="1149">
                  <c:v>0.28005787037037</c:v>
                </c:pt>
                <c:pt idx="1150">
                  <c:v>0.280173611111111</c:v>
                </c:pt>
                <c:pt idx="1151">
                  <c:v>0.280289351851852</c:v>
                </c:pt>
                <c:pt idx="1152">
                  <c:v>0.280393518518518</c:v>
                </c:pt>
                <c:pt idx="1153">
                  <c:v>0.280509259259259</c:v>
                </c:pt>
                <c:pt idx="1154">
                  <c:v>0.280625</c:v>
                </c:pt>
                <c:pt idx="1155">
                  <c:v>0.280740740740741</c:v>
                </c:pt>
                <c:pt idx="1156">
                  <c:v>0.280856481481481</c:v>
                </c:pt>
                <c:pt idx="1157">
                  <c:v>0.280972222222222</c:v>
                </c:pt>
                <c:pt idx="1158">
                  <c:v>0.281087962962963</c:v>
                </c:pt>
                <c:pt idx="1159">
                  <c:v>0.281203703703704</c:v>
                </c:pt>
                <c:pt idx="1160">
                  <c:v>0.281319444444444</c:v>
                </c:pt>
                <c:pt idx="1161">
                  <c:v>0.281435185185185</c:v>
                </c:pt>
                <c:pt idx="1162">
                  <c:v>0.281550925925926</c:v>
                </c:pt>
                <c:pt idx="1163">
                  <c:v>0.281666666666667</c:v>
                </c:pt>
                <c:pt idx="1164">
                  <c:v>0.281782407407407</c:v>
                </c:pt>
                <c:pt idx="1165">
                  <c:v>0.281898148148148</c:v>
                </c:pt>
                <c:pt idx="1166">
                  <c:v>0.282013888888889</c:v>
                </c:pt>
                <c:pt idx="1167">
                  <c:v>0.28212962962963</c:v>
                </c:pt>
                <c:pt idx="1168">
                  <c:v>0.282233796296296</c:v>
                </c:pt>
                <c:pt idx="1169">
                  <c:v>0.282349537037037</c:v>
                </c:pt>
                <c:pt idx="1170">
                  <c:v>0.282465277777778</c:v>
                </c:pt>
                <c:pt idx="1171">
                  <c:v>0.282581018518518</c:v>
                </c:pt>
                <c:pt idx="1172">
                  <c:v>0.282696759259259</c:v>
                </c:pt>
                <c:pt idx="1173">
                  <c:v>0.2828125</c:v>
                </c:pt>
                <c:pt idx="1174">
                  <c:v>0.282928240740741</c:v>
                </c:pt>
                <c:pt idx="1175">
                  <c:v>0.283055555555556</c:v>
                </c:pt>
                <c:pt idx="1176">
                  <c:v>0.283171296296296</c:v>
                </c:pt>
                <c:pt idx="1177">
                  <c:v>0.283287037037037</c:v>
                </c:pt>
                <c:pt idx="1178">
                  <c:v>0.283402777777778</c:v>
                </c:pt>
                <c:pt idx="1179">
                  <c:v>0.283518518518518</c:v>
                </c:pt>
                <c:pt idx="1180">
                  <c:v>0.283634259259259</c:v>
                </c:pt>
                <c:pt idx="1181">
                  <c:v>0.28375</c:v>
                </c:pt>
                <c:pt idx="1182">
                  <c:v>0.283865740740741</c:v>
                </c:pt>
                <c:pt idx="1183">
                  <c:v>0.283981481481481</c:v>
                </c:pt>
                <c:pt idx="1184">
                  <c:v>0.284097222222222</c:v>
                </c:pt>
                <c:pt idx="1185">
                  <c:v>0.284212962962963</c:v>
                </c:pt>
                <c:pt idx="1186">
                  <c:v>0.28431712962963</c:v>
                </c:pt>
                <c:pt idx="1187">
                  <c:v>0.28443287037037</c:v>
                </c:pt>
                <c:pt idx="1188">
                  <c:v>0.284548611111111</c:v>
                </c:pt>
                <c:pt idx="1189">
                  <c:v>0.284664351851852</c:v>
                </c:pt>
                <c:pt idx="1190">
                  <c:v>0.284780092592593</c:v>
                </c:pt>
                <c:pt idx="1191">
                  <c:v>0.284895833333333</c:v>
                </c:pt>
                <c:pt idx="1192">
                  <c:v>0.285011574074074</c:v>
                </c:pt>
                <c:pt idx="1193">
                  <c:v>0.285127314814815</c:v>
                </c:pt>
                <c:pt idx="1194">
                  <c:v>0.285243055555556</c:v>
                </c:pt>
                <c:pt idx="1195">
                  <c:v>0.285358796296296</c:v>
                </c:pt>
                <c:pt idx="1196">
                  <c:v>0.285474537037037</c:v>
                </c:pt>
                <c:pt idx="1197">
                  <c:v>0.285590277777778</c:v>
                </c:pt>
                <c:pt idx="1198">
                  <c:v>0.285706018518518</c:v>
                </c:pt>
                <c:pt idx="1199">
                  <c:v>0.285821759259259</c:v>
                </c:pt>
                <c:pt idx="1200">
                  <c:v>0.2859375</c:v>
                </c:pt>
                <c:pt idx="1201">
                  <c:v>0.286053240740741</c:v>
                </c:pt>
                <c:pt idx="1202">
                  <c:v>0.286168981481481</c:v>
                </c:pt>
                <c:pt idx="1203">
                  <c:v>0.286273148148148</c:v>
                </c:pt>
                <c:pt idx="1204">
                  <c:v>0.286388888888889</c:v>
                </c:pt>
                <c:pt idx="1205">
                  <c:v>0.28650462962963</c:v>
                </c:pt>
                <c:pt idx="1206">
                  <c:v>0.28662037037037</c:v>
                </c:pt>
                <c:pt idx="1207">
                  <c:v>0.286736111111111</c:v>
                </c:pt>
                <c:pt idx="1208">
                  <c:v>0.286851851851852</c:v>
                </c:pt>
                <c:pt idx="1209">
                  <c:v>0.286967592592593</c:v>
                </c:pt>
                <c:pt idx="1210">
                  <c:v>0.287083333333333</c:v>
                </c:pt>
                <c:pt idx="1211">
                  <c:v>0.287199074074074</c:v>
                </c:pt>
                <c:pt idx="1212">
                  <c:v>0.287314814814815</c:v>
                </c:pt>
                <c:pt idx="1213">
                  <c:v>0.287430555555556</c:v>
                </c:pt>
                <c:pt idx="1214">
                  <c:v>0.287546296296296</c:v>
                </c:pt>
                <c:pt idx="1215">
                  <c:v>0.287662037037037</c:v>
                </c:pt>
                <c:pt idx="1216">
                  <c:v>0.287777777777778</c:v>
                </c:pt>
                <c:pt idx="1217">
                  <c:v>0.287893518518518</c:v>
                </c:pt>
                <c:pt idx="1218">
                  <c:v>0.288009259259259</c:v>
                </c:pt>
                <c:pt idx="1219">
                  <c:v>0.288136574074074</c:v>
                </c:pt>
                <c:pt idx="1220">
                  <c:v>0.288240740740741</c:v>
                </c:pt>
                <c:pt idx="1221">
                  <c:v>0.288368055555556</c:v>
                </c:pt>
                <c:pt idx="1222">
                  <c:v>0.288483796296296</c:v>
                </c:pt>
                <c:pt idx="1223">
                  <c:v>0.288587962962963</c:v>
                </c:pt>
                <c:pt idx="1224">
                  <c:v>0.288703703703704</c:v>
                </c:pt>
                <c:pt idx="1225">
                  <c:v>0.288819444444444</c:v>
                </c:pt>
                <c:pt idx="1226">
                  <c:v>0.288935185185185</c:v>
                </c:pt>
                <c:pt idx="1227">
                  <c:v>0.289050925925926</c:v>
                </c:pt>
                <c:pt idx="1228">
                  <c:v>0.289166666666667</c:v>
                </c:pt>
                <c:pt idx="1229">
                  <c:v>0.289282407407407</c:v>
                </c:pt>
                <c:pt idx="1230">
                  <c:v>0.289398148148148</c:v>
                </c:pt>
                <c:pt idx="1231">
                  <c:v>0.289513888888889</c:v>
                </c:pt>
                <c:pt idx="1232">
                  <c:v>0.28962962962963</c:v>
                </c:pt>
                <c:pt idx="1233">
                  <c:v>0.28974537037037</c:v>
                </c:pt>
                <c:pt idx="1234">
                  <c:v>0.289861111111111</c:v>
                </c:pt>
                <c:pt idx="1235">
                  <c:v>0.289976851851852</c:v>
                </c:pt>
                <c:pt idx="1236">
                  <c:v>0.290092592592593</c:v>
                </c:pt>
                <c:pt idx="1237">
                  <c:v>0.290196759259259</c:v>
                </c:pt>
                <c:pt idx="1238">
                  <c:v>0.2903125</c:v>
                </c:pt>
                <c:pt idx="1239">
                  <c:v>0.290428240740741</c:v>
                </c:pt>
                <c:pt idx="1240">
                  <c:v>0.290543981481481</c:v>
                </c:pt>
                <c:pt idx="1241">
                  <c:v>0.290659722222222</c:v>
                </c:pt>
                <c:pt idx="1242">
                  <c:v>0.290775462962963</c:v>
                </c:pt>
                <c:pt idx="1243">
                  <c:v>0.290891203703704</c:v>
                </c:pt>
                <c:pt idx="1244">
                  <c:v>0.291006944444444</c:v>
                </c:pt>
                <c:pt idx="1245">
                  <c:v>0.291122685185185</c:v>
                </c:pt>
                <c:pt idx="1246">
                  <c:v>0.291238425925926</c:v>
                </c:pt>
                <c:pt idx="1247">
                  <c:v>0.291354166666667</c:v>
                </c:pt>
                <c:pt idx="1248">
                  <c:v>0.291469907407407</c:v>
                </c:pt>
                <c:pt idx="1249">
                  <c:v>0.291585648148148</c:v>
                </c:pt>
                <c:pt idx="1250">
                  <c:v>0.291701388888889</c:v>
                </c:pt>
                <c:pt idx="1251">
                  <c:v>0.29181712962963</c:v>
                </c:pt>
                <c:pt idx="1252">
                  <c:v>0.291921296296296</c:v>
                </c:pt>
                <c:pt idx="1253">
                  <c:v>0.292037037037037</c:v>
                </c:pt>
                <c:pt idx="1254">
                  <c:v>0.292164351851852</c:v>
                </c:pt>
                <c:pt idx="1255">
                  <c:v>0.292268518518518</c:v>
                </c:pt>
                <c:pt idx="1256">
                  <c:v>0.292384259259259</c:v>
                </c:pt>
                <c:pt idx="1257">
                  <c:v>0.2925</c:v>
                </c:pt>
                <c:pt idx="1258">
                  <c:v>0.292615740740741</c:v>
                </c:pt>
                <c:pt idx="1259">
                  <c:v>0.292731481481481</c:v>
                </c:pt>
                <c:pt idx="1260">
                  <c:v>0.292847222222222</c:v>
                </c:pt>
                <c:pt idx="1261">
                  <c:v>0.292962962962963</c:v>
                </c:pt>
                <c:pt idx="1262">
                  <c:v>0.293078703703704</c:v>
                </c:pt>
                <c:pt idx="1263">
                  <c:v>0.293206018518518</c:v>
                </c:pt>
                <c:pt idx="1264">
                  <c:v>0.293321759259259</c:v>
                </c:pt>
                <c:pt idx="1265">
                  <c:v>0.2934375</c:v>
                </c:pt>
                <c:pt idx="1266">
                  <c:v>0.293553240740741</c:v>
                </c:pt>
                <c:pt idx="1267">
                  <c:v>0.293668981481481</c:v>
                </c:pt>
                <c:pt idx="1268">
                  <c:v>0.293784722222222</c:v>
                </c:pt>
                <c:pt idx="1269">
                  <c:v>0.293888888888889</c:v>
                </c:pt>
                <c:pt idx="1270">
                  <c:v>0.29400462962963</c:v>
                </c:pt>
                <c:pt idx="1271">
                  <c:v>0.29412037037037</c:v>
                </c:pt>
                <c:pt idx="1272">
                  <c:v>0.294236111111111</c:v>
                </c:pt>
                <c:pt idx="1273">
                  <c:v>0.294351851851852</c:v>
                </c:pt>
                <c:pt idx="1274">
                  <c:v>0.294467592592593</c:v>
                </c:pt>
                <c:pt idx="1275">
                  <c:v>0.294583333333333</c:v>
                </c:pt>
                <c:pt idx="1276">
                  <c:v>0.294699074074074</c:v>
                </c:pt>
                <c:pt idx="1277">
                  <c:v>0.294814814814815</c:v>
                </c:pt>
                <c:pt idx="1278">
                  <c:v>0.294930555555555</c:v>
                </c:pt>
                <c:pt idx="1279">
                  <c:v>0.295046296296296</c:v>
                </c:pt>
                <c:pt idx="1280">
                  <c:v>0.295162037037037</c:v>
                </c:pt>
                <c:pt idx="1281">
                  <c:v>0.295277777777778</c:v>
                </c:pt>
                <c:pt idx="1282">
                  <c:v>0.295393518518518</c:v>
                </c:pt>
                <c:pt idx="1283">
                  <c:v>0.295509259259259</c:v>
                </c:pt>
                <c:pt idx="1284">
                  <c:v>0.295625</c:v>
                </c:pt>
                <c:pt idx="1285">
                  <c:v>0.295740740740741</c:v>
                </c:pt>
                <c:pt idx="1286">
                  <c:v>0.295844907407407</c:v>
                </c:pt>
                <c:pt idx="1287">
                  <c:v>0.295960648148148</c:v>
                </c:pt>
                <c:pt idx="1288">
                  <c:v>0.296076388888889</c:v>
                </c:pt>
                <c:pt idx="1289">
                  <c:v>0.29619212962963</c:v>
                </c:pt>
                <c:pt idx="1290">
                  <c:v>0.29630787037037</c:v>
                </c:pt>
                <c:pt idx="1291">
                  <c:v>0.296423611111111</c:v>
                </c:pt>
                <c:pt idx="1292">
                  <c:v>0.296539351851852</c:v>
                </c:pt>
                <c:pt idx="1293">
                  <c:v>0.296655092592593</c:v>
                </c:pt>
                <c:pt idx="1294">
                  <c:v>0.296770833333333</c:v>
                </c:pt>
                <c:pt idx="1295">
                  <c:v>0.296886574074074</c:v>
                </c:pt>
                <c:pt idx="1296">
                  <c:v>0.297002314814815</c:v>
                </c:pt>
                <c:pt idx="1297">
                  <c:v>0.297118055555556</c:v>
                </c:pt>
                <c:pt idx="1298">
                  <c:v>0.297233796296296</c:v>
                </c:pt>
                <c:pt idx="1299">
                  <c:v>0.297349537037037</c:v>
                </c:pt>
                <c:pt idx="1300">
                  <c:v>0.297465277777778</c:v>
                </c:pt>
                <c:pt idx="1301">
                  <c:v>0.297569444444444</c:v>
                </c:pt>
                <c:pt idx="1302">
                  <c:v>0.297685185185185</c:v>
                </c:pt>
                <c:pt idx="1303">
                  <c:v>0.297800925925926</c:v>
                </c:pt>
                <c:pt idx="1304">
                  <c:v>0.297916666666667</c:v>
                </c:pt>
                <c:pt idx="1305">
                  <c:v>0.298032407407407</c:v>
                </c:pt>
                <c:pt idx="1306">
                  <c:v>0.298148148148148</c:v>
                </c:pt>
                <c:pt idx="1307">
                  <c:v>0.298275462962963</c:v>
                </c:pt>
                <c:pt idx="1308">
                  <c:v>0.298391203703704</c:v>
                </c:pt>
                <c:pt idx="1309">
                  <c:v>0.298506944444444</c:v>
                </c:pt>
                <c:pt idx="1310">
                  <c:v>0.298622685185185</c:v>
                </c:pt>
                <c:pt idx="1311">
                  <c:v>0.298738425925926</c:v>
                </c:pt>
                <c:pt idx="1312">
                  <c:v>0.29880787037037</c:v>
                </c:pt>
                <c:pt idx="1313">
                  <c:v>0.298854166666667</c:v>
                </c:pt>
                <c:pt idx="1314">
                  <c:v>0.298969907407407</c:v>
                </c:pt>
                <c:pt idx="1315">
                  <c:v>0.299085648148148</c:v>
                </c:pt>
                <c:pt idx="1316">
                  <c:v>0.299201388888889</c:v>
                </c:pt>
                <c:pt idx="1317">
                  <c:v>0.29931712962963</c:v>
                </c:pt>
                <c:pt idx="1318">
                  <c:v>0.299421296296296</c:v>
                </c:pt>
                <c:pt idx="1319">
                  <c:v>0.299537037037037</c:v>
                </c:pt>
                <c:pt idx="1320">
                  <c:v>0.299652777777778</c:v>
                </c:pt>
                <c:pt idx="1321">
                  <c:v>0.299768518518519</c:v>
                </c:pt>
                <c:pt idx="1322">
                  <c:v>0.299884259259259</c:v>
                </c:pt>
                <c:pt idx="1323">
                  <c:v>0.3</c:v>
                </c:pt>
                <c:pt idx="1324">
                  <c:v>0.300115740740741</c:v>
                </c:pt>
                <c:pt idx="1325">
                  <c:v>0.300231481481481</c:v>
                </c:pt>
                <c:pt idx="1326">
                  <c:v>0.300347222222222</c:v>
                </c:pt>
                <c:pt idx="1327">
                  <c:v>0.300462962962963</c:v>
                </c:pt>
                <c:pt idx="1328">
                  <c:v>0.300578703703704</c:v>
                </c:pt>
                <c:pt idx="1329">
                  <c:v>0.300694444444444</c:v>
                </c:pt>
                <c:pt idx="1330">
                  <c:v>0.300810185185185</c:v>
                </c:pt>
                <c:pt idx="1331">
                  <c:v>0.300925925925926</c:v>
                </c:pt>
                <c:pt idx="1332">
                  <c:v>0.301041666666667</c:v>
                </c:pt>
                <c:pt idx="1333">
                  <c:v>0.301157407407407</c:v>
                </c:pt>
                <c:pt idx="1334">
                  <c:v>0.301273148148148</c:v>
                </c:pt>
                <c:pt idx="1335">
                  <c:v>0.301377314814815</c:v>
                </c:pt>
                <c:pt idx="1336">
                  <c:v>0.301493055555556</c:v>
                </c:pt>
                <c:pt idx="1337">
                  <c:v>0.301608796296296</c:v>
                </c:pt>
                <c:pt idx="1338">
                  <c:v>0.301724537037037</c:v>
                </c:pt>
                <c:pt idx="1339">
                  <c:v>0.301840277777778</c:v>
                </c:pt>
                <c:pt idx="1340">
                  <c:v>0.301956018518519</c:v>
                </c:pt>
                <c:pt idx="1341">
                  <c:v>0.302071759259259</c:v>
                </c:pt>
                <c:pt idx="1342">
                  <c:v>0.3021875</c:v>
                </c:pt>
                <c:pt idx="1343">
                  <c:v>0.302303240740741</c:v>
                </c:pt>
                <c:pt idx="1344">
                  <c:v>0.302418981481481</c:v>
                </c:pt>
                <c:pt idx="1345">
                  <c:v>0.302534722222222</c:v>
                </c:pt>
                <c:pt idx="1346">
                  <c:v>0.302650462962963</c:v>
                </c:pt>
                <c:pt idx="1347">
                  <c:v>0.302766203703704</c:v>
                </c:pt>
                <c:pt idx="1348">
                  <c:v>0.302881944444444</c:v>
                </c:pt>
                <c:pt idx="1349">
                  <c:v>0.302997685185185</c:v>
                </c:pt>
                <c:pt idx="1350">
                  <c:v>0.303113425925926</c:v>
                </c:pt>
                <c:pt idx="1351">
                  <c:v>0.303229166666667</c:v>
                </c:pt>
                <c:pt idx="1352">
                  <c:v>0.303344907407407</c:v>
                </c:pt>
                <c:pt idx="1353">
                  <c:v>0.303460648148148</c:v>
                </c:pt>
                <c:pt idx="1354">
                  <c:v>0.303576388888889</c:v>
                </c:pt>
                <c:pt idx="1355">
                  <c:v>0.30369212962963</c:v>
                </c:pt>
                <c:pt idx="1356">
                  <c:v>0.30380787037037</c:v>
                </c:pt>
                <c:pt idx="1357">
                  <c:v>0.303923611111111</c:v>
                </c:pt>
                <c:pt idx="1358">
                  <c:v>0.304039351851852</c:v>
                </c:pt>
                <c:pt idx="1359">
                  <c:v>0.304155092592593</c:v>
                </c:pt>
                <c:pt idx="1360">
                  <c:v>0.304270833333333</c:v>
                </c:pt>
                <c:pt idx="1361">
                  <c:v>0.304386574074074</c:v>
                </c:pt>
                <c:pt idx="1362">
                  <c:v>0.304502314814815</c:v>
                </c:pt>
                <c:pt idx="1363">
                  <c:v>0.304618055555555</c:v>
                </c:pt>
                <c:pt idx="1364">
                  <c:v>0.304733796296296</c:v>
                </c:pt>
                <c:pt idx="1365">
                  <c:v>0.304849537037037</c:v>
                </c:pt>
                <c:pt idx="1366">
                  <c:v>0.304953703703704</c:v>
                </c:pt>
                <c:pt idx="1367">
                  <c:v>0.305069444444444</c:v>
                </c:pt>
                <c:pt idx="1368">
                  <c:v>0.305185185185185</c:v>
                </c:pt>
                <c:pt idx="1369">
                  <c:v>0.305300925925926</c:v>
                </c:pt>
                <c:pt idx="1370">
                  <c:v>0.305416666666667</c:v>
                </c:pt>
                <c:pt idx="1371">
                  <c:v>0.305532407407407</c:v>
                </c:pt>
                <c:pt idx="1372">
                  <c:v>0.305648148148148</c:v>
                </c:pt>
                <c:pt idx="1373">
                  <c:v>0.305763888888889</c:v>
                </c:pt>
                <c:pt idx="1374">
                  <c:v>0.30587962962963</c:v>
                </c:pt>
                <c:pt idx="1375">
                  <c:v>0.30599537037037</c:v>
                </c:pt>
                <c:pt idx="1376">
                  <c:v>0.306111111111111</c:v>
                </c:pt>
                <c:pt idx="1377">
                  <c:v>0.306226851851852</c:v>
                </c:pt>
                <c:pt idx="1378">
                  <c:v>0.306342592592593</c:v>
                </c:pt>
                <c:pt idx="1379">
                  <c:v>0.306458333333333</c:v>
                </c:pt>
                <c:pt idx="1380">
                  <c:v>0.306574074074074</c:v>
                </c:pt>
                <c:pt idx="1381">
                  <c:v>0.306689814814815</c:v>
                </c:pt>
                <c:pt idx="1382">
                  <c:v>0.306805555555556</c:v>
                </c:pt>
                <c:pt idx="1383">
                  <c:v>0.306921296296296</c:v>
                </c:pt>
                <c:pt idx="1384">
                  <c:v>0.307025462962963</c:v>
                </c:pt>
                <c:pt idx="1385">
                  <c:v>0.307141203703704</c:v>
                </c:pt>
                <c:pt idx="1386">
                  <c:v>0.307256944444444</c:v>
                </c:pt>
                <c:pt idx="1387">
                  <c:v>0.307372685185185</c:v>
                </c:pt>
                <c:pt idx="1388">
                  <c:v>0.307453703703704</c:v>
                </c:pt>
                <c:pt idx="1389">
                  <c:v>0.30755787037037</c:v>
                </c:pt>
                <c:pt idx="1390">
                  <c:v>0.307673611111111</c:v>
                </c:pt>
                <c:pt idx="1391">
                  <c:v>0.307789351851852</c:v>
                </c:pt>
                <c:pt idx="1392">
                  <c:v>0.307905092592593</c:v>
                </c:pt>
                <c:pt idx="1393">
                  <c:v>0.308020833333333</c:v>
                </c:pt>
                <c:pt idx="1394">
                  <c:v>0.308136574074074</c:v>
                </c:pt>
                <c:pt idx="1395">
                  <c:v>0.308252314814815</c:v>
                </c:pt>
                <c:pt idx="1396">
                  <c:v>0.30837962962963</c:v>
                </c:pt>
                <c:pt idx="1397">
                  <c:v>0.30849537037037</c:v>
                </c:pt>
                <c:pt idx="1398">
                  <c:v>0.308611111111111</c:v>
                </c:pt>
                <c:pt idx="1399">
                  <c:v>0.308726851851852</c:v>
                </c:pt>
                <c:pt idx="1400">
                  <c:v>0.308842592592593</c:v>
                </c:pt>
                <c:pt idx="1401">
                  <c:v>0.308958333333333</c:v>
                </c:pt>
                <c:pt idx="1402">
                  <c:v>0.309074074074074</c:v>
                </c:pt>
                <c:pt idx="1403">
                  <c:v>0.309189814814815</c:v>
                </c:pt>
                <c:pt idx="1404">
                  <c:v>0.309305555555556</c:v>
                </c:pt>
                <c:pt idx="1405">
                  <c:v>0.309421296296296</c:v>
                </c:pt>
                <c:pt idx="1406">
                  <c:v>0.309525462962963</c:v>
                </c:pt>
                <c:pt idx="1407">
                  <c:v>0.309641203703704</c:v>
                </c:pt>
                <c:pt idx="1408">
                  <c:v>0.309756944444444</c:v>
                </c:pt>
                <c:pt idx="1409">
                  <c:v>0.309872685185185</c:v>
                </c:pt>
                <c:pt idx="1410">
                  <c:v>0.309988425925926</c:v>
                </c:pt>
                <c:pt idx="1411">
                  <c:v>0.310104166666667</c:v>
                </c:pt>
                <c:pt idx="1412">
                  <c:v>0.310219907407407</c:v>
                </c:pt>
                <c:pt idx="1413">
                  <c:v>0.310335648148148</c:v>
                </c:pt>
                <c:pt idx="1414">
                  <c:v>0.310451388888889</c:v>
                </c:pt>
                <c:pt idx="1415">
                  <c:v>0.31056712962963</c:v>
                </c:pt>
                <c:pt idx="1416">
                  <c:v>0.31068287037037</c:v>
                </c:pt>
                <c:pt idx="1417">
                  <c:v>0.310798611111111</c:v>
                </c:pt>
                <c:pt idx="1418">
                  <c:v>0.310914351851852</c:v>
                </c:pt>
                <c:pt idx="1419">
                  <c:v>0.311030092592593</c:v>
                </c:pt>
                <c:pt idx="1420">
                  <c:v>0.311145833333333</c:v>
                </c:pt>
                <c:pt idx="1421">
                  <c:v>0.311261574074074</c:v>
                </c:pt>
                <c:pt idx="1422">
                  <c:v>0.311377314814815</c:v>
                </c:pt>
                <c:pt idx="1423">
                  <c:v>0.311493055555556</c:v>
                </c:pt>
                <c:pt idx="1424">
                  <c:v>0.311608796296296</c:v>
                </c:pt>
                <c:pt idx="1425">
                  <c:v>0.311712962962963</c:v>
                </c:pt>
                <c:pt idx="1426">
                  <c:v>0.311828703703704</c:v>
                </c:pt>
                <c:pt idx="1427">
                  <c:v>0.311944444444444</c:v>
                </c:pt>
                <c:pt idx="1428">
                  <c:v>0.312060185185185</c:v>
                </c:pt>
                <c:pt idx="1429">
                  <c:v>0.312175925925926</c:v>
                </c:pt>
                <c:pt idx="1430">
                  <c:v>0.312291666666667</c:v>
                </c:pt>
                <c:pt idx="1431">
                  <c:v>0.312407407407407</c:v>
                </c:pt>
                <c:pt idx="1432">
                  <c:v>0.312523148148148</c:v>
                </c:pt>
                <c:pt idx="1433">
                  <c:v>0.312638888888889</c:v>
                </c:pt>
                <c:pt idx="1434">
                  <c:v>0.31275462962963</c:v>
                </c:pt>
                <c:pt idx="1435">
                  <c:v>0.31287037037037</c:v>
                </c:pt>
                <c:pt idx="1436">
                  <c:v>0.312986111111111</c:v>
                </c:pt>
                <c:pt idx="1437">
                  <c:v>0.313113425925926</c:v>
                </c:pt>
                <c:pt idx="1438">
                  <c:v>0.313229166666667</c:v>
                </c:pt>
                <c:pt idx="1439">
                  <c:v>0.313344907407407</c:v>
                </c:pt>
                <c:pt idx="1440">
                  <c:v>0.313449074074074</c:v>
                </c:pt>
                <c:pt idx="1441">
                  <c:v>0.313483796296296</c:v>
                </c:pt>
                <c:pt idx="1442">
                  <c:v>0.313564814814815</c:v>
                </c:pt>
                <c:pt idx="1443">
                  <c:v>0.313680555555556</c:v>
                </c:pt>
                <c:pt idx="1444">
                  <c:v>0.313796296296296</c:v>
                </c:pt>
                <c:pt idx="1445">
                  <c:v>0.313912037037037</c:v>
                </c:pt>
                <c:pt idx="1446">
                  <c:v>0.314027777777778</c:v>
                </c:pt>
                <c:pt idx="1447">
                  <c:v>0.314143518518518</c:v>
                </c:pt>
                <c:pt idx="1448">
                  <c:v>0.314259259259259</c:v>
                </c:pt>
                <c:pt idx="1449">
                  <c:v>0.314375</c:v>
                </c:pt>
                <c:pt idx="1450">
                  <c:v>0.314490740740741</c:v>
                </c:pt>
                <c:pt idx="1451">
                  <c:v>0.314606481481481</c:v>
                </c:pt>
                <c:pt idx="1452">
                  <c:v>0.314722222222222</c:v>
                </c:pt>
                <c:pt idx="1453">
                  <c:v>0.314837962962963</c:v>
                </c:pt>
                <c:pt idx="1454">
                  <c:v>0.314953703703704</c:v>
                </c:pt>
                <c:pt idx="1455">
                  <c:v>0.315069444444444</c:v>
                </c:pt>
                <c:pt idx="1456">
                  <c:v>0.315185185185185</c:v>
                </c:pt>
                <c:pt idx="1457">
                  <c:v>0.315300925925926</c:v>
                </c:pt>
                <c:pt idx="1458">
                  <c:v>0.315405092592593</c:v>
                </c:pt>
                <c:pt idx="1459">
                  <c:v>0.315520833333333</c:v>
                </c:pt>
                <c:pt idx="1460">
                  <c:v>0.315636574074074</c:v>
                </c:pt>
                <c:pt idx="1461">
                  <c:v>0.315752314814815</c:v>
                </c:pt>
                <c:pt idx="1462">
                  <c:v>0.315763888888889</c:v>
                </c:pt>
                <c:pt idx="1463">
                  <c:v>0.315868055555556</c:v>
                </c:pt>
                <c:pt idx="1464">
                  <c:v>0.315983796296296</c:v>
                </c:pt>
                <c:pt idx="1465">
                  <c:v>0.316099537037037</c:v>
                </c:pt>
                <c:pt idx="1466">
                  <c:v>0.316215277777778</c:v>
                </c:pt>
                <c:pt idx="1467">
                  <c:v>0.316331018518518</c:v>
                </c:pt>
                <c:pt idx="1468">
                  <c:v>0.316446759259259</c:v>
                </c:pt>
                <c:pt idx="1469">
                  <c:v>0.3165625</c:v>
                </c:pt>
                <c:pt idx="1470">
                  <c:v>0.316678240740741</c:v>
                </c:pt>
                <c:pt idx="1471">
                  <c:v>0.316793981481481</c:v>
                </c:pt>
                <c:pt idx="1472">
                  <c:v>0.316909722222222</c:v>
                </c:pt>
                <c:pt idx="1473">
                  <c:v>0.317025462962963</c:v>
                </c:pt>
                <c:pt idx="1474">
                  <c:v>0.317141203703704</c:v>
                </c:pt>
                <c:pt idx="1475">
                  <c:v>0.317256944444444</c:v>
                </c:pt>
                <c:pt idx="1476">
                  <c:v>0.317372685185185</c:v>
                </c:pt>
                <c:pt idx="1477">
                  <c:v>0.317488425925926</c:v>
                </c:pt>
                <c:pt idx="1478">
                  <c:v>0.317604166666667</c:v>
                </c:pt>
                <c:pt idx="1479">
                  <c:v>0.317708333333333</c:v>
                </c:pt>
                <c:pt idx="1480">
                  <c:v>0.317824074074074</c:v>
                </c:pt>
                <c:pt idx="1481">
                  <c:v>0.317939814814815</c:v>
                </c:pt>
                <c:pt idx="1482">
                  <c:v>0.318055555555555</c:v>
                </c:pt>
                <c:pt idx="1483">
                  <c:v>0.31818287037037</c:v>
                </c:pt>
                <c:pt idx="1484">
                  <c:v>0.318298611111111</c:v>
                </c:pt>
                <c:pt idx="1485">
                  <c:v>0.318414351851852</c:v>
                </c:pt>
                <c:pt idx="1486">
                  <c:v>0.318530092592593</c:v>
                </c:pt>
                <c:pt idx="1487">
                  <c:v>0.318645833333333</c:v>
                </c:pt>
                <c:pt idx="1488">
                  <c:v>0.318761574074074</c:v>
                </c:pt>
                <c:pt idx="1489">
                  <c:v>0.318877314814815</c:v>
                </c:pt>
                <c:pt idx="1490">
                  <c:v>0.318993055555556</c:v>
                </c:pt>
                <c:pt idx="1491">
                  <c:v>0.319108796296296</c:v>
                </c:pt>
                <c:pt idx="1492">
                  <c:v>0.319224537037037</c:v>
                </c:pt>
                <c:pt idx="1493">
                  <c:v>0.319340277777778</c:v>
                </c:pt>
                <c:pt idx="1494">
                  <c:v>0.319456018518518</c:v>
                </c:pt>
                <c:pt idx="1495">
                  <c:v>0.319571759259259</c:v>
                </c:pt>
                <c:pt idx="1496">
                  <c:v>0.3196875</c:v>
                </c:pt>
                <c:pt idx="1497">
                  <c:v>0.319791666666667</c:v>
                </c:pt>
                <c:pt idx="1498">
                  <c:v>0.319907407407407</c:v>
                </c:pt>
                <c:pt idx="1499">
                  <c:v>0.320023148148148</c:v>
                </c:pt>
                <c:pt idx="1500">
                  <c:v>0.320138888888889</c:v>
                </c:pt>
                <c:pt idx="1501">
                  <c:v>0.32025462962963</c:v>
                </c:pt>
                <c:pt idx="1502">
                  <c:v>0.32037037037037</c:v>
                </c:pt>
                <c:pt idx="1503">
                  <c:v>0.320486111111111</c:v>
                </c:pt>
                <c:pt idx="1504">
                  <c:v>0.320601851851852</c:v>
                </c:pt>
                <c:pt idx="1505">
                  <c:v>0.320717592592593</c:v>
                </c:pt>
                <c:pt idx="1506">
                  <c:v>0.320833333333333</c:v>
                </c:pt>
                <c:pt idx="1507">
                  <c:v>0.320949074074074</c:v>
                </c:pt>
                <c:pt idx="1508">
                  <c:v>0.321064814814815</c:v>
                </c:pt>
                <c:pt idx="1509">
                  <c:v>0.321180555555555</c:v>
                </c:pt>
                <c:pt idx="1510">
                  <c:v>0.321296296296296</c:v>
                </c:pt>
                <c:pt idx="1511">
                  <c:v>0.321412037037037</c:v>
                </c:pt>
                <c:pt idx="1512">
                  <c:v>0.321516203703704</c:v>
                </c:pt>
                <c:pt idx="1513">
                  <c:v>0.321631944444444</c:v>
                </c:pt>
                <c:pt idx="1514">
                  <c:v>0.321747685185185</c:v>
                </c:pt>
                <c:pt idx="1515">
                  <c:v>0.321863425925926</c:v>
                </c:pt>
                <c:pt idx="1516">
                  <c:v>0.321979166666667</c:v>
                </c:pt>
                <c:pt idx="1517">
                  <c:v>0.322094907407407</c:v>
                </c:pt>
                <c:pt idx="1518">
                  <c:v>0.322210648148148</c:v>
                </c:pt>
                <c:pt idx="1519">
                  <c:v>0.322326388888889</c:v>
                </c:pt>
                <c:pt idx="1520">
                  <c:v>0.32244212962963</c:v>
                </c:pt>
                <c:pt idx="1521">
                  <c:v>0.32255787037037</c:v>
                </c:pt>
                <c:pt idx="1522">
                  <c:v>0.322673611111111</c:v>
                </c:pt>
                <c:pt idx="1523">
                  <c:v>0.322789351851852</c:v>
                </c:pt>
                <c:pt idx="1524">
                  <c:v>0.322905092592593</c:v>
                </c:pt>
                <c:pt idx="1525">
                  <c:v>0.323020833333333</c:v>
                </c:pt>
                <c:pt idx="1526">
                  <c:v>0.323136574074074</c:v>
                </c:pt>
                <c:pt idx="1527">
                  <c:v>0.323263888888889</c:v>
                </c:pt>
                <c:pt idx="1528">
                  <c:v>0.32337962962963</c:v>
                </c:pt>
                <c:pt idx="1529">
                  <c:v>0.323483796296296</c:v>
                </c:pt>
                <c:pt idx="1530">
                  <c:v>0.323599537037037</c:v>
                </c:pt>
                <c:pt idx="1531">
                  <c:v>0.323726851851852</c:v>
                </c:pt>
                <c:pt idx="1532">
                  <c:v>0.323831018518518</c:v>
                </c:pt>
                <c:pt idx="1533">
                  <c:v>0.323946759259259</c:v>
                </c:pt>
                <c:pt idx="1534">
                  <c:v>0.3240625</c:v>
                </c:pt>
                <c:pt idx="1535">
                  <c:v>0.324178240740741</c:v>
                </c:pt>
                <c:pt idx="1536">
                  <c:v>0.324293981481481</c:v>
                </c:pt>
                <c:pt idx="1537">
                  <c:v>0.324409722222222</c:v>
                </c:pt>
                <c:pt idx="1538">
                  <c:v>0.324525462962963</c:v>
                </c:pt>
                <c:pt idx="1539">
                  <c:v>0.324641203703704</c:v>
                </c:pt>
                <c:pt idx="1540">
                  <c:v>0.324756944444444</c:v>
                </c:pt>
                <c:pt idx="1541">
                  <c:v>0.324872685185185</c:v>
                </c:pt>
                <c:pt idx="1542">
                  <c:v>0.324988425925926</c:v>
                </c:pt>
                <c:pt idx="1543">
                  <c:v>0.325104166666667</c:v>
                </c:pt>
                <c:pt idx="1544">
                  <c:v>0.325219907407407</c:v>
                </c:pt>
                <c:pt idx="1545">
                  <c:v>0.325335648148148</c:v>
                </c:pt>
                <c:pt idx="1546">
                  <c:v>0.325451388888889</c:v>
                </c:pt>
                <c:pt idx="1547">
                  <c:v>0.325555555555555</c:v>
                </c:pt>
                <c:pt idx="1548">
                  <c:v>0.325671296296296</c:v>
                </c:pt>
                <c:pt idx="1549">
                  <c:v>0.325787037037037</c:v>
                </c:pt>
                <c:pt idx="1550">
                  <c:v>0.325902777777778</c:v>
                </c:pt>
                <c:pt idx="1551">
                  <c:v>0.326018518518518</c:v>
                </c:pt>
                <c:pt idx="1552">
                  <c:v>0.326134259259259</c:v>
                </c:pt>
                <c:pt idx="1553">
                  <c:v>0.32625</c:v>
                </c:pt>
                <c:pt idx="1554">
                  <c:v>0.326365740740741</c:v>
                </c:pt>
                <c:pt idx="1555">
                  <c:v>0.326481481481481</c:v>
                </c:pt>
                <c:pt idx="1556">
                  <c:v>0.326597222222222</c:v>
                </c:pt>
                <c:pt idx="1557">
                  <c:v>0.326712962962963</c:v>
                </c:pt>
                <c:pt idx="1558">
                  <c:v>0.326828703703704</c:v>
                </c:pt>
                <c:pt idx="1559">
                  <c:v>0.326944444444444</c:v>
                </c:pt>
                <c:pt idx="1560">
                  <c:v>0.327060185185185</c:v>
                </c:pt>
                <c:pt idx="1561">
                  <c:v>0.327175925925926</c:v>
                </c:pt>
                <c:pt idx="1562">
                  <c:v>0.327291666666667</c:v>
                </c:pt>
                <c:pt idx="1563">
                  <c:v>0.327395833333333</c:v>
                </c:pt>
                <c:pt idx="1564">
                  <c:v>0.327511574074074</c:v>
                </c:pt>
                <c:pt idx="1565">
                  <c:v>0.327627314814815</c:v>
                </c:pt>
                <c:pt idx="1566">
                  <c:v>0.327743055555556</c:v>
                </c:pt>
                <c:pt idx="1567">
                  <c:v>0.327858796296296</c:v>
                </c:pt>
                <c:pt idx="1568">
                  <c:v>0.327974537037037</c:v>
                </c:pt>
                <c:pt idx="1569">
                  <c:v>0.328090277777778</c:v>
                </c:pt>
                <c:pt idx="1570">
                  <c:v>0.328217592592593</c:v>
                </c:pt>
                <c:pt idx="1571">
                  <c:v>0.328333333333333</c:v>
                </c:pt>
                <c:pt idx="1572">
                  <c:v>0.328449074074074</c:v>
                </c:pt>
                <c:pt idx="1573">
                  <c:v>0.328564814814815</c:v>
                </c:pt>
                <c:pt idx="1574">
                  <c:v>0.328680555555556</c:v>
                </c:pt>
                <c:pt idx="1575">
                  <c:v>0.328796296296296</c:v>
                </c:pt>
                <c:pt idx="1576">
                  <c:v>0.328900462962963</c:v>
                </c:pt>
                <c:pt idx="1577">
                  <c:v>0.329016203703704</c:v>
                </c:pt>
                <c:pt idx="1578">
                  <c:v>0.329143518518518</c:v>
                </c:pt>
                <c:pt idx="1579">
                  <c:v>0.329247685185185</c:v>
                </c:pt>
                <c:pt idx="1580">
                  <c:v>0.329363425925926</c:v>
                </c:pt>
                <c:pt idx="1581">
                  <c:v>0.329479166666667</c:v>
                </c:pt>
                <c:pt idx="1582">
                  <c:v>0.329594907407407</c:v>
                </c:pt>
                <c:pt idx="1583">
                  <c:v>0.329710648148148</c:v>
                </c:pt>
                <c:pt idx="1584">
                  <c:v>0.329826388888889</c:v>
                </c:pt>
                <c:pt idx="1585">
                  <c:v>0.32994212962963</c:v>
                </c:pt>
                <c:pt idx="1586">
                  <c:v>0.33005787037037</c:v>
                </c:pt>
                <c:pt idx="1587">
                  <c:v>0.330173611111111</c:v>
                </c:pt>
                <c:pt idx="1588">
                  <c:v>0.330289351851852</c:v>
                </c:pt>
                <c:pt idx="1589">
                  <c:v>0.330405092592593</c:v>
                </c:pt>
                <c:pt idx="1590">
                  <c:v>0.330520833333333</c:v>
                </c:pt>
                <c:pt idx="1591">
                  <c:v>0.330636574074074</c:v>
                </c:pt>
                <c:pt idx="1592">
                  <c:v>0.330752314814815</c:v>
                </c:pt>
                <c:pt idx="1593">
                  <c:v>0.330856481481481</c:v>
                </c:pt>
                <c:pt idx="1594">
                  <c:v>0.330972222222222</c:v>
                </c:pt>
                <c:pt idx="1595">
                  <c:v>0.331087962962963</c:v>
                </c:pt>
                <c:pt idx="1596">
                  <c:v>0.331203703703704</c:v>
                </c:pt>
                <c:pt idx="1597">
                  <c:v>0.331319444444444</c:v>
                </c:pt>
                <c:pt idx="1598">
                  <c:v>0.331435185185185</c:v>
                </c:pt>
                <c:pt idx="1599">
                  <c:v>0.331550925925926</c:v>
                </c:pt>
                <c:pt idx="1600">
                  <c:v>0.331666666666667</c:v>
                </c:pt>
                <c:pt idx="1601">
                  <c:v>0.331782407407407</c:v>
                </c:pt>
                <c:pt idx="1602">
                  <c:v>0.331898148148148</c:v>
                </c:pt>
                <c:pt idx="1603">
                  <c:v>0.332013888888889</c:v>
                </c:pt>
                <c:pt idx="1604">
                  <c:v>0.33212962962963</c:v>
                </c:pt>
                <c:pt idx="1605">
                  <c:v>0.33224537037037</c:v>
                </c:pt>
                <c:pt idx="1606">
                  <c:v>0.332361111111111</c:v>
                </c:pt>
                <c:pt idx="1607">
                  <c:v>0.332476851851852</c:v>
                </c:pt>
                <c:pt idx="1608">
                  <c:v>0.332592592592593</c:v>
                </c:pt>
                <c:pt idx="1609">
                  <c:v>0.332708333333333</c:v>
                </c:pt>
                <c:pt idx="1610">
                  <c:v>0.332824074074074</c:v>
                </c:pt>
                <c:pt idx="1611">
                  <c:v>0.332939814814815</c:v>
                </c:pt>
                <c:pt idx="1612">
                  <c:v>0.333055555555555</c:v>
                </c:pt>
                <c:pt idx="1613">
                  <c:v>0.333171296296296</c:v>
                </c:pt>
                <c:pt idx="1614">
                  <c:v>0.333275462962963</c:v>
                </c:pt>
                <c:pt idx="1615">
                  <c:v>0.333402777777778</c:v>
                </c:pt>
                <c:pt idx="1616">
                  <c:v>0.333518518518518</c:v>
                </c:pt>
                <c:pt idx="1617">
                  <c:v>0.333634259259259</c:v>
                </c:pt>
                <c:pt idx="1618">
                  <c:v>0.33375</c:v>
                </c:pt>
                <c:pt idx="1619">
                  <c:v>0.333865740740741</c:v>
                </c:pt>
                <c:pt idx="1620">
                  <c:v>0.333981481481481</c:v>
                </c:pt>
                <c:pt idx="1621">
                  <c:v>0.334097222222222</c:v>
                </c:pt>
                <c:pt idx="1622">
                  <c:v>0.334212962962963</c:v>
                </c:pt>
                <c:pt idx="1623">
                  <c:v>0.334328703703704</c:v>
                </c:pt>
                <c:pt idx="1624">
                  <c:v>0.334444444444444</c:v>
                </c:pt>
                <c:pt idx="1625">
                  <c:v>0.334560185185185</c:v>
                </c:pt>
                <c:pt idx="1626">
                  <c:v>0.334675925925926</c:v>
                </c:pt>
                <c:pt idx="1627">
                  <c:v>0.334791666666667</c:v>
                </c:pt>
                <c:pt idx="1628">
                  <c:v>0.334907407407407</c:v>
                </c:pt>
                <c:pt idx="1629">
                  <c:v>0.335011574074074</c:v>
                </c:pt>
                <c:pt idx="1630">
                  <c:v>0.335127314814815</c:v>
                </c:pt>
                <c:pt idx="1631">
                  <c:v>0.335243055555555</c:v>
                </c:pt>
                <c:pt idx="1632">
                  <c:v>0.335358796296296</c:v>
                </c:pt>
                <c:pt idx="1633">
                  <c:v>0.335474537037037</c:v>
                </c:pt>
                <c:pt idx="1634">
                  <c:v>0.335590277777778</c:v>
                </c:pt>
                <c:pt idx="1635">
                  <c:v>0.335706018518518</c:v>
                </c:pt>
                <c:pt idx="1636">
                  <c:v>0.335821759259259</c:v>
                </c:pt>
                <c:pt idx="1637">
                  <c:v>0.3359375</c:v>
                </c:pt>
                <c:pt idx="1638">
                  <c:v>0.336053240740741</c:v>
                </c:pt>
                <c:pt idx="1639">
                  <c:v>0.336168981481481</c:v>
                </c:pt>
                <c:pt idx="1640">
                  <c:v>0.336284722222222</c:v>
                </c:pt>
                <c:pt idx="1641">
                  <c:v>0.336400462962963</c:v>
                </c:pt>
                <c:pt idx="1642">
                  <c:v>0.336516203703704</c:v>
                </c:pt>
                <c:pt idx="1643">
                  <c:v>0.336631944444444</c:v>
                </c:pt>
                <c:pt idx="1644">
                  <c:v>0.336747685185185</c:v>
                </c:pt>
                <c:pt idx="1645">
                  <c:v>0.336863425925926</c:v>
                </c:pt>
                <c:pt idx="1646">
                  <c:v>0.336979166666667</c:v>
                </c:pt>
                <c:pt idx="1647">
                  <c:v>0.337094907407407</c:v>
                </c:pt>
                <c:pt idx="1648">
                  <c:v>0.337210648148148</c:v>
                </c:pt>
                <c:pt idx="1649">
                  <c:v>0.337326388888889</c:v>
                </c:pt>
                <c:pt idx="1650">
                  <c:v>0.337430555555555</c:v>
                </c:pt>
                <c:pt idx="1651">
                  <c:v>0.337546296296296</c:v>
                </c:pt>
                <c:pt idx="1652">
                  <c:v>0.337662037037037</c:v>
                </c:pt>
                <c:pt idx="1653">
                  <c:v>0.337777777777778</c:v>
                </c:pt>
                <c:pt idx="1654">
                  <c:v>0.337893518518518</c:v>
                </c:pt>
                <c:pt idx="1655">
                  <c:v>0.338009259259259</c:v>
                </c:pt>
                <c:pt idx="1656">
                  <c:v>0.338125</c:v>
                </c:pt>
                <c:pt idx="1657">
                  <c:v>0.338240740740741</c:v>
                </c:pt>
                <c:pt idx="1658">
                  <c:v>0.338356481481481</c:v>
                </c:pt>
                <c:pt idx="1659">
                  <c:v>0.338483796296296</c:v>
                </c:pt>
                <c:pt idx="1660">
                  <c:v>0.338599537037037</c:v>
                </c:pt>
                <c:pt idx="1661">
                  <c:v>0.338715277777778</c:v>
                </c:pt>
                <c:pt idx="1662">
                  <c:v>0.338831018518518</c:v>
                </c:pt>
                <c:pt idx="1663">
                  <c:v>0.338946759259259</c:v>
                </c:pt>
                <c:pt idx="1664">
                  <c:v>0.3390625</c:v>
                </c:pt>
                <c:pt idx="1665">
                  <c:v>0.339178240740741</c:v>
                </c:pt>
                <c:pt idx="1666">
                  <c:v>0.339293981481481</c:v>
                </c:pt>
                <c:pt idx="1667">
                  <c:v>0.339398148148148</c:v>
                </c:pt>
                <c:pt idx="1668">
                  <c:v>0.339513888888889</c:v>
                </c:pt>
                <c:pt idx="1669">
                  <c:v>0.33962962962963</c:v>
                </c:pt>
                <c:pt idx="1670">
                  <c:v>0.33974537037037</c:v>
                </c:pt>
                <c:pt idx="1671">
                  <c:v>0.339861111111111</c:v>
                </c:pt>
                <c:pt idx="1672">
                  <c:v>0.339976851851852</c:v>
                </c:pt>
                <c:pt idx="1673">
                  <c:v>0.340092592592593</c:v>
                </c:pt>
                <c:pt idx="1674">
                  <c:v>0.340208333333333</c:v>
                </c:pt>
                <c:pt idx="1675">
                  <c:v>0.340324074074074</c:v>
                </c:pt>
                <c:pt idx="1676">
                  <c:v>0.340439814814815</c:v>
                </c:pt>
                <c:pt idx="1677">
                  <c:v>0.340555555555556</c:v>
                </c:pt>
                <c:pt idx="1678">
                  <c:v>0.340671296296296</c:v>
                </c:pt>
                <c:pt idx="1679">
                  <c:v>0.340787037037037</c:v>
                </c:pt>
                <c:pt idx="1680">
                  <c:v>0.340902777777778</c:v>
                </c:pt>
                <c:pt idx="1681">
                  <c:v>0.341006944444444</c:v>
                </c:pt>
                <c:pt idx="1682">
                  <c:v>0.341122685185185</c:v>
                </c:pt>
                <c:pt idx="1683">
                  <c:v>0.341238425925926</c:v>
                </c:pt>
                <c:pt idx="1684">
                  <c:v>0.341354166666667</c:v>
                </c:pt>
                <c:pt idx="1685">
                  <c:v>0.341469907407407</c:v>
                </c:pt>
                <c:pt idx="1686">
                  <c:v>0.341585648148148</c:v>
                </c:pt>
                <c:pt idx="1687">
                  <c:v>0.341701388888889</c:v>
                </c:pt>
                <c:pt idx="1688">
                  <c:v>0.34181712962963</c:v>
                </c:pt>
                <c:pt idx="1689">
                  <c:v>0.34193287037037</c:v>
                </c:pt>
                <c:pt idx="1690">
                  <c:v>0.342048611111111</c:v>
                </c:pt>
                <c:pt idx="1691">
                  <c:v>0.342164351851852</c:v>
                </c:pt>
                <c:pt idx="1692">
                  <c:v>0.342280092592593</c:v>
                </c:pt>
                <c:pt idx="1693">
                  <c:v>0.342395833333333</c:v>
                </c:pt>
                <c:pt idx="1694">
                  <c:v>0.342511574074074</c:v>
                </c:pt>
                <c:pt idx="1695">
                  <c:v>0.342627314814815</c:v>
                </c:pt>
                <c:pt idx="1696">
                  <c:v>0.342743055555556</c:v>
                </c:pt>
                <c:pt idx="1697">
                  <c:v>0.342858796296296</c:v>
                </c:pt>
                <c:pt idx="1698">
                  <c:v>0.342962962962963</c:v>
                </c:pt>
                <c:pt idx="1699">
                  <c:v>0.343078703703704</c:v>
                </c:pt>
                <c:pt idx="1700">
                  <c:v>0.343194444444444</c:v>
                </c:pt>
                <c:pt idx="1701">
                  <c:v>0.343310185185185</c:v>
                </c:pt>
                <c:pt idx="1702">
                  <c:v>0.3434375</c:v>
                </c:pt>
                <c:pt idx="1703">
                  <c:v>0.343553240740741</c:v>
                </c:pt>
                <c:pt idx="1704">
                  <c:v>0.343668981481481</c:v>
                </c:pt>
                <c:pt idx="1705">
                  <c:v>0.343784722222222</c:v>
                </c:pt>
                <c:pt idx="1706">
                  <c:v>0.343900462962963</c:v>
                </c:pt>
                <c:pt idx="1707">
                  <c:v>0.344016203703704</c:v>
                </c:pt>
                <c:pt idx="1708">
                  <c:v>0.344131944444444</c:v>
                </c:pt>
                <c:pt idx="1709">
                  <c:v>0.344247685185185</c:v>
                </c:pt>
                <c:pt idx="1710">
                  <c:v>0.344363425925926</c:v>
                </c:pt>
                <c:pt idx="1711">
                  <c:v>0.344479166666667</c:v>
                </c:pt>
                <c:pt idx="1712">
                  <c:v>0.344594907407407</c:v>
                </c:pt>
                <c:pt idx="1713">
                  <c:v>0.344710648148148</c:v>
                </c:pt>
                <c:pt idx="1714">
                  <c:v>0.344826388888889</c:v>
                </c:pt>
                <c:pt idx="1715">
                  <c:v>0.344930555555555</c:v>
                </c:pt>
                <c:pt idx="1716">
                  <c:v>0.345046296296296</c:v>
                </c:pt>
                <c:pt idx="1717">
                  <c:v>0.345162037037037</c:v>
                </c:pt>
                <c:pt idx="1718">
                  <c:v>0.345277777777778</c:v>
                </c:pt>
                <c:pt idx="1719">
                  <c:v>0.345393518518519</c:v>
                </c:pt>
                <c:pt idx="1720">
                  <c:v>0.345509259259259</c:v>
                </c:pt>
                <c:pt idx="1721">
                  <c:v>0.345625</c:v>
                </c:pt>
                <c:pt idx="1722">
                  <c:v>0.345740740740741</c:v>
                </c:pt>
                <c:pt idx="1723">
                  <c:v>0.345856481481481</c:v>
                </c:pt>
                <c:pt idx="1724">
                  <c:v>0.345972222222222</c:v>
                </c:pt>
                <c:pt idx="1725">
                  <c:v>0.346087962962963</c:v>
                </c:pt>
                <c:pt idx="1726">
                  <c:v>0.346203703703704</c:v>
                </c:pt>
                <c:pt idx="1727">
                  <c:v>0.346319444444444</c:v>
                </c:pt>
                <c:pt idx="1728">
                  <c:v>0.346435185185185</c:v>
                </c:pt>
                <c:pt idx="1729">
                  <c:v>0.346550925925926</c:v>
                </c:pt>
                <c:pt idx="1730">
                  <c:v>0.346655092592593</c:v>
                </c:pt>
                <c:pt idx="1731">
                  <c:v>0.346770833333333</c:v>
                </c:pt>
                <c:pt idx="1732">
                  <c:v>0.346886574074074</c:v>
                </c:pt>
                <c:pt idx="1733">
                  <c:v>0.347002314814815</c:v>
                </c:pt>
                <c:pt idx="1734">
                  <c:v>0.347118055555555</c:v>
                </c:pt>
                <c:pt idx="1735">
                  <c:v>0.347233796296296</c:v>
                </c:pt>
                <c:pt idx="1736">
                  <c:v>0.347349537037037</c:v>
                </c:pt>
                <c:pt idx="1737">
                  <c:v>0.347465277777778</c:v>
                </c:pt>
                <c:pt idx="1738">
                  <c:v>0.347581018518518</c:v>
                </c:pt>
                <c:pt idx="1739">
                  <c:v>0.347696759259259</c:v>
                </c:pt>
                <c:pt idx="1740">
                  <c:v>0.3478125</c:v>
                </c:pt>
                <c:pt idx="1741">
                  <c:v>0.347928240740741</c:v>
                </c:pt>
                <c:pt idx="1742">
                  <c:v>0.348043981481481</c:v>
                </c:pt>
                <c:pt idx="1743">
                  <c:v>0.348159722222222</c:v>
                </c:pt>
                <c:pt idx="1744">
                  <c:v>0.348275462962963</c:v>
                </c:pt>
                <c:pt idx="1745">
                  <c:v>0.348391203703704</c:v>
                </c:pt>
                <c:pt idx="1746">
                  <c:v>0.348518518518518</c:v>
                </c:pt>
                <c:pt idx="1747">
                  <c:v>0.348622685185185</c:v>
                </c:pt>
                <c:pt idx="1748">
                  <c:v>0.348738425925926</c:v>
                </c:pt>
                <c:pt idx="1749">
                  <c:v>0.348854166666667</c:v>
                </c:pt>
                <c:pt idx="1750">
                  <c:v>0.348969907407407</c:v>
                </c:pt>
                <c:pt idx="1751">
                  <c:v>0.349085648148148</c:v>
                </c:pt>
                <c:pt idx="1752">
                  <c:v>0.349201388888889</c:v>
                </c:pt>
                <c:pt idx="1753">
                  <c:v>0.34931712962963</c:v>
                </c:pt>
                <c:pt idx="1754">
                  <c:v>0.34943287037037</c:v>
                </c:pt>
                <c:pt idx="1755">
                  <c:v>0.349548611111111</c:v>
                </c:pt>
                <c:pt idx="1756">
                  <c:v>0.349664351851852</c:v>
                </c:pt>
                <c:pt idx="1757">
                  <c:v>0.349780092592593</c:v>
                </c:pt>
                <c:pt idx="1758">
                  <c:v>0.349895833333333</c:v>
                </c:pt>
                <c:pt idx="1759">
                  <c:v>0.350011574074074</c:v>
                </c:pt>
                <c:pt idx="1760">
                  <c:v>0.350127314814815</c:v>
                </c:pt>
                <c:pt idx="1761">
                  <c:v>0.350243055555556</c:v>
                </c:pt>
                <c:pt idx="1762">
                  <c:v>0.350358796296296</c:v>
                </c:pt>
                <c:pt idx="1763">
                  <c:v>0.350474537037037</c:v>
                </c:pt>
                <c:pt idx="1764">
                  <c:v>0.350590277777778</c:v>
                </c:pt>
                <c:pt idx="1765">
                  <c:v>0.350694444444444</c:v>
                </c:pt>
                <c:pt idx="1766">
                  <c:v>0.350810185185185</c:v>
                </c:pt>
                <c:pt idx="1767">
                  <c:v>0.350925925925926</c:v>
                </c:pt>
                <c:pt idx="1768">
                  <c:v>0.351041666666667</c:v>
                </c:pt>
                <c:pt idx="1769">
                  <c:v>0.351157407407407</c:v>
                </c:pt>
                <c:pt idx="1770">
                  <c:v>0.351273148148148</c:v>
                </c:pt>
                <c:pt idx="1771">
                  <c:v>0.351388888888889</c:v>
                </c:pt>
                <c:pt idx="1772">
                  <c:v>0.35150462962963</c:v>
                </c:pt>
                <c:pt idx="1773">
                  <c:v>0.35162037037037</c:v>
                </c:pt>
                <c:pt idx="1774">
                  <c:v>0.351736111111111</c:v>
                </c:pt>
                <c:pt idx="1775">
                  <c:v>0.351851851851852</c:v>
                </c:pt>
                <c:pt idx="1776">
                  <c:v>0.351967592592593</c:v>
                </c:pt>
                <c:pt idx="1777">
                  <c:v>0.352083333333333</c:v>
                </c:pt>
                <c:pt idx="1778">
                  <c:v>0.352199074074074</c:v>
                </c:pt>
                <c:pt idx="1779">
                  <c:v>0.352314814814815</c:v>
                </c:pt>
                <c:pt idx="1780">
                  <c:v>0.352430555555556</c:v>
                </c:pt>
                <c:pt idx="1781">
                  <c:v>0.352546296296296</c:v>
                </c:pt>
                <c:pt idx="1782">
                  <c:v>0.352650462962963</c:v>
                </c:pt>
                <c:pt idx="1783">
                  <c:v>0.352766203703704</c:v>
                </c:pt>
                <c:pt idx="1784">
                  <c:v>0.352881944444444</c:v>
                </c:pt>
                <c:pt idx="1785">
                  <c:v>0.352997685185185</c:v>
                </c:pt>
                <c:pt idx="1786">
                  <c:v>0.353113425925926</c:v>
                </c:pt>
                <c:pt idx="1787">
                  <c:v>0.353229166666667</c:v>
                </c:pt>
                <c:pt idx="1788">
                  <c:v>0.353356481481481</c:v>
                </c:pt>
                <c:pt idx="1789">
                  <c:v>0.353472222222222</c:v>
                </c:pt>
                <c:pt idx="1790">
                  <c:v>0.353587962962963</c:v>
                </c:pt>
                <c:pt idx="1791">
                  <c:v>0.353703703703704</c:v>
                </c:pt>
                <c:pt idx="1792">
                  <c:v>0.353819444444444</c:v>
                </c:pt>
                <c:pt idx="1793">
                  <c:v>0.353935185185185</c:v>
                </c:pt>
                <c:pt idx="1794">
                  <c:v>0.354050925925926</c:v>
                </c:pt>
                <c:pt idx="1795">
                  <c:v>0.354166666666667</c:v>
                </c:pt>
                <c:pt idx="1796">
                  <c:v>0.354282407407407</c:v>
                </c:pt>
                <c:pt idx="1797">
                  <c:v>0.354398148148148</c:v>
                </c:pt>
                <c:pt idx="1798">
                  <c:v>0.354513888888889</c:v>
                </c:pt>
                <c:pt idx="1799">
                  <c:v>0.354618055555556</c:v>
                </c:pt>
                <c:pt idx="1800">
                  <c:v>0.354733796296296</c:v>
                </c:pt>
                <c:pt idx="1801">
                  <c:v>0.354849537037037</c:v>
                </c:pt>
                <c:pt idx="1802">
                  <c:v>0.354965277777778</c:v>
                </c:pt>
                <c:pt idx="1803">
                  <c:v>0.355081018518518</c:v>
                </c:pt>
                <c:pt idx="1804">
                  <c:v>0.355196759259259</c:v>
                </c:pt>
                <c:pt idx="1805">
                  <c:v>0.3553125</c:v>
                </c:pt>
                <c:pt idx="1806">
                  <c:v>0.355428240740741</c:v>
                </c:pt>
                <c:pt idx="1807">
                  <c:v>0.355543981481481</c:v>
                </c:pt>
                <c:pt idx="1808">
                  <c:v>0.355659722222222</c:v>
                </c:pt>
                <c:pt idx="1809">
                  <c:v>0.355775462962963</c:v>
                </c:pt>
                <c:pt idx="1810">
                  <c:v>0.355891203703704</c:v>
                </c:pt>
                <c:pt idx="1811">
                  <c:v>0.356006944444444</c:v>
                </c:pt>
                <c:pt idx="1812">
                  <c:v>0.356122685185185</c:v>
                </c:pt>
                <c:pt idx="1813">
                  <c:v>0.356238425925926</c:v>
                </c:pt>
                <c:pt idx="1814">
                  <c:v>0.356342592592592</c:v>
                </c:pt>
                <c:pt idx="1815">
                  <c:v>0.356458333333333</c:v>
                </c:pt>
                <c:pt idx="1816">
                  <c:v>0.356574074074074</c:v>
                </c:pt>
                <c:pt idx="1817">
                  <c:v>0.356689814814815</c:v>
                </c:pt>
                <c:pt idx="1818">
                  <c:v>0.356805555555555</c:v>
                </c:pt>
                <c:pt idx="1819">
                  <c:v>0.356921296296296</c:v>
                </c:pt>
                <c:pt idx="1820">
                  <c:v>0.357037037037037</c:v>
                </c:pt>
                <c:pt idx="1821">
                  <c:v>0.357152777777778</c:v>
                </c:pt>
                <c:pt idx="1822">
                  <c:v>0.357268518518518</c:v>
                </c:pt>
                <c:pt idx="1823">
                  <c:v>0.357384259259259</c:v>
                </c:pt>
                <c:pt idx="1824">
                  <c:v>0.3575</c:v>
                </c:pt>
                <c:pt idx="1825">
                  <c:v>0.357615740740741</c:v>
                </c:pt>
                <c:pt idx="1826">
                  <c:v>0.357731481481481</c:v>
                </c:pt>
                <c:pt idx="1827">
                  <c:v>0.357847222222222</c:v>
                </c:pt>
                <c:pt idx="1828">
                  <c:v>0.357962962962963</c:v>
                </c:pt>
                <c:pt idx="1829">
                  <c:v>0.358078703703704</c:v>
                </c:pt>
                <c:pt idx="1830">
                  <c:v>0.358194444444444</c:v>
                </c:pt>
                <c:pt idx="1831">
                  <c:v>0.358298611111111</c:v>
                </c:pt>
                <c:pt idx="1832">
                  <c:v>0.358425925925926</c:v>
                </c:pt>
                <c:pt idx="1833">
                  <c:v>0.358541666666667</c:v>
                </c:pt>
                <c:pt idx="1834">
                  <c:v>0.358657407407407</c:v>
                </c:pt>
                <c:pt idx="1835">
                  <c:v>0.358773148148148</c:v>
                </c:pt>
                <c:pt idx="1836">
                  <c:v>0.358888888888889</c:v>
                </c:pt>
                <c:pt idx="1837">
                  <c:v>0.35900462962963</c:v>
                </c:pt>
                <c:pt idx="1838">
                  <c:v>0.35912037037037</c:v>
                </c:pt>
                <c:pt idx="1839">
                  <c:v>0.359236111111111</c:v>
                </c:pt>
                <c:pt idx="1840">
                  <c:v>0.359351851851852</c:v>
                </c:pt>
                <c:pt idx="1841">
                  <c:v>0.359467592592593</c:v>
                </c:pt>
                <c:pt idx="1842">
                  <c:v>0.359583333333333</c:v>
                </c:pt>
                <c:pt idx="1843">
                  <c:v>0.359699074074074</c:v>
                </c:pt>
                <c:pt idx="1844">
                  <c:v>0.359803240740741</c:v>
                </c:pt>
                <c:pt idx="1845">
                  <c:v>0.359930555555556</c:v>
                </c:pt>
                <c:pt idx="1846">
                  <c:v>0.360046296296296</c:v>
                </c:pt>
                <c:pt idx="1847">
                  <c:v>0.360162037037037</c:v>
                </c:pt>
                <c:pt idx="1848">
                  <c:v>0.360266203703704</c:v>
                </c:pt>
                <c:pt idx="1849">
                  <c:v>0.360381944444444</c:v>
                </c:pt>
                <c:pt idx="1850">
                  <c:v>0.360497685185185</c:v>
                </c:pt>
                <c:pt idx="1851">
                  <c:v>0.360613425925926</c:v>
                </c:pt>
                <c:pt idx="1852">
                  <c:v>0.360729166666667</c:v>
                </c:pt>
                <c:pt idx="1853">
                  <c:v>0.360844907407407</c:v>
                </c:pt>
                <c:pt idx="1854">
                  <c:v>0.360960648148148</c:v>
                </c:pt>
                <c:pt idx="1855">
                  <c:v>0.361076388888889</c:v>
                </c:pt>
                <c:pt idx="1856">
                  <c:v>0.36119212962963</c:v>
                </c:pt>
                <c:pt idx="1857">
                  <c:v>0.36130787037037</c:v>
                </c:pt>
                <c:pt idx="1858">
                  <c:v>0.361423611111111</c:v>
                </c:pt>
                <c:pt idx="1859">
                  <c:v>0.361539351851852</c:v>
                </c:pt>
                <c:pt idx="1860">
                  <c:v>0.361655092592593</c:v>
                </c:pt>
                <c:pt idx="1861">
                  <c:v>0.361770833333333</c:v>
                </c:pt>
                <c:pt idx="1862">
                  <c:v>0.361886574074074</c:v>
                </c:pt>
                <c:pt idx="1863">
                  <c:v>0.362002314814815</c:v>
                </c:pt>
                <c:pt idx="1864">
                  <c:v>0.362118055555556</c:v>
                </c:pt>
                <c:pt idx="1865">
                  <c:v>0.362222222222222</c:v>
                </c:pt>
                <c:pt idx="1866">
                  <c:v>0.362337962962963</c:v>
                </c:pt>
                <c:pt idx="1867">
                  <c:v>0.362453703703704</c:v>
                </c:pt>
                <c:pt idx="1868">
                  <c:v>0.362569444444444</c:v>
                </c:pt>
                <c:pt idx="1869">
                  <c:v>0.362685185185185</c:v>
                </c:pt>
                <c:pt idx="1870">
                  <c:v>0.362800925925926</c:v>
                </c:pt>
                <c:pt idx="1871">
                  <c:v>0.362916666666667</c:v>
                </c:pt>
                <c:pt idx="1872">
                  <c:v>0.363032407407407</c:v>
                </c:pt>
                <c:pt idx="1873">
                  <c:v>0.363148148148148</c:v>
                </c:pt>
                <c:pt idx="1874">
                  <c:v>0.363263888888889</c:v>
                </c:pt>
                <c:pt idx="1875">
                  <c:v>0.36337962962963</c:v>
                </c:pt>
                <c:pt idx="1876">
                  <c:v>0.363506944444444</c:v>
                </c:pt>
                <c:pt idx="1877">
                  <c:v>0.363622685185185</c:v>
                </c:pt>
                <c:pt idx="1878">
                  <c:v>0.363726851851852</c:v>
                </c:pt>
                <c:pt idx="1879">
                  <c:v>0.363842592592593</c:v>
                </c:pt>
                <c:pt idx="1880">
                  <c:v>0.363958333333333</c:v>
                </c:pt>
                <c:pt idx="1881">
                  <c:v>0.364074074074074</c:v>
                </c:pt>
                <c:pt idx="1882">
                  <c:v>0.364189814814815</c:v>
                </c:pt>
                <c:pt idx="1883">
                  <c:v>0.364305555555556</c:v>
                </c:pt>
                <c:pt idx="1884">
                  <c:v>0.364421296296296</c:v>
                </c:pt>
                <c:pt idx="1885">
                  <c:v>0.364537037037037</c:v>
                </c:pt>
                <c:pt idx="1886">
                  <c:v>0.364652777777778</c:v>
                </c:pt>
                <c:pt idx="1887">
                  <c:v>0.364768518518518</c:v>
                </c:pt>
                <c:pt idx="1888">
                  <c:v>0.364884259259259</c:v>
                </c:pt>
                <c:pt idx="1889">
                  <c:v>0.365</c:v>
                </c:pt>
                <c:pt idx="1890">
                  <c:v>0.365115740740741</c:v>
                </c:pt>
                <c:pt idx="1891">
                  <c:v>0.365231481481481</c:v>
                </c:pt>
                <c:pt idx="1892">
                  <c:v>0.365347222222222</c:v>
                </c:pt>
                <c:pt idx="1893">
                  <c:v>0.365462962962963</c:v>
                </c:pt>
                <c:pt idx="1894">
                  <c:v>0.365578703703704</c:v>
                </c:pt>
                <c:pt idx="1895">
                  <c:v>0.365694444444444</c:v>
                </c:pt>
                <c:pt idx="1896">
                  <c:v>0.365810185185185</c:v>
                </c:pt>
                <c:pt idx="1897">
                  <c:v>0.365925925925926</c:v>
                </c:pt>
                <c:pt idx="1898">
                  <c:v>0.366041666666667</c:v>
                </c:pt>
                <c:pt idx="1899">
                  <c:v>0.366157407407407</c:v>
                </c:pt>
                <c:pt idx="1900">
                  <c:v>0.366261574074074</c:v>
                </c:pt>
                <c:pt idx="1901">
                  <c:v>0.366377314814815</c:v>
                </c:pt>
                <c:pt idx="1902">
                  <c:v>0.366493055555555</c:v>
                </c:pt>
                <c:pt idx="1903">
                  <c:v>0.366608796296296</c:v>
                </c:pt>
                <c:pt idx="1904">
                  <c:v>0.366724537037037</c:v>
                </c:pt>
                <c:pt idx="1905">
                  <c:v>0.366840277777778</c:v>
                </c:pt>
                <c:pt idx="1906">
                  <c:v>0.366956018518518</c:v>
                </c:pt>
                <c:pt idx="1907">
                  <c:v>0.367071759259259</c:v>
                </c:pt>
                <c:pt idx="1908">
                  <c:v>0.3671875</c:v>
                </c:pt>
                <c:pt idx="1909">
                  <c:v>0.367303240740741</c:v>
                </c:pt>
                <c:pt idx="1910">
                  <c:v>0.367418981481481</c:v>
                </c:pt>
                <c:pt idx="1911">
                  <c:v>0.367534722222222</c:v>
                </c:pt>
                <c:pt idx="1912">
                  <c:v>0.367650462962963</c:v>
                </c:pt>
                <c:pt idx="1913">
                  <c:v>0.367766203703704</c:v>
                </c:pt>
                <c:pt idx="1914">
                  <c:v>0.367881944444444</c:v>
                </c:pt>
                <c:pt idx="1915">
                  <c:v>0.367997685185185</c:v>
                </c:pt>
                <c:pt idx="1916">
                  <c:v>0.368113425925926</c:v>
                </c:pt>
                <c:pt idx="1917">
                  <c:v>0.368240740740741</c:v>
                </c:pt>
                <c:pt idx="1918">
                  <c:v>0.368356481481481</c:v>
                </c:pt>
                <c:pt idx="1919">
                  <c:v>0.368460648148148</c:v>
                </c:pt>
                <c:pt idx="1920">
                  <c:v>0.368576388888889</c:v>
                </c:pt>
                <c:pt idx="1921">
                  <c:v>0.368703703703704</c:v>
                </c:pt>
                <c:pt idx="1922">
                  <c:v>0.368819444444444</c:v>
                </c:pt>
                <c:pt idx="1923">
                  <c:v>0.368923611111111</c:v>
                </c:pt>
                <c:pt idx="1924">
                  <c:v>0.369039351851852</c:v>
                </c:pt>
                <c:pt idx="1925">
                  <c:v>0.369155092592593</c:v>
                </c:pt>
                <c:pt idx="1926">
                  <c:v>0.369270833333333</c:v>
                </c:pt>
                <c:pt idx="1927">
                  <c:v>0.369386574074074</c:v>
                </c:pt>
                <c:pt idx="1928">
                  <c:v>0.369502314814815</c:v>
                </c:pt>
                <c:pt idx="1929">
                  <c:v>0.369618055555555</c:v>
                </c:pt>
                <c:pt idx="1930">
                  <c:v>0.369733796296296</c:v>
                </c:pt>
                <c:pt idx="1931">
                  <c:v>0.369849537037037</c:v>
                </c:pt>
                <c:pt idx="1932">
                  <c:v>0.369965277777778</c:v>
                </c:pt>
                <c:pt idx="1933">
                  <c:v>0.370081018518518</c:v>
                </c:pt>
                <c:pt idx="1934">
                  <c:v>0.370196759259259</c:v>
                </c:pt>
                <c:pt idx="1935">
                  <c:v>0.3703125</c:v>
                </c:pt>
                <c:pt idx="1936">
                  <c:v>0.370428240740741</c:v>
                </c:pt>
                <c:pt idx="1937">
                  <c:v>0.370543981481481</c:v>
                </c:pt>
                <c:pt idx="1938">
                  <c:v>0.370659722222222</c:v>
                </c:pt>
                <c:pt idx="1939">
                  <c:v>0.370775462962963</c:v>
                </c:pt>
                <c:pt idx="1940">
                  <c:v>0.37087962962963</c:v>
                </c:pt>
                <c:pt idx="1941">
                  <c:v>0.37099537037037</c:v>
                </c:pt>
                <c:pt idx="1942">
                  <c:v>0.371111111111111</c:v>
                </c:pt>
                <c:pt idx="1943">
                  <c:v>0.371226851851852</c:v>
                </c:pt>
                <c:pt idx="1944">
                  <c:v>0.371342592592593</c:v>
                </c:pt>
                <c:pt idx="1945">
                  <c:v>0.371458333333333</c:v>
                </c:pt>
                <c:pt idx="1946">
                  <c:v>0.371574074074074</c:v>
                </c:pt>
                <c:pt idx="1947">
                  <c:v>0.371689814814815</c:v>
                </c:pt>
                <c:pt idx="1948">
                  <c:v>0.371805555555556</c:v>
                </c:pt>
                <c:pt idx="1949">
                  <c:v>0.371921296296296</c:v>
                </c:pt>
                <c:pt idx="1950">
                  <c:v>0.372037037037037</c:v>
                </c:pt>
                <c:pt idx="1951">
                  <c:v>0.372152777777778</c:v>
                </c:pt>
                <c:pt idx="1952">
                  <c:v>0.372268518518519</c:v>
                </c:pt>
                <c:pt idx="1953">
                  <c:v>0.372372685185185</c:v>
                </c:pt>
                <c:pt idx="1954">
                  <c:v>0.372488425925926</c:v>
                </c:pt>
                <c:pt idx="1955">
                  <c:v>0.372604166666667</c:v>
                </c:pt>
                <c:pt idx="1956">
                  <c:v>0.372719907407407</c:v>
                </c:pt>
                <c:pt idx="1957">
                  <c:v>0.372835648148148</c:v>
                </c:pt>
                <c:pt idx="1958">
                  <c:v>0.372951388888889</c:v>
                </c:pt>
                <c:pt idx="1959">
                  <c:v>0.373078703703704</c:v>
                </c:pt>
                <c:pt idx="1960">
                  <c:v>0.373194444444444</c:v>
                </c:pt>
                <c:pt idx="1961">
                  <c:v>0.373310185185185</c:v>
                </c:pt>
                <c:pt idx="1962">
                  <c:v>0.373425925925926</c:v>
                </c:pt>
                <c:pt idx="1963">
                  <c:v>0.373541666666667</c:v>
                </c:pt>
                <c:pt idx="1964">
                  <c:v>0.373657407407407</c:v>
                </c:pt>
                <c:pt idx="1965">
                  <c:v>0.373773148148148</c:v>
                </c:pt>
                <c:pt idx="1966">
                  <c:v>0.373888888888889</c:v>
                </c:pt>
                <c:pt idx="1967">
                  <c:v>0.37400462962963</c:v>
                </c:pt>
                <c:pt idx="1968">
                  <c:v>0.37412037037037</c:v>
                </c:pt>
                <c:pt idx="1969">
                  <c:v>0.374236111111111</c:v>
                </c:pt>
                <c:pt idx="1970">
                  <c:v>0.374351851851852</c:v>
                </c:pt>
                <c:pt idx="1971">
                  <c:v>0.374456018518519</c:v>
                </c:pt>
                <c:pt idx="1972">
                  <c:v>0.374571759259259</c:v>
                </c:pt>
                <c:pt idx="1973">
                  <c:v>0.3746875</c:v>
                </c:pt>
                <c:pt idx="1974">
                  <c:v>0.374803240740741</c:v>
                </c:pt>
                <c:pt idx="1975">
                  <c:v>0.374918981481481</c:v>
                </c:pt>
                <c:pt idx="1976">
                  <c:v>0.375034722222222</c:v>
                </c:pt>
                <c:pt idx="1977">
                  <c:v>0.375150462962963</c:v>
                </c:pt>
                <c:pt idx="1978">
                  <c:v>0.375266203703704</c:v>
                </c:pt>
                <c:pt idx="1979">
                  <c:v>0.375381944444444</c:v>
                </c:pt>
                <c:pt idx="1980">
                  <c:v>0.375497685185185</c:v>
                </c:pt>
                <c:pt idx="1981">
                  <c:v>0.375613425925926</c:v>
                </c:pt>
                <c:pt idx="1982">
                  <c:v>0.375729166666667</c:v>
                </c:pt>
                <c:pt idx="1983">
                  <c:v>0.375844907407407</c:v>
                </c:pt>
                <c:pt idx="1984">
                  <c:v>0.375960648148148</c:v>
                </c:pt>
                <c:pt idx="1985">
                  <c:v>0.376076388888889</c:v>
                </c:pt>
                <c:pt idx="1986">
                  <c:v>0.376180555555556</c:v>
                </c:pt>
                <c:pt idx="1987">
                  <c:v>0.376296296296296</c:v>
                </c:pt>
                <c:pt idx="1988">
                  <c:v>0.376412037037037</c:v>
                </c:pt>
                <c:pt idx="1989">
                  <c:v>0.376527777777778</c:v>
                </c:pt>
                <c:pt idx="1990">
                  <c:v>0.376643518518519</c:v>
                </c:pt>
                <c:pt idx="1991">
                  <c:v>0.376759259259259</c:v>
                </c:pt>
                <c:pt idx="1992">
                  <c:v>0.376875</c:v>
                </c:pt>
                <c:pt idx="1993">
                  <c:v>0.376990740740741</c:v>
                </c:pt>
                <c:pt idx="1994">
                  <c:v>0.377106481481481</c:v>
                </c:pt>
                <c:pt idx="1995">
                  <c:v>0.377199074074074</c:v>
                </c:pt>
                <c:pt idx="1996">
                  <c:v>0.377222222222222</c:v>
                </c:pt>
                <c:pt idx="1997">
                  <c:v>0.377337962962963</c:v>
                </c:pt>
                <c:pt idx="1998">
                  <c:v>0.377453703703704</c:v>
                </c:pt>
                <c:pt idx="1999">
                  <c:v>0.377569444444444</c:v>
                </c:pt>
                <c:pt idx="2000">
                  <c:v>0.377685185185185</c:v>
                </c:pt>
                <c:pt idx="2001">
                  <c:v>0.377800925925926</c:v>
                </c:pt>
                <c:pt idx="2002">
                  <c:v>0.377916666666667</c:v>
                </c:pt>
                <c:pt idx="2003">
                  <c:v>0.378032407407407</c:v>
                </c:pt>
                <c:pt idx="2004">
                  <c:v>0.378148148148148</c:v>
                </c:pt>
                <c:pt idx="2005">
                  <c:v>0.378263888888889</c:v>
                </c:pt>
                <c:pt idx="2006">
                  <c:v>0.37837962962963</c:v>
                </c:pt>
                <c:pt idx="2007">
                  <c:v>0.37849537037037</c:v>
                </c:pt>
                <c:pt idx="2008">
                  <c:v>0.378611111111111</c:v>
                </c:pt>
                <c:pt idx="2009">
                  <c:v>0.378726851851852</c:v>
                </c:pt>
                <c:pt idx="2010">
                  <c:v>0.378842592592593</c:v>
                </c:pt>
                <c:pt idx="2011">
                  <c:v>0.378958333333333</c:v>
                </c:pt>
                <c:pt idx="2012">
                  <c:v>0.379074074074074</c:v>
                </c:pt>
                <c:pt idx="2013">
                  <c:v>0.379189814814815</c:v>
                </c:pt>
                <c:pt idx="2014">
                  <c:v>0.379305555555556</c:v>
                </c:pt>
                <c:pt idx="2015">
                  <c:v>0.379421296296296</c:v>
                </c:pt>
                <c:pt idx="2016">
                  <c:v>0.379537037037037</c:v>
                </c:pt>
                <c:pt idx="2017">
                  <c:v>0.379652777777778</c:v>
                </c:pt>
                <c:pt idx="2018">
                  <c:v>0.379768518518518</c:v>
                </c:pt>
                <c:pt idx="2019">
                  <c:v>0.379884259259259</c:v>
                </c:pt>
                <c:pt idx="2020">
                  <c:v>0.379988425925926</c:v>
                </c:pt>
                <c:pt idx="2021">
                  <c:v>0.380104166666667</c:v>
                </c:pt>
                <c:pt idx="2022">
                  <c:v>0.380219907407407</c:v>
                </c:pt>
                <c:pt idx="2023">
                  <c:v>0.380335648148148</c:v>
                </c:pt>
                <c:pt idx="2024">
                  <c:v>0.380451388888889</c:v>
                </c:pt>
                <c:pt idx="2025">
                  <c:v>0.38056712962963</c:v>
                </c:pt>
                <c:pt idx="2026">
                  <c:v>0.38068287037037</c:v>
                </c:pt>
                <c:pt idx="2027">
                  <c:v>0.380798611111111</c:v>
                </c:pt>
                <c:pt idx="2028">
                  <c:v>0.380914351851852</c:v>
                </c:pt>
                <c:pt idx="2029">
                  <c:v>0.38099537037037</c:v>
                </c:pt>
                <c:pt idx="2030">
                  <c:v>0.381111111111111</c:v>
                </c:pt>
                <c:pt idx="2031">
                  <c:v>0.381215277777778</c:v>
                </c:pt>
                <c:pt idx="2032">
                  <c:v>0.381331018518518</c:v>
                </c:pt>
                <c:pt idx="2033">
                  <c:v>0.381446759259259</c:v>
                </c:pt>
                <c:pt idx="2034">
                  <c:v>0.3815625</c:v>
                </c:pt>
                <c:pt idx="2035">
                  <c:v>0.381678240740741</c:v>
                </c:pt>
                <c:pt idx="2036">
                  <c:v>0.381793981481481</c:v>
                </c:pt>
                <c:pt idx="2037">
                  <c:v>0.381909722222222</c:v>
                </c:pt>
                <c:pt idx="2038">
                  <c:v>0.382025462962963</c:v>
                </c:pt>
                <c:pt idx="2039">
                  <c:v>0.382141203703704</c:v>
                </c:pt>
                <c:pt idx="2040">
                  <c:v>0.382256944444444</c:v>
                </c:pt>
                <c:pt idx="2041">
                  <c:v>0.382372685185185</c:v>
                </c:pt>
                <c:pt idx="2042">
                  <c:v>0.382488425925926</c:v>
                </c:pt>
                <c:pt idx="2043">
                  <c:v>0.382604166666667</c:v>
                </c:pt>
                <c:pt idx="2044">
                  <c:v>0.382719907407407</c:v>
                </c:pt>
                <c:pt idx="2045">
                  <c:v>0.382835648148148</c:v>
                </c:pt>
                <c:pt idx="2046">
                  <c:v>0.382951388888889</c:v>
                </c:pt>
                <c:pt idx="2047">
                  <c:v>0.38306712962963</c:v>
                </c:pt>
                <c:pt idx="2048">
                  <c:v>0.38318287037037</c:v>
                </c:pt>
                <c:pt idx="2049">
                  <c:v>0.383298611111111</c:v>
                </c:pt>
                <c:pt idx="2050">
                  <c:v>0.383414351851852</c:v>
                </c:pt>
                <c:pt idx="2051">
                  <c:v>0.383530092592593</c:v>
                </c:pt>
                <c:pt idx="2052">
                  <c:v>0.383645833333333</c:v>
                </c:pt>
                <c:pt idx="2053">
                  <c:v>0.383761574074074</c:v>
                </c:pt>
                <c:pt idx="2054">
                  <c:v>0.383877314814815</c:v>
                </c:pt>
                <c:pt idx="2055">
                  <c:v>0.383993055555555</c:v>
                </c:pt>
                <c:pt idx="2056">
                  <c:v>0.384108796296296</c:v>
                </c:pt>
                <c:pt idx="2057">
                  <c:v>0.384224537037037</c:v>
                </c:pt>
                <c:pt idx="2058">
                  <c:v>0.384340277777778</c:v>
                </c:pt>
                <c:pt idx="2059">
                  <c:v>0.384375</c:v>
                </c:pt>
                <c:pt idx="2060">
                  <c:v>0.384456018518519</c:v>
                </c:pt>
                <c:pt idx="2061">
                  <c:v>0.384571759259259</c:v>
                </c:pt>
                <c:pt idx="2062">
                  <c:v>0.384652777777778</c:v>
                </c:pt>
                <c:pt idx="2063">
                  <c:v>0.384756944444444</c:v>
                </c:pt>
                <c:pt idx="2064">
                  <c:v>0.384872685185185</c:v>
                </c:pt>
                <c:pt idx="2065">
                  <c:v>0.384988425925926</c:v>
                </c:pt>
                <c:pt idx="2066">
                  <c:v>0.385104166666667</c:v>
                </c:pt>
                <c:pt idx="2067">
                  <c:v>0.385219907407407</c:v>
                </c:pt>
                <c:pt idx="2068">
                  <c:v>0.385335648148148</c:v>
                </c:pt>
                <c:pt idx="2069">
                  <c:v>0.385451388888889</c:v>
                </c:pt>
                <c:pt idx="2070">
                  <c:v>0.38556712962963</c:v>
                </c:pt>
                <c:pt idx="2071">
                  <c:v>0.38568287037037</c:v>
                </c:pt>
                <c:pt idx="2072">
                  <c:v>0.385798611111111</c:v>
                </c:pt>
                <c:pt idx="2073">
                  <c:v>0.385914351851852</c:v>
                </c:pt>
                <c:pt idx="2074">
                  <c:v>0.386030092592593</c:v>
                </c:pt>
                <c:pt idx="2075">
                  <c:v>0.386145833333333</c:v>
                </c:pt>
                <c:pt idx="2076">
                  <c:v>0.386261574074074</c:v>
                </c:pt>
                <c:pt idx="2077">
                  <c:v>0.386377314814815</c:v>
                </c:pt>
                <c:pt idx="2078">
                  <c:v>0.386493055555555</c:v>
                </c:pt>
                <c:pt idx="2079">
                  <c:v>0.386608796296296</c:v>
                </c:pt>
                <c:pt idx="2080">
                  <c:v>0.386712962962963</c:v>
                </c:pt>
                <c:pt idx="2081">
                  <c:v>0.386828703703704</c:v>
                </c:pt>
                <c:pt idx="2082">
                  <c:v>0.386944444444444</c:v>
                </c:pt>
                <c:pt idx="2083">
                  <c:v>0.387060185185185</c:v>
                </c:pt>
                <c:pt idx="2084">
                  <c:v>0.387175925925926</c:v>
                </c:pt>
                <c:pt idx="2085">
                  <c:v>0.387291666666667</c:v>
                </c:pt>
                <c:pt idx="2086">
                  <c:v>0.387407407407407</c:v>
                </c:pt>
                <c:pt idx="2087">
                  <c:v>0.387523148148148</c:v>
                </c:pt>
                <c:pt idx="2088">
                  <c:v>0.387638888888889</c:v>
                </c:pt>
                <c:pt idx="2089">
                  <c:v>0.38775462962963</c:v>
                </c:pt>
                <c:pt idx="2090">
                  <c:v>0.38787037037037</c:v>
                </c:pt>
                <c:pt idx="2091">
                  <c:v>0.387986111111111</c:v>
                </c:pt>
                <c:pt idx="2092">
                  <c:v>0.388101851851852</c:v>
                </c:pt>
                <c:pt idx="2093">
                  <c:v>0.388217592592593</c:v>
                </c:pt>
                <c:pt idx="2094">
                  <c:v>0.388344907407407</c:v>
                </c:pt>
                <c:pt idx="2095">
                  <c:v>0.388449074074074</c:v>
                </c:pt>
                <c:pt idx="2096">
                  <c:v>0.388564814814815</c:v>
                </c:pt>
                <c:pt idx="2097">
                  <c:v>0.388680555555555</c:v>
                </c:pt>
                <c:pt idx="2098">
                  <c:v>0.388796296296296</c:v>
                </c:pt>
                <c:pt idx="2099">
                  <c:v>0.388912037037037</c:v>
                </c:pt>
                <c:pt idx="2100">
                  <c:v>0.389027777777778</c:v>
                </c:pt>
                <c:pt idx="2101">
                  <c:v>0.389143518518518</c:v>
                </c:pt>
                <c:pt idx="2102">
                  <c:v>0.389259259259259</c:v>
                </c:pt>
                <c:pt idx="2103">
                  <c:v>0.389375</c:v>
                </c:pt>
                <c:pt idx="2104">
                  <c:v>0.389490740740741</c:v>
                </c:pt>
                <c:pt idx="2105">
                  <c:v>0.389606481481481</c:v>
                </c:pt>
                <c:pt idx="2106">
                  <c:v>0.389722222222222</c:v>
                </c:pt>
                <c:pt idx="2107">
                  <c:v>0.389837962962963</c:v>
                </c:pt>
                <c:pt idx="2108">
                  <c:v>0.389953703703704</c:v>
                </c:pt>
                <c:pt idx="2109">
                  <c:v>0.390069444444444</c:v>
                </c:pt>
                <c:pt idx="2110">
                  <c:v>0.390185185185185</c:v>
                </c:pt>
                <c:pt idx="2111">
                  <c:v>0.390300925925926</c:v>
                </c:pt>
                <c:pt idx="2112">
                  <c:v>0.390405092592593</c:v>
                </c:pt>
                <c:pt idx="2113">
                  <c:v>0.390520833333333</c:v>
                </c:pt>
                <c:pt idx="2114">
                  <c:v>0.390636574074074</c:v>
                </c:pt>
                <c:pt idx="2115">
                  <c:v>0.390752314814815</c:v>
                </c:pt>
                <c:pt idx="2116">
                  <c:v>0.390868055555555</c:v>
                </c:pt>
                <c:pt idx="2117">
                  <c:v>0.390983796296296</c:v>
                </c:pt>
                <c:pt idx="2118">
                  <c:v>0.391099537037037</c:v>
                </c:pt>
                <c:pt idx="2119">
                  <c:v>0.391215277777778</c:v>
                </c:pt>
                <c:pt idx="2120">
                  <c:v>0.391331018518518</c:v>
                </c:pt>
                <c:pt idx="2121">
                  <c:v>0.391446759259259</c:v>
                </c:pt>
                <c:pt idx="2122">
                  <c:v>0.3915625</c:v>
                </c:pt>
                <c:pt idx="2123">
                  <c:v>0.391678240740741</c:v>
                </c:pt>
                <c:pt idx="2124">
                  <c:v>0.391793981481481</c:v>
                </c:pt>
                <c:pt idx="2125">
                  <c:v>0.391898148148148</c:v>
                </c:pt>
                <c:pt idx="2126">
                  <c:v>0.392025462962963</c:v>
                </c:pt>
                <c:pt idx="2127">
                  <c:v>0.39212962962963</c:v>
                </c:pt>
                <c:pt idx="2128">
                  <c:v>0.39224537037037</c:v>
                </c:pt>
                <c:pt idx="2129">
                  <c:v>0.392361111111111</c:v>
                </c:pt>
                <c:pt idx="2130">
                  <c:v>0.392476851851852</c:v>
                </c:pt>
                <c:pt idx="2131">
                  <c:v>0.392592592592593</c:v>
                </c:pt>
                <c:pt idx="2132">
                  <c:v>0.392708333333333</c:v>
                </c:pt>
                <c:pt idx="2133">
                  <c:v>0.392824074074074</c:v>
                </c:pt>
                <c:pt idx="2134">
                  <c:v>0.392951388888889</c:v>
                </c:pt>
                <c:pt idx="2135">
                  <c:v>0.39306712962963</c:v>
                </c:pt>
                <c:pt idx="2136">
                  <c:v>0.39318287037037</c:v>
                </c:pt>
                <c:pt idx="2137">
                  <c:v>0.393298611111111</c:v>
                </c:pt>
                <c:pt idx="2138">
                  <c:v>0.393414351851852</c:v>
                </c:pt>
                <c:pt idx="2139">
                  <c:v>0.393530092592593</c:v>
                </c:pt>
                <c:pt idx="2140">
                  <c:v>0.393645833333333</c:v>
                </c:pt>
                <c:pt idx="2141">
                  <c:v>0.393761574074074</c:v>
                </c:pt>
                <c:pt idx="2142">
                  <c:v>0.393865740740741</c:v>
                </c:pt>
                <c:pt idx="2143">
                  <c:v>0.393981481481481</c:v>
                </c:pt>
                <c:pt idx="2144">
                  <c:v>0.394097222222222</c:v>
                </c:pt>
                <c:pt idx="2145">
                  <c:v>0.394212962962963</c:v>
                </c:pt>
                <c:pt idx="2146">
                  <c:v>0.394328703703704</c:v>
                </c:pt>
                <c:pt idx="2147">
                  <c:v>0.394444444444444</c:v>
                </c:pt>
                <c:pt idx="2148">
                  <c:v>0.394560185185185</c:v>
                </c:pt>
                <c:pt idx="2149">
                  <c:v>0.394675925925926</c:v>
                </c:pt>
                <c:pt idx="2150">
                  <c:v>0.394791666666667</c:v>
                </c:pt>
                <c:pt idx="2151">
                  <c:v>0.394907407407407</c:v>
                </c:pt>
                <c:pt idx="2152">
                  <c:v>0.395023148148148</c:v>
                </c:pt>
                <c:pt idx="2153">
                  <c:v>0.395138888888889</c:v>
                </c:pt>
                <c:pt idx="2154">
                  <c:v>0.39525462962963</c:v>
                </c:pt>
                <c:pt idx="2155">
                  <c:v>0.39537037037037</c:v>
                </c:pt>
                <c:pt idx="2156">
                  <c:v>0.395486111111111</c:v>
                </c:pt>
                <c:pt idx="2157">
                  <c:v>0.395601851851852</c:v>
                </c:pt>
                <c:pt idx="2158">
                  <c:v>0.395717592592593</c:v>
                </c:pt>
                <c:pt idx="2159">
                  <c:v>0.395833333333333</c:v>
                </c:pt>
                <c:pt idx="2160">
                  <c:v>0.3959375</c:v>
                </c:pt>
                <c:pt idx="2161">
                  <c:v>0.396053240740741</c:v>
                </c:pt>
                <c:pt idx="2162">
                  <c:v>0.396168981481481</c:v>
                </c:pt>
                <c:pt idx="2163">
                  <c:v>0.396284722222222</c:v>
                </c:pt>
                <c:pt idx="2164">
                  <c:v>0.396400462962963</c:v>
                </c:pt>
                <c:pt idx="2165">
                  <c:v>0.396516203703704</c:v>
                </c:pt>
                <c:pt idx="2166">
                  <c:v>0.396631944444444</c:v>
                </c:pt>
                <c:pt idx="2167">
                  <c:v>0.396747685185185</c:v>
                </c:pt>
                <c:pt idx="2168">
                  <c:v>0.396863425925926</c:v>
                </c:pt>
                <c:pt idx="2169">
                  <c:v>0.396979166666667</c:v>
                </c:pt>
                <c:pt idx="2170">
                  <c:v>0.397094907407407</c:v>
                </c:pt>
                <c:pt idx="2171">
                  <c:v>0.397210648148148</c:v>
                </c:pt>
                <c:pt idx="2172">
                  <c:v>0.397326388888889</c:v>
                </c:pt>
                <c:pt idx="2173">
                  <c:v>0.39744212962963</c:v>
                </c:pt>
                <c:pt idx="2174">
                  <c:v>0.39755787037037</c:v>
                </c:pt>
                <c:pt idx="2175">
                  <c:v>0.397673611111111</c:v>
                </c:pt>
                <c:pt idx="2176">
                  <c:v>0.397789351851852</c:v>
                </c:pt>
                <c:pt idx="2177">
                  <c:v>0.397916666666667</c:v>
                </c:pt>
                <c:pt idx="2178">
                  <c:v>0.398020833333333</c:v>
                </c:pt>
                <c:pt idx="2179">
                  <c:v>0.398136574074074</c:v>
                </c:pt>
                <c:pt idx="2180">
                  <c:v>0.398252314814815</c:v>
                </c:pt>
                <c:pt idx="2181">
                  <c:v>0.398368055555555</c:v>
                </c:pt>
                <c:pt idx="2182">
                  <c:v>0.398483796296296</c:v>
                </c:pt>
                <c:pt idx="2183">
                  <c:v>0.398599537037037</c:v>
                </c:pt>
                <c:pt idx="2184">
                  <c:v>0.398715277777778</c:v>
                </c:pt>
                <c:pt idx="2185">
                  <c:v>0.398831018518518</c:v>
                </c:pt>
                <c:pt idx="2186">
                  <c:v>0.398946759259259</c:v>
                </c:pt>
                <c:pt idx="2187">
                  <c:v>0.3990625</c:v>
                </c:pt>
                <c:pt idx="2188">
                  <c:v>0.399178240740741</c:v>
                </c:pt>
                <c:pt idx="2189">
                  <c:v>0.399293981481481</c:v>
                </c:pt>
                <c:pt idx="2190">
                  <c:v>0.399409722222222</c:v>
                </c:pt>
                <c:pt idx="2191">
                  <c:v>0.399513888888889</c:v>
                </c:pt>
                <c:pt idx="2192">
                  <c:v>0.39962962962963</c:v>
                </c:pt>
                <c:pt idx="2193">
                  <c:v>0.39974537037037</c:v>
                </c:pt>
                <c:pt idx="2194">
                  <c:v>0.399861111111111</c:v>
                </c:pt>
                <c:pt idx="2195">
                  <c:v>0.399976851851852</c:v>
                </c:pt>
                <c:pt idx="2196">
                  <c:v>0.400092592592593</c:v>
                </c:pt>
                <c:pt idx="2197">
                  <c:v>0.400208333333333</c:v>
                </c:pt>
                <c:pt idx="2198">
                  <c:v>0.400324074074074</c:v>
                </c:pt>
                <c:pt idx="2199">
                  <c:v>0.400439814814815</c:v>
                </c:pt>
                <c:pt idx="2200">
                  <c:v>0.400555555555556</c:v>
                </c:pt>
                <c:pt idx="2201">
                  <c:v>0.400671296296296</c:v>
                </c:pt>
                <c:pt idx="2202">
                  <c:v>0.400787037037037</c:v>
                </c:pt>
                <c:pt idx="2203">
                  <c:v>0.400821759259259</c:v>
                </c:pt>
                <c:pt idx="2204">
                  <c:v>0.400902777777778</c:v>
                </c:pt>
                <c:pt idx="2205">
                  <c:v>0.401018518518518</c:v>
                </c:pt>
                <c:pt idx="2206">
                  <c:v>0.401134259259259</c:v>
                </c:pt>
                <c:pt idx="2207">
                  <c:v>0.40125</c:v>
                </c:pt>
                <c:pt idx="2208">
                  <c:v>0.401365740740741</c:v>
                </c:pt>
                <c:pt idx="2209">
                  <c:v>0.401481481481481</c:v>
                </c:pt>
                <c:pt idx="2210">
                  <c:v>0.401597222222222</c:v>
                </c:pt>
                <c:pt idx="2211">
                  <c:v>0.401712962962963</c:v>
                </c:pt>
                <c:pt idx="2212">
                  <c:v>0.40181712962963</c:v>
                </c:pt>
                <c:pt idx="2213">
                  <c:v>0.40193287037037</c:v>
                </c:pt>
                <c:pt idx="2214">
                  <c:v>0.402048611111111</c:v>
                </c:pt>
                <c:pt idx="2215">
                  <c:v>0.402152777777778</c:v>
                </c:pt>
                <c:pt idx="2216">
                  <c:v>0.402164351851852</c:v>
                </c:pt>
                <c:pt idx="2217">
                  <c:v>0.402280092592593</c:v>
                </c:pt>
                <c:pt idx="2218">
                  <c:v>0.402395833333333</c:v>
                </c:pt>
                <c:pt idx="2219">
                  <c:v>0.402523148148148</c:v>
                </c:pt>
                <c:pt idx="2220">
                  <c:v>0.402638888888889</c:v>
                </c:pt>
                <c:pt idx="2221">
                  <c:v>0.40275462962963</c:v>
                </c:pt>
                <c:pt idx="2222">
                  <c:v>0.40287037037037</c:v>
                </c:pt>
                <c:pt idx="2223">
                  <c:v>0.402986111111111</c:v>
                </c:pt>
                <c:pt idx="2224">
                  <c:v>0.403101851851852</c:v>
                </c:pt>
                <c:pt idx="2225">
                  <c:v>0.403217592592593</c:v>
                </c:pt>
                <c:pt idx="2226">
                  <c:v>0.403333333333333</c:v>
                </c:pt>
                <c:pt idx="2227">
                  <c:v>0.403449074074074</c:v>
                </c:pt>
                <c:pt idx="2228">
                  <c:v>0.403564814814815</c:v>
                </c:pt>
                <c:pt idx="2229">
                  <c:v>0.403668981481481</c:v>
                </c:pt>
                <c:pt idx="2230">
                  <c:v>0.403784722222222</c:v>
                </c:pt>
                <c:pt idx="2231">
                  <c:v>0.403900462962963</c:v>
                </c:pt>
                <c:pt idx="2232">
                  <c:v>0.404016203703704</c:v>
                </c:pt>
                <c:pt idx="2233">
                  <c:v>0.404131944444444</c:v>
                </c:pt>
                <c:pt idx="2234">
                  <c:v>0.404247685185185</c:v>
                </c:pt>
                <c:pt idx="2235">
                  <c:v>0.404305555555556</c:v>
                </c:pt>
                <c:pt idx="2236">
                  <c:v>0.404421296296296</c:v>
                </c:pt>
                <c:pt idx="2237">
                  <c:v>0.404525462962963</c:v>
                </c:pt>
                <c:pt idx="2238">
                  <c:v>0.404641203703704</c:v>
                </c:pt>
                <c:pt idx="2239">
                  <c:v>0.404756944444444</c:v>
                </c:pt>
                <c:pt idx="2240">
                  <c:v>0.404791666666667</c:v>
                </c:pt>
                <c:pt idx="2241">
                  <c:v>0.404872685185185</c:v>
                </c:pt>
                <c:pt idx="2242">
                  <c:v>0.404988425925926</c:v>
                </c:pt>
                <c:pt idx="2243">
                  <c:v>0.405104166666667</c:v>
                </c:pt>
                <c:pt idx="2244">
                  <c:v>0.405219907407407</c:v>
                </c:pt>
                <c:pt idx="2245">
                  <c:v>0.405335648148148</c:v>
                </c:pt>
                <c:pt idx="2246">
                  <c:v>0.405451388888889</c:v>
                </c:pt>
                <c:pt idx="2247">
                  <c:v>0.40556712962963</c:v>
                </c:pt>
                <c:pt idx="2248">
                  <c:v>0.40568287037037</c:v>
                </c:pt>
                <c:pt idx="2249">
                  <c:v>0.405798611111111</c:v>
                </c:pt>
                <c:pt idx="2250">
                  <c:v>0.405914351851852</c:v>
                </c:pt>
                <c:pt idx="2251">
                  <c:v>0.406030092592593</c:v>
                </c:pt>
                <c:pt idx="2252">
                  <c:v>0.406145833333333</c:v>
                </c:pt>
                <c:pt idx="2253">
                  <c:v>0.406261574074074</c:v>
                </c:pt>
                <c:pt idx="2254">
                  <c:v>0.406377314814815</c:v>
                </c:pt>
                <c:pt idx="2255">
                  <c:v>0.406481481481481</c:v>
                </c:pt>
                <c:pt idx="2256">
                  <c:v>0.406597222222222</c:v>
                </c:pt>
                <c:pt idx="2257">
                  <c:v>0.406712962962963</c:v>
                </c:pt>
                <c:pt idx="2258">
                  <c:v>0.406828703703704</c:v>
                </c:pt>
                <c:pt idx="2259">
                  <c:v>0.406944444444444</c:v>
                </c:pt>
                <c:pt idx="2260">
                  <c:v>0.407060185185185</c:v>
                </c:pt>
                <c:pt idx="2261">
                  <c:v>0.407175925925926</c:v>
                </c:pt>
                <c:pt idx="2262">
                  <c:v>0.407291666666667</c:v>
                </c:pt>
                <c:pt idx="2263">
                  <c:v>0.407407407407407</c:v>
                </c:pt>
                <c:pt idx="2264">
                  <c:v>0.407523148148148</c:v>
                </c:pt>
                <c:pt idx="2265">
                  <c:v>0.407638888888889</c:v>
                </c:pt>
                <c:pt idx="2266">
                  <c:v>0.407766203703704</c:v>
                </c:pt>
                <c:pt idx="2267">
                  <c:v>0.407881944444444</c:v>
                </c:pt>
                <c:pt idx="2268">
                  <c:v>0.407997685185185</c:v>
                </c:pt>
                <c:pt idx="2269">
                  <c:v>0.408113425925926</c:v>
                </c:pt>
                <c:pt idx="2270">
                  <c:v>0.408217592592593</c:v>
                </c:pt>
                <c:pt idx="2271">
                  <c:v>0.408333333333333</c:v>
                </c:pt>
                <c:pt idx="2272">
                  <c:v>0.408449074074074</c:v>
                </c:pt>
                <c:pt idx="2273">
                  <c:v>0.408564814814815</c:v>
                </c:pt>
                <c:pt idx="2274">
                  <c:v>0.408680555555556</c:v>
                </c:pt>
                <c:pt idx="2275">
                  <c:v>0.408796296296296</c:v>
                </c:pt>
                <c:pt idx="2276">
                  <c:v>0.408912037037037</c:v>
                </c:pt>
                <c:pt idx="2277">
                  <c:v>0.409027777777778</c:v>
                </c:pt>
                <c:pt idx="2278">
                  <c:v>0.409143518518519</c:v>
                </c:pt>
                <c:pt idx="2279">
                  <c:v>0.409259259259259</c:v>
                </c:pt>
                <c:pt idx="2280">
                  <c:v>0.409375</c:v>
                </c:pt>
                <c:pt idx="2281">
                  <c:v>0.409490740740741</c:v>
                </c:pt>
                <c:pt idx="2282">
                  <c:v>0.409606481481481</c:v>
                </c:pt>
                <c:pt idx="2283">
                  <c:v>0.409722222222222</c:v>
                </c:pt>
                <c:pt idx="2284">
                  <c:v>0.409837962962963</c:v>
                </c:pt>
                <c:pt idx="2285">
                  <c:v>0.409953703703704</c:v>
                </c:pt>
                <c:pt idx="2286">
                  <c:v>0.410069444444444</c:v>
                </c:pt>
                <c:pt idx="2287">
                  <c:v>0.410173611111111</c:v>
                </c:pt>
                <c:pt idx="2288">
                  <c:v>0.410289351851852</c:v>
                </c:pt>
                <c:pt idx="2289">
                  <c:v>0.410405092592593</c:v>
                </c:pt>
                <c:pt idx="2290">
                  <c:v>0.410520833333333</c:v>
                </c:pt>
                <c:pt idx="2291">
                  <c:v>0.410636574074074</c:v>
                </c:pt>
                <c:pt idx="2292">
                  <c:v>0.410752314814815</c:v>
                </c:pt>
                <c:pt idx="2293">
                  <c:v>0.410868055555556</c:v>
                </c:pt>
                <c:pt idx="2294">
                  <c:v>0.410983796296296</c:v>
                </c:pt>
                <c:pt idx="2295">
                  <c:v>0.411099537037037</c:v>
                </c:pt>
                <c:pt idx="2296">
                  <c:v>0.411215277777778</c:v>
                </c:pt>
                <c:pt idx="2297">
                  <c:v>0.411331018518519</c:v>
                </c:pt>
                <c:pt idx="2298">
                  <c:v>0.411446759259259</c:v>
                </c:pt>
                <c:pt idx="2299">
                  <c:v>0.4115625</c:v>
                </c:pt>
                <c:pt idx="2300">
                  <c:v>0.411678240740741</c:v>
                </c:pt>
                <c:pt idx="2301">
                  <c:v>0.411782407407407</c:v>
                </c:pt>
                <c:pt idx="2302">
                  <c:v>0.411898148148148</c:v>
                </c:pt>
                <c:pt idx="2303">
                  <c:v>0.412013888888889</c:v>
                </c:pt>
                <c:pt idx="2304">
                  <c:v>0.41212962962963</c:v>
                </c:pt>
                <c:pt idx="2305">
                  <c:v>0.41224537037037</c:v>
                </c:pt>
                <c:pt idx="2306">
                  <c:v>0.412361111111111</c:v>
                </c:pt>
                <c:pt idx="2307">
                  <c:v>0.412476851851852</c:v>
                </c:pt>
                <c:pt idx="2308">
                  <c:v>0.412592592592593</c:v>
                </c:pt>
                <c:pt idx="2309">
                  <c:v>0.412719907407407</c:v>
                </c:pt>
                <c:pt idx="2310">
                  <c:v>0.412835648148148</c:v>
                </c:pt>
                <c:pt idx="2311">
                  <c:v>0.412951388888889</c:v>
                </c:pt>
                <c:pt idx="2312">
                  <c:v>0.41306712962963</c:v>
                </c:pt>
                <c:pt idx="2313">
                  <c:v>0.41318287037037</c:v>
                </c:pt>
                <c:pt idx="2314">
                  <c:v>0.413298611111111</c:v>
                </c:pt>
                <c:pt idx="2315">
                  <c:v>0.413414351851852</c:v>
                </c:pt>
                <c:pt idx="2316">
                  <c:v>0.413530092592593</c:v>
                </c:pt>
                <c:pt idx="2317">
                  <c:v>0.413645833333333</c:v>
                </c:pt>
                <c:pt idx="2318">
                  <c:v>0.41375</c:v>
                </c:pt>
                <c:pt idx="2319">
                  <c:v>0.413865740740741</c:v>
                </c:pt>
                <c:pt idx="2320">
                  <c:v>0.413981481481481</c:v>
                </c:pt>
                <c:pt idx="2321">
                  <c:v>0.414097222222222</c:v>
                </c:pt>
                <c:pt idx="2322">
                  <c:v>0.414212962962963</c:v>
                </c:pt>
                <c:pt idx="2323">
                  <c:v>0.414328703703704</c:v>
                </c:pt>
                <c:pt idx="2324">
                  <c:v>0.414444444444444</c:v>
                </c:pt>
                <c:pt idx="2325">
                  <c:v>0.414560185185185</c:v>
                </c:pt>
                <c:pt idx="2326">
                  <c:v>0.414675925925926</c:v>
                </c:pt>
                <c:pt idx="2327">
                  <c:v>0.414791666666667</c:v>
                </c:pt>
                <c:pt idx="2328">
                  <c:v>0.414907407407407</c:v>
                </c:pt>
                <c:pt idx="2329">
                  <c:v>0.415023148148148</c:v>
                </c:pt>
                <c:pt idx="2330">
                  <c:v>0.415138888888889</c:v>
                </c:pt>
                <c:pt idx="2331">
                  <c:v>0.41525462962963</c:v>
                </c:pt>
                <c:pt idx="2332">
                  <c:v>0.415358796296296</c:v>
                </c:pt>
                <c:pt idx="2333">
                  <c:v>0.415486111111111</c:v>
                </c:pt>
                <c:pt idx="2334">
                  <c:v>0.415601851851852</c:v>
                </c:pt>
                <c:pt idx="2335">
                  <c:v>0.415706018518519</c:v>
                </c:pt>
                <c:pt idx="2336">
                  <c:v>0.415821759259259</c:v>
                </c:pt>
                <c:pt idx="2337">
                  <c:v>0.4159375</c:v>
                </c:pt>
                <c:pt idx="2338">
                  <c:v>0.416053240740741</c:v>
                </c:pt>
                <c:pt idx="2339">
                  <c:v>0.416168981481481</c:v>
                </c:pt>
                <c:pt idx="2340">
                  <c:v>0.416284722222222</c:v>
                </c:pt>
                <c:pt idx="2341">
                  <c:v>0.416400462962963</c:v>
                </c:pt>
                <c:pt idx="2342">
                  <c:v>0.416516203703704</c:v>
                </c:pt>
                <c:pt idx="2343">
                  <c:v>0.416631944444444</c:v>
                </c:pt>
                <c:pt idx="2344">
                  <c:v>0.416747685185185</c:v>
                </c:pt>
                <c:pt idx="2345">
                  <c:v>0.416863425925926</c:v>
                </c:pt>
                <c:pt idx="2346">
                  <c:v>0.416979166666667</c:v>
                </c:pt>
                <c:pt idx="2347">
                  <c:v>0.417094907407407</c:v>
                </c:pt>
                <c:pt idx="2348">
                  <c:v>0.417210648148148</c:v>
                </c:pt>
                <c:pt idx="2349">
                  <c:v>0.417314814814815</c:v>
                </c:pt>
                <c:pt idx="2350">
                  <c:v>0.417430555555556</c:v>
                </c:pt>
                <c:pt idx="2351">
                  <c:v>0.417546296296296</c:v>
                </c:pt>
                <c:pt idx="2352">
                  <c:v>0.417662037037037</c:v>
                </c:pt>
                <c:pt idx="2353">
                  <c:v>0.417789351851852</c:v>
                </c:pt>
                <c:pt idx="2354">
                  <c:v>0.417905092592593</c:v>
                </c:pt>
                <c:pt idx="2355">
                  <c:v>0.418020833333333</c:v>
                </c:pt>
                <c:pt idx="2356">
                  <c:v>0.418136574074074</c:v>
                </c:pt>
                <c:pt idx="2357">
                  <c:v>0.418252314814815</c:v>
                </c:pt>
                <c:pt idx="2358">
                  <c:v>0.418368055555556</c:v>
                </c:pt>
                <c:pt idx="2359">
                  <c:v>0.418483796296296</c:v>
                </c:pt>
                <c:pt idx="2360">
                  <c:v>0.418599537037037</c:v>
                </c:pt>
                <c:pt idx="2361">
                  <c:v>0.418715277777778</c:v>
                </c:pt>
                <c:pt idx="2362">
                  <c:v>0.418831018518518</c:v>
                </c:pt>
                <c:pt idx="2363">
                  <c:v>0.418946759259259</c:v>
                </c:pt>
                <c:pt idx="2364">
                  <c:v>0.4190625</c:v>
                </c:pt>
                <c:pt idx="2365">
                  <c:v>0.419178240740741</c:v>
                </c:pt>
                <c:pt idx="2366">
                  <c:v>0.419293981481481</c:v>
                </c:pt>
                <c:pt idx="2367">
                  <c:v>0.419398148148148</c:v>
                </c:pt>
                <c:pt idx="2368">
                  <c:v>0.419513888888889</c:v>
                </c:pt>
                <c:pt idx="2369">
                  <c:v>0.41962962962963</c:v>
                </c:pt>
                <c:pt idx="2370">
                  <c:v>0.41974537037037</c:v>
                </c:pt>
                <c:pt idx="2371">
                  <c:v>0.419861111111111</c:v>
                </c:pt>
                <c:pt idx="2372">
                  <c:v>0.419976851851852</c:v>
                </c:pt>
                <c:pt idx="2373">
                  <c:v>0.420092592592593</c:v>
                </c:pt>
                <c:pt idx="2374">
                  <c:v>0.420208333333333</c:v>
                </c:pt>
                <c:pt idx="2375">
                  <c:v>0.420324074074074</c:v>
                </c:pt>
                <c:pt idx="2376">
                  <c:v>0.420439814814815</c:v>
                </c:pt>
                <c:pt idx="2377">
                  <c:v>0.420555555555556</c:v>
                </c:pt>
                <c:pt idx="2378">
                  <c:v>0.420671296296296</c:v>
                </c:pt>
                <c:pt idx="2379">
                  <c:v>0.420787037037037</c:v>
                </c:pt>
                <c:pt idx="2380">
                  <c:v>0.420902777777778</c:v>
                </c:pt>
                <c:pt idx="2381">
                  <c:v>0.421006944444444</c:v>
                </c:pt>
                <c:pt idx="2382">
                  <c:v>0.421122685185185</c:v>
                </c:pt>
                <c:pt idx="2383">
                  <c:v>0.421238425925926</c:v>
                </c:pt>
                <c:pt idx="2384">
                  <c:v>0.421354166666667</c:v>
                </c:pt>
                <c:pt idx="2385">
                  <c:v>0.421469907407407</c:v>
                </c:pt>
                <c:pt idx="2386">
                  <c:v>0.421585648148148</c:v>
                </c:pt>
                <c:pt idx="2387">
                  <c:v>0.421701388888889</c:v>
                </c:pt>
                <c:pt idx="2388">
                  <c:v>0.42181712962963</c:v>
                </c:pt>
                <c:pt idx="2389">
                  <c:v>0.42193287037037</c:v>
                </c:pt>
                <c:pt idx="2390">
                  <c:v>0.422048611111111</c:v>
                </c:pt>
                <c:pt idx="2391">
                  <c:v>0.422164351851852</c:v>
                </c:pt>
                <c:pt idx="2392">
                  <c:v>0.422280092592593</c:v>
                </c:pt>
                <c:pt idx="2393">
                  <c:v>0.422395833333333</c:v>
                </c:pt>
                <c:pt idx="2394">
                  <c:v>0.422511574074074</c:v>
                </c:pt>
                <c:pt idx="2395">
                  <c:v>0.422627314814815</c:v>
                </c:pt>
                <c:pt idx="2396">
                  <c:v>0.422743055555556</c:v>
                </c:pt>
                <c:pt idx="2397">
                  <c:v>0.42287037037037</c:v>
                </c:pt>
                <c:pt idx="2398">
                  <c:v>0.422974537037037</c:v>
                </c:pt>
                <c:pt idx="2399">
                  <c:v>0.423090277777778</c:v>
                </c:pt>
                <c:pt idx="2400">
                  <c:v>0.423206018518518</c:v>
                </c:pt>
                <c:pt idx="2401">
                  <c:v>0.423321759259259</c:v>
                </c:pt>
                <c:pt idx="2402">
                  <c:v>0.4234375</c:v>
                </c:pt>
                <c:pt idx="2403">
                  <c:v>0.423553240740741</c:v>
                </c:pt>
                <c:pt idx="2404">
                  <c:v>0.423668981481481</c:v>
                </c:pt>
                <c:pt idx="2405">
                  <c:v>0.423784722222222</c:v>
                </c:pt>
                <c:pt idx="2406">
                  <c:v>0.423900462962963</c:v>
                </c:pt>
                <c:pt idx="2407">
                  <c:v>0.424016203703704</c:v>
                </c:pt>
                <c:pt idx="2408">
                  <c:v>0.424131944444444</c:v>
                </c:pt>
                <c:pt idx="2409">
                  <c:v>0.424247685185185</c:v>
                </c:pt>
                <c:pt idx="2410">
                  <c:v>0.424363425925926</c:v>
                </c:pt>
                <c:pt idx="2411">
                  <c:v>0.424479166666667</c:v>
                </c:pt>
                <c:pt idx="2412">
                  <c:v>0.424594907407407</c:v>
                </c:pt>
                <c:pt idx="2413">
                  <c:v>0.424710648148148</c:v>
                </c:pt>
                <c:pt idx="2414">
                  <c:v>0.424814814814815</c:v>
                </c:pt>
                <c:pt idx="2415">
                  <c:v>0.424930555555556</c:v>
                </c:pt>
                <c:pt idx="2416">
                  <c:v>0.425046296296296</c:v>
                </c:pt>
                <c:pt idx="2417">
                  <c:v>0.425162037037037</c:v>
                </c:pt>
                <c:pt idx="2418">
                  <c:v>0.425277777777778</c:v>
                </c:pt>
                <c:pt idx="2419">
                  <c:v>0.425393518518519</c:v>
                </c:pt>
                <c:pt idx="2420">
                  <c:v>0.425509259259259</c:v>
                </c:pt>
                <c:pt idx="2421">
                  <c:v>0.425625</c:v>
                </c:pt>
                <c:pt idx="2422">
                  <c:v>0.425740740740741</c:v>
                </c:pt>
                <c:pt idx="2423">
                  <c:v>0.425856481481482</c:v>
                </c:pt>
                <c:pt idx="2424">
                  <c:v>0.425972222222222</c:v>
                </c:pt>
                <c:pt idx="2425">
                  <c:v>0.426087962962963</c:v>
                </c:pt>
                <c:pt idx="2426">
                  <c:v>0.426203703703704</c:v>
                </c:pt>
                <c:pt idx="2427">
                  <c:v>0.426319444444444</c:v>
                </c:pt>
                <c:pt idx="2428">
                  <c:v>0.426435185185185</c:v>
                </c:pt>
                <c:pt idx="2429">
                  <c:v>0.426550925925926</c:v>
                </c:pt>
                <c:pt idx="2430">
                  <c:v>0.426666666666667</c:v>
                </c:pt>
                <c:pt idx="2431">
                  <c:v>0.426770833333333</c:v>
                </c:pt>
                <c:pt idx="2432">
                  <c:v>0.426886574074074</c:v>
                </c:pt>
                <c:pt idx="2433">
                  <c:v>0.427002314814815</c:v>
                </c:pt>
                <c:pt idx="2434">
                  <c:v>0.427118055555556</c:v>
                </c:pt>
                <c:pt idx="2435">
                  <c:v>0.427233796296296</c:v>
                </c:pt>
                <c:pt idx="2436">
                  <c:v>0.427349537037037</c:v>
                </c:pt>
                <c:pt idx="2437">
                  <c:v>0.427465277777778</c:v>
                </c:pt>
                <c:pt idx="2438">
                  <c:v>0.427581018518518</c:v>
                </c:pt>
                <c:pt idx="2439">
                  <c:v>0.427696759259259</c:v>
                </c:pt>
                <c:pt idx="2440">
                  <c:v>0.4278125</c:v>
                </c:pt>
                <c:pt idx="2441">
                  <c:v>0.427928240740741</c:v>
                </c:pt>
                <c:pt idx="2442">
                  <c:v>0.428055555555556</c:v>
                </c:pt>
                <c:pt idx="2443">
                  <c:v>0.428171296296296</c:v>
                </c:pt>
                <c:pt idx="2444">
                  <c:v>0.428287037037037</c:v>
                </c:pt>
                <c:pt idx="2445">
                  <c:v>0.428391203703704</c:v>
                </c:pt>
                <c:pt idx="2446">
                  <c:v>0.428506944444444</c:v>
                </c:pt>
                <c:pt idx="2447">
                  <c:v>0.428622685185185</c:v>
                </c:pt>
                <c:pt idx="2448">
                  <c:v>0.428738425925926</c:v>
                </c:pt>
                <c:pt idx="2449">
                  <c:v>0.428854166666667</c:v>
                </c:pt>
                <c:pt idx="2450">
                  <c:v>0.428969907407407</c:v>
                </c:pt>
                <c:pt idx="2451">
                  <c:v>0.429085648148148</c:v>
                </c:pt>
                <c:pt idx="2452">
                  <c:v>0.429201388888889</c:v>
                </c:pt>
                <c:pt idx="2453">
                  <c:v>0.42931712962963</c:v>
                </c:pt>
                <c:pt idx="2454">
                  <c:v>0.42943287037037</c:v>
                </c:pt>
                <c:pt idx="2455">
                  <c:v>0.429548611111111</c:v>
                </c:pt>
                <c:pt idx="2456">
                  <c:v>0.429664351851852</c:v>
                </c:pt>
                <c:pt idx="2457">
                  <c:v>0.429780092592593</c:v>
                </c:pt>
                <c:pt idx="2458">
                  <c:v>0.429895833333333</c:v>
                </c:pt>
                <c:pt idx="2459">
                  <c:v>0.430011574074074</c:v>
                </c:pt>
                <c:pt idx="2460">
                  <c:v>0.430127314814815</c:v>
                </c:pt>
                <c:pt idx="2461">
                  <c:v>0.430243055555556</c:v>
                </c:pt>
                <c:pt idx="2462">
                  <c:v>0.430347222222222</c:v>
                </c:pt>
                <c:pt idx="2463">
                  <c:v>0.430462962962963</c:v>
                </c:pt>
                <c:pt idx="2464">
                  <c:v>0.430578703703704</c:v>
                </c:pt>
                <c:pt idx="2465">
                  <c:v>0.430694444444444</c:v>
                </c:pt>
                <c:pt idx="2466">
                  <c:v>0.430810185185185</c:v>
                </c:pt>
                <c:pt idx="2467">
                  <c:v>0.430925925925926</c:v>
                </c:pt>
                <c:pt idx="2468">
                  <c:v>0.431041666666667</c:v>
                </c:pt>
                <c:pt idx="2469">
                  <c:v>0.431157407407407</c:v>
                </c:pt>
                <c:pt idx="2470">
                  <c:v>0.431273148148148</c:v>
                </c:pt>
                <c:pt idx="2471">
                  <c:v>0.431388888888889</c:v>
                </c:pt>
                <c:pt idx="2472">
                  <c:v>0.43150462962963</c:v>
                </c:pt>
                <c:pt idx="2473">
                  <c:v>0.43162037037037</c:v>
                </c:pt>
                <c:pt idx="2474">
                  <c:v>0.431736111111111</c:v>
                </c:pt>
                <c:pt idx="2475">
                  <c:v>0.431851851851852</c:v>
                </c:pt>
                <c:pt idx="2476">
                  <c:v>0.431967592592593</c:v>
                </c:pt>
                <c:pt idx="2477">
                  <c:v>0.432083333333333</c:v>
                </c:pt>
                <c:pt idx="2478">
                  <c:v>0.4321875</c:v>
                </c:pt>
                <c:pt idx="2479">
                  <c:v>0.432303240740741</c:v>
                </c:pt>
                <c:pt idx="2480">
                  <c:v>0.432418981481481</c:v>
                </c:pt>
                <c:pt idx="2481">
                  <c:v>0.432534722222222</c:v>
                </c:pt>
                <c:pt idx="2482">
                  <c:v>0.432650462962963</c:v>
                </c:pt>
                <c:pt idx="2483">
                  <c:v>0.432766203703704</c:v>
                </c:pt>
                <c:pt idx="2484">
                  <c:v>0.432893518518519</c:v>
                </c:pt>
                <c:pt idx="2485">
                  <c:v>0.433009259259259</c:v>
                </c:pt>
                <c:pt idx="2486">
                  <c:v>0.433125</c:v>
                </c:pt>
                <c:pt idx="2487">
                  <c:v>0.433240740740741</c:v>
                </c:pt>
                <c:pt idx="2488">
                  <c:v>0.433356481481481</c:v>
                </c:pt>
                <c:pt idx="2489">
                  <c:v>0.433472222222222</c:v>
                </c:pt>
                <c:pt idx="2490">
                  <c:v>0.433587962962963</c:v>
                </c:pt>
                <c:pt idx="2491">
                  <c:v>0.433703703703704</c:v>
                </c:pt>
                <c:pt idx="2492">
                  <c:v>0.433819444444444</c:v>
                </c:pt>
                <c:pt idx="2493">
                  <c:v>0.433923611111111</c:v>
                </c:pt>
                <c:pt idx="2494">
                  <c:v>0.434039351851852</c:v>
                </c:pt>
                <c:pt idx="2495">
                  <c:v>0.434155092592593</c:v>
                </c:pt>
                <c:pt idx="2496">
                  <c:v>0.434270833333333</c:v>
                </c:pt>
                <c:pt idx="2497">
                  <c:v>0.434386574074074</c:v>
                </c:pt>
                <c:pt idx="2498">
                  <c:v>0.434502314814815</c:v>
                </c:pt>
                <c:pt idx="2499">
                  <c:v>0.434618055555556</c:v>
                </c:pt>
                <c:pt idx="2500">
                  <c:v>0.434733796296296</c:v>
                </c:pt>
                <c:pt idx="2501">
                  <c:v>0.434849537037037</c:v>
                </c:pt>
                <c:pt idx="2502">
                  <c:v>0.434965277777778</c:v>
                </c:pt>
                <c:pt idx="2503">
                  <c:v>0.435081018518519</c:v>
                </c:pt>
                <c:pt idx="2504">
                  <c:v>0.435196759259259</c:v>
                </c:pt>
                <c:pt idx="2505">
                  <c:v>0.4353125</c:v>
                </c:pt>
                <c:pt idx="2506">
                  <c:v>0.435428240740741</c:v>
                </c:pt>
                <c:pt idx="2507">
                  <c:v>0.435543981481481</c:v>
                </c:pt>
                <c:pt idx="2508">
                  <c:v>0.435659722222222</c:v>
                </c:pt>
                <c:pt idx="2509">
                  <c:v>0.435763888888889</c:v>
                </c:pt>
                <c:pt idx="2510">
                  <c:v>0.43587962962963</c:v>
                </c:pt>
                <c:pt idx="2511">
                  <c:v>0.43599537037037</c:v>
                </c:pt>
                <c:pt idx="2512">
                  <c:v>0.436111111111111</c:v>
                </c:pt>
                <c:pt idx="2513">
                  <c:v>0.436226851851852</c:v>
                </c:pt>
                <c:pt idx="2514">
                  <c:v>0.436342592592593</c:v>
                </c:pt>
                <c:pt idx="2515">
                  <c:v>0.436458333333333</c:v>
                </c:pt>
                <c:pt idx="2516">
                  <c:v>0.436574074074074</c:v>
                </c:pt>
                <c:pt idx="2517">
                  <c:v>0.436689814814815</c:v>
                </c:pt>
                <c:pt idx="2518">
                  <c:v>0.436805555555555</c:v>
                </c:pt>
                <c:pt idx="2519">
                  <c:v>0.436921296296296</c:v>
                </c:pt>
                <c:pt idx="2520">
                  <c:v>0.437037037037037</c:v>
                </c:pt>
                <c:pt idx="2521">
                  <c:v>0.437152777777778</c:v>
                </c:pt>
                <c:pt idx="2522">
                  <c:v>0.437268518518518</c:v>
                </c:pt>
                <c:pt idx="2523">
                  <c:v>0.437384259259259</c:v>
                </c:pt>
                <c:pt idx="2524">
                  <c:v>0.4375</c:v>
                </c:pt>
                <c:pt idx="2525">
                  <c:v>0.437604166666667</c:v>
                </c:pt>
                <c:pt idx="2526">
                  <c:v>0.437719907407407</c:v>
                </c:pt>
                <c:pt idx="2527">
                  <c:v>0.437847222222222</c:v>
                </c:pt>
                <c:pt idx="2528">
                  <c:v>0.437962962962963</c:v>
                </c:pt>
                <c:pt idx="2529">
                  <c:v>0.438078703703704</c:v>
                </c:pt>
                <c:pt idx="2530">
                  <c:v>0.438194444444444</c:v>
                </c:pt>
                <c:pt idx="2531">
                  <c:v>0.438310185185185</c:v>
                </c:pt>
                <c:pt idx="2532">
                  <c:v>0.438425925925926</c:v>
                </c:pt>
                <c:pt idx="2533">
                  <c:v>0.438541666666667</c:v>
                </c:pt>
                <c:pt idx="2534">
                  <c:v>0.438657407407407</c:v>
                </c:pt>
                <c:pt idx="2535">
                  <c:v>0.438773148148148</c:v>
                </c:pt>
                <c:pt idx="2536">
                  <c:v>0.438888888888889</c:v>
                </c:pt>
                <c:pt idx="2537">
                  <c:v>0.43900462962963</c:v>
                </c:pt>
                <c:pt idx="2538">
                  <c:v>0.43912037037037</c:v>
                </c:pt>
                <c:pt idx="2539">
                  <c:v>0.439236111111111</c:v>
                </c:pt>
                <c:pt idx="2540">
                  <c:v>0.439340277777778</c:v>
                </c:pt>
                <c:pt idx="2541">
                  <c:v>0.439456018518518</c:v>
                </c:pt>
                <c:pt idx="2542">
                  <c:v>0.439571759259259</c:v>
                </c:pt>
                <c:pt idx="2543">
                  <c:v>0.4396875</c:v>
                </c:pt>
                <c:pt idx="2544">
                  <c:v>0.439803240740741</c:v>
                </c:pt>
                <c:pt idx="2545">
                  <c:v>0.439918981481481</c:v>
                </c:pt>
                <c:pt idx="2546">
                  <c:v>0.440034722222222</c:v>
                </c:pt>
                <c:pt idx="2547">
                  <c:v>0.440150462962963</c:v>
                </c:pt>
                <c:pt idx="2548">
                  <c:v>0.440266203703704</c:v>
                </c:pt>
                <c:pt idx="2549">
                  <c:v>0.440381944444444</c:v>
                </c:pt>
                <c:pt idx="2550">
                  <c:v>0.440497685185185</c:v>
                </c:pt>
                <c:pt idx="2551">
                  <c:v>0.440613425925926</c:v>
                </c:pt>
                <c:pt idx="2552">
                  <c:v>0.440729166666667</c:v>
                </c:pt>
                <c:pt idx="2553">
                  <c:v>0.440844907407407</c:v>
                </c:pt>
                <c:pt idx="2554">
                  <c:v>0.440960648148148</c:v>
                </c:pt>
                <c:pt idx="2555">
                  <c:v>0.441076388888889</c:v>
                </c:pt>
                <c:pt idx="2556">
                  <c:v>0.44119212962963</c:v>
                </c:pt>
                <c:pt idx="2557">
                  <c:v>0.441296296296296</c:v>
                </c:pt>
                <c:pt idx="2558">
                  <c:v>0.441412037037037</c:v>
                </c:pt>
                <c:pt idx="2559">
                  <c:v>0.441527777777778</c:v>
                </c:pt>
                <c:pt idx="2560">
                  <c:v>0.441643518518518</c:v>
                </c:pt>
                <c:pt idx="2561">
                  <c:v>0.441759259259259</c:v>
                </c:pt>
                <c:pt idx="2562">
                  <c:v>0.441875</c:v>
                </c:pt>
                <c:pt idx="2563">
                  <c:v>0.441990740740741</c:v>
                </c:pt>
                <c:pt idx="2564">
                  <c:v>0.442106481481481</c:v>
                </c:pt>
                <c:pt idx="2565">
                  <c:v>0.442222222222222</c:v>
                </c:pt>
                <c:pt idx="2566">
                  <c:v>0.442337962962963</c:v>
                </c:pt>
                <c:pt idx="2567">
                  <c:v>0.442453703703704</c:v>
                </c:pt>
                <c:pt idx="2568">
                  <c:v>0.442569444444444</c:v>
                </c:pt>
                <c:pt idx="2569">
                  <c:v>0.442696759259259</c:v>
                </c:pt>
                <c:pt idx="2570">
                  <c:v>0.4428125</c:v>
                </c:pt>
                <c:pt idx="2571">
                  <c:v>0.442928240740741</c:v>
                </c:pt>
                <c:pt idx="2572">
                  <c:v>0.443032407407407</c:v>
                </c:pt>
                <c:pt idx="2573">
                  <c:v>0.443148148148148</c:v>
                </c:pt>
                <c:pt idx="2574">
                  <c:v>0.443263888888889</c:v>
                </c:pt>
                <c:pt idx="2575">
                  <c:v>0.44337962962963</c:v>
                </c:pt>
                <c:pt idx="2576">
                  <c:v>0.44349537037037</c:v>
                </c:pt>
                <c:pt idx="2577">
                  <c:v>0.443611111111111</c:v>
                </c:pt>
                <c:pt idx="2578">
                  <c:v>0.443726851851852</c:v>
                </c:pt>
                <c:pt idx="2579">
                  <c:v>0.443842592592593</c:v>
                </c:pt>
                <c:pt idx="2580">
                  <c:v>0.443958333333333</c:v>
                </c:pt>
                <c:pt idx="2581">
                  <c:v>0.444074074074074</c:v>
                </c:pt>
                <c:pt idx="2582">
                  <c:v>0.444189814814815</c:v>
                </c:pt>
                <c:pt idx="2583">
                  <c:v>0.444305555555556</c:v>
                </c:pt>
                <c:pt idx="2584">
                  <c:v>0.444421296296296</c:v>
                </c:pt>
                <c:pt idx="2585">
                  <c:v>0.444537037037037</c:v>
                </c:pt>
                <c:pt idx="2586">
                  <c:v>0.444641203703704</c:v>
                </c:pt>
                <c:pt idx="2587">
                  <c:v>0.444756944444444</c:v>
                </c:pt>
                <c:pt idx="2588">
                  <c:v>0.444872685185185</c:v>
                </c:pt>
                <c:pt idx="2589">
                  <c:v>0.444988425925926</c:v>
                </c:pt>
                <c:pt idx="2590">
                  <c:v>0.445104166666667</c:v>
                </c:pt>
                <c:pt idx="2591">
                  <c:v>0.445219907407407</c:v>
                </c:pt>
                <c:pt idx="2592">
                  <c:v>0.445335648148148</c:v>
                </c:pt>
                <c:pt idx="2593">
                  <c:v>0.445451388888889</c:v>
                </c:pt>
                <c:pt idx="2594">
                  <c:v>0.44556712962963</c:v>
                </c:pt>
                <c:pt idx="2595">
                  <c:v>0.44568287037037</c:v>
                </c:pt>
                <c:pt idx="2596">
                  <c:v>0.445798611111111</c:v>
                </c:pt>
                <c:pt idx="2597">
                  <c:v>0.445914351851852</c:v>
                </c:pt>
                <c:pt idx="2598">
                  <c:v>0.446030092592593</c:v>
                </c:pt>
                <c:pt idx="2599">
                  <c:v>0.446145833333333</c:v>
                </c:pt>
                <c:pt idx="2600">
                  <c:v>0.466898148148148</c:v>
                </c:pt>
                <c:pt idx="2601">
                  <c:v>0.487650462962963</c:v>
                </c:pt>
                <c:pt idx="2602">
                  <c:v>0.504039351851852</c:v>
                </c:pt>
                <c:pt idx="2603">
                  <c:v>0.504155092592593</c:v>
                </c:pt>
                <c:pt idx="2604">
                  <c:v>0.504259259259259</c:v>
                </c:pt>
                <c:pt idx="2605">
                  <c:v>0.504375</c:v>
                </c:pt>
                <c:pt idx="2606">
                  <c:v>0.504490740740741</c:v>
                </c:pt>
                <c:pt idx="2607">
                  <c:v>0.504606481481481</c:v>
                </c:pt>
                <c:pt idx="2608">
                  <c:v>0.504722222222222</c:v>
                </c:pt>
                <c:pt idx="2609">
                  <c:v>0.504837962962963</c:v>
                </c:pt>
                <c:pt idx="2610">
                  <c:v>0.504953703703704</c:v>
                </c:pt>
                <c:pt idx="2611">
                  <c:v>0.505069444444444</c:v>
                </c:pt>
                <c:pt idx="2612">
                  <c:v>0.505185185185185</c:v>
                </c:pt>
                <c:pt idx="2613">
                  <c:v>0.505300925925926</c:v>
                </c:pt>
                <c:pt idx="2614">
                  <c:v>0.50537037037037</c:v>
                </c:pt>
                <c:pt idx="2615">
                  <c:v>0.505416666666667</c:v>
                </c:pt>
                <c:pt idx="2616">
                  <c:v>0.505543981481481</c:v>
                </c:pt>
                <c:pt idx="2617">
                  <c:v>0.505659722222222</c:v>
                </c:pt>
                <c:pt idx="2618">
                  <c:v>0.505775462962963</c:v>
                </c:pt>
                <c:pt idx="2619">
                  <c:v>0.505891203703704</c:v>
                </c:pt>
                <c:pt idx="2620">
                  <c:v>0.506006944444444</c:v>
                </c:pt>
                <c:pt idx="2621">
                  <c:v>0.506122685185185</c:v>
                </c:pt>
                <c:pt idx="2622">
                  <c:v>0.506226851851852</c:v>
                </c:pt>
                <c:pt idx="2623">
                  <c:v>0.506342592592593</c:v>
                </c:pt>
                <c:pt idx="2624">
                  <c:v>0.506458333333333</c:v>
                </c:pt>
                <c:pt idx="2625">
                  <c:v>0.506574074074074</c:v>
                </c:pt>
                <c:pt idx="2626">
                  <c:v>0.506689814814815</c:v>
                </c:pt>
                <c:pt idx="2627">
                  <c:v>0.506805555555556</c:v>
                </c:pt>
                <c:pt idx="2628">
                  <c:v>0.506921296296296</c:v>
                </c:pt>
                <c:pt idx="2629">
                  <c:v>0.507037037037037</c:v>
                </c:pt>
                <c:pt idx="2630">
                  <c:v>0.507152777777778</c:v>
                </c:pt>
                <c:pt idx="2631">
                  <c:v>0.507268518518519</c:v>
                </c:pt>
                <c:pt idx="2632">
                  <c:v>0.507384259259259</c:v>
                </c:pt>
                <c:pt idx="2633">
                  <c:v>0.5075</c:v>
                </c:pt>
                <c:pt idx="2634">
                  <c:v>0.507615740740741</c:v>
                </c:pt>
                <c:pt idx="2635">
                  <c:v>0.507731481481482</c:v>
                </c:pt>
                <c:pt idx="2636">
                  <c:v>0.507835648148148</c:v>
                </c:pt>
                <c:pt idx="2637">
                  <c:v>0.507951388888889</c:v>
                </c:pt>
                <c:pt idx="2638">
                  <c:v>0.50806712962963</c:v>
                </c:pt>
                <c:pt idx="2639">
                  <c:v>0.50818287037037</c:v>
                </c:pt>
                <c:pt idx="2640">
                  <c:v>0.508298611111111</c:v>
                </c:pt>
                <c:pt idx="2641">
                  <c:v>0.508414351851852</c:v>
                </c:pt>
                <c:pt idx="2642">
                  <c:v>0.508530092592593</c:v>
                </c:pt>
                <c:pt idx="2643">
                  <c:v>0.508645833333333</c:v>
                </c:pt>
                <c:pt idx="2644">
                  <c:v>0.508761574074074</c:v>
                </c:pt>
                <c:pt idx="2645">
                  <c:v>0.508877314814815</c:v>
                </c:pt>
                <c:pt idx="2646">
                  <c:v>0.508993055555556</c:v>
                </c:pt>
                <c:pt idx="2647">
                  <c:v>0.509108796296296</c:v>
                </c:pt>
                <c:pt idx="2648">
                  <c:v>0.509224537037037</c:v>
                </c:pt>
                <c:pt idx="2649">
                  <c:v>0.509340277777778</c:v>
                </c:pt>
                <c:pt idx="2650">
                  <c:v>0.509456018518519</c:v>
                </c:pt>
                <c:pt idx="2651">
                  <c:v>0.509571759259259</c:v>
                </c:pt>
                <c:pt idx="2652">
                  <c:v>0.5096875</c:v>
                </c:pt>
                <c:pt idx="2653">
                  <c:v>0.509791666666667</c:v>
                </c:pt>
                <c:pt idx="2654">
                  <c:v>0.509907407407407</c:v>
                </c:pt>
                <c:pt idx="2655">
                  <c:v>0.510023148148148</c:v>
                </c:pt>
                <c:pt idx="2656">
                  <c:v>0.510138888888889</c:v>
                </c:pt>
                <c:pt idx="2657">
                  <c:v>0.51025462962963</c:v>
                </c:pt>
                <c:pt idx="2658">
                  <c:v>0.51037037037037</c:v>
                </c:pt>
                <c:pt idx="2659">
                  <c:v>0.510486111111111</c:v>
                </c:pt>
                <c:pt idx="2660">
                  <c:v>0.510613425925926</c:v>
                </c:pt>
                <c:pt idx="2661">
                  <c:v>0.510729166666667</c:v>
                </c:pt>
                <c:pt idx="2662">
                  <c:v>0.510844907407407</c:v>
                </c:pt>
                <c:pt idx="2663">
                  <c:v>0.510960648148148</c:v>
                </c:pt>
                <c:pt idx="2664">
                  <c:v>0.511076388888889</c:v>
                </c:pt>
                <c:pt idx="2665">
                  <c:v>0.51119212962963</c:v>
                </c:pt>
                <c:pt idx="2666">
                  <c:v>0.51130787037037</c:v>
                </c:pt>
                <c:pt idx="2667">
                  <c:v>0.511423611111111</c:v>
                </c:pt>
                <c:pt idx="2668">
                  <c:v>0.511539351851852</c:v>
                </c:pt>
                <c:pt idx="2669">
                  <c:v>0.511655092592593</c:v>
                </c:pt>
                <c:pt idx="2670">
                  <c:v>0.511770833333333</c:v>
                </c:pt>
                <c:pt idx="2671">
                  <c:v>0.511875</c:v>
                </c:pt>
                <c:pt idx="2672">
                  <c:v>0.511990740740741</c:v>
                </c:pt>
                <c:pt idx="2673">
                  <c:v>0.512106481481481</c:v>
                </c:pt>
                <c:pt idx="2674">
                  <c:v>0.512222222222222</c:v>
                </c:pt>
                <c:pt idx="2675">
                  <c:v>0.512337962962963</c:v>
                </c:pt>
                <c:pt idx="2676">
                  <c:v>0.512453703703704</c:v>
                </c:pt>
                <c:pt idx="2677">
                  <c:v>0.512569444444444</c:v>
                </c:pt>
                <c:pt idx="2678">
                  <c:v>0.512685185185185</c:v>
                </c:pt>
                <c:pt idx="2679">
                  <c:v>0.512800925925926</c:v>
                </c:pt>
                <c:pt idx="2680">
                  <c:v>0.512916666666667</c:v>
                </c:pt>
                <c:pt idx="2681">
                  <c:v>0.513032407407407</c:v>
                </c:pt>
                <c:pt idx="2682">
                  <c:v>0.513148148148148</c:v>
                </c:pt>
                <c:pt idx="2683">
                  <c:v>0.513263888888889</c:v>
                </c:pt>
                <c:pt idx="2684">
                  <c:v>0.513368055555556</c:v>
                </c:pt>
                <c:pt idx="2685">
                  <c:v>0.51349537037037</c:v>
                </c:pt>
                <c:pt idx="2686">
                  <c:v>0.513599537037037</c:v>
                </c:pt>
                <c:pt idx="2687">
                  <c:v>0.513715277777778</c:v>
                </c:pt>
                <c:pt idx="2688">
                  <c:v>0.513831018518519</c:v>
                </c:pt>
                <c:pt idx="2689">
                  <c:v>0.513946759259259</c:v>
                </c:pt>
                <c:pt idx="2690">
                  <c:v>0.5140625</c:v>
                </c:pt>
                <c:pt idx="2691">
                  <c:v>0.514178240740741</c:v>
                </c:pt>
                <c:pt idx="2692">
                  <c:v>0.514293981481481</c:v>
                </c:pt>
                <c:pt idx="2693">
                  <c:v>0.514409722222222</c:v>
                </c:pt>
                <c:pt idx="2694">
                  <c:v>0.514525462962963</c:v>
                </c:pt>
                <c:pt idx="2695">
                  <c:v>0.514641203703704</c:v>
                </c:pt>
                <c:pt idx="2696">
                  <c:v>0.514756944444444</c:v>
                </c:pt>
                <c:pt idx="2697">
                  <c:v>0.514872685185185</c:v>
                </c:pt>
                <c:pt idx="2698">
                  <c:v>0.514988425925926</c:v>
                </c:pt>
                <c:pt idx="2699">
                  <c:v>0.515104166666667</c:v>
                </c:pt>
                <c:pt idx="2700">
                  <c:v>0.515219907407407</c:v>
                </c:pt>
                <c:pt idx="2701">
                  <c:v>0.515324074074074</c:v>
                </c:pt>
                <c:pt idx="2702">
                  <c:v>0.515439814814815</c:v>
                </c:pt>
                <c:pt idx="2703">
                  <c:v>0.515555555555556</c:v>
                </c:pt>
                <c:pt idx="2704">
                  <c:v>0.51568287037037</c:v>
                </c:pt>
                <c:pt idx="2705">
                  <c:v>0.515798611111111</c:v>
                </c:pt>
                <c:pt idx="2706">
                  <c:v>0.515914351851852</c:v>
                </c:pt>
                <c:pt idx="2707">
                  <c:v>0.516030092592593</c:v>
                </c:pt>
                <c:pt idx="2708">
                  <c:v>0.516145833333333</c:v>
                </c:pt>
                <c:pt idx="2709">
                  <c:v>0.516261574074074</c:v>
                </c:pt>
                <c:pt idx="2710">
                  <c:v>0.516377314814815</c:v>
                </c:pt>
                <c:pt idx="2711">
                  <c:v>0.516493055555556</c:v>
                </c:pt>
                <c:pt idx="2712">
                  <c:v>0.516608796296296</c:v>
                </c:pt>
                <c:pt idx="2713">
                  <c:v>0.516724537037037</c:v>
                </c:pt>
                <c:pt idx="2714">
                  <c:v>0.516840277777778</c:v>
                </c:pt>
                <c:pt idx="2715">
                  <c:v>0.516956018518519</c:v>
                </c:pt>
                <c:pt idx="2716">
                  <c:v>0.517071759259259</c:v>
                </c:pt>
                <c:pt idx="2717">
                  <c:v>0.5171875</c:v>
                </c:pt>
                <c:pt idx="2718">
                  <c:v>0.517291666666667</c:v>
                </c:pt>
                <c:pt idx="2719">
                  <c:v>0.517407407407407</c:v>
                </c:pt>
                <c:pt idx="2720">
                  <c:v>0.517523148148148</c:v>
                </c:pt>
                <c:pt idx="2721">
                  <c:v>0.517638888888889</c:v>
                </c:pt>
                <c:pt idx="2722">
                  <c:v>0.51775462962963</c:v>
                </c:pt>
                <c:pt idx="2723">
                  <c:v>0.51787037037037</c:v>
                </c:pt>
                <c:pt idx="2724">
                  <c:v>0.517986111111111</c:v>
                </c:pt>
                <c:pt idx="2725">
                  <c:v>0.518101851851852</c:v>
                </c:pt>
                <c:pt idx="2726">
                  <c:v>0.518217592592593</c:v>
                </c:pt>
                <c:pt idx="2727">
                  <c:v>0.518333333333333</c:v>
                </c:pt>
                <c:pt idx="2728">
                  <c:v>0.518449074074074</c:v>
                </c:pt>
                <c:pt idx="2729">
                  <c:v>0.518564814814815</c:v>
                </c:pt>
                <c:pt idx="2730">
                  <c:v>0.518680555555556</c:v>
                </c:pt>
                <c:pt idx="2731">
                  <c:v>0.518796296296296</c:v>
                </c:pt>
                <c:pt idx="2732">
                  <c:v>0.518900462962963</c:v>
                </c:pt>
                <c:pt idx="2733">
                  <c:v>0.519016203703704</c:v>
                </c:pt>
                <c:pt idx="2734">
                  <c:v>0.519131944444444</c:v>
                </c:pt>
                <c:pt idx="2735">
                  <c:v>0.519247685185185</c:v>
                </c:pt>
                <c:pt idx="2736">
                  <c:v>0.519363425925926</c:v>
                </c:pt>
                <c:pt idx="2737">
                  <c:v>0.519479166666667</c:v>
                </c:pt>
                <c:pt idx="2738">
                  <c:v>0.519594907407407</c:v>
                </c:pt>
                <c:pt idx="2739">
                  <c:v>0.519710648148148</c:v>
                </c:pt>
                <c:pt idx="2740">
                  <c:v>0.519826388888889</c:v>
                </c:pt>
                <c:pt idx="2741">
                  <c:v>0.51994212962963</c:v>
                </c:pt>
                <c:pt idx="2742">
                  <c:v>0.52005787037037</c:v>
                </c:pt>
                <c:pt idx="2743">
                  <c:v>0.520173611111111</c:v>
                </c:pt>
                <c:pt idx="2744">
                  <c:v>0.520289351851852</c:v>
                </c:pt>
                <c:pt idx="2745">
                  <c:v>0.520405092592593</c:v>
                </c:pt>
                <c:pt idx="2746">
                  <c:v>0.520520833333333</c:v>
                </c:pt>
                <c:pt idx="2747">
                  <c:v>0.520648148148148</c:v>
                </c:pt>
                <c:pt idx="2748">
                  <c:v>0.520763888888889</c:v>
                </c:pt>
                <c:pt idx="2749">
                  <c:v>0.520868055555555</c:v>
                </c:pt>
                <c:pt idx="2750">
                  <c:v>0.520983796296296</c:v>
                </c:pt>
                <c:pt idx="2751">
                  <c:v>0.521099537037037</c:v>
                </c:pt>
                <c:pt idx="2752">
                  <c:v>0.521215277777778</c:v>
                </c:pt>
                <c:pt idx="2753">
                  <c:v>0.521331018518518</c:v>
                </c:pt>
                <c:pt idx="2754">
                  <c:v>0.521446759259259</c:v>
                </c:pt>
                <c:pt idx="2755">
                  <c:v>0.521527777777778</c:v>
                </c:pt>
                <c:pt idx="2756">
                  <c:v>0.521643518518519</c:v>
                </c:pt>
                <c:pt idx="2757">
                  <c:v>0.521759259259259</c:v>
                </c:pt>
                <c:pt idx="2758">
                  <c:v>0.521863425925926</c:v>
                </c:pt>
                <c:pt idx="2759">
                  <c:v>0.521979166666667</c:v>
                </c:pt>
                <c:pt idx="2760">
                  <c:v>0.522094907407407</c:v>
                </c:pt>
                <c:pt idx="2761">
                  <c:v>0.522210648148148</c:v>
                </c:pt>
                <c:pt idx="2762">
                  <c:v>0.522326388888889</c:v>
                </c:pt>
                <c:pt idx="2763">
                  <c:v>0.52244212962963</c:v>
                </c:pt>
                <c:pt idx="2764">
                  <c:v>0.52255787037037</c:v>
                </c:pt>
                <c:pt idx="2765">
                  <c:v>0.522673611111111</c:v>
                </c:pt>
                <c:pt idx="2766">
                  <c:v>0.522789351851852</c:v>
                </c:pt>
                <c:pt idx="2767">
                  <c:v>0.522905092592593</c:v>
                </c:pt>
                <c:pt idx="2768">
                  <c:v>0.523020833333333</c:v>
                </c:pt>
                <c:pt idx="2769">
                  <c:v>0.523136574074074</c:v>
                </c:pt>
                <c:pt idx="2770">
                  <c:v>0.523252314814815</c:v>
                </c:pt>
                <c:pt idx="2771">
                  <c:v>0.523368055555556</c:v>
                </c:pt>
                <c:pt idx="2772">
                  <c:v>0.523483796296296</c:v>
                </c:pt>
                <c:pt idx="2773">
                  <c:v>0.523599537037037</c:v>
                </c:pt>
                <c:pt idx="2774">
                  <c:v>0.523703703703704</c:v>
                </c:pt>
                <c:pt idx="2775">
                  <c:v>0.523819444444444</c:v>
                </c:pt>
                <c:pt idx="2776">
                  <c:v>0.523935185185185</c:v>
                </c:pt>
                <c:pt idx="2777">
                  <c:v>0.524050925925926</c:v>
                </c:pt>
                <c:pt idx="2778">
                  <c:v>0.524143518518518</c:v>
                </c:pt>
                <c:pt idx="2779">
                  <c:v>0.524166666666667</c:v>
                </c:pt>
                <c:pt idx="2780">
                  <c:v>0.524282407407407</c:v>
                </c:pt>
                <c:pt idx="2781">
                  <c:v>0.524398148148148</c:v>
                </c:pt>
                <c:pt idx="2782">
                  <c:v>0.524513888888889</c:v>
                </c:pt>
                <c:pt idx="2783">
                  <c:v>0.52462962962963</c:v>
                </c:pt>
                <c:pt idx="2784">
                  <c:v>0.52474537037037</c:v>
                </c:pt>
                <c:pt idx="2785">
                  <c:v>0.524861111111111</c:v>
                </c:pt>
                <c:pt idx="2786">
                  <c:v>0.524976851851852</c:v>
                </c:pt>
                <c:pt idx="2787">
                  <c:v>0.525092592592593</c:v>
                </c:pt>
                <c:pt idx="2788">
                  <c:v>0.525208333333333</c:v>
                </c:pt>
                <c:pt idx="2789">
                  <c:v>0.525324074074074</c:v>
                </c:pt>
                <c:pt idx="2790">
                  <c:v>0.525428240740741</c:v>
                </c:pt>
                <c:pt idx="2791">
                  <c:v>0.525543981481482</c:v>
                </c:pt>
                <c:pt idx="2792">
                  <c:v>0.525659722222222</c:v>
                </c:pt>
                <c:pt idx="2793">
                  <c:v>0.525787037037037</c:v>
                </c:pt>
                <c:pt idx="2794">
                  <c:v>0.525902777777778</c:v>
                </c:pt>
                <c:pt idx="2795">
                  <c:v>0.526018518518519</c:v>
                </c:pt>
                <c:pt idx="2796">
                  <c:v>0.526134259259259</c:v>
                </c:pt>
                <c:pt idx="2797">
                  <c:v>0.52625</c:v>
                </c:pt>
                <c:pt idx="2798">
                  <c:v>0.526365740740741</c:v>
                </c:pt>
                <c:pt idx="2799">
                  <c:v>0.526481481481481</c:v>
                </c:pt>
                <c:pt idx="2800">
                  <c:v>0.526597222222222</c:v>
                </c:pt>
                <c:pt idx="2801">
                  <c:v>0.526712962962963</c:v>
                </c:pt>
                <c:pt idx="2802">
                  <c:v>0.526828703703704</c:v>
                </c:pt>
                <c:pt idx="2803">
                  <c:v>0.526944444444444</c:v>
                </c:pt>
                <c:pt idx="2804">
                  <c:v>0.527060185185185</c:v>
                </c:pt>
                <c:pt idx="2805">
                  <c:v>0.527175925925926</c:v>
                </c:pt>
                <c:pt idx="2806">
                  <c:v>0.527291666666667</c:v>
                </c:pt>
                <c:pt idx="2807">
                  <c:v>0.527407407407407</c:v>
                </c:pt>
                <c:pt idx="2808">
                  <c:v>0.527511574074074</c:v>
                </c:pt>
                <c:pt idx="2809">
                  <c:v>0.527627314814815</c:v>
                </c:pt>
                <c:pt idx="2810">
                  <c:v>0.527743055555556</c:v>
                </c:pt>
                <c:pt idx="2811">
                  <c:v>0.527858796296296</c:v>
                </c:pt>
                <c:pt idx="2812">
                  <c:v>0.527974537037037</c:v>
                </c:pt>
                <c:pt idx="2813">
                  <c:v>0.528090277777778</c:v>
                </c:pt>
                <c:pt idx="2814">
                  <c:v>0.528206018518519</c:v>
                </c:pt>
                <c:pt idx="2815">
                  <c:v>0.528321759259259</c:v>
                </c:pt>
                <c:pt idx="2816">
                  <c:v>0.5284375</c:v>
                </c:pt>
                <c:pt idx="2817">
                  <c:v>0.528553240740741</c:v>
                </c:pt>
                <c:pt idx="2818">
                  <c:v>0.528668981481481</c:v>
                </c:pt>
                <c:pt idx="2819">
                  <c:v>0.528784722222222</c:v>
                </c:pt>
                <c:pt idx="2820">
                  <c:v>0.528900462962963</c:v>
                </c:pt>
                <c:pt idx="2821">
                  <c:v>0.529016203703704</c:v>
                </c:pt>
                <c:pt idx="2822">
                  <c:v>0.52912037037037</c:v>
                </c:pt>
                <c:pt idx="2823">
                  <c:v>0.529236111111111</c:v>
                </c:pt>
                <c:pt idx="2824">
                  <c:v>0.529351851851852</c:v>
                </c:pt>
                <c:pt idx="2825">
                  <c:v>0.529467592592593</c:v>
                </c:pt>
                <c:pt idx="2826">
                  <c:v>0.529583333333333</c:v>
                </c:pt>
                <c:pt idx="2827">
                  <c:v>0.529699074074074</c:v>
                </c:pt>
                <c:pt idx="2828">
                  <c:v>0.529814814814815</c:v>
                </c:pt>
                <c:pt idx="2829">
                  <c:v>0.529930555555556</c:v>
                </c:pt>
                <c:pt idx="2830">
                  <c:v>0.530046296296296</c:v>
                </c:pt>
                <c:pt idx="2831">
                  <c:v>0.530162037037037</c:v>
                </c:pt>
                <c:pt idx="2832">
                  <c:v>0.530208333333333</c:v>
                </c:pt>
                <c:pt idx="2833">
                  <c:v>0.530324074074074</c:v>
                </c:pt>
                <c:pt idx="2834">
                  <c:v>0.530439814814815</c:v>
                </c:pt>
                <c:pt idx="2835">
                  <c:v>0.530543981481482</c:v>
                </c:pt>
                <c:pt idx="2836">
                  <c:v>0.530659722222222</c:v>
                </c:pt>
                <c:pt idx="2837">
                  <c:v>0.530787037037037</c:v>
                </c:pt>
                <c:pt idx="2838">
                  <c:v>0.530902777777778</c:v>
                </c:pt>
                <c:pt idx="2839">
                  <c:v>0.531018518518518</c:v>
                </c:pt>
                <c:pt idx="2840">
                  <c:v>0.531134259259259</c:v>
                </c:pt>
                <c:pt idx="2841">
                  <c:v>0.531157407407407</c:v>
                </c:pt>
                <c:pt idx="2842">
                  <c:v>0.53125</c:v>
                </c:pt>
                <c:pt idx="2843">
                  <c:v>0.531365740740741</c:v>
                </c:pt>
                <c:pt idx="2844">
                  <c:v>0.531481481481482</c:v>
                </c:pt>
                <c:pt idx="2845">
                  <c:v>0.531597222222222</c:v>
                </c:pt>
                <c:pt idx="2846">
                  <c:v>0.531712962962963</c:v>
                </c:pt>
                <c:pt idx="2847">
                  <c:v>0.531828703703704</c:v>
                </c:pt>
                <c:pt idx="2848">
                  <c:v>0.531944444444444</c:v>
                </c:pt>
                <c:pt idx="2849">
                  <c:v>0.532060185185185</c:v>
                </c:pt>
                <c:pt idx="2850">
                  <c:v>0.532164351851852</c:v>
                </c:pt>
                <c:pt idx="2851">
                  <c:v>0.532280092592593</c:v>
                </c:pt>
                <c:pt idx="2852">
                  <c:v>0.532395833333333</c:v>
                </c:pt>
                <c:pt idx="2853">
                  <c:v>0.532511574074074</c:v>
                </c:pt>
                <c:pt idx="2854">
                  <c:v>0.532627314814815</c:v>
                </c:pt>
                <c:pt idx="2855">
                  <c:v>0.532743055555556</c:v>
                </c:pt>
                <c:pt idx="2856">
                  <c:v>0.532858796296296</c:v>
                </c:pt>
                <c:pt idx="2857">
                  <c:v>0.532974537037037</c:v>
                </c:pt>
                <c:pt idx="2858">
                  <c:v>0.533090277777778</c:v>
                </c:pt>
                <c:pt idx="2859">
                  <c:v>0.533206018518518</c:v>
                </c:pt>
                <c:pt idx="2860">
                  <c:v>0.533321759259259</c:v>
                </c:pt>
                <c:pt idx="2861">
                  <c:v>0.5334375</c:v>
                </c:pt>
                <c:pt idx="2862">
                  <c:v>0.533553240740741</c:v>
                </c:pt>
                <c:pt idx="2863">
                  <c:v>0.533668981481481</c:v>
                </c:pt>
                <c:pt idx="2864">
                  <c:v>0.533784722222222</c:v>
                </c:pt>
                <c:pt idx="2865">
                  <c:v>0.533900462962963</c:v>
                </c:pt>
                <c:pt idx="2866">
                  <c:v>0.534016203703704</c:v>
                </c:pt>
                <c:pt idx="2867">
                  <c:v>0.534131944444444</c:v>
                </c:pt>
                <c:pt idx="2868">
                  <c:v>0.534247685185185</c:v>
                </c:pt>
                <c:pt idx="2869">
                  <c:v>0.534351851851852</c:v>
                </c:pt>
                <c:pt idx="2870">
                  <c:v>0.534363425925926</c:v>
                </c:pt>
                <c:pt idx="2871">
                  <c:v>0.534479166666667</c:v>
                </c:pt>
                <c:pt idx="2872">
                  <c:v>0.534525462962963</c:v>
                </c:pt>
                <c:pt idx="2873">
                  <c:v>0.534594907407407</c:v>
                </c:pt>
                <c:pt idx="2874">
                  <c:v>0.534710648148148</c:v>
                </c:pt>
                <c:pt idx="2875">
                  <c:v>0.534826388888889</c:v>
                </c:pt>
                <c:pt idx="2876">
                  <c:v>0.534930555555556</c:v>
                </c:pt>
                <c:pt idx="2877">
                  <c:v>0.535046296296296</c:v>
                </c:pt>
                <c:pt idx="2878">
                  <c:v>0.535162037037037</c:v>
                </c:pt>
                <c:pt idx="2879">
                  <c:v>0.535277777777778</c:v>
                </c:pt>
                <c:pt idx="2880">
                  <c:v>0.535393518518518</c:v>
                </c:pt>
                <c:pt idx="2881">
                  <c:v>0.535520833333333</c:v>
                </c:pt>
                <c:pt idx="2882">
                  <c:v>0.535636574074074</c:v>
                </c:pt>
                <c:pt idx="2883">
                  <c:v>0.535752314814815</c:v>
                </c:pt>
                <c:pt idx="2884">
                  <c:v>0.535868055555556</c:v>
                </c:pt>
                <c:pt idx="2885">
                  <c:v>0.535983796296296</c:v>
                </c:pt>
                <c:pt idx="2886">
                  <c:v>0.536099537037037</c:v>
                </c:pt>
                <c:pt idx="2887">
                  <c:v>0.536215277777778</c:v>
                </c:pt>
                <c:pt idx="2888">
                  <c:v>0.536331018518518</c:v>
                </c:pt>
                <c:pt idx="2889">
                  <c:v>0.536446759259259</c:v>
                </c:pt>
                <c:pt idx="2890">
                  <c:v>0.536550925925926</c:v>
                </c:pt>
                <c:pt idx="2891">
                  <c:v>0.536666666666667</c:v>
                </c:pt>
                <c:pt idx="2892">
                  <c:v>0.536782407407407</c:v>
                </c:pt>
                <c:pt idx="2893">
                  <c:v>0.536898148148148</c:v>
                </c:pt>
                <c:pt idx="2894">
                  <c:v>0.537013888888889</c:v>
                </c:pt>
                <c:pt idx="2895">
                  <c:v>0.53712962962963</c:v>
                </c:pt>
                <c:pt idx="2896">
                  <c:v>0.53724537037037</c:v>
                </c:pt>
                <c:pt idx="2897">
                  <c:v>0.537361111111111</c:v>
                </c:pt>
                <c:pt idx="2898">
                  <c:v>0.537476851851852</c:v>
                </c:pt>
                <c:pt idx="2899">
                  <c:v>0.537592592592593</c:v>
                </c:pt>
                <c:pt idx="2900">
                  <c:v>0.537708333333333</c:v>
                </c:pt>
                <c:pt idx="2901">
                  <c:v>0.537824074074074</c:v>
                </c:pt>
                <c:pt idx="2902">
                  <c:v>0.537939814814815</c:v>
                </c:pt>
                <c:pt idx="2903">
                  <c:v>0.538055555555556</c:v>
                </c:pt>
                <c:pt idx="2904">
                  <c:v>0.538171296296296</c:v>
                </c:pt>
                <c:pt idx="2905">
                  <c:v>0.538287037037037</c:v>
                </c:pt>
                <c:pt idx="2906">
                  <c:v>0.538402777777778</c:v>
                </c:pt>
                <c:pt idx="2907">
                  <c:v>0.538506944444444</c:v>
                </c:pt>
                <c:pt idx="2908">
                  <c:v>0.538622685185185</c:v>
                </c:pt>
                <c:pt idx="2909">
                  <c:v>0.538738425925926</c:v>
                </c:pt>
                <c:pt idx="2910">
                  <c:v>0.538854166666667</c:v>
                </c:pt>
                <c:pt idx="2911">
                  <c:v>0.538969907407407</c:v>
                </c:pt>
                <c:pt idx="2912">
                  <c:v>0.539085648148148</c:v>
                </c:pt>
                <c:pt idx="2913">
                  <c:v>0.539201388888889</c:v>
                </c:pt>
                <c:pt idx="2914">
                  <c:v>0.53931712962963</c:v>
                </c:pt>
                <c:pt idx="2915">
                  <c:v>0.53943287037037</c:v>
                </c:pt>
                <c:pt idx="2916">
                  <c:v>0.539548611111111</c:v>
                </c:pt>
                <c:pt idx="2917">
                  <c:v>0.539664351851852</c:v>
                </c:pt>
                <c:pt idx="2918">
                  <c:v>0.539780092592593</c:v>
                </c:pt>
                <c:pt idx="2919">
                  <c:v>0.539895833333333</c:v>
                </c:pt>
                <c:pt idx="2920">
                  <c:v>0.540011574074074</c:v>
                </c:pt>
                <c:pt idx="2921">
                  <c:v>0.540127314814815</c:v>
                </c:pt>
                <c:pt idx="2922">
                  <c:v>0.540243055555556</c:v>
                </c:pt>
                <c:pt idx="2923">
                  <c:v>0.540358796296296</c:v>
                </c:pt>
                <c:pt idx="2924">
                  <c:v>0.540474537037037</c:v>
                </c:pt>
                <c:pt idx="2925">
                  <c:v>0.540590277777778</c:v>
                </c:pt>
                <c:pt idx="2926">
                  <c:v>0.540706018518519</c:v>
                </c:pt>
                <c:pt idx="2927">
                  <c:v>0.540821759259259</c:v>
                </c:pt>
                <c:pt idx="2928">
                  <c:v>0.5409375</c:v>
                </c:pt>
                <c:pt idx="2929">
                  <c:v>0.541053240740741</c:v>
                </c:pt>
                <c:pt idx="2930">
                  <c:v>0.541168981481482</c:v>
                </c:pt>
                <c:pt idx="2931">
                  <c:v>0.541284722222222</c:v>
                </c:pt>
                <c:pt idx="2932">
                  <c:v>0.541400462962963</c:v>
                </c:pt>
                <c:pt idx="2933">
                  <c:v>0.541516203703704</c:v>
                </c:pt>
                <c:pt idx="2934">
                  <c:v>0.541631944444445</c:v>
                </c:pt>
                <c:pt idx="2935">
                  <c:v>0.541666666666667</c:v>
                </c:pt>
                <c:pt idx="2936">
                  <c:v>0.541747685185185</c:v>
                </c:pt>
                <c:pt idx="2937">
                  <c:v>0.541793981481481</c:v>
                </c:pt>
                <c:pt idx="2938">
                  <c:v>0.541898148148148</c:v>
                </c:pt>
                <c:pt idx="2939">
                  <c:v>0.542013888888889</c:v>
                </c:pt>
                <c:pt idx="2940">
                  <c:v>0.54212962962963</c:v>
                </c:pt>
                <c:pt idx="2941">
                  <c:v>0.54224537037037</c:v>
                </c:pt>
                <c:pt idx="2942">
                  <c:v>0.542361111111111</c:v>
                </c:pt>
                <c:pt idx="2943">
                  <c:v>0.542476851851852</c:v>
                </c:pt>
                <c:pt idx="2944">
                  <c:v>0.542592592592593</c:v>
                </c:pt>
                <c:pt idx="2945">
                  <c:v>0.542708333333333</c:v>
                </c:pt>
                <c:pt idx="2946">
                  <c:v>0.542824074074074</c:v>
                </c:pt>
                <c:pt idx="2947">
                  <c:v>0.542939814814815</c:v>
                </c:pt>
                <c:pt idx="2948">
                  <c:v>0.543055555555556</c:v>
                </c:pt>
                <c:pt idx="2949">
                  <c:v>0.543171296296296</c:v>
                </c:pt>
                <c:pt idx="2950">
                  <c:v>0.543287037037037</c:v>
                </c:pt>
                <c:pt idx="2951">
                  <c:v>0.543402777777778</c:v>
                </c:pt>
                <c:pt idx="2952">
                  <c:v>0.543518518518519</c:v>
                </c:pt>
                <c:pt idx="2953">
                  <c:v>0.543634259259259</c:v>
                </c:pt>
                <c:pt idx="2954">
                  <c:v>0.543738425925926</c:v>
                </c:pt>
                <c:pt idx="2955">
                  <c:v>0.543854166666667</c:v>
                </c:pt>
                <c:pt idx="2956">
                  <c:v>0.543969907407407</c:v>
                </c:pt>
                <c:pt idx="2957">
                  <c:v>0.544085648148148</c:v>
                </c:pt>
                <c:pt idx="2958">
                  <c:v>0.544201388888889</c:v>
                </c:pt>
                <c:pt idx="2959">
                  <c:v>0.54431712962963</c:v>
                </c:pt>
                <c:pt idx="2960">
                  <c:v>0.54443287037037</c:v>
                </c:pt>
                <c:pt idx="2961">
                  <c:v>0.544548611111111</c:v>
                </c:pt>
                <c:pt idx="2962">
                  <c:v>0.544664351851852</c:v>
                </c:pt>
                <c:pt idx="2963">
                  <c:v>0.544780092592593</c:v>
                </c:pt>
                <c:pt idx="2964">
                  <c:v>0.544895833333333</c:v>
                </c:pt>
                <c:pt idx="2965">
                  <c:v>0.545011574074074</c:v>
                </c:pt>
                <c:pt idx="2966">
                  <c:v>0.545127314814815</c:v>
                </c:pt>
                <c:pt idx="2967">
                  <c:v>0.545243055555556</c:v>
                </c:pt>
                <c:pt idx="2968">
                  <c:v>0.545358796296296</c:v>
                </c:pt>
                <c:pt idx="2969">
                  <c:v>0.545474537037037</c:v>
                </c:pt>
                <c:pt idx="2970">
                  <c:v>0.545601851851852</c:v>
                </c:pt>
                <c:pt idx="2971">
                  <c:v>0.545717592592593</c:v>
                </c:pt>
                <c:pt idx="2972">
                  <c:v>0.545821759259259</c:v>
                </c:pt>
                <c:pt idx="2973">
                  <c:v>0.5459375</c:v>
                </c:pt>
                <c:pt idx="2974">
                  <c:v>0.546053240740741</c:v>
                </c:pt>
                <c:pt idx="2975">
                  <c:v>0.546168981481482</c:v>
                </c:pt>
                <c:pt idx="2976">
                  <c:v>0.546284722222222</c:v>
                </c:pt>
                <c:pt idx="2977">
                  <c:v>0.546400462962963</c:v>
                </c:pt>
                <c:pt idx="2978">
                  <c:v>0.546516203703704</c:v>
                </c:pt>
                <c:pt idx="2979">
                  <c:v>0.546631944444444</c:v>
                </c:pt>
                <c:pt idx="2980">
                  <c:v>0.546747685185185</c:v>
                </c:pt>
                <c:pt idx="2981">
                  <c:v>0.546863425925926</c:v>
                </c:pt>
                <c:pt idx="2982">
                  <c:v>0.546979166666667</c:v>
                </c:pt>
                <c:pt idx="2983">
                  <c:v>0.547094907407407</c:v>
                </c:pt>
                <c:pt idx="2984">
                  <c:v>0.547210648148148</c:v>
                </c:pt>
                <c:pt idx="2985">
                  <c:v>0.547326388888889</c:v>
                </c:pt>
                <c:pt idx="2986">
                  <c:v>0.54744212962963</c:v>
                </c:pt>
                <c:pt idx="2987">
                  <c:v>0.547546296296296</c:v>
                </c:pt>
                <c:pt idx="2988">
                  <c:v>0.547662037037037</c:v>
                </c:pt>
                <c:pt idx="2989">
                  <c:v>0.547777777777778</c:v>
                </c:pt>
                <c:pt idx="2990">
                  <c:v>0.547893518518519</c:v>
                </c:pt>
                <c:pt idx="2991">
                  <c:v>0.548009259259259</c:v>
                </c:pt>
                <c:pt idx="2992">
                  <c:v>0.548125</c:v>
                </c:pt>
                <c:pt idx="2993">
                  <c:v>0.548240740740741</c:v>
                </c:pt>
                <c:pt idx="2994">
                  <c:v>0.548356481481482</c:v>
                </c:pt>
                <c:pt idx="2995">
                  <c:v>0.548472222222222</c:v>
                </c:pt>
                <c:pt idx="2996">
                  <c:v>0.548587962962963</c:v>
                </c:pt>
                <c:pt idx="2997">
                  <c:v>0.548703703703704</c:v>
                </c:pt>
                <c:pt idx="2998">
                  <c:v>0.548819444444444</c:v>
                </c:pt>
                <c:pt idx="2999">
                  <c:v>0.548935185185185</c:v>
                </c:pt>
                <c:pt idx="3000">
                  <c:v>0.549050925925926</c:v>
                </c:pt>
                <c:pt idx="3001">
                  <c:v>0.549166666666667</c:v>
                </c:pt>
                <c:pt idx="3002">
                  <c:v>0.549282407407407</c:v>
                </c:pt>
                <c:pt idx="3003">
                  <c:v>0.549398148148148</c:v>
                </c:pt>
                <c:pt idx="3004">
                  <c:v>0.549513888888889</c:v>
                </c:pt>
                <c:pt idx="3005">
                  <c:v>0.54962962962963</c:v>
                </c:pt>
                <c:pt idx="3006">
                  <c:v>0.54974537037037</c:v>
                </c:pt>
                <c:pt idx="3007">
                  <c:v>0.549849537037037</c:v>
                </c:pt>
                <c:pt idx="3008">
                  <c:v>0.549965277777778</c:v>
                </c:pt>
                <c:pt idx="3009">
                  <c:v>0.550081018518519</c:v>
                </c:pt>
                <c:pt idx="3010">
                  <c:v>0.550196759259259</c:v>
                </c:pt>
                <c:pt idx="3011">
                  <c:v>0.5503125</c:v>
                </c:pt>
                <c:pt idx="3012">
                  <c:v>0.550428240740741</c:v>
                </c:pt>
                <c:pt idx="3013">
                  <c:v>0.550543981481482</c:v>
                </c:pt>
                <c:pt idx="3014">
                  <c:v>0.550671296296296</c:v>
                </c:pt>
                <c:pt idx="3015">
                  <c:v>0.550787037037037</c:v>
                </c:pt>
                <c:pt idx="3016">
                  <c:v>0.550902777777778</c:v>
                </c:pt>
                <c:pt idx="3017">
                  <c:v>0.551018518518518</c:v>
                </c:pt>
                <c:pt idx="3018">
                  <c:v>0.551134259259259</c:v>
                </c:pt>
                <c:pt idx="3019">
                  <c:v>0.55125</c:v>
                </c:pt>
                <c:pt idx="3020">
                  <c:v>0.551365740740741</c:v>
                </c:pt>
                <c:pt idx="3021">
                  <c:v>0.551481481481481</c:v>
                </c:pt>
                <c:pt idx="3022">
                  <c:v>0.551597222222222</c:v>
                </c:pt>
                <c:pt idx="3023">
                  <c:v>0.551712962962963</c:v>
                </c:pt>
                <c:pt idx="3024">
                  <c:v>0.55181712962963</c:v>
                </c:pt>
                <c:pt idx="3025">
                  <c:v>0.55181712962963</c:v>
                </c:pt>
                <c:pt idx="3026">
                  <c:v>0.55193287037037</c:v>
                </c:pt>
                <c:pt idx="3027">
                  <c:v>0.552048611111111</c:v>
                </c:pt>
                <c:pt idx="3028">
                  <c:v>0.552164351851852</c:v>
                </c:pt>
                <c:pt idx="3029">
                  <c:v>0.552280092592593</c:v>
                </c:pt>
                <c:pt idx="3030">
                  <c:v>0.552395833333333</c:v>
                </c:pt>
                <c:pt idx="3031">
                  <c:v>0.552511574074074</c:v>
                </c:pt>
                <c:pt idx="3032">
                  <c:v>0.552627314814815</c:v>
                </c:pt>
                <c:pt idx="3033">
                  <c:v>0.552743055555556</c:v>
                </c:pt>
                <c:pt idx="3034">
                  <c:v>0.552858796296296</c:v>
                </c:pt>
                <c:pt idx="3035">
                  <c:v>0.552974537037037</c:v>
                </c:pt>
                <c:pt idx="3036">
                  <c:v>0.553090277777778</c:v>
                </c:pt>
                <c:pt idx="3037">
                  <c:v>0.553206018518518</c:v>
                </c:pt>
                <c:pt idx="3038">
                  <c:v>0.553321759259259</c:v>
                </c:pt>
                <c:pt idx="3039">
                  <c:v>0.553425925925926</c:v>
                </c:pt>
                <c:pt idx="3040">
                  <c:v>0.553541666666667</c:v>
                </c:pt>
                <c:pt idx="3041">
                  <c:v>0.553657407407407</c:v>
                </c:pt>
                <c:pt idx="3042">
                  <c:v>0.553773148148148</c:v>
                </c:pt>
                <c:pt idx="3043">
                  <c:v>0.553888888888889</c:v>
                </c:pt>
                <c:pt idx="3044">
                  <c:v>0.55400462962963</c:v>
                </c:pt>
                <c:pt idx="3045">
                  <c:v>0.55412037037037</c:v>
                </c:pt>
                <c:pt idx="3046">
                  <c:v>0.554236111111111</c:v>
                </c:pt>
                <c:pt idx="3047">
                  <c:v>0.554351851851852</c:v>
                </c:pt>
                <c:pt idx="3048">
                  <c:v>0.554467592592593</c:v>
                </c:pt>
                <c:pt idx="3049">
                  <c:v>0.554583333333333</c:v>
                </c:pt>
                <c:pt idx="3050">
                  <c:v>0.554699074074074</c:v>
                </c:pt>
                <c:pt idx="3051">
                  <c:v>0.554814814814815</c:v>
                </c:pt>
                <c:pt idx="3052">
                  <c:v>0.554930555555556</c:v>
                </c:pt>
                <c:pt idx="3053">
                  <c:v>0.555046296296296</c:v>
                </c:pt>
                <c:pt idx="3054">
                  <c:v>0.555162037037037</c:v>
                </c:pt>
                <c:pt idx="3055">
                  <c:v>0.555231481481481</c:v>
                </c:pt>
                <c:pt idx="3056">
                  <c:v>0.555277777777778</c:v>
                </c:pt>
                <c:pt idx="3057">
                  <c:v>0.555381944444444</c:v>
                </c:pt>
                <c:pt idx="3058">
                  <c:v>0.555497685185185</c:v>
                </c:pt>
                <c:pt idx="3059">
                  <c:v>0.555625</c:v>
                </c:pt>
                <c:pt idx="3060">
                  <c:v>0.555740740740741</c:v>
                </c:pt>
                <c:pt idx="3061">
                  <c:v>0.555856481481481</c:v>
                </c:pt>
                <c:pt idx="3062">
                  <c:v>0.555902777777778</c:v>
                </c:pt>
                <c:pt idx="3063">
                  <c:v>0.555972222222222</c:v>
                </c:pt>
                <c:pt idx="3064">
                  <c:v>0.556087962962963</c:v>
                </c:pt>
                <c:pt idx="3065">
                  <c:v>0.556203703703704</c:v>
                </c:pt>
                <c:pt idx="3066">
                  <c:v>0.556319444444444</c:v>
                </c:pt>
                <c:pt idx="3067">
                  <c:v>0.556435185185185</c:v>
                </c:pt>
                <c:pt idx="3068">
                  <c:v>0.556435185185185</c:v>
                </c:pt>
                <c:pt idx="3069">
                  <c:v>0.556550925925926</c:v>
                </c:pt>
                <c:pt idx="3070">
                  <c:v>0.556666666666667</c:v>
                </c:pt>
                <c:pt idx="3071">
                  <c:v>0.556701388888889</c:v>
                </c:pt>
                <c:pt idx="3072">
                  <c:v>0.556782407407407</c:v>
                </c:pt>
                <c:pt idx="3073">
                  <c:v>0.556898148148148</c:v>
                </c:pt>
                <c:pt idx="3074">
                  <c:v>0.557002314814815</c:v>
                </c:pt>
                <c:pt idx="3075">
                  <c:v>0.557118055555556</c:v>
                </c:pt>
                <c:pt idx="3076">
                  <c:v>0.557233796296296</c:v>
                </c:pt>
                <c:pt idx="3077">
                  <c:v>0.557349537037037</c:v>
                </c:pt>
                <c:pt idx="3078">
                  <c:v>0.557465277777778</c:v>
                </c:pt>
                <c:pt idx="3079">
                  <c:v>0.557581018518518</c:v>
                </c:pt>
                <c:pt idx="3080">
                  <c:v>0.557696759259259</c:v>
                </c:pt>
                <c:pt idx="3081">
                  <c:v>0.5578125</c:v>
                </c:pt>
                <c:pt idx="3082">
                  <c:v>0.557928240740741</c:v>
                </c:pt>
                <c:pt idx="3083">
                  <c:v>0.558043981481481</c:v>
                </c:pt>
                <c:pt idx="3084">
                  <c:v>0.558159722222222</c:v>
                </c:pt>
                <c:pt idx="3085">
                  <c:v>0.558217592592593</c:v>
                </c:pt>
                <c:pt idx="3086">
                  <c:v>0.558275462962963</c:v>
                </c:pt>
                <c:pt idx="3087">
                  <c:v>0.558391203703704</c:v>
                </c:pt>
                <c:pt idx="3088">
                  <c:v>0.558506944444444</c:v>
                </c:pt>
                <c:pt idx="3089">
                  <c:v>0.558622685185185</c:v>
                </c:pt>
                <c:pt idx="3090">
                  <c:v>0.558738425925926</c:v>
                </c:pt>
                <c:pt idx="3091">
                  <c:v>0.558842592592593</c:v>
                </c:pt>
                <c:pt idx="3092">
                  <c:v>0.558958333333333</c:v>
                </c:pt>
                <c:pt idx="3093">
                  <c:v>0.559074074074074</c:v>
                </c:pt>
                <c:pt idx="3094">
                  <c:v>0.559189814814815</c:v>
                </c:pt>
                <c:pt idx="3095">
                  <c:v>0.559305555555556</c:v>
                </c:pt>
                <c:pt idx="3096">
                  <c:v>0.559421296296296</c:v>
                </c:pt>
                <c:pt idx="3097">
                  <c:v>0.559537037037037</c:v>
                </c:pt>
                <c:pt idx="3098">
                  <c:v>0.559652777777778</c:v>
                </c:pt>
                <c:pt idx="3099">
                  <c:v>0.559768518518518</c:v>
                </c:pt>
                <c:pt idx="3100">
                  <c:v>0.559884259259259</c:v>
                </c:pt>
                <c:pt idx="3101">
                  <c:v>0.56</c:v>
                </c:pt>
                <c:pt idx="3102">
                  <c:v>0.560115740740741</c:v>
                </c:pt>
                <c:pt idx="3103">
                  <c:v>0.560231481481481</c:v>
                </c:pt>
                <c:pt idx="3104">
                  <c:v>0.560347222222222</c:v>
                </c:pt>
                <c:pt idx="3105">
                  <c:v>0.560462962962963</c:v>
                </c:pt>
                <c:pt idx="3106">
                  <c:v>0.560590277777778</c:v>
                </c:pt>
                <c:pt idx="3107">
                  <c:v>0.560706018518519</c:v>
                </c:pt>
                <c:pt idx="3108">
                  <c:v>0.560821759259259</c:v>
                </c:pt>
                <c:pt idx="3109">
                  <c:v>0.560925925925926</c:v>
                </c:pt>
                <c:pt idx="3110">
                  <c:v>0.561041666666667</c:v>
                </c:pt>
                <c:pt idx="3111">
                  <c:v>0.561157407407407</c:v>
                </c:pt>
                <c:pt idx="3112">
                  <c:v>0.561273148148148</c:v>
                </c:pt>
                <c:pt idx="3113">
                  <c:v>0.561388888888889</c:v>
                </c:pt>
                <c:pt idx="3114">
                  <c:v>0.56150462962963</c:v>
                </c:pt>
                <c:pt idx="3115">
                  <c:v>0.56162037037037</c:v>
                </c:pt>
                <c:pt idx="3116">
                  <c:v>0.561736111111111</c:v>
                </c:pt>
                <c:pt idx="3117">
                  <c:v>0.561851851851852</c:v>
                </c:pt>
                <c:pt idx="3118">
                  <c:v>0.561967592592593</c:v>
                </c:pt>
                <c:pt idx="3119">
                  <c:v>0.562083333333333</c:v>
                </c:pt>
                <c:pt idx="3120">
                  <c:v>0.562199074074074</c:v>
                </c:pt>
                <c:pt idx="3121">
                  <c:v>0.562314814814815</c:v>
                </c:pt>
                <c:pt idx="3122">
                  <c:v>0.562430555555556</c:v>
                </c:pt>
                <c:pt idx="3123">
                  <c:v>0.562546296296296</c:v>
                </c:pt>
                <c:pt idx="3124">
                  <c:v>0.562662037037037</c:v>
                </c:pt>
                <c:pt idx="3125">
                  <c:v>0.562777777777778</c:v>
                </c:pt>
                <c:pt idx="3126">
                  <c:v>0.562881944444444</c:v>
                </c:pt>
                <c:pt idx="3127">
                  <c:v>0.562997685185185</c:v>
                </c:pt>
                <c:pt idx="3128">
                  <c:v>0.563113425925926</c:v>
                </c:pt>
                <c:pt idx="3129">
                  <c:v>0.563229166666667</c:v>
                </c:pt>
                <c:pt idx="3130">
                  <c:v>0.563344907407407</c:v>
                </c:pt>
                <c:pt idx="3131">
                  <c:v>0.563460648148148</c:v>
                </c:pt>
                <c:pt idx="3132">
                  <c:v>0.563576388888889</c:v>
                </c:pt>
                <c:pt idx="3133">
                  <c:v>0.56369212962963</c:v>
                </c:pt>
                <c:pt idx="3134">
                  <c:v>0.56380787037037</c:v>
                </c:pt>
                <c:pt idx="3135">
                  <c:v>0.563923611111111</c:v>
                </c:pt>
                <c:pt idx="3136">
                  <c:v>0.564039351851852</c:v>
                </c:pt>
                <c:pt idx="3137">
                  <c:v>0.564155092592593</c:v>
                </c:pt>
                <c:pt idx="3138">
                  <c:v>0.564270833333333</c:v>
                </c:pt>
                <c:pt idx="3139">
                  <c:v>0.564375</c:v>
                </c:pt>
                <c:pt idx="3140">
                  <c:v>0.564502314814815</c:v>
                </c:pt>
                <c:pt idx="3141">
                  <c:v>0.564606481481482</c:v>
                </c:pt>
                <c:pt idx="3142">
                  <c:v>0.564722222222222</c:v>
                </c:pt>
                <c:pt idx="3143">
                  <c:v>0.564837962962963</c:v>
                </c:pt>
                <c:pt idx="3144">
                  <c:v>0.564953703703704</c:v>
                </c:pt>
                <c:pt idx="3145">
                  <c:v>0.565069444444445</c:v>
                </c:pt>
                <c:pt idx="3146">
                  <c:v>0.565185185185185</c:v>
                </c:pt>
                <c:pt idx="3147">
                  <c:v>0.565300925925926</c:v>
                </c:pt>
                <c:pt idx="3148">
                  <c:v>0.565416666666667</c:v>
                </c:pt>
                <c:pt idx="3149">
                  <c:v>0.565532407407407</c:v>
                </c:pt>
                <c:pt idx="3150">
                  <c:v>0.565648148148148</c:v>
                </c:pt>
                <c:pt idx="3151">
                  <c:v>0.565763888888889</c:v>
                </c:pt>
                <c:pt idx="3152">
                  <c:v>0.565891203703704</c:v>
                </c:pt>
                <c:pt idx="3153">
                  <c:v>0.566006944444444</c:v>
                </c:pt>
                <c:pt idx="3154">
                  <c:v>0.566122685185185</c:v>
                </c:pt>
                <c:pt idx="3155">
                  <c:v>0.566238425925926</c:v>
                </c:pt>
                <c:pt idx="3156">
                  <c:v>0.566342592592593</c:v>
                </c:pt>
                <c:pt idx="3157">
                  <c:v>0.566458333333333</c:v>
                </c:pt>
                <c:pt idx="3158">
                  <c:v>0.566574074074074</c:v>
                </c:pt>
                <c:pt idx="3159">
                  <c:v>0.566689814814815</c:v>
                </c:pt>
                <c:pt idx="3160">
                  <c:v>0.566805555555556</c:v>
                </c:pt>
                <c:pt idx="3161">
                  <c:v>0.566921296296296</c:v>
                </c:pt>
                <c:pt idx="3162">
                  <c:v>0.567037037037037</c:v>
                </c:pt>
                <c:pt idx="3163">
                  <c:v>0.567152777777778</c:v>
                </c:pt>
                <c:pt idx="3164">
                  <c:v>0.567268518518519</c:v>
                </c:pt>
                <c:pt idx="3165">
                  <c:v>0.567384259259259</c:v>
                </c:pt>
                <c:pt idx="3166">
                  <c:v>0.5675</c:v>
                </c:pt>
                <c:pt idx="3167">
                  <c:v>0.567615740740741</c:v>
                </c:pt>
                <c:pt idx="3168">
                  <c:v>0.567731481481481</c:v>
                </c:pt>
                <c:pt idx="3169">
                  <c:v>0.567847222222222</c:v>
                </c:pt>
                <c:pt idx="3170">
                  <c:v>0.567962962962963</c:v>
                </c:pt>
                <c:pt idx="3171">
                  <c:v>0.568078703703704</c:v>
                </c:pt>
                <c:pt idx="3172">
                  <c:v>0.568194444444444</c:v>
                </c:pt>
                <c:pt idx="3173">
                  <c:v>0.568298611111111</c:v>
                </c:pt>
                <c:pt idx="3174">
                  <c:v>0.568414351851852</c:v>
                </c:pt>
                <c:pt idx="3175">
                  <c:v>0.568530092592593</c:v>
                </c:pt>
                <c:pt idx="3176">
                  <c:v>0.568645833333333</c:v>
                </c:pt>
                <c:pt idx="3177">
                  <c:v>0.568761574074074</c:v>
                </c:pt>
                <c:pt idx="3178">
                  <c:v>0.568877314814815</c:v>
                </c:pt>
                <c:pt idx="3179">
                  <c:v>0.568993055555556</c:v>
                </c:pt>
                <c:pt idx="3180">
                  <c:v>0.569108796296296</c:v>
                </c:pt>
                <c:pt idx="3181">
                  <c:v>0.569224537037037</c:v>
                </c:pt>
                <c:pt idx="3182">
                  <c:v>0.569340277777778</c:v>
                </c:pt>
                <c:pt idx="3183">
                  <c:v>0.569456018518519</c:v>
                </c:pt>
                <c:pt idx="3184">
                  <c:v>0.569571759259259</c:v>
                </c:pt>
                <c:pt idx="3185">
                  <c:v>0.5696875</c:v>
                </c:pt>
                <c:pt idx="3186">
                  <c:v>0.569803240740741</c:v>
                </c:pt>
                <c:pt idx="3187">
                  <c:v>0.569918981481481</c:v>
                </c:pt>
                <c:pt idx="3188">
                  <c:v>0.570023148148148</c:v>
                </c:pt>
                <c:pt idx="3189">
                  <c:v>0.570138888888889</c:v>
                </c:pt>
                <c:pt idx="3190">
                  <c:v>0.57025462962963</c:v>
                </c:pt>
                <c:pt idx="3191">
                  <c:v>0.57037037037037</c:v>
                </c:pt>
                <c:pt idx="3192">
                  <c:v>0.570486111111111</c:v>
                </c:pt>
                <c:pt idx="3193">
                  <c:v>0.570601851851852</c:v>
                </c:pt>
                <c:pt idx="3194">
                  <c:v>0.570717592592593</c:v>
                </c:pt>
                <c:pt idx="3195">
                  <c:v>0.570833333333333</c:v>
                </c:pt>
                <c:pt idx="3196">
                  <c:v>0.570949074074074</c:v>
                </c:pt>
                <c:pt idx="3197">
                  <c:v>0.571076388888889</c:v>
                </c:pt>
                <c:pt idx="3198">
                  <c:v>0.57119212962963</c:v>
                </c:pt>
                <c:pt idx="3199">
                  <c:v>0.57130787037037</c:v>
                </c:pt>
                <c:pt idx="3200">
                  <c:v>0.571423611111111</c:v>
                </c:pt>
                <c:pt idx="3201">
                  <c:v>0.571481481481481</c:v>
                </c:pt>
                <c:pt idx="3202">
                  <c:v>0.571597222222222</c:v>
                </c:pt>
                <c:pt idx="3203">
                  <c:v>0.571701388888889</c:v>
                </c:pt>
                <c:pt idx="3204">
                  <c:v>0.57181712962963</c:v>
                </c:pt>
                <c:pt idx="3205">
                  <c:v>0.57193287037037</c:v>
                </c:pt>
                <c:pt idx="3206">
                  <c:v>0.572048611111111</c:v>
                </c:pt>
                <c:pt idx="3207">
                  <c:v>0.572164351851852</c:v>
                </c:pt>
                <c:pt idx="3208">
                  <c:v>0.572280092592593</c:v>
                </c:pt>
                <c:pt idx="3209">
                  <c:v>0.572395833333333</c:v>
                </c:pt>
                <c:pt idx="3210">
                  <c:v>0.572511574074074</c:v>
                </c:pt>
                <c:pt idx="3211">
                  <c:v>0.572627314814815</c:v>
                </c:pt>
                <c:pt idx="3212">
                  <c:v>0.572743055555556</c:v>
                </c:pt>
                <c:pt idx="3213">
                  <c:v>0.572858796296296</c:v>
                </c:pt>
                <c:pt idx="3214">
                  <c:v>0.572974537037037</c:v>
                </c:pt>
                <c:pt idx="3215">
                  <c:v>0.573090277777778</c:v>
                </c:pt>
                <c:pt idx="3216">
                  <c:v>0.573206018518518</c:v>
                </c:pt>
                <c:pt idx="3217">
                  <c:v>0.573321759259259</c:v>
                </c:pt>
                <c:pt idx="3218">
                  <c:v>0.5734375</c:v>
                </c:pt>
                <c:pt idx="3219">
                  <c:v>0.573541666666667</c:v>
                </c:pt>
                <c:pt idx="3220">
                  <c:v>0.573657407407407</c:v>
                </c:pt>
                <c:pt idx="3221">
                  <c:v>0.573773148148148</c:v>
                </c:pt>
                <c:pt idx="3222">
                  <c:v>0.573888888888889</c:v>
                </c:pt>
                <c:pt idx="3223">
                  <c:v>0.57400462962963</c:v>
                </c:pt>
                <c:pt idx="3224">
                  <c:v>0.57412037037037</c:v>
                </c:pt>
                <c:pt idx="3225">
                  <c:v>0.574236111111111</c:v>
                </c:pt>
                <c:pt idx="3226">
                  <c:v>0.574351851851852</c:v>
                </c:pt>
                <c:pt idx="3227">
                  <c:v>0.574467592592593</c:v>
                </c:pt>
                <c:pt idx="3228">
                  <c:v>0.574583333333333</c:v>
                </c:pt>
                <c:pt idx="3229">
                  <c:v>0.574699074074074</c:v>
                </c:pt>
                <c:pt idx="3230">
                  <c:v>0.574814814814815</c:v>
                </c:pt>
                <c:pt idx="3231">
                  <c:v>0.574930555555556</c:v>
                </c:pt>
                <c:pt idx="3232">
                  <c:v>0.575046296296296</c:v>
                </c:pt>
                <c:pt idx="3233">
                  <c:v>0.575150462962963</c:v>
                </c:pt>
                <c:pt idx="3234">
                  <c:v>0.575277777777778</c:v>
                </c:pt>
                <c:pt idx="3235">
                  <c:v>0.575393518518518</c:v>
                </c:pt>
                <c:pt idx="3236">
                  <c:v>0.575497685185185</c:v>
                </c:pt>
                <c:pt idx="3237">
                  <c:v>0.575613425925926</c:v>
                </c:pt>
                <c:pt idx="3238">
                  <c:v>0.575740740740741</c:v>
                </c:pt>
                <c:pt idx="3239">
                  <c:v>0.575856481481481</c:v>
                </c:pt>
                <c:pt idx="3240">
                  <c:v>0.575972222222222</c:v>
                </c:pt>
                <c:pt idx="3241">
                  <c:v>0.576087962962963</c:v>
                </c:pt>
                <c:pt idx="3242">
                  <c:v>0.576203703703704</c:v>
                </c:pt>
                <c:pt idx="3243">
                  <c:v>0.576319444444444</c:v>
                </c:pt>
                <c:pt idx="3244">
                  <c:v>0.576435185185185</c:v>
                </c:pt>
                <c:pt idx="3245">
                  <c:v>0.576550925925926</c:v>
                </c:pt>
                <c:pt idx="3246">
                  <c:v>0.576666666666667</c:v>
                </c:pt>
                <c:pt idx="3247">
                  <c:v>0.576782407407407</c:v>
                </c:pt>
                <c:pt idx="3248">
                  <c:v>0.576898148148148</c:v>
                </c:pt>
                <c:pt idx="3249">
                  <c:v>0.577013888888889</c:v>
                </c:pt>
                <c:pt idx="3250">
                  <c:v>0.57712962962963</c:v>
                </c:pt>
                <c:pt idx="3251">
                  <c:v>0.577233796296296</c:v>
                </c:pt>
                <c:pt idx="3252">
                  <c:v>0.577349537037037</c:v>
                </c:pt>
                <c:pt idx="3253">
                  <c:v>0.577465277777778</c:v>
                </c:pt>
                <c:pt idx="3254">
                  <c:v>0.577581018518518</c:v>
                </c:pt>
                <c:pt idx="3255">
                  <c:v>0.577696759259259</c:v>
                </c:pt>
                <c:pt idx="3256">
                  <c:v>0.5778125</c:v>
                </c:pt>
                <c:pt idx="3257">
                  <c:v>0.577928240740741</c:v>
                </c:pt>
                <c:pt idx="3258">
                  <c:v>0.578043981481481</c:v>
                </c:pt>
                <c:pt idx="3259">
                  <c:v>0.578159722222222</c:v>
                </c:pt>
                <c:pt idx="3260">
                  <c:v>0.578275462962963</c:v>
                </c:pt>
                <c:pt idx="3261">
                  <c:v>0.578391203703704</c:v>
                </c:pt>
                <c:pt idx="3262">
                  <c:v>0.578506944444444</c:v>
                </c:pt>
                <c:pt idx="3263">
                  <c:v>0.578622685185185</c:v>
                </c:pt>
                <c:pt idx="3264">
                  <c:v>0.578738425925926</c:v>
                </c:pt>
                <c:pt idx="3265">
                  <c:v>0.578854166666667</c:v>
                </c:pt>
                <c:pt idx="3266">
                  <c:v>0.578969907407407</c:v>
                </c:pt>
                <c:pt idx="3267">
                  <c:v>0.579085648148148</c:v>
                </c:pt>
                <c:pt idx="3268">
                  <c:v>0.579189814814815</c:v>
                </c:pt>
                <c:pt idx="3269">
                  <c:v>0.579305555555556</c:v>
                </c:pt>
                <c:pt idx="3270">
                  <c:v>0.579421296296296</c:v>
                </c:pt>
                <c:pt idx="3271">
                  <c:v>0.579537037037037</c:v>
                </c:pt>
                <c:pt idx="3272">
                  <c:v>0.579652777777778</c:v>
                </c:pt>
                <c:pt idx="3273">
                  <c:v>0.579768518518519</c:v>
                </c:pt>
                <c:pt idx="3274">
                  <c:v>0.579884259259259</c:v>
                </c:pt>
                <c:pt idx="3275">
                  <c:v>0.58</c:v>
                </c:pt>
                <c:pt idx="3276">
                  <c:v>0.580115740740741</c:v>
                </c:pt>
                <c:pt idx="3277">
                  <c:v>0.580231481481481</c:v>
                </c:pt>
                <c:pt idx="3278">
                  <c:v>0.580347222222222</c:v>
                </c:pt>
                <c:pt idx="3279">
                  <c:v>0.580462962962963</c:v>
                </c:pt>
                <c:pt idx="3280">
                  <c:v>0.580578703703704</c:v>
                </c:pt>
                <c:pt idx="3281">
                  <c:v>0.580694444444444</c:v>
                </c:pt>
                <c:pt idx="3282">
                  <c:v>0.580810185185185</c:v>
                </c:pt>
                <c:pt idx="3283">
                  <c:v>0.580925925925926</c:v>
                </c:pt>
                <c:pt idx="3284">
                  <c:v>0.581041666666667</c:v>
                </c:pt>
                <c:pt idx="3285">
                  <c:v>0.581168981481481</c:v>
                </c:pt>
                <c:pt idx="3286">
                  <c:v>0.581273148148148</c:v>
                </c:pt>
                <c:pt idx="3287">
                  <c:v>0.581388888888889</c:v>
                </c:pt>
                <c:pt idx="3288">
                  <c:v>0.58150462962963</c:v>
                </c:pt>
                <c:pt idx="3289">
                  <c:v>0.58162037037037</c:v>
                </c:pt>
                <c:pt idx="3290">
                  <c:v>0.581736111111111</c:v>
                </c:pt>
                <c:pt idx="3291">
                  <c:v>0.581851851851852</c:v>
                </c:pt>
                <c:pt idx="3292">
                  <c:v>0.581967592592593</c:v>
                </c:pt>
                <c:pt idx="3293">
                  <c:v>0.582083333333333</c:v>
                </c:pt>
                <c:pt idx="3294">
                  <c:v>0.582199074074074</c:v>
                </c:pt>
                <c:pt idx="3295">
                  <c:v>0.582314814814815</c:v>
                </c:pt>
                <c:pt idx="3296">
                  <c:v>0.582430555555556</c:v>
                </c:pt>
                <c:pt idx="3297">
                  <c:v>0.582546296296296</c:v>
                </c:pt>
                <c:pt idx="3298">
                  <c:v>0.582662037037037</c:v>
                </c:pt>
                <c:pt idx="3299">
                  <c:v>0.582777777777778</c:v>
                </c:pt>
                <c:pt idx="3300">
                  <c:v>0.582881944444444</c:v>
                </c:pt>
                <c:pt idx="3301">
                  <c:v>0.582997685185185</c:v>
                </c:pt>
                <c:pt idx="3302">
                  <c:v>0.583113425925926</c:v>
                </c:pt>
                <c:pt idx="3303">
                  <c:v>0.583229166666667</c:v>
                </c:pt>
                <c:pt idx="3304">
                  <c:v>0.583344907407407</c:v>
                </c:pt>
                <c:pt idx="3305">
                  <c:v>0.583460648148148</c:v>
                </c:pt>
                <c:pt idx="3306">
                  <c:v>0.583576388888889</c:v>
                </c:pt>
                <c:pt idx="3307">
                  <c:v>0.58369212962963</c:v>
                </c:pt>
                <c:pt idx="3308">
                  <c:v>0.58380787037037</c:v>
                </c:pt>
                <c:pt idx="3309">
                  <c:v>0.583923611111111</c:v>
                </c:pt>
                <c:pt idx="3310">
                  <c:v>0.584039351851852</c:v>
                </c:pt>
                <c:pt idx="3311">
                  <c:v>0.584155092592593</c:v>
                </c:pt>
                <c:pt idx="3312">
                  <c:v>0.584270833333333</c:v>
                </c:pt>
                <c:pt idx="3313">
                  <c:v>0.584386574074074</c:v>
                </c:pt>
                <c:pt idx="3314">
                  <c:v>0.584502314814815</c:v>
                </c:pt>
                <c:pt idx="3315">
                  <c:v>0.584618055555556</c:v>
                </c:pt>
                <c:pt idx="3316">
                  <c:v>0.584733796296296</c:v>
                </c:pt>
                <c:pt idx="3317">
                  <c:v>0.584837962962963</c:v>
                </c:pt>
                <c:pt idx="3318">
                  <c:v>0.584953703703704</c:v>
                </c:pt>
                <c:pt idx="3319">
                  <c:v>0.585069444444444</c:v>
                </c:pt>
                <c:pt idx="3320">
                  <c:v>0.585185185185185</c:v>
                </c:pt>
                <c:pt idx="3321">
                  <c:v>0.585300925925926</c:v>
                </c:pt>
                <c:pt idx="3322">
                  <c:v>0.585416666666667</c:v>
                </c:pt>
                <c:pt idx="3323">
                  <c:v>0.585532407407407</c:v>
                </c:pt>
                <c:pt idx="3324">
                  <c:v>0.585648148148148</c:v>
                </c:pt>
                <c:pt idx="3325">
                  <c:v>0.585763888888889</c:v>
                </c:pt>
                <c:pt idx="3326">
                  <c:v>0.58587962962963</c:v>
                </c:pt>
                <c:pt idx="3327">
                  <c:v>0.58599537037037</c:v>
                </c:pt>
                <c:pt idx="3328">
                  <c:v>0.586111111111111</c:v>
                </c:pt>
                <c:pt idx="3329">
                  <c:v>0.586238425925926</c:v>
                </c:pt>
                <c:pt idx="3330">
                  <c:v>0.586354166666667</c:v>
                </c:pt>
                <c:pt idx="3331">
                  <c:v>0.586469907407407</c:v>
                </c:pt>
                <c:pt idx="3332">
                  <c:v>0.586585648148148</c:v>
                </c:pt>
                <c:pt idx="3333">
                  <c:v>0.586701388888889</c:v>
                </c:pt>
                <c:pt idx="3334">
                  <c:v>0.586805555555556</c:v>
                </c:pt>
                <c:pt idx="3335">
                  <c:v>0.586921296296296</c:v>
                </c:pt>
                <c:pt idx="3336">
                  <c:v>0.587037037037037</c:v>
                </c:pt>
                <c:pt idx="3337">
                  <c:v>0.587152777777778</c:v>
                </c:pt>
                <c:pt idx="3338">
                  <c:v>0.587268518518519</c:v>
                </c:pt>
                <c:pt idx="3339">
                  <c:v>0.587384259259259</c:v>
                </c:pt>
                <c:pt idx="3340">
                  <c:v>0.5875</c:v>
                </c:pt>
                <c:pt idx="3341">
                  <c:v>0.587615740740741</c:v>
                </c:pt>
                <c:pt idx="3342">
                  <c:v>0.587731481481481</c:v>
                </c:pt>
                <c:pt idx="3343">
                  <c:v>0.587847222222222</c:v>
                </c:pt>
                <c:pt idx="3344">
                  <c:v>0.587962962962963</c:v>
                </c:pt>
                <c:pt idx="3345">
                  <c:v>0.588078703703704</c:v>
                </c:pt>
                <c:pt idx="3346">
                  <c:v>0.588194444444444</c:v>
                </c:pt>
                <c:pt idx="3347">
                  <c:v>0.588310185185185</c:v>
                </c:pt>
                <c:pt idx="3348">
                  <c:v>0.588425925925926</c:v>
                </c:pt>
                <c:pt idx="3349">
                  <c:v>0.588541666666667</c:v>
                </c:pt>
                <c:pt idx="3350">
                  <c:v>0.588657407407407</c:v>
                </c:pt>
                <c:pt idx="3351">
                  <c:v>0.588761574074074</c:v>
                </c:pt>
                <c:pt idx="3352">
                  <c:v>0.588877314814815</c:v>
                </c:pt>
                <c:pt idx="3353">
                  <c:v>0.588993055555556</c:v>
                </c:pt>
                <c:pt idx="3354">
                  <c:v>0.589108796296296</c:v>
                </c:pt>
                <c:pt idx="3355">
                  <c:v>0.589224537037037</c:v>
                </c:pt>
                <c:pt idx="3356">
                  <c:v>0.589340277777778</c:v>
                </c:pt>
                <c:pt idx="3357">
                  <c:v>0.589456018518519</c:v>
                </c:pt>
                <c:pt idx="3358">
                  <c:v>0.589571759259259</c:v>
                </c:pt>
                <c:pt idx="3359">
                  <c:v>0.5896875</c:v>
                </c:pt>
                <c:pt idx="3360">
                  <c:v>0.589803240740741</c:v>
                </c:pt>
                <c:pt idx="3361">
                  <c:v>0.589918981481481</c:v>
                </c:pt>
                <c:pt idx="3362">
                  <c:v>0.590034722222222</c:v>
                </c:pt>
                <c:pt idx="3363">
                  <c:v>0.590150462962963</c:v>
                </c:pt>
                <c:pt idx="3364">
                  <c:v>0.590266203703704</c:v>
                </c:pt>
                <c:pt idx="3365">
                  <c:v>0.590381944444444</c:v>
                </c:pt>
                <c:pt idx="3366">
                  <c:v>0.590497685185185</c:v>
                </c:pt>
                <c:pt idx="3367">
                  <c:v>0.590613425925926</c:v>
                </c:pt>
                <c:pt idx="3368">
                  <c:v>0.590729166666667</c:v>
                </c:pt>
                <c:pt idx="3369">
                  <c:v>0.590833333333333</c:v>
                </c:pt>
                <c:pt idx="3370">
                  <c:v>0.590949074074074</c:v>
                </c:pt>
                <c:pt idx="3371">
                  <c:v>0.591064814814815</c:v>
                </c:pt>
                <c:pt idx="3372">
                  <c:v>0.59119212962963</c:v>
                </c:pt>
                <c:pt idx="3373">
                  <c:v>0.59130787037037</c:v>
                </c:pt>
                <c:pt idx="3374">
                  <c:v>0.591423611111111</c:v>
                </c:pt>
                <c:pt idx="3375">
                  <c:v>0.591539351851852</c:v>
                </c:pt>
                <c:pt idx="3376">
                  <c:v>0.591655092592593</c:v>
                </c:pt>
                <c:pt idx="3377">
                  <c:v>0.591770833333333</c:v>
                </c:pt>
                <c:pt idx="3378">
                  <c:v>0.591886574074074</c:v>
                </c:pt>
                <c:pt idx="3379">
                  <c:v>0.592002314814815</c:v>
                </c:pt>
                <c:pt idx="3380">
                  <c:v>0.592118055555555</c:v>
                </c:pt>
                <c:pt idx="3381">
                  <c:v>0.592233796296296</c:v>
                </c:pt>
                <c:pt idx="3382">
                  <c:v>0.592349537037037</c:v>
                </c:pt>
                <c:pt idx="3383">
                  <c:v>0.592465277777778</c:v>
                </c:pt>
                <c:pt idx="3384">
                  <c:v>0.592581018518518</c:v>
                </c:pt>
                <c:pt idx="3385">
                  <c:v>0.592696759259259</c:v>
                </c:pt>
                <c:pt idx="3386">
                  <c:v>0.592800925925926</c:v>
                </c:pt>
                <c:pt idx="3387">
                  <c:v>0.592916666666667</c:v>
                </c:pt>
                <c:pt idx="3388">
                  <c:v>0.593032407407407</c:v>
                </c:pt>
                <c:pt idx="3389">
                  <c:v>0.593148148148148</c:v>
                </c:pt>
                <c:pt idx="3390">
                  <c:v>0.593263888888889</c:v>
                </c:pt>
                <c:pt idx="3391">
                  <c:v>0.59337962962963</c:v>
                </c:pt>
                <c:pt idx="3392">
                  <c:v>0.59349537037037</c:v>
                </c:pt>
                <c:pt idx="3393">
                  <c:v>0.593611111111111</c:v>
                </c:pt>
                <c:pt idx="3394">
                  <c:v>0.593726851851852</c:v>
                </c:pt>
                <c:pt idx="3395">
                  <c:v>0.593842592592593</c:v>
                </c:pt>
                <c:pt idx="3396">
                  <c:v>0.593958333333333</c:v>
                </c:pt>
                <c:pt idx="3397">
                  <c:v>0.594074074074074</c:v>
                </c:pt>
                <c:pt idx="3398">
                  <c:v>0.594189814814815</c:v>
                </c:pt>
                <c:pt idx="3399">
                  <c:v>0.594305555555556</c:v>
                </c:pt>
                <c:pt idx="3400">
                  <c:v>0.594409722222222</c:v>
                </c:pt>
                <c:pt idx="3401">
                  <c:v>0.594525462962963</c:v>
                </c:pt>
                <c:pt idx="3402">
                  <c:v>0.594641203703704</c:v>
                </c:pt>
                <c:pt idx="3403">
                  <c:v>0.594756944444444</c:v>
                </c:pt>
                <c:pt idx="3404">
                  <c:v>0.594872685185185</c:v>
                </c:pt>
                <c:pt idx="3405">
                  <c:v>0.594988425925926</c:v>
                </c:pt>
                <c:pt idx="3406">
                  <c:v>0.595104166666667</c:v>
                </c:pt>
                <c:pt idx="3407">
                  <c:v>0.595219907407407</c:v>
                </c:pt>
                <c:pt idx="3408">
                  <c:v>0.595335648148148</c:v>
                </c:pt>
                <c:pt idx="3409">
                  <c:v>0.595451388888889</c:v>
                </c:pt>
                <c:pt idx="3410">
                  <c:v>0.59556712962963</c:v>
                </c:pt>
                <c:pt idx="3411">
                  <c:v>0.59568287037037</c:v>
                </c:pt>
                <c:pt idx="3412">
                  <c:v>0.595798611111111</c:v>
                </c:pt>
                <c:pt idx="3413">
                  <c:v>0.595914351851852</c:v>
                </c:pt>
                <c:pt idx="3414">
                  <c:v>0.596030092592593</c:v>
                </c:pt>
                <c:pt idx="3415">
                  <c:v>0.596145833333333</c:v>
                </c:pt>
                <c:pt idx="3416">
                  <c:v>0.59625</c:v>
                </c:pt>
                <c:pt idx="3417">
                  <c:v>0.596377314814815</c:v>
                </c:pt>
                <c:pt idx="3418">
                  <c:v>0.596493055555556</c:v>
                </c:pt>
                <c:pt idx="3419">
                  <c:v>0.596608796296296</c:v>
                </c:pt>
                <c:pt idx="3420">
                  <c:v>0.596724537037037</c:v>
                </c:pt>
                <c:pt idx="3421">
                  <c:v>0.596840277777778</c:v>
                </c:pt>
                <c:pt idx="3422">
                  <c:v>0.596956018518519</c:v>
                </c:pt>
                <c:pt idx="3423">
                  <c:v>0.597071759259259</c:v>
                </c:pt>
                <c:pt idx="3424">
                  <c:v>0.5971875</c:v>
                </c:pt>
                <c:pt idx="3425">
                  <c:v>0.597303240740741</c:v>
                </c:pt>
                <c:pt idx="3426">
                  <c:v>0.597418981481482</c:v>
                </c:pt>
                <c:pt idx="3427">
                  <c:v>0.597534722222222</c:v>
                </c:pt>
                <c:pt idx="3428">
                  <c:v>0.597650462962963</c:v>
                </c:pt>
                <c:pt idx="3429">
                  <c:v>0.597766203703704</c:v>
                </c:pt>
                <c:pt idx="3430">
                  <c:v>0.597881944444444</c:v>
                </c:pt>
                <c:pt idx="3431">
                  <c:v>0.597997685185185</c:v>
                </c:pt>
                <c:pt idx="3432">
                  <c:v>0.598113425925926</c:v>
                </c:pt>
                <c:pt idx="3433">
                  <c:v>0.598217592592593</c:v>
                </c:pt>
                <c:pt idx="3434">
                  <c:v>0.598333333333333</c:v>
                </c:pt>
                <c:pt idx="3435">
                  <c:v>0.598449074074074</c:v>
                </c:pt>
                <c:pt idx="3436">
                  <c:v>0.598564814814815</c:v>
                </c:pt>
                <c:pt idx="3437">
                  <c:v>0.598680555555556</c:v>
                </c:pt>
                <c:pt idx="3438">
                  <c:v>0.598796296296296</c:v>
                </c:pt>
                <c:pt idx="3439">
                  <c:v>0.598912037037037</c:v>
                </c:pt>
                <c:pt idx="3440">
                  <c:v>0.599027777777778</c:v>
                </c:pt>
                <c:pt idx="3441">
                  <c:v>0.599143518518519</c:v>
                </c:pt>
                <c:pt idx="3442">
                  <c:v>0.599259259259259</c:v>
                </c:pt>
                <c:pt idx="3443">
                  <c:v>0.599375</c:v>
                </c:pt>
                <c:pt idx="3444">
                  <c:v>0.599490740740741</c:v>
                </c:pt>
                <c:pt idx="3445">
                  <c:v>0.599606481481482</c:v>
                </c:pt>
                <c:pt idx="3446">
                  <c:v>0.599722222222222</c:v>
                </c:pt>
                <c:pt idx="3447">
                  <c:v>0.599826388888889</c:v>
                </c:pt>
                <c:pt idx="3448">
                  <c:v>0.59994212962963</c:v>
                </c:pt>
                <c:pt idx="3449">
                  <c:v>0.60005787037037</c:v>
                </c:pt>
                <c:pt idx="3450">
                  <c:v>0.600173611111111</c:v>
                </c:pt>
                <c:pt idx="3451">
                  <c:v>0.600289351851852</c:v>
                </c:pt>
                <c:pt idx="3452">
                  <c:v>0.600405092592592</c:v>
                </c:pt>
                <c:pt idx="3453">
                  <c:v>0.600520833333333</c:v>
                </c:pt>
                <c:pt idx="3454">
                  <c:v>0.600636574074074</c:v>
                </c:pt>
                <c:pt idx="3455">
                  <c:v>0.600752314814815</c:v>
                </c:pt>
                <c:pt idx="3456">
                  <c:v>0.600868055555555</c:v>
                </c:pt>
                <c:pt idx="3457">
                  <c:v>0.600983796296296</c:v>
                </c:pt>
                <c:pt idx="3458">
                  <c:v>0.601099537037037</c:v>
                </c:pt>
                <c:pt idx="3459">
                  <c:v>0.601215277777778</c:v>
                </c:pt>
                <c:pt idx="3460">
                  <c:v>0.601342592592593</c:v>
                </c:pt>
                <c:pt idx="3461">
                  <c:v>0.601458333333333</c:v>
                </c:pt>
                <c:pt idx="3462">
                  <c:v>0.601574074074074</c:v>
                </c:pt>
                <c:pt idx="3463">
                  <c:v>0.601689814814815</c:v>
                </c:pt>
                <c:pt idx="3464">
                  <c:v>0.601793981481481</c:v>
                </c:pt>
                <c:pt idx="3465">
                  <c:v>0.601909722222222</c:v>
                </c:pt>
                <c:pt idx="3466">
                  <c:v>0.602025462962963</c:v>
                </c:pt>
                <c:pt idx="3467">
                  <c:v>0.602141203703704</c:v>
                </c:pt>
                <c:pt idx="3468">
                  <c:v>0.602256944444444</c:v>
                </c:pt>
                <c:pt idx="3469">
                  <c:v>0.602372685185185</c:v>
                </c:pt>
                <c:pt idx="3470">
                  <c:v>0.602488425925926</c:v>
                </c:pt>
                <c:pt idx="3471">
                  <c:v>0.602604166666667</c:v>
                </c:pt>
                <c:pt idx="3472">
                  <c:v>0.602719907407407</c:v>
                </c:pt>
                <c:pt idx="3473">
                  <c:v>0.602835648148148</c:v>
                </c:pt>
                <c:pt idx="3474">
                  <c:v>0.602951388888889</c:v>
                </c:pt>
                <c:pt idx="3475">
                  <c:v>0.60306712962963</c:v>
                </c:pt>
                <c:pt idx="3476">
                  <c:v>0.60318287037037</c:v>
                </c:pt>
                <c:pt idx="3477">
                  <c:v>0.603298611111111</c:v>
                </c:pt>
                <c:pt idx="3478">
                  <c:v>0.603414351851852</c:v>
                </c:pt>
                <c:pt idx="3479">
                  <c:v>0.603530092592593</c:v>
                </c:pt>
                <c:pt idx="3480">
                  <c:v>0.603634259259259</c:v>
                </c:pt>
                <c:pt idx="3481">
                  <c:v>0.60375</c:v>
                </c:pt>
                <c:pt idx="3482">
                  <c:v>0.603865740740741</c:v>
                </c:pt>
                <c:pt idx="3483">
                  <c:v>0.603981481481481</c:v>
                </c:pt>
                <c:pt idx="3484">
                  <c:v>0.604097222222222</c:v>
                </c:pt>
                <c:pt idx="3485">
                  <c:v>0.604212962962963</c:v>
                </c:pt>
                <c:pt idx="3486">
                  <c:v>0.604328703703704</c:v>
                </c:pt>
                <c:pt idx="3487">
                  <c:v>0.604444444444444</c:v>
                </c:pt>
                <c:pt idx="3488">
                  <c:v>0.604560185185185</c:v>
                </c:pt>
                <c:pt idx="3489">
                  <c:v>0.604675925925926</c:v>
                </c:pt>
                <c:pt idx="3490">
                  <c:v>0.604791666666667</c:v>
                </c:pt>
                <c:pt idx="3491">
                  <c:v>0.604907407407407</c:v>
                </c:pt>
                <c:pt idx="3492">
                  <c:v>0.605023148148148</c:v>
                </c:pt>
                <c:pt idx="3493">
                  <c:v>0.605138888888889</c:v>
                </c:pt>
                <c:pt idx="3494">
                  <c:v>0.60525462962963</c:v>
                </c:pt>
                <c:pt idx="3495">
                  <c:v>0.605358796296296</c:v>
                </c:pt>
                <c:pt idx="3496">
                  <c:v>0.605474537037037</c:v>
                </c:pt>
                <c:pt idx="3497">
                  <c:v>0.605590277777778</c:v>
                </c:pt>
                <c:pt idx="3498">
                  <c:v>0.605706018518518</c:v>
                </c:pt>
                <c:pt idx="3499">
                  <c:v>0.605821759259259</c:v>
                </c:pt>
                <c:pt idx="3500">
                  <c:v>0.6059375</c:v>
                </c:pt>
                <c:pt idx="3501">
                  <c:v>0.606053240740741</c:v>
                </c:pt>
                <c:pt idx="3502">
                  <c:v>0.606168981481481</c:v>
                </c:pt>
                <c:pt idx="3503">
                  <c:v>0.606284722222222</c:v>
                </c:pt>
                <c:pt idx="3504">
                  <c:v>0.606412037037037</c:v>
                </c:pt>
                <c:pt idx="3505">
                  <c:v>0.606527777777778</c:v>
                </c:pt>
                <c:pt idx="3506">
                  <c:v>0.606643518518518</c:v>
                </c:pt>
                <c:pt idx="3507">
                  <c:v>0.606759259259259</c:v>
                </c:pt>
                <c:pt idx="3508">
                  <c:v>0.606875</c:v>
                </c:pt>
                <c:pt idx="3509">
                  <c:v>0.606990740740741</c:v>
                </c:pt>
                <c:pt idx="3510">
                  <c:v>0.607106481481481</c:v>
                </c:pt>
                <c:pt idx="3511">
                  <c:v>0.607222222222222</c:v>
                </c:pt>
                <c:pt idx="3512">
                  <c:v>0.607326388888889</c:v>
                </c:pt>
                <c:pt idx="3513">
                  <c:v>0.60744212962963</c:v>
                </c:pt>
                <c:pt idx="3514">
                  <c:v>0.60755787037037</c:v>
                </c:pt>
                <c:pt idx="3515">
                  <c:v>0.607673611111111</c:v>
                </c:pt>
                <c:pt idx="3516">
                  <c:v>0.607789351851852</c:v>
                </c:pt>
                <c:pt idx="3517">
                  <c:v>0.607905092592593</c:v>
                </c:pt>
                <c:pt idx="3518">
                  <c:v>0.608020833333333</c:v>
                </c:pt>
                <c:pt idx="3519">
                  <c:v>0.608136574074074</c:v>
                </c:pt>
                <c:pt idx="3520">
                  <c:v>0.608252314814815</c:v>
                </c:pt>
                <c:pt idx="3521">
                  <c:v>0.608368055555556</c:v>
                </c:pt>
                <c:pt idx="3522">
                  <c:v>0.608483796296296</c:v>
                </c:pt>
                <c:pt idx="3523">
                  <c:v>0.608599537037037</c:v>
                </c:pt>
                <c:pt idx="3524">
                  <c:v>0.608715277777778</c:v>
                </c:pt>
                <c:pt idx="3525">
                  <c:v>0.608831018518518</c:v>
                </c:pt>
                <c:pt idx="3526">
                  <c:v>0.608935185185185</c:v>
                </c:pt>
                <c:pt idx="3527">
                  <c:v>0.6090625</c:v>
                </c:pt>
                <c:pt idx="3528">
                  <c:v>0.609178240740741</c:v>
                </c:pt>
                <c:pt idx="3529">
                  <c:v>0.609293981481481</c:v>
                </c:pt>
                <c:pt idx="3530">
                  <c:v>0.609398148148148</c:v>
                </c:pt>
                <c:pt idx="3531">
                  <c:v>0.609513888888889</c:v>
                </c:pt>
                <c:pt idx="3532">
                  <c:v>0.60962962962963</c:v>
                </c:pt>
                <c:pt idx="3533">
                  <c:v>0.60974537037037</c:v>
                </c:pt>
                <c:pt idx="3534">
                  <c:v>0.609861111111111</c:v>
                </c:pt>
                <c:pt idx="3535">
                  <c:v>0.609976851851852</c:v>
                </c:pt>
                <c:pt idx="3536">
                  <c:v>0.610092592592592</c:v>
                </c:pt>
                <c:pt idx="3537">
                  <c:v>0.610208333333333</c:v>
                </c:pt>
                <c:pt idx="3538">
                  <c:v>0.610324074074074</c:v>
                </c:pt>
                <c:pt idx="3539">
                  <c:v>0.610439814814815</c:v>
                </c:pt>
                <c:pt idx="3540">
                  <c:v>0.610555555555556</c:v>
                </c:pt>
                <c:pt idx="3541">
                  <c:v>0.610671296296296</c:v>
                </c:pt>
                <c:pt idx="3542">
                  <c:v>0.610787037037037</c:v>
                </c:pt>
                <c:pt idx="3543">
                  <c:v>0.610902777777778</c:v>
                </c:pt>
                <c:pt idx="3544">
                  <c:v>0.611018518518518</c:v>
                </c:pt>
                <c:pt idx="3545">
                  <c:v>0.611134259259259</c:v>
                </c:pt>
                <c:pt idx="3546">
                  <c:v>0.61125</c:v>
                </c:pt>
                <c:pt idx="3547">
                  <c:v>0.611354166666667</c:v>
                </c:pt>
                <c:pt idx="3548">
                  <c:v>0.611481481481481</c:v>
                </c:pt>
                <c:pt idx="3549">
                  <c:v>0.611608796296296</c:v>
                </c:pt>
                <c:pt idx="3550">
                  <c:v>0.611712962962963</c:v>
                </c:pt>
                <c:pt idx="3551">
                  <c:v>0.611828703703704</c:v>
                </c:pt>
                <c:pt idx="3552">
                  <c:v>0.611944444444444</c:v>
                </c:pt>
                <c:pt idx="3553">
                  <c:v>0.612060185185185</c:v>
                </c:pt>
                <c:pt idx="3554">
                  <c:v>0.612175925925926</c:v>
                </c:pt>
                <c:pt idx="3555">
                  <c:v>0.612291666666667</c:v>
                </c:pt>
                <c:pt idx="3556">
                  <c:v>0.612407407407407</c:v>
                </c:pt>
                <c:pt idx="3557">
                  <c:v>0.612523148148148</c:v>
                </c:pt>
                <c:pt idx="3558">
                  <c:v>0.612638888888889</c:v>
                </c:pt>
                <c:pt idx="3559">
                  <c:v>0.61275462962963</c:v>
                </c:pt>
                <c:pt idx="3560">
                  <c:v>0.61287037037037</c:v>
                </c:pt>
                <c:pt idx="3561">
                  <c:v>0.612986111111111</c:v>
                </c:pt>
                <c:pt idx="3562">
                  <c:v>0.613101851851852</c:v>
                </c:pt>
                <c:pt idx="3563">
                  <c:v>0.613206018518518</c:v>
                </c:pt>
                <c:pt idx="3564">
                  <c:v>0.613321759259259</c:v>
                </c:pt>
                <c:pt idx="3565">
                  <c:v>0.6134375</c:v>
                </c:pt>
                <c:pt idx="3566">
                  <c:v>0.613553240740741</c:v>
                </c:pt>
                <c:pt idx="3567">
                  <c:v>0.613668981481481</c:v>
                </c:pt>
                <c:pt idx="3568">
                  <c:v>0.613784722222222</c:v>
                </c:pt>
                <c:pt idx="3569">
                  <c:v>0.613900462962963</c:v>
                </c:pt>
                <c:pt idx="3570">
                  <c:v>0.614016203703704</c:v>
                </c:pt>
                <c:pt idx="3571">
                  <c:v>0.614131944444444</c:v>
                </c:pt>
                <c:pt idx="3572">
                  <c:v>0.614247685185185</c:v>
                </c:pt>
                <c:pt idx="3573">
                  <c:v>0.614363425925926</c:v>
                </c:pt>
                <c:pt idx="3574">
                  <c:v>0.614479166666667</c:v>
                </c:pt>
                <c:pt idx="3575">
                  <c:v>0.614594907407407</c:v>
                </c:pt>
                <c:pt idx="3576">
                  <c:v>0.614710648148148</c:v>
                </c:pt>
                <c:pt idx="3577">
                  <c:v>0.614826388888889</c:v>
                </c:pt>
                <c:pt idx="3578">
                  <c:v>0.61494212962963</c:v>
                </c:pt>
                <c:pt idx="3579">
                  <c:v>0.61505787037037</c:v>
                </c:pt>
                <c:pt idx="3580">
                  <c:v>0.615173611111111</c:v>
                </c:pt>
                <c:pt idx="3581">
                  <c:v>0.615277777777778</c:v>
                </c:pt>
                <c:pt idx="3582">
                  <c:v>0.615393518518518</c:v>
                </c:pt>
                <c:pt idx="3583">
                  <c:v>0.615509259259259</c:v>
                </c:pt>
                <c:pt idx="3584">
                  <c:v>0.615625</c:v>
                </c:pt>
                <c:pt idx="3585">
                  <c:v>0.615740740740741</c:v>
                </c:pt>
                <c:pt idx="3586">
                  <c:v>0.615856481481481</c:v>
                </c:pt>
                <c:pt idx="3587">
                  <c:v>0.615972222222222</c:v>
                </c:pt>
                <c:pt idx="3588">
                  <c:v>0.616087962962963</c:v>
                </c:pt>
                <c:pt idx="3589">
                  <c:v>0.616203703703704</c:v>
                </c:pt>
                <c:pt idx="3590">
                  <c:v>0.616331018518518</c:v>
                </c:pt>
                <c:pt idx="3591">
                  <c:v>0.616446759259259</c:v>
                </c:pt>
                <c:pt idx="3592">
                  <c:v>0.6165625</c:v>
                </c:pt>
                <c:pt idx="3593">
                  <c:v>0.616678240740741</c:v>
                </c:pt>
                <c:pt idx="3594">
                  <c:v>0.616793981481481</c:v>
                </c:pt>
                <c:pt idx="3595">
                  <c:v>0.616898148148148</c:v>
                </c:pt>
                <c:pt idx="3596">
                  <c:v>0.617013888888889</c:v>
                </c:pt>
                <c:pt idx="3597">
                  <c:v>0.61712962962963</c:v>
                </c:pt>
                <c:pt idx="3598">
                  <c:v>0.61724537037037</c:v>
                </c:pt>
                <c:pt idx="3599">
                  <c:v>0.617361111111111</c:v>
                </c:pt>
                <c:pt idx="3600">
                  <c:v>0.617476851851852</c:v>
                </c:pt>
                <c:pt idx="3601">
                  <c:v>0.617592592592592</c:v>
                </c:pt>
                <c:pt idx="3602">
                  <c:v>0.617708333333333</c:v>
                </c:pt>
                <c:pt idx="3603">
                  <c:v>0.617824074074074</c:v>
                </c:pt>
                <c:pt idx="3604">
                  <c:v>0.617939814814815</c:v>
                </c:pt>
                <c:pt idx="3605">
                  <c:v>0.618055555555555</c:v>
                </c:pt>
                <c:pt idx="3606">
                  <c:v>0.618171296296296</c:v>
                </c:pt>
                <c:pt idx="3607">
                  <c:v>0.618287037037037</c:v>
                </c:pt>
                <c:pt idx="3608">
                  <c:v>0.618402777777778</c:v>
                </c:pt>
                <c:pt idx="3609">
                  <c:v>0.618518518518518</c:v>
                </c:pt>
                <c:pt idx="3610">
                  <c:v>0.618622685185185</c:v>
                </c:pt>
                <c:pt idx="3611">
                  <c:v>0.61875</c:v>
                </c:pt>
                <c:pt idx="3612">
                  <c:v>0.618865740740741</c:v>
                </c:pt>
                <c:pt idx="3613">
                  <c:v>0.618969907407407</c:v>
                </c:pt>
                <c:pt idx="3614">
                  <c:v>0.619085648148148</c:v>
                </c:pt>
                <c:pt idx="3615">
                  <c:v>0.619201388888889</c:v>
                </c:pt>
                <c:pt idx="3616">
                  <c:v>0.61931712962963</c:v>
                </c:pt>
                <c:pt idx="3617">
                  <c:v>0.61943287037037</c:v>
                </c:pt>
                <c:pt idx="3618">
                  <c:v>0.619548611111111</c:v>
                </c:pt>
                <c:pt idx="3619">
                  <c:v>0.619664351851852</c:v>
                </c:pt>
                <c:pt idx="3620">
                  <c:v>0.619780092592592</c:v>
                </c:pt>
                <c:pt idx="3621">
                  <c:v>0.619895833333333</c:v>
                </c:pt>
                <c:pt idx="3622">
                  <c:v>0.620011574074074</c:v>
                </c:pt>
                <c:pt idx="3623">
                  <c:v>0.620127314814815</c:v>
                </c:pt>
                <c:pt idx="3624">
                  <c:v>0.620243055555555</c:v>
                </c:pt>
                <c:pt idx="3625">
                  <c:v>0.620358796296296</c:v>
                </c:pt>
                <c:pt idx="3626">
                  <c:v>0.620462962962963</c:v>
                </c:pt>
                <c:pt idx="3627">
                  <c:v>0.620578703703704</c:v>
                </c:pt>
                <c:pt idx="3628">
                  <c:v>0.620694444444444</c:v>
                </c:pt>
                <c:pt idx="3629">
                  <c:v>0.620810185185185</c:v>
                </c:pt>
                <c:pt idx="3630">
                  <c:v>0.620925925925926</c:v>
                </c:pt>
                <c:pt idx="3631">
                  <c:v>0.621053240740741</c:v>
                </c:pt>
                <c:pt idx="3632">
                  <c:v>0.621168981481481</c:v>
                </c:pt>
                <c:pt idx="3633">
                  <c:v>0.621273148148148</c:v>
                </c:pt>
                <c:pt idx="3634">
                  <c:v>0.621284722222222</c:v>
                </c:pt>
                <c:pt idx="3635">
                  <c:v>0.621284722222222</c:v>
                </c:pt>
                <c:pt idx="3636">
                  <c:v>0.621400462962963</c:v>
                </c:pt>
                <c:pt idx="3637">
                  <c:v>0.621516203703704</c:v>
                </c:pt>
                <c:pt idx="3638">
                  <c:v>0.621631944444444</c:v>
                </c:pt>
                <c:pt idx="3639">
                  <c:v>0.621747685185185</c:v>
                </c:pt>
                <c:pt idx="3640">
                  <c:v>0.621863425925926</c:v>
                </c:pt>
                <c:pt idx="3641">
                  <c:v>0.621979166666667</c:v>
                </c:pt>
                <c:pt idx="3642">
                  <c:v>0.622094907407407</c:v>
                </c:pt>
                <c:pt idx="3643">
                  <c:v>0.622210648148148</c:v>
                </c:pt>
                <c:pt idx="3644">
                  <c:v>0.622326388888889</c:v>
                </c:pt>
                <c:pt idx="3645">
                  <c:v>0.622430555555555</c:v>
                </c:pt>
                <c:pt idx="3646">
                  <c:v>0.622546296296296</c:v>
                </c:pt>
                <c:pt idx="3647">
                  <c:v>0.622662037037037</c:v>
                </c:pt>
                <c:pt idx="3648">
                  <c:v>0.622777777777778</c:v>
                </c:pt>
                <c:pt idx="3649">
                  <c:v>0.622893518518518</c:v>
                </c:pt>
                <c:pt idx="3650">
                  <c:v>0.623009259259259</c:v>
                </c:pt>
                <c:pt idx="3651">
                  <c:v>0.623125</c:v>
                </c:pt>
                <c:pt idx="3652">
                  <c:v>0.623240740740741</c:v>
                </c:pt>
                <c:pt idx="3653">
                  <c:v>0.623356481481481</c:v>
                </c:pt>
                <c:pt idx="3654">
                  <c:v>0.623472222222222</c:v>
                </c:pt>
                <c:pt idx="3655">
                  <c:v>0.623587962962963</c:v>
                </c:pt>
                <c:pt idx="3656">
                  <c:v>0.623587962962963</c:v>
                </c:pt>
                <c:pt idx="3657">
                  <c:v>0.623703703703704</c:v>
                </c:pt>
                <c:pt idx="3658">
                  <c:v>0.623819444444444</c:v>
                </c:pt>
                <c:pt idx="3659">
                  <c:v>0.623819444444444</c:v>
                </c:pt>
                <c:pt idx="3660">
                  <c:v>0.623935185185185</c:v>
                </c:pt>
                <c:pt idx="3661">
                  <c:v>0.624039351851852</c:v>
                </c:pt>
                <c:pt idx="3662">
                  <c:v>0.624155092592593</c:v>
                </c:pt>
                <c:pt idx="3663">
                  <c:v>0.624270833333333</c:v>
                </c:pt>
                <c:pt idx="3664">
                  <c:v>0.624386574074074</c:v>
                </c:pt>
                <c:pt idx="3665">
                  <c:v>0.624502314814815</c:v>
                </c:pt>
                <c:pt idx="3666">
                  <c:v>0.624618055555555</c:v>
                </c:pt>
                <c:pt idx="3667">
                  <c:v>0.624733796296296</c:v>
                </c:pt>
                <c:pt idx="3668">
                  <c:v>0.624849537037037</c:v>
                </c:pt>
                <c:pt idx="3669">
                  <c:v>0.624965277777778</c:v>
                </c:pt>
                <c:pt idx="3670">
                  <c:v>0.625081018518518</c:v>
                </c:pt>
                <c:pt idx="3671">
                  <c:v>0.625196759259259</c:v>
                </c:pt>
                <c:pt idx="3672">
                  <c:v>0.6253125</c:v>
                </c:pt>
                <c:pt idx="3673">
                  <c:v>0.625428240740741</c:v>
                </c:pt>
                <c:pt idx="3674">
                  <c:v>0.625543981481481</c:v>
                </c:pt>
                <c:pt idx="3675">
                  <c:v>0.625659722222222</c:v>
                </c:pt>
                <c:pt idx="3676">
                  <c:v>0.625775462962963</c:v>
                </c:pt>
                <c:pt idx="3677">
                  <c:v>0.625891203703704</c:v>
                </c:pt>
                <c:pt idx="3678">
                  <c:v>0.626018518518518</c:v>
                </c:pt>
                <c:pt idx="3679">
                  <c:v>0.626134259259259</c:v>
                </c:pt>
                <c:pt idx="3680">
                  <c:v>0.62625</c:v>
                </c:pt>
                <c:pt idx="3681">
                  <c:v>0.626354166666667</c:v>
                </c:pt>
                <c:pt idx="3682">
                  <c:v>0.626469907407407</c:v>
                </c:pt>
                <c:pt idx="3683">
                  <c:v>0.626585648148148</c:v>
                </c:pt>
                <c:pt idx="3684">
                  <c:v>0.626701388888889</c:v>
                </c:pt>
                <c:pt idx="3685">
                  <c:v>0.62681712962963</c:v>
                </c:pt>
                <c:pt idx="3686">
                  <c:v>0.62693287037037</c:v>
                </c:pt>
                <c:pt idx="3687">
                  <c:v>0.627048611111111</c:v>
                </c:pt>
                <c:pt idx="3688">
                  <c:v>0.627164351851852</c:v>
                </c:pt>
                <c:pt idx="3689">
                  <c:v>0.627222222222222</c:v>
                </c:pt>
                <c:pt idx="3690">
                  <c:v>0.627280092592593</c:v>
                </c:pt>
                <c:pt idx="3691">
                  <c:v>0.627361111111111</c:v>
                </c:pt>
                <c:pt idx="3692">
                  <c:v>0.627395833333333</c:v>
                </c:pt>
                <c:pt idx="3693">
                  <c:v>0.627511574074074</c:v>
                </c:pt>
                <c:pt idx="3694">
                  <c:v>0.627627314814815</c:v>
                </c:pt>
                <c:pt idx="3695">
                  <c:v>0.627743055555555</c:v>
                </c:pt>
                <c:pt idx="3696">
                  <c:v>0.627858796296296</c:v>
                </c:pt>
                <c:pt idx="3697">
                  <c:v>0.627974537037037</c:v>
                </c:pt>
                <c:pt idx="3698">
                  <c:v>0.628090277777778</c:v>
                </c:pt>
                <c:pt idx="3699">
                  <c:v>0.628206018518518</c:v>
                </c:pt>
                <c:pt idx="3700">
                  <c:v>0.628321759259259</c:v>
                </c:pt>
                <c:pt idx="3701">
                  <c:v>0.628425925925926</c:v>
                </c:pt>
                <c:pt idx="3702">
                  <c:v>0.628541666666667</c:v>
                </c:pt>
                <c:pt idx="3703">
                  <c:v>0.628657407407407</c:v>
                </c:pt>
                <c:pt idx="3704">
                  <c:v>0.628773148148148</c:v>
                </c:pt>
                <c:pt idx="3705">
                  <c:v>0.628888888888889</c:v>
                </c:pt>
                <c:pt idx="3706">
                  <c:v>0.62900462962963</c:v>
                </c:pt>
                <c:pt idx="3707">
                  <c:v>0.62912037037037</c:v>
                </c:pt>
                <c:pt idx="3708">
                  <c:v>0.629236111111111</c:v>
                </c:pt>
                <c:pt idx="3709">
                  <c:v>0.629351851851852</c:v>
                </c:pt>
                <c:pt idx="3710">
                  <c:v>0.629467592592593</c:v>
                </c:pt>
                <c:pt idx="3711">
                  <c:v>0.629583333333333</c:v>
                </c:pt>
                <c:pt idx="3712">
                  <c:v>0.629699074074074</c:v>
                </c:pt>
                <c:pt idx="3713">
                  <c:v>0.629814814814815</c:v>
                </c:pt>
                <c:pt idx="3714">
                  <c:v>0.629930555555555</c:v>
                </c:pt>
                <c:pt idx="3715">
                  <c:v>0.630046296296296</c:v>
                </c:pt>
                <c:pt idx="3716">
                  <c:v>0.630162037037037</c:v>
                </c:pt>
                <c:pt idx="3717">
                  <c:v>0.630277777777778</c:v>
                </c:pt>
                <c:pt idx="3718">
                  <c:v>0.630381944444444</c:v>
                </c:pt>
                <c:pt idx="3719">
                  <c:v>0.630497685185185</c:v>
                </c:pt>
                <c:pt idx="3720">
                  <c:v>0.630613425925926</c:v>
                </c:pt>
                <c:pt idx="3721">
                  <c:v>0.630671296296296</c:v>
                </c:pt>
                <c:pt idx="3722">
                  <c:v>0.630729166666667</c:v>
                </c:pt>
                <c:pt idx="3723">
                  <c:v>0.630844907407407</c:v>
                </c:pt>
                <c:pt idx="3724">
                  <c:v>0.6309375</c:v>
                </c:pt>
                <c:pt idx="3725">
                  <c:v>0.630972222222222</c:v>
                </c:pt>
                <c:pt idx="3726">
                  <c:v>0.631087962962963</c:v>
                </c:pt>
                <c:pt idx="3727">
                  <c:v>0.631203703703704</c:v>
                </c:pt>
                <c:pt idx="3728">
                  <c:v>0.631319444444444</c:v>
                </c:pt>
                <c:pt idx="3729">
                  <c:v>0.631435185185185</c:v>
                </c:pt>
                <c:pt idx="3730">
                  <c:v>0.631550925925926</c:v>
                </c:pt>
                <c:pt idx="3731">
                  <c:v>0.631666666666667</c:v>
                </c:pt>
                <c:pt idx="3732">
                  <c:v>0.631782407407407</c:v>
                </c:pt>
                <c:pt idx="3733">
                  <c:v>0.631898148148148</c:v>
                </c:pt>
                <c:pt idx="3734">
                  <c:v>0.632013888888889</c:v>
                </c:pt>
                <c:pt idx="3735">
                  <c:v>0.632118055555555</c:v>
                </c:pt>
                <c:pt idx="3736">
                  <c:v>0.632233796296296</c:v>
                </c:pt>
                <c:pt idx="3737">
                  <c:v>0.632314814814815</c:v>
                </c:pt>
                <c:pt idx="3738">
                  <c:v>0.632349537037037</c:v>
                </c:pt>
                <c:pt idx="3739">
                  <c:v>0.632372685185185</c:v>
                </c:pt>
                <c:pt idx="3740">
                  <c:v>0.632465277777778</c:v>
                </c:pt>
                <c:pt idx="3741">
                  <c:v>0.632581018518518</c:v>
                </c:pt>
                <c:pt idx="3742">
                  <c:v>0.632696759259259</c:v>
                </c:pt>
                <c:pt idx="3743">
                  <c:v>0.6328125</c:v>
                </c:pt>
                <c:pt idx="3744">
                  <c:v>0.632928240740741</c:v>
                </c:pt>
                <c:pt idx="3745">
                  <c:v>0.633043981481481</c:v>
                </c:pt>
                <c:pt idx="3746">
                  <c:v>0.633159722222222</c:v>
                </c:pt>
                <c:pt idx="3747">
                  <c:v>0.633275462962963</c:v>
                </c:pt>
                <c:pt idx="3748">
                  <c:v>0.633391203703704</c:v>
                </c:pt>
                <c:pt idx="3749">
                  <c:v>0.633506944444444</c:v>
                </c:pt>
                <c:pt idx="3750">
                  <c:v>0.633587962962963</c:v>
                </c:pt>
                <c:pt idx="3751">
                  <c:v>0.633622685185185</c:v>
                </c:pt>
                <c:pt idx="3752">
                  <c:v>0.633738425925926</c:v>
                </c:pt>
                <c:pt idx="3753">
                  <c:v>0.633842592592592</c:v>
                </c:pt>
                <c:pt idx="3754">
                  <c:v>0.633854166666667</c:v>
                </c:pt>
                <c:pt idx="3755">
                  <c:v>0.633958333333333</c:v>
                </c:pt>
                <c:pt idx="3756">
                  <c:v>0.634074074074074</c:v>
                </c:pt>
                <c:pt idx="3757">
                  <c:v>0.634189814814815</c:v>
                </c:pt>
                <c:pt idx="3758">
                  <c:v>0.634305555555555</c:v>
                </c:pt>
                <c:pt idx="3759">
                  <c:v>0.634421296296296</c:v>
                </c:pt>
                <c:pt idx="3760">
                  <c:v>0.634537037037037</c:v>
                </c:pt>
                <c:pt idx="3761">
                  <c:v>0.634652777777778</c:v>
                </c:pt>
                <c:pt idx="3762">
                  <c:v>0.634768518518518</c:v>
                </c:pt>
                <c:pt idx="3763">
                  <c:v>0.634884259259259</c:v>
                </c:pt>
                <c:pt idx="3764">
                  <c:v>0.63494212962963</c:v>
                </c:pt>
                <c:pt idx="3765">
                  <c:v>0.635</c:v>
                </c:pt>
                <c:pt idx="3766">
                  <c:v>0.635115740740741</c:v>
                </c:pt>
                <c:pt idx="3767">
                  <c:v>0.635231481481481</c:v>
                </c:pt>
                <c:pt idx="3768">
                  <c:v>0.635347222222222</c:v>
                </c:pt>
                <c:pt idx="3769">
                  <c:v>0.635462962962963</c:v>
                </c:pt>
                <c:pt idx="3770">
                  <c:v>0.635578703703704</c:v>
                </c:pt>
                <c:pt idx="3771">
                  <c:v>0.635706018518518</c:v>
                </c:pt>
                <c:pt idx="3772">
                  <c:v>0.635821759259259</c:v>
                </c:pt>
                <c:pt idx="3773">
                  <c:v>0.635925925925926</c:v>
                </c:pt>
                <c:pt idx="3774">
                  <c:v>0.636041666666667</c:v>
                </c:pt>
                <c:pt idx="3775">
                  <c:v>0.636157407407407</c:v>
                </c:pt>
                <c:pt idx="3776">
                  <c:v>0.636273148148148</c:v>
                </c:pt>
                <c:pt idx="3777">
                  <c:v>0.636388888888889</c:v>
                </c:pt>
                <c:pt idx="3778">
                  <c:v>0.63650462962963</c:v>
                </c:pt>
                <c:pt idx="3779">
                  <c:v>0.63662037037037</c:v>
                </c:pt>
                <c:pt idx="3780">
                  <c:v>0.636736111111111</c:v>
                </c:pt>
                <c:pt idx="3781">
                  <c:v>0.636805555555555</c:v>
                </c:pt>
                <c:pt idx="3782">
                  <c:v>0.636909722222222</c:v>
                </c:pt>
                <c:pt idx="3783">
                  <c:v>0.637025462962963</c:v>
                </c:pt>
                <c:pt idx="3784">
                  <c:v>0.637141203703704</c:v>
                </c:pt>
                <c:pt idx="3785">
                  <c:v>0.637256944444444</c:v>
                </c:pt>
                <c:pt idx="3786">
                  <c:v>0.637372685185185</c:v>
                </c:pt>
                <c:pt idx="3787">
                  <c:v>0.637488425925926</c:v>
                </c:pt>
                <c:pt idx="3788">
                  <c:v>0.637604166666667</c:v>
                </c:pt>
                <c:pt idx="3789">
                  <c:v>0.637719907407407</c:v>
                </c:pt>
              </c:numCache>
            </c:numRef>
          </c:val>
          <c:smooth val="0"/>
        </c:ser>
        <c:ser>
          <c:idx val="10"/>
          <c:order val="10"/>
          <c:spPr>
            <a:ln w="12700"/>
          </c:spPr>
          <c:marker>
            <c:symbol val="none"/>
          </c:marker>
          <c:cat>
            <c:numRef>
              <c:f>Sheet2!$AF$2:$AF$5600</c:f>
              <c:numCache>
                <c:formatCode>General</c:formatCode>
                <c:ptCount val="5599"/>
                <c:pt idx="0">
                  <c:v>0.0</c:v>
                </c:pt>
                <c:pt idx="1">
                  <c:v>0.000107018689956337</c:v>
                </c:pt>
                <c:pt idx="2">
                  <c:v>0.000176372853490286</c:v>
                </c:pt>
                <c:pt idx="3">
                  <c:v>0.000252903892937828</c:v>
                </c:pt>
                <c:pt idx="4">
                  <c:v>0.000260966150683398</c:v>
                </c:pt>
                <c:pt idx="5">
                  <c:v>0.000269028408425662</c:v>
                </c:pt>
                <c:pt idx="6">
                  <c:v>0.000269028408425662</c:v>
                </c:pt>
                <c:pt idx="7">
                  <c:v>0.000298183167895739</c:v>
                </c:pt>
                <c:pt idx="8">
                  <c:v>0.000444893767374738</c:v>
                </c:pt>
                <c:pt idx="9">
                  <c:v>0.000519324943639023</c:v>
                </c:pt>
                <c:pt idx="10">
                  <c:v>0.000536789192837681</c:v>
                </c:pt>
                <c:pt idx="11">
                  <c:v>0.000592232857939457</c:v>
                </c:pt>
                <c:pt idx="12">
                  <c:v>0.000603546566443791</c:v>
                </c:pt>
                <c:pt idx="13">
                  <c:v>0.000622147641685753</c:v>
                </c:pt>
                <c:pt idx="14">
                  <c:v>0.000634189236260844</c:v>
                </c:pt>
                <c:pt idx="15">
                  <c:v>0.000649321982215787</c:v>
                </c:pt>
                <c:pt idx="16">
                  <c:v>0.000672408774975666</c:v>
                </c:pt>
                <c:pt idx="17">
                  <c:v>0.000684450369558871</c:v>
                </c:pt>
                <c:pt idx="18">
                  <c:v>0.000716977281492974</c:v>
                </c:pt>
                <c:pt idx="19">
                  <c:v>0.000739977281491748</c:v>
                </c:pt>
                <c:pt idx="20">
                  <c:v>0.000768137537174103</c:v>
                </c:pt>
                <c:pt idx="21">
                  <c:v>0.000784262052674937</c:v>
                </c:pt>
                <c:pt idx="22">
                  <c:v>0.000800386568173787</c:v>
                </c:pt>
                <c:pt idx="23">
                  <c:v>0.000815910742874334</c:v>
                </c:pt>
                <c:pt idx="24">
                  <c:v>0.000859774167270722</c:v>
                </c:pt>
                <c:pt idx="25">
                  <c:v>0.00090136743595583</c:v>
                </c:pt>
                <c:pt idx="26">
                  <c:v>0.000936835731657816</c:v>
                </c:pt>
                <c:pt idx="27">
                  <c:v>0.000992198173794439</c:v>
                </c:pt>
                <c:pt idx="28">
                  <c:v>0.00106062331537467</c:v>
                </c:pt>
                <c:pt idx="29">
                  <c:v>0.00109667882812499</c:v>
                </c:pt>
                <c:pt idx="30">
                  <c:v>0.00112669549015989</c:v>
                </c:pt>
                <c:pt idx="31">
                  <c:v>0.00115809612710298</c:v>
                </c:pt>
                <c:pt idx="32">
                  <c:v>0.00117730549980784</c:v>
                </c:pt>
                <c:pt idx="33">
                  <c:v>0.00122130549980866</c:v>
                </c:pt>
                <c:pt idx="34">
                  <c:v>0.00126783506031683</c:v>
                </c:pt>
                <c:pt idx="35">
                  <c:v>0.00133671902071297</c:v>
                </c:pt>
                <c:pt idx="36">
                  <c:v>0.00147428718563368</c:v>
                </c:pt>
                <c:pt idx="37">
                  <c:v>0.00151478409908635</c:v>
                </c:pt>
                <c:pt idx="38">
                  <c:v>0.00163063313879693</c:v>
                </c:pt>
                <c:pt idx="39">
                  <c:v>0.00175580502062807</c:v>
                </c:pt>
                <c:pt idx="40">
                  <c:v>0.0018533037385663</c:v>
                </c:pt>
                <c:pt idx="41">
                  <c:v>0.00193338494733896</c:v>
                </c:pt>
                <c:pt idx="42">
                  <c:v>0.00198846670476247</c:v>
                </c:pt>
                <c:pt idx="43">
                  <c:v>0.00201829957254187</c:v>
                </c:pt>
                <c:pt idx="44">
                  <c:v>0.00224039189569231</c:v>
                </c:pt>
                <c:pt idx="45">
                  <c:v>0.00237224029347418</c:v>
                </c:pt>
                <c:pt idx="46">
                  <c:v>0.00238624029347436</c:v>
                </c:pt>
                <c:pt idx="47">
                  <c:v>0.00240324029347408</c:v>
                </c:pt>
                <c:pt idx="48">
                  <c:v>0.00242918253701509</c:v>
                </c:pt>
                <c:pt idx="49">
                  <c:v>0.00244470671171609</c:v>
                </c:pt>
                <c:pt idx="50">
                  <c:v>0.00248426679260937</c:v>
                </c:pt>
                <c:pt idx="51">
                  <c:v>0.0025042667926111</c:v>
                </c:pt>
                <c:pt idx="52">
                  <c:v>0.00258885993654236</c:v>
                </c:pt>
                <c:pt idx="53">
                  <c:v>0.00269290319676756</c:v>
                </c:pt>
                <c:pt idx="54">
                  <c:v>0.00269590319676709</c:v>
                </c:pt>
                <c:pt idx="55">
                  <c:v>0.00276508411898912</c:v>
                </c:pt>
                <c:pt idx="56">
                  <c:v>0.00281147377300577</c:v>
                </c:pt>
                <c:pt idx="57">
                  <c:v>0.00283647377300483</c:v>
                </c:pt>
                <c:pt idx="58">
                  <c:v>0.00287001479267002</c:v>
                </c:pt>
                <c:pt idx="59">
                  <c:v>0.002979604938205</c:v>
                </c:pt>
                <c:pt idx="60">
                  <c:v>0.00305252270010482</c:v>
                </c:pt>
                <c:pt idx="61">
                  <c:v>0.00312120311943731</c:v>
                </c:pt>
                <c:pt idx="62">
                  <c:v>0.00313042266389252</c:v>
                </c:pt>
                <c:pt idx="63">
                  <c:v>0.00320243655144607</c:v>
                </c:pt>
                <c:pt idx="64">
                  <c:v>0.00321756929740125</c:v>
                </c:pt>
                <c:pt idx="65">
                  <c:v>0.00330745811761893</c:v>
                </c:pt>
                <c:pt idx="66">
                  <c:v>0.00333908089421661</c:v>
                </c:pt>
                <c:pt idx="67">
                  <c:v>0.00337729084056908</c:v>
                </c:pt>
                <c:pt idx="68">
                  <c:v>0.00340371053019572</c:v>
                </c:pt>
                <c:pt idx="69">
                  <c:v>0.00344192047653406</c:v>
                </c:pt>
                <c:pt idx="70">
                  <c:v>0.00350101362335003</c:v>
                </c:pt>
                <c:pt idx="71">
                  <c:v>0.00351850647903884</c:v>
                </c:pt>
                <c:pt idx="72">
                  <c:v>0.00355081746787726</c:v>
                </c:pt>
                <c:pt idx="73">
                  <c:v>0.00356662885618256</c:v>
                </c:pt>
                <c:pt idx="74">
                  <c:v>0.00359355468021727</c:v>
                </c:pt>
                <c:pt idx="75">
                  <c:v>0.00371927261847239</c:v>
                </c:pt>
                <c:pt idx="76">
                  <c:v>0.00382749923257028</c:v>
                </c:pt>
                <c:pt idx="77">
                  <c:v>0.00393038266176219</c:v>
                </c:pt>
                <c:pt idx="78">
                  <c:v>0.00397739329885688</c:v>
                </c:pt>
                <c:pt idx="79">
                  <c:v>0.00403565134551079</c:v>
                </c:pt>
                <c:pt idx="80">
                  <c:v>0.00408294827988392</c:v>
                </c:pt>
                <c:pt idx="81">
                  <c:v>0.00410346656441621</c:v>
                </c:pt>
                <c:pt idx="82">
                  <c:v>0.00418272563329437</c:v>
                </c:pt>
                <c:pt idx="83">
                  <c:v>0.00423472563329453</c:v>
                </c:pt>
                <c:pt idx="84">
                  <c:v>0.00428082335558137</c:v>
                </c:pt>
                <c:pt idx="85">
                  <c:v>0.0043578817749832</c:v>
                </c:pt>
                <c:pt idx="86">
                  <c:v>0.00439475995281078</c:v>
                </c:pt>
                <c:pt idx="87">
                  <c:v>0.00445712981731702</c:v>
                </c:pt>
                <c:pt idx="88">
                  <c:v>0.00452063572255433</c:v>
                </c:pt>
                <c:pt idx="89">
                  <c:v>0.00463736189786175</c:v>
                </c:pt>
                <c:pt idx="90">
                  <c:v>0.00464658144231696</c:v>
                </c:pt>
                <c:pt idx="91">
                  <c:v>0.00465058144231752</c:v>
                </c:pt>
                <c:pt idx="92">
                  <c:v>0.00466758144232141</c:v>
                </c:pt>
                <c:pt idx="93">
                  <c:v>0.00470559459794434</c:v>
                </c:pt>
                <c:pt idx="94">
                  <c:v>0.00476725495798429</c:v>
                </c:pt>
                <c:pt idx="95">
                  <c:v>0.0048470108355076</c:v>
                </c:pt>
                <c:pt idx="96">
                  <c:v>0.00494409327471112</c:v>
                </c:pt>
                <c:pt idx="97">
                  <c:v>0.00501171723495761</c:v>
                </c:pt>
                <c:pt idx="98">
                  <c:v>0.0050983024530967</c:v>
                </c:pt>
                <c:pt idx="99">
                  <c:v>0.00518465637600142</c:v>
                </c:pt>
                <c:pt idx="100">
                  <c:v>0.00520396958392183</c:v>
                </c:pt>
                <c:pt idx="101">
                  <c:v>0.00523895529529854</c:v>
                </c:pt>
                <c:pt idx="102">
                  <c:v>0.00533918004273954</c:v>
                </c:pt>
                <c:pt idx="103">
                  <c:v>0.0054022435028436</c:v>
                </c:pt>
                <c:pt idx="104">
                  <c:v>0.00551886254074309</c:v>
                </c:pt>
                <c:pt idx="105">
                  <c:v>0.00553595054823549</c:v>
                </c:pt>
                <c:pt idx="106">
                  <c:v>0.00558917648176329</c:v>
                </c:pt>
                <c:pt idx="107">
                  <c:v>0.00560720423814436</c:v>
                </c:pt>
                <c:pt idx="108">
                  <c:v>0.00561663821927124</c:v>
                </c:pt>
                <c:pt idx="109">
                  <c:v>0.00563244960757654</c:v>
                </c:pt>
                <c:pt idx="110">
                  <c:v>0.00563444960757682</c:v>
                </c:pt>
                <c:pt idx="111">
                  <c:v>0.00564152067538515</c:v>
                </c:pt>
                <c:pt idx="112">
                  <c:v>0.00568092879637566</c:v>
                </c:pt>
                <c:pt idx="113">
                  <c:v>0.00570246945560655</c:v>
                </c:pt>
                <c:pt idx="114">
                  <c:v>0.00575530883485895</c:v>
                </c:pt>
                <c:pt idx="115">
                  <c:v>0.00578669354451246</c:v>
                </c:pt>
                <c:pt idx="116">
                  <c:v>0.00587043123017807</c:v>
                </c:pt>
                <c:pt idx="117">
                  <c:v>0.00590732296367493</c:v>
                </c:pt>
                <c:pt idx="118">
                  <c:v>0.00593051779068314</c:v>
                </c:pt>
                <c:pt idx="119">
                  <c:v>0.00595972395441456</c:v>
                </c:pt>
                <c:pt idx="120">
                  <c:v>0.00604143074727076</c:v>
                </c:pt>
                <c:pt idx="121">
                  <c:v>0.00607126361505016</c:v>
                </c:pt>
                <c:pt idx="122">
                  <c:v>0.00610614914214162</c:v>
                </c:pt>
                <c:pt idx="123">
                  <c:v>0.00612270208749034</c:v>
                </c:pt>
                <c:pt idx="124">
                  <c:v>0.00614623929209487</c:v>
                </c:pt>
                <c:pt idx="125">
                  <c:v>0.00616502758632616</c:v>
                </c:pt>
                <c:pt idx="126">
                  <c:v>0.00618749979138359</c:v>
                </c:pt>
                <c:pt idx="127">
                  <c:v>0.00625157006529709</c:v>
                </c:pt>
                <c:pt idx="128">
                  <c:v>0.00631999520687733</c:v>
                </c:pt>
                <c:pt idx="129">
                  <c:v>0.0063511400298814</c:v>
                </c:pt>
                <c:pt idx="130">
                  <c:v>0.00640488014525406</c:v>
                </c:pt>
                <c:pt idx="131">
                  <c:v>0.00644299838236264</c:v>
                </c:pt>
                <c:pt idx="132">
                  <c:v>0.0065144476650753</c:v>
                </c:pt>
                <c:pt idx="133">
                  <c:v>0.00652507781089429</c:v>
                </c:pt>
                <c:pt idx="134">
                  <c:v>0.00653307781090251</c:v>
                </c:pt>
                <c:pt idx="135">
                  <c:v>0.00657960737139663</c:v>
                </c:pt>
                <c:pt idx="136">
                  <c:v>0.00658820969666074</c:v>
                </c:pt>
                <c:pt idx="137">
                  <c:v>0.00665726040266612</c:v>
                </c:pt>
                <c:pt idx="138">
                  <c:v>0.00668586110195711</c:v>
                </c:pt>
                <c:pt idx="139">
                  <c:v>0.00669086110195692</c:v>
                </c:pt>
                <c:pt idx="140">
                  <c:v>0.00678264890071084</c:v>
                </c:pt>
                <c:pt idx="141">
                  <c:v>0.00681095084410937</c:v>
                </c:pt>
                <c:pt idx="142">
                  <c:v>0.0068203848252483</c:v>
                </c:pt>
                <c:pt idx="143">
                  <c:v>0.00684373006030704</c:v>
                </c:pt>
                <c:pt idx="144">
                  <c:v>0.00686681685308123</c:v>
                </c:pt>
                <c:pt idx="145">
                  <c:v>0.00688181685307178</c:v>
                </c:pt>
                <c:pt idx="146">
                  <c:v>0.00688943262617498</c:v>
                </c:pt>
                <c:pt idx="147">
                  <c:v>0.00689749488391967</c:v>
                </c:pt>
                <c:pt idx="148">
                  <c:v>0.0069073943788539</c:v>
                </c:pt>
                <c:pt idx="149">
                  <c:v>0.00691593838259407</c:v>
                </c:pt>
                <c:pt idx="150">
                  <c:v>0.00692693838259294</c:v>
                </c:pt>
                <c:pt idx="151">
                  <c:v>0.00693793838259359</c:v>
                </c:pt>
                <c:pt idx="152">
                  <c:v>0.00696841788390042</c:v>
                </c:pt>
                <c:pt idx="153">
                  <c:v>0.0069975726433705</c:v>
                </c:pt>
                <c:pt idx="154">
                  <c:v>0.00700485275325653</c:v>
                </c:pt>
                <c:pt idx="155">
                  <c:v>0.00700485275325653</c:v>
                </c:pt>
                <c:pt idx="156">
                  <c:v>0.00701379702516063</c:v>
                </c:pt>
                <c:pt idx="157">
                  <c:v>0.00702992154066146</c:v>
                </c:pt>
                <c:pt idx="158">
                  <c:v>0.00703699260847005</c:v>
                </c:pt>
                <c:pt idx="159">
                  <c:v>0.00704099260846883</c:v>
                </c:pt>
                <c:pt idx="160">
                  <c:v>0.00704199260846986</c:v>
                </c:pt>
                <c:pt idx="161">
                  <c:v>0.00705093688037396</c:v>
                </c:pt>
                <c:pt idx="162">
                  <c:v>0.00706156702619294</c:v>
                </c:pt>
                <c:pt idx="163">
                  <c:v>0.0070721971720029</c:v>
                </c:pt>
                <c:pt idx="164">
                  <c:v>0.00711906933858159</c:v>
                </c:pt>
                <c:pt idx="165">
                  <c:v>0.00715159625051444</c:v>
                </c:pt>
                <c:pt idx="166">
                  <c:v>0.00719019676864021</c:v>
                </c:pt>
                <c:pt idx="167">
                  <c:v>0.00721396649728725</c:v>
                </c:pt>
                <c:pt idx="168">
                  <c:v>0.00732836929445551</c:v>
                </c:pt>
                <c:pt idx="169">
                  <c:v>0.00739288285892294</c:v>
                </c:pt>
                <c:pt idx="170">
                  <c:v>0.00741882510246395</c:v>
                </c:pt>
                <c:pt idx="171">
                  <c:v>0.00745158178117243</c:v>
                </c:pt>
                <c:pt idx="172">
                  <c:v>0.00746960953754167</c:v>
                </c:pt>
                <c:pt idx="173">
                  <c:v>0.00747860953754204</c:v>
                </c:pt>
                <c:pt idx="174">
                  <c:v>0.00748260953754083</c:v>
                </c:pt>
                <c:pt idx="175">
                  <c:v>0.00748560953754213</c:v>
                </c:pt>
                <c:pt idx="176">
                  <c:v>0.0075009065960739</c:v>
                </c:pt>
                <c:pt idx="177">
                  <c:v>0.00750390659607343</c:v>
                </c:pt>
                <c:pt idx="178">
                  <c:v>0.007511968853819</c:v>
                </c:pt>
                <c:pt idx="179">
                  <c:v>0.00752003111156369</c:v>
                </c:pt>
                <c:pt idx="180">
                  <c:v>0.00754695693559749</c:v>
                </c:pt>
                <c:pt idx="181">
                  <c:v>0.00760798971367841</c:v>
                </c:pt>
                <c:pt idx="182">
                  <c:v>0.00763825520557468</c:v>
                </c:pt>
                <c:pt idx="183">
                  <c:v>0.00764768918670156</c:v>
                </c:pt>
                <c:pt idx="184">
                  <c:v>0.00766321336140257</c:v>
                </c:pt>
                <c:pt idx="185">
                  <c:v>0.00767127561915915</c:v>
                </c:pt>
                <c:pt idx="186">
                  <c:v>0.00774917298752954</c:v>
                </c:pt>
                <c:pt idx="187">
                  <c:v>0.00782101308774894</c:v>
                </c:pt>
                <c:pt idx="188">
                  <c:v>0.00784420791475715</c:v>
                </c:pt>
                <c:pt idx="189">
                  <c:v>0.00786036340918329</c:v>
                </c:pt>
                <c:pt idx="190">
                  <c:v>0.0078756277467019</c:v>
                </c:pt>
                <c:pt idx="191">
                  <c:v>0.007908748737026</c:v>
                </c:pt>
                <c:pt idx="192">
                  <c:v>0.0079292670215479</c:v>
                </c:pt>
                <c:pt idx="193">
                  <c:v>0.00799915979656785</c:v>
                </c:pt>
                <c:pt idx="194">
                  <c:v>0.00801115979656775</c:v>
                </c:pt>
                <c:pt idx="195">
                  <c:v>0.00801922205432412</c:v>
                </c:pt>
                <c:pt idx="196">
                  <c:v>0.00803525327386829</c:v>
                </c:pt>
                <c:pt idx="197">
                  <c:v>0.00805879047845894</c:v>
                </c:pt>
                <c:pt idx="198">
                  <c:v>0.0081779961830181</c:v>
                </c:pt>
                <c:pt idx="199">
                  <c:v>0.0082174043040086</c:v>
                </c:pt>
                <c:pt idx="200">
                  <c:v>0.00824542215547177</c:v>
                </c:pt>
                <c:pt idx="201">
                  <c:v>0.00824542215547177</c:v>
                </c:pt>
                <c:pt idx="202">
                  <c:v>0.00825673586397736</c:v>
                </c:pt>
                <c:pt idx="203">
                  <c:v>0.00829916227084443</c:v>
                </c:pt>
                <c:pt idx="204">
                  <c:v>0.00831916227084723</c:v>
                </c:pt>
                <c:pt idx="205">
                  <c:v>0.00832716227084657</c:v>
                </c:pt>
                <c:pt idx="206">
                  <c:v>0.00832716227084657</c:v>
                </c:pt>
                <c:pt idx="207">
                  <c:v>0.0083370617657808</c:v>
                </c:pt>
                <c:pt idx="208">
                  <c:v>0.00834769191159978</c:v>
                </c:pt>
                <c:pt idx="209">
                  <c:v>0.00838320247340495</c:v>
                </c:pt>
                <c:pt idx="210">
                  <c:v>0.00842249623881705</c:v>
                </c:pt>
                <c:pt idx="211">
                  <c:v>0.00844301452334812</c:v>
                </c:pt>
                <c:pt idx="212">
                  <c:v>0.00846050737903693</c:v>
                </c:pt>
                <c:pt idx="213">
                  <c:v>0.00850780431339582</c:v>
                </c:pt>
                <c:pt idx="214">
                  <c:v>0.00859046627562681</c:v>
                </c:pt>
                <c:pt idx="215">
                  <c:v>0.00863679121491571</c:v>
                </c:pt>
                <c:pt idx="216">
                  <c:v>0.00866874430552826</c:v>
                </c:pt>
                <c:pt idx="217">
                  <c:v>0.00868374430553302</c:v>
                </c:pt>
                <c:pt idx="218">
                  <c:v>0.00869674430553217</c:v>
                </c:pt>
                <c:pt idx="219">
                  <c:v>0.00875939412596717</c:v>
                </c:pt>
                <c:pt idx="220">
                  <c:v>0.00879340882866406</c:v>
                </c:pt>
                <c:pt idx="221">
                  <c:v>0.00881325826190955</c:v>
                </c:pt>
                <c:pt idx="222">
                  <c:v>0.00882220253382636</c:v>
                </c:pt>
                <c:pt idx="223">
                  <c:v>0.00882927360163469</c:v>
                </c:pt>
                <c:pt idx="224">
                  <c:v>0.00882927360163469</c:v>
                </c:pt>
                <c:pt idx="225">
                  <c:v>0.00883127360163497</c:v>
                </c:pt>
                <c:pt idx="226">
                  <c:v>0.00884267535588413</c:v>
                </c:pt>
                <c:pt idx="227">
                  <c:v>0.00886621256047477</c:v>
                </c:pt>
                <c:pt idx="228">
                  <c:v>0.0088897497650793</c:v>
                </c:pt>
                <c:pt idx="229">
                  <c:v>0.00889974976507501</c:v>
                </c:pt>
                <c:pt idx="230">
                  <c:v>0.00892168147727571</c:v>
                </c:pt>
                <c:pt idx="231">
                  <c:v>0.00892668147727552</c:v>
                </c:pt>
                <c:pt idx="232">
                  <c:v>0.00892768147727478</c:v>
                </c:pt>
                <c:pt idx="233">
                  <c:v>0.00895514053770893</c:v>
                </c:pt>
                <c:pt idx="234">
                  <c:v>0.00897126505320778</c:v>
                </c:pt>
                <c:pt idx="235">
                  <c:v>0.00898626505321254</c:v>
                </c:pt>
                <c:pt idx="236">
                  <c:v>0.00899616454814677</c:v>
                </c:pt>
                <c:pt idx="237">
                  <c:v>0.00900422680588926</c:v>
                </c:pt>
                <c:pt idx="238">
                  <c:v>0.00901277080964211</c:v>
                </c:pt>
                <c:pt idx="239">
                  <c:v>0.00901677080964267</c:v>
                </c:pt>
                <c:pt idx="240">
                  <c:v>0.00903304963024088</c:v>
                </c:pt>
                <c:pt idx="241">
                  <c:v>0.00903804963024069</c:v>
                </c:pt>
                <c:pt idx="242">
                  <c:v>0.00904566540334319</c:v>
                </c:pt>
                <c:pt idx="243">
                  <c:v>0.00905847165182428</c:v>
                </c:pt>
                <c:pt idx="244">
                  <c:v>0.00907459616732511</c:v>
                </c:pt>
                <c:pt idx="245">
                  <c:v>0.00908936099038296</c:v>
                </c:pt>
                <c:pt idx="246">
                  <c:v>0.00909790499412251</c:v>
                </c:pt>
                <c:pt idx="247">
                  <c:v>0.00910990499412241</c:v>
                </c:pt>
                <c:pt idx="248">
                  <c:v>0.00911990499411812</c:v>
                </c:pt>
                <c:pt idx="249">
                  <c:v>0.00913194658869321</c:v>
                </c:pt>
                <c:pt idx="250">
                  <c:v>0.00914724364723857</c:v>
                </c:pt>
                <c:pt idx="251">
                  <c:v>0.00916352246783678</c:v>
                </c:pt>
                <c:pt idx="252">
                  <c:v>0.00916552246783706</c:v>
                </c:pt>
                <c:pt idx="253">
                  <c:v>0.00918055576422013</c:v>
                </c:pt>
                <c:pt idx="254">
                  <c:v>0.00919755576421148</c:v>
                </c:pt>
                <c:pt idx="255">
                  <c:v>0.00923771793547117</c:v>
                </c:pt>
                <c:pt idx="256">
                  <c:v>0.00927692252703317</c:v>
                </c:pt>
                <c:pt idx="257">
                  <c:v>0.00928453830014873</c:v>
                </c:pt>
                <c:pt idx="258">
                  <c:v>0.00928553830014798</c:v>
                </c:pt>
                <c:pt idx="259">
                  <c:v>0.00929353830014733</c:v>
                </c:pt>
                <c:pt idx="260">
                  <c:v>0.00929953830014639</c:v>
                </c:pt>
                <c:pt idx="261">
                  <c:v>0.0093362125417893</c:v>
                </c:pt>
                <c:pt idx="262">
                  <c:v>0.00935955777684805</c:v>
                </c:pt>
                <c:pt idx="263">
                  <c:v>0.00936755777685627</c:v>
                </c:pt>
                <c:pt idx="264">
                  <c:v>0.00938259107322517</c:v>
                </c:pt>
                <c:pt idx="265">
                  <c:v>0.00939935412784148</c:v>
                </c:pt>
                <c:pt idx="266">
                  <c:v>0.00941684698353029</c:v>
                </c:pt>
                <c:pt idx="267">
                  <c:v>0.00942384698352683</c:v>
                </c:pt>
                <c:pt idx="268">
                  <c:v>0.00943384698353285</c:v>
                </c:pt>
                <c:pt idx="269">
                  <c:v>0.00944588857810794</c:v>
                </c:pt>
                <c:pt idx="270">
                  <c:v>0.00945449090337205</c:v>
                </c:pt>
                <c:pt idx="271">
                  <c:v>0.00946303490712553</c:v>
                </c:pt>
                <c:pt idx="272">
                  <c:v>0.00946603490712506</c:v>
                </c:pt>
                <c:pt idx="273">
                  <c:v>0.00947428111837056</c:v>
                </c:pt>
                <c:pt idx="274">
                  <c:v>0.00949452957510067</c:v>
                </c:pt>
                <c:pt idx="275">
                  <c:v>0.00954323275774831</c:v>
                </c:pt>
                <c:pt idx="276">
                  <c:v>0.00956603626625176</c:v>
                </c:pt>
                <c:pt idx="277">
                  <c:v>0.00956703626625102</c:v>
                </c:pt>
                <c:pt idx="278">
                  <c:v>0.00958284765455631</c:v>
                </c:pt>
                <c:pt idx="279">
                  <c:v>0.00962000946290572</c:v>
                </c:pt>
                <c:pt idx="280">
                  <c:v>0.0096460094629058</c:v>
                </c:pt>
                <c:pt idx="281">
                  <c:v>0.00965300946290589</c:v>
                </c:pt>
                <c:pt idx="282">
                  <c:v>0.00966363960872488</c:v>
                </c:pt>
                <c:pt idx="283">
                  <c:v>0.00967667801353247</c:v>
                </c:pt>
                <c:pt idx="284">
                  <c:v>0.00969267801353293</c:v>
                </c:pt>
                <c:pt idx="285">
                  <c:v>0.00972467801353385</c:v>
                </c:pt>
                <c:pt idx="286">
                  <c:v>0.00974967801353291</c:v>
                </c:pt>
                <c:pt idx="287">
                  <c:v>0.00977660383756763</c:v>
                </c:pt>
                <c:pt idx="288">
                  <c:v>0.00979880744088002</c:v>
                </c:pt>
                <c:pt idx="289">
                  <c:v>0.00985760369926566</c:v>
                </c:pt>
                <c:pt idx="290">
                  <c:v>0.00986750319419989</c:v>
                </c:pt>
                <c:pt idx="291">
                  <c:v>0.00988943490639193</c:v>
                </c:pt>
                <c:pt idx="292">
                  <c:v>0.00990074861489626</c:v>
                </c:pt>
                <c:pt idx="293">
                  <c:v>0.00992383540765599</c:v>
                </c:pt>
                <c:pt idx="294">
                  <c:v>0.00996339548854927</c:v>
                </c:pt>
                <c:pt idx="295">
                  <c:v>0.00998532720074997</c:v>
                </c:pt>
                <c:pt idx="296">
                  <c:v>0.0100000920238094</c:v>
                </c:pt>
                <c:pt idx="297">
                  <c:v>0.0100090362957135</c:v>
                </c:pt>
                <c:pt idx="298">
                  <c:v>0.0100218425441932</c:v>
                </c:pt>
                <c:pt idx="299">
                  <c:v>0.0100803916688668</c:v>
                </c:pt>
                <c:pt idx="300">
                  <c:v>0.0100956560063869</c:v>
                </c:pt>
                <c:pt idx="301">
                  <c:v>0.0101056560063865</c:v>
                </c:pt>
                <c:pt idx="302">
                  <c:v>0.0101176560063864</c:v>
                </c:pt>
                <c:pt idx="303">
                  <c:v>0.0101342089517417</c:v>
                </c:pt>
                <c:pt idx="304">
                  <c:v>0.0101431532236593</c:v>
                </c:pt>
                <c:pt idx="305">
                  <c:v>0.0101513994349186</c:v>
                </c:pt>
                <c:pt idx="306">
                  <c:v>0.0101650009054327</c:v>
                </c:pt>
                <c:pt idx="307">
                  <c:v>0.010176314613927</c:v>
                </c:pt>
                <c:pt idx="308">
                  <c:v>0.010183314613927</c:v>
                </c:pt>
                <c:pt idx="309">
                  <c:v>0.0101963530187346</c:v>
                </c:pt>
                <c:pt idx="310">
                  <c:v>0.0102166014754647</c:v>
                </c:pt>
                <c:pt idx="311">
                  <c:v>0.010237791095565</c:v>
                </c:pt>
                <c:pt idx="312">
                  <c:v>0.0102556796393891</c:v>
                </c:pt>
                <c:pt idx="313">
                  <c:v>0.0102790248744478</c:v>
                </c:pt>
                <c:pt idx="314">
                  <c:v>0.010290426628697</c:v>
                </c:pt>
                <c:pt idx="315">
                  <c:v>0.010296426628696</c:v>
                </c:pt>
                <c:pt idx="316">
                  <c:v>0.0103044888864416</c:v>
                </c:pt>
                <c:pt idx="317">
                  <c:v>0.0103144888864373</c:v>
                </c:pt>
                <c:pt idx="318">
                  <c:v>0.0103303002747426</c:v>
                </c:pt>
                <c:pt idx="319">
                  <c:v>0.010338300274742</c:v>
                </c:pt>
                <c:pt idx="320">
                  <c:v>0.0103489304205609</c:v>
                </c:pt>
                <c:pt idx="321">
                  <c:v>0.0103519304205605</c:v>
                </c:pt>
                <c:pt idx="322">
                  <c:v>0.010363972015145</c:v>
                </c:pt>
                <c:pt idx="323">
                  <c:v>0.0103659720151435</c:v>
                </c:pt>
                <c:pt idx="324">
                  <c:v>0.0103820965306443</c:v>
                </c:pt>
                <c:pt idx="325">
                  <c:v>0.010395698001157</c:v>
                </c:pt>
                <c:pt idx="326">
                  <c:v>0.010406328146967</c:v>
                </c:pt>
                <c:pt idx="327">
                  <c:v>0.0104300978756135</c:v>
                </c:pt>
                <c:pt idx="328">
                  <c:v>0.010472252353432</c:v>
                </c:pt>
                <c:pt idx="329">
                  <c:v>0.0104803146111767</c:v>
                </c:pt>
                <c:pt idx="330">
                  <c:v>0.010482314611177</c:v>
                </c:pt>
                <c:pt idx="331">
                  <c:v>0.0104899303842795</c:v>
                </c:pt>
                <c:pt idx="332">
                  <c:v>0.010492930384279</c:v>
                </c:pt>
                <c:pt idx="333">
                  <c:v>0.0105239303842718</c:v>
                </c:pt>
                <c:pt idx="334">
                  <c:v>0.0105632241496839</c:v>
                </c:pt>
                <c:pt idx="335">
                  <c:v>0.0105717681534374</c:v>
                </c:pt>
                <c:pt idx="336">
                  <c:v>0.0105823982992474</c:v>
                </c:pt>
                <c:pt idx="337">
                  <c:v>0.0106156398395178</c:v>
                </c:pt>
                <c:pt idx="338">
                  <c:v>0.0106237020972742</c:v>
                </c:pt>
                <c:pt idx="339">
                  <c:v>0.0106387020972754</c:v>
                </c:pt>
                <c:pt idx="340">
                  <c:v>0.0106486015922096</c:v>
                </c:pt>
                <c:pt idx="341">
                  <c:v>0.0106664901360273</c:v>
                </c:pt>
                <c:pt idx="342">
                  <c:v>0.0106734901360274</c:v>
                </c:pt>
                <c:pt idx="343">
                  <c:v>0.0106841202818467</c:v>
                </c:pt>
                <c:pt idx="344">
                  <c:v>0.0106981202818469</c:v>
                </c:pt>
                <c:pt idx="345">
                  <c:v>0.0107143991024455</c:v>
                </c:pt>
                <c:pt idx="346">
                  <c:v>0.0107359397616763</c:v>
                </c:pt>
                <c:pt idx="347">
                  <c:v>0.0107389397616759</c:v>
                </c:pt>
                <c:pt idx="348">
                  <c:v>0.0107769529172988</c:v>
                </c:pt>
                <c:pt idx="349">
                  <c:v>0.0108378544772083</c:v>
                </c:pt>
                <c:pt idx="350">
                  <c:v>0.010863661453011</c:v>
                </c:pt>
                <c:pt idx="351">
                  <c:v>0.0108798169474239</c:v>
                </c:pt>
                <c:pt idx="352">
                  <c:v>0.0108968169474273</c:v>
                </c:pt>
                <c:pt idx="353">
                  <c:v>0.0109057612193314</c:v>
                </c:pt>
                <c:pt idx="354">
                  <c:v>0.0109241459956423</c:v>
                </c:pt>
                <c:pt idx="355">
                  <c:v>0.0109385682007486</c:v>
                </c:pt>
                <c:pt idx="356">
                  <c:v>0.0109565682007476</c:v>
                </c:pt>
                <c:pt idx="357">
                  <c:v>0.0109723795890529</c:v>
                </c:pt>
                <c:pt idx="358">
                  <c:v>0.0111968188904179</c:v>
                </c:pt>
                <c:pt idx="359">
                  <c:v>0.0112759390522045</c:v>
                </c:pt>
                <c:pt idx="360">
                  <c:v>0.0113067448958014</c:v>
                </c:pt>
                <c:pt idx="361">
                  <c:v>0.0113347448958018</c:v>
                </c:pt>
                <c:pt idx="362">
                  <c:v>0.0113357448958011</c:v>
                </c:pt>
                <c:pt idx="363">
                  <c:v>0.0113467448958017</c:v>
                </c:pt>
                <c:pt idx="364">
                  <c:v>0.0113603463663074</c:v>
                </c:pt>
                <c:pt idx="365">
                  <c:v>0.0113716600748017</c:v>
                </c:pt>
                <c:pt idx="366">
                  <c:v>0.0115166738672526</c:v>
                </c:pt>
                <c:pt idx="367">
                  <c:v>0.0115786577361242</c:v>
                </c:pt>
                <c:pt idx="368">
                  <c:v>0.0115948132305365</c:v>
                </c:pt>
                <c:pt idx="369">
                  <c:v>0.0116028754882929</c:v>
                </c:pt>
                <c:pt idx="370">
                  <c:v>0.0116058754882924</c:v>
                </c:pt>
                <c:pt idx="371">
                  <c:v>0.0116171891967968</c:v>
                </c:pt>
                <c:pt idx="372">
                  <c:v>0.0116266231779236</c:v>
                </c:pt>
                <c:pt idx="373">
                  <c:v>0.0117073449222001</c:v>
                </c:pt>
                <c:pt idx="374">
                  <c:v>0.0117159472474757</c:v>
                </c:pt>
                <c:pt idx="375">
                  <c:v>0.0117169472474768</c:v>
                </c:pt>
                <c:pt idx="376">
                  <c:v>0.0117334396699678</c:v>
                </c:pt>
                <c:pt idx="377">
                  <c:v>0.0117495951643932</c:v>
                </c:pt>
                <c:pt idx="378">
                  <c:v>0.0117676229207743</c:v>
                </c:pt>
                <c:pt idx="379">
                  <c:v>0.0117862239960048</c:v>
                </c:pt>
                <c:pt idx="380">
                  <c:v>0.0118023485115056</c:v>
                </c:pt>
                <c:pt idx="381">
                  <c:v>0.0118129786573139</c:v>
                </c:pt>
                <c:pt idx="382">
                  <c:v>0.0118527907157899</c:v>
                </c:pt>
                <c:pt idx="383">
                  <c:v>0.0119173042802433</c:v>
                </c:pt>
                <c:pt idx="384">
                  <c:v>0.0119792155070196</c:v>
                </c:pt>
                <c:pt idx="385">
                  <c:v>0.0119978165822615</c:v>
                </c:pt>
                <c:pt idx="386">
                  <c:v>0.0120008165822629</c:v>
                </c:pt>
                <c:pt idx="387">
                  <c:v>0.0120155814053274</c:v>
                </c:pt>
                <c:pt idx="388">
                  <c:v>0.0120285814053284</c:v>
                </c:pt>
                <c:pt idx="389">
                  <c:v>0.0120505814053297</c:v>
                </c:pt>
                <c:pt idx="390">
                  <c:v>0.0120575814053298</c:v>
                </c:pt>
                <c:pt idx="391">
                  <c:v>0.0120670153864696</c:v>
                </c:pt>
                <c:pt idx="392">
                  <c:v>0.0120764493676086</c:v>
                </c:pt>
                <c:pt idx="393">
                  <c:v>0.0120939422232843</c:v>
                </c:pt>
                <c:pt idx="394">
                  <c:v>0.012106980628101</c:v>
                </c:pt>
                <c:pt idx="395">
                  <c:v>0.0121159806281014</c:v>
                </c:pt>
                <c:pt idx="396">
                  <c:v>0.0121287868765722</c:v>
                </c:pt>
                <c:pt idx="397">
                  <c:v>0.0121408284711473</c:v>
                </c:pt>
                <c:pt idx="398">
                  <c:v>0.0121438284711468</c:v>
                </c:pt>
                <c:pt idx="399">
                  <c:v>0.0121624295463888</c:v>
                </c:pt>
                <c:pt idx="400">
                  <c:v>0.0121829478309198</c:v>
                </c:pt>
                <c:pt idx="401">
                  <c:v>0.0121999478309181</c:v>
                </c:pt>
                <c:pt idx="402">
                  <c:v>0.0122159478309168</c:v>
                </c:pt>
                <c:pt idx="403">
                  <c:v>0.012232226651515</c:v>
                </c:pt>
                <c:pt idx="404">
                  <c:v>0.0122362266515156</c:v>
                </c:pt>
                <c:pt idx="405">
                  <c:v>0.0122885716608311</c:v>
                </c:pt>
                <c:pt idx="406">
                  <c:v>0.0123421066960883</c:v>
                </c:pt>
                <c:pt idx="407">
                  <c:v>0.0124143562635545</c:v>
                </c:pt>
                <c:pt idx="408">
                  <c:v>0.0124294890095096</c:v>
                </c:pt>
                <c:pt idx="409">
                  <c:v>0.0124380330132492</c:v>
                </c:pt>
                <c:pt idx="410">
                  <c:v>0.0124536854890903</c:v>
                </c:pt>
                <c:pt idx="411">
                  <c:v>0.0124616854890896</c:v>
                </c:pt>
                <c:pt idx="412">
                  <c:v>0.0124689655989752</c:v>
                </c:pt>
                <c:pt idx="413">
                  <c:v>0.0124709655989754</c:v>
                </c:pt>
                <c:pt idx="414">
                  <c:v>0.0124789655989748</c:v>
                </c:pt>
                <c:pt idx="415">
                  <c:v>0.0124944897736758</c:v>
                </c:pt>
                <c:pt idx="416">
                  <c:v>0.0125123783174935</c:v>
                </c:pt>
                <c:pt idx="417">
                  <c:v>0.0125339189767191</c:v>
                </c:pt>
                <c:pt idx="418">
                  <c:v>0.0125419189767185</c:v>
                </c:pt>
                <c:pt idx="419">
                  <c:v>0.0125569189767232</c:v>
                </c:pt>
                <c:pt idx="420">
                  <c:v>0.0125654629804628</c:v>
                </c:pt>
                <c:pt idx="421">
                  <c:v>0.012599004000128</c:v>
                </c:pt>
                <c:pt idx="422">
                  <c:v>0.0127496061249534</c:v>
                </c:pt>
                <c:pt idx="423">
                  <c:v>0.0128394782563323</c:v>
                </c:pt>
                <c:pt idx="424">
                  <c:v>0.0128588947441735</c:v>
                </c:pt>
                <c:pt idx="425">
                  <c:v>0.0128736595672329</c:v>
                </c:pt>
                <c:pt idx="426">
                  <c:v>0.0129127108156082</c:v>
                </c:pt>
                <c:pt idx="427">
                  <c:v>0.0129449908403845</c:v>
                </c:pt>
                <c:pt idx="428">
                  <c:v>0.0129671267840093</c:v>
                </c:pt>
                <c:pt idx="429">
                  <c:v>0.0129918249620788</c:v>
                </c:pt>
                <c:pt idx="430">
                  <c:v>0.0130069577080199</c:v>
                </c:pt>
                <c:pt idx="431">
                  <c:v>0.0130851945279962</c:v>
                </c:pt>
                <c:pt idx="432">
                  <c:v>0.0131775416990362</c:v>
                </c:pt>
                <c:pt idx="433">
                  <c:v>0.0132689856709511</c:v>
                </c:pt>
                <c:pt idx="434">
                  <c:v>0.0133276797933127</c:v>
                </c:pt>
                <c:pt idx="435">
                  <c:v>0.0133531748908791</c:v>
                </c:pt>
                <c:pt idx="436">
                  <c:v>0.0133968326507862</c:v>
                </c:pt>
                <c:pt idx="437">
                  <c:v>0.0134068326507819</c:v>
                </c:pt>
                <c:pt idx="438">
                  <c:v>0.0134178326507825</c:v>
                </c:pt>
                <c:pt idx="439">
                  <c:v>0.0134730051076719</c:v>
                </c:pt>
                <c:pt idx="440">
                  <c:v>0.0134891606020974</c:v>
                </c:pt>
                <c:pt idx="441">
                  <c:v>0.0134974068133429</c:v>
                </c:pt>
                <c:pt idx="442">
                  <c:v>0.0135125395592981</c:v>
                </c:pt>
                <c:pt idx="443">
                  <c:v>0.0135376194317048</c:v>
                </c:pt>
                <c:pt idx="444">
                  <c:v>0.0135529164902501</c:v>
                </c:pt>
                <c:pt idx="445">
                  <c:v>0.0135708050340726</c:v>
                </c:pt>
                <c:pt idx="446">
                  <c:v>0.0136016108776696</c:v>
                </c:pt>
                <c:pt idx="447">
                  <c:v>0.0136477085999537</c:v>
                </c:pt>
                <c:pt idx="448">
                  <c:v>0.0137202068757995</c:v>
                </c:pt>
                <c:pt idx="449">
                  <c:v>0.0137354712133196</c:v>
                </c:pt>
                <c:pt idx="450">
                  <c:v>0.0137435334710619</c:v>
                </c:pt>
                <c:pt idx="451">
                  <c:v>0.0137979117755569</c:v>
                </c:pt>
                <c:pt idx="452">
                  <c:v>0.0138822918679945</c:v>
                </c:pt>
                <c:pt idx="453">
                  <c:v>0.013906990046064</c:v>
                </c:pt>
                <c:pt idx="454">
                  <c:v>0.0139164240271909</c:v>
                </c:pt>
                <c:pt idx="455">
                  <c:v>0.0139925292175597</c:v>
                </c:pt>
                <c:pt idx="456">
                  <c:v>0.0140615581969777</c:v>
                </c:pt>
                <c:pt idx="457">
                  <c:v>0.0141134426840598</c:v>
                </c:pt>
                <c:pt idx="458">
                  <c:v>0.0141681875468242</c:v>
                </c:pt>
                <c:pt idx="459">
                  <c:v>0.0142339522790225</c:v>
                </c:pt>
                <c:pt idx="460">
                  <c:v>0.0142792292047134</c:v>
                </c:pt>
                <c:pt idx="461">
                  <c:v>0.0142891286996577</c:v>
                </c:pt>
                <c:pt idx="462">
                  <c:v>0.0142901286996587</c:v>
                </c:pt>
                <c:pt idx="463">
                  <c:v>0.014307128699657</c:v>
                </c:pt>
                <c:pt idx="464">
                  <c:v>0.0143101286996583</c:v>
                </c:pt>
                <c:pt idx="465">
                  <c:v>0.0143207588454666</c:v>
                </c:pt>
                <c:pt idx="466">
                  <c:v>0.0143369143398921</c:v>
                </c:pt>
                <c:pt idx="467">
                  <c:v>0.0143793996314677</c:v>
                </c:pt>
                <c:pt idx="468">
                  <c:v>0.0144023996314665</c:v>
                </c:pt>
                <c:pt idx="469">
                  <c:v>0.0144210007067084</c:v>
                </c:pt>
                <c:pt idx="470">
                  <c:v>0.0144296030319726</c:v>
                </c:pt>
                <c:pt idx="471">
                  <c:v>0.0144653801196144</c:v>
                </c:pt>
                <c:pt idx="472">
                  <c:v>0.0144895875564911</c:v>
                </c:pt>
                <c:pt idx="473">
                  <c:v>0.0145879135449176</c:v>
                </c:pt>
                <c:pt idx="474">
                  <c:v>0.0146415139180512</c:v>
                </c:pt>
                <c:pt idx="475">
                  <c:v>0.0146809220390403</c:v>
                </c:pt>
                <c:pt idx="476">
                  <c:v>0.0146959220390451</c:v>
                </c:pt>
                <c:pt idx="477">
                  <c:v>0.0147041682502906</c:v>
                </c:pt>
                <c:pt idx="478">
                  <c:v>0.0147117840234061</c:v>
                </c:pt>
                <c:pt idx="479">
                  <c:v>0.0147257840234063</c:v>
                </c:pt>
                <c:pt idx="480">
                  <c:v>0.0147257840234063</c:v>
                </c:pt>
                <c:pt idx="481">
                  <c:v>0.0147685391400586</c:v>
                </c:pt>
                <c:pt idx="482">
                  <c:v>0.0147865668964396</c:v>
                </c:pt>
                <c:pt idx="483">
                  <c:v>0.0148612997540036</c:v>
                </c:pt>
                <c:pt idx="484">
                  <c:v>0.0149063996431388</c:v>
                </c:pt>
                <c:pt idx="485">
                  <c:v>0.014916299138073</c:v>
                </c:pt>
                <c:pt idx="486">
                  <c:v>0.0149332991380727</c:v>
                </c:pt>
                <c:pt idx="487">
                  <c:v>0.0149648744448735</c:v>
                </c:pt>
                <c:pt idx="488">
                  <c:v>0.0149755045906942</c:v>
                </c:pt>
                <c:pt idx="489">
                  <c:v>0.0149992743193407</c:v>
                </c:pt>
                <c:pt idx="490">
                  <c:v>0.0150160373739435</c:v>
                </c:pt>
                <c:pt idx="491">
                  <c:v>0.0150242835851886</c:v>
                </c:pt>
                <c:pt idx="492">
                  <c:v>0.0150543501779405</c:v>
                </c:pt>
                <c:pt idx="493">
                  <c:v>0.0150706289985391</c:v>
                </c:pt>
                <c:pt idx="494">
                  <c:v>0.0150936507274043</c:v>
                </c:pt>
                <c:pt idx="495">
                  <c:v>0.0151025949993091</c:v>
                </c:pt>
                <c:pt idx="496">
                  <c:v>0.0151176282956922</c:v>
                </c:pt>
                <c:pt idx="497">
                  <c:v>0.0151411655002829</c:v>
                </c:pt>
                <c:pt idx="498">
                  <c:v>0.015153207094858</c:v>
                </c:pt>
                <c:pt idx="499">
                  <c:v>0.0151652070948579</c:v>
                </c:pt>
                <c:pt idx="500">
                  <c:v>0.0151813625892833</c:v>
                </c:pt>
                <c:pt idx="501">
                  <c:v>0.0151886426991694</c:v>
                </c:pt>
                <c:pt idx="502">
                  <c:v>0.0152141965638484</c:v>
                </c:pt>
                <c:pt idx="503">
                  <c:v>0.0152388947419179</c:v>
                </c:pt>
                <c:pt idx="504">
                  <c:v>0.0152979286304879</c:v>
                </c:pt>
                <c:pt idx="505">
                  <c:v>0.0153073626116148</c:v>
                </c:pt>
                <c:pt idx="506">
                  <c:v>0.0153133626116138</c:v>
                </c:pt>
                <c:pt idx="507">
                  <c:v>0.0153246763201094</c:v>
                </c:pt>
                <c:pt idx="508">
                  <c:v>0.0153332203238622</c:v>
                </c:pt>
                <c:pt idx="509">
                  <c:v>0.0153405004337482</c:v>
                </c:pt>
                <c:pt idx="510">
                  <c:v>0.0153519021879974</c:v>
                </c:pt>
                <c:pt idx="511">
                  <c:v>0.0153549021879969</c:v>
                </c:pt>
                <c:pt idx="512">
                  <c:v>0.0153634461917498</c:v>
                </c:pt>
                <c:pt idx="513">
                  <c:v>0.01537744619175</c:v>
                </c:pt>
                <c:pt idx="514">
                  <c:v>0.0153880763375689</c:v>
                </c:pt>
                <c:pt idx="515">
                  <c:v>0.0153990763375696</c:v>
                </c:pt>
                <c:pt idx="516">
                  <c:v>0.0154171040939388</c:v>
                </c:pt>
                <c:pt idx="517">
                  <c:v>0.0154221040939387</c:v>
                </c:pt>
                <c:pt idx="518">
                  <c:v>0.0154231040939379</c:v>
                </c:pt>
                <c:pt idx="519">
                  <c:v>0.0154251040939364</c:v>
                </c:pt>
                <c:pt idx="520">
                  <c:v>0.0154261040939357</c:v>
                </c:pt>
                <c:pt idx="521">
                  <c:v>0.0154435969496123</c:v>
                </c:pt>
                <c:pt idx="522">
                  <c:v>0.0154542270954313</c:v>
                </c:pt>
                <c:pt idx="523">
                  <c:v>0.0154721156392538</c:v>
                </c:pt>
                <c:pt idx="524">
                  <c:v>0.0154857171097679</c:v>
                </c:pt>
                <c:pt idx="525">
                  <c:v>0.0154963472555761</c:v>
                </c:pt>
                <c:pt idx="526">
                  <c:v>0.0155043472555755</c:v>
                </c:pt>
                <c:pt idx="527">
                  <c:v>0.0155143472555712</c:v>
                </c:pt>
                <c:pt idx="528">
                  <c:v>0.0155287694606775</c:v>
                </c:pt>
                <c:pt idx="529">
                  <c:v>0.0155492877451994</c:v>
                </c:pt>
                <c:pt idx="530">
                  <c:v>0.0155643210415825</c:v>
                </c:pt>
                <c:pt idx="531">
                  <c:v>0.0155693210415823</c:v>
                </c:pt>
                <c:pt idx="532">
                  <c:v>0.0155803210415812</c:v>
                </c:pt>
                <c:pt idx="533">
                  <c:v>0.0155963210415817</c:v>
                </c:pt>
                <c:pt idx="534">
                  <c:v>0.0156043210415828</c:v>
                </c:pt>
                <c:pt idx="535">
                  <c:v>0.0156128650453223</c:v>
                </c:pt>
                <c:pt idx="536">
                  <c:v>0.015621467370598</c:v>
                </c:pt>
                <c:pt idx="537">
                  <c:v>0.0156918093921769</c:v>
                </c:pt>
                <c:pt idx="538">
                  <c:v>0.0157074618680164</c:v>
                </c:pt>
                <c:pt idx="539">
                  <c:v>0.0157232732563217</c:v>
                </c:pt>
                <c:pt idx="540">
                  <c:v>0.0157242732563227</c:v>
                </c:pt>
                <c:pt idx="541">
                  <c:v>0.015737874726827</c:v>
                </c:pt>
                <c:pt idx="542">
                  <c:v>0.0157499163214021</c:v>
                </c:pt>
                <c:pt idx="543">
                  <c:v>0.015761916321402</c:v>
                </c:pt>
                <c:pt idx="544">
                  <c:v>0.0157838480336051</c:v>
                </c:pt>
                <c:pt idx="545">
                  <c:v>0.0158009360410975</c:v>
                </c:pt>
                <c:pt idx="546">
                  <c:v>0.0158079360410958</c:v>
                </c:pt>
                <c:pt idx="547">
                  <c:v>0.015827352528937</c:v>
                </c:pt>
                <c:pt idx="548">
                  <c:v>0.015828352528938</c:v>
                </c:pt>
                <c:pt idx="549">
                  <c:v>0.0158364147866803</c:v>
                </c:pt>
                <c:pt idx="550">
                  <c:v>0.0158735765950338</c:v>
                </c:pt>
                <c:pt idx="551">
                  <c:v>0.0159854023523582</c:v>
                </c:pt>
                <c:pt idx="552">
                  <c:v>0.0160464351304391</c:v>
                </c:pt>
                <c:pt idx="553">
                  <c:v>0.0160625906248653</c:v>
                </c:pt>
                <c:pt idx="554">
                  <c:v>0.0160869422161883</c:v>
                </c:pt>
                <c:pt idx="555">
                  <c:v>0.0161020749621434</c:v>
                </c:pt>
                <c:pt idx="556">
                  <c:v>0.0161120749621431</c:v>
                </c:pt>
                <c:pt idx="557">
                  <c:v>0.0161301027185241</c:v>
                </c:pt>
                <c:pt idx="558">
                  <c:v>0.0161673048689955</c:v>
                </c:pt>
                <c:pt idx="559">
                  <c:v>0.0162078264681749</c:v>
                </c:pt>
                <c:pt idx="560">
                  <c:v>0.0162312358679974</c:v>
                </c:pt>
                <c:pt idx="561">
                  <c:v>0.0162723454775802</c:v>
                </c:pt>
                <c:pt idx="562">
                  <c:v>0.0162822449725145</c:v>
                </c:pt>
                <c:pt idx="563">
                  <c:v>0.0162935586810201</c:v>
                </c:pt>
                <c:pt idx="564">
                  <c:v>0.0163015586810283</c:v>
                </c:pt>
                <c:pt idx="565">
                  <c:v>0.0163245804098935</c:v>
                </c:pt>
                <c:pt idx="566">
                  <c:v>0.0163415804098982</c:v>
                </c:pt>
                <c:pt idx="567">
                  <c:v>0.0163690394703323</c:v>
                </c:pt>
                <c:pt idx="568">
                  <c:v>0.0163922342973406</c:v>
                </c:pt>
                <c:pt idx="569">
                  <c:v>0.016460498490003</c:v>
                </c:pt>
                <c:pt idx="570">
                  <c:v>0.016489099189294</c:v>
                </c:pt>
                <c:pt idx="571">
                  <c:v>0.016497099189288</c:v>
                </c:pt>
                <c:pt idx="572">
                  <c:v>0.0165070991892876</c:v>
                </c:pt>
                <c:pt idx="573">
                  <c:v>0.0165263085619925</c:v>
                </c:pt>
                <c:pt idx="574">
                  <c:v>0.0165343085620007</c:v>
                </c:pt>
                <c:pt idx="575">
                  <c:v>0.0165423708197571</c:v>
                </c:pt>
                <c:pt idx="576">
                  <c:v>0.0165473708197569</c:v>
                </c:pt>
                <c:pt idx="577">
                  <c:v>0.0165626678782883</c:v>
                </c:pt>
                <c:pt idx="578">
                  <c:v>0.0165716121502059</c:v>
                </c:pt>
                <c:pt idx="579">
                  <c:v>0.0165726121502069</c:v>
                </c:pt>
                <c:pt idx="580">
                  <c:v>0.0165893752048232</c:v>
                </c:pt>
                <c:pt idx="581">
                  <c:v>0.0166045079507784</c:v>
                </c:pt>
                <c:pt idx="582">
                  <c:v>0.016611507950775</c:v>
                </c:pt>
                <c:pt idx="583">
                  <c:v>0.0166293964945967</c:v>
                </c:pt>
                <c:pt idx="584">
                  <c:v>0.0166443964946014</c:v>
                </c:pt>
                <c:pt idx="585">
                  <c:v>0.0166827240303843</c:v>
                </c:pt>
                <c:pt idx="586">
                  <c:v>0.0167735094917836</c:v>
                </c:pt>
                <c:pt idx="587">
                  <c:v>0.016788806550315</c:v>
                </c:pt>
                <c:pt idx="588">
                  <c:v>0.0167908065503135</c:v>
                </c:pt>
                <c:pt idx="589">
                  <c:v>0.0168036127987857</c:v>
                </c:pt>
                <c:pt idx="590">
                  <c:v>0.0168116750565304</c:v>
                </c:pt>
                <c:pt idx="591">
                  <c:v>0.0168156750565292</c:v>
                </c:pt>
                <c:pt idx="592">
                  <c:v>0.0168412875534797</c:v>
                </c:pt>
                <c:pt idx="593">
                  <c:v>0.0168711204212589</c:v>
                </c:pt>
                <c:pt idx="594">
                  <c:v>0.0168872449367597</c:v>
                </c:pt>
                <c:pt idx="595">
                  <c:v>0.0168948607098622</c:v>
                </c:pt>
                <c:pt idx="596">
                  <c:v>0.0169531015889778</c:v>
                </c:pt>
                <c:pt idx="597">
                  <c:v>0.0170219855493766</c:v>
                </c:pt>
                <c:pt idx="598">
                  <c:v>0.0170318850443108</c:v>
                </c:pt>
                <c:pt idx="599">
                  <c:v>0.0171469545884943</c:v>
                </c:pt>
                <c:pt idx="600">
                  <c:v>0.0172007133087254</c:v>
                </c:pt>
                <c:pt idx="601">
                  <c:v>0.0172083290818279</c:v>
                </c:pt>
                <c:pt idx="602">
                  <c:v>0.0172197308360771</c:v>
                </c:pt>
                <c:pt idx="603">
                  <c:v>0.017250536679674</c:v>
                </c:pt>
                <c:pt idx="604">
                  <c:v>0.0172764981896437</c:v>
                </c:pt>
                <c:pt idx="605">
                  <c:v>0.0172904981896439</c:v>
                </c:pt>
                <c:pt idx="606">
                  <c:v>0.0172994424615487</c:v>
                </c:pt>
                <c:pt idx="607">
                  <c:v>0.0173164424615401</c:v>
                </c:pt>
                <c:pt idx="608">
                  <c:v>0.0173417406828239</c:v>
                </c:pt>
                <c:pt idx="609">
                  <c:v>0.0174443905732256</c:v>
                </c:pt>
                <c:pt idx="610">
                  <c:v>0.0174715935142356</c:v>
                </c:pt>
                <c:pt idx="611">
                  <c:v>0.0174825935142363</c:v>
                </c:pt>
                <c:pt idx="612">
                  <c:v>0.0174948000698579</c:v>
                </c:pt>
                <c:pt idx="613">
                  <c:v>0.0175646355909081</c:v>
                </c:pt>
                <c:pt idx="614">
                  <c:v>0.0175798999284268</c:v>
                </c:pt>
                <c:pt idx="615">
                  <c:v>0.017635873136298</c:v>
                </c:pt>
                <c:pt idx="616">
                  <c:v>0.0177092625088352</c:v>
                </c:pt>
                <c:pt idx="617">
                  <c:v>0.0177555334500378</c:v>
                </c:pt>
                <c:pt idx="618">
                  <c:v>0.0177575334500381</c:v>
                </c:pt>
                <c:pt idx="619">
                  <c:v>0.0177688471585424</c:v>
                </c:pt>
                <c:pt idx="620">
                  <c:v>0.017783847158533</c:v>
                </c:pt>
                <c:pt idx="621">
                  <c:v>0.0178287915686443</c:v>
                </c:pt>
                <c:pt idx="622">
                  <c:v>0.0178487915686461</c:v>
                </c:pt>
                <c:pt idx="623">
                  <c:v>0.0178577915686464</c:v>
                </c:pt>
                <c:pt idx="624">
                  <c:v>0.0178727915686512</c:v>
                </c:pt>
                <c:pt idx="625">
                  <c:v>0.0178977915686449</c:v>
                </c:pt>
                <c:pt idx="626">
                  <c:v>0.0179423897748842</c:v>
                </c:pt>
                <c:pt idx="627">
                  <c:v>0.0179537034833886</c:v>
                </c:pt>
                <c:pt idx="628">
                  <c:v>0.0179723045586305</c:v>
                </c:pt>
                <c:pt idx="629">
                  <c:v>0.0179823045586262</c:v>
                </c:pt>
                <c:pt idx="630">
                  <c:v>0.0179976016171716</c:v>
                </c:pt>
                <c:pt idx="631">
                  <c:v>0.0180281302922178</c:v>
                </c:pt>
                <c:pt idx="632">
                  <c:v>0.0180531302922115</c:v>
                </c:pt>
                <c:pt idx="633">
                  <c:v>0.0180667317627172</c:v>
                </c:pt>
                <c:pt idx="634">
                  <c:v>0.0181002727823824</c:v>
                </c:pt>
                <c:pt idx="635">
                  <c:v>0.018196408103672</c:v>
                </c:pt>
                <c:pt idx="636">
                  <c:v>0.0182058420847989</c:v>
                </c:pt>
                <c:pt idx="637">
                  <c:v>0.0182178836793739</c:v>
                </c:pt>
                <c:pt idx="638">
                  <c:v>0.0182482974920348</c:v>
                </c:pt>
                <c:pt idx="639">
                  <c:v>0.0182960991656431</c:v>
                </c:pt>
                <c:pt idx="640">
                  <c:v>0.0183037149387463</c:v>
                </c:pt>
                <c:pt idx="641">
                  <c:v>0.0183351155756753</c:v>
                </c:pt>
                <c:pt idx="642">
                  <c:v>0.0183381155756749</c:v>
                </c:pt>
                <c:pt idx="643">
                  <c:v>0.0183441155756757</c:v>
                </c:pt>
                <c:pt idx="644">
                  <c:v>0.0184050171355942</c:v>
                </c:pt>
                <c:pt idx="645">
                  <c:v>0.0184407942232345</c:v>
                </c:pt>
                <c:pt idx="646">
                  <c:v>0.0184971147346014</c:v>
                </c:pt>
                <c:pt idx="647">
                  <c:v>0.0185131147346019</c:v>
                </c:pt>
                <c:pt idx="648">
                  <c:v>0.0185954129727366</c:v>
                </c:pt>
                <c:pt idx="649">
                  <c:v>0.0186429313902185</c:v>
                </c:pt>
                <c:pt idx="650">
                  <c:v>0.0186997908661215</c:v>
                </c:pt>
                <c:pt idx="651">
                  <c:v>0.0187204063942528</c:v>
                </c:pt>
                <c:pt idx="652">
                  <c:v>0.0187575682026006</c:v>
                </c:pt>
                <c:pt idx="653">
                  <c:v>0.0187658144138461</c:v>
                </c:pt>
                <c:pt idx="654">
                  <c:v>0.0187730945237321</c:v>
                </c:pt>
                <c:pt idx="655">
                  <c:v>0.0187837246695434</c:v>
                </c:pt>
                <c:pt idx="656">
                  <c:v>0.0188323867697844</c:v>
                </c:pt>
                <c:pt idx="657">
                  <c:v>0.0188705967161371</c:v>
                </c:pt>
                <c:pt idx="658">
                  <c:v>0.0189246337404873</c:v>
                </c:pt>
                <c:pt idx="659">
                  <c:v>0.0189555206309051</c:v>
                </c:pt>
                <c:pt idx="660">
                  <c:v>0.0189941211490355</c:v>
                </c:pt>
                <c:pt idx="661">
                  <c:v>0.0190014012589352</c:v>
                </c:pt>
                <c:pt idx="662">
                  <c:v>0.0190426323151948</c:v>
                </c:pt>
                <c:pt idx="663">
                  <c:v>0.0190730461278416</c:v>
                </c:pt>
                <c:pt idx="664">
                  <c:v>0.0191154960984</c:v>
                </c:pt>
                <c:pt idx="665">
                  <c:v>0.0191475117195943</c:v>
                </c:pt>
                <c:pt idx="666">
                  <c:v>0.0191603179680754</c:v>
                </c:pt>
                <c:pt idx="667">
                  <c:v>0.0191858130656417</c:v>
                </c:pt>
                <c:pt idx="668">
                  <c:v>0.0192318565233722</c:v>
                </c:pt>
                <c:pt idx="669">
                  <c:v>0.0192819464425175</c:v>
                </c:pt>
                <c:pt idx="670">
                  <c:v>0.0193374171555089</c:v>
                </c:pt>
                <c:pt idx="671">
                  <c:v>0.0193544171555136</c:v>
                </c:pt>
                <c:pt idx="672">
                  <c:v>0.0193620329286161</c:v>
                </c:pt>
                <c:pt idx="673">
                  <c:v>0.0193889587526508</c:v>
                </c:pt>
                <c:pt idx="674">
                  <c:v>0.0194596411408372</c:v>
                </c:pt>
                <c:pt idx="675">
                  <c:v>0.0195307044928517</c:v>
                </c:pt>
                <c:pt idx="676">
                  <c:v>0.0195487044928507</c:v>
                </c:pt>
                <c:pt idx="677">
                  <c:v>0.0196024446082133</c:v>
                </c:pt>
                <c:pt idx="678">
                  <c:v>0.0196402995946755</c:v>
                </c:pt>
                <c:pt idx="679">
                  <c:v>0.0196742701701782</c:v>
                </c:pt>
                <c:pt idx="680">
                  <c:v>0.0197002124137192</c:v>
                </c:pt>
                <c:pt idx="681">
                  <c:v>0.0197232124137198</c:v>
                </c:pt>
                <c:pt idx="682">
                  <c:v>0.0197768127868513</c:v>
                </c:pt>
                <c:pt idx="683">
                  <c:v>0.0198282423503327</c:v>
                </c:pt>
                <c:pt idx="684">
                  <c:v>0.0198820010705638</c:v>
                </c:pt>
                <c:pt idx="685">
                  <c:v>0.0199074961681301</c:v>
                </c:pt>
                <c:pt idx="686">
                  <c:v>0.0199114961681307</c:v>
                </c:pt>
                <c:pt idx="687">
                  <c:v>0.0199234961681306</c:v>
                </c:pt>
                <c:pt idx="688">
                  <c:v>0.0200173577683735</c:v>
                </c:pt>
                <c:pt idx="689">
                  <c:v>0.0200244288361818</c:v>
                </c:pt>
                <c:pt idx="690">
                  <c:v>0.0200284288361824</c:v>
                </c:pt>
                <c:pt idx="691">
                  <c:v>0.0200445533516762</c:v>
                </c:pt>
                <c:pt idx="692">
                  <c:v>0.0200720124121232</c:v>
                </c:pt>
                <c:pt idx="693">
                  <c:v>0.0201147324308489</c:v>
                </c:pt>
                <c:pt idx="694">
                  <c:v>0.0201377541597141</c:v>
                </c:pt>
                <c:pt idx="695">
                  <c:v>0.0201967880482852</c:v>
                </c:pt>
                <c:pt idx="696">
                  <c:v>0.0202372849617512</c:v>
                </c:pt>
                <c:pt idx="697">
                  <c:v>0.0202853682228696</c:v>
                </c:pt>
                <c:pt idx="698">
                  <c:v>0.020342569621463</c:v>
                </c:pt>
                <c:pt idx="699">
                  <c:v>0.0204048592674711</c:v>
                </c:pt>
                <c:pt idx="700">
                  <c:v>0.0204728666200145</c:v>
                </c:pt>
                <c:pt idx="701">
                  <c:v>0.0205168779821842</c:v>
                </c:pt>
                <c:pt idx="702">
                  <c:v>0.0205646377979294</c:v>
                </c:pt>
                <c:pt idx="703">
                  <c:v>0.0206335217583282</c:v>
                </c:pt>
                <c:pt idx="704">
                  <c:v>0.020667492333831</c:v>
                </c:pt>
                <c:pt idx="705">
                  <c:v>0.0206905140626962</c:v>
                </c:pt>
                <c:pt idx="706">
                  <c:v>0.0207406039818415</c:v>
                </c:pt>
                <c:pt idx="707">
                  <c:v>0.0207786039818415</c:v>
                </c:pt>
                <c:pt idx="708">
                  <c:v>0.0208330098638773</c:v>
                </c:pt>
                <c:pt idx="709">
                  <c:v>0.0208700233749229</c:v>
                </c:pt>
                <c:pt idx="710">
                  <c:v>0.0208750233749227</c:v>
                </c:pt>
                <c:pt idx="711">
                  <c:v>0.020891178869335</c:v>
                </c:pt>
                <c:pt idx="712">
                  <c:v>0.0209174276788334</c:v>
                </c:pt>
                <c:pt idx="713">
                  <c:v>0.020924498746642</c:v>
                </c:pt>
                <c:pt idx="714">
                  <c:v>0.0209264987466422</c:v>
                </c:pt>
                <c:pt idx="715">
                  <c:v>0.0209528995042087</c:v>
                </c:pt>
                <c:pt idx="716">
                  <c:v>0.020954899504209</c:v>
                </c:pt>
                <c:pt idx="717">
                  <c:v>0.0209638437761258</c:v>
                </c:pt>
                <c:pt idx="718">
                  <c:v>0.0210228776646931</c:v>
                </c:pt>
                <c:pt idx="719">
                  <c:v>0.0211337379371082</c:v>
                </c:pt>
                <c:pt idx="720">
                  <c:v>0.0212265872774419</c:v>
                </c:pt>
                <c:pt idx="721">
                  <c:v>0.0212535872774412</c:v>
                </c:pt>
                <c:pt idx="722">
                  <c:v>0.0212827077169971</c:v>
                </c:pt>
                <c:pt idx="723">
                  <c:v>0.0212867077169958</c:v>
                </c:pt>
                <c:pt idx="724">
                  <c:v>0.0212947699747381</c:v>
                </c:pt>
                <c:pt idx="725">
                  <c:v>0.0213018410425464</c:v>
                </c:pt>
                <c:pt idx="726">
                  <c:v>0.0213118410425524</c:v>
                </c:pt>
                <c:pt idx="727">
                  <c:v>0.021343856663738</c:v>
                </c:pt>
                <c:pt idx="728">
                  <c:v>0.0213643749482703</c:v>
                </c:pt>
                <c:pt idx="729">
                  <c:v>0.0213884165788302</c:v>
                </c:pt>
                <c:pt idx="730">
                  <c:v>0.0214114383076954</c:v>
                </c:pt>
                <c:pt idx="731">
                  <c:v>0.0214532115048493</c:v>
                </c:pt>
                <c:pt idx="732">
                  <c:v>0.0214996011588659</c:v>
                </c:pt>
                <c:pt idx="733">
                  <c:v>0.0215796074086282</c:v>
                </c:pt>
                <c:pt idx="734">
                  <c:v>0.0216030168084472</c:v>
                </c:pt>
                <c:pt idx="735">
                  <c:v>0.0216265540130378</c:v>
                </c:pt>
                <c:pt idx="736">
                  <c:v>0.0216415540130284</c:v>
                </c:pt>
                <c:pt idx="737">
                  <c:v>0.0216684798370632</c:v>
                </c:pt>
                <c:pt idx="738">
                  <c:v>0.0217124911992345</c:v>
                </c:pt>
                <c:pt idx="739">
                  <c:v>0.0217472043091492</c:v>
                </c:pt>
                <c:pt idx="740">
                  <c:v>0.0217811748846506</c:v>
                </c:pt>
                <c:pt idx="741">
                  <c:v>0.0217901191565682</c:v>
                </c:pt>
                <c:pt idx="742">
                  <c:v>0.0218001191565678</c:v>
                </c:pt>
                <c:pt idx="743">
                  <c:v>0.0218213087766664</c:v>
                </c:pt>
                <c:pt idx="744">
                  <c:v>0.0218517882779732</c:v>
                </c:pt>
                <c:pt idx="745">
                  <c:v>0.0218727882779735</c:v>
                </c:pt>
                <c:pt idx="746">
                  <c:v>0.0219097882779742</c:v>
                </c:pt>
                <c:pt idx="747">
                  <c:v>0.0219786649794029</c:v>
                </c:pt>
                <c:pt idx="748">
                  <c:v>0.0219978743521188</c:v>
                </c:pt>
                <c:pt idx="749">
                  <c:v>0.0220078743521146</c:v>
                </c:pt>
                <c:pt idx="750">
                  <c:v>0.0220231386896406</c:v>
                </c:pt>
                <c:pt idx="751">
                  <c:v>0.0220281386896404</c:v>
                </c:pt>
                <c:pt idx="752">
                  <c:v>0.0220625770403619</c:v>
                </c:pt>
                <c:pt idx="753">
                  <c:v>0.022093721863366</c:v>
                </c:pt>
                <c:pt idx="754">
                  <c:v>0.0221180734546866</c:v>
                </c:pt>
                <c:pt idx="755">
                  <c:v>0.0221643443958892</c:v>
                </c:pt>
                <c:pt idx="756">
                  <c:v>0.0221998549576944</c:v>
                </c:pt>
                <c:pt idx="757">
                  <c:v>0.0222083989614479</c:v>
                </c:pt>
                <c:pt idx="758">
                  <c:v>0.0222204405560324</c:v>
                </c:pt>
                <c:pt idx="759">
                  <c:v>0.0222750299322938</c:v>
                </c:pt>
                <c:pt idx="760">
                  <c:v>0.0223417382526117</c:v>
                </c:pt>
                <c:pt idx="761">
                  <c:v>0.0223909419110088</c:v>
                </c:pt>
                <c:pt idx="762">
                  <c:v>0.0224374714715059</c:v>
                </c:pt>
                <c:pt idx="763">
                  <c:v>0.0224573209047395</c:v>
                </c:pt>
                <c:pt idx="764">
                  <c:v>0.0224908619244047</c:v>
                </c:pt>
                <c:pt idx="765">
                  <c:v>0.0225532317889252</c:v>
                </c:pt>
                <c:pt idx="766">
                  <c:v>0.0225646335431743</c:v>
                </c:pt>
                <c:pt idx="767">
                  <c:v>0.0225752636889843</c:v>
                </c:pt>
                <c:pt idx="768">
                  <c:v>0.0225825437988703</c:v>
                </c:pt>
                <c:pt idx="769">
                  <c:v>0.0226211831570325</c:v>
                </c:pt>
                <c:pt idx="770">
                  <c:v>0.0226324968655381</c:v>
                </c:pt>
                <c:pt idx="771">
                  <c:v>0.0226334968655392</c:v>
                </c:pt>
                <c:pt idx="772">
                  <c:v>0.0226414968655385</c:v>
                </c:pt>
                <c:pt idx="773">
                  <c:v>0.0226911758349353</c:v>
                </c:pt>
                <c:pt idx="774">
                  <c:v>0.022731672748388</c:v>
                </c:pt>
                <c:pt idx="775">
                  <c:v>0.0227569709696672</c:v>
                </c:pt>
                <c:pt idx="776">
                  <c:v>0.0227639709696673</c:v>
                </c:pt>
                <c:pt idx="777">
                  <c:v>0.0227725149734075</c:v>
                </c:pt>
                <c:pt idx="778">
                  <c:v>0.0227795860412299</c:v>
                </c:pt>
                <c:pt idx="779">
                  <c:v>0.0227988992491503</c:v>
                </c:pt>
                <c:pt idx="780">
                  <c:v>0.022809529394971</c:v>
                </c:pt>
                <c:pt idx="781">
                  <c:v>0.0228400580700097</c:v>
                </c:pt>
                <c:pt idx="782">
                  <c:v>0.0228548228930743</c:v>
                </c:pt>
                <c:pt idx="783">
                  <c:v>0.0229063010437797</c:v>
                </c:pt>
                <c:pt idx="784">
                  <c:v>0.0229243010437787</c:v>
                </c:pt>
                <c:pt idx="785">
                  <c:v>0.0229806037968238</c:v>
                </c:pt>
                <c:pt idx="786">
                  <c:v>0.0229957365427649</c:v>
                </c:pt>
                <c:pt idx="787">
                  <c:v>0.023018408110856</c:v>
                </c:pt>
                <c:pt idx="788">
                  <c:v>0.0230273523827736</c:v>
                </c:pt>
                <c:pt idx="789">
                  <c:v>0.0230379825285926</c:v>
                </c:pt>
                <c:pt idx="790">
                  <c:v>0.0231229531117391</c:v>
                </c:pt>
                <c:pt idx="791">
                  <c:v>0.0231417414059704</c:v>
                </c:pt>
                <c:pt idx="792">
                  <c:v>0.0231467414059702</c:v>
                </c:pt>
                <c:pt idx="793">
                  <c:v>0.0231577414059709</c:v>
                </c:pt>
                <c:pt idx="794">
                  <c:v>0.0231677414059769</c:v>
                </c:pt>
                <c:pt idx="795">
                  <c:v>0.0231838659214707</c:v>
                </c:pt>
                <c:pt idx="796">
                  <c:v>0.0232121678648692</c:v>
                </c:pt>
                <c:pt idx="797">
                  <c:v>0.0232502204600394</c:v>
                </c:pt>
                <c:pt idx="798">
                  <c:v>0.023259164731957</c:v>
                </c:pt>
                <c:pt idx="799">
                  <c:v>0.0233052081896875</c:v>
                </c:pt>
                <c:pt idx="800">
                  <c:v>0.0233112081896883</c:v>
                </c:pt>
                <c:pt idx="801">
                  <c:v>0.0233384111307061</c:v>
                </c:pt>
                <c:pt idx="802">
                  <c:v>0.0233539353054066</c:v>
                </c:pt>
                <c:pt idx="803">
                  <c:v>0.0233633692865465</c:v>
                </c:pt>
                <c:pt idx="804">
                  <c:v>0.0233769707570606</c:v>
                </c:pt>
                <c:pt idx="805">
                  <c:v>0.0234229816253394</c:v>
                </c:pt>
                <c:pt idx="806">
                  <c:v>0.0234614523934664</c:v>
                </c:pt>
                <c:pt idx="807">
                  <c:v>0.0234713518884006</c:v>
                </c:pt>
                <c:pt idx="808">
                  <c:v>0.0235201166297608</c:v>
                </c:pt>
                <c:pt idx="809">
                  <c:v>0.0235281166297548</c:v>
                </c:pt>
                <c:pt idx="810">
                  <c:v>0.0235989474140192</c:v>
                </c:pt>
                <c:pt idx="811">
                  <c:v>0.0236320533047288</c:v>
                </c:pt>
                <c:pt idx="812">
                  <c:v>0.0236360533047293</c:v>
                </c:pt>
                <c:pt idx="813">
                  <c:v>0.0236446556299935</c:v>
                </c:pt>
                <c:pt idx="814">
                  <c:v>0.0236546556299931</c:v>
                </c:pt>
                <c:pt idx="815">
                  <c:v>0.023665285775803</c:v>
                </c:pt>
                <c:pt idx="816">
                  <c:v>0.0237077357463615</c:v>
                </c:pt>
                <c:pt idx="817">
                  <c:v>0.0237077357463615</c:v>
                </c:pt>
                <c:pt idx="818">
                  <c:v>0.0237732872528298</c:v>
                </c:pt>
                <c:pt idx="819">
                  <c:v>0.0238672287239792</c:v>
                </c:pt>
                <c:pt idx="820">
                  <c:v>0.0239238414433952</c:v>
                </c:pt>
                <c:pt idx="821">
                  <c:v>0.0239618545990181</c:v>
                </c:pt>
                <c:pt idx="822">
                  <c:v>0.0239823728835504</c:v>
                </c:pt>
                <c:pt idx="823">
                  <c:v>0.0240098319439855</c:v>
                </c:pt>
                <c:pt idx="824">
                  <c:v>0.0240263848893471</c:v>
                </c:pt>
                <c:pt idx="825">
                  <c:v>0.0240798451549598</c:v>
                </c:pt>
                <c:pt idx="826">
                  <c:v>0.0241201067992395</c:v>
                </c:pt>
                <c:pt idx="827">
                  <c:v>0.0241589397749207</c:v>
                </c:pt>
                <c:pt idx="828">
                  <c:v>0.0242051133604408</c:v>
                </c:pt>
                <c:pt idx="829">
                  <c:v>0.024276422546381</c:v>
                </c:pt>
                <c:pt idx="830">
                  <c:v>0.0243374962723218</c:v>
                </c:pt>
                <c:pt idx="831">
                  <c:v>0.0243605830650816</c:v>
                </c:pt>
                <c:pt idx="832">
                  <c:v>0.0243758474026002</c:v>
                </c:pt>
                <c:pt idx="833">
                  <c:v>0.0243998890331601</c:v>
                </c:pt>
                <c:pt idx="834">
                  <c:v>0.024409323014299</c:v>
                </c:pt>
                <c:pt idx="835">
                  <c:v>0.0244173230143002</c:v>
                </c:pt>
                <c:pt idx="836">
                  <c:v>0.0244233230142992</c:v>
                </c:pt>
                <c:pt idx="837">
                  <c:v>0.0244273230142998</c:v>
                </c:pt>
                <c:pt idx="838">
                  <c:v>0.024497501358533</c:v>
                </c:pt>
                <c:pt idx="839">
                  <c:v>0.0245717778689566</c:v>
                </c:pt>
                <c:pt idx="840">
                  <c:v>0.0245906458312224</c:v>
                </c:pt>
                <c:pt idx="841">
                  <c:v>0.0245916458312235</c:v>
                </c:pt>
                <c:pt idx="842">
                  <c:v>0.024614732623986</c:v>
                </c:pt>
                <c:pt idx="843">
                  <c:v>0.0246275388724568</c:v>
                </c:pt>
                <c:pt idx="844">
                  <c:v>0.0246539585620825</c:v>
                </c:pt>
                <c:pt idx="845">
                  <c:v>0.0246549585620836</c:v>
                </c:pt>
                <c:pt idx="846">
                  <c:v>0.0246854380633904</c:v>
                </c:pt>
                <c:pt idx="847">
                  <c:v>0.0247128971238374</c:v>
                </c:pt>
                <c:pt idx="848">
                  <c:v>0.0247810806995712</c:v>
                </c:pt>
                <c:pt idx="849">
                  <c:v>0.0247940806995721</c:v>
                </c:pt>
                <c:pt idx="850">
                  <c:v>0.0248026247033117</c:v>
                </c:pt>
                <c:pt idx="851">
                  <c:v>0.0248096247033118</c:v>
                </c:pt>
                <c:pt idx="852">
                  <c:v>0.0248249217618571</c:v>
                </c:pt>
                <c:pt idx="853">
                  <c:v>0.0248369633564309</c:v>
                </c:pt>
                <c:pt idx="854">
                  <c:v>0.0248581529765311</c:v>
                </c:pt>
                <c:pt idx="855">
                  <c:v>0.0248662152342767</c:v>
                </c:pt>
                <c:pt idx="856">
                  <c:v>0.0248972152342766</c:v>
                </c:pt>
                <c:pt idx="857">
                  <c:v>0.024946864000626</c:v>
                </c:pt>
                <c:pt idx="858">
                  <c:v>0.0249853477634371</c:v>
                </c:pt>
                <c:pt idx="859">
                  <c:v>0.0249893477634359</c:v>
                </c:pt>
                <c:pt idx="860">
                  <c:v>0.0249964188312442</c:v>
                </c:pt>
                <c:pt idx="861">
                  <c:v>0.0250044810889865</c:v>
                </c:pt>
                <c:pt idx="862">
                  <c:v>0.0250134253608914</c:v>
                </c:pt>
                <c:pt idx="863">
                  <c:v>0.025062466160235</c:v>
                </c:pt>
                <c:pt idx="864">
                  <c:v>0.0250745077548101</c:v>
                </c:pt>
                <c:pt idx="865">
                  <c:v>0.025093108830051</c:v>
                </c:pt>
                <c:pt idx="866">
                  <c:v>0.0251447711954663</c:v>
                </c:pt>
                <c:pt idx="867">
                  <c:v>0.025165984398896</c:v>
                </c:pt>
                <c:pt idx="868">
                  <c:v>0.025184984398896</c:v>
                </c:pt>
                <c:pt idx="869">
                  <c:v>0.025195614544706</c:v>
                </c:pt>
                <c:pt idx="870">
                  <c:v>0.0252709073066435</c:v>
                </c:pt>
                <c:pt idx="871">
                  <c:v>0.0253149073066443</c:v>
                </c:pt>
                <c:pt idx="872">
                  <c:v>0.0253489220093542</c:v>
                </c:pt>
                <c:pt idx="873">
                  <c:v>0.0253579220093545</c:v>
                </c:pt>
                <c:pt idx="874">
                  <c:v>0.0254076009787513</c:v>
                </c:pt>
                <c:pt idx="875">
                  <c:v>0.0254380147913982</c:v>
                </c:pt>
                <c:pt idx="876">
                  <c:v>0.0254671695508667</c:v>
                </c:pt>
                <c:pt idx="877">
                  <c:v>0.0254751695508661</c:v>
                </c:pt>
                <c:pt idx="878">
                  <c:v>0.0254801695508659</c:v>
                </c:pt>
                <c:pt idx="879">
                  <c:v>0.0254949343739253</c:v>
                </c:pt>
                <c:pt idx="880">
                  <c:v>0.0255208766174663</c:v>
                </c:pt>
                <c:pt idx="881">
                  <c:v>0.0255397445797321</c:v>
                </c:pt>
                <c:pt idx="882">
                  <c:v>0.0255470246896181</c:v>
                </c:pt>
                <c:pt idx="883">
                  <c:v>0.0255550246896121</c:v>
                </c:pt>
                <c:pt idx="884">
                  <c:v>0.0255686261601164</c:v>
                </c:pt>
                <c:pt idx="885">
                  <c:v>0.0255942386570684</c:v>
                </c:pt>
                <c:pt idx="886">
                  <c:v>0.0256121272008909</c:v>
                </c:pt>
                <c:pt idx="887">
                  <c:v>0.0256271604972598</c:v>
                </c:pt>
                <c:pt idx="888">
                  <c:v>0.025702007006874</c:v>
                </c:pt>
                <c:pt idx="889">
                  <c:v>0.0257312131706166</c:v>
                </c:pt>
                <c:pt idx="890">
                  <c:v>0.0257787315880985</c:v>
                </c:pt>
                <c:pt idx="891">
                  <c:v>0.0258147315880982</c:v>
                </c:pt>
                <c:pt idx="892">
                  <c:v>0.0258381623371282</c:v>
                </c:pt>
                <c:pt idx="893">
                  <c:v>0.0258706892490623</c:v>
                </c:pt>
                <c:pt idx="894">
                  <c:v>0.0259011030617091</c:v>
                </c:pt>
                <c:pt idx="895">
                  <c:v>0.0259103226061643</c:v>
                </c:pt>
                <c:pt idx="896">
                  <c:v>0.0259362648497053</c:v>
                </c:pt>
                <c:pt idx="897">
                  <c:v>0.0259506870548038</c:v>
                </c:pt>
                <c:pt idx="898">
                  <c:v>0.0259865897009432</c:v>
                </c:pt>
                <c:pt idx="899">
                  <c:v>0.0260246028565661</c:v>
                </c:pt>
                <c:pt idx="900">
                  <c:v>0.0260316028565626</c:v>
                </c:pt>
                <c:pt idx="901">
                  <c:v>0.0260478816771609</c:v>
                </c:pt>
                <c:pt idx="902">
                  <c:v>0.0260683999616828</c:v>
                </c:pt>
                <c:pt idx="903">
                  <c:v>0.0260950270155964</c:v>
                </c:pt>
                <c:pt idx="904">
                  <c:v>0.0261330270155964</c:v>
                </c:pt>
                <c:pt idx="905">
                  <c:v>0.0261958282894709</c:v>
                </c:pt>
                <c:pt idx="906">
                  <c:v>0.0262455072588677</c:v>
                </c:pt>
                <c:pt idx="907">
                  <c:v>0.0262930151529436</c:v>
                </c:pt>
                <c:pt idx="908">
                  <c:v>0.0263002952628297</c:v>
                </c:pt>
                <c:pt idx="909">
                  <c:v>0.026331870569644</c:v>
                </c:pt>
                <c:pt idx="910">
                  <c:v>0.0263391506795301</c:v>
                </c:pt>
                <c:pt idx="911">
                  <c:v>0.0263753860213936</c:v>
                </c:pt>
                <c:pt idx="912">
                  <c:v>0.0264209272115419</c:v>
                </c:pt>
                <c:pt idx="913">
                  <c:v>0.0264294712152814</c:v>
                </c:pt>
                <c:pt idx="914">
                  <c:v>0.0264484712152814</c:v>
                </c:pt>
                <c:pt idx="915">
                  <c:v>0.0264494712152807</c:v>
                </c:pt>
                <c:pt idx="916">
                  <c:v>0.0264921912340063</c:v>
                </c:pt>
                <c:pt idx="917">
                  <c:v>0.0265961960415928</c:v>
                </c:pt>
                <c:pt idx="918">
                  <c:v>0.0266422394993169</c:v>
                </c:pt>
                <c:pt idx="919">
                  <c:v>0.0266637801585425</c:v>
                </c:pt>
                <c:pt idx="920">
                  <c:v>0.0266857801585438</c:v>
                </c:pt>
                <c:pt idx="921">
                  <c:v>0.0266930602684299</c:v>
                </c:pt>
                <c:pt idx="922">
                  <c:v>0.0267489619678694</c:v>
                </c:pt>
                <c:pt idx="923">
                  <c:v>0.0267769619678698</c:v>
                </c:pt>
                <c:pt idx="924">
                  <c:v>0.026808742465033</c:v>
                </c:pt>
                <c:pt idx="925">
                  <c:v>0.0268342375625994</c:v>
                </c:pt>
                <c:pt idx="926">
                  <c:v>0.0268452375626001</c:v>
                </c:pt>
                <c:pt idx="927">
                  <c:v>0.026854671543739</c:v>
                </c:pt>
                <c:pt idx="928">
                  <c:v>0.0268596715437388</c:v>
                </c:pt>
                <c:pt idx="929">
                  <c:v>0.0268686715437392</c:v>
                </c:pt>
                <c:pt idx="930">
                  <c:v>0.0268870563200501</c:v>
                </c:pt>
                <c:pt idx="931">
                  <c:v>0.026922411659103</c:v>
                </c:pt>
                <c:pt idx="932">
                  <c:v>0.0269699511164103</c:v>
                </c:pt>
                <c:pt idx="933">
                  <c:v>0.0269843733215167</c:v>
                </c:pt>
                <c:pt idx="934">
                  <c:v>0.0269929173252562</c:v>
                </c:pt>
                <c:pt idx="935">
                  <c:v>0.0269929173252562</c:v>
                </c:pt>
                <c:pt idx="936">
                  <c:v>0.0270229839180225</c:v>
                </c:pt>
                <c:pt idx="937">
                  <c:v>0.0270716871006813</c:v>
                </c:pt>
                <c:pt idx="938">
                  <c:v>0.0271252874738086</c:v>
                </c:pt>
                <c:pt idx="939">
                  <c:v>0.02716164679174</c:v>
                </c:pt>
                <c:pt idx="940">
                  <c:v>0.0271978821336125</c:v>
                </c:pt>
                <c:pt idx="941">
                  <c:v>0.0272410214428393</c:v>
                </c:pt>
                <c:pt idx="942">
                  <c:v>0.0272710214428399</c:v>
                </c:pt>
                <c:pt idx="943">
                  <c:v>0.0272786372159431</c:v>
                </c:pt>
                <c:pt idx="944">
                  <c:v>0.0273575105320917</c:v>
                </c:pt>
                <c:pt idx="945">
                  <c:v>0.0274012483875502</c:v>
                </c:pt>
                <c:pt idx="946">
                  <c:v>0.0274621499474589</c:v>
                </c:pt>
                <c:pt idx="947">
                  <c:v>0.027536480291196</c:v>
                </c:pt>
                <c:pt idx="948">
                  <c:v>0.027606115052629</c:v>
                </c:pt>
                <c:pt idx="949">
                  <c:v>0.0276430067861258</c:v>
                </c:pt>
                <c:pt idx="950">
                  <c:v>0.0276732722780221</c:v>
                </c:pt>
                <c:pt idx="951">
                  <c:v>0.0276890836663274</c:v>
                </c:pt>
                <c:pt idx="952">
                  <c:v>0.0276997138121464</c:v>
                </c:pt>
                <c:pt idx="953">
                  <c:v>0.0277979482256722</c:v>
                </c:pt>
                <c:pt idx="954">
                  <c:v>0.0278297129860166</c:v>
                </c:pt>
                <c:pt idx="955">
                  <c:v>0.0278379591972621</c:v>
                </c:pt>
                <c:pt idx="956">
                  <c:v>0.027874208335185</c:v>
                </c:pt>
                <c:pt idx="957">
                  <c:v>0.0278822083351843</c:v>
                </c:pt>
                <c:pt idx="958">
                  <c:v>0.0278902705929409</c:v>
                </c:pt>
                <c:pt idx="959">
                  <c:v>0.0279522786569339</c:v>
                </c:pt>
                <c:pt idx="960">
                  <c:v>0.0280077493699252</c:v>
                </c:pt>
                <c:pt idx="961">
                  <c:v>0.0280431047089914</c:v>
                </c:pt>
                <c:pt idx="962">
                  <c:v>0.0280561047089906</c:v>
                </c:pt>
                <c:pt idx="963">
                  <c:v>0.0280643509202499</c:v>
                </c:pt>
                <c:pt idx="964">
                  <c:v>0.0280876961553086</c:v>
                </c:pt>
                <c:pt idx="965">
                  <c:v>0.0281232067171138</c:v>
                </c:pt>
                <c:pt idx="966">
                  <c:v>0.0281698221651995</c:v>
                </c:pt>
                <c:pt idx="967">
                  <c:v>0.0281881797249523</c:v>
                </c:pt>
                <c:pt idx="968">
                  <c:v>0.0282062074813216</c:v>
                </c:pt>
                <c:pt idx="969">
                  <c:v>0.0282072074813226</c:v>
                </c:pt>
                <c:pt idx="970">
                  <c:v>0.0282092074813211</c:v>
                </c:pt>
                <c:pt idx="971">
                  <c:v>0.0282112074813214</c:v>
                </c:pt>
                <c:pt idx="972">
                  <c:v>0.0282302074813214</c:v>
                </c:pt>
                <c:pt idx="973">
                  <c:v>0.0282670856591489</c:v>
                </c:pt>
                <c:pt idx="974">
                  <c:v>0.0283304733551163</c:v>
                </c:pt>
                <c:pt idx="975">
                  <c:v>0.0283472364097326</c:v>
                </c:pt>
                <c:pt idx="976">
                  <c:v>0.0283927775998791</c:v>
                </c:pt>
                <c:pt idx="977">
                  <c:v>0.0284169850367559</c:v>
                </c:pt>
                <c:pt idx="978">
                  <c:v>0.0284829547267664</c:v>
                </c:pt>
                <c:pt idx="979">
                  <c:v>0.0284994471492712</c:v>
                </c:pt>
                <c:pt idx="980">
                  <c:v>0.0285074471492723</c:v>
                </c:pt>
                <c:pt idx="981">
                  <c:v>0.0285738173232947</c:v>
                </c:pt>
                <c:pt idx="982">
                  <c:v>0.0285814330963979</c:v>
                </c:pt>
                <c:pt idx="983">
                  <c:v>0.0286100337956888</c:v>
                </c:pt>
                <c:pt idx="984">
                  <c:v>0.0286379264470493</c:v>
                </c:pt>
                <c:pt idx="985">
                  <c:v>0.0286643272046158</c:v>
                </c:pt>
                <c:pt idx="986">
                  <c:v>0.0286943272046146</c:v>
                </c:pt>
                <c:pt idx="987">
                  <c:v>0.0287019429777171</c:v>
                </c:pt>
                <c:pt idx="988">
                  <c:v>0.0287167078007765</c:v>
                </c:pt>
                <c:pt idx="989">
                  <c:v>0.0287237788685849</c:v>
                </c:pt>
                <c:pt idx="990">
                  <c:v>0.0287297788685857</c:v>
                </c:pt>
                <c:pt idx="991">
                  <c:v>0.0287606657590035</c:v>
                </c:pt>
                <c:pt idx="992">
                  <c:v>0.0288209733041452</c:v>
                </c:pt>
                <c:pt idx="993">
                  <c:v>0.0288299175760628</c:v>
                </c:pt>
                <c:pt idx="994">
                  <c:v>0.0288568434000975</c:v>
                </c:pt>
                <c:pt idx="995">
                  <c:v>0.028881541578167</c:v>
                </c:pt>
                <c:pt idx="996">
                  <c:v>0.028892171723986</c:v>
                </c:pt>
                <c:pt idx="997">
                  <c:v>0.0288997874970885</c:v>
                </c:pt>
                <c:pt idx="998">
                  <c:v>0.0289418350891752</c:v>
                </c:pt>
                <c:pt idx="999">
                  <c:v>0.0289816848068689</c:v>
                </c:pt>
                <c:pt idx="1000">
                  <c:v>0.029013307583466</c:v>
                </c:pt>
                <c:pt idx="1001">
                  <c:v>0.0290233075834657</c:v>
                </c:pt>
                <c:pt idx="1002">
                  <c:v>0.0290332070783999</c:v>
                </c:pt>
                <c:pt idx="1003">
                  <c:v>0.0290637357534461</c:v>
                </c:pt>
                <c:pt idx="1004">
                  <c:v>0.0290737357534457</c:v>
                </c:pt>
                <c:pt idx="1005">
                  <c:v>0.0290819819646912</c:v>
                </c:pt>
                <c:pt idx="1006">
                  <c:v>0.0290914159458301</c:v>
                </c:pt>
                <c:pt idx="1007">
                  <c:v>0.0291348325325255</c:v>
                </c:pt>
                <c:pt idx="1008">
                  <c:v>0.0292076954174489</c:v>
                </c:pt>
                <c:pt idx="1009">
                  <c:v>0.0292255839612714</c:v>
                </c:pt>
                <c:pt idx="1010">
                  <c:v>0.0292527869022902</c:v>
                </c:pt>
                <c:pt idx="1011">
                  <c:v>0.0292695499569065</c:v>
                </c:pt>
                <c:pt idx="1012">
                  <c:v>0.0292866379643989</c:v>
                </c:pt>
                <c:pt idx="1013">
                  <c:v>0.0292937090322073</c:v>
                </c:pt>
                <c:pt idx="1014">
                  <c:v>0.0293174787608681</c:v>
                </c:pt>
                <c:pt idx="1015">
                  <c:v>0.0293424787608618</c:v>
                </c:pt>
                <c:pt idx="1016">
                  <c:v>0.0293668303521842</c:v>
                </c:pt>
                <c:pt idx="1017">
                  <c:v>0.0293833227746885</c:v>
                </c:pt>
                <c:pt idx="1018">
                  <c:v>0.0294216503104855</c:v>
                </c:pt>
                <c:pt idx="1019">
                  <c:v>0.0294782895195223</c:v>
                </c:pt>
                <c:pt idx="1020">
                  <c:v>0.0295108625144786</c:v>
                </c:pt>
                <c:pt idx="1021">
                  <c:v>0.029517933582287</c:v>
                </c:pt>
                <c:pt idx="1022">
                  <c:v>0.0295265359075511</c:v>
                </c:pt>
                <c:pt idx="1023">
                  <c:v>0.0295285359075514</c:v>
                </c:pt>
                <c:pt idx="1024">
                  <c:v>0.0295450888529001</c:v>
                </c:pt>
                <c:pt idx="1025">
                  <c:v>0.0295550888529061</c:v>
                </c:pt>
                <c:pt idx="1026">
                  <c:v>0.0295796856006592</c:v>
                </c:pt>
                <c:pt idx="1027">
                  <c:v>0.0296260752546759</c:v>
                </c:pt>
                <c:pt idx="1028">
                  <c:v>0.0296350752546763</c:v>
                </c:pt>
                <c:pt idx="1029">
                  <c:v>0.0296572111982966</c:v>
                </c:pt>
                <c:pt idx="1030">
                  <c:v>0.0296652111983048</c:v>
                </c:pt>
                <c:pt idx="1031">
                  <c:v>0.029673755202045</c:v>
                </c:pt>
                <c:pt idx="1032">
                  <c:v>0.0296813709751475</c:v>
                </c:pt>
                <c:pt idx="1033">
                  <c:v>0.0296913709751535</c:v>
                </c:pt>
                <c:pt idx="1034">
                  <c:v>0.029699433232896</c:v>
                </c:pt>
                <c:pt idx="1035">
                  <c:v>0.0297159256554008</c:v>
                </c:pt>
                <c:pt idx="1036">
                  <c:v>0.0297179256554011</c:v>
                </c:pt>
                <c:pt idx="1037">
                  <c:v>0.0297209256554006</c:v>
                </c:pt>
                <c:pt idx="1038">
                  <c:v>0.0297337319038817</c:v>
                </c:pt>
                <c:pt idx="1039">
                  <c:v>0.0297487652002506</c:v>
                </c:pt>
                <c:pt idx="1040">
                  <c:v>0.0297568274579962</c:v>
                </c:pt>
                <c:pt idx="1041">
                  <c:v>0.029766261439123</c:v>
                </c:pt>
                <c:pt idx="1042">
                  <c:v>0.0297772614391219</c:v>
                </c:pt>
                <c:pt idx="1043">
                  <c:v>0.0297893030337064</c:v>
                </c:pt>
                <c:pt idx="1044">
                  <c:v>0.0297992025286407</c:v>
                </c:pt>
                <c:pt idx="1045">
                  <c:v>0.02980720252864</c:v>
                </c:pt>
                <c:pt idx="1046">
                  <c:v>0.0298164220730952</c:v>
                </c:pt>
                <c:pt idx="1047">
                  <c:v>0.0298244843308518</c:v>
                </c:pt>
                <c:pt idx="1048">
                  <c:v>0.0298314843308519</c:v>
                </c:pt>
                <c:pt idx="1049">
                  <c:v>0.0298400283345914</c:v>
                </c:pt>
                <c:pt idx="1050">
                  <c:v>0.0298530283345924</c:v>
                </c:pt>
                <c:pt idx="1051">
                  <c:v>0.0298560283345919</c:v>
                </c:pt>
                <c:pt idx="1052">
                  <c:v>0.0298674300888411</c:v>
                </c:pt>
                <c:pt idx="1053">
                  <c:v>0.0298704300888406</c:v>
                </c:pt>
                <c:pt idx="1054">
                  <c:v>0.0298854300888311</c:v>
                </c:pt>
                <c:pt idx="1055">
                  <c:v>0.0298934923465875</c:v>
                </c:pt>
                <c:pt idx="1056">
                  <c:v>0.0299084923465869</c:v>
                </c:pt>
                <c:pt idx="1057">
                  <c:v>0.0299229145516933</c:v>
                </c:pt>
                <c:pt idx="1058">
                  <c:v>0.0299379478480622</c:v>
                </c:pt>
                <c:pt idx="1059">
                  <c:v>0.0299429478480638</c:v>
                </c:pt>
                <c:pt idx="1060">
                  <c:v>0.0299529478480698</c:v>
                </c:pt>
                <c:pt idx="1061">
                  <c:v>0.0299619478480701</c:v>
                </c:pt>
                <c:pt idx="1062">
                  <c:v>0.0299917807158495</c:v>
                </c:pt>
                <c:pt idx="1063">
                  <c:v>0.0300048191206571</c:v>
                </c:pt>
                <c:pt idx="1064">
                  <c:v>0.0300236870829229</c:v>
                </c:pt>
                <c:pt idx="1065">
                  <c:v>0.0300457778049586</c:v>
                </c:pt>
                <c:pt idx="1066">
                  <c:v>0.030054777804959</c:v>
                </c:pt>
                <c:pt idx="1067">
                  <c:v>0.0300698111013421</c:v>
                </c:pt>
                <c:pt idx="1068">
                  <c:v>0.0301178943624605</c:v>
                </c:pt>
                <c:pt idx="1069">
                  <c:v>0.0301936967370954</c:v>
                </c:pt>
                <c:pt idx="1070">
                  <c:v>0.0302022990623595</c:v>
                </c:pt>
                <c:pt idx="1071">
                  <c:v>0.0302401011786979</c:v>
                </c:pt>
                <c:pt idx="1072">
                  <c:v>0.0302584587384498</c:v>
                </c:pt>
                <c:pt idx="1073">
                  <c:v>0.0302728809435483</c:v>
                </c:pt>
                <c:pt idx="1074">
                  <c:v>0.0302898809435532</c:v>
                </c:pt>
                <c:pt idx="1075">
                  <c:v>0.0302979432012979</c:v>
                </c:pt>
                <c:pt idx="1076">
                  <c:v>0.0303198749134997</c:v>
                </c:pt>
                <c:pt idx="1077">
                  <c:v>0.0303663614706941</c:v>
                </c:pt>
                <c:pt idx="1078">
                  <c:v>0.0303890330387945</c:v>
                </c:pt>
                <c:pt idx="1079">
                  <c:v>0.0303970330387939</c:v>
                </c:pt>
                <c:pt idx="1080">
                  <c:v>0.0304120330387951</c:v>
                </c:pt>
                <c:pt idx="1081">
                  <c:v>0.0304250330387942</c:v>
                </c:pt>
                <c:pt idx="1082">
                  <c:v>0.0304403300973396</c:v>
                </c:pt>
                <c:pt idx="1083">
                  <c:v>0.0304573300973318</c:v>
                </c:pt>
                <c:pt idx="1084">
                  <c:v>0.0304686438058361</c:v>
                </c:pt>
                <c:pt idx="1085">
                  <c:v>0.0304836771022051</c:v>
                </c:pt>
                <c:pt idx="1086">
                  <c:v>0.0304992012768919</c:v>
                </c:pt>
                <c:pt idx="1087">
                  <c:v>0.030512802747406</c:v>
                </c:pt>
                <c:pt idx="1088">
                  <c:v>0.0305228027474017</c:v>
                </c:pt>
                <c:pt idx="1089">
                  <c:v>0.0305608159030199</c:v>
                </c:pt>
                <c:pt idx="1090">
                  <c:v>0.0305994164211503</c:v>
                </c:pt>
                <c:pt idx="1091">
                  <c:v>0.0306138386262567</c:v>
                </c:pt>
                <c:pt idx="1092">
                  <c:v>0.03063083862626</c:v>
                </c:pt>
                <c:pt idx="1093">
                  <c:v>0.0306389008840166</c:v>
                </c:pt>
                <c:pt idx="1094">
                  <c:v>0.0306474448877562</c:v>
                </c:pt>
                <c:pt idx="1095">
                  <c:v>0.0306554448877555</c:v>
                </c:pt>
                <c:pt idx="1096">
                  <c:v>0.0306684448877564</c:v>
                </c:pt>
                <c:pt idx="1097">
                  <c:v>0.0306889631722887</c:v>
                </c:pt>
                <c:pt idx="1098">
                  <c:v>0.0307158889963236</c:v>
                </c:pt>
                <c:pt idx="1099">
                  <c:v>0.0307350983690395</c:v>
                </c:pt>
                <c:pt idx="1100">
                  <c:v>0.0307486998395536</c:v>
                </c:pt>
                <c:pt idx="1101">
                  <c:v>0.0307556998395537</c:v>
                </c:pt>
                <c:pt idx="1102">
                  <c:v>0.030771855333966</c:v>
                </c:pt>
                <c:pt idx="1103">
                  <c:v>0.0307801015452248</c:v>
                </c:pt>
                <c:pt idx="1104">
                  <c:v>0.0307979900890473</c:v>
                </c:pt>
                <c:pt idx="1105">
                  <c:v>0.0308078895839816</c:v>
                </c:pt>
                <c:pt idx="1106">
                  <c:v>0.0308168338558984</c:v>
                </c:pt>
                <c:pt idx="1107">
                  <c:v>0.0308326452441902</c:v>
                </c:pt>
                <c:pt idx="1108">
                  <c:v>0.0308538584476288</c:v>
                </c:pt>
                <c:pt idx="1109">
                  <c:v>0.0308991353733182</c:v>
                </c:pt>
                <c:pt idx="1110">
                  <c:v>0.0309260611973529</c:v>
                </c:pt>
                <c:pt idx="1111">
                  <c:v>0.0309490611973517</c:v>
                </c:pt>
                <c:pt idx="1112">
                  <c:v>0.0309676622725926</c:v>
                </c:pt>
                <c:pt idx="1113">
                  <c:v>0.0309768818170478</c:v>
                </c:pt>
                <c:pt idx="1114">
                  <c:v>0.0310231527582504</c:v>
                </c:pt>
                <c:pt idx="1115">
                  <c:v>0.0310585080973157</c:v>
                </c:pt>
                <c:pt idx="1116">
                  <c:v>0.0310707146529306</c:v>
                </c:pt>
                <c:pt idx="1117">
                  <c:v>0.0310820283614349</c:v>
                </c:pt>
                <c:pt idx="1118">
                  <c:v>0.0310971611073901</c:v>
                </c:pt>
                <c:pt idx="1119">
                  <c:v>0.0311513920948476</c:v>
                </c:pt>
                <c:pt idx="1120">
                  <c:v>0.0312386732497441</c:v>
                </c:pt>
                <c:pt idx="1121">
                  <c:v>0.0312936732497438</c:v>
                </c:pt>
                <c:pt idx="1122">
                  <c:v>0.0313097977652426</c:v>
                </c:pt>
                <c:pt idx="1123">
                  <c:v>0.0313187420371602</c:v>
                </c:pt>
                <c:pt idx="1124">
                  <c:v>0.0313269882484195</c:v>
                </c:pt>
                <c:pt idx="1125">
                  <c:v>0.0313829346513426</c:v>
                </c:pt>
                <c:pt idx="1126">
                  <c:v>0.0314008231951651</c:v>
                </c:pt>
                <c:pt idx="1127">
                  <c:v>0.0314227549073585</c:v>
                </c:pt>
                <c:pt idx="1128">
                  <c:v>0.0314378876533137</c:v>
                </c:pt>
                <c:pt idx="1129">
                  <c:v>0.0314468876533123</c:v>
                </c:pt>
                <c:pt idx="1130">
                  <c:v>0.0314721858745977</c:v>
                </c:pt>
                <c:pt idx="1131">
                  <c:v>0.0314984346840961</c:v>
                </c:pt>
                <c:pt idx="1132">
                  <c:v>0.0314994346840972</c:v>
                </c:pt>
                <c:pt idx="1133">
                  <c:v>0.0315034346840977</c:v>
                </c:pt>
                <c:pt idx="1134">
                  <c:v>0.0315133341790319</c:v>
                </c:pt>
                <c:pt idx="1135">
                  <c:v>0.0315323341790319</c:v>
                </c:pt>
                <c:pt idx="1136">
                  <c:v>0.0315463341790321</c:v>
                </c:pt>
                <c:pt idx="1137">
                  <c:v>0.0315591404275118</c:v>
                </c:pt>
                <c:pt idx="1138">
                  <c:v>0.0315988392939909</c:v>
                </c:pt>
                <c:pt idx="1139">
                  <c:v>0.0316228392939907</c:v>
                </c:pt>
                <c:pt idx="1140">
                  <c:v>0.0316301194038767</c:v>
                </c:pt>
                <c:pt idx="1141">
                  <c:v>0.0316373995137623</c:v>
                </c:pt>
                <c:pt idx="1142">
                  <c:v>0.0316453995137563</c:v>
                </c:pt>
                <c:pt idx="1143">
                  <c:v>0.0316539435174958</c:v>
                </c:pt>
                <c:pt idx="1144">
                  <c:v>0.0316689435175006</c:v>
                </c:pt>
                <c:pt idx="1145">
                  <c:v>0.0316981496812331</c:v>
                </c:pt>
                <c:pt idx="1146">
                  <c:v>0.0317021496812319</c:v>
                </c:pt>
                <c:pt idx="1147">
                  <c:v>0.031713551435481</c:v>
                </c:pt>
                <c:pt idx="1148">
                  <c:v>0.0317475220109837</c:v>
                </c:pt>
                <c:pt idx="1149">
                  <c:v>0.0317723614956819</c:v>
                </c:pt>
                <c:pt idx="1150">
                  <c:v>0.0317883927152261</c:v>
                </c:pt>
                <c:pt idx="1151">
                  <c:v>0.0317893927152254</c:v>
                </c:pt>
                <c:pt idx="1152">
                  <c:v>0.0318352838908478</c:v>
                </c:pt>
                <c:pt idx="1153">
                  <c:v>0.0318634441465262</c:v>
                </c:pt>
                <c:pt idx="1154">
                  <c:v>0.031884657349966</c:v>
                </c:pt>
                <c:pt idx="1155">
                  <c:v>0.0319093555280354</c:v>
                </c:pt>
                <c:pt idx="1156">
                  <c:v>0.0319187895091623</c:v>
                </c:pt>
                <c:pt idx="1157">
                  <c:v>0.0319268517669048</c:v>
                </c:pt>
                <c:pt idx="1158">
                  <c:v>0.0319426631552101</c:v>
                </c:pt>
                <c:pt idx="1159">
                  <c:v>0.0319576631552006</c:v>
                </c:pt>
                <c:pt idx="1160">
                  <c:v>0.031974155577705</c:v>
                </c:pt>
                <c:pt idx="1161">
                  <c:v>0.0319841555777064</c:v>
                </c:pt>
                <c:pt idx="1162">
                  <c:v>0.0319911555777065</c:v>
                </c:pt>
                <c:pt idx="1163">
                  <c:v>0.0320081555777104</c:v>
                </c:pt>
                <c:pt idx="1164">
                  <c:v>0.0320091555777096</c:v>
                </c:pt>
                <c:pt idx="1165">
                  <c:v>0.0320131555777102</c:v>
                </c:pt>
                <c:pt idx="1166">
                  <c:v>0.0320245573319593</c:v>
                </c:pt>
                <c:pt idx="1167">
                  <c:v>0.0320315573319594</c:v>
                </c:pt>
                <c:pt idx="1168">
                  <c:v>0.0320547521589676</c:v>
                </c:pt>
                <c:pt idx="1169">
                  <c:v>0.0320741686468088</c:v>
                </c:pt>
                <c:pt idx="1170">
                  <c:v>0.0320916615024976</c:v>
                </c:pt>
                <c:pt idx="1171">
                  <c:v>0.0320946615024971</c:v>
                </c:pt>
                <c:pt idx="1172">
                  <c:v>0.0321074677509768</c:v>
                </c:pt>
                <c:pt idx="1173">
                  <c:v>0.0321124677509766</c:v>
                </c:pt>
                <c:pt idx="1174">
                  <c:v>0.0321134677509759</c:v>
                </c:pt>
                <c:pt idx="1175">
                  <c:v>0.0321597386921785</c:v>
                </c:pt>
                <c:pt idx="1176">
                  <c:v>0.0321903328092556</c:v>
                </c:pt>
                <c:pt idx="1177">
                  <c:v>0.0321997667903945</c:v>
                </c:pt>
                <c:pt idx="1178">
                  <c:v>0.0322067667903911</c:v>
                </c:pt>
                <c:pt idx="1179">
                  <c:v>0.0322181685446388</c:v>
                </c:pt>
                <c:pt idx="1180">
                  <c:v>0.0322401002568321</c:v>
                </c:pt>
                <c:pt idx="1181">
                  <c:v>0.0322571002568369</c:v>
                </c:pt>
                <c:pt idx="1182">
                  <c:v>0.0322601002568364</c:v>
                </c:pt>
                <c:pt idx="1183">
                  <c:v>0.0322673803667224</c:v>
                </c:pt>
                <c:pt idx="1184">
                  <c:v>0.0322733803667233</c:v>
                </c:pt>
                <c:pt idx="1185">
                  <c:v>0.0322816265779821</c:v>
                </c:pt>
                <c:pt idx="1186">
                  <c:v>0.0323233997751242</c:v>
                </c:pt>
                <c:pt idx="1187">
                  <c:v>0.0323573997751328</c:v>
                </c:pt>
                <c:pt idx="1188">
                  <c:v>0.0323743997751326</c:v>
                </c:pt>
                <c:pt idx="1189">
                  <c:v>0.0323950153032638</c:v>
                </c:pt>
                <c:pt idx="1190">
                  <c:v>0.0324026310763663</c:v>
                </c:pt>
                <c:pt idx="1191">
                  <c:v>0.0324096310763664</c:v>
                </c:pt>
                <c:pt idx="1192">
                  <c:v>0.0324166310763665</c:v>
                </c:pt>
                <c:pt idx="1193">
                  <c:v>0.0324316310763713</c:v>
                </c:pt>
                <c:pt idx="1194">
                  <c:v>0.0324401750801241</c:v>
                </c:pt>
                <c:pt idx="1195">
                  <c:v>0.0324487774053893</c:v>
                </c:pt>
                <c:pt idx="1196">
                  <c:v>0.0324915325220425</c:v>
                </c:pt>
                <c:pt idx="1197">
                  <c:v>0.0325085325220474</c:v>
                </c:pt>
                <c:pt idx="1198">
                  <c:v>0.0325158126319329</c:v>
                </c:pt>
                <c:pt idx="1199">
                  <c:v>0.0325302348370393</c:v>
                </c:pt>
                <c:pt idx="1200">
                  <c:v>0.0325499325526411</c:v>
                </c:pt>
                <c:pt idx="1201">
                  <c:v>0.0325635340231468</c:v>
                </c:pt>
                <c:pt idx="1202">
                  <c:v>0.0325805340231507</c:v>
                </c:pt>
                <c:pt idx="1203">
                  <c:v>0.0325925756177353</c:v>
                </c:pt>
                <c:pt idx="1204">
                  <c:v>0.0326137652378338</c:v>
                </c:pt>
                <c:pt idx="1205">
                  <c:v>0.0326220114490793</c:v>
                </c:pt>
                <c:pt idx="1206">
                  <c:v>0.0326412208217953</c:v>
                </c:pt>
                <c:pt idx="1207">
                  <c:v>0.032661220821797</c:v>
                </c:pt>
                <c:pt idx="1208">
                  <c:v>0.0326742208217962</c:v>
                </c:pt>
                <c:pt idx="1209">
                  <c:v>0.0326909838764125</c:v>
                </c:pt>
                <c:pt idx="1210">
                  <c:v>0.0327067952647178</c:v>
                </c:pt>
                <c:pt idx="1211">
                  <c:v>0.0327253963399483</c:v>
                </c:pt>
                <c:pt idx="1212">
                  <c:v>0.0327678816315239</c:v>
                </c:pt>
                <c:pt idx="1213">
                  <c:v>0.0327841604521221</c:v>
                </c:pt>
                <c:pt idx="1214">
                  <c:v>0.0327927627773863</c:v>
                </c:pt>
                <c:pt idx="1215">
                  <c:v>0.0328058011821939</c:v>
                </c:pt>
                <c:pt idx="1216">
                  <c:v>0.0328580027147346</c:v>
                </c:pt>
                <c:pt idx="1217">
                  <c:v>0.0328778521479801</c:v>
                </c:pt>
                <c:pt idx="1218">
                  <c:v>0.0328990653514186</c:v>
                </c:pt>
                <c:pt idx="1219">
                  <c:v>0.0329134875565171</c:v>
                </c:pt>
                <c:pt idx="1220">
                  <c:v>0.0329248012650214</c:v>
                </c:pt>
                <c:pt idx="1221">
                  <c:v>0.0329370078206363</c:v>
                </c:pt>
                <c:pt idx="1222">
                  <c:v>0.0329602026476445</c:v>
                </c:pt>
                <c:pt idx="1223">
                  <c:v>0.0329762338671886</c:v>
                </c:pt>
                <c:pt idx="1224">
                  <c:v>0.0329848361924527</c:v>
                </c:pt>
                <c:pt idx="1225">
                  <c:v>0.0329928984502091</c:v>
                </c:pt>
                <c:pt idx="1226">
                  <c:v>0.0330098984502004</c:v>
                </c:pt>
                <c:pt idx="1227">
                  <c:v>0.0330273913058883</c:v>
                </c:pt>
                <c:pt idx="1228">
                  <c:v>0.0330353913058823</c:v>
                </c:pt>
                <c:pt idx="1229">
                  <c:v>0.0330373913058808</c:v>
                </c:pt>
                <c:pt idx="1230">
                  <c:v>0.0330393913058793</c:v>
                </c:pt>
                <c:pt idx="1231">
                  <c:v>0.0330413913058796</c:v>
                </c:pt>
                <c:pt idx="1232">
                  <c:v>0.0330453913058784</c:v>
                </c:pt>
                <c:pt idx="1233">
                  <c:v>0.0330473913058787</c:v>
                </c:pt>
                <c:pt idx="1234">
                  <c:v>0.0330553913058798</c:v>
                </c:pt>
                <c:pt idx="1235">
                  <c:v>0.0330728841615555</c:v>
                </c:pt>
                <c:pt idx="1236">
                  <c:v>0.0330835143073745</c:v>
                </c:pt>
                <c:pt idx="1237">
                  <c:v>0.0330986470533153</c:v>
                </c:pt>
                <c:pt idx="1238">
                  <c:v>0.0331071910570682</c:v>
                </c:pt>
                <c:pt idx="1239">
                  <c:v>0.0331157933823323</c:v>
                </c:pt>
                <c:pt idx="1240">
                  <c:v>0.0331252273634712</c:v>
                </c:pt>
                <c:pt idx="1241">
                  <c:v>0.033143227363472</c:v>
                </c:pt>
                <c:pt idx="1242">
                  <c:v>0.0331585244220034</c:v>
                </c:pt>
                <c:pt idx="1243">
                  <c:v>0.0331759886712021</c:v>
                </c:pt>
                <c:pt idx="1244">
                  <c:v>0.0331799886712008</c:v>
                </c:pt>
                <c:pt idx="1245">
                  <c:v>0.0331879886712002</c:v>
                </c:pt>
                <c:pt idx="1246">
                  <c:v>0.0332029886711996</c:v>
                </c:pt>
                <c:pt idx="1247">
                  <c:v>0.0332261834982078</c:v>
                </c:pt>
                <c:pt idx="1248">
                  <c:v>0.0332427364435694</c:v>
                </c:pt>
                <c:pt idx="1249">
                  <c:v>0.0332541381978186</c:v>
                </c:pt>
                <c:pt idx="1250">
                  <c:v>0.0332671766026262</c:v>
                </c:pt>
                <c:pt idx="1251">
                  <c:v>0.0332784903111305</c:v>
                </c:pt>
                <c:pt idx="1252">
                  <c:v>0.0333022600397775</c:v>
                </c:pt>
                <c:pt idx="1253">
                  <c:v>0.0333032600397786</c:v>
                </c:pt>
                <c:pt idx="1254">
                  <c:v>0.0333102600397751</c:v>
                </c:pt>
                <c:pt idx="1255">
                  <c:v>0.0333334548667833</c:v>
                </c:pt>
                <c:pt idx="1256">
                  <c:v>0.0333806565616712</c:v>
                </c:pt>
                <c:pt idx="1257">
                  <c:v>0.0334382412818592</c:v>
                </c:pt>
                <c:pt idx="1258">
                  <c:v>0.0334496430361171</c:v>
                </c:pt>
                <c:pt idx="1259">
                  <c:v>0.0334526430361166</c:v>
                </c:pt>
                <c:pt idx="1260">
                  <c:v>0.0334607052938745</c:v>
                </c:pt>
                <c:pt idx="1261">
                  <c:v>0.0334760023524059</c:v>
                </c:pt>
                <c:pt idx="1262">
                  <c:v>0.0334800023524065</c:v>
                </c:pt>
                <c:pt idx="1263">
                  <c:v>0.0334960335719507</c:v>
                </c:pt>
                <c:pt idx="1264">
                  <c:v>0.0335146346471916</c:v>
                </c:pt>
                <c:pt idx="1265">
                  <c:v>0.0335338440198964</c:v>
                </c:pt>
                <c:pt idx="1266">
                  <c:v>0.0335466502683762</c:v>
                </c:pt>
                <c:pt idx="1267">
                  <c:v>0.0335542660414786</c:v>
                </c:pt>
                <c:pt idx="1268">
                  <c:v>0.0335947876406585</c:v>
                </c:pt>
                <c:pt idx="1269">
                  <c:v>0.0336247876406538</c:v>
                </c:pt>
                <c:pt idx="1270">
                  <c:v>0.0336481328757266</c:v>
                </c:pt>
                <c:pt idx="1271">
                  <c:v>0.0336531328757264</c:v>
                </c:pt>
                <c:pt idx="1272">
                  <c:v>0.0336651744703109</c:v>
                </c:pt>
                <c:pt idx="1273">
                  <c:v>0.0336661744703102</c:v>
                </c:pt>
                <c:pt idx="1274">
                  <c:v>0.0336731744703102</c:v>
                </c:pt>
                <c:pt idx="1275">
                  <c:v>0.0336781744703101</c:v>
                </c:pt>
                <c:pt idx="1276">
                  <c:v>0.0336956673259989</c:v>
                </c:pt>
                <c:pt idx="1277">
                  <c:v>0.0337410104621904</c:v>
                </c:pt>
                <c:pt idx="1278">
                  <c:v>0.033802141469055</c:v>
                </c:pt>
                <c:pt idx="1279">
                  <c:v>0.0338616477712349</c:v>
                </c:pt>
                <c:pt idx="1280">
                  <c:v>0.0339231701248985</c:v>
                </c:pt>
                <c:pt idx="1281">
                  <c:v>0.0339542184743</c:v>
                </c:pt>
                <c:pt idx="1282">
                  <c:v>0.0339963729521115</c:v>
                </c:pt>
                <c:pt idx="1283">
                  <c:v>0.0339983729521117</c:v>
                </c:pt>
                <c:pt idx="1284">
                  <c:v>0.034008272447056</c:v>
                </c:pt>
                <c:pt idx="1285">
                  <c:v>0.0340288879751743</c:v>
                </c:pt>
                <c:pt idx="1286">
                  <c:v>0.034045012490659</c:v>
                </c:pt>
                <c:pt idx="1287">
                  <c:v>0.0341291076748266</c:v>
                </c:pt>
                <c:pt idx="1288">
                  <c:v>0.0342811372772071</c:v>
                </c:pt>
                <c:pt idx="1289">
                  <c:v>0.0343191372772106</c:v>
                </c:pt>
                <c:pt idx="1290">
                  <c:v>0.0343438354552801</c:v>
                </c:pt>
                <c:pt idx="1291">
                  <c:v>0.034353269436419</c:v>
                </c:pt>
                <c:pt idx="1292">
                  <c:v>0.0343766146714777</c:v>
                </c:pt>
                <c:pt idx="1293">
                  <c:v>0.0343836146714743</c:v>
                </c:pt>
                <c:pt idx="1294">
                  <c:v>0.0343935141664085</c:v>
                </c:pt>
                <c:pt idx="1295">
                  <c:v>0.0344096386819093</c:v>
                </c:pt>
                <c:pt idx="1296">
                  <c:v>0.0344209523904137</c:v>
                </c:pt>
                <c:pt idx="1297">
                  <c:v>0.0344315825362236</c:v>
                </c:pt>
                <c:pt idx="1298">
                  <c:v>0.0344315825362236</c:v>
                </c:pt>
                <c:pt idx="1299">
                  <c:v>0.034438653604032</c:v>
                </c:pt>
                <c:pt idx="1300">
                  <c:v>0.0344436536040318</c:v>
                </c:pt>
                <c:pt idx="1301">
                  <c:v>0.0344521976077846</c:v>
                </c:pt>
                <c:pt idx="1302">
                  <c:v>0.0344641976077845</c:v>
                </c:pt>
                <c:pt idx="1303">
                  <c:v>0.0344798500836257</c:v>
                </c:pt>
                <c:pt idx="1304">
                  <c:v>0.0345153183793263</c:v>
                </c:pt>
                <c:pt idx="1305">
                  <c:v>0.0345700632421047</c:v>
                </c:pt>
                <c:pt idx="1306">
                  <c:v>0.0346033047823809</c:v>
                </c:pt>
                <c:pt idx="1307">
                  <c:v>0.034613304782388</c:v>
                </c:pt>
                <c:pt idx="1308">
                  <c:v>0.0346247065366372</c:v>
                </c:pt>
                <c:pt idx="1309">
                  <c:v>0.0346375127851169</c:v>
                </c:pt>
                <c:pt idx="1310">
                  <c:v>0.0346515127851171</c:v>
                </c:pt>
                <c:pt idx="1311">
                  <c:v>0.0346845127851172</c:v>
                </c:pt>
                <c:pt idx="1312">
                  <c:v>0.0347069849901679</c:v>
                </c:pt>
                <c:pt idx="1313">
                  <c:v>0.0347119849901677</c:v>
                </c:pt>
                <c:pt idx="1314">
                  <c:v>0.0347159849901683</c:v>
                </c:pt>
                <c:pt idx="1315">
                  <c:v>0.03473387353399</c:v>
                </c:pt>
                <c:pt idx="1316">
                  <c:v>0.0347617661853522</c:v>
                </c:pt>
                <c:pt idx="1317">
                  <c:v>0.0347937818065413</c:v>
                </c:pt>
                <c:pt idx="1318">
                  <c:v>0.0348037818065409</c:v>
                </c:pt>
                <c:pt idx="1319">
                  <c:v>0.0348110619164269</c:v>
                </c:pt>
                <c:pt idx="1320">
                  <c:v>0.0348254841215254</c:v>
                </c:pt>
                <c:pt idx="1321">
                  <c:v>0.0348414841215259</c:v>
                </c:pt>
                <c:pt idx="1322">
                  <c:v>0.0348584841215225</c:v>
                </c:pt>
                <c:pt idx="1323">
                  <c:v>0.0348796737416211</c:v>
                </c:pt>
                <c:pt idx="1324">
                  <c:v>0.0348976737416218</c:v>
                </c:pt>
                <c:pt idx="1325">
                  <c:v>0.0349169869495354</c:v>
                </c:pt>
                <c:pt idx="1326">
                  <c:v>0.0349279869495361</c:v>
                </c:pt>
                <c:pt idx="1327">
                  <c:v>0.0349458754933538</c:v>
                </c:pt>
                <c:pt idx="1328">
                  <c:v>0.0349586817418335</c:v>
                </c:pt>
                <c:pt idx="1329">
                  <c:v>0.0349656817418336</c:v>
                </c:pt>
                <c:pt idx="1330">
                  <c:v>0.0349742840670977</c:v>
                </c:pt>
                <c:pt idx="1331">
                  <c:v>0.0349986356584201</c:v>
                </c:pt>
                <c:pt idx="1332">
                  <c:v>0.0350192511865505</c:v>
                </c:pt>
                <c:pt idx="1333">
                  <c:v>0.0350272511865499</c:v>
                </c:pt>
                <c:pt idx="1334">
                  <c:v>0.0350507883911405</c:v>
                </c:pt>
                <c:pt idx="1335">
                  <c:v>0.0350738101200057</c:v>
                </c:pt>
                <c:pt idx="1336">
                  <c:v>0.035090573174622</c:v>
                </c:pt>
                <c:pt idx="1337">
                  <c:v>0.0351080660303108</c:v>
                </c:pt>
                <c:pt idx="1338">
                  <c:v>0.0351823156094301</c:v>
                </c:pt>
                <c:pt idx="1339">
                  <c:v>0.0352389283288461</c:v>
                </c:pt>
                <c:pt idx="1340">
                  <c:v>0.0352940100862696</c:v>
                </c:pt>
                <c:pt idx="1341">
                  <c:v>0.0353454396497501</c:v>
                </c:pt>
                <c:pt idx="1342">
                  <c:v>0.0353554396497497</c:v>
                </c:pt>
                <c:pt idx="1343">
                  <c:v>0.0353625107175581</c:v>
                </c:pt>
                <c:pt idx="1344">
                  <c:v>0.035371944698697</c:v>
                </c:pt>
                <c:pt idx="1345">
                  <c:v>0.0353869779950659</c:v>
                </c:pt>
                <c:pt idx="1346">
                  <c:v>0.035396977995073</c:v>
                </c:pt>
                <c:pt idx="1347">
                  <c:v>0.0354059779950734</c:v>
                </c:pt>
                <c:pt idx="1348">
                  <c:v>0.0354440305902436</c:v>
                </c:pt>
                <c:pt idx="1349">
                  <c:v>0.0355130595696758</c:v>
                </c:pt>
                <c:pt idx="1350">
                  <c:v>0.0355649440567578</c:v>
                </c:pt>
                <c:pt idx="1351">
                  <c:v>0.0356320111873049</c:v>
                </c:pt>
                <c:pt idx="1352">
                  <c:v>0.0356889321851937</c:v>
                </c:pt>
                <c:pt idx="1353">
                  <c:v>0.0357069599415629</c:v>
                </c:pt>
                <c:pt idx="1354">
                  <c:v>0.0357152061528222</c:v>
                </c:pt>
                <c:pt idx="1355">
                  <c:v>0.0357305032113676</c:v>
                </c:pt>
                <c:pt idx="1356">
                  <c:v>0.0357460273860548</c:v>
                </c:pt>
                <c:pt idx="1357">
                  <c:v>0.0357530273860532</c:v>
                </c:pt>
                <c:pt idx="1358">
                  <c:v>0.03576197165797</c:v>
                </c:pt>
                <c:pt idx="1359">
                  <c:v>0.0357770049543389</c:v>
                </c:pt>
                <c:pt idx="1360">
                  <c:v>0.0357859492262557</c:v>
                </c:pt>
                <c:pt idx="1361">
                  <c:v>0.035787949226256</c:v>
                </c:pt>
                <c:pt idx="1362">
                  <c:v>0.0358007554747357</c:v>
                </c:pt>
                <c:pt idx="1363">
                  <c:v>0.0358158882206768</c:v>
                </c:pt>
                <c:pt idx="1364">
                  <c:v>0.0358188882206763</c:v>
                </c:pt>
                <c:pt idx="1365">
                  <c:v>0.0358302019291806</c:v>
                </c:pt>
                <c:pt idx="1366">
                  <c:v>0.0358438033996864</c:v>
                </c:pt>
                <c:pt idx="1367">
                  <c:v>0.035853803399686</c:v>
                </c:pt>
                <c:pt idx="1368">
                  <c:v>0.0359209226964664</c:v>
                </c:pt>
                <c:pt idx="1369">
                  <c:v>0.03595808450482</c:v>
                </c:pt>
                <c:pt idx="1370">
                  <c:v>0.0359772938775248</c:v>
                </c:pt>
                <c:pt idx="1371">
                  <c:v>0.0359855400887841</c:v>
                </c:pt>
                <c:pt idx="1372">
                  <c:v>0.0360003049118435</c:v>
                </c:pt>
                <c:pt idx="1373">
                  <c:v>0.0360227771168942</c:v>
                </c:pt>
                <c:pt idx="1374">
                  <c:v>0.0360427771168952</c:v>
                </c:pt>
                <c:pt idx="1375">
                  <c:v>0.0360690259263937</c:v>
                </c:pt>
                <c:pt idx="1376">
                  <c:v>0.0360770881841502</c:v>
                </c:pt>
                <c:pt idx="1377">
                  <c:v>0.0360850881841443</c:v>
                </c:pt>
                <c:pt idx="1378">
                  <c:v>0.0360950881841439</c:v>
                </c:pt>
                <c:pt idx="1379">
                  <c:v>0.0361057183299522</c:v>
                </c:pt>
                <c:pt idx="1380">
                  <c:v>0.0361185245784333</c:v>
                </c:pt>
                <c:pt idx="1381">
                  <c:v>0.0361235245784331</c:v>
                </c:pt>
                <c:pt idx="1382">
                  <c:v>0.0361477320153098</c:v>
                </c:pt>
                <c:pt idx="1383">
                  <c:v>0.0362445617627992</c:v>
                </c:pt>
                <c:pt idx="1384">
                  <c:v>0.0362596945087544</c:v>
                </c:pt>
                <c:pt idx="1385">
                  <c:v>0.0362682385124939</c:v>
                </c:pt>
                <c:pt idx="1386">
                  <c:v>0.0362767825162468</c:v>
                </c:pt>
                <c:pt idx="1387">
                  <c:v>0.0362860020607008</c:v>
                </c:pt>
                <c:pt idx="1388">
                  <c:v>0.0362890020607004</c:v>
                </c:pt>
                <c:pt idx="1389">
                  <c:v>0.0362976043859645</c:v>
                </c:pt>
                <c:pt idx="1390">
                  <c:v>0.0362976043859645</c:v>
                </c:pt>
                <c:pt idx="1391">
                  <c:v>0.0363136043859667</c:v>
                </c:pt>
                <c:pt idx="1392">
                  <c:v>0.036315604385967</c:v>
                </c:pt>
                <c:pt idx="1393">
                  <c:v>0.0363307371319222</c:v>
                </c:pt>
                <c:pt idx="1394">
                  <c:v>0.0363393394571863</c:v>
                </c:pt>
                <c:pt idx="1395">
                  <c:v>0.0363403394571856</c:v>
                </c:pt>
                <c:pt idx="1396">
                  <c:v>0.0363423394571858</c:v>
                </c:pt>
                <c:pt idx="1397">
                  <c:v>0.0363598037063845</c:v>
                </c:pt>
                <c:pt idx="1398">
                  <c:v>0.0363748037063892</c:v>
                </c:pt>
                <c:pt idx="1399">
                  <c:v>0.0363833477101288</c:v>
                </c:pt>
                <c:pt idx="1400">
                  <c:v>0.036398381006512</c:v>
                </c:pt>
                <c:pt idx="1401">
                  <c:v>0.0364221507351586</c:v>
                </c:pt>
                <c:pt idx="1402">
                  <c:v>0.0364401784915397</c:v>
                </c:pt>
                <c:pt idx="1403">
                  <c:v>0.0364441784915402</c:v>
                </c:pt>
                <c:pt idx="1404">
                  <c:v>0.0364527224952931</c:v>
                </c:pt>
                <c:pt idx="1405">
                  <c:v>0.0364603382683956</c:v>
                </c:pt>
                <c:pt idx="1406">
                  <c:v>0.0364914830914073</c:v>
                </c:pt>
                <c:pt idx="1407">
                  <c:v>0.0364990988645105</c:v>
                </c:pt>
                <c:pt idx="1408">
                  <c:v>0.0365097290103188</c:v>
                </c:pt>
                <c:pt idx="1409">
                  <c:v>0.0365249933478448</c:v>
                </c:pt>
                <c:pt idx="1410">
                  <c:v>0.0365424862035214</c:v>
                </c:pt>
                <c:pt idx="1411">
                  <c:v>0.0365507324147807</c:v>
                </c:pt>
                <c:pt idx="1412">
                  <c:v>0.0365587946725263</c:v>
                </c:pt>
                <c:pt idx="1413">
                  <c:v>0.0365668569302829</c:v>
                </c:pt>
                <c:pt idx="1414">
                  <c:v>0.0365821539888143</c:v>
                </c:pt>
                <c:pt idx="1415">
                  <c:v>0.0365927841346333</c:v>
                </c:pt>
                <c:pt idx="1416">
                  <c:v>0.0365937841346343</c:v>
                </c:pt>
                <c:pt idx="1417">
                  <c:v>0.0366082063397406</c:v>
                </c:pt>
                <c:pt idx="1418">
                  <c:v>0.0366182063397364</c:v>
                </c:pt>
                <c:pt idx="1419">
                  <c:v>0.036649829116347</c:v>
                </c:pt>
                <c:pt idx="1420">
                  <c:v>0.0366896788340271</c:v>
                </c:pt>
                <c:pt idx="1421">
                  <c:v>0.0367137204645863</c:v>
                </c:pt>
                <c:pt idx="1422">
                  <c:v>0.0367292446392873</c:v>
                </c:pt>
                <c:pt idx="1423">
                  <c:v>0.0367362446392874</c:v>
                </c:pt>
                <c:pt idx="1424">
                  <c:v>0.0367412446392872</c:v>
                </c:pt>
                <c:pt idx="1425">
                  <c:v>0.0367422446392864</c:v>
                </c:pt>
                <c:pt idx="1426">
                  <c:v>0.0367495247491725</c:v>
                </c:pt>
                <c:pt idx="1427">
                  <c:v>0.0367738763404949</c:v>
                </c:pt>
                <c:pt idx="1428">
                  <c:v>0.0367828206123998</c:v>
                </c:pt>
                <c:pt idx="1429">
                  <c:v>0.0367913646161393</c:v>
                </c:pt>
                <c:pt idx="1430">
                  <c:v>0.0367996108273986</c:v>
                </c:pt>
                <c:pt idx="1431">
                  <c:v>0.0368078570386579</c:v>
                </c:pt>
                <c:pt idx="1432">
                  <c:v>0.0368240125330708</c:v>
                </c:pt>
                <c:pt idx="1433">
                  <c:v>0.0368405654784324</c:v>
                </c:pt>
                <c:pt idx="1434">
                  <c:v>0.0368573285330487</c:v>
                </c:pt>
                <c:pt idx="1435">
                  <c:v>0.0368679586788587</c:v>
                </c:pt>
                <c:pt idx="1436">
                  <c:v>0.0368739586788595</c:v>
                </c:pt>
                <c:pt idx="1437">
                  <c:v>0.0368845888246785</c:v>
                </c:pt>
                <c:pt idx="1438">
                  <c:v>0.0368931328284181</c:v>
                </c:pt>
                <c:pt idx="1439">
                  <c:v>0.0369004129383041</c:v>
                </c:pt>
                <c:pt idx="1440">
                  <c:v>0.0369024129383044</c:v>
                </c:pt>
                <c:pt idx="1441">
                  <c:v>0.0369034129383036</c:v>
                </c:pt>
                <c:pt idx="1442">
                  <c:v>0.0369195684327298</c:v>
                </c:pt>
                <c:pt idx="1443">
                  <c:v>0.0369358472533283</c:v>
                </c:pt>
                <c:pt idx="1444">
                  <c:v>0.0369418472533292</c:v>
                </c:pt>
                <c:pt idx="1445">
                  <c:v>0.0369489183211375</c:v>
                </c:pt>
                <c:pt idx="1446">
                  <c:v>0.0369509183211378</c:v>
                </c:pt>
                <c:pt idx="1447">
                  <c:v>0.0369585340942403</c:v>
                </c:pt>
                <c:pt idx="1448">
                  <c:v>0.0369748129148385</c:v>
                </c:pt>
                <c:pt idx="1449">
                  <c:v>0.0369888129148387</c:v>
                </c:pt>
                <c:pt idx="1450">
                  <c:v>0.0369988129148383</c:v>
                </c:pt>
                <c:pt idx="1451">
                  <c:v>0.0369988129148383</c:v>
                </c:pt>
                <c:pt idx="1452">
                  <c:v>0.0370087124097725</c:v>
                </c:pt>
                <c:pt idx="1453">
                  <c:v>0.0370157834775811</c:v>
                </c:pt>
                <c:pt idx="1454">
                  <c:v>0.0370207834775809</c:v>
                </c:pt>
                <c:pt idx="1455">
                  <c:v>0.0370399928502968</c:v>
                </c:pt>
                <c:pt idx="1456">
                  <c:v>0.0370550261466659</c:v>
                </c:pt>
                <c:pt idx="1457">
                  <c:v>0.0370632723579247</c:v>
                </c:pt>
                <c:pt idx="1458">
                  <c:v>0.0370708881310279</c:v>
                </c:pt>
                <c:pt idx="1459">
                  <c:v>0.0370870126465268</c:v>
                </c:pt>
                <c:pt idx="1460">
                  <c:v>0.0371021453924819</c:v>
                </c:pt>
                <c:pt idx="1461">
                  <c:v>0.0371102076502266</c:v>
                </c:pt>
                <c:pt idx="1462">
                  <c:v>0.0371132076502262</c:v>
                </c:pt>
                <c:pt idx="1463">
                  <c:v>0.0371287318249272</c:v>
                </c:pt>
                <c:pt idx="1464">
                  <c:v>0.0371747318249247</c:v>
                </c:pt>
                <c:pt idx="1465">
                  <c:v>0.0371898645708799</c:v>
                </c:pt>
                <c:pt idx="1466">
                  <c:v>0.0371971446807659</c:v>
                </c:pt>
                <c:pt idx="1467">
                  <c:v>0.0372042157485745</c:v>
                </c:pt>
                <c:pt idx="1468">
                  <c:v>0.0372292956209812</c:v>
                </c:pt>
                <c:pt idx="1469">
                  <c:v>0.0372683468693642</c:v>
                </c:pt>
                <c:pt idx="1470">
                  <c:v>0.0373015884096479</c:v>
                </c:pt>
                <c:pt idx="1471">
                  <c:v>0.0373324753000673</c:v>
                </c:pt>
                <c:pt idx="1472">
                  <c:v>0.0373414195719849</c:v>
                </c:pt>
                <c:pt idx="1473">
                  <c:v>0.0373490353450881</c:v>
                </c:pt>
                <c:pt idx="1474">
                  <c:v>0.0373589348400223</c:v>
                </c:pt>
                <c:pt idx="1475">
                  <c:v>0.037372536310535</c:v>
                </c:pt>
                <c:pt idx="1476">
                  <c:v>0.0373775363105348</c:v>
                </c:pt>
                <c:pt idx="1477">
                  <c:v>0.0373860803142749</c:v>
                </c:pt>
                <c:pt idx="1478">
                  <c:v>0.0373900803142737</c:v>
                </c:pt>
                <c:pt idx="1479">
                  <c:v>0.0373986826395378</c:v>
                </c:pt>
                <c:pt idx="1480">
                  <c:v>0.0374170401992907</c:v>
                </c:pt>
                <c:pt idx="1481">
                  <c:v>0.0374246559723932</c:v>
                </c:pt>
                <c:pt idx="1482">
                  <c:v>0.0374327182301497</c:v>
                </c:pt>
                <c:pt idx="1483">
                  <c:v>0.037442617725084</c:v>
                </c:pt>
                <c:pt idx="1484">
                  <c:v>0.0374515619970016</c:v>
                </c:pt>
                <c:pt idx="1485">
                  <c:v>0.0374596242547438</c:v>
                </c:pt>
                <c:pt idx="1486">
                  <c:v>0.0374685685266479</c:v>
                </c:pt>
                <c:pt idx="1487">
                  <c:v>0.0374775127985655</c:v>
                </c:pt>
                <c:pt idx="1488">
                  <c:v>0.0374835127985646</c:v>
                </c:pt>
                <c:pt idx="1489">
                  <c:v>0.0374875127985652</c:v>
                </c:pt>
                <c:pt idx="1490">
                  <c:v>0.0374945838663735</c:v>
                </c:pt>
                <c:pt idx="1491">
                  <c:v>0.0375028300776328</c:v>
                </c:pt>
                <c:pt idx="1492">
                  <c:v>0.0375058300776323</c:v>
                </c:pt>
                <c:pt idx="1493">
                  <c:v>0.0375140762888916</c:v>
                </c:pt>
                <c:pt idx="1494">
                  <c:v>0.0375213563987776</c:v>
                </c:pt>
                <c:pt idx="1495">
                  <c:v>0.0375253563987782</c:v>
                </c:pt>
                <c:pt idx="1496">
                  <c:v>0.0375347903799171</c:v>
                </c:pt>
                <c:pt idx="1497">
                  <c:v>0.0375428526376594</c:v>
                </c:pt>
                <c:pt idx="1498">
                  <c:v>0.0375509148954049</c:v>
                </c:pt>
                <c:pt idx="1499">
                  <c:v>0.0375671937160032</c:v>
                </c:pt>
                <c:pt idx="1500">
                  <c:v>0.0375744738258892</c:v>
                </c:pt>
                <c:pt idx="1501">
                  <c:v>0.0375825360836348</c:v>
                </c:pt>
                <c:pt idx="1502">
                  <c:v>0.0375910800873743</c:v>
                </c:pt>
                <c:pt idx="1503">
                  <c:v>0.0375996240911139</c:v>
                </c:pt>
                <c:pt idx="1504">
                  <c:v>0.0376072398642171</c:v>
                </c:pt>
                <c:pt idx="1505">
                  <c:v>0.0376092398642156</c:v>
                </c:pt>
                <c:pt idx="1506">
                  <c:v>0.0376173021219719</c:v>
                </c:pt>
                <c:pt idx="1507">
                  <c:v>0.0376173021219719</c:v>
                </c:pt>
                <c:pt idx="1508">
                  <c:v>0.0376193021219722</c:v>
                </c:pt>
                <c:pt idx="1509">
                  <c:v>0.0376233021219728</c:v>
                </c:pt>
                <c:pt idx="1510">
                  <c:v>0.0376243021219738</c:v>
                </c:pt>
                <c:pt idx="1511">
                  <c:v>0.0376293021219736</c:v>
                </c:pt>
                <c:pt idx="1512">
                  <c:v>0.0376365822318596</c:v>
                </c:pt>
                <c:pt idx="1513">
                  <c:v>0.0376375822318589</c:v>
                </c:pt>
                <c:pt idx="1514">
                  <c:v>0.0376535822318611</c:v>
                </c:pt>
                <c:pt idx="1515">
                  <c:v>0.0376555822318614</c:v>
                </c:pt>
                <c:pt idx="1516">
                  <c:v>0.0376785822318602</c:v>
                </c:pt>
                <c:pt idx="1517">
                  <c:v>0.0376943936201655</c:v>
                </c:pt>
                <c:pt idx="1518">
                  <c:v>0.0377023936201666</c:v>
                </c:pt>
                <c:pt idx="1519">
                  <c:v>0.0377118276012935</c:v>
                </c:pt>
                <c:pt idx="1520">
                  <c:v>0.037723869195878</c:v>
                </c:pt>
                <c:pt idx="1521">
                  <c:v>0.0377360757514914</c:v>
                </c:pt>
                <c:pt idx="1522">
                  <c:v>0.0377370757514907</c:v>
                </c:pt>
                <c:pt idx="1523">
                  <c:v>0.0377540757514946</c:v>
                </c:pt>
                <c:pt idx="1524">
                  <c:v>0.0377560757514949</c:v>
                </c:pt>
                <c:pt idx="1525">
                  <c:v>0.0377715999261821</c:v>
                </c:pt>
                <c:pt idx="1526">
                  <c:v>0.0377868969847275</c:v>
                </c:pt>
                <c:pt idx="1527">
                  <c:v>0.0378036600393438</c:v>
                </c:pt>
                <c:pt idx="1528">
                  <c:v>0.0378107311071524</c:v>
                </c:pt>
                <c:pt idx="1529">
                  <c:v>0.0378192751108926</c:v>
                </c:pt>
                <c:pt idx="1530">
                  <c:v>0.0378275213221518</c:v>
                </c:pt>
                <c:pt idx="1531">
                  <c:v>0.0378285213221511</c:v>
                </c:pt>
                <c:pt idx="1532">
                  <c:v>0.0378446768165772</c:v>
                </c:pt>
                <c:pt idx="1533">
                  <c:v>0.0378456768165783</c:v>
                </c:pt>
                <c:pt idx="1534">
                  <c:v>0.037858483065058</c:v>
                </c:pt>
                <c:pt idx="1535">
                  <c:v>0.0378683825599922</c:v>
                </c:pt>
                <c:pt idx="1536">
                  <c:v>0.0378723825599928</c:v>
                </c:pt>
                <c:pt idx="1537">
                  <c:v>0.0378898754156816</c:v>
                </c:pt>
                <c:pt idx="1538">
                  <c:v>0.0379053995903684</c:v>
                </c:pt>
                <c:pt idx="1539">
                  <c:v>0.0379139435941212</c:v>
                </c:pt>
                <c:pt idx="1540">
                  <c:v>0.0379229435941216</c:v>
                </c:pt>
                <c:pt idx="1541">
                  <c:v>0.0379397066487379</c:v>
                </c:pt>
                <c:pt idx="1542">
                  <c:v>0.0379467066487345</c:v>
                </c:pt>
                <c:pt idx="1543">
                  <c:v>0.0379697066487474</c:v>
                </c:pt>
                <c:pt idx="1544">
                  <c:v>0.037984706648738</c:v>
                </c:pt>
                <c:pt idx="1545">
                  <c:v>0.0380011990712428</c:v>
                </c:pt>
                <c:pt idx="1546">
                  <c:v>0.0380098013965069</c:v>
                </c:pt>
                <c:pt idx="1547">
                  <c:v>0.0380098013965069</c:v>
                </c:pt>
                <c:pt idx="1548">
                  <c:v>0.038017801396508</c:v>
                </c:pt>
                <c:pt idx="1549">
                  <c:v>0.0380298013965079</c:v>
                </c:pt>
                <c:pt idx="1550">
                  <c:v>0.0380490107692128</c:v>
                </c:pt>
                <c:pt idx="1551">
                  <c:v>0.0380634329743112</c:v>
                </c:pt>
                <c:pt idx="1552">
                  <c:v>0.0380789571490122</c:v>
                </c:pt>
                <c:pt idx="1553">
                  <c:v>0.0380929571490124</c:v>
                </c:pt>
                <c:pt idx="1554">
                  <c:v>0.038116494353603</c:v>
                </c:pt>
                <c:pt idx="1555">
                  <c:v>0.038132018528304</c:v>
                </c:pt>
                <c:pt idx="1556">
                  <c:v>0.0381406208535682</c:v>
                </c:pt>
                <c:pt idx="1557">
                  <c:v>0.0381571132760729</c:v>
                </c:pt>
                <c:pt idx="1558">
                  <c:v>0.0381591132760732</c:v>
                </c:pt>
                <c:pt idx="1559">
                  <c:v>0.0381611132760735</c:v>
                </c:pt>
                <c:pt idx="1560">
                  <c:v>0.038168729049176</c:v>
                </c:pt>
                <c:pt idx="1561">
                  <c:v>0.0381707290491763</c:v>
                </c:pt>
                <c:pt idx="1562">
                  <c:v>0.0381792730529291</c:v>
                </c:pt>
                <c:pt idx="1563">
                  <c:v>0.0381863441207375</c:v>
                </c:pt>
                <c:pt idx="1564">
                  <c:v>0.0381952883926423</c:v>
                </c:pt>
                <c:pt idx="1565">
                  <c:v>0.038205288392642</c:v>
                </c:pt>
                <c:pt idx="1566">
                  <c:v>0.0382112883926428</c:v>
                </c:pt>
                <c:pt idx="1567">
                  <c:v>0.0382212883926488</c:v>
                </c:pt>
                <c:pt idx="1568">
                  <c:v>0.0382342883926498</c:v>
                </c:pt>
                <c:pt idx="1569">
                  <c:v>0.03823628839265</c:v>
                </c:pt>
                <c:pt idx="1570">
                  <c:v>0.0382476021011544</c:v>
                </c:pt>
                <c:pt idx="1571">
                  <c:v>0.0382556643588966</c:v>
                </c:pt>
                <c:pt idx="1572">
                  <c:v>0.0382706976552797</c:v>
                </c:pt>
                <c:pt idx="1573">
                  <c:v>0.0382777687230881</c:v>
                </c:pt>
                <c:pt idx="1574">
                  <c:v>0.0383009635500963</c:v>
                </c:pt>
                <c:pt idx="1575">
                  <c:v>0.0383779895197474</c:v>
                </c:pt>
                <c:pt idx="1576">
                  <c:v>0.0383971988924523</c:v>
                </c:pt>
                <c:pt idx="1577">
                  <c:v>0.0383991988924526</c:v>
                </c:pt>
                <c:pt idx="1578">
                  <c:v>0.0384081431643574</c:v>
                </c:pt>
                <c:pt idx="1579">
                  <c:v>0.0384461563199785</c:v>
                </c:pt>
                <c:pt idx="1580">
                  <c:v>0.0385305364124184</c:v>
                </c:pt>
                <c:pt idx="1581">
                  <c:v>0.0385691757705806</c:v>
                </c:pt>
                <c:pt idx="1582">
                  <c:v>0.0385721757705802</c:v>
                </c:pt>
                <c:pt idx="1583">
                  <c:v>0.0385849820190599</c:v>
                </c:pt>
                <c:pt idx="1584">
                  <c:v>0.0386035830943018</c:v>
                </c:pt>
                <c:pt idx="1585">
                  <c:v>0.0386205830942932</c:v>
                </c:pt>
                <c:pt idx="1586">
                  <c:v>0.0386291270980327</c:v>
                </c:pt>
                <c:pt idx="1587">
                  <c:v>0.038644938486338</c:v>
                </c:pt>
                <c:pt idx="1588">
                  <c:v>0.0386607498746433</c:v>
                </c:pt>
                <c:pt idx="1589">
                  <c:v>0.0386757831710123</c:v>
                </c:pt>
                <c:pt idx="1590">
                  <c:v>0.0386847831710109</c:v>
                </c:pt>
                <c:pt idx="1591">
                  <c:v>0.038701871178504</c:v>
                </c:pt>
                <c:pt idx="1592">
                  <c:v>0.0387188711785079</c:v>
                </c:pt>
                <c:pt idx="1593">
                  <c:v>0.0387490208053667</c:v>
                </c:pt>
                <c:pt idx="1594">
                  <c:v>0.0387657838599835</c:v>
                </c:pt>
                <c:pt idx="1595">
                  <c:v>0.0387730639698691</c:v>
                </c:pt>
                <c:pt idx="1596">
                  <c:v>0.0387780639698689</c:v>
                </c:pt>
                <c:pt idx="1597">
                  <c:v>0.0387946169152258</c:v>
                </c:pt>
                <c:pt idx="1598">
                  <c:v>0.0388056169152246</c:v>
                </c:pt>
                <c:pt idx="1599">
                  <c:v>0.0388138631264835</c:v>
                </c:pt>
                <c:pt idx="1600">
                  <c:v>0.0388308631264757</c:v>
                </c:pt>
                <c:pt idx="1601">
                  <c:v>0.0388594638257667</c:v>
                </c:pt>
                <c:pt idx="1602">
                  <c:v>0.0388604638257659</c:v>
                </c:pt>
                <c:pt idx="1603">
                  <c:v>0.0388774638257693</c:v>
                </c:pt>
                <c:pt idx="1604">
                  <c:v>0.0388860078295221</c:v>
                </c:pt>
                <c:pt idx="1605">
                  <c:v>0.0388910078295219</c:v>
                </c:pt>
                <c:pt idx="1606">
                  <c:v>0.038898007829522</c:v>
                </c:pt>
                <c:pt idx="1607">
                  <c:v>0.0389079073244563</c:v>
                </c:pt>
                <c:pt idx="1608">
                  <c:v>0.0389159695821985</c:v>
                </c:pt>
                <c:pt idx="1609">
                  <c:v>0.0389245135859514</c:v>
                </c:pt>
                <c:pt idx="1610">
                  <c:v>0.0389285135859502</c:v>
                </c:pt>
                <c:pt idx="1611">
                  <c:v>0.0389421150564643</c:v>
                </c:pt>
                <c:pt idx="1612">
                  <c:v>0.0389573793939918</c:v>
                </c:pt>
                <c:pt idx="1613">
                  <c:v>0.0389643793939919</c:v>
                </c:pt>
                <c:pt idx="1614">
                  <c:v>0.0389877246290507</c:v>
                </c:pt>
                <c:pt idx="1615">
                  <c:v>0.0389927246290505</c:v>
                </c:pt>
                <c:pt idx="1616">
                  <c:v>0.0390146563412535</c:v>
                </c:pt>
                <c:pt idx="1617">
                  <c:v>0.0390399545625328</c:v>
                </c:pt>
                <c:pt idx="1618">
                  <c:v>0.0390549545625322</c:v>
                </c:pt>
                <c:pt idx="1619">
                  <c:v>0.0390719545625236</c:v>
                </c:pt>
                <c:pt idx="1620">
                  <c:v>0.0390858470065112</c:v>
                </c:pt>
                <c:pt idx="1621">
                  <c:v>0.0391084744235111</c:v>
                </c:pt>
                <c:pt idx="1622">
                  <c:v>0.0391311459916021</c:v>
                </c:pt>
                <c:pt idx="1623">
                  <c:v>0.039229817162674</c:v>
                </c:pt>
                <c:pt idx="1624">
                  <c:v>0.0392831557040948</c:v>
                </c:pt>
                <c:pt idx="1625">
                  <c:v>0.0393073631409627</c:v>
                </c:pt>
                <c:pt idx="1626">
                  <c:v>0.0393224958869177</c:v>
                </c:pt>
                <c:pt idx="1627">
                  <c:v>0.0393264958869182</c:v>
                </c:pt>
                <c:pt idx="1628">
                  <c:v>0.0393434958869179</c:v>
                </c:pt>
                <c:pt idx="1629">
                  <c:v>0.0393570973574237</c:v>
                </c:pt>
                <c:pt idx="1630">
                  <c:v>0.039365343568683</c:v>
                </c:pt>
                <c:pt idx="1631">
                  <c:v>0.0393806406272144</c:v>
                </c:pt>
                <c:pt idx="1632">
                  <c:v>0.0393956739235976</c:v>
                </c:pt>
                <c:pt idx="1633">
                  <c:v>0.0394118294180237</c:v>
                </c:pt>
                <c:pt idx="1634">
                  <c:v>0.0394194451911262</c:v>
                </c:pt>
                <c:pt idx="1635">
                  <c:v>0.039453401044821</c:v>
                </c:pt>
                <c:pt idx="1636">
                  <c:v>0.0394745906649212</c:v>
                </c:pt>
                <c:pt idx="1637">
                  <c:v>0.0394897234108764</c:v>
                </c:pt>
                <c:pt idx="1638">
                  <c:v>0.0395067234108686</c:v>
                </c:pt>
                <c:pt idx="1639">
                  <c:v>0.0395219877483947</c:v>
                </c:pt>
                <c:pt idx="1640">
                  <c:v>0.0395600009040157</c:v>
                </c:pt>
                <c:pt idx="1641">
                  <c:v>0.0395932424442919</c:v>
                </c:pt>
                <c:pt idx="1642">
                  <c:v>0.039634871760888</c:v>
                </c:pt>
                <c:pt idx="1643">
                  <c:v>0.0396508717608903</c:v>
                </c:pt>
                <c:pt idx="1644">
                  <c:v>0.0396674247062455</c:v>
                </c:pt>
                <c:pt idx="1645">
                  <c:v>0.039681846911344</c:v>
                </c:pt>
                <c:pt idx="1646">
                  <c:v>0.0396868469113438</c:v>
                </c:pt>
                <c:pt idx="1647">
                  <c:v>0.0396928469113429</c:v>
                </c:pt>
                <c:pt idx="1648">
                  <c:v>0.0397017911832477</c:v>
                </c:pt>
                <c:pt idx="1649">
                  <c:v>0.0397088622510561</c:v>
                </c:pt>
                <c:pt idx="1650">
                  <c:v>0.0397148622510551</c:v>
                </c:pt>
                <c:pt idx="1651">
                  <c:v>0.0397342787388963</c:v>
                </c:pt>
                <c:pt idx="1652">
                  <c:v>0.0397495757974416</c:v>
                </c:pt>
                <c:pt idx="1653">
                  <c:v>0.039764872855987</c:v>
                </c:pt>
                <c:pt idx="1654">
                  <c:v>0.0397878945848523</c:v>
                </c:pt>
                <c:pt idx="1655">
                  <c:v>0.0397958945848463</c:v>
                </c:pt>
                <c:pt idx="1656">
                  <c:v>0.0398044385885991</c:v>
                </c:pt>
                <c:pt idx="1657">
                  <c:v>0.0398143380835334</c:v>
                </c:pt>
                <c:pt idx="1658">
                  <c:v>0.039825338083534</c:v>
                </c:pt>
                <c:pt idx="1659">
                  <c:v>0.0398324091513426</c:v>
                </c:pt>
                <c:pt idx="1660">
                  <c:v>0.039897869062743</c:v>
                </c:pt>
                <c:pt idx="1661">
                  <c:v>0.039926469762034</c:v>
                </c:pt>
                <c:pt idx="1662">
                  <c:v>0.039941503058403</c:v>
                </c:pt>
                <c:pt idx="1663">
                  <c:v>0.0399750440780737</c:v>
                </c:pt>
                <c:pt idx="1664">
                  <c:v>0.0400112794199372</c:v>
                </c:pt>
                <c:pt idx="1665">
                  <c:v>0.0400452941226341</c:v>
                </c:pt>
                <c:pt idx="1666">
                  <c:v>0.040054728103773</c:v>
                </c:pt>
                <c:pt idx="1667">
                  <c:v>0.040065358249592</c:v>
                </c:pt>
                <c:pt idx="1668">
                  <c:v>0.0400736044608375</c:v>
                </c:pt>
                <c:pt idx="1669">
                  <c:v>0.0400746044608368</c:v>
                </c:pt>
                <c:pt idx="1670">
                  <c:v>0.0400826667185823</c:v>
                </c:pt>
                <c:pt idx="1671">
                  <c:v>0.0400994297731987</c:v>
                </c:pt>
                <c:pt idx="1672">
                  <c:v>0.0401274476246502</c:v>
                </c:pt>
                <c:pt idx="1673">
                  <c:v>0.040158560323023</c:v>
                </c:pt>
                <c:pt idx="1674">
                  <c:v>0.040165560323023</c:v>
                </c:pt>
                <c:pt idx="1675">
                  <c:v>0.0401755603230227</c:v>
                </c:pt>
                <c:pt idx="1676">
                  <c:v>0.0401815603230235</c:v>
                </c:pt>
                <c:pt idx="1677">
                  <c:v>0.0401855603230241</c:v>
                </c:pt>
                <c:pt idx="1678">
                  <c:v>0.0401947798674781</c:v>
                </c:pt>
                <c:pt idx="1679">
                  <c:v>0.0402425815410869</c:v>
                </c:pt>
                <c:pt idx="1680">
                  <c:v>0.0402736459902279</c:v>
                </c:pt>
                <c:pt idx="1681">
                  <c:v>0.0402858525458413</c:v>
                </c:pt>
                <c:pt idx="1682">
                  <c:v>0.0403024054911966</c:v>
                </c:pt>
                <c:pt idx="1683">
                  <c:v>0.0403185300066955</c:v>
                </c:pt>
                <c:pt idx="1684">
                  <c:v>0.0403299317609446</c:v>
                </c:pt>
                <c:pt idx="1685">
                  <c:v>0.0403526033290357</c:v>
                </c:pt>
                <c:pt idx="1686">
                  <c:v>0.0403546033290359</c:v>
                </c:pt>
                <c:pt idx="1687">
                  <c:v>0.0403646033290317</c:v>
                </c:pt>
                <c:pt idx="1688">
                  <c:v>0.0403851216135639</c:v>
                </c:pt>
                <c:pt idx="1689">
                  <c:v>0.0403951216135636</c:v>
                </c:pt>
                <c:pt idx="1690">
                  <c:v>0.0404064353220578</c:v>
                </c:pt>
                <c:pt idx="1691">
                  <c:v>0.0404262847553033</c:v>
                </c:pt>
                <c:pt idx="1692">
                  <c:v>0.040443284755303</c:v>
                </c:pt>
                <c:pt idx="1693">
                  <c:v>0.0404560910037739</c:v>
                </c:pt>
                <c:pt idx="1694">
                  <c:v>0.040471223749729</c:v>
                </c:pt>
                <c:pt idx="1695">
                  <c:v>0.0404865208082744</c:v>
                </c:pt>
                <c:pt idx="1696">
                  <c:v>0.0405015541046433</c:v>
                </c:pt>
                <c:pt idx="1697">
                  <c:v>0.0405100981083968</c:v>
                </c:pt>
                <c:pt idx="1698">
                  <c:v>0.0405602578532109</c:v>
                </c:pt>
                <c:pt idx="1699">
                  <c:v>0.0405752911495798</c:v>
                </c:pt>
                <c:pt idx="1700">
                  <c:v>0.040583537360839</c:v>
                </c:pt>
                <c:pt idx="1701">
                  <c:v>0.0405895373608381</c:v>
                </c:pt>
                <c:pt idx="1702">
                  <c:v>0.0405965373608382</c:v>
                </c:pt>
                <c:pt idx="1703">
                  <c:v>0.0406163867940837</c:v>
                </c:pt>
                <c:pt idx="1704">
                  <c:v>0.0406349878693131</c:v>
                </c:pt>
                <c:pt idx="1705">
                  <c:v>0.0406470294638963</c:v>
                </c:pt>
                <c:pt idx="1706">
                  <c:v>0.0406550917216419</c:v>
                </c:pt>
                <c:pt idx="1707">
                  <c:v>0.040664311266096</c:v>
                </c:pt>
                <c:pt idx="1708">
                  <c:v>0.0406803424856401</c:v>
                </c:pt>
                <c:pt idx="1709">
                  <c:v>0.0406889448109043</c:v>
                </c:pt>
                <c:pt idx="1710">
                  <c:v>0.0406909448109045</c:v>
                </c:pt>
                <c:pt idx="1711">
                  <c:v>0.0406989448109057</c:v>
                </c:pt>
                <c:pt idx="1712">
                  <c:v>0.040715944810909</c:v>
                </c:pt>
                <c:pt idx="1713">
                  <c:v>0.0407199448109096</c:v>
                </c:pt>
                <c:pt idx="1714">
                  <c:v>0.0407293787920485</c:v>
                </c:pt>
                <c:pt idx="1715">
                  <c:v>0.040745031267888</c:v>
                </c:pt>
                <c:pt idx="1716">
                  <c:v>0.0407460312678873</c:v>
                </c:pt>
                <c:pt idx="1717">
                  <c:v>0.0407550312678877</c:v>
                </c:pt>
                <c:pt idx="1718">
                  <c:v>0.0407560312678887</c:v>
                </c:pt>
                <c:pt idx="1719">
                  <c:v>0.0407560312678887</c:v>
                </c:pt>
                <c:pt idx="1720">
                  <c:v>0.0407710645642719</c:v>
                </c:pt>
                <c:pt idx="1721">
                  <c:v>0.0407800645642723</c:v>
                </c:pt>
                <c:pt idx="1722">
                  <c:v>0.0407850645642721</c:v>
                </c:pt>
                <c:pt idx="1723">
                  <c:v>0.0408003616228174</c:v>
                </c:pt>
                <c:pt idx="1724">
                  <c:v>0.0408200593384192</c:v>
                </c:pt>
                <c:pt idx="1725">
                  <c:v>0.0408705964534927</c:v>
                </c:pt>
                <c:pt idx="1726">
                  <c:v>0.0408765964534918</c:v>
                </c:pt>
                <c:pt idx="1727">
                  <c:v>0.0408836675213004</c:v>
                </c:pt>
                <c:pt idx="1728">
                  <c:v>0.0408876675213009</c:v>
                </c:pt>
                <c:pt idx="1729">
                  <c:v>0.0409134744970968</c:v>
                </c:pt>
                <c:pt idx="1730">
                  <c:v>0.040980325076752</c:v>
                </c:pt>
                <c:pt idx="1731">
                  <c:v>0.0410120898371031</c:v>
                </c:pt>
                <c:pt idx="1732">
                  <c:v>0.0410350898371019</c:v>
                </c:pt>
                <c:pt idx="1733">
                  <c:v>0.0410510898371041</c:v>
                </c:pt>
                <c:pt idx="1734">
                  <c:v>0.0410550898371047</c:v>
                </c:pt>
                <c:pt idx="1735">
                  <c:v>0.0410657199829146</c:v>
                </c:pt>
                <c:pt idx="1736">
                  <c:v>0.0410770336914089</c:v>
                </c:pt>
                <c:pt idx="1737">
                  <c:v>0.0410883473999145</c:v>
                </c:pt>
                <c:pt idx="1738">
                  <c:v>0.041091347399914</c:v>
                </c:pt>
                <c:pt idx="1739">
                  <c:v>0.0410989631730165</c:v>
                </c:pt>
                <c:pt idx="1740">
                  <c:v>0.0411081827174717</c:v>
                </c:pt>
                <c:pt idx="1741">
                  <c:v>0.0411176166986107</c:v>
                </c:pt>
                <c:pt idx="1742">
                  <c:v>0.0411286166986113</c:v>
                </c:pt>
                <c:pt idx="1743">
                  <c:v>0.0411380506797382</c:v>
                </c:pt>
                <c:pt idx="1744">
                  <c:v>0.0411502572353516</c:v>
                </c:pt>
                <c:pt idx="1745">
                  <c:v>0.0411542572353522</c:v>
                </c:pt>
                <c:pt idx="1746">
                  <c:v>0.0411652572353511</c:v>
                </c:pt>
                <c:pt idx="1747">
                  <c:v>0.0411672572353513</c:v>
                </c:pt>
                <c:pt idx="1748">
                  <c:v>0.0411752572353596</c:v>
                </c:pt>
                <c:pt idx="1749">
                  <c:v>0.0411872572353595</c:v>
                </c:pt>
                <c:pt idx="1750">
                  <c:v>0.0411972572353665</c:v>
                </c:pt>
                <c:pt idx="1751">
                  <c:v>0.0412127814100534</c:v>
                </c:pt>
                <c:pt idx="1752">
                  <c:v>0.0412177814100532</c:v>
                </c:pt>
                <c:pt idx="1753">
                  <c:v>0.0412257814100614</c:v>
                </c:pt>
                <c:pt idx="1754">
                  <c:v>0.041233843667807</c:v>
                </c:pt>
                <c:pt idx="1755">
                  <c:v>0.0412460502234204</c:v>
                </c:pt>
                <c:pt idx="1756">
                  <c:v>0.041250050223421</c:v>
                </c:pt>
                <c:pt idx="1757">
                  <c:v>0.0412540502234215</c:v>
                </c:pt>
                <c:pt idx="1758">
                  <c:v>0.0412700502234238</c:v>
                </c:pt>
                <c:pt idx="1759">
                  <c:v>0.041291590882651</c:v>
                </c:pt>
                <c:pt idx="1760">
                  <c:v>0.0413103791768763</c:v>
                </c:pt>
                <c:pt idx="1761">
                  <c:v>0.0413179949499788</c:v>
                </c:pt>
                <c:pt idx="1762">
                  <c:v>0.041319994949979</c:v>
                </c:pt>
                <c:pt idx="1763">
                  <c:v>0.0413299949499861</c:v>
                </c:pt>
                <c:pt idx="1764">
                  <c:v>0.0413309949499854</c:v>
                </c:pt>
                <c:pt idx="1765">
                  <c:v>0.0413395389537382</c:v>
                </c:pt>
                <c:pt idx="1766">
                  <c:v>0.0413466100215466</c:v>
                </c:pt>
                <c:pt idx="1767">
                  <c:v>0.0413546100215406</c:v>
                </c:pt>
                <c:pt idx="1768">
                  <c:v>0.0413690322266469</c:v>
                </c:pt>
                <c:pt idx="1769">
                  <c:v>0.0413826336971596</c:v>
                </c:pt>
                <c:pt idx="1770">
                  <c:v>0.0414090533867862</c:v>
                </c:pt>
                <c:pt idx="1771">
                  <c:v>0.0414203670952805</c:v>
                </c:pt>
                <c:pt idx="1772">
                  <c:v>0.0414276472051665</c:v>
                </c:pt>
                <c:pt idx="1773">
                  <c:v>0.0414510566049903</c:v>
                </c:pt>
                <c:pt idx="1774">
                  <c:v>0.041468056604987</c:v>
                </c:pt>
                <c:pt idx="1775">
                  <c:v>0.041468056604987</c:v>
                </c:pt>
                <c:pt idx="1776">
                  <c:v>0.0414761188627295</c:v>
                </c:pt>
                <c:pt idx="1777">
                  <c:v>0.0414905410678373</c:v>
                </c:pt>
                <c:pt idx="1778">
                  <c:v>0.0415097504405421</c:v>
                </c:pt>
                <c:pt idx="1779">
                  <c:v>0.0415178126982846</c:v>
                </c:pt>
                <c:pt idx="1780">
                  <c:v>0.0415238126982855</c:v>
                </c:pt>
                <c:pt idx="1781">
                  <c:v>0.0415327569701896</c:v>
                </c:pt>
                <c:pt idx="1782">
                  <c:v>0.0415413009739424</c:v>
                </c:pt>
                <c:pt idx="1783">
                  <c:v>0.0415499032992065</c:v>
                </c:pt>
                <c:pt idx="1784">
                  <c:v>0.0415593372803334</c:v>
                </c:pt>
                <c:pt idx="1785">
                  <c:v>0.041568281552251</c:v>
                </c:pt>
                <c:pt idx="1786">
                  <c:v>0.041575561662137</c:v>
                </c:pt>
                <c:pt idx="1787">
                  <c:v>0.0415912141379782</c:v>
                </c:pt>
                <c:pt idx="1788">
                  <c:v>0.0416056363430845</c:v>
                </c:pt>
                <c:pt idx="1789">
                  <c:v>0.0416136363430785</c:v>
                </c:pt>
                <c:pt idx="1790">
                  <c:v>0.0416216986008208</c:v>
                </c:pt>
                <c:pt idx="1791">
                  <c:v>0.0416302426045736</c:v>
                </c:pt>
                <c:pt idx="1792">
                  <c:v>0.0416632426045738</c:v>
                </c:pt>
                <c:pt idx="1793">
                  <c:v>0.0416991452507181</c:v>
                </c:pt>
                <c:pt idx="1794">
                  <c:v>0.0417161452507215</c:v>
                </c:pt>
                <c:pt idx="1795">
                  <c:v>0.0417305674558278</c:v>
                </c:pt>
                <c:pt idx="1796">
                  <c:v>0.0417441689263335</c:v>
                </c:pt>
                <c:pt idx="1797">
                  <c:v>0.0417461689263338</c:v>
                </c:pt>
                <c:pt idx="1798">
                  <c:v>0.0417471689263331</c:v>
                </c:pt>
                <c:pt idx="1799">
                  <c:v>0.0417491689263334</c:v>
                </c:pt>
                <c:pt idx="1800">
                  <c:v>0.0417511689263336</c:v>
                </c:pt>
                <c:pt idx="1801">
                  <c:v>0.0417624826348279</c:v>
                </c:pt>
                <c:pt idx="1802">
                  <c:v>0.0417634826348289</c:v>
                </c:pt>
                <c:pt idx="1803">
                  <c:v>0.0417744826348278</c:v>
                </c:pt>
                <c:pt idx="1804">
                  <c:v>0.0417844826348274</c:v>
                </c:pt>
                <c:pt idx="1805">
                  <c:v>0.0417951127806464</c:v>
                </c:pt>
                <c:pt idx="1806">
                  <c:v>0.041803175038392</c:v>
                </c:pt>
                <c:pt idx="1807">
                  <c:v>0.0418117190421448</c:v>
                </c:pt>
                <c:pt idx="1808">
                  <c:v>0.041820321367409</c:v>
                </c:pt>
                <c:pt idx="1809">
                  <c:v>0.0418263213674098</c:v>
                </c:pt>
                <c:pt idx="1810">
                  <c:v>0.0418283213674101</c:v>
                </c:pt>
                <c:pt idx="1811">
                  <c:v>0.0418303213674104</c:v>
                </c:pt>
                <c:pt idx="1812">
                  <c:v>0.04184032136741</c:v>
                </c:pt>
                <c:pt idx="1813">
                  <c:v>0.0418563213674104</c:v>
                </c:pt>
                <c:pt idx="1814">
                  <c:v>0.0418683213674103</c:v>
                </c:pt>
                <c:pt idx="1815">
                  <c:v>0.0418813213674095</c:v>
                </c:pt>
                <c:pt idx="1816">
                  <c:v>0.0418933213674094</c:v>
                </c:pt>
                <c:pt idx="1817">
                  <c:v>0.0418953213674097</c:v>
                </c:pt>
                <c:pt idx="1818">
                  <c:v>0.0419023213674098</c:v>
                </c:pt>
                <c:pt idx="1819">
                  <c:v>0.0419175857049284</c:v>
                </c:pt>
                <c:pt idx="1820">
                  <c:v>0.0419295857049301</c:v>
                </c:pt>
                <c:pt idx="1821">
                  <c:v>0.0419305857049293</c:v>
                </c:pt>
                <c:pt idx="1822">
                  <c:v>0.0419386479626716</c:v>
                </c:pt>
                <c:pt idx="1823">
                  <c:v>0.0419386479626716</c:v>
                </c:pt>
                <c:pt idx="1824">
                  <c:v>0.0419386479626716</c:v>
                </c:pt>
                <c:pt idx="1825">
                  <c:v>0.0419416479626729</c:v>
                </c:pt>
                <c:pt idx="1826">
                  <c:v>0.0419446479626742</c:v>
                </c:pt>
                <c:pt idx="1827">
                  <c:v>0.0419528941739193</c:v>
                </c:pt>
                <c:pt idx="1828">
                  <c:v>0.0419548941739195</c:v>
                </c:pt>
                <c:pt idx="1829">
                  <c:v>0.0419634381776724</c:v>
                </c:pt>
                <c:pt idx="1830">
                  <c:v>0.0419728721588113</c:v>
                </c:pt>
                <c:pt idx="1831">
                  <c:v>0.0419811183700706</c:v>
                </c:pt>
                <c:pt idx="1832">
                  <c:v>0.0419831183700709</c:v>
                </c:pt>
                <c:pt idx="1833">
                  <c:v>0.0419841183700701</c:v>
                </c:pt>
                <c:pt idx="1834">
                  <c:v>0.0419861183700704</c:v>
                </c:pt>
                <c:pt idx="1835">
                  <c:v>0.0419947206953345</c:v>
                </c:pt>
                <c:pt idx="1836">
                  <c:v>0.0419957206953338</c:v>
                </c:pt>
                <c:pt idx="1837">
                  <c:v>0.0420049402397878</c:v>
                </c:pt>
                <c:pt idx="1838">
                  <c:v>0.0420130024975442</c:v>
                </c:pt>
                <c:pt idx="1839">
                  <c:v>0.0420150024975445</c:v>
                </c:pt>
                <c:pt idx="1840">
                  <c:v>0.0420230024975527</c:v>
                </c:pt>
                <c:pt idx="1841">
                  <c:v>0.042024002497552</c:v>
                </c:pt>
                <c:pt idx="1842">
                  <c:v>0.0420320024975513</c:v>
                </c:pt>
                <c:pt idx="1843">
                  <c:v>0.0420433162060556</c:v>
                </c:pt>
                <c:pt idx="1844">
                  <c:v>0.0420503162060557</c:v>
                </c:pt>
                <c:pt idx="1845">
                  <c:v>0.042052316206056</c:v>
                </c:pt>
                <c:pt idx="1846">
                  <c:v>0.0420613162060564</c:v>
                </c:pt>
                <c:pt idx="1847">
                  <c:v>0.0420623162060574</c:v>
                </c:pt>
                <c:pt idx="1848">
                  <c:v>0.0420743162060573</c:v>
                </c:pt>
                <c:pt idx="1849">
                  <c:v>0.0420863162060572</c:v>
                </c:pt>
                <c:pt idx="1850">
                  <c:v>0.0420973162060579</c:v>
                </c:pt>
                <c:pt idx="1851">
                  <c:v>0.0421053784638142</c:v>
                </c:pt>
                <c:pt idx="1852">
                  <c:v>0.0421183784638152</c:v>
                </c:pt>
                <c:pt idx="1853">
                  <c:v>0.0421290086096251</c:v>
                </c:pt>
                <c:pt idx="1854">
                  <c:v>0.0421360086096252</c:v>
                </c:pt>
                <c:pt idx="1855">
                  <c:v>0.0421547969038521</c:v>
                </c:pt>
                <c:pt idx="1856">
                  <c:v>0.0421642308849789</c:v>
                </c:pt>
                <c:pt idx="1857">
                  <c:v>0.0421662308849774</c:v>
                </c:pt>
                <c:pt idx="1858">
                  <c:v>0.0421762308849788</c:v>
                </c:pt>
                <c:pt idx="1859">
                  <c:v>0.0421941194288013</c:v>
                </c:pt>
                <c:pt idx="1860">
                  <c:v>0.0422040189237356</c:v>
                </c:pt>
                <c:pt idx="1861">
                  <c:v>0.0422153326322298</c:v>
                </c:pt>
                <c:pt idx="1862">
                  <c:v>0.0422318855775914</c:v>
                </c:pt>
                <c:pt idx="1863">
                  <c:v>0.0422408298494963</c:v>
                </c:pt>
                <c:pt idx="1864">
                  <c:v>0.0422484456226126</c:v>
                </c:pt>
                <c:pt idx="1865">
                  <c:v>0.0422534456226124</c:v>
                </c:pt>
                <c:pt idx="1866">
                  <c:v>0.0422604456226125</c:v>
                </c:pt>
                <c:pt idx="1867">
                  <c:v>0.0422766011170254</c:v>
                </c:pt>
                <c:pt idx="1868">
                  <c:v>0.0422872312628444</c:v>
                </c:pt>
                <c:pt idx="1869">
                  <c:v>0.0423022645592133</c:v>
                </c:pt>
                <c:pt idx="1870">
                  <c:v>0.0423334093822174</c:v>
                </c:pt>
                <c:pt idx="1871">
                  <c:v>0.0423489335569184</c:v>
                </c:pt>
                <c:pt idx="1872">
                  <c:v>0.0423569958146748</c:v>
                </c:pt>
                <c:pt idx="1873">
                  <c:v>0.0423669958146818</c:v>
                </c:pt>
                <c:pt idx="1874">
                  <c:v>0.0423689958146803</c:v>
                </c:pt>
                <c:pt idx="1875">
                  <c:v>0.0423709958146788</c:v>
                </c:pt>
                <c:pt idx="1876">
                  <c:v>0.0423759958146787</c:v>
                </c:pt>
                <c:pt idx="1877">
                  <c:v>0.0423809958146785</c:v>
                </c:pt>
                <c:pt idx="1878">
                  <c:v>0.042388611587781</c:v>
                </c:pt>
                <c:pt idx="1879">
                  <c:v>0.0424036448841642</c:v>
                </c:pt>
                <c:pt idx="1880">
                  <c:v>0.0424192973600053</c:v>
                </c:pt>
                <c:pt idx="1881">
                  <c:v>0.0424202973600045</c:v>
                </c:pt>
                <c:pt idx="1882">
                  <c:v>0.0424316110685089</c:v>
                </c:pt>
                <c:pt idx="1883">
                  <c:v>0.0424436110685088</c:v>
                </c:pt>
                <c:pt idx="1884">
                  <c:v>0.0424622121437507</c:v>
                </c:pt>
                <c:pt idx="1885">
                  <c:v>0.0424752121437516</c:v>
                </c:pt>
                <c:pt idx="1886">
                  <c:v>0.0424913366592503</c:v>
                </c:pt>
                <c:pt idx="1887">
                  <c:v>0.0424913366592503</c:v>
                </c:pt>
                <c:pt idx="1888">
                  <c:v>0.042532190055685</c:v>
                </c:pt>
                <c:pt idx="1889">
                  <c:v>0.0425505476154378</c:v>
                </c:pt>
                <c:pt idx="1890">
                  <c:v>0.0425595476154382</c:v>
                </c:pt>
                <c:pt idx="1891">
                  <c:v>0.0425701777612481</c:v>
                </c:pt>
                <c:pt idx="1892">
                  <c:v>0.0425889660554794</c:v>
                </c:pt>
                <c:pt idx="1893">
                  <c:v>0.0426094843400013</c:v>
                </c:pt>
                <c:pt idx="1894">
                  <c:v>0.0426247486775274</c:v>
                </c:pt>
                <c:pt idx="1895">
                  <c:v>0.0426341826586543</c:v>
                </c:pt>
                <c:pt idx="1896">
                  <c:v>0.0426565433384303</c:v>
                </c:pt>
                <c:pt idx="1897">
                  <c:v>0.0426615433384301</c:v>
                </c:pt>
                <c:pt idx="1898">
                  <c:v>0.0426765766348132</c:v>
                </c:pt>
                <c:pt idx="1899">
                  <c:v>0.0426851789600773</c:v>
                </c:pt>
                <c:pt idx="1900">
                  <c:v>0.0426921789600774</c:v>
                </c:pt>
                <c:pt idx="1901">
                  <c:v>0.0427016129412043</c:v>
                </c:pt>
                <c:pt idx="1902">
                  <c:v>0.0427066129412041</c:v>
                </c:pt>
                <c:pt idx="1903">
                  <c:v>0.0427216462375872</c:v>
                </c:pt>
                <c:pt idx="1904">
                  <c:v>0.042726646237587</c:v>
                </c:pt>
                <c:pt idx="1905">
                  <c:v>0.0427355905094919</c:v>
                </c:pt>
                <c:pt idx="1906">
                  <c:v>0.0427436527672342</c:v>
                </c:pt>
                <c:pt idx="1907">
                  <c:v>0.0427535522621684</c:v>
                </c:pt>
                <c:pt idx="1908">
                  <c:v>0.0427620962659212</c:v>
                </c:pt>
                <c:pt idx="1909">
                  <c:v>0.0427741378604963</c:v>
                </c:pt>
                <c:pt idx="1910">
                  <c:v>0.042797224653256</c:v>
                </c:pt>
                <c:pt idx="1911">
                  <c:v>0.0428128771290972</c:v>
                </c:pt>
                <c:pt idx="1912">
                  <c:v>0.0428291559496954</c:v>
                </c:pt>
                <c:pt idx="1913">
                  <c:v>0.0428854587027308</c:v>
                </c:pt>
                <c:pt idx="1914">
                  <c:v>0.042910953800298</c:v>
                </c:pt>
                <c:pt idx="1915">
                  <c:v>0.0429334260053554</c:v>
                </c:pt>
                <c:pt idx="1916">
                  <c:v>0.0429495814997677</c:v>
                </c:pt>
                <c:pt idx="1917">
                  <c:v>0.0429648458372953</c:v>
                </c:pt>
                <c:pt idx="1918">
                  <c:v>0.0429698458372951</c:v>
                </c:pt>
                <c:pt idx="1919">
                  <c:v>0.0429698458372951</c:v>
                </c:pt>
                <c:pt idx="1920">
                  <c:v>0.0429863382597998</c:v>
                </c:pt>
                <c:pt idx="1921">
                  <c:v>0.0431235461312983</c:v>
                </c:pt>
                <c:pt idx="1922">
                  <c:v>0.0431666854405152</c:v>
                </c:pt>
                <c:pt idx="1923">
                  <c:v>0.0431756297124321</c:v>
                </c:pt>
                <c:pt idx="1924">
                  <c:v>0.0431876297124337</c:v>
                </c:pt>
                <c:pt idx="1925">
                  <c:v>0.0432216002879351</c:v>
                </c:pt>
                <c:pt idx="1926">
                  <c:v>0.0432526486373267</c:v>
                </c:pt>
                <c:pt idx="1927">
                  <c:v>0.0432612509625908</c:v>
                </c:pt>
                <c:pt idx="1928">
                  <c:v>0.0432732925571754</c:v>
                </c:pt>
                <c:pt idx="1929">
                  <c:v>0.0432831920521096</c:v>
                </c:pt>
                <c:pt idx="1930">
                  <c:v>0.0432917943773737</c:v>
                </c:pt>
                <c:pt idx="1931">
                  <c:v>0.0433210005411062</c:v>
                </c:pt>
                <c:pt idx="1932">
                  <c:v>0.0433422137445448</c:v>
                </c:pt>
                <c:pt idx="1933">
                  <c:v>0.0433558152150505</c:v>
                </c:pt>
                <c:pt idx="1934">
                  <c:v>0.043371970709476</c:v>
                </c:pt>
                <c:pt idx="1935">
                  <c:v>0.0433809707094746</c:v>
                </c:pt>
                <c:pt idx="1936">
                  <c:v>0.0434749919836656</c:v>
                </c:pt>
                <c:pt idx="1937">
                  <c:v>0.0435197133432136</c:v>
                </c:pt>
                <c:pt idx="1938">
                  <c:v>0.0435713757086289</c:v>
                </c:pt>
                <c:pt idx="1939">
                  <c:v>0.0437077758552568</c:v>
                </c:pt>
                <c:pt idx="1940">
                  <c:v>0.0437077758552568</c:v>
                </c:pt>
                <c:pt idx="1941">
                  <c:v>0.0437177758552582</c:v>
                </c:pt>
                <c:pt idx="1942">
                  <c:v>0.0438279439087043</c:v>
                </c:pt>
                <c:pt idx="1943">
                  <c:v>0.0438589439087041</c:v>
                </c:pt>
                <c:pt idx="1944">
                  <c:v>0.0438849439087042</c:v>
                </c:pt>
                <c:pt idx="1945">
                  <c:v>0.0439049439087035</c:v>
                </c:pt>
                <c:pt idx="1946">
                  <c:v>0.0439199439087029</c:v>
                </c:pt>
                <c:pt idx="1947">
                  <c:v>0.0439360684242037</c:v>
                </c:pt>
                <c:pt idx="1948">
                  <c:v>0.043946698570012</c:v>
                </c:pt>
                <c:pt idx="1949">
                  <c:v>0.0439476985700131</c:v>
                </c:pt>
                <c:pt idx="1950">
                  <c:v>0.0439563008952772</c:v>
                </c:pt>
                <c:pt idx="1951">
                  <c:v>0.0439583008952775</c:v>
                </c:pt>
                <c:pt idx="1952">
                  <c:v>0.0439734336412185</c:v>
                </c:pt>
                <c:pt idx="1953">
                  <c:v>0.0439969708458231</c:v>
                </c:pt>
                <c:pt idx="1954">
                  <c:v>0.0440124950205103</c:v>
                </c:pt>
                <c:pt idx="1955">
                  <c:v>0.0440276277664655</c:v>
                </c:pt>
                <c:pt idx="1956">
                  <c:v>0.0440361717702051</c:v>
                </c:pt>
                <c:pt idx="1957">
                  <c:v>0.0440519831585104</c:v>
                </c:pt>
                <c:pt idx="1958">
                  <c:v>0.0440602293697559</c:v>
                </c:pt>
                <c:pt idx="1959">
                  <c:v>0.0440684755810152</c:v>
                </c:pt>
                <c:pt idx="1960">
                  <c:v>0.0440844755810174</c:v>
                </c:pt>
                <c:pt idx="1961">
                  <c:v>0.0440920913541199</c:v>
                </c:pt>
                <c:pt idx="1962">
                  <c:v>0.0440930913541209</c:v>
                </c:pt>
                <c:pt idx="1963">
                  <c:v>0.0441001624219293</c:v>
                </c:pt>
                <c:pt idx="1964">
                  <c:v>0.0441071624219258</c:v>
                </c:pt>
                <c:pt idx="1965">
                  <c:v>0.0441255199816786</c:v>
                </c:pt>
                <c:pt idx="1966">
                  <c:v>0.0441341223069427</c:v>
                </c:pt>
                <c:pt idx="1967">
                  <c:v>0.0441621401583942</c:v>
                </c:pt>
                <c:pt idx="1968">
                  <c:v>0.044179633014083</c:v>
                </c:pt>
                <c:pt idx="1969">
                  <c:v>0.044197990573835</c:v>
                </c:pt>
                <c:pt idx="1970">
                  <c:v>0.0442069348457399</c:v>
                </c:pt>
                <c:pt idx="1971">
                  <c:v>0.0442099348457394</c:v>
                </c:pt>
                <c:pt idx="1972">
                  <c:v>0.0442205649915584</c:v>
                </c:pt>
                <c:pt idx="1973">
                  <c:v>0.0442304644864926</c:v>
                </c:pt>
                <c:pt idx="1974">
                  <c:v>0.0442334644864921</c:v>
                </c:pt>
                <c:pt idx="1975">
                  <c:v>0.0442426840309462</c:v>
                </c:pt>
                <c:pt idx="1976">
                  <c:v>0.0442499641408317</c:v>
                </c:pt>
                <c:pt idx="1977">
                  <c:v>0.0442649641408365</c:v>
                </c:pt>
                <c:pt idx="1978">
                  <c:v>0.0442812429614347</c:v>
                </c:pt>
                <c:pt idx="1979">
                  <c:v>0.0443208030423143</c:v>
                </c:pt>
                <c:pt idx="1980">
                  <c:v>0.0443388307986954</c:v>
                </c:pt>
                <c:pt idx="1981">
                  <c:v>0.0443558307987001</c:v>
                </c:pt>
                <c:pt idx="1982">
                  <c:v>0.044365264779827</c:v>
                </c:pt>
                <c:pt idx="1983">
                  <c:v>0.0443840530740583</c:v>
                </c:pt>
                <c:pt idx="1984">
                  <c:v>0.0444088925587565</c:v>
                </c:pt>
                <c:pt idx="1985">
                  <c:v>0.0444245450345976</c:v>
                </c:pt>
                <c:pt idx="1986">
                  <c:v>0.0444334893065152</c:v>
                </c:pt>
                <c:pt idx="1987">
                  <c:v>0.0444405603743238</c:v>
                </c:pt>
                <c:pt idx="1988">
                  <c:v>0.044441560374323</c:v>
                </c:pt>
                <c:pt idx="1989">
                  <c:v>0.0444580527968278</c:v>
                </c:pt>
                <c:pt idx="1990">
                  <c:v>0.0444661150545703</c:v>
                </c:pt>
                <c:pt idx="1991">
                  <c:v>0.0444797165250746</c:v>
                </c:pt>
                <c:pt idx="1992">
                  <c:v>0.0444889360695298</c:v>
                </c:pt>
                <c:pt idx="1993">
                  <c:v>0.0445049672890739</c:v>
                </c:pt>
                <c:pt idx="1994">
                  <c:v>0.0445200005854571</c:v>
                </c:pt>
                <c:pt idx="1995">
                  <c:v>0.0445378891292732</c:v>
                </c:pt>
                <c:pt idx="1996">
                  <c:v>0.0445508891292742</c:v>
                </c:pt>
                <c:pt idx="1997">
                  <c:v>0.0445768506392438</c:v>
                </c:pt>
                <c:pt idx="1998">
                  <c:v>0.0445818506392436</c:v>
                </c:pt>
                <c:pt idx="1999">
                  <c:v>0.0445938506392435</c:v>
                </c:pt>
                <c:pt idx="2000">
                  <c:v>0.0446028506392439</c:v>
                </c:pt>
                <c:pt idx="2001">
                  <c:v>0.0446141643477482</c:v>
                </c:pt>
                <c:pt idx="2002">
                  <c:v>0.0446241643477553</c:v>
                </c:pt>
                <c:pt idx="2003">
                  <c:v>0.0446399757360471</c:v>
                </c:pt>
                <c:pt idx="2004">
                  <c:v>0.0446482219473064</c:v>
                </c:pt>
                <c:pt idx="2005">
                  <c:v>0.0446633546932475</c:v>
                </c:pt>
                <c:pt idx="2006">
                  <c:v>0.0446743546932482</c:v>
                </c:pt>
                <c:pt idx="2007">
                  <c:v>0.0446893546932476</c:v>
                </c:pt>
                <c:pt idx="2008">
                  <c:v>0.0447085640659524</c:v>
                </c:pt>
                <c:pt idx="2009">
                  <c:v>0.0447274320282182</c:v>
                </c:pt>
                <c:pt idx="2010">
                  <c:v>0.0447512017568676</c:v>
                </c:pt>
                <c:pt idx="2011">
                  <c:v>0.0447975914108842</c:v>
                </c:pt>
                <c:pt idx="2012">
                  <c:v>0.044820591410883</c:v>
                </c:pt>
                <c:pt idx="2013">
                  <c:v>0.0448404408441273</c:v>
                </c:pt>
                <c:pt idx="2014">
                  <c:v>0.0448489848478675</c:v>
                </c:pt>
                <c:pt idx="2015">
                  <c:v>0.0448589848478632</c:v>
                </c:pt>
                <c:pt idx="2016">
                  <c:v>0.0448781942205792</c:v>
                </c:pt>
                <c:pt idx="2017">
                  <c:v>0.0448967952958097</c:v>
                </c:pt>
                <c:pt idx="2018">
                  <c:v>0.0449142881514976</c:v>
                </c:pt>
                <c:pt idx="2019">
                  <c:v>0.0449331561137643</c:v>
                </c:pt>
                <c:pt idx="2020">
                  <c:v>0.0449563509407728</c:v>
                </c:pt>
                <c:pt idx="2021">
                  <c:v>0.0449785545440854</c:v>
                </c:pt>
                <c:pt idx="2022">
                  <c:v>0.0449865545440794</c:v>
                </c:pt>
                <c:pt idx="2023">
                  <c:v>0.0449946168018358</c:v>
                </c:pt>
                <c:pt idx="2024">
                  <c:v>0.0450059305103401</c:v>
                </c:pt>
                <c:pt idx="2025">
                  <c:v>0.0450129305103402</c:v>
                </c:pt>
                <c:pt idx="2026">
                  <c:v>0.0450211767215857</c:v>
                </c:pt>
                <c:pt idx="2027">
                  <c:v>0.0450284568314718</c:v>
                </c:pt>
                <c:pt idx="2028">
                  <c:v>0.045067661423045</c:v>
                </c:pt>
                <c:pt idx="2029">
                  <c:v>0.0450856891794261</c:v>
                </c:pt>
                <c:pt idx="2030">
                  <c:v>0.0451087759721861</c:v>
                </c:pt>
                <c:pt idx="2031">
                  <c:v>0.0451173782974502</c:v>
                </c:pt>
                <c:pt idx="2032">
                  <c:v>0.0451591035895366</c:v>
                </c:pt>
                <c:pt idx="2033">
                  <c:v>0.045235267885641</c:v>
                </c:pt>
                <c:pt idx="2034">
                  <c:v>0.0452488693561467</c:v>
                </c:pt>
                <c:pt idx="2035">
                  <c:v>0.045260183064641</c:v>
                </c:pt>
                <c:pt idx="2036">
                  <c:v>0.0452763075801399</c:v>
                </c:pt>
                <c:pt idx="2037">
                  <c:v>0.0452863075801395</c:v>
                </c:pt>
                <c:pt idx="2038">
                  <c:v>0.0453015719176655</c:v>
                </c:pt>
                <c:pt idx="2039">
                  <c:v>0.0453185719176577</c:v>
                </c:pt>
                <c:pt idx="2040">
                  <c:v>0.0453374398799235</c:v>
                </c:pt>
                <c:pt idx="2041">
                  <c:v>0.0453754530355445</c:v>
                </c:pt>
                <c:pt idx="2042">
                  <c:v>0.0453998046268675</c:v>
                </c:pt>
                <c:pt idx="2043">
                  <c:v>0.0454153288015685</c:v>
                </c:pt>
                <c:pt idx="2044">
                  <c:v>0.0454283672063776</c:v>
                </c:pt>
                <c:pt idx="2045">
                  <c:v>0.0454366134176227</c:v>
                </c:pt>
                <c:pt idx="2046">
                  <c:v>0.0454494196660935</c:v>
                </c:pt>
                <c:pt idx="2047">
                  <c:v>0.0454924661525934</c:v>
                </c:pt>
                <c:pt idx="2048">
                  <c:v>0.045509930401792</c:v>
                </c:pt>
                <c:pt idx="2049">
                  <c:v>0.0455169304017885</c:v>
                </c:pt>
                <c:pt idx="2050">
                  <c:v>0.0455219304017901</c:v>
                </c:pt>
                <c:pt idx="2051">
                  <c:v>0.0455299926595348</c:v>
                </c:pt>
                <c:pt idx="2052">
                  <c:v>0.0455359926595357</c:v>
                </c:pt>
                <c:pt idx="2053">
                  <c:v>0.0455534569087296</c:v>
                </c:pt>
                <c:pt idx="2054">
                  <c:v>0.0455747172003569</c:v>
                </c:pt>
                <c:pt idx="2055">
                  <c:v>0.0455837172003573</c:v>
                </c:pt>
                <c:pt idx="2056">
                  <c:v>0.0455943473461763</c:v>
                </c:pt>
                <c:pt idx="2057">
                  <c:v>0.0456113473461676</c:v>
                </c:pt>
                <c:pt idx="2058">
                  <c:v>0.0456241535946473</c:v>
                </c:pt>
                <c:pt idx="2059">
                  <c:v>0.0456392863405882</c:v>
                </c:pt>
                <c:pt idx="2060">
                  <c:v>0.0456432863405887</c:v>
                </c:pt>
                <c:pt idx="2061">
                  <c:v>0.0456513485983343</c:v>
                </c:pt>
                <c:pt idx="2062">
                  <c:v>0.0456607825794612</c:v>
                </c:pt>
                <c:pt idx="2063">
                  <c:v>0.0456637825794607</c:v>
                </c:pt>
                <c:pt idx="2064">
                  <c:v>0.0456750962879651</c:v>
                </c:pt>
                <c:pt idx="2065">
                  <c:v>0.0456918593425814</c:v>
                </c:pt>
                <c:pt idx="2066">
                  <c:v>0.0456938593425817</c:v>
                </c:pt>
                <c:pt idx="2067">
                  <c:v>0.0457391362682724</c:v>
                </c:pt>
                <c:pt idx="2068">
                  <c:v>0.0457473824795179</c:v>
                </c:pt>
                <c:pt idx="2069">
                  <c:v>0.0457625152254728</c:v>
                </c:pt>
                <c:pt idx="2070">
                  <c:v>0.045771117550737</c:v>
                </c:pt>
                <c:pt idx="2071">
                  <c:v>0.045771117550737</c:v>
                </c:pt>
                <c:pt idx="2072">
                  <c:v>0.0457941392796021</c:v>
                </c:pt>
                <c:pt idx="2073">
                  <c:v>0.0458022015373585</c:v>
                </c:pt>
                <c:pt idx="2074">
                  <c:v>0.0458102637951008</c:v>
                </c:pt>
                <c:pt idx="2075">
                  <c:v>0.0458173348629091</c:v>
                </c:pt>
                <c:pt idx="2076">
                  <c:v>0.0458348277185979</c:v>
                </c:pt>
                <c:pt idx="2077">
                  <c:v>0.0458548277185997</c:v>
                </c:pt>
                <c:pt idx="2078">
                  <c:v>0.0458662294728488</c:v>
                </c:pt>
                <c:pt idx="2079">
                  <c:v>0.0458692294728483</c:v>
                </c:pt>
                <c:pt idx="2080">
                  <c:v>0.045902471013132</c:v>
                </c:pt>
                <c:pt idx="2081">
                  <c:v>0.0459177680716634</c:v>
                </c:pt>
                <c:pt idx="2082">
                  <c:v>0.0459328013680465</c:v>
                </c:pt>
                <c:pt idx="2083">
                  <c:v>0.0459489258835454</c:v>
                </c:pt>
                <c:pt idx="2084">
                  <c:v>0.0459569881412901</c:v>
                </c:pt>
                <c:pt idx="2085">
                  <c:v>0.0459676182871014</c:v>
                </c:pt>
                <c:pt idx="2086">
                  <c:v>0.0459843813417177</c:v>
                </c:pt>
                <c:pt idx="2087">
                  <c:v>0.0459923813417117</c:v>
                </c:pt>
                <c:pt idx="2088">
                  <c:v>0.0460023813417113</c:v>
                </c:pt>
                <c:pt idx="2089">
                  <c:v>0.0460104435994536</c:v>
                </c:pt>
                <c:pt idx="2090">
                  <c:v>0.0460134435994531</c:v>
                </c:pt>
                <c:pt idx="2091">
                  <c:v>0.0460194435994522</c:v>
                </c:pt>
                <c:pt idx="2092">
                  <c:v>0.0460359360219569</c:v>
                </c:pt>
                <c:pt idx="2093">
                  <c:v>0.0460445383472211</c:v>
                </c:pt>
                <c:pt idx="2094">
                  <c:v>0.0460527845584666</c:v>
                </c:pt>
                <c:pt idx="2095">
                  <c:v>0.0460610307697258</c:v>
                </c:pt>
                <c:pt idx="2096">
                  <c:v>0.0460640307697254</c:v>
                </c:pt>
                <c:pt idx="2097">
                  <c:v>0.0460846462978558</c:v>
                </c:pt>
                <c:pt idx="2098">
                  <c:v>0.046136308663271</c:v>
                </c:pt>
                <c:pt idx="2099">
                  <c:v>0.0461533086632708</c:v>
                </c:pt>
                <c:pt idx="2100">
                  <c:v>0.0461653502578458</c:v>
                </c:pt>
                <c:pt idx="2101">
                  <c:v>0.0461673502578444</c:v>
                </c:pt>
                <c:pt idx="2102">
                  <c:v>0.0461749660309475</c:v>
                </c:pt>
                <c:pt idx="2103">
                  <c:v>0.0461862797394519</c:v>
                </c:pt>
                <c:pt idx="2104">
                  <c:v>0.0461945259507112</c:v>
                </c:pt>
                <c:pt idx="2105">
                  <c:v>0.0462018060605972</c:v>
                </c:pt>
                <c:pt idx="2106">
                  <c:v>0.0462178372801414</c:v>
                </c:pt>
                <c:pt idx="2107">
                  <c:v>0.0462258995378861</c:v>
                </c:pt>
                <c:pt idx="2108">
                  <c:v>0.0462258995378861</c:v>
                </c:pt>
                <c:pt idx="2109">
                  <c:v>0.0462268995378871</c:v>
                </c:pt>
                <c:pt idx="2110">
                  <c:v>0.0462345153109896</c:v>
                </c:pt>
                <c:pt idx="2111">
                  <c:v>0.0462365153109899</c:v>
                </c:pt>
                <c:pt idx="2112">
                  <c:v>0.0462441310840924</c:v>
                </c:pt>
                <c:pt idx="2113">
                  <c:v>0.0462471310840919</c:v>
                </c:pt>
                <c:pt idx="2114">
                  <c:v>0.0462501310840914</c:v>
                </c:pt>
                <c:pt idx="2115">
                  <c:v>0.0462662865785176</c:v>
                </c:pt>
                <c:pt idx="2116">
                  <c:v>0.0462783281730913</c:v>
                </c:pt>
                <c:pt idx="2117">
                  <c:v>0.0462897299273405</c:v>
                </c:pt>
                <c:pt idx="2118">
                  <c:v>0.0463067299273438</c:v>
                </c:pt>
                <c:pt idx="2119">
                  <c:v>0.0463143457004463</c:v>
                </c:pt>
                <c:pt idx="2120">
                  <c:v>0.0463216258103324</c:v>
                </c:pt>
                <c:pt idx="2121">
                  <c:v>0.0463292415834349</c:v>
                </c:pt>
                <c:pt idx="2122">
                  <c:v>0.0463342415834347</c:v>
                </c:pt>
                <c:pt idx="2123">
                  <c:v>0.0463382415834352</c:v>
                </c:pt>
                <c:pt idx="2124">
                  <c:v>0.0463463038411918</c:v>
                </c:pt>
                <c:pt idx="2125">
                  <c:v>0.0463583454357656</c:v>
                </c:pt>
                <c:pt idx="2126">
                  <c:v>0.0463653454357621</c:v>
                </c:pt>
                <c:pt idx="2127">
                  <c:v>0.0463734076935068</c:v>
                </c:pt>
                <c:pt idx="2128">
                  <c:v>0.0463840378393151</c:v>
                </c:pt>
                <c:pt idx="2129">
                  <c:v>0.0463890378393149</c:v>
                </c:pt>
                <c:pt idx="2130">
                  <c:v>0.0463984718204418</c:v>
                </c:pt>
                <c:pt idx="2131">
                  <c:v>0.0464094718204424</c:v>
                </c:pt>
                <c:pt idx="2132">
                  <c:v>0.0464273603642641</c:v>
                </c:pt>
                <c:pt idx="2133">
                  <c:v>0.0464333603642632</c:v>
                </c:pt>
                <c:pt idx="2134">
                  <c:v>0.046439360364264</c:v>
                </c:pt>
                <c:pt idx="2135">
                  <c:v>0.0464403603642633</c:v>
                </c:pt>
                <c:pt idx="2136">
                  <c:v>0.0464489626895274</c:v>
                </c:pt>
                <c:pt idx="2137">
                  <c:v>0.0464642270270535</c:v>
                </c:pt>
                <c:pt idx="2138">
                  <c:v>0.0464662270270537</c:v>
                </c:pt>
                <c:pt idx="2139">
                  <c:v>0.0464735071369398</c:v>
                </c:pt>
                <c:pt idx="2140">
                  <c:v>0.0464805071369399</c:v>
                </c:pt>
                <c:pt idx="2141">
                  <c:v>0.0464894514088448</c:v>
                </c:pt>
                <c:pt idx="2142">
                  <c:v>0.0464975136666011</c:v>
                </c:pt>
                <c:pt idx="2143">
                  <c:v>0.0465045136665977</c:v>
                </c:pt>
                <c:pt idx="2144">
                  <c:v>0.0465255136665979</c:v>
                </c:pt>
                <c:pt idx="2145">
                  <c:v>0.0465394061105856</c:v>
                </c:pt>
                <c:pt idx="2146">
                  <c:v>0.0465474683683311</c:v>
                </c:pt>
                <c:pt idx="2147">
                  <c:v>0.0465634995878753</c:v>
                </c:pt>
                <c:pt idx="2148">
                  <c:v>0.0465704995878754</c:v>
                </c:pt>
                <c:pt idx="2149">
                  <c:v>0.0465791019131395</c:v>
                </c:pt>
                <c:pt idx="2150">
                  <c:v>0.0465985184009807</c:v>
                </c:pt>
                <c:pt idx="2151">
                  <c:v>0.046607518400981</c:v>
                </c:pt>
                <c:pt idx="2152">
                  <c:v>0.0466235184009833</c:v>
                </c:pt>
                <c:pt idx="2153">
                  <c:v>0.0466690046626489</c:v>
                </c:pt>
                <c:pt idx="2154">
                  <c:v>0.0466843017211803</c:v>
                </c:pt>
                <c:pt idx="2155">
                  <c:v>0.0466913017211804</c:v>
                </c:pt>
                <c:pt idx="2156">
                  <c:v>0.0467071131094857</c:v>
                </c:pt>
                <c:pt idx="2157">
                  <c:v>0.0467171131094927</c:v>
                </c:pt>
                <c:pt idx="2158">
                  <c:v>0.0467418112875615</c:v>
                </c:pt>
                <c:pt idx="2159">
                  <c:v>0.0467637429997549</c:v>
                </c:pt>
                <c:pt idx="2160">
                  <c:v>0.0467787429997543</c:v>
                </c:pt>
                <c:pt idx="2161">
                  <c:v>0.0467966315435784</c:v>
                </c:pt>
                <c:pt idx="2162">
                  <c:v>0.0468146592999477</c:v>
                </c:pt>
                <c:pt idx="2163">
                  <c:v>0.0469133304710153</c:v>
                </c:pt>
                <c:pt idx="2164">
                  <c:v>0.0472854164825783</c:v>
                </c:pt>
                <c:pt idx="2165">
                  <c:v>0.0474250194911383</c:v>
                </c:pt>
                <c:pt idx="2166">
                  <c:v>0.0474320194911348</c:v>
                </c:pt>
                <c:pt idx="2167">
                  <c:v>0.0477368112233132</c:v>
                </c:pt>
                <c:pt idx="2168">
                  <c:v>0.0485261938935107</c:v>
                </c:pt>
                <c:pt idx="2169">
                  <c:v>0.0495603839147351</c:v>
                </c:pt>
                <c:pt idx="2170">
                  <c:v>0.0505150257323749</c:v>
                </c:pt>
                <c:pt idx="2171">
                  <c:v>0.0510492962631006</c:v>
                </c:pt>
                <c:pt idx="2172">
                  <c:v>0.0513863793389187</c:v>
                </c:pt>
                <c:pt idx="2173">
                  <c:v>0.0518803793389184</c:v>
                </c:pt>
                <c:pt idx="2174">
                  <c:v>0.0526486689978425</c:v>
                </c:pt>
                <c:pt idx="2175">
                  <c:v>0.0534121098927396</c:v>
                </c:pt>
                <c:pt idx="2176">
                  <c:v>0.0544866353694024</c:v>
                </c:pt>
                <c:pt idx="2177">
                  <c:v>0.0556641666853342</c:v>
                </c:pt>
                <c:pt idx="2178">
                  <c:v>0.0563636157542448</c:v>
                </c:pt>
                <c:pt idx="2179">
                  <c:v>0.0564261297526761</c:v>
                </c:pt>
                <c:pt idx="2180">
                  <c:v>0.0564281297526746</c:v>
                </c:pt>
                <c:pt idx="2181">
                  <c:v>0.0564301297526749</c:v>
                </c:pt>
                <c:pt idx="2182">
                  <c:v>0.0564301297526749</c:v>
                </c:pt>
                <c:pt idx="2183">
                  <c:v>0.0564301297526749</c:v>
                </c:pt>
                <c:pt idx="2184">
                  <c:v>0.0564301297526749</c:v>
                </c:pt>
                <c:pt idx="2185">
                  <c:v>0.0564301297526749</c:v>
                </c:pt>
                <c:pt idx="2186">
                  <c:v>0.0564301297526749</c:v>
                </c:pt>
                <c:pt idx="2187">
                  <c:v>0.0564301297526749</c:v>
                </c:pt>
                <c:pt idx="2188">
                  <c:v>0.0564301297526749</c:v>
                </c:pt>
                <c:pt idx="2189">
                  <c:v>0.0564301297526749</c:v>
                </c:pt>
                <c:pt idx="2190">
                  <c:v>0.0564301297526749</c:v>
                </c:pt>
                <c:pt idx="2191">
                  <c:v>0.0564301297526749</c:v>
                </c:pt>
                <c:pt idx="2192">
                  <c:v>0.0564301297526749</c:v>
                </c:pt>
                <c:pt idx="2193">
                  <c:v>0.0564301297526749</c:v>
                </c:pt>
                <c:pt idx="2194">
                  <c:v>0.0564301297526749</c:v>
                </c:pt>
                <c:pt idx="2195">
                  <c:v>0.0564301297526749</c:v>
                </c:pt>
                <c:pt idx="2196">
                  <c:v>0.0564301297526749</c:v>
                </c:pt>
                <c:pt idx="2197">
                  <c:v>0.0564301297526749</c:v>
                </c:pt>
                <c:pt idx="2198">
                  <c:v>0.0564301297526749</c:v>
                </c:pt>
                <c:pt idx="2199">
                  <c:v>0.0566526359323638</c:v>
                </c:pt>
                <c:pt idx="2200">
                  <c:v>0.0572996853895159</c:v>
                </c:pt>
                <c:pt idx="2201">
                  <c:v>0.0580187298943973</c:v>
                </c:pt>
                <c:pt idx="2202">
                  <c:v>0.058932268618261</c:v>
                </c:pt>
                <c:pt idx="2203">
                  <c:v>0.0592772686182604</c:v>
                </c:pt>
                <c:pt idx="2204">
                  <c:v>0.0597735961311021</c:v>
                </c:pt>
                <c:pt idx="2205">
                  <c:v>0.0606678337952581</c:v>
                </c:pt>
                <c:pt idx="2206">
                  <c:v>0.0616629116816611</c:v>
                </c:pt>
                <c:pt idx="2207">
                  <c:v>0.0626564030001882</c:v>
                </c:pt>
                <c:pt idx="2208">
                  <c:v>0.063749525134263</c:v>
                </c:pt>
                <c:pt idx="2209">
                  <c:v>0.0648885620081178</c:v>
                </c:pt>
                <c:pt idx="2210">
                  <c:v>0.0658775579636217</c:v>
                </c:pt>
                <c:pt idx="2211">
                  <c:v>0.0663912553453601</c:v>
                </c:pt>
                <c:pt idx="2212">
                  <c:v>0.0672528561810148</c:v>
                </c:pt>
                <c:pt idx="2213">
                  <c:v>0.068256940340836</c:v>
                </c:pt>
                <c:pt idx="2214">
                  <c:v>0.0691247329427875</c:v>
                </c:pt>
                <c:pt idx="2215">
                  <c:v>0.0703447022046883</c:v>
                </c:pt>
                <c:pt idx="2216">
                  <c:v>0.0717646856552976</c:v>
                </c:pt>
                <c:pt idx="2217">
                  <c:v>0.0731968567344706</c:v>
                </c:pt>
                <c:pt idx="2218">
                  <c:v>0.0745618508736482</c:v>
                </c:pt>
                <c:pt idx="2219">
                  <c:v>0.07601609053753</c:v>
                </c:pt>
                <c:pt idx="2220">
                  <c:v>0.0774057541658944</c:v>
                </c:pt>
                <c:pt idx="2221">
                  <c:v>0.0788001920454688</c:v>
                </c:pt>
                <c:pt idx="2222">
                  <c:v>0.0800996569353307</c:v>
                </c:pt>
                <c:pt idx="2223">
                  <c:v>0.0810322216783999</c:v>
                </c:pt>
                <c:pt idx="2224">
                  <c:v>0.0821842255846337</c:v>
                </c:pt>
                <c:pt idx="2225">
                  <c:v>0.0833972292944455</c:v>
                </c:pt>
                <c:pt idx="2226">
                  <c:v>0.0845725560575249</c:v>
                </c:pt>
                <c:pt idx="2227">
                  <c:v>0.0859394024278173</c:v>
                </c:pt>
                <c:pt idx="2228">
                  <c:v>0.0864069887834781</c:v>
                </c:pt>
                <c:pt idx="2229">
                  <c:v>0.0864099887834776</c:v>
                </c:pt>
                <c:pt idx="2230">
                  <c:v>0.0864099887834776</c:v>
                </c:pt>
                <c:pt idx="2231">
                  <c:v>0.0864404682847844</c:v>
                </c:pt>
                <c:pt idx="2232">
                  <c:v>0.0869018195609336</c:v>
                </c:pt>
                <c:pt idx="2233">
                  <c:v>0.0870727610713976</c:v>
                </c:pt>
                <c:pt idx="2234">
                  <c:v>0.0871096528048826</c:v>
                </c:pt>
                <c:pt idx="2235">
                  <c:v>0.0874093393077567</c:v>
                </c:pt>
                <c:pt idx="2236">
                  <c:v>0.0881299342008813</c:v>
                </c:pt>
                <c:pt idx="2237">
                  <c:v>0.0890740173539923</c:v>
                </c:pt>
                <c:pt idx="2238">
                  <c:v>0.0900300764525833</c:v>
                </c:pt>
                <c:pt idx="2239">
                  <c:v>0.0912501592366671</c:v>
                </c:pt>
                <c:pt idx="2240">
                  <c:v>0.0925058311683389</c:v>
                </c:pt>
                <c:pt idx="2241">
                  <c:v>0.0937688010808897</c:v>
                </c:pt>
                <c:pt idx="2242">
                  <c:v>0.094347859799847</c:v>
                </c:pt>
                <c:pt idx="2243">
                  <c:v>0.094700627428745</c:v>
                </c:pt>
                <c:pt idx="2244">
                  <c:v>0.0955216329098498</c:v>
                </c:pt>
                <c:pt idx="2245">
                  <c:v>0.0965298060100668</c:v>
                </c:pt>
                <c:pt idx="2246">
                  <c:v>0.0975674788872288</c:v>
                </c:pt>
                <c:pt idx="2247">
                  <c:v>0.0979450553695446</c:v>
                </c:pt>
                <c:pt idx="2248">
                  <c:v>0.0979530553695386</c:v>
                </c:pt>
                <c:pt idx="2249">
                  <c:v>0.0983286322591362</c:v>
                </c:pt>
                <c:pt idx="2250">
                  <c:v>0.0991473984040156</c:v>
                </c:pt>
                <c:pt idx="2251">
                  <c:v>0.0998941245921186</c:v>
                </c:pt>
                <c:pt idx="2252">
                  <c:v>0.100521863391302</c:v>
                </c:pt>
                <c:pt idx="2253">
                  <c:v>0.10136544207762</c:v>
                </c:pt>
                <c:pt idx="2254">
                  <c:v>0.102155916618629</c:v>
                </c:pt>
                <c:pt idx="2255">
                  <c:v>0.102323755827395</c:v>
                </c:pt>
                <c:pt idx="2256">
                  <c:v>0.102326755827396</c:v>
                </c:pt>
                <c:pt idx="2257">
                  <c:v>0.102326755827396</c:v>
                </c:pt>
                <c:pt idx="2258">
                  <c:v>0.102326755827396</c:v>
                </c:pt>
                <c:pt idx="2259">
                  <c:v>0.102326755827396</c:v>
                </c:pt>
                <c:pt idx="2260">
                  <c:v>0.102334371600512</c:v>
                </c:pt>
                <c:pt idx="2261">
                  <c:v>0.102542998060964</c:v>
                </c:pt>
                <c:pt idx="2262">
                  <c:v>0.102977257200189</c:v>
                </c:pt>
                <c:pt idx="2263">
                  <c:v>0.103452948276413</c:v>
                </c:pt>
                <c:pt idx="2264">
                  <c:v>0.103874682790062</c:v>
                </c:pt>
                <c:pt idx="2265">
                  <c:v>0.104646829149244</c:v>
                </c:pt>
                <c:pt idx="2266">
                  <c:v>0.105410664209977</c:v>
                </c:pt>
                <c:pt idx="2267">
                  <c:v>0.106183619577381</c:v>
                </c:pt>
                <c:pt idx="2268">
                  <c:v>0.106705037835599</c:v>
                </c:pt>
                <c:pt idx="2269">
                  <c:v>0.106899493486066</c:v>
                </c:pt>
                <c:pt idx="2270">
                  <c:v>0.106949313160889</c:v>
                </c:pt>
                <c:pt idx="2271">
                  <c:v>0.107271431151694</c:v>
                </c:pt>
                <c:pt idx="2272">
                  <c:v>0.107940861506551</c:v>
                </c:pt>
                <c:pt idx="2273">
                  <c:v>0.108666473661909</c:v>
                </c:pt>
                <c:pt idx="2274">
                  <c:v>0.10888374998367</c:v>
                </c:pt>
                <c:pt idx="2275">
                  <c:v>0.109123554070376</c:v>
                </c:pt>
                <c:pt idx="2276">
                  <c:v>0.109833159594594</c:v>
                </c:pt>
                <c:pt idx="2277">
                  <c:v>0.110682678281848</c:v>
                </c:pt>
                <c:pt idx="2278">
                  <c:v>0.110955478575105</c:v>
                </c:pt>
                <c:pt idx="2279">
                  <c:v>0.111057796706442</c:v>
                </c:pt>
                <c:pt idx="2280">
                  <c:v>0.111346642686161</c:v>
                </c:pt>
                <c:pt idx="2281">
                  <c:v>0.111559706057014</c:v>
                </c:pt>
                <c:pt idx="2282">
                  <c:v>0.111958067701754</c:v>
                </c:pt>
                <c:pt idx="2283">
                  <c:v>0.112070965885974</c:v>
                </c:pt>
                <c:pt idx="2284">
                  <c:v>0.112105404236691</c:v>
                </c:pt>
                <c:pt idx="2285">
                  <c:v>0.112106404236692</c:v>
                </c:pt>
                <c:pt idx="2286">
                  <c:v>0.112145812357682</c:v>
                </c:pt>
                <c:pt idx="2287">
                  <c:v>0.11218666575411</c:v>
                </c:pt>
                <c:pt idx="2288">
                  <c:v>0.112194665754111</c:v>
                </c:pt>
                <c:pt idx="2289">
                  <c:v>0.11220566575411</c:v>
                </c:pt>
                <c:pt idx="2290">
                  <c:v>0.112213728011855</c:v>
                </c:pt>
                <c:pt idx="2291">
                  <c:v>0.112220728011855</c:v>
                </c:pt>
                <c:pt idx="2292">
                  <c:v>0.112251728011855</c:v>
                </c:pt>
                <c:pt idx="2293">
                  <c:v>0.112595192711643</c:v>
                </c:pt>
                <c:pt idx="2294">
                  <c:v>0.113254193470371</c:v>
                </c:pt>
                <c:pt idx="2295">
                  <c:v>0.113579354968702</c:v>
                </c:pt>
                <c:pt idx="2296">
                  <c:v>0.113663116535074</c:v>
                </c:pt>
                <c:pt idx="2297">
                  <c:v>0.11377852883944</c:v>
                </c:pt>
                <c:pt idx="2298">
                  <c:v>0.113856528839439</c:v>
                </c:pt>
                <c:pt idx="2299">
                  <c:v>0.114168382972009</c:v>
                </c:pt>
                <c:pt idx="2300">
                  <c:v>0.114784520132066</c:v>
                </c:pt>
                <c:pt idx="2301">
                  <c:v>0.115680612203222</c:v>
                </c:pt>
                <c:pt idx="2302">
                  <c:v>0.116730588393433</c:v>
                </c:pt>
                <c:pt idx="2303">
                  <c:v>0.117410797919976</c:v>
                </c:pt>
                <c:pt idx="2304">
                  <c:v>0.117432797919977</c:v>
                </c:pt>
                <c:pt idx="2305">
                  <c:v>0.117462814582017</c:v>
                </c:pt>
                <c:pt idx="2306">
                  <c:v>0.117509825219112</c:v>
                </c:pt>
                <c:pt idx="2307">
                  <c:v>0.117702306387021</c:v>
                </c:pt>
                <c:pt idx="2308">
                  <c:v>0.118116210965392</c:v>
                </c:pt>
                <c:pt idx="2309">
                  <c:v>0.11905672146507</c:v>
                </c:pt>
                <c:pt idx="2310">
                  <c:v>0.119959442906045</c:v>
                </c:pt>
                <c:pt idx="2311">
                  <c:v>0.121031310435176</c:v>
                </c:pt>
                <c:pt idx="2312">
                  <c:v>0.122189120868711</c:v>
                </c:pt>
                <c:pt idx="2313">
                  <c:v>0.123368078035025</c:v>
                </c:pt>
                <c:pt idx="2314">
                  <c:v>0.124676880923163</c:v>
                </c:pt>
                <c:pt idx="2315">
                  <c:v>0.126178944836578</c:v>
                </c:pt>
                <c:pt idx="2316">
                  <c:v>0.127792183194669</c:v>
                </c:pt>
                <c:pt idx="2317">
                  <c:v>0.129106427083755</c:v>
                </c:pt>
                <c:pt idx="2318">
                  <c:v>0.129429536972184</c:v>
                </c:pt>
                <c:pt idx="2319">
                  <c:v>0.131056337820476</c:v>
                </c:pt>
                <c:pt idx="2320">
                  <c:v>0.132658569389258</c:v>
                </c:pt>
                <c:pt idx="2321">
                  <c:v>0.134212950294953</c:v>
                </c:pt>
                <c:pt idx="2322">
                  <c:v>0.134515686153414</c:v>
                </c:pt>
                <c:pt idx="2323">
                  <c:v>0.135698904222919</c:v>
                </c:pt>
                <c:pt idx="2324">
                  <c:v>0.137115489200957</c:v>
                </c:pt>
                <c:pt idx="2325">
                  <c:v>0.138455147739543</c:v>
                </c:pt>
                <c:pt idx="2326">
                  <c:v>0.139761723416647</c:v>
                </c:pt>
                <c:pt idx="2327">
                  <c:v>0.141061225244267</c:v>
                </c:pt>
                <c:pt idx="2328">
                  <c:v>0.142416433346374</c:v>
                </c:pt>
                <c:pt idx="2329">
                  <c:v>0.143811516856417</c:v>
                </c:pt>
                <c:pt idx="2330">
                  <c:v>0.145249640981795</c:v>
                </c:pt>
                <c:pt idx="2331">
                  <c:v>0.146631162244753</c:v>
                </c:pt>
                <c:pt idx="2332">
                  <c:v>0.148258039621813</c:v>
                </c:pt>
                <c:pt idx="2333">
                  <c:v>0.149817511327236</c:v>
                </c:pt>
                <c:pt idx="2334">
                  <c:v>0.15127686221033</c:v>
                </c:pt>
                <c:pt idx="2335">
                  <c:v>0.152735360753356</c:v>
                </c:pt>
                <c:pt idx="2336">
                  <c:v>0.154193859296374</c:v>
                </c:pt>
                <c:pt idx="2337">
                  <c:v>0.155593528185791</c:v>
                </c:pt>
                <c:pt idx="2338">
                  <c:v>0.156978455981744</c:v>
                </c:pt>
                <c:pt idx="2339">
                  <c:v>0.158322650164149</c:v>
                </c:pt>
                <c:pt idx="2340">
                  <c:v>0.159540445302915</c:v>
                </c:pt>
                <c:pt idx="2341">
                  <c:v>0.161039007947581</c:v>
                </c:pt>
                <c:pt idx="2342">
                  <c:v>0.162600297478708</c:v>
                </c:pt>
                <c:pt idx="2343">
                  <c:v>0.164138052010483</c:v>
                </c:pt>
                <c:pt idx="2344">
                  <c:v>0.16576904495958</c:v>
                </c:pt>
                <c:pt idx="2345">
                  <c:v>0.166556488925842</c:v>
                </c:pt>
                <c:pt idx="2346">
                  <c:v>0.167346122385107</c:v>
                </c:pt>
                <c:pt idx="2347">
                  <c:v>0.168276137976373</c:v>
                </c:pt>
                <c:pt idx="2348">
                  <c:v>0.168727167908868</c:v>
                </c:pt>
                <c:pt idx="2349">
                  <c:v>0.170178044885038</c:v>
                </c:pt>
                <c:pt idx="2350">
                  <c:v>0.171666719799182</c:v>
                </c:pt>
                <c:pt idx="2351">
                  <c:v>0.173203939692366</c:v>
                </c:pt>
                <c:pt idx="2352">
                  <c:v>0.174597521049883</c:v>
                </c:pt>
                <c:pt idx="2353">
                  <c:v>0.174910731841517</c:v>
                </c:pt>
                <c:pt idx="2354">
                  <c:v>0.176372063083918</c:v>
                </c:pt>
                <c:pt idx="2355">
                  <c:v>0.177984584401601</c:v>
                </c:pt>
                <c:pt idx="2356">
                  <c:v>0.179220702923429</c:v>
                </c:pt>
                <c:pt idx="2357">
                  <c:v>0.179514622980591</c:v>
                </c:pt>
                <c:pt idx="2358">
                  <c:v>0.180953610471849</c:v>
                </c:pt>
                <c:pt idx="2359">
                  <c:v>0.182295801590873</c:v>
                </c:pt>
                <c:pt idx="2360">
                  <c:v>0.183997942008116</c:v>
                </c:pt>
                <c:pt idx="2361">
                  <c:v>0.185585635933281</c:v>
                </c:pt>
                <c:pt idx="2362">
                  <c:v>0.185896769345178</c:v>
                </c:pt>
                <c:pt idx="2363">
                  <c:v>0.18604639554609</c:v>
                </c:pt>
                <c:pt idx="2364">
                  <c:v>0.187071249194184</c:v>
                </c:pt>
                <c:pt idx="2365">
                  <c:v>0.188586759669236</c:v>
                </c:pt>
                <c:pt idx="2366">
                  <c:v>0.189999676156507</c:v>
                </c:pt>
                <c:pt idx="2367">
                  <c:v>0.191579534377988</c:v>
                </c:pt>
                <c:pt idx="2368">
                  <c:v>0.19173510108394</c:v>
                </c:pt>
                <c:pt idx="2369">
                  <c:v>0.192189259646558</c:v>
                </c:pt>
                <c:pt idx="2370">
                  <c:v>0.193081480471243</c:v>
                </c:pt>
                <c:pt idx="2371">
                  <c:v>0.194518604335079</c:v>
                </c:pt>
                <c:pt idx="2372">
                  <c:v>0.195791030757315</c:v>
                </c:pt>
                <c:pt idx="2373">
                  <c:v>0.196716063189183</c:v>
                </c:pt>
                <c:pt idx="2374">
                  <c:v>0.19791146814148</c:v>
                </c:pt>
                <c:pt idx="2375">
                  <c:v>0.199144465302882</c:v>
                </c:pt>
                <c:pt idx="2376">
                  <c:v>0.199975910430349</c:v>
                </c:pt>
                <c:pt idx="2377">
                  <c:v>0.200185032404332</c:v>
                </c:pt>
                <c:pt idx="2378">
                  <c:v>0.200790917706996</c:v>
                </c:pt>
                <c:pt idx="2379">
                  <c:v>0.201708083995088</c:v>
                </c:pt>
                <c:pt idx="2380">
                  <c:v>0.202571058502241</c:v>
                </c:pt>
                <c:pt idx="2381">
                  <c:v>0.202762225968093</c:v>
                </c:pt>
                <c:pt idx="2382">
                  <c:v>0.203373064735685</c:v>
                </c:pt>
                <c:pt idx="2383">
                  <c:v>0.204182067207873</c:v>
                </c:pt>
                <c:pt idx="2384">
                  <c:v>0.205311130979329</c:v>
                </c:pt>
                <c:pt idx="2385">
                  <c:v>0.206005479594935</c:v>
                </c:pt>
                <c:pt idx="2386">
                  <c:v>0.206521343918189</c:v>
                </c:pt>
                <c:pt idx="2387">
                  <c:v>0.207213889945533</c:v>
                </c:pt>
                <c:pt idx="2388">
                  <c:v>0.207630399249153</c:v>
                </c:pt>
                <c:pt idx="2389">
                  <c:v>0.208233360276086</c:v>
                </c:pt>
                <c:pt idx="2390">
                  <c:v>0.208652435448341</c:v>
                </c:pt>
                <c:pt idx="2391">
                  <c:v>0.209331688714802</c:v>
                </c:pt>
                <c:pt idx="2392">
                  <c:v>0.2097529926431</c:v>
                </c:pt>
                <c:pt idx="2393">
                  <c:v>0.210247902735946</c:v>
                </c:pt>
                <c:pt idx="2394">
                  <c:v>0.211040343269996</c:v>
                </c:pt>
                <c:pt idx="2395">
                  <c:v>0.211864773376191</c:v>
                </c:pt>
                <c:pt idx="2396">
                  <c:v>0.212356197836306</c:v>
                </c:pt>
                <c:pt idx="2397">
                  <c:v>0.212937180624346</c:v>
                </c:pt>
                <c:pt idx="2398">
                  <c:v>0.213676399806998</c:v>
                </c:pt>
                <c:pt idx="2399">
                  <c:v>0.213959216001721</c:v>
                </c:pt>
                <c:pt idx="2400">
                  <c:v>0.214113598643235</c:v>
                </c:pt>
                <c:pt idx="2401">
                  <c:v>0.214762009007124</c:v>
                </c:pt>
                <c:pt idx="2402">
                  <c:v>0.215078214636425</c:v>
                </c:pt>
                <c:pt idx="2403">
                  <c:v>0.215651103805461</c:v>
                </c:pt>
                <c:pt idx="2404">
                  <c:v>0.215923010039296</c:v>
                </c:pt>
                <c:pt idx="2405">
                  <c:v>0.216550095360447</c:v>
                </c:pt>
                <c:pt idx="2406">
                  <c:v>0.216829217197643</c:v>
                </c:pt>
                <c:pt idx="2407">
                  <c:v>0.217374891092934</c:v>
                </c:pt>
                <c:pt idx="2408">
                  <c:v>0.217706493264216</c:v>
                </c:pt>
                <c:pt idx="2409">
                  <c:v>0.217862355382773</c:v>
                </c:pt>
                <c:pt idx="2410">
                  <c:v>0.217870957708049</c:v>
                </c:pt>
                <c:pt idx="2411">
                  <c:v>0.21789037419589</c:v>
                </c:pt>
                <c:pt idx="2412">
                  <c:v>0.217908975271119</c:v>
                </c:pt>
                <c:pt idx="2413">
                  <c:v>0.217908975271119</c:v>
                </c:pt>
                <c:pt idx="2414">
                  <c:v>0.217960375660227</c:v>
                </c:pt>
                <c:pt idx="2415">
                  <c:v>0.21832180753486</c:v>
                </c:pt>
                <c:pt idx="2416">
                  <c:v>0.218903705292203</c:v>
                </c:pt>
                <c:pt idx="2417">
                  <c:v>0.219146213024039</c:v>
                </c:pt>
                <c:pt idx="2418">
                  <c:v>0.219637488913939</c:v>
                </c:pt>
                <c:pt idx="2419">
                  <c:v>0.220001534240789</c:v>
                </c:pt>
                <c:pt idx="2420">
                  <c:v>0.220470393494723</c:v>
                </c:pt>
                <c:pt idx="2421">
                  <c:v>0.220863140232457</c:v>
                </c:pt>
                <c:pt idx="2422">
                  <c:v>0.22122810598427</c:v>
                </c:pt>
                <c:pt idx="2423">
                  <c:v>0.221311033663612</c:v>
                </c:pt>
                <c:pt idx="2424">
                  <c:v>0.221311033663612</c:v>
                </c:pt>
                <c:pt idx="2425">
                  <c:v>0.221311033663612</c:v>
                </c:pt>
                <c:pt idx="2426">
                  <c:v>0.221311033663612</c:v>
                </c:pt>
                <c:pt idx="2427">
                  <c:v>0.221311033663612</c:v>
                </c:pt>
                <c:pt idx="2428">
                  <c:v>0.221311033663612</c:v>
                </c:pt>
                <c:pt idx="2429">
                  <c:v>0.221311033663612</c:v>
                </c:pt>
                <c:pt idx="2430">
                  <c:v>0.221311033663612</c:v>
                </c:pt>
                <c:pt idx="2431">
                  <c:v>0.221311033663612</c:v>
                </c:pt>
                <c:pt idx="2432">
                  <c:v>0.221311033663612</c:v>
                </c:pt>
                <c:pt idx="2433">
                  <c:v>0.221311033663612</c:v>
                </c:pt>
                <c:pt idx="2434">
                  <c:v>0.221311033663612</c:v>
                </c:pt>
                <c:pt idx="2435">
                  <c:v>0.221312033663612</c:v>
                </c:pt>
                <c:pt idx="2436">
                  <c:v>0.221312033663612</c:v>
                </c:pt>
                <c:pt idx="2437">
                  <c:v>0.221312033663612</c:v>
                </c:pt>
                <c:pt idx="2438">
                  <c:v>0.221312033663612</c:v>
                </c:pt>
                <c:pt idx="2439">
                  <c:v>0.221312033663612</c:v>
                </c:pt>
                <c:pt idx="2440">
                  <c:v>0.221312033663612</c:v>
                </c:pt>
                <c:pt idx="2441">
                  <c:v>0.221312033663612</c:v>
                </c:pt>
                <c:pt idx="2442">
                  <c:v>0.221312033663612</c:v>
                </c:pt>
                <c:pt idx="2443">
                  <c:v>0.221312033663612</c:v>
                </c:pt>
                <c:pt idx="2444">
                  <c:v>0.221317033663612</c:v>
                </c:pt>
                <c:pt idx="2445">
                  <c:v>0.221418053463649</c:v>
                </c:pt>
                <c:pt idx="2446">
                  <c:v>0.221428683609456</c:v>
                </c:pt>
                <c:pt idx="2447">
                  <c:v>0.221429683609455</c:v>
                </c:pt>
                <c:pt idx="2448">
                  <c:v>0.221437745867213</c:v>
                </c:pt>
                <c:pt idx="2449">
                  <c:v>0.221437745867213</c:v>
                </c:pt>
                <c:pt idx="2450">
                  <c:v>0.221437745867213</c:v>
                </c:pt>
                <c:pt idx="2451">
                  <c:v>0.221437745867213</c:v>
                </c:pt>
                <c:pt idx="2452">
                  <c:v>0.221437745867213</c:v>
                </c:pt>
                <c:pt idx="2453">
                  <c:v>0.221437745867213</c:v>
                </c:pt>
                <c:pt idx="2454">
                  <c:v>0.221437745867213</c:v>
                </c:pt>
                <c:pt idx="2455">
                  <c:v>0.221437745867213</c:v>
                </c:pt>
                <c:pt idx="2456">
                  <c:v>0.221437745867213</c:v>
                </c:pt>
                <c:pt idx="2457">
                  <c:v>0.221444816935036</c:v>
                </c:pt>
                <c:pt idx="2458">
                  <c:v>0.221444816935036</c:v>
                </c:pt>
                <c:pt idx="2459">
                  <c:v>0.221444816935036</c:v>
                </c:pt>
                <c:pt idx="2460">
                  <c:v>0.221444816935036</c:v>
                </c:pt>
                <c:pt idx="2461">
                  <c:v>0.221444816935036</c:v>
                </c:pt>
                <c:pt idx="2462">
                  <c:v>0.221444816935036</c:v>
                </c:pt>
                <c:pt idx="2463">
                  <c:v>0.221444816935036</c:v>
                </c:pt>
                <c:pt idx="2464">
                  <c:v>0.221444816935036</c:v>
                </c:pt>
                <c:pt idx="2465">
                  <c:v>0.221444816935036</c:v>
                </c:pt>
                <c:pt idx="2466">
                  <c:v>0.221444816935036</c:v>
                </c:pt>
                <c:pt idx="2467">
                  <c:v>0.221444816935036</c:v>
                </c:pt>
                <c:pt idx="2468">
                  <c:v>0.221444816935036</c:v>
                </c:pt>
                <c:pt idx="2469">
                  <c:v>0.221444816935036</c:v>
                </c:pt>
                <c:pt idx="2470">
                  <c:v>0.221444816935036</c:v>
                </c:pt>
                <c:pt idx="2471">
                  <c:v>0.221445816935035</c:v>
                </c:pt>
                <c:pt idx="2472">
                  <c:v>0.221445816935035</c:v>
                </c:pt>
                <c:pt idx="2473">
                  <c:v>0.221445816935035</c:v>
                </c:pt>
                <c:pt idx="2474">
                  <c:v>0.221446816935036</c:v>
                </c:pt>
                <c:pt idx="2475">
                  <c:v>0.221454879192779</c:v>
                </c:pt>
                <c:pt idx="2476">
                  <c:v>0.221466192901274</c:v>
                </c:pt>
                <c:pt idx="2477">
                  <c:v>0.221489962629921</c:v>
                </c:pt>
                <c:pt idx="2478">
                  <c:v>0.221497578403036</c:v>
                </c:pt>
                <c:pt idx="2479">
                  <c:v>0.221508208548845</c:v>
                </c:pt>
                <c:pt idx="2480">
                  <c:v>0.221509208548844</c:v>
                </c:pt>
                <c:pt idx="2481">
                  <c:v>0.221516279616653</c:v>
                </c:pt>
                <c:pt idx="2482">
                  <c:v>0.221519279616652</c:v>
                </c:pt>
                <c:pt idx="2483">
                  <c:v>0.221562418925878</c:v>
                </c:pt>
                <c:pt idx="2484">
                  <c:v>0.221619427697134</c:v>
                </c:pt>
                <c:pt idx="2485">
                  <c:v>0.221642837096953</c:v>
                </c:pt>
                <c:pt idx="2486">
                  <c:v>0.221654878691528</c:v>
                </c:pt>
                <c:pt idx="2487">
                  <c:v>0.221675127148263</c:v>
                </c:pt>
                <c:pt idx="2488">
                  <c:v>0.221706891908607</c:v>
                </c:pt>
                <c:pt idx="2489">
                  <c:v>0.221805075410279</c:v>
                </c:pt>
                <c:pt idx="2490">
                  <c:v>0.221984499488933</c:v>
                </c:pt>
                <c:pt idx="2491">
                  <c:v>0.22222465985202</c:v>
                </c:pt>
                <c:pt idx="2492">
                  <c:v>0.222638309462198</c:v>
                </c:pt>
                <c:pt idx="2493">
                  <c:v>0.223099600043072</c:v>
                </c:pt>
                <c:pt idx="2494">
                  <c:v>0.223447234908984</c:v>
                </c:pt>
                <c:pt idx="2495">
                  <c:v>0.223828292647394</c:v>
                </c:pt>
                <c:pt idx="2496">
                  <c:v>0.224304428132312</c:v>
                </c:pt>
                <c:pt idx="2497">
                  <c:v>0.224982868991931</c:v>
                </c:pt>
                <c:pt idx="2498">
                  <c:v>0.225591608673568</c:v>
                </c:pt>
                <c:pt idx="2499">
                  <c:v>0.226024280604712</c:v>
                </c:pt>
                <c:pt idx="2500">
                  <c:v>0.226353086018292</c:v>
                </c:pt>
                <c:pt idx="2501">
                  <c:v>0.22680070192507</c:v>
                </c:pt>
                <c:pt idx="2502">
                  <c:v>0.227228993881568</c:v>
                </c:pt>
                <c:pt idx="2503">
                  <c:v>0.227536560134592</c:v>
                </c:pt>
                <c:pt idx="2504">
                  <c:v>0.227882630936595</c:v>
                </c:pt>
                <c:pt idx="2505">
                  <c:v>0.228150630936596</c:v>
                </c:pt>
                <c:pt idx="2506">
                  <c:v>0.228182630936597</c:v>
                </c:pt>
                <c:pt idx="2507">
                  <c:v>0.228326032470755</c:v>
                </c:pt>
                <c:pt idx="2508">
                  <c:v>0.228636137291741</c:v>
                </c:pt>
                <c:pt idx="2509">
                  <c:v>0.229041443348935</c:v>
                </c:pt>
                <c:pt idx="2510">
                  <c:v>0.229520213648771</c:v>
                </c:pt>
                <c:pt idx="2511">
                  <c:v>0.229757753119177</c:v>
                </c:pt>
                <c:pt idx="2512">
                  <c:v>0.229986755302577</c:v>
                </c:pt>
                <c:pt idx="2513">
                  <c:v>0.230452772469631</c:v>
                </c:pt>
                <c:pt idx="2514">
                  <c:v>0.23117677868508</c:v>
                </c:pt>
                <c:pt idx="2515">
                  <c:v>0.231817806765589</c:v>
                </c:pt>
                <c:pt idx="2516">
                  <c:v>0.232336807728977</c:v>
                </c:pt>
                <c:pt idx="2517">
                  <c:v>0.233054354243157</c:v>
                </c:pt>
                <c:pt idx="2518">
                  <c:v>0.233136451746163</c:v>
                </c:pt>
                <c:pt idx="2519">
                  <c:v>0.233183462383257</c:v>
                </c:pt>
                <c:pt idx="2520">
                  <c:v>0.233230152853374</c:v>
                </c:pt>
                <c:pt idx="2521">
                  <c:v>0.233254360290251</c:v>
                </c:pt>
                <c:pt idx="2522">
                  <c:v>0.233256360290251</c:v>
                </c:pt>
                <c:pt idx="2523">
                  <c:v>0.233258360290251</c:v>
                </c:pt>
                <c:pt idx="2524">
                  <c:v>0.233258360290251</c:v>
                </c:pt>
                <c:pt idx="2525">
                  <c:v>0.233258360290251</c:v>
                </c:pt>
                <c:pt idx="2526">
                  <c:v>0.23325936029025</c:v>
                </c:pt>
                <c:pt idx="2527">
                  <c:v>0.233260360290251</c:v>
                </c:pt>
                <c:pt idx="2528">
                  <c:v>0.233260360290251</c:v>
                </c:pt>
                <c:pt idx="2529">
                  <c:v>0.233474549458978</c:v>
                </c:pt>
                <c:pt idx="2530">
                  <c:v>0.233619604620889</c:v>
                </c:pt>
                <c:pt idx="2531">
                  <c:v>0.234046834067441</c:v>
                </c:pt>
                <c:pt idx="2532">
                  <c:v>0.234787483107143</c:v>
                </c:pt>
                <c:pt idx="2533">
                  <c:v>0.235605503278039</c:v>
                </c:pt>
                <c:pt idx="2534">
                  <c:v>0.235847720123034</c:v>
                </c:pt>
                <c:pt idx="2535">
                  <c:v>0.236003877095342</c:v>
                </c:pt>
                <c:pt idx="2536">
                  <c:v>0.236570439536742</c:v>
                </c:pt>
                <c:pt idx="2537">
                  <c:v>0.237042232923717</c:v>
                </c:pt>
                <c:pt idx="2538">
                  <c:v>0.237119511640069</c:v>
                </c:pt>
                <c:pt idx="2539">
                  <c:v>0.237578041900795</c:v>
                </c:pt>
                <c:pt idx="2540">
                  <c:v>0.238353145119725</c:v>
                </c:pt>
                <c:pt idx="2541">
                  <c:v>0.239279364316247</c:v>
                </c:pt>
                <c:pt idx="2542">
                  <c:v>0.240216646557624</c:v>
                </c:pt>
                <c:pt idx="2543">
                  <c:v>0.24140605397311</c:v>
                </c:pt>
                <c:pt idx="2544">
                  <c:v>0.242807333745315</c:v>
                </c:pt>
                <c:pt idx="2545">
                  <c:v>0.244230868079286</c:v>
                </c:pt>
                <c:pt idx="2546">
                  <c:v>0.245721897924728</c:v>
                </c:pt>
                <c:pt idx="2547">
                  <c:v>0.247161039682861</c:v>
                </c:pt>
                <c:pt idx="2548">
                  <c:v>0.248562388319</c:v>
                </c:pt>
                <c:pt idx="2549">
                  <c:v>0.249940310305179</c:v>
                </c:pt>
                <c:pt idx="2550">
                  <c:v>0.251297497101458</c:v>
                </c:pt>
                <c:pt idx="2551">
                  <c:v>0.252541733815269</c:v>
                </c:pt>
                <c:pt idx="2552">
                  <c:v>0.2539193683822</c:v>
                </c:pt>
                <c:pt idx="2553">
                  <c:v>0.255304323255111</c:v>
                </c:pt>
                <c:pt idx="2554">
                  <c:v>0.256702867140734</c:v>
                </c:pt>
                <c:pt idx="2555">
                  <c:v>0.258059705008714</c:v>
                </c:pt>
                <c:pt idx="2556">
                  <c:v>0.25937718745642</c:v>
                </c:pt>
                <c:pt idx="2557">
                  <c:v>0.260667040936469</c:v>
                </c:pt>
                <c:pt idx="2558">
                  <c:v>0.261985303808591</c:v>
                </c:pt>
                <c:pt idx="2559">
                  <c:v>0.263339515756551</c:v>
                </c:pt>
                <c:pt idx="2560">
                  <c:v>0.264791013259132</c:v>
                </c:pt>
                <c:pt idx="2561">
                  <c:v>0.266252344501523</c:v>
                </c:pt>
                <c:pt idx="2562">
                  <c:v>0.267642447375412</c:v>
                </c:pt>
                <c:pt idx="2563">
                  <c:v>0.269096737580294</c:v>
                </c:pt>
                <c:pt idx="2564">
                  <c:v>0.270595082333677</c:v>
                </c:pt>
                <c:pt idx="2565">
                  <c:v>0.271905227745454</c:v>
                </c:pt>
                <c:pt idx="2566">
                  <c:v>0.273351506072749</c:v>
                </c:pt>
                <c:pt idx="2567">
                  <c:v>0.274904291956251</c:v>
                </c:pt>
                <c:pt idx="2568">
                  <c:v>0.276569964493094</c:v>
                </c:pt>
                <c:pt idx="2569">
                  <c:v>0.277549407702271</c:v>
                </c:pt>
                <c:pt idx="2570">
                  <c:v>0.278198497064375</c:v>
                </c:pt>
                <c:pt idx="2571">
                  <c:v>0.279985222001241</c:v>
                </c:pt>
                <c:pt idx="2572">
                  <c:v>0.281592568261385</c:v>
                </c:pt>
                <c:pt idx="2573">
                  <c:v>0.283222007735556</c:v>
                </c:pt>
                <c:pt idx="2574">
                  <c:v>0.284829353995701</c:v>
                </c:pt>
                <c:pt idx="2575">
                  <c:v>0.286452753207232</c:v>
                </c:pt>
                <c:pt idx="2576">
                  <c:v>0.288072225960942</c:v>
                </c:pt>
                <c:pt idx="2577">
                  <c:v>0.289008134610331</c:v>
                </c:pt>
                <c:pt idx="2578">
                  <c:v>0.289438177631429</c:v>
                </c:pt>
                <c:pt idx="2579">
                  <c:v>0.290832735984456</c:v>
                </c:pt>
                <c:pt idx="2580">
                  <c:v>0.292418611452459</c:v>
                </c:pt>
                <c:pt idx="2581">
                  <c:v>0.29402851735033</c:v>
                </c:pt>
                <c:pt idx="2582">
                  <c:v>0.294809102387337</c:v>
                </c:pt>
                <c:pt idx="2583">
                  <c:v>0.29557331309127</c:v>
                </c:pt>
                <c:pt idx="2584">
                  <c:v>0.297196776672625</c:v>
                </c:pt>
                <c:pt idx="2585">
                  <c:v>0.298796453202427</c:v>
                </c:pt>
                <c:pt idx="2586">
                  <c:v>0.300013020915299</c:v>
                </c:pt>
                <c:pt idx="2587">
                  <c:v>0.300307313286929</c:v>
                </c:pt>
                <c:pt idx="2588">
                  <c:v>0.301775115044661</c:v>
                </c:pt>
                <c:pt idx="2589">
                  <c:v>0.30334223501454</c:v>
                </c:pt>
                <c:pt idx="2590">
                  <c:v>0.304933405967013</c:v>
                </c:pt>
                <c:pt idx="2591">
                  <c:v>0.305092405967014</c:v>
                </c:pt>
                <c:pt idx="2592">
                  <c:v>0.306512456670339</c:v>
                </c:pt>
                <c:pt idx="2593">
                  <c:v>0.307585367663851</c:v>
                </c:pt>
                <c:pt idx="2594">
                  <c:v>0.308034915214172</c:v>
                </c:pt>
                <c:pt idx="2595">
                  <c:v>0.309474741939857</c:v>
                </c:pt>
                <c:pt idx="2596">
                  <c:v>0.310863346995299</c:v>
                </c:pt>
                <c:pt idx="2597">
                  <c:v>0.312259281449345</c:v>
                </c:pt>
                <c:pt idx="2598">
                  <c:v>0.313613448351912</c:v>
                </c:pt>
                <c:pt idx="2599">
                  <c:v>0.314960187376371</c:v>
                </c:pt>
                <c:pt idx="2600">
                  <c:v>0.315651942390809</c:v>
                </c:pt>
                <c:pt idx="2601">
                  <c:v>0.316537886519968</c:v>
                </c:pt>
                <c:pt idx="2602">
                  <c:v>0.31767614000668</c:v>
                </c:pt>
                <c:pt idx="2603">
                  <c:v>0.318269669281439</c:v>
                </c:pt>
                <c:pt idx="2604">
                  <c:v>0.318287557825256</c:v>
                </c:pt>
                <c:pt idx="2605">
                  <c:v>0.318569337881327</c:v>
                </c:pt>
                <c:pt idx="2606">
                  <c:v>0.319220924406665</c:v>
                </c:pt>
                <c:pt idx="2607">
                  <c:v>0.320146525832763</c:v>
                </c:pt>
                <c:pt idx="2608">
                  <c:v>0.321179100285286</c:v>
                </c:pt>
                <c:pt idx="2609">
                  <c:v>0.321714940746619</c:v>
                </c:pt>
                <c:pt idx="2610">
                  <c:v>0.322342974185218</c:v>
                </c:pt>
                <c:pt idx="2611">
                  <c:v>0.323107359559228</c:v>
                </c:pt>
                <c:pt idx="2612">
                  <c:v>0.323907442679911</c:v>
                </c:pt>
                <c:pt idx="2613">
                  <c:v>0.3243236373459</c:v>
                </c:pt>
                <c:pt idx="2614">
                  <c:v>0.324332181349653</c:v>
                </c:pt>
                <c:pt idx="2615">
                  <c:v>0.324342811495471</c:v>
                </c:pt>
                <c:pt idx="2616">
                  <c:v>0.324473643448753</c:v>
                </c:pt>
                <c:pt idx="2617">
                  <c:v>0.324489922269352</c:v>
                </c:pt>
                <c:pt idx="2618">
                  <c:v>0.324504955565721</c:v>
                </c:pt>
                <c:pt idx="2619">
                  <c:v>0.324514175110187</c:v>
                </c:pt>
                <c:pt idx="2620">
                  <c:v>0.324535435401803</c:v>
                </c:pt>
                <c:pt idx="2621">
                  <c:v>0.324545435401803</c:v>
                </c:pt>
                <c:pt idx="2622">
                  <c:v>0.324560959576504</c:v>
                </c:pt>
                <c:pt idx="2623">
                  <c:v>0.324682223750933</c:v>
                </c:pt>
                <c:pt idx="2624">
                  <c:v>0.324994065056723</c:v>
                </c:pt>
                <c:pt idx="2625">
                  <c:v>0.32543290557445</c:v>
                </c:pt>
                <c:pt idx="2626">
                  <c:v>0.326025669439753</c:v>
                </c:pt>
                <c:pt idx="2627">
                  <c:v>0.326632162638394</c:v>
                </c:pt>
                <c:pt idx="2628">
                  <c:v>0.327433193224572</c:v>
                </c:pt>
                <c:pt idx="2629">
                  <c:v>0.328508643827804</c:v>
                </c:pt>
                <c:pt idx="2630">
                  <c:v>0.329524699928623</c:v>
                </c:pt>
                <c:pt idx="2631">
                  <c:v>0.330692622015071</c:v>
                </c:pt>
                <c:pt idx="2632">
                  <c:v>0.331142943011681</c:v>
                </c:pt>
                <c:pt idx="2633">
                  <c:v>0.331654822880403</c:v>
                </c:pt>
                <c:pt idx="2634">
                  <c:v>0.332441944217942</c:v>
                </c:pt>
                <c:pt idx="2635">
                  <c:v>0.333505185488766</c:v>
                </c:pt>
                <c:pt idx="2636">
                  <c:v>0.333958907870847</c:v>
                </c:pt>
                <c:pt idx="2637">
                  <c:v>0.334073646704737</c:v>
                </c:pt>
                <c:pt idx="2638">
                  <c:v>0.334341013493992</c:v>
                </c:pt>
                <c:pt idx="2639">
                  <c:v>0.334814523789553</c:v>
                </c:pt>
                <c:pt idx="2640">
                  <c:v>0.335581811219392</c:v>
                </c:pt>
                <c:pt idx="2641">
                  <c:v>0.336685109909683</c:v>
                </c:pt>
                <c:pt idx="2642">
                  <c:v>0.33765865857309</c:v>
                </c:pt>
                <c:pt idx="2643">
                  <c:v>0.338627625548782</c:v>
                </c:pt>
                <c:pt idx="2644">
                  <c:v>0.339230382547913</c:v>
                </c:pt>
                <c:pt idx="2645">
                  <c:v>0.339987762901498</c:v>
                </c:pt>
                <c:pt idx="2646">
                  <c:v>0.340101762901509</c:v>
                </c:pt>
                <c:pt idx="2647">
                  <c:v>0.340101762901509</c:v>
                </c:pt>
                <c:pt idx="2648">
                  <c:v>0.340304489318138</c:v>
                </c:pt>
                <c:pt idx="2649">
                  <c:v>0.340497678344742</c:v>
                </c:pt>
                <c:pt idx="2650">
                  <c:v>0.340551807819153</c:v>
                </c:pt>
                <c:pt idx="2651">
                  <c:v>0.340587654715817</c:v>
                </c:pt>
                <c:pt idx="2652">
                  <c:v>0.340706906550181</c:v>
                </c:pt>
                <c:pt idx="2653">
                  <c:v>0.34109374631029</c:v>
                </c:pt>
                <c:pt idx="2654">
                  <c:v>0.341794354617402</c:v>
                </c:pt>
                <c:pt idx="2655">
                  <c:v>0.342463276884934</c:v>
                </c:pt>
                <c:pt idx="2656">
                  <c:v>0.343237272362963</c:v>
                </c:pt>
                <c:pt idx="2657">
                  <c:v>0.344032850768906</c:v>
                </c:pt>
                <c:pt idx="2658">
                  <c:v>0.344957046635593</c:v>
                </c:pt>
                <c:pt idx="2659">
                  <c:v>0.345983248370135</c:v>
                </c:pt>
                <c:pt idx="2660">
                  <c:v>0.346364883012173</c:v>
                </c:pt>
                <c:pt idx="2661">
                  <c:v>0.346550012696456</c:v>
                </c:pt>
                <c:pt idx="2662">
                  <c:v>0.347170728412372</c:v>
                </c:pt>
                <c:pt idx="2663">
                  <c:v>0.34805245682861</c:v>
                </c:pt>
                <c:pt idx="2664">
                  <c:v>0.348877199818889</c:v>
                </c:pt>
                <c:pt idx="2665">
                  <c:v>0.349419827684003</c:v>
                </c:pt>
                <c:pt idx="2666">
                  <c:v>0.349680933026726</c:v>
                </c:pt>
                <c:pt idx="2667">
                  <c:v>0.350155883550464</c:v>
                </c:pt>
                <c:pt idx="2668">
                  <c:v>0.350634637140529</c:v>
                </c:pt>
                <c:pt idx="2669">
                  <c:v>0.350763826923407</c:v>
                </c:pt>
                <c:pt idx="2670">
                  <c:v>0.350860289351322</c:v>
                </c:pt>
                <c:pt idx="2671">
                  <c:v>0.351170569869574</c:v>
                </c:pt>
                <c:pt idx="2672">
                  <c:v>0.351847948641004</c:v>
                </c:pt>
                <c:pt idx="2673">
                  <c:v>0.352771200502643</c:v>
                </c:pt>
                <c:pt idx="2674">
                  <c:v>0.353802813317609</c:v>
                </c:pt>
                <c:pt idx="2675">
                  <c:v>0.354444012974504</c:v>
                </c:pt>
                <c:pt idx="2676">
                  <c:v>0.355144484958236</c:v>
                </c:pt>
                <c:pt idx="2677">
                  <c:v>0.35562527181329</c:v>
                </c:pt>
                <c:pt idx="2678">
                  <c:v>0.35608782559395</c:v>
                </c:pt>
                <c:pt idx="2679">
                  <c:v>0.356244522754102</c:v>
                </c:pt>
                <c:pt idx="2680">
                  <c:v>0.356255522754103</c:v>
                </c:pt>
                <c:pt idx="2681">
                  <c:v>0.356255522754103</c:v>
                </c:pt>
                <c:pt idx="2682">
                  <c:v>0.356255522754103</c:v>
                </c:pt>
                <c:pt idx="2683">
                  <c:v>0.356256522754102</c:v>
                </c:pt>
                <c:pt idx="2684">
                  <c:v>0.356256522754102</c:v>
                </c:pt>
                <c:pt idx="2685">
                  <c:v>0.356256522754102</c:v>
                </c:pt>
                <c:pt idx="2686">
                  <c:v>0.356256522754102</c:v>
                </c:pt>
                <c:pt idx="2687">
                  <c:v>0.356256522754102</c:v>
                </c:pt>
                <c:pt idx="2688">
                  <c:v>0.356256522754102</c:v>
                </c:pt>
                <c:pt idx="2689">
                  <c:v>0.356256522754102</c:v>
                </c:pt>
                <c:pt idx="2690">
                  <c:v>0.356256522754102</c:v>
                </c:pt>
                <c:pt idx="2691">
                  <c:v>0.35650528368351</c:v>
                </c:pt>
                <c:pt idx="2692">
                  <c:v>0.356813415148963</c:v>
                </c:pt>
                <c:pt idx="2693">
                  <c:v>0.356972087767894</c:v>
                </c:pt>
                <c:pt idx="2694">
                  <c:v>0.357086617240086</c:v>
                </c:pt>
                <c:pt idx="2695">
                  <c:v>0.35722362818855</c:v>
                </c:pt>
                <c:pt idx="2696">
                  <c:v>0.35732040111865</c:v>
                </c:pt>
                <c:pt idx="2697">
                  <c:v>0.357384001433117</c:v>
                </c:pt>
                <c:pt idx="2698">
                  <c:v>0.357445401758845</c:v>
                </c:pt>
                <c:pt idx="2699">
                  <c:v>0.357494737344381</c:v>
                </c:pt>
                <c:pt idx="2700">
                  <c:v>0.357567655106281</c:v>
                </c:pt>
                <c:pt idx="2701">
                  <c:v>0.357668258287138</c:v>
                </c:pt>
                <c:pt idx="2702">
                  <c:v>0.357749824211401</c:v>
                </c:pt>
                <c:pt idx="2703">
                  <c:v>0.35795262953677</c:v>
                </c:pt>
                <c:pt idx="2704">
                  <c:v>0.358071961007896</c:v>
                </c:pt>
                <c:pt idx="2705">
                  <c:v>0.358385766680247</c:v>
                </c:pt>
                <c:pt idx="2706">
                  <c:v>0.358929315206137</c:v>
                </c:pt>
                <c:pt idx="2707">
                  <c:v>0.359745874450778</c:v>
                </c:pt>
                <c:pt idx="2708">
                  <c:v>0.360701900078045</c:v>
                </c:pt>
                <c:pt idx="2709">
                  <c:v>0.361333751326368</c:v>
                </c:pt>
                <c:pt idx="2710">
                  <c:v>0.36141164869474</c:v>
                </c:pt>
                <c:pt idx="2711">
                  <c:v>0.36141164869474</c:v>
                </c:pt>
                <c:pt idx="2712">
                  <c:v>0.361499449605902</c:v>
                </c:pt>
                <c:pt idx="2713">
                  <c:v>0.361614883569709</c:v>
                </c:pt>
                <c:pt idx="2714">
                  <c:v>0.36172526925718</c:v>
                </c:pt>
                <c:pt idx="2715">
                  <c:v>0.361892101508261</c:v>
                </c:pt>
                <c:pt idx="2716">
                  <c:v>0.362259061996597</c:v>
                </c:pt>
                <c:pt idx="2717">
                  <c:v>0.362819864992313</c:v>
                </c:pt>
                <c:pt idx="2718">
                  <c:v>0.363647416199186</c:v>
                </c:pt>
                <c:pt idx="2719">
                  <c:v>0.364586271885647</c:v>
                </c:pt>
                <c:pt idx="2720">
                  <c:v>0.36561220170781</c:v>
                </c:pt>
                <c:pt idx="2721">
                  <c:v>0.366661090643777</c:v>
                </c:pt>
                <c:pt idx="2722">
                  <c:v>0.367729996626545</c:v>
                </c:pt>
                <c:pt idx="2723">
                  <c:v>0.368853203197042</c:v>
                </c:pt>
                <c:pt idx="2724">
                  <c:v>0.370141706592457</c:v>
                </c:pt>
                <c:pt idx="2725">
                  <c:v>0.371547014387922</c:v>
                </c:pt>
                <c:pt idx="2726">
                  <c:v>0.372956070809788</c:v>
                </c:pt>
                <c:pt idx="2727">
                  <c:v>0.374373505111617</c:v>
                </c:pt>
                <c:pt idx="2728">
                  <c:v>0.375768063464644</c:v>
                </c:pt>
                <c:pt idx="2729">
                  <c:v>0.377113688969756</c:v>
                </c:pt>
                <c:pt idx="2730">
                  <c:v>0.378413190797384</c:v>
                </c:pt>
                <c:pt idx="2731">
                  <c:v>0.379679279261907</c:v>
                </c:pt>
                <c:pt idx="2732">
                  <c:v>0.380894147567521</c:v>
                </c:pt>
                <c:pt idx="2733">
                  <c:v>0.381959657773953</c:v>
                </c:pt>
                <c:pt idx="2734">
                  <c:v>0.383115374867359</c:v>
                </c:pt>
                <c:pt idx="2735">
                  <c:v>0.384258698093748</c:v>
                </c:pt>
                <c:pt idx="2736">
                  <c:v>0.385429150997544</c:v>
                </c:pt>
                <c:pt idx="2737">
                  <c:v>0.386644868892452</c:v>
                </c:pt>
                <c:pt idx="2738">
                  <c:v>0.38788180462239</c:v>
                </c:pt>
                <c:pt idx="2739">
                  <c:v>0.389161880401398</c:v>
                </c:pt>
                <c:pt idx="2740">
                  <c:v>0.390534623640313</c:v>
                </c:pt>
                <c:pt idx="2741">
                  <c:v>0.391943680062185</c:v>
                </c:pt>
                <c:pt idx="2742">
                  <c:v>0.393321797981663</c:v>
                </c:pt>
                <c:pt idx="2743">
                  <c:v>0.394645340576374</c:v>
                </c:pt>
                <c:pt idx="2744">
                  <c:v>0.395895925239638</c:v>
                </c:pt>
                <c:pt idx="2745">
                  <c:v>0.397158084104443</c:v>
                </c:pt>
                <c:pt idx="2746">
                  <c:v>0.398318977295051</c:v>
                </c:pt>
                <c:pt idx="2747">
                  <c:v>0.399749449245142</c:v>
                </c:pt>
                <c:pt idx="2748">
                  <c:v>0.401018093009166</c:v>
                </c:pt>
                <c:pt idx="2749">
                  <c:v>0.402243132600362</c:v>
                </c:pt>
                <c:pt idx="2750">
                  <c:v>0.40343978501439</c:v>
                </c:pt>
                <c:pt idx="2751">
                  <c:v>0.404652848079534</c:v>
                </c:pt>
                <c:pt idx="2752">
                  <c:v>0.405872074883699</c:v>
                </c:pt>
                <c:pt idx="2753">
                  <c:v>0.407117765455224</c:v>
                </c:pt>
                <c:pt idx="2754">
                  <c:v>0.40843849290629</c:v>
                </c:pt>
                <c:pt idx="2755">
                  <c:v>0.409885291095395</c:v>
                </c:pt>
                <c:pt idx="2756">
                  <c:v>0.411352544992991</c:v>
                </c:pt>
                <c:pt idx="2757">
                  <c:v>0.412817299238593</c:v>
                </c:pt>
                <c:pt idx="2758">
                  <c:v>0.414248321600398</c:v>
                </c:pt>
                <c:pt idx="2759">
                  <c:v>0.415674206939405</c:v>
                </c:pt>
                <c:pt idx="2760">
                  <c:v>0.41714208465911</c:v>
                </c:pt>
                <c:pt idx="2761">
                  <c:v>0.418515799331088</c:v>
                </c:pt>
                <c:pt idx="2762">
                  <c:v>0.420255735249451</c:v>
                </c:pt>
                <c:pt idx="2763">
                  <c:v>0.421371760338772</c:v>
                </c:pt>
                <c:pt idx="2764">
                  <c:v>0.421855459625521</c:v>
                </c:pt>
                <c:pt idx="2765">
                  <c:v>0.42343844920224</c:v>
                </c:pt>
                <c:pt idx="2766">
                  <c:v>0.423892607764858</c:v>
                </c:pt>
                <c:pt idx="2767">
                  <c:v>0.424906059786415</c:v>
                </c:pt>
                <c:pt idx="2768">
                  <c:v>0.426219336984878</c:v>
                </c:pt>
                <c:pt idx="2769">
                  <c:v>0.427704875607734</c:v>
                </c:pt>
                <c:pt idx="2770">
                  <c:v>0.429211068490465</c:v>
                </c:pt>
                <c:pt idx="2771">
                  <c:v>0.430738604087436</c:v>
                </c:pt>
                <c:pt idx="2772">
                  <c:v>0.432270990787976</c:v>
                </c:pt>
                <c:pt idx="2773">
                  <c:v>0.433647677389932</c:v>
                </c:pt>
                <c:pt idx="2774">
                  <c:v>0.435009990863397</c:v>
                </c:pt>
                <c:pt idx="2775">
                  <c:v>0.436377008785742</c:v>
                </c:pt>
                <c:pt idx="2776">
                  <c:v>0.437672783843377</c:v>
                </c:pt>
                <c:pt idx="2777">
                  <c:v>0.438927812528314</c:v>
                </c:pt>
                <c:pt idx="2778">
                  <c:v>0.440106877412025</c:v>
                </c:pt>
                <c:pt idx="2779">
                  <c:v>0.440846675357418</c:v>
                </c:pt>
                <c:pt idx="2780">
                  <c:v>0.442136500927021</c:v>
                </c:pt>
                <c:pt idx="2781">
                  <c:v>0.443265283014039</c:v>
                </c:pt>
                <c:pt idx="2782">
                  <c:v>0.443886067195548</c:v>
                </c:pt>
                <c:pt idx="2783">
                  <c:v>0.443911562293115</c:v>
                </c:pt>
                <c:pt idx="2784">
                  <c:v>0.4441182141743</c:v>
                </c:pt>
                <c:pt idx="2785">
                  <c:v>0.444173756950614</c:v>
                </c:pt>
                <c:pt idx="2786">
                  <c:v>0.444322689821401</c:v>
                </c:pt>
                <c:pt idx="2787">
                  <c:v>0.444784555602769</c:v>
                </c:pt>
                <c:pt idx="2788">
                  <c:v>0.444853671447548</c:v>
                </c:pt>
                <c:pt idx="2789">
                  <c:v>0.444853671447548</c:v>
                </c:pt>
                <c:pt idx="2790">
                  <c:v>0.444853671447548</c:v>
                </c:pt>
                <c:pt idx="2791">
                  <c:v>0.444946450755581</c:v>
                </c:pt>
                <c:pt idx="2792">
                  <c:v>0.445489237085547</c:v>
                </c:pt>
                <c:pt idx="2793">
                  <c:v>0.446161427534759</c:v>
                </c:pt>
                <c:pt idx="2794">
                  <c:v>0.446786658692012</c:v>
                </c:pt>
                <c:pt idx="2795">
                  <c:v>0.446924836114183</c:v>
                </c:pt>
                <c:pt idx="2796">
                  <c:v>0.446962888709368</c:v>
                </c:pt>
                <c:pt idx="2797">
                  <c:v>0.447404888709374</c:v>
                </c:pt>
                <c:pt idx="2798">
                  <c:v>0.448054492434729</c:v>
                </c:pt>
                <c:pt idx="2799">
                  <c:v>0.449038565602743</c:v>
                </c:pt>
                <c:pt idx="2800">
                  <c:v>0.44993188805293</c:v>
                </c:pt>
                <c:pt idx="2801">
                  <c:v>0.450496911946227</c:v>
                </c:pt>
                <c:pt idx="2802">
                  <c:v>0.451114786528969</c:v>
                </c:pt>
                <c:pt idx="2803">
                  <c:v>0.451258376222189</c:v>
                </c:pt>
                <c:pt idx="2804">
                  <c:v>0.451266438479945</c:v>
                </c:pt>
                <c:pt idx="2805">
                  <c:v>0.451297454604777</c:v>
                </c:pt>
                <c:pt idx="2806">
                  <c:v>0.451663275599248</c:v>
                </c:pt>
                <c:pt idx="2807">
                  <c:v>0.452210334097033</c:v>
                </c:pt>
                <c:pt idx="2808">
                  <c:v>0.452717397209476</c:v>
                </c:pt>
                <c:pt idx="2809">
                  <c:v>0.45339269344077</c:v>
                </c:pt>
                <c:pt idx="2810">
                  <c:v>0.45391228173933</c:v>
                </c:pt>
                <c:pt idx="2811">
                  <c:v>0.454310944504082</c:v>
                </c:pt>
                <c:pt idx="2812">
                  <c:v>0.454947497722598</c:v>
                </c:pt>
                <c:pt idx="2813">
                  <c:v>0.455671023119524</c:v>
                </c:pt>
                <c:pt idx="2814">
                  <c:v>0.456391646460807</c:v>
                </c:pt>
                <c:pt idx="2815">
                  <c:v>0.45654384698643</c:v>
                </c:pt>
                <c:pt idx="2816">
                  <c:v>0.456684253538984</c:v>
                </c:pt>
                <c:pt idx="2817">
                  <c:v>0.457211268719028</c:v>
                </c:pt>
                <c:pt idx="2818">
                  <c:v>0.457846489153208</c:v>
                </c:pt>
                <c:pt idx="2819">
                  <c:v>0.458189891249886</c:v>
                </c:pt>
                <c:pt idx="2820">
                  <c:v>0.458424292615072</c:v>
                </c:pt>
                <c:pt idx="2821">
                  <c:v>0.458728821759815</c:v>
                </c:pt>
                <c:pt idx="2822">
                  <c:v>0.458737766031732</c:v>
                </c:pt>
                <c:pt idx="2823">
                  <c:v>0.458938887885339</c:v>
                </c:pt>
                <c:pt idx="2824">
                  <c:v>0.459223931741616</c:v>
                </c:pt>
                <c:pt idx="2825">
                  <c:v>0.459747978495257</c:v>
                </c:pt>
                <c:pt idx="2826">
                  <c:v>0.460060634856141</c:v>
                </c:pt>
                <c:pt idx="2827">
                  <c:v>0.460684513850813</c:v>
                </c:pt>
                <c:pt idx="2828">
                  <c:v>0.460979596889974</c:v>
                </c:pt>
                <c:pt idx="2829">
                  <c:v>0.461452667709198</c:v>
                </c:pt>
                <c:pt idx="2830">
                  <c:v>0.461743494117904</c:v>
                </c:pt>
                <c:pt idx="2831">
                  <c:v>0.46181191925948</c:v>
                </c:pt>
                <c:pt idx="2832">
                  <c:v>0.461987478366334</c:v>
                </c:pt>
                <c:pt idx="2833">
                  <c:v>0.462385937900035</c:v>
                </c:pt>
                <c:pt idx="2834">
                  <c:v>0.462522630986918</c:v>
                </c:pt>
                <c:pt idx="2835">
                  <c:v>0.462656869580465</c:v>
                </c:pt>
                <c:pt idx="2836">
                  <c:v>0.462665115791724</c:v>
                </c:pt>
                <c:pt idx="2837">
                  <c:v>0.462804202095862</c:v>
                </c:pt>
                <c:pt idx="2838">
                  <c:v>0.463179778985459</c:v>
                </c:pt>
                <c:pt idx="2839">
                  <c:v>0.463491907164262</c:v>
                </c:pt>
                <c:pt idx="2840">
                  <c:v>0.464025920272714</c:v>
                </c:pt>
                <c:pt idx="2841">
                  <c:v>0.464294257746798</c:v>
                </c:pt>
                <c:pt idx="2842">
                  <c:v>0.464893077419158</c:v>
                </c:pt>
                <c:pt idx="2843">
                  <c:v>0.465095416243906</c:v>
                </c:pt>
                <c:pt idx="2844">
                  <c:v>0.46538987846559</c:v>
                </c:pt>
                <c:pt idx="2845">
                  <c:v>0.465438643206951</c:v>
                </c:pt>
                <c:pt idx="2846">
                  <c:v>0.465438643206951</c:v>
                </c:pt>
                <c:pt idx="2847">
                  <c:v>0.465438643206951</c:v>
                </c:pt>
                <c:pt idx="2848">
                  <c:v>0.465438643206951</c:v>
                </c:pt>
                <c:pt idx="2849">
                  <c:v>0.465438643206951</c:v>
                </c:pt>
                <c:pt idx="2850">
                  <c:v>0.465438643206951</c:v>
                </c:pt>
                <c:pt idx="2851">
                  <c:v>0.465438643206951</c:v>
                </c:pt>
                <c:pt idx="2852">
                  <c:v>0.465438643206951</c:v>
                </c:pt>
                <c:pt idx="2853">
                  <c:v>0.465438643206951</c:v>
                </c:pt>
                <c:pt idx="2854">
                  <c:v>0.465438643206951</c:v>
                </c:pt>
                <c:pt idx="2855">
                  <c:v>0.465438643206951</c:v>
                </c:pt>
                <c:pt idx="2856">
                  <c:v>0.465438643206951</c:v>
                </c:pt>
                <c:pt idx="2857">
                  <c:v>0.465438643206951</c:v>
                </c:pt>
                <c:pt idx="2858">
                  <c:v>0.465438643206951</c:v>
                </c:pt>
                <c:pt idx="2859">
                  <c:v>0.465438643206951</c:v>
                </c:pt>
                <c:pt idx="2860">
                  <c:v>0.465438643206951</c:v>
                </c:pt>
                <c:pt idx="2861">
                  <c:v>0.465438643206951</c:v>
                </c:pt>
                <c:pt idx="2862">
                  <c:v>0.465438643206951</c:v>
                </c:pt>
                <c:pt idx="2863">
                  <c:v>0.465438643206951</c:v>
                </c:pt>
                <c:pt idx="2864">
                  <c:v>0.465438643206951</c:v>
                </c:pt>
                <c:pt idx="2865">
                  <c:v>0.465438643206951</c:v>
                </c:pt>
                <c:pt idx="2866">
                  <c:v>0.465438643206951</c:v>
                </c:pt>
                <c:pt idx="2867">
                  <c:v>0.465438643206951</c:v>
                </c:pt>
                <c:pt idx="2868">
                  <c:v>0.465438643206951</c:v>
                </c:pt>
                <c:pt idx="2869">
                  <c:v>0.465438643206951</c:v>
                </c:pt>
                <c:pt idx="2870">
                  <c:v>0.46544718721069</c:v>
                </c:pt>
                <c:pt idx="2871">
                  <c:v>0.465448187210689</c:v>
                </c:pt>
                <c:pt idx="2872">
                  <c:v>0.465507085427982</c:v>
                </c:pt>
                <c:pt idx="2873">
                  <c:v>0.4656296619347</c:v>
                </c:pt>
                <c:pt idx="2874">
                  <c:v>0.4656386619347</c:v>
                </c:pt>
                <c:pt idx="2875">
                  <c:v>0.465646908145946</c:v>
                </c:pt>
                <c:pt idx="2876">
                  <c:v>0.465646908145946</c:v>
                </c:pt>
                <c:pt idx="2877">
                  <c:v>0.465646908145946</c:v>
                </c:pt>
                <c:pt idx="2878">
                  <c:v>0.465646908145946</c:v>
                </c:pt>
                <c:pt idx="2879">
                  <c:v>0.465646908145946</c:v>
                </c:pt>
                <c:pt idx="2880">
                  <c:v>0.465646908145946</c:v>
                </c:pt>
                <c:pt idx="2881">
                  <c:v>0.465646908145946</c:v>
                </c:pt>
                <c:pt idx="2882">
                  <c:v>0.465646908145946</c:v>
                </c:pt>
                <c:pt idx="2883">
                  <c:v>0.465646908145946</c:v>
                </c:pt>
                <c:pt idx="2884">
                  <c:v>0.465646908145946</c:v>
                </c:pt>
                <c:pt idx="2885">
                  <c:v>0.465646908145946</c:v>
                </c:pt>
                <c:pt idx="2886">
                  <c:v>0.465646908145946</c:v>
                </c:pt>
                <c:pt idx="2887">
                  <c:v>0.465646908145946</c:v>
                </c:pt>
                <c:pt idx="2888">
                  <c:v>0.46565490814594</c:v>
                </c:pt>
                <c:pt idx="2889">
                  <c:v>0.465655908145941</c:v>
                </c:pt>
                <c:pt idx="2890">
                  <c:v>0.465655908145941</c:v>
                </c:pt>
                <c:pt idx="2891">
                  <c:v>0.465658908145942</c:v>
                </c:pt>
                <c:pt idx="2892">
                  <c:v>0.465685535199856</c:v>
                </c:pt>
                <c:pt idx="2893">
                  <c:v>0.465810166656553</c:v>
                </c:pt>
                <c:pt idx="2894">
                  <c:v>0.465871387568014</c:v>
                </c:pt>
                <c:pt idx="2895">
                  <c:v>0.465940727311311</c:v>
                </c:pt>
                <c:pt idx="2896">
                  <c:v>0.465993765033737</c:v>
                </c:pt>
                <c:pt idx="2897">
                  <c:v>0.466054180263601</c:v>
                </c:pt>
                <c:pt idx="2898">
                  <c:v>0.466169284564131</c:v>
                </c:pt>
                <c:pt idx="2899">
                  <c:v>0.466351945452109</c:v>
                </c:pt>
                <c:pt idx="2900">
                  <c:v>0.466632867149385</c:v>
                </c:pt>
                <c:pt idx="2901">
                  <c:v>0.46697566738276</c:v>
                </c:pt>
                <c:pt idx="2902">
                  <c:v>0.467287545564104</c:v>
                </c:pt>
                <c:pt idx="2903">
                  <c:v>0.467392906847319</c:v>
                </c:pt>
                <c:pt idx="2904">
                  <c:v>0.467676258219293</c:v>
                </c:pt>
                <c:pt idx="2905">
                  <c:v>0.468006096058237</c:v>
                </c:pt>
                <c:pt idx="2906">
                  <c:v>0.468538232318984</c:v>
                </c:pt>
                <c:pt idx="2907">
                  <c:v>0.469217093865984</c:v>
                </c:pt>
                <c:pt idx="2908">
                  <c:v>0.469887673466033</c:v>
                </c:pt>
                <c:pt idx="2909">
                  <c:v>0.470190548027526</c:v>
                </c:pt>
                <c:pt idx="2910">
                  <c:v>0.470713983792451</c:v>
                </c:pt>
                <c:pt idx="2911">
                  <c:v>0.471326768420194</c:v>
                </c:pt>
                <c:pt idx="2912">
                  <c:v>0.471712644047827</c:v>
                </c:pt>
                <c:pt idx="2913">
                  <c:v>0.472164927145012</c:v>
                </c:pt>
                <c:pt idx="2914">
                  <c:v>0.472180927145012</c:v>
                </c:pt>
                <c:pt idx="2915">
                  <c:v>0.472327927145012</c:v>
                </c:pt>
                <c:pt idx="2916">
                  <c:v>0.472562031822454</c:v>
                </c:pt>
                <c:pt idx="2917">
                  <c:v>0.472664110223696</c:v>
                </c:pt>
                <c:pt idx="2918">
                  <c:v>0.472901413826701</c:v>
                </c:pt>
                <c:pt idx="2919">
                  <c:v>0.473201968314268</c:v>
                </c:pt>
                <c:pt idx="2920">
                  <c:v>0.473485524305214</c:v>
                </c:pt>
                <c:pt idx="2921">
                  <c:v>0.473846906374493</c:v>
                </c:pt>
                <c:pt idx="2922">
                  <c:v>0.474335832749329</c:v>
                </c:pt>
                <c:pt idx="2923">
                  <c:v>0.474832462390005</c:v>
                </c:pt>
                <c:pt idx="2924">
                  <c:v>0.475420465791349</c:v>
                </c:pt>
                <c:pt idx="2925">
                  <c:v>0.476060953886481</c:v>
                </c:pt>
                <c:pt idx="2926">
                  <c:v>0.4765524027648</c:v>
                </c:pt>
                <c:pt idx="2927">
                  <c:v>0.47699494993742</c:v>
                </c:pt>
                <c:pt idx="2928">
                  <c:v>0.477278126560759</c:v>
                </c:pt>
                <c:pt idx="2929">
                  <c:v>0.477323226449894</c:v>
                </c:pt>
                <c:pt idx="2930">
                  <c:v>0.477448230449824</c:v>
                </c:pt>
                <c:pt idx="2931">
                  <c:v>0.477449230449823</c:v>
                </c:pt>
                <c:pt idx="2932">
                  <c:v>0.477479380076682</c:v>
                </c:pt>
                <c:pt idx="2933">
                  <c:v>0.477495380076684</c:v>
                </c:pt>
                <c:pt idx="2934">
                  <c:v>0.477517402792231</c:v>
                </c:pt>
                <c:pt idx="2935">
                  <c:v>0.477533895214736</c:v>
                </c:pt>
                <c:pt idx="2936">
                  <c:v>0.477549419389437</c:v>
                </c:pt>
                <c:pt idx="2937">
                  <c:v>0.477573770980764</c:v>
                </c:pt>
                <c:pt idx="2938">
                  <c:v>0.477611770980767</c:v>
                </c:pt>
                <c:pt idx="2939">
                  <c:v>0.477628049801365</c:v>
                </c:pt>
                <c:pt idx="2940">
                  <c:v>0.47766006542256</c:v>
                </c:pt>
                <c:pt idx="2941">
                  <c:v>0.477767065422559</c:v>
                </c:pt>
                <c:pt idx="2942">
                  <c:v>0.477808694739156</c:v>
                </c:pt>
                <c:pt idx="2943">
                  <c:v>0.478038948946506</c:v>
                </c:pt>
                <c:pt idx="2944">
                  <c:v>0.478442968747989</c:v>
                </c:pt>
                <c:pt idx="2945">
                  <c:v>0.479016353435615</c:v>
                </c:pt>
                <c:pt idx="2946">
                  <c:v>0.479767311490373</c:v>
                </c:pt>
                <c:pt idx="2947">
                  <c:v>0.480054854530631</c:v>
                </c:pt>
                <c:pt idx="2948">
                  <c:v>0.48029366826558</c:v>
                </c:pt>
                <c:pt idx="2949">
                  <c:v>0.480948231478723</c:v>
                </c:pt>
                <c:pt idx="2950">
                  <c:v>0.481350616866129</c:v>
                </c:pt>
                <c:pt idx="2951">
                  <c:v>0.481374026265952</c:v>
                </c:pt>
                <c:pt idx="2952">
                  <c:v>0.4817401095898</c:v>
                </c:pt>
                <c:pt idx="2953">
                  <c:v>0.482374298836</c:v>
                </c:pt>
                <c:pt idx="2954">
                  <c:v>0.483197220460465</c:v>
                </c:pt>
                <c:pt idx="2955">
                  <c:v>0.484090511006704</c:v>
                </c:pt>
                <c:pt idx="2956">
                  <c:v>0.485188041416307</c:v>
                </c:pt>
                <c:pt idx="2957">
                  <c:v>0.486466727069631</c:v>
                </c:pt>
                <c:pt idx="2958">
                  <c:v>0.487839416765079</c:v>
                </c:pt>
                <c:pt idx="2959">
                  <c:v>0.489186416765078</c:v>
                </c:pt>
                <c:pt idx="2960">
                  <c:v>0.490463767930573</c:v>
                </c:pt>
                <c:pt idx="2961">
                  <c:v>0.491901838860678</c:v>
                </c:pt>
                <c:pt idx="2962">
                  <c:v>0.493471078485469</c:v>
                </c:pt>
                <c:pt idx="2963">
                  <c:v>0.494928495378465</c:v>
                </c:pt>
                <c:pt idx="2964">
                  <c:v>0.496511484955185</c:v>
                </c:pt>
                <c:pt idx="2965">
                  <c:v>0.49810024075769</c:v>
                </c:pt>
                <c:pt idx="2966">
                  <c:v>0.498253244025628</c:v>
                </c:pt>
                <c:pt idx="2967">
                  <c:v>0.499515757391896</c:v>
                </c:pt>
                <c:pt idx="2968">
                  <c:v>0.501266312161107</c:v>
                </c:pt>
                <c:pt idx="2969">
                  <c:v>0.502196327752373</c:v>
                </c:pt>
                <c:pt idx="2970">
                  <c:v>0.502784950721683</c:v>
                </c:pt>
                <c:pt idx="2971">
                  <c:v>0.50413664632351</c:v>
                </c:pt>
                <c:pt idx="2972">
                  <c:v>0.505369368920038</c:v>
                </c:pt>
                <c:pt idx="2973">
                  <c:v>0.506602205081091</c:v>
                </c:pt>
                <c:pt idx="2974">
                  <c:v>0.507753678050819</c:v>
                </c:pt>
                <c:pt idx="2975">
                  <c:v>0.509126449335475</c:v>
                </c:pt>
                <c:pt idx="2976">
                  <c:v>0.510580465841572</c:v>
                </c:pt>
                <c:pt idx="2977">
                  <c:v>0.512030558597226</c:v>
                </c:pt>
                <c:pt idx="2978">
                  <c:v>0.51341707942289</c:v>
                </c:pt>
                <c:pt idx="2979">
                  <c:v>0.514824518231506</c:v>
                </c:pt>
                <c:pt idx="2980">
                  <c:v>0.516193106555295</c:v>
                </c:pt>
                <c:pt idx="2981">
                  <c:v>0.517572245779596</c:v>
                </c:pt>
                <c:pt idx="2982">
                  <c:v>0.518854139690965</c:v>
                </c:pt>
                <c:pt idx="2983">
                  <c:v>0.520299713971304</c:v>
                </c:pt>
                <c:pt idx="2984">
                  <c:v>0.521789611954395</c:v>
                </c:pt>
                <c:pt idx="2985">
                  <c:v>0.523301303060402</c:v>
                </c:pt>
                <c:pt idx="2986">
                  <c:v>0.524846179107216</c:v>
                </c:pt>
                <c:pt idx="2987">
                  <c:v>0.525918235542298</c:v>
                </c:pt>
                <c:pt idx="2988">
                  <c:v>0.526072173841626</c:v>
                </c:pt>
                <c:pt idx="2989">
                  <c:v>0.526220177219963</c:v>
                </c:pt>
                <c:pt idx="2990">
                  <c:v>0.527852085611999</c:v>
                </c:pt>
                <c:pt idx="2991">
                  <c:v>0.529403683820302</c:v>
                </c:pt>
                <c:pt idx="2992">
                  <c:v>0.530960609316269</c:v>
                </c:pt>
                <c:pt idx="2993">
                  <c:v>0.532443150378092</c:v>
                </c:pt>
                <c:pt idx="2994">
                  <c:v>0.533834047211077</c:v>
                </c:pt>
                <c:pt idx="2995">
                  <c:v>0.535034500875325</c:v>
                </c:pt>
                <c:pt idx="2996">
                  <c:v>0.536332297854821</c:v>
                </c:pt>
                <c:pt idx="2997">
                  <c:v>0.537705371050254</c:v>
                </c:pt>
                <c:pt idx="2998">
                  <c:v>0.539161313700218</c:v>
                </c:pt>
                <c:pt idx="2999">
                  <c:v>0.540599437825598</c:v>
                </c:pt>
                <c:pt idx="3000">
                  <c:v>0.542011814899899</c:v>
                </c:pt>
                <c:pt idx="3001">
                  <c:v>0.543574684056287</c:v>
                </c:pt>
                <c:pt idx="3002">
                  <c:v>0.545187071416697</c:v>
                </c:pt>
                <c:pt idx="3003">
                  <c:v>0.545806701144841</c:v>
                </c:pt>
                <c:pt idx="3004">
                  <c:v>0.546742940964541</c:v>
                </c:pt>
                <c:pt idx="3005">
                  <c:v>0.548353626843293</c:v>
                </c:pt>
                <c:pt idx="3006">
                  <c:v>0.549966865201376</c:v>
                </c:pt>
                <c:pt idx="3007">
                  <c:v>0.551556389029448</c:v>
                </c:pt>
                <c:pt idx="3008">
                  <c:v>0.55247277377397</c:v>
                </c:pt>
                <c:pt idx="3009">
                  <c:v>0.553076548566423</c:v>
                </c:pt>
                <c:pt idx="3010">
                  <c:v>0.554392287902313</c:v>
                </c:pt>
                <c:pt idx="3011">
                  <c:v>0.556056703715743</c:v>
                </c:pt>
                <c:pt idx="3012">
                  <c:v>0.557350333106255</c:v>
                </c:pt>
                <c:pt idx="3013">
                  <c:v>0.558455720368711</c:v>
                </c:pt>
                <c:pt idx="3014">
                  <c:v>0.559351739341723</c:v>
                </c:pt>
                <c:pt idx="3015">
                  <c:v>0.559704858301854</c:v>
                </c:pt>
                <c:pt idx="3016">
                  <c:v>0.56028758379469</c:v>
                </c:pt>
                <c:pt idx="3017">
                  <c:v>0.561192929032703</c:v>
                </c:pt>
                <c:pt idx="3018">
                  <c:v>0.562047931371881</c:v>
                </c:pt>
                <c:pt idx="3019">
                  <c:v>0.562579785675243</c:v>
                </c:pt>
                <c:pt idx="3020">
                  <c:v>0.562606412729149</c:v>
                </c:pt>
                <c:pt idx="3021">
                  <c:v>0.562802333631555</c:v>
                </c:pt>
                <c:pt idx="3022">
                  <c:v>0.563374127300636</c:v>
                </c:pt>
                <c:pt idx="3023">
                  <c:v>0.564284628810794</c:v>
                </c:pt>
                <c:pt idx="3024">
                  <c:v>0.565262727476575</c:v>
                </c:pt>
                <c:pt idx="3025">
                  <c:v>0.565823017580002</c:v>
                </c:pt>
                <c:pt idx="3026">
                  <c:v>0.566580803829546</c:v>
                </c:pt>
                <c:pt idx="3027">
                  <c:v>0.567405333998793</c:v>
                </c:pt>
                <c:pt idx="3028">
                  <c:v>0.568064703394509</c:v>
                </c:pt>
                <c:pt idx="3029">
                  <c:v>0.56817747307128</c:v>
                </c:pt>
                <c:pt idx="3030">
                  <c:v>0.568181473071281</c:v>
                </c:pt>
                <c:pt idx="3031">
                  <c:v>0.568181473071281</c:v>
                </c:pt>
                <c:pt idx="3032">
                  <c:v>0.568181473071281</c:v>
                </c:pt>
                <c:pt idx="3033">
                  <c:v>0.568181473071281</c:v>
                </c:pt>
                <c:pt idx="3034">
                  <c:v>0.568182473071282</c:v>
                </c:pt>
                <c:pt idx="3035">
                  <c:v>0.568182473071282</c:v>
                </c:pt>
                <c:pt idx="3036">
                  <c:v>0.568182473071282</c:v>
                </c:pt>
                <c:pt idx="3037">
                  <c:v>0.568182473071282</c:v>
                </c:pt>
                <c:pt idx="3038">
                  <c:v>0.568182473071282</c:v>
                </c:pt>
                <c:pt idx="3039">
                  <c:v>0.568182473071282</c:v>
                </c:pt>
                <c:pt idx="3040">
                  <c:v>0.568182473071282</c:v>
                </c:pt>
                <c:pt idx="3041">
                  <c:v>0.568182473071282</c:v>
                </c:pt>
                <c:pt idx="3042">
                  <c:v>0.568182473071282</c:v>
                </c:pt>
                <c:pt idx="3043">
                  <c:v>0.568182473071282</c:v>
                </c:pt>
                <c:pt idx="3044">
                  <c:v>0.568182473071282</c:v>
                </c:pt>
                <c:pt idx="3045">
                  <c:v>0.568182473071282</c:v>
                </c:pt>
                <c:pt idx="3046">
                  <c:v>0.568182473071282</c:v>
                </c:pt>
                <c:pt idx="3047">
                  <c:v>0.568182473071282</c:v>
                </c:pt>
                <c:pt idx="3048">
                  <c:v>0.568182473071282</c:v>
                </c:pt>
                <c:pt idx="3049">
                  <c:v>0.568182473071282</c:v>
                </c:pt>
                <c:pt idx="3050">
                  <c:v>0.568182473071282</c:v>
                </c:pt>
                <c:pt idx="3051">
                  <c:v>0.568182473071282</c:v>
                </c:pt>
                <c:pt idx="3052">
                  <c:v>0.568182473071282</c:v>
                </c:pt>
                <c:pt idx="3053">
                  <c:v>0.568182473071282</c:v>
                </c:pt>
                <c:pt idx="3054">
                  <c:v>0.568211334810664</c:v>
                </c:pt>
                <c:pt idx="3055">
                  <c:v>0.568284771858535</c:v>
                </c:pt>
                <c:pt idx="3056">
                  <c:v>0.568590145400285</c:v>
                </c:pt>
                <c:pt idx="3057">
                  <c:v>0.568905831953688</c:v>
                </c:pt>
                <c:pt idx="3058">
                  <c:v>0.569175752312313</c:v>
                </c:pt>
                <c:pt idx="3059">
                  <c:v>0.569705825892117</c:v>
                </c:pt>
                <c:pt idx="3060">
                  <c:v>0.570556262250699</c:v>
                </c:pt>
                <c:pt idx="3061">
                  <c:v>0.57140337794527</c:v>
                </c:pt>
                <c:pt idx="3062">
                  <c:v>0.571978982844496</c:v>
                </c:pt>
                <c:pt idx="3063">
                  <c:v>0.572704098697307</c:v>
                </c:pt>
                <c:pt idx="3064">
                  <c:v>0.57361154786943</c:v>
                </c:pt>
                <c:pt idx="3065">
                  <c:v>0.574539733734439</c:v>
                </c:pt>
                <c:pt idx="3066">
                  <c:v>0.575038557350558</c:v>
                </c:pt>
                <c:pt idx="3067">
                  <c:v>0.575152627504408</c:v>
                </c:pt>
                <c:pt idx="3068">
                  <c:v>0.575681994107062</c:v>
                </c:pt>
                <c:pt idx="3069">
                  <c:v>0.576522366048525</c:v>
                </c:pt>
                <c:pt idx="3070">
                  <c:v>0.577339074074689</c:v>
                </c:pt>
                <c:pt idx="3071">
                  <c:v>0.578326151072699</c:v>
                </c:pt>
                <c:pt idx="3072">
                  <c:v>0.579370302881581</c:v>
                </c:pt>
                <c:pt idx="3073">
                  <c:v>0.580613762571324</c:v>
                </c:pt>
                <c:pt idx="3074">
                  <c:v>0.581725418993059</c:v>
                </c:pt>
                <c:pt idx="3075">
                  <c:v>0.582777721706162</c:v>
                </c:pt>
                <c:pt idx="3076">
                  <c:v>0.583442230547343</c:v>
                </c:pt>
                <c:pt idx="3077">
                  <c:v>0.584045985464508</c:v>
                </c:pt>
                <c:pt idx="3078">
                  <c:v>0.584113897171895</c:v>
                </c:pt>
                <c:pt idx="3079">
                  <c:v>0.584127498642407</c:v>
                </c:pt>
                <c:pt idx="3080">
                  <c:v>0.584144498642404</c:v>
                </c:pt>
                <c:pt idx="3081">
                  <c:v>0.584144498642404</c:v>
                </c:pt>
                <c:pt idx="3082">
                  <c:v>0.584144498642404</c:v>
                </c:pt>
                <c:pt idx="3083">
                  <c:v>0.584144498642404</c:v>
                </c:pt>
                <c:pt idx="3084">
                  <c:v>0.584625565165864</c:v>
                </c:pt>
                <c:pt idx="3085">
                  <c:v>0.584907820369535</c:v>
                </c:pt>
                <c:pt idx="3086">
                  <c:v>0.585481915309409</c:v>
                </c:pt>
                <c:pt idx="3087">
                  <c:v>0.586112633154419</c:v>
                </c:pt>
                <c:pt idx="3088">
                  <c:v>0.586610670301627</c:v>
                </c:pt>
                <c:pt idx="3089">
                  <c:v>0.587416273802111</c:v>
                </c:pt>
                <c:pt idx="3090">
                  <c:v>0.588066954215215</c:v>
                </c:pt>
                <c:pt idx="3091">
                  <c:v>0.5889719547677</c:v>
                </c:pt>
                <c:pt idx="3092">
                  <c:v>0.59003453464706</c:v>
                </c:pt>
                <c:pt idx="3093">
                  <c:v>0.590577478474721</c:v>
                </c:pt>
                <c:pt idx="3094">
                  <c:v>0.590586912455848</c:v>
                </c:pt>
                <c:pt idx="3095">
                  <c:v>0.590586912455848</c:v>
                </c:pt>
                <c:pt idx="3096">
                  <c:v>0.590596346436975</c:v>
                </c:pt>
                <c:pt idx="3097">
                  <c:v>0.590599346436975</c:v>
                </c:pt>
                <c:pt idx="3098">
                  <c:v>0.590599346436975</c:v>
                </c:pt>
                <c:pt idx="3099">
                  <c:v>0.590599346436975</c:v>
                </c:pt>
                <c:pt idx="3100">
                  <c:v>0.590599346436975</c:v>
                </c:pt>
                <c:pt idx="3101">
                  <c:v>0.590600346436976</c:v>
                </c:pt>
                <c:pt idx="3102">
                  <c:v>0.590600346436976</c:v>
                </c:pt>
                <c:pt idx="3103">
                  <c:v>0.590916151756759</c:v>
                </c:pt>
                <c:pt idx="3104">
                  <c:v>0.591567921654804</c:v>
                </c:pt>
                <c:pt idx="3105">
                  <c:v>0.592470199328249</c:v>
                </c:pt>
                <c:pt idx="3106">
                  <c:v>0.593050082937263</c:v>
                </c:pt>
                <c:pt idx="3107">
                  <c:v>0.593062124531838</c:v>
                </c:pt>
                <c:pt idx="3108">
                  <c:v>0.593070370743083</c:v>
                </c:pt>
                <c:pt idx="3109">
                  <c:v>0.593138839714171</c:v>
                </c:pt>
                <c:pt idx="3110">
                  <c:v>0.593205959010938</c:v>
                </c:pt>
                <c:pt idx="3111">
                  <c:v>0.593208959010938</c:v>
                </c:pt>
                <c:pt idx="3112">
                  <c:v>0.593209959010937</c:v>
                </c:pt>
                <c:pt idx="3113">
                  <c:v>0.593217959010945</c:v>
                </c:pt>
                <c:pt idx="3114">
                  <c:v>0.593217959010945</c:v>
                </c:pt>
                <c:pt idx="3115">
                  <c:v>0.593217959010945</c:v>
                </c:pt>
                <c:pt idx="3116">
                  <c:v>0.593217959010945</c:v>
                </c:pt>
                <c:pt idx="3117">
                  <c:v>0.593217959010945</c:v>
                </c:pt>
                <c:pt idx="3118">
                  <c:v>0.593217959010945</c:v>
                </c:pt>
                <c:pt idx="3119">
                  <c:v>0.593217959010945</c:v>
                </c:pt>
                <c:pt idx="3120">
                  <c:v>0.593217959010945</c:v>
                </c:pt>
                <c:pt idx="3121">
                  <c:v>0.593217959010945</c:v>
                </c:pt>
                <c:pt idx="3122">
                  <c:v>0.593217959010945</c:v>
                </c:pt>
                <c:pt idx="3123">
                  <c:v>0.593218959010946</c:v>
                </c:pt>
                <c:pt idx="3124">
                  <c:v>0.593218959010946</c:v>
                </c:pt>
                <c:pt idx="3125">
                  <c:v>0.593218959010946</c:v>
                </c:pt>
                <c:pt idx="3126">
                  <c:v>0.593218959010946</c:v>
                </c:pt>
                <c:pt idx="3127">
                  <c:v>0.593218959010946</c:v>
                </c:pt>
                <c:pt idx="3128">
                  <c:v>0.593440142192943</c:v>
                </c:pt>
                <c:pt idx="3129">
                  <c:v>0.593777070968804</c:v>
                </c:pt>
                <c:pt idx="3130">
                  <c:v>0.594044895538246</c:v>
                </c:pt>
                <c:pt idx="3131">
                  <c:v>0.594419542038304</c:v>
                </c:pt>
                <c:pt idx="3132">
                  <c:v>0.594852569751045</c:v>
                </c:pt>
                <c:pt idx="3133">
                  <c:v>0.595023780147914</c:v>
                </c:pt>
                <c:pt idx="3134">
                  <c:v>0.595458011652997</c:v>
                </c:pt>
                <c:pt idx="3135">
                  <c:v>0.596329195330527</c:v>
                </c:pt>
                <c:pt idx="3136">
                  <c:v>0.597460775199554</c:v>
                </c:pt>
                <c:pt idx="3137">
                  <c:v>0.598372933628785</c:v>
                </c:pt>
                <c:pt idx="3138">
                  <c:v>0.598471953828736</c:v>
                </c:pt>
                <c:pt idx="3139">
                  <c:v>0.598558787002122</c:v>
                </c:pt>
                <c:pt idx="3140">
                  <c:v>0.598863582015205</c:v>
                </c:pt>
                <c:pt idx="3141">
                  <c:v>0.598931589367747</c:v>
                </c:pt>
                <c:pt idx="3142">
                  <c:v>0.598969707604856</c:v>
                </c:pt>
                <c:pt idx="3143">
                  <c:v>0.599062621543526</c:v>
                </c:pt>
                <c:pt idx="3144">
                  <c:v>0.59912781356758</c:v>
                </c:pt>
                <c:pt idx="3145">
                  <c:v>0.599128813567579</c:v>
                </c:pt>
                <c:pt idx="3146">
                  <c:v>0.599129813567579</c:v>
                </c:pt>
                <c:pt idx="3147">
                  <c:v>0.599129813567579</c:v>
                </c:pt>
                <c:pt idx="3148">
                  <c:v>0.599129813567579</c:v>
                </c:pt>
                <c:pt idx="3149">
                  <c:v>0.599129813567579</c:v>
                </c:pt>
                <c:pt idx="3150">
                  <c:v>0.599129813567579</c:v>
                </c:pt>
                <c:pt idx="3151">
                  <c:v>0.599129813567579</c:v>
                </c:pt>
                <c:pt idx="3152">
                  <c:v>0.599129813567579</c:v>
                </c:pt>
                <c:pt idx="3153">
                  <c:v>0.599129813567579</c:v>
                </c:pt>
                <c:pt idx="3154">
                  <c:v>0.599129813567579</c:v>
                </c:pt>
                <c:pt idx="3155">
                  <c:v>0.599129813567579</c:v>
                </c:pt>
                <c:pt idx="3156">
                  <c:v>0.599129813567579</c:v>
                </c:pt>
                <c:pt idx="3157">
                  <c:v>0.599129813567579</c:v>
                </c:pt>
                <c:pt idx="3158">
                  <c:v>0.599129813567579</c:v>
                </c:pt>
                <c:pt idx="3159">
                  <c:v>0.599129813567579</c:v>
                </c:pt>
                <c:pt idx="3160">
                  <c:v>0.599129813567579</c:v>
                </c:pt>
                <c:pt idx="3161">
                  <c:v>0.599129813567579</c:v>
                </c:pt>
                <c:pt idx="3162">
                  <c:v>0.599129813567579</c:v>
                </c:pt>
                <c:pt idx="3163">
                  <c:v>0.599129813567579</c:v>
                </c:pt>
                <c:pt idx="3164">
                  <c:v>0.599129813567579</c:v>
                </c:pt>
                <c:pt idx="3165">
                  <c:v>0.599129813567579</c:v>
                </c:pt>
                <c:pt idx="3166">
                  <c:v>0.599129813567579</c:v>
                </c:pt>
                <c:pt idx="3167">
                  <c:v>0.59913081356758</c:v>
                </c:pt>
                <c:pt idx="3168">
                  <c:v>0.59913081356758</c:v>
                </c:pt>
                <c:pt idx="3169">
                  <c:v>0.59913081356758</c:v>
                </c:pt>
                <c:pt idx="3170">
                  <c:v>0.59913081356758</c:v>
                </c:pt>
                <c:pt idx="3171">
                  <c:v>0.599145813567584</c:v>
                </c:pt>
                <c:pt idx="3172">
                  <c:v>0.599153875825327</c:v>
                </c:pt>
                <c:pt idx="3173">
                  <c:v>0.599162122036586</c:v>
                </c:pt>
                <c:pt idx="3174">
                  <c:v>0.599192271663445</c:v>
                </c:pt>
                <c:pt idx="3175">
                  <c:v>0.599223672300388</c:v>
                </c:pt>
                <c:pt idx="3176">
                  <c:v>0.599247081700197</c:v>
                </c:pt>
                <c:pt idx="3177">
                  <c:v>0.599279097321392</c:v>
                </c:pt>
                <c:pt idx="3178">
                  <c:v>0.59930924694825</c:v>
                </c:pt>
                <c:pt idx="3179">
                  <c:v>0.599325739370755</c:v>
                </c:pt>
                <c:pt idx="3180">
                  <c:v>0.599349781001314</c:v>
                </c:pt>
                <c:pt idx="3181">
                  <c:v>0.599374132592637</c:v>
                </c:pt>
                <c:pt idx="3182">
                  <c:v>0.599412771950814</c:v>
                </c:pt>
                <c:pt idx="3183">
                  <c:v>0.599466530671044</c:v>
                </c:pt>
                <c:pt idx="3184">
                  <c:v>0.59951523385369</c:v>
                </c:pt>
                <c:pt idx="3185">
                  <c:v>0.599653139618617</c:v>
                </c:pt>
                <c:pt idx="3186">
                  <c:v>0.599854497508952</c:v>
                </c:pt>
                <c:pt idx="3187">
                  <c:v>0.600174325587767</c:v>
                </c:pt>
                <c:pt idx="3188">
                  <c:v>0.60033696014744</c:v>
                </c:pt>
                <c:pt idx="3189">
                  <c:v>0.600354424396634</c:v>
                </c:pt>
                <c:pt idx="3190">
                  <c:v>0.600354424396634</c:v>
                </c:pt>
                <c:pt idx="3191">
                  <c:v>0.600357424396636</c:v>
                </c:pt>
                <c:pt idx="3192">
                  <c:v>0.600357424396636</c:v>
                </c:pt>
                <c:pt idx="3193">
                  <c:v>0.600357424396636</c:v>
                </c:pt>
                <c:pt idx="3194">
                  <c:v>0.60036548665438</c:v>
                </c:pt>
                <c:pt idx="3195">
                  <c:v>0.60036548665438</c:v>
                </c:pt>
                <c:pt idx="3196">
                  <c:v>0.600366486654381</c:v>
                </c:pt>
                <c:pt idx="3197">
                  <c:v>0.600366486654381</c:v>
                </c:pt>
                <c:pt idx="3198">
                  <c:v>0.600380486654381</c:v>
                </c:pt>
                <c:pt idx="3199">
                  <c:v>0.600407412478416</c:v>
                </c:pt>
                <c:pt idx="3200">
                  <c:v>0.600408412478415</c:v>
                </c:pt>
                <c:pt idx="3201">
                  <c:v>0.600408412478415</c:v>
                </c:pt>
                <c:pt idx="3202">
                  <c:v>0.600431499271175</c:v>
                </c:pt>
                <c:pt idx="3203">
                  <c:v>0.600433499271176</c:v>
                </c:pt>
                <c:pt idx="3204">
                  <c:v>0.600435499271176</c:v>
                </c:pt>
                <c:pt idx="3205">
                  <c:v>0.600444443543081</c:v>
                </c:pt>
                <c:pt idx="3206">
                  <c:v>0.600509635567131</c:v>
                </c:pt>
                <c:pt idx="3207">
                  <c:v>0.600544976761228</c:v>
                </c:pt>
                <c:pt idx="3208">
                  <c:v>0.600682272063407</c:v>
                </c:pt>
                <c:pt idx="3209">
                  <c:v>0.600857691560612</c:v>
                </c:pt>
                <c:pt idx="3210">
                  <c:v>0.600955221043334</c:v>
                </c:pt>
                <c:pt idx="3211">
                  <c:v>0.601035998515438</c:v>
                </c:pt>
                <c:pt idx="3212">
                  <c:v>0.601304335989529</c:v>
                </c:pt>
                <c:pt idx="3213">
                  <c:v>0.6017514344127</c:v>
                </c:pt>
                <c:pt idx="3214">
                  <c:v>0.602036118448076</c:v>
                </c:pt>
                <c:pt idx="3215">
                  <c:v>0.602252571676285</c:v>
                </c:pt>
                <c:pt idx="3216">
                  <c:v>0.602603424921957</c:v>
                </c:pt>
                <c:pt idx="3217">
                  <c:v>0.602862363138524</c:v>
                </c:pt>
                <c:pt idx="3218">
                  <c:v>0.603326006320296</c:v>
                </c:pt>
                <c:pt idx="3219">
                  <c:v>0.603938088831068</c:v>
                </c:pt>
                <c:pt idx="3220">
                  <c:v>0.604663254329427</c:v>
                </c:pt>
                <c:pt idx="3221">
                  <c:v>0.605361810697948</c:v>
                </c:pt>
                <c:pt idx="3222">
                  <c:v>0.60562147971804</c:v>
                </c:pt>
                <c:pt idx="3223">
                  <c:v>0.605655450293543</c:v>
                </c:pt>
                <c:pt idx="3224">
                  <c:v>0.605668488698358</c:v>
                </c:pt>
                <c:pt idx="3225">
                  <c:v>0.605817434997405</c:v>
                </c:pt>
                <c:pt idx="3226">
                  <c:v>0.606038111230832</c:v>
                </c:pt>
                <c:pt idx="3227">
                  <c:v>0.606207418643547</c:v>
                </c:pt>
                <c:pt idx="3228">
                  <c:v>0.606368477638946</c:v>
                </c:pt>
                <c:pt idx="3229">
                  <c:v>0.606827220486306</c:v>
                </c:pt>
                <c:pt idx="3230">
                  <c:v>0.60754891294158</c:v>
                </c:pt>
                <c:pt idx="3231">
                  <c:v>0.608371256543728</c:v>
                </c:pt>
                <c:pt idx="3232">
                  <c:v>0.609303210405248</c:v>
                </c:pt>
                <c:pt idx="3233">
                  <c:v>0.610285575917672</c:v>
                </c:pt>
                <c:pt idx="3234">
                  <c:v>0.611155842543488</c:v>
                </c:pt>
                <c:pt idx="3235">
                  <c:v>0.612264636933805</c:v>
                </c:pt>
                <c:pt idx="3236">
                  <c:v>0.613275302556054</c:v>
                </c:pt>
                <c:pt idx="3237">
                  <c:v>0.614216586785178</c:v>
                </c:pt>
                <c:pt idx="3238">
                  <c:v>0.615304761863006</c:v>
                </c:pt>
                <c:pt idx="3239">
                  <c:v>0.616483719029313</c:v>
                </c:pt>
                <c:pt idx="3240">
                  <c:v>0.617711354968833</c:v>
                </c:pt>
                <c:pt idx="3241">
                  <c:v>0.618971812425476</c:v>
                </c:pt>
                <c:pt idx="3242">
                  <c:v>0.620191533705116</c:v>
                </c:pt>
                <c:pt idx="3243">
                  <c:v>0.621363754247503</c:v>
                </c:pt>
                <c:pt idx="3244">
                  <c:v>0.622501661976625</c:v>
                </c:pt>
                <c:pt idx="3245">
                  <c:v>0.623622641013002</c:v>
                </c:pt>
                <c:pt idx="3246">
                  <c:v>0.624497990657432</c:v>
                </c:pt>
                <c:pt idx="3247">
                  <c:v>0.625274382955179</c:v>
                </c:pt>
                <c:pt idx="3248">
                  <c:v>0.626102785031466</c:v>
                </c:pt>
                <c:pt idx="3249">
                  <c:v>0.626962894908169</c:v>
                </c:pt>
                <c:pt idx="3250">
                  <c:v>0.627869127770076</c:v>
                </c:pt>
                <c:pt idx="3251">
                  <c:v>0.628851493282501</c:v>
                </c:pt>
                <c:pt idx="3252">
                  <c:v>0.62990906124722</c:v>
                </c:pt>
                <c:pt idx="3253">
                  <c:v>0.630919726869469</c:v>
                </c:pt>
                <c:pt idx="3254">
                  <c:v>0.632201931221361</c:v>
                </c:pt>
                <c:pt idx="3255">
                  <c:v>0.633394776978363</c:v>
                </c:pt>
                <c:pt idx="3256">
                  <c:v>0.634645274879203</c:v>
                </c:pt>
                <c:pt idx="3257">
                  <c:v>0.635797111673198</c:v>
                </c:pt>
                <c:pt idx="3258">
                  <c:v>0.637193340880739</c:v>
                </c:pt>
                <c:pt idx="3259">
                  <c:v>0.63865519073623</c:v>
                </c:pt>
                <c:pt idx="3260">
                  <c:v>0.639806698443541</c:v>
                </c:pt>
                <c:pt idx="3261">
                  <c:v>0.641069708340575</c:v>
                </c:pt>
                <c:pt idx="3262">
                  <c:v>0.642332993739844</c:v>
                </c:pt>
                <c:pt idx="3263">
                  <c:v>0.643632495567464</c:v>
                </c:pt>
                <c:pt idx="3264">
                  <c:v>0.644965554080809</c:v>
                </c:pt>
                <c:pt idx="3265">
                  <c:v>0.646288770238513</c:v>
                </c:pt>
                <c:pt idx="3266">
                  <c:v>0.647583703827541</c:v>
                </c:pt>
                <c:pt idx="3267">
                  <c:v>0.648883531893091</c:v>
                </c:pt>
                <c:pt idx="3268">
                  <c:v>0.650305975213585</c:v>
                </c:pt>
                <c:pt idx="3269">
                  <c:v>0.6516453340154</c:v>
                </c:pt>
                <c:pt idx="3270">
                  <c:v>0.652977340772134</c:v>
                </c:pt>
                <c:pt idx="3271">
                  <c:v>0.654427822760995</c:v>
                </c:pt>
                <c:pt idx="3272">
                  <c:v>0.655914929011402</c:v>
                </c:pt>
                <c:pt idx="3273">
                  <c:v>0.657149055828228</c:v>
                </c:pt>
                <c:pt idx="3274">
                  <c:v>0.658450931782373</c:v>
                </c:pt>
                <c:pt idx="3275">
                  <c:v>0.659782157157737</c:v>
                </c:pt>
                <c:pt idx="3276">
                  <c:v>0.661147605801951</c:v>
                </c:pt>
                <c:pt idx="3277">
                  <c:v>0.662415604618988</c:v>
                </c:pt>
                <c:pt idx="3278">
                  <c:v>0.663739338731259</c:v>
                </c:pt>
                <c:pt idx="3279">
                  <c:v>0.665127727725745</c:v>
                </c:pt>
                <c:pt idx="3280">
                  <c:v>0.666590006085019</c:v>
                </c:pt>
                <c:pt idx="3281">
                  <c:v>0.668041503587599</c:v>
                </c:pt>
                <c:pt idx="3282">
                  <c:v>0.669445700867192</c:v>
                </c:pt>
                <c:pt idx="3283">
                  <c:v>0.670915923979505</c:v>
                </c:pt>
                <c:pt idx="3284">
                  <c:v>0.672377255221907</c:v>
                </c:pt>
                <c:pt idx="3285">
                  <c:v>0.673838586464298</c:v>
                </c:pt>
                <c:pt idx="3286">
                  <c:v>0.675342853727788</c:v>
                </c:pt>
                <c:pt idx="3287">
                  <c:v>0.676846963431237</c:v>
                </c:pt>
                <c:pt idx="3288">
                  <c:v>0.678305945267995</c:v>
                </c:pt>
                <c:pt idx="3289">
                  <c:v>0.679734969060657</c:v>
                </c:pt>
                <c:pt idx="3290">
                  <c:v>0.681082127922855</c:v>
                </c:pt>
                <c:pt idx="3291">
                  <c:v>0.682345183345232</c:v>
                </c:pt>
                <c:pt idx="3292">
                  <c:v>0.683547807143438</c:v>
                </c:pt>
                <c:pt idx="3293">
                  <c:v>0.684366910311545</c:v>
                </c:pt>
                <c:pt idx="3294">
                  <c:v>0.685135631327259</c:v>
                </c:pt>
                <c:pt idx="3295">
                  <c:v>0.686229970397206</c:v>
                </c:pt>
                <c:pt idx="3296">
                  <c:v>0.687229502787871</c:v>
                </c:pt>
                <c:pt idx="3297">
                  <c:v>0.687999118925953</c:v>
                </c:pt>
                <c:pt idx="3298">
                  <c:v>0.688256849405339</c:v>
                </c:pt>
                <c:pt idx="3299">
                  <c:v>0.688343434623478</c:v>
                </c:pt>
                <c:pt idx="3300">
                  <c:v>0.688651020383866</c:v>
                </c:pt>
                <c:pt idx="3301">
                  <c:v>0.688973257873935</c:v>
                </c:pt>
                <c:pt idx="3302">
                  <c:v>0.688983888019754</c:v>
                </c:pt>
                <c:pt idx="3303">
                  <c:v>0.688983888019754</c:v>
                </c:pt>
                <c:pt idx="3304">
                  <c:v>0.688983888019754</c:v>
                </c:pt>
                <c:pt idx="3305">
                  <c:v>0.689123333349552</c:v>
                </c:pt>
                <c:pt idx="3306">
                  <c:v>0.689497979849596</c:v>
                </c:pt>
                <c:pt idx="3307">
                  <c:v>0.689719124598569</c:v>
                </c:pt>
                <c:pt idx="3308">
                  <c:v>0.689986603569713</c:v>
                </c:pt>
                <c:pt idx="3309">
                  <c:v>0.690087206750581</c:v>
                </c:pt>
                <c:pt idx="3310">
                  <c:v>0.690233199901094</c:v>
                </c:pt>
                <c:pt idx="3311">
                  <c:v>0.690554896963564</c:v>
                </c:pt>
                <c:pt idx="3312">
                  <c:v>0.691028075576774</c:v>
                </c:pt>
                <c:pt idx="3313">
                  <c:v>0.691050547781826</c:v>
                </c:pt>
                <c:pt idx="3314">
                  <c:v>0.691050547781826</c:v>
                </c:pt>
                <c:pt idx="3315">
                  <c:v>0.691326593067968</c:v>
                </c:pt>
                <c:pt idx="3316">
                  <c:v>0.691861738842488</c:v>
                </c:pt>
                <c:pt idx="3317">
                  <c:v>0.692517739604689</c:v>
                </c:pt>
                <c:pt idx="3318">
                  <c:v>0.693327190035541</c:v>
                </c:pt>
                <c:pt idx="3319">
                  <c:v>0.694076055844616</c:v>
                </c:pt>
                <c:pt idx="3320">
                  <c:v>0.694465622270273</c:v>
                </c:pt>
                <c:pt idx="3321">
                  <c:v>0.695002399691554</c:v>
                </c:pt>
                <c:pt idx="3322">
                  <c:v>0.695412231364316</c:v>
                </c:pt>
                <c:pt idx="3323">
                  <c:v>0.695443552283838</c:v>
                </c:pt>
                <c:pt idx="3324">
                  <c:v>0.695581729706026</c:v>
                </c:pt>
                <c:pt idx="3325">
                  <c:v>0.695929920745537</c:v>
                </c:pt>
                <c:pt idx="3326">
                  <c:v>0.696255166806235</c:v>
                </c:pt>
                <c:pt idx="3327">
                  <c:v>0.696641042433865</c:v>
                </c:pt>
                <c:pt idx="3328">
                  <c:v>0.696982363397185</c:v>
                </c:pt>
                <c:pt idx="3329">
                  <c:v>0.697375303596195</c:v>
                </c:pt>
                <c:pt idx="3330">
                  <c:v>0.697938079750631</c:v>
                </c:pt>
                <c:pt idx="3331">
                  <c:v>0.698354350095479</c:v>
                </c:pt>
                <c:pt idx="3332">
                  <c:v>0.698739230596412</c:v>
                </c:pt>
                <c:pt idx="3333">
                  <c:v>0.69939915180383</c:v>
                </c:pt>
                <c:pt idx="3334">
                  <c:v>0.70023639609315</c:v>
                </c:pt>
                <c:pt idx="3335">
                  <c:v>0.700766648863064</c:v>
                </c:pt>
                <c:pt idx="3336">
                  <c:v>0.700778855418677</c:v>
                </c:pt>
                <c:pt idx="3337">
                  <c:v>0.700805855418677</c:v>
                </c:pt>
                <c:pt idx="3338">
                  <c:v>0.700806855418678</c:v>
                </c:pt>
                <c:pt idx="3339">
                  <c:v>0.700817485564496</c:v>
                </c:pt>
                <c:pt idx="3340">
                  <c:v>0.700826029568236</c:v>
                </c:pt>
                <c:pt idx="3341">
                  <c:v>0.700826029568236</c:v>
                </c:pt>
                <c:pt idx="3342">
                  <c:v>0.700832029568235</c:v>
                </c:pt>
                <c:pt idx="3343">
                  <c:v>0.700846029568235</c:v>
                </c:pt>
                <c:pt idx="3344">
                  <c:v>0.700851029568235</c:v>
                </c:pt>
                <c:pt idx="3345">
                  <c:v>0.700858029568231</c:v>
                </c:pt>
                <c:pt idx="3346">
                  <c:v>0.700858029568231</c:v>
                </c:pt>
                <c:pt idx="3347">
                  <c:v>0.700919429893964</c:v>
                </c:pt>
                <c:pt idx="3348">
                  <c:v>0.701173660104598</c:v>
                </c:pt>
                <c:pt idx="3349">
                  <c:v>0.701653627811844</c:v>
                </c:pt>
                <c:pt idx="3350">
                  <c:v>0.701988060166747</c:v>
                </c:pt>
                <c:pt idx="3351">
                  <c:v>0.702077530832326</c:v>
                </c:pt>
                <c:pt idx="3352">
                  <c:v>0.702077530832326</c:v>
                </c:pt>
                <c:pt idx="3353">
                  <c:v>0.702100552561191</c:v>
                </c:pt>
                <c:pt idx="3354">
                  <c:v>0.702303382539262</c:v>
                </c:pt>
                <c:pt idx="3355">
                  <c:v>0.702630987484275</c:v>
                </c:pt>
                <c:pt idx="3356">
                  <c:v>0.702918187762829</c:v>
                </c:pt>
                <c:pt idx="3357">
                  <c:v>0.703416975292742</c:v>
                </c:pt>
                <c:pt idx="3358">
                  <c:v>0.703421975292742</c:v>
                </c:pt>
                <c:pt idx="3359">
                  <c:v>0.703424975292742</c:v>
                </c:pt>
                <c:pt idx="3360">
                  <c:v>0.703432591065844</c:v>
                </c:pt>
                <c:pt idx="3361">
                  <c:v>0.703566325878064</c:v>
                </c:pt>
                <c:pt idx="3362">
                  <c:v>0.703832883564131</c:v>
                </c:pt>
                <c:pt idx="3363">
                  <c:v>0.704353007587804</c:v>
                </c:pt>
                <c:pt idx="3364">
                  <c:v>0.704467641788633</c:v>
                </c:pt>
                <c:pt idx="3365">
                  <c:v>0.704599740236767</c:v>
                </c:pt>
                <c:pt idx="3366">
                  <c:v>0.70468772318966</c:v>
                </c:pt>
                <c:pt idx="3367">
                  <c:v>0.705076742469391</c:v>
                </c:pt>
                <c:pt idx="3368">
                  <c:v>0.705469783179748</c:v>
                </c:pt>
                <c:pt idx="3369">
                  <c:v>0.705810554363976</c:v>
                </c:pt>
                <c:pt idx="3370">
                  <c:v>0.706342434049624</c:v>
                </c:pt>
                <c:pt idx="3371">
                  <c:v>0.706449508789877</c:v>
                </c:pt>
                <c:pt idx="3372">
                  <c:v>0.706759374889987</c:v>
                </c:pt>
                <c:pt idx="3373">
                  <c:v>0.706927592011591</c:v>
                </c:pt>
                <c:pt idx="3374">
                  <c:v>0.706934872121491</c:v>
                </c:pt>
                <c:pt idx="3375">
                  <c:v>0.706938872121489</c:v>
                </c:pt>
                <c:pt idx="3376">
                  <c:v>0.70694087212149</c:v>
                </c:pt>
                <c:pt idx="3377">
                  <c:v>0.706941872121491</c:v>
                </c:pt>
                <c:pt idx="3378">
                  <c:v>0.706941872121491</c:v>
                </c:pt>
                <c:pt idx="3379">
                  <c:v>0.706941872121491</c:v>
                </c:pt>
                <c:pt idx="3380">
                  <c:v>0.706941872121491</c:v>
                </c:pt>
                <c:pt idx="3381">
                  <c:v>0.706941872121491</c:v>
                </c:pt>
                <c:pt idx="3382">
                  <c:v>0.706941872121491</c:v>
                </c:pt>
                <c:pt idx="3383">
                  <c:v>0.706941872121491</c:v>
                </c:pt>
                <c:pt idx="3384">
                  <c:v>0.706941872121491</c:v>
                </c:pt>
                <c:pt idx="3385">
                  <c:v>0.706941872121491</c:v>
                </c:pt>
                <c:pt idx="3386">
                  <c:v>0.706941872121491</c:v>
                </c:pt>
                <c:pt idx="3387">
                  <c:v>0.706941872121491</c:v>
                </c:pt>
                <c:pt idx="3388">
                  <c:v>0.706941872121491</c:v>
                </c:pt>
                <c:pt idx="3389">
                  <c:v>0.706941872121491</c:v>
                </c:pt>
                <c:pt idx="3390">
                  <c:v>0.706941872121491</c:v>
                </c:pt>
                <c:pt idx="3391">
                  <c:v>0.706941872121491</c:v>
                </c:pt>
                <c:pt idx="3392">
                  <c:v>0.706941872121491</c:v>
                </c:pt>
                <c:pt idx="3393">
                  <c:v>0.706941872121491</c:v>
                </c:pt>
                <c:pt idx="3394">
                  <c:v>0.706941872121491</c:v>
                </c:pt>
                <c:pt idx="3395">
                  <c:v>0.706941872121491</c:v>
                </c:pt>
                <c:pt idx="3396">
                  <c:v>0.706941872121491</c:v>
                </c:pt>
                <c:pt idx="3397">
                  <c:v>0.706941872121491</c:v>
                </c:pt>
                <c:pt idx="3398">
                  <c:v>0.706941872121491</c:v>
                </c:pt>
                <c:pt idx="3399">
                  <c:v>0.706941872121491</c:v>
                </c:pt>
                <c:pt idx="3400">
                  <c:v>0.706941872121491</c:v>
                </c:pt>
                <c:pt idx="3401">
                  <c:v>0.706941872121491</c:v>
                </c:pt>
                <c:pt idx="3402">
                  <c:v>0.706942872121492</c:v>
                </c:pt>
                <c:pt idx="3403">
                  <c:v>0.706942872121492</c:v>
                </c:pt>
                <c:pt idx="3404">
                  <c:v>0.706942872121492</c:v>
                </c:pt>
                <c:pt idx="3405">
                  <c:v>0.706942872121492</c:v>
                </c:pt>
                <c:pt idx="3406">
                  <c:v>0.706942872121492</c:v>
                </c:pt>
                <c:pt idx="3407">
                  <c:v>0.706942872121492</c:v>
                </c:pt>
                <c:pt idx="3408">
                  <c:v>0.706942872121492</c:v>
                </c:pt>
                <c:pt idx="3409">
                  <c:v>0.706942872121492</c:v>
                </c:pt>
                <c:pt idx="3410">
                  <c:v>0.706943872121491</c:v>
                </c:pt>
                <c:pt idx="3411">
                  <c:v>0.706943872121491</c:v>
                </c:pt>
                <c:pt idx="3412">
                  <c:v>0.706943872121491</c:v>
                </c:pt>
                <c:pt idx="3413">
                  <c:v>0.706943872121491</c:v>
                </c:pt>
                <c:pt idx="3414">
                  <c:v>0.706943872121491</c:v>
                </c:pt>
                <c:pt idx="3415">
                  <c:v>0.706943872121491</c:v>
                </c:pt>
                <c:pt idx="3416">
                  <c:v>0.706943872121491</c:v>
                </c:pt>
                <c:pt idx="3417">
                  <c:v>0.706943872121491</c:v>
                </c:pt>
                <c:pt idx="3418">
                  <c:v>0.706943872121491</c:v>
                </c:pt>
                <c:pt idx="3419">
                  <c:v>0.706943872121491</c:v>
                </c:pt>
                <c:pt idx="3420">
                  <c:v>0.706944872121492</c:v>
                </c:pt>
                <c:pt idx="3421">
                  <c:v>0.706944872121492</c:v>
                </c:pt>
                <c:pt idx="3422">
                  <c:v>0.706944872121492</c:v>
                </c:pt>
                <c:pt idx="3423">
                  <c:v>0.706944872121492</c:v>
                </c:pt>
                <c:pt idx="3424">
                  <c:v>0.706945872121491</c:v>
                </c:pt>
                <c:pt idx="3425">
                  <c:v>0.706953872121485</c:v>
                </c:pt>
                <c:pt idx="3426">
                  <c:v>0.706954872121486</c:v>
                </c:pt>
                <c:pt idx="3427">
                  <c:v>0.706954872121486</c:v>
                </c:pt>
                <c:pt idx="3428">
                  <c:v>0.706954872121486</c:v>
                </c:pt>
                <c:pt idx="3429">
                  <c:v>0.706954872121486</c:v>
                </c:pt>
                <c:pt idx="3430">
                  <c:v>0.706954872121486</c:v>
                </c:pt>
                <c:pt idx="3431">
                  <c:v>0.706954872121486</c:v>
                </c:pt>
                <c:pt idx="3432">
                  <c:v>0.706954872121486</c:v>
                </c:pt>
                <c:pt idx="3433">
                  <c:v>0.706954872121486</c:v>
                </c:pt>
                <c:pt idx="3434">
                  <c:v>0.706954872121486</c:v>
                </c:pt>
                <c:pt idx="3435">
                  <c:v>0.706954872121486</c:v>
                </c:pt>
                <c:pt idx="3436">
                  <c:v>0.706954872121486</c:v>
                </c:pt>
                <c:pt idx="3437">
                  <c:v>0.706955872121487</c:v>
                </c:pt>
                <c:pt idx="3438">
                  <c:v>0.706955872121487</c:v>
                </c:pt>
                <c:pt idx="3439">
                  <c:v>0.706955872121487</c:v>
                </c:pt>
                <c:pt idx="3440">
                  <c:v>0.706955872121487</c:v>
                </c:pt>
                <c:pt idx="3441">
                  <c:v>0.706955872121487</c:v>
                </c:pt>
                <c:pt idx="3442">
                  <c:v>0.706955872121487</c:v>
                </c:pt>
                <c:pt idx="3443">
                  <c:v>0.706955872121487</c:v>
                </c:pt>
                <c:pt idx="3444">
                  <c:v>0.706955872121487</c:v>
                </c:pt>
                <c:pt idx="3445">
                  <c:v>0.706955872121487</c:v>
                </c:pt>
                <c:pt idx="3446">
                  <c:v>0.706955872121487</c:v>
                </c:pt>
                <c:pt idx="3447">
                  <c:v>0.706955872121487</c:v>
                </c:pt>
                <c:pt idx="3448">
                  <c:v>0.706956872121488</c:v>
                </c:pt>
                <c:pt idx="3449">
                  <c:v>0.706956872121488</c:v>
                </c:pt>
                <c:pt idx="3450">
                  <c:v>0.706956872121488</c:v>
                </c:pt>
                <c:pt idx="3451">
                  <c:v>0.706957872121489</c:v>
                </c:pt>
                <c:pt idx="3452">
                  <c:v>0.706957872121489</c:v>
                </c:pt>
                <c:pt idx="3453">
                  <c:v>0.706957872121489</c:v>
                </c:pt>
                <c:pt idx="3454">
                  <c:v>0.70695887212149</c:v>
                </c:pt>
                <c:pt idx="3455">
                  <c:v>0.70695887212149</c:v>
                </c:pt>
                <c:pt idx="3456">
                  <c:v>0.70695887212149</c:v>
                </c:pt>
                <c:pt idx="3457">
                  <c:v>0.70695987212149</c:v>
                </c:pt>
                <c:pt idx="3458">
                  <c:v>0.70695987212149</c:v>
                </c:pt>
                <c:pt idx="3459">
                  <c:v>0.706960872121489</c:v>
                </c:pt>
                <c:pt idx="3460">
                  <c:v>0.706960872121489</c:v>
                </c:pt>
                <c:pt idx="3461">
                  <c:v>0.706960872121489</c:v>
                </c:pt>
                <c:pt idx="3462">
                  <c:v>0.70696187212149</c:v>
                </c:pt>
                <c:pt idx="3463">
                  <c:v>0.70696187212149</c:v>
                </c:pt>
                <c:pt idx="3464">
                  <c:v>0.70696187212149</c:v>
                </c:pt>
                <c:pt idx="3465">
                  <c:v>0.70696187212149</c:v>
                </c:pt>
                <c:pt idx="3466">
                  <c:v>0.706968943189298</c:v>
                </c:pt>
                <c:pt idx="3467">
                  <c:v>0.706968943189298</c:v>
                </c:pt>
                <c:pt idx="3468">
                  <c:v>0.706968943189298</c:v>
                </c:pt>
                <c:pt idx="3469">
                  <c:v>0.706968943189298</c:v>
                </c:pt>
                <c:pt idx="3470">
                  <c:v>0.706968943189298</c:v>
                </c:pt>
                <c:pt idx="3471">
                  <c:v>0.706968943189298</c:v>
                </c:pt>
                <c:pt idx="3472">
                  <c:v>0.706968943189298</c:v>
                </c:pt>
                <c:pt idx="3473">
                  <c:v>0.706968943189298</c:v>
                </c:pt>
                <c:pt idx="3474">
                  <c:v>0.706968943189298</c:v>
                </c:pt>
                <c:pt idx="3475">
                  <c:v>0.706968943189298</c:v>
                </c:pt>
                <c:pt idx="3476">
                  <c:v>0.706968943189298</c:v>
                </c:pt>
                <c:pt idx="3477">
                  <c:v>0.706968943189298</c:v>
                </c:pt>
                <c:pt idx="3478">
                  <c:v>0.706968943189298</c:v>
                </c:pt>
                <c:pt idx="3479">
                  <c:v>0.706968943189298</c:v>
                </c:pt>
                <c:pt idx="3480">
                  <c:v>0.706968943189298</c:v>
                </c:pt>
                <c:pt idx="3481">
                  <c:v>0.707003001962031</c:v>
                </c:pt>
                <c:pt idx="3482">
                  <c:v>0.70722829288506</c:v>
                </c:pt>
                <c:pt idx="3483">
                  <c:v>0.707405662555519</c:v>
                </c:pt>
                <c:pt idx="3484">
                  <c:v>0.707680276830455</c:v>
                </c:pt>
                <c:pt idx="3485">
                  <c:v>0.707951289745278</c:v>
                </c:pt>
                <c:pt idx="3486">
                  <c:v>0.708426112870241</c:v>
                </c:pt>
                <c:pt idx="3487">
                  <c:v>0.708743350951183</c:v>
                </c:pt>
                <c:pt idx="3488">
                  <c:v>0.709147560055485</c:v>
                </c:pt>
                <c:pt idx="3489">
                  <c:v>0.709473937138015</c:v>
                </c:pt>
                <c:pt idx="3490">
                  <c:v>0.709842222353574</c:v>
                </c:pt>
                <c:pt idx="3491">
                  <c:v>0.709978170873239</c:v>
                </c:pt>
                <c:pt idx="3492">
                  <c:v>0.710018692472419</c:v>
                </c:pt>
                <c:pt idx="3493">
                  <c:v>0.710048692472429</c:v>
                </c:pt>
                <c:pt idx="3494">
                  <c:v>0.710086810709523</c:v>
                </c:pt>
                <c:pt idx="3495">
                  <c:v>0.710125861957906</c:v>
                </c:pt>
                <c:pt idx="3496">
                  <c:v>0.710125861957906</c:v>
                </c:pt>
                <c:pt idx="3497">
                  <c:v>0.710125861957906</c:v>
                </c:pt>
                <c:pt idx="3498">
                  <c:v>0.710125861957906</c:v>
                </c:pt>
                <c:pt idx="3499">
                  <c:v>0.710125861957906</c:v>
                </c:pt>
                <c:pt idx="3500">
                  <c:v>0.710125861957906</c:v>
                </c:pt>
                <c:pt idx="3501">
                  <c:v>0.710125861957906</c:v>
                </c:pt>
                <c:pt idx="3502">
                  <c:v>0.710125861957906</c:v>
                </c:pt>
                <c:pt idx="3503">
                  <c:v>0.710125861957906</c:v>
                </c:pt>
                <c:pt idx="3504">
                  <c:v>0.710125861957906</c:v>
                </c:pt>
                <c:pt idx="3505">
                  <c:v>0.710125861957906</c:v>
                </c:pt>
                <c:pt idx="3506">
                  <c:v>0.710125861957906</c:v>
                </c:pt>
                <c:pt idx="3507">
                  <c:v>0.710125861957906</c:v>
                </c:pt>
                <c:pt idx="3508">
                  <c:v>0.710125861957906</c:v>
                </c:pt>
                <c:pt idx="3509">
                  <c:v>0.710125861957906</c:v>
                </c:pt>
                <c:pt idx="3510">
                  <c:v>0.710125861957906</c:v>
                </c:pt>
                <c:pt idx="3511">
                  <c:v>0.710135861957913</c:v>
                </c:pt>
                <c:pt idx="3512">
                  <c:v>0.710135861957913</c:v>
                </c:pt>
                <c:pt idx="3513">
                  <c:v>0.710135861957913</c:v>
                </c:pt>
                <c:pt idx="3514">
                  <c:v>0.710135861957913</c:v>
                </c:pt>
                <c:pt idx="3515">
                  <c:v>0.710135861957913</c:v>
                </c:pt>
                <c:pt idx="3516">
                  <c:v>0.710135861957913</c:v>
                </c:pt>
                <c:pt idx="3517">
                  <c:v>0.710136861957913</c:v>
                </c:pt>
                <c:pt idx="3518">
                  <c:v>0.710207798549315</c:v>
                </c:pt>
                <c:pt idx="3519">
                  <c:v>0.710295599460468</c:v>
                </c:pt>
                <c:pt idx="3520">
                  <c:v>0.710303845671727</c:v>
                </c:pt>
                <c:pt idx="3521">
                  <c:v>0.710303845671727</c:v>
                </c:pt>
                <c:pt idx="3522">
                  <c:v>0.710303845671727</c:v>
                </c:pt>
                <c:pt idx="3523">
                  <c:v>0.710303845671727</c:v>
                </c:pt>
                <c:pt idx="3524">
                  <c:v>0.710304845671727</c:v>
                </c:pt>
                <c:pt idx="3525">
                  <c:v>0.710442613592513</c:v>
                </c:pt>
                <c:pt idx="3526">
                  <c:v>0.710560537296659</c:v>
                </c:pt>
                <c:pt idx="3527">
                  <c:v>0.710674738872836</c:v>
                </c:pt>
                <c:pt idx="3528">
                  <c:v>0.710879367805294</c:v>
                </c:pt>
                <c:pt idx="3529">
                  <c:v>0.711044122167901</c:v>
                </c:pt>
                <c:pt idx="3530">
                  <c:v>0.711253590542603</c:v>
                </c:pt>
                <c:pt idx="3531">
                  <c:v>0.711506551013826</c:v>
                </c:pt>
                <c:pt idx="3532">
                  <c:v>0.711797098772377</c:v>
                </c:pt>
                <c:pt idx="3533">
                  <c:v>0.712146854401353</c:v>
                </c:pt>
                <c:pt idx="3534">
                  <c:v>0.712363967275223</c:v>
                </c:pt>
                <c:pt idx="3535">
                  <c:v>0.712599275583619</c:v>
                </c:pt>
                <c:pt idx="3536">
                  <c:v>0.713015460638613</c:v>
                </c:pt>
                <c:pt idx="3537">
                  <c:v>0.7132206434839</c:v>
                </c:pt>
                <c:pt idx="3538">
                  <c:v>0.713278824236739</c:v>
                </c:pt>
                <c:pt idx="3539">
                  <c:v>0.71337268583698</c:v>
                </c:pt>
                <c:pt idx="3540">
                  <c:v>0.713594056566756</c:v>
                </c:pt>
                <c:pt idx="3541">
                  <c:v>0.713836099951296</c:v>
                </c:pt>
                <c:pt idx="3542">
                  <c:v>0.714016505050999</c:v>
                </c:pt>
                <c:pt idx="3543">
                  <c:v>0.71453875020416</c:v>
                </c:pt>
                <c:pt idx="3544">
                  <c:v>0.71510378206167</c:v>
                </c:pt>
                <c:pt idx="3545">
                  <c:v>0.715334010209386</c:v>
                </c:pt>
                <c:pt idx="3546">
                  <c:v>0.715725337438186</c:v>
                </c:pt>
                <c:pt idx="3547">
                  <c:v>0.716283155508886</c:v>
                </c:pt>
                <c:pt idx="3548">
                  <c:v>0.71663424666514</c:v>
                </c:pt>
                <c:pt idx="3549">
                  <c:v>0.717115172854902</c:v>
                </c:pt>
                <c:pt idx="3550">
                  <c:v>0.717169624668468</c:v>
                </c:pt>
                <c:pt idx="3551">
                  <c:v>0.717175624668467</c:v>
                </c:pt>
                <c:pt idx="3552">
                  <c:v>0.717180624668467</c:v>
                </c:pt>
                <c:pt idx="3553">
                  <c:v>0.717180624668467</c:v>
                </c:pt>
                <c:pt idx="3554">
                  <c:v>0.717183624668468</c:v>
                </c:pt>
                <c:pt idx="3555">
                  <c:v>0.717549636963346</c:v>
                </c:pt>
                <c:pt idx="3556">
                  <c:v>0.717740668374368</c:v>
                </c:pt>
                <c:pt idx="3557">
                  <c:v>0.717816990061988</c:v>
                </c:pt>
                <c:pt idx="3558">
                  <c:v>0.718146645943169</c:v>
                </c:pt>
                <c:pt idx="3559">
                  <c:v>0.71868871604934</c:v>
                </c:pt>
                <c:pt idx="3560">
                  <c:v>0.718972240298746</c:v>
                </c:pt>
                <c:pt idx="3561">
                  <c:v>0.718990841373977</c:v>
                </c:pt>
                <c:pt idx="3562">
                  <c:v>0.718990841373977</c:v>
                </c:pt>
                <c:pt idx="3563">
                  <c:v>0.719145870403513</c:v>
                </c:pt>
                <c:pt idx="3564">
                  <c:v>0.719608745116593</c:v>
                </c:pt>
                <c:pt idx="3565">
                  <c:v>0.720145778635101</c:v>
                </c:pt>
                <c:pt idx="3566">
                  <c:v>0.720948400588447</c:v>
                </c:pt>
                <c:pt idx="3567">
                  <c:v>0.721658764579652</c:v>
                </c:pt>
                <c:pt idx="3568">
                  <c:v>0.722209059046283</c:v>
                </c:pt>
                <c:pt idx="3569">
                  <c:v>0.722365497532597</c:v>
                </c:pt>
                <c:pt idx="3570">
                  <c:v>0.722380794591128</c:v>
                </c:pt>
                <c:pt idx="3571">
                  <c:v>0.722419909805561</c:v>
                </c:pt>
                <c:pt idx="3572">
                  <c:v>0.72279350049068</c:v>
                </c:pt>
                <c:pt idx="3573">
                  <c:v>0.723309240735377</c:v>
                </c:pt>
                <c:pt idx="3574">
                  <c:v>0.72381557362982</c:v>
                </c:pt>
                <c:pt idx="3575">
                  <c:v>0.724557921930815</c:v>
                </c:pt>
                <c:pt idx="3576">
                  <c:v>0.724873879206408</c:v>
                </c:pt>
                <c:pt idx="3577">
                  <c:v>0.724992285287343</c:v>
                </c:pt>
                <c:pt idx="3578">
                  <c:v>0.725428303635571</c:v>
                </c:pt>
                <c:pt idx="3579">
                  <c:v>0.726154885358435</c:v>
                </c:pt>
                <c:pt idx="3580">
                  <c:v>0.726260927802773</c:v>
                </c:pt>
                <c:pt idx="3581">
                  <c:v>0.726264927802774</c:v>
                </c:pt>
                <c:pt idx="3582">
                  <c:v>0.726266927802772</c:v>
                </c:pt>
                <c:pt idx="3583">
                  <c:v>0.726268927802773</c:v>
                </c:pt>
                <c:pt idx="3584">
                  <c:v>0.726268927802773</c:v>
                </c:pt>
                <c:pt idx="3585">
                  <c:v>0.726600621938982</c:v>
                </c:pt>
                <c:pt idx="3586">
                  <c:v>0.727232461317309</c:v>
                </c:pt>
                <c:pt idx="3587">
                  <c:v>0.728075140971748</c:v>
                </c:pt>
                <c:pt idx="3588">
                  <c:v>0.728942621230892</c:v>
                </c:pt>
                <c:pt idx="3589">
                  <c:v>0.730006264968245</c:v>
                </c:pt>
                <c:pt idx="3590">
                  <c:v>0.731232675992327</c:v>
                </c:pt>
                <c:pt idx="3591">
                  <c:v>0.732625745983394</c:v>
                </c:pt>
                <c:pt idx="3592">
                  <c:v>0.734009464162788</c:v>
                </c:pt>
                <c:pt idx="3593">
                  <c:v>0.735219811633558</c:v>
                </c:pt>
                <c:pt idx="3594">
                  <c:v>0.736175845105774</c:v>
                </c:pt>
                <c:pt idx="3595">
                  <c:v>0.737249383647241</c:v>
                </c:pt>
                <c:pt idx="3596">
                  <c:v>0.738428588888064</c:v>
                </c:pt>
                <c:pt idx="3597">
                  <c:v>0.739679861839909</c:v>
                </c:pt>
                <c:pt idx="3598">
                  <c:v>0.740769871931603</c:v>
                </c:pt>
                <c:pt idx="3599">
                  <c:v>0.741971947220427</c:v>
                </c:pt>
                <c:pt idx="3600">
                  <c:v>0.743038538519842</c:v>
                </c:pt>
                <c:pt idx="3601">
                  <c:v>0.74432525915775</c:v>
                </c:pt>
                <c:pt idx="3602">
                  <c:v>0.745505544292792</c:v>
                </c:pt>
                <c:pt idx="3603">
                  <c:v>0.746778227285526</c:v>
                </c:pt>
                <c:pt idx="3604">
                  <c:v>0.748002944803972</c:v>
                </c:pt>
                <c:pt idx="3605">
                  <c:v>0.749118565707325</c:v>
                </c:pt>
                <c:pt idx="3606">
                  <c:v>0.750213970655279</c:v>
                </c:pt>
                <c:pt idx="3607">
                  <c:v>0.751347506715582</c:v>
                </c:pt>
                <c:pt idx="3608">
                  <c:v>0.752576445281988</c:v>
                </c:pt>
                <c:pt idx="3609">
                  <c:v>0.753862571247828</c:v>
                </c:pt>
                <c:pt idx="3610">
                  <c:v>0.755106536681426</c:v>
                </c:pt>
                <c:pt idx="3611">
                  <c:v>0.756393454316712</c:v>
                </c:pt>
                <c:pt idx="3612">
                  <c:v>0.757592400937709</c:v>
                </c:pt>
                <c:pt idx="3613">
                  <c:v>0.758899569633783</c:v>
                </c:pt>
                <c:pt idx="3614">
                  <c:v>0.760119599551453</c:v>
                </c:pt>
                <c:pt idx="3615">
                  <c:v>0.761234273046243</c:v>
                </c:pt>
                <c:pt idx="3616">
                  <c:v>0.762408013221921</c:v>
                </c:pt>
                <c:pt idx="3617">
                  <c:v>0.763716435936491</c:v>
                </c:pt>
                <c:pt idx="3618">
                  <c:v>0.765091314112913</c:v>
                </c:pt>
                <c:pt idx="3619">
                  <c:v>0.766641604408305</c:v>
                </c:pt>
                <c:pt idx="3620">
                  <c:v>0.768122422087835</c:v>
                </c:pt>
                <c:pt idx="3621">
                  <c:v>0.769669864170756</c:v>
                </c:pt>
                <c:pt idx="3622">
                  <c:v>0.771060761003739</c:v>
                </c:pt>
                <c:pt idx="3623">
                  <c:v>0.771365196547003</c:v>
                </c:pt>
                <c:pt idx="3624">
                  <c:v>0.771662061836319</c:v>
                </c:pt>
                <c:pt idx="3625">
                  <c:v>0.77267861532728</c:v>
                </c:pt>
                <c:pt idx="3626">
                  <c:v>0.773935351178602</c:v>
                </c:pt>
                <c:pt idx="3627">
                  <c:v>0.77526905279441</c:v>
                </c:pt>
                <c:pt idx="3628">
                  <c:v>0.776535992808776</c:v>
                </c:pt>
                <c:pt idx="3629">
                  <c:v>0.777784249593255</c:v>
                </c:pt>
                <c:pt idx="3630">
                  <c:v>0.7789907523906</c:v>
                </c:pt>
                <c:pt idx="3631">
                  <c:v>0.78020568366438</c:v>
                </c:pt>
                <c:pt idx="3632">
                  <c:v>0.781351312749201</c:v>
                </c:pt>
                <c:pt idx="3633">
                  <c:v>0.782591655443788</c:v>
                </c:pt>
                <c:pt idx="3634">
                  <c:v>0.783969849189236</c:v>
                </c:pt>
                <c:pt idx="3635">
                  <c:v>0.785513207864333</c:v>
                </c:pt>
                <c:pt idx="3636">
                  <c:v>0.787052026242183</c:v>
                </c:pt>
                <c:pt idx="3637">
                  <c:v>0.78751121792329</c:v>
                </c:pt>
                <c:pt idx="3638">
                  <c:v>0.788118916039132</c:v>
                </c:pt>
                <c:pt idx="3639">
                  <c:v>0.788569639901382</c:v>
                </c:pt>
                <c:pt idx="3640">
                  <c:v>0.7901195318331</c:v>
                </c:pt>
                <c:pt idx="3641">
                  <c:v>0.791660344930138</c:v>
                </c:pt>
                <c:pt idx="3642">
                  <c:v>0.793109217595347</c:v>
                </c:pt>
                <c:pt idx="3643">
                  <c:v>0.794547317035584</c:v>
                </c:pt>
                <c:pt idx="3644">
                  <c:v>0.795963102683199</c:v>
                </c:pt>
                <c:pt idx="3645">
                  <c:v>0.79733276614551</c:v>
                </c:pt>
                <c:pt idx="3646">
                  <c:v>0.798539151241573</c:v>
                </c:pt>
                <c:pt idx="3647">
                  <c:v>0.79988307088203</c:v>
                </c:pt>
                <c:pt idx="3648">
                  <c:v>0.801181720180342</c:v>
                </c:pt>
                <c:pt idx="3649">
                  <c:v>0.802296821072639</c:v>
                </c:pt>
                <c:pt idx="3650">
                  <c:v>0.803690203288686</c:v>
                </c:pt>
                <c:pt idx="3651">
                  <c:v>0.804403295148127</c:v>
                </c:pt>
                <c:pt idx="3652">
                  <c:v>0.804767767369289</c:v>
                </c:pt>
                <c:pt idx="3653">
                  <c:v>0.805525553618831</c:v>
                </c:pt>
                <c:pt idx="3654">
                  <c:v>0.806549758676427</c:v>
                </c:pt>
                <c:pt idx="3655">
                  <c:v>0.807254531689529</c:v>
                </c:pt>
                <c:pt idx="3656">
                  <c:v>0.807256531689529</c:v>
                </c:pt>
                <c:pt idx="3657">
                  <c:v>0.807263531689529</c:v>
                </c:pt>
                <c:pt idx="3658">
                  <c:v>0.807370208772357</c:v>
                </c:pt>
                <c:pt idx="3659">
                  <c:v>0.807751497376961</c:v>
                </c:pt>
                <c:pt idx="3660">
                  <c:v>0.808466306442376</c:v>
                </c:pt>
                <c:pt idx="3661">
                  <c:v>0.809339141478334</c:v>
                </c:pt>
                <c:pt idx="3662">
                  <c:v>0.810192633716146</c:v>
                </c:pt>
                <c:pt idx="3663">
                  <c:v>0.810861887778513</c:v>
                </c:pt>
                <c:pt idx="3664">
                  <c:v>0.811503841826715</c:v>
                </c:pt>
                <c:pt idx="3665">
                  <c:v>0.812257274637258</c:v>
                </c:pt>
                <c:pt idx="3666">
                  <c:v>0.812665306498758</c:v>
                </c:pt>
                <c:pt idx="3667">
                  <c:v>0.812666306498759</c:v>
                </c:pt>
                <c:pt idx="3668">
                  <c:v>0.81266730649876</c:v>
                </c:pt>
                <c:pt idx="3669">
                  <c:v>0.812674306498759</c:v>
                </c:pt>
                <c:pt idx="3670">
                  <c:v>0.812676306498759</c:v>
                </c:pt>
                <c:pt idx="3671">
                  <c:v>0.81267730649876</c:v>
                </c:pt>
                <c:pt idx="3672">
                  <c:v>0.812685368756504</c:v>
                </c:pt>
                <c:pt idx="3673">
                  <c:v>0.812689368756505</c:v>
                </c:pt>
                <c:pt idx="3674">
                  <c:v>0.812696439824313</c:v>
                </c:pt>
                <c:pt idx="3675">
                  <c:v>0.812707069970123</c:v>
                </c:pt>
                <c:pt idx="3676">
                  <c:v>0.812712069970123</c:v>
                </c:pt>
                <c:pt idx="3677">
                  <c:v>0.81272206997013</c:v>
                </c:pt>
                <c:pt idx="3678">
                  <c:v>0.812730069970129</c:v>
                </c:pt>
                <c:pt idx="3679">
                  <c:v>0.812739014242034</c:v>
                </c:pt>
                <c:pt idx="3680">
                  <c:v>0.812739014242034</c:v>
                </c:pt>
                <c:pt idx="3681">
                  <c:v>0.812739014242034</c:v>
                </c:pt>
                <c:pt idx="3682">
                  <c:v>0.812845691324855</c:v>
                </c:pt>
                <c:pt idx="3683">
                  <c:v>0.813053657668285</c:v>
                </c:pt>
                <c:pt idx="3684">
                  <c:v>0.813308877181645</c:v>
                </c:pt>
                <c:pt idx="3685">
                  <c:v>0.81362770785771</c:v>
                </c:pt>
                <c:pt idx="3686">
                  <c:v>0.814020271228392</c:v>
                </c:pt>
                <c:pt idx="3687">
                  <c:v>0.814553308750514</c:v>
                </c:pt>
                <c:pt idx="3688">
                  <c:v>0.815202863213208</c:v>
                </c:pt>
                <c:pt idx="3689">
                  <c:v>0.815472992811728</c:v>
                </c:pt>
                <c:pt idx="3690">
                  <c:v>0.815763103135577</c:v>
                </c:pt>
                <c:pt idx="3691">
                  <c:v>0.816435139592916</c:v>
                </c:pt>
                <c:pt idx="3692">
                  <c:v>0.817245533324384</c:v>
                </c:pt>
                <c:pt idx="3693">
                  <c:v>0.818291303853711</c:v>
                </c:pt>
                <c:pt idx="3694">
                  <c:v>0.819364383999833</c:v>
                </c:pt>
                <c:pt idx="3695">
                  <c:v>0.820076177509217</c:v>
                </c:pt>
                <c:pt idx="3696">
                  <c:v>0.820351439202885</c:v>
                </c:pt>
                <c:pt idx="3697">
                  <c:v>0.820362069348704</c:v>
                </c:pt>
                <c:pt idx="3698">
                  <c:v>0.82100551087674</c:v>
                </c:pt>
                <c:pt idx="3699">
                  <c:v>0.822012957649529</c:v>
                </c:pt>
                <c:pt idx="3700">
                  <c:v>0.822847897168299</c:v>
                </c:pt>
                <c:pt idx="3701">
                  <c:v>0.823033339881819</c:v>
                </c:pt>
                <c:pt idx="3702">
                  <c:v>0.823045381476403</c:v>
                </c:pt>
                <c:pt idx="3703">
                  <c:v>0.823045381476403</c:v>
                </c:pt>
                <c:pt idx="3704">
                  <c:v>0.823045381476403</c:v>
                </c:pt>
                <c:pt idx="3705">
                  <c:v>0.823045381476403</c:v>
                </c:pt>
                <c:pt idx="3706">
                  <c:v>0.823289512588713</c:v>
                </c:pt>
                <c:pt idx="3707">
                  <c:v>0.824085204111862</c:v>
                </c:pt>
                <c:pt idx="3708">
                  <c:v>0.825231925525284</c:v>
                </c:pt>
                <c:pt idx="3709">
                  <c:v>0.826293042860925</c:v>
                </c:pt>
                <c:pt idx="3710">
                  <c:v>0.826436336266212</c:v>
                </c:pt>
                <c:pt idx="3711">
                  <c:v>0.826857478759917</c:v>
                </c:pt>
                <c:pt idx="3712">
                  <c:v>0.827699070703794</c:v>
                </c:pt>
                <c:pt idx="3713">
                  <c:v>0.828523442585894</c:v>
                </c:pt>
                <c:pt idx="3714">
                  <c:v>0.82900359256246</c:v>
                </c:pt>
                <c:pt idx="3715">
                  <c:v>0.829018592562461</c:v>
                </c:pt>
                <c:pt idx="3716">
                  <c:v>0.829033725308416</c:v>
                </c:pt>
                <c:pt idx="3717">
                  <c:v>0.829033725308416</c:v>
                </c:pt>
                <c:pt idx="3718">
                  <c:v>0.829033725308416</c:v>
                </c:pt>
                <c:pt idx="3719">
                  <c:v>0.829033725308416</c:v>
                </c:pt>
                <c:pt idx="3720">
                  <c:v>0.829033725308416</c:v>
                </c:pt>
                <c:pt idx="3721">
                  <c:v>0.829033725308416</c:v>
                </c:pt>
                <c:pt idx="3722">
                  <c:v>0.829033725308416</c:v>
                </c:pt>
                <c:pt idx="3723">
                  <c:v>0.829033725308416</c:v>
                </c:pt>
                <c:pt idx="3724">
                  <c:v>0.829033725308416</c:v>
                </c:pt>
                <c:pt idx="3725">
                  <c:v>0.829035725308414</c:v>
                </c:pt>
                <c:pt idx="3726">
                  <c:v>0.829262991671972</c:v>
                </c:pt>
                <c:pt idx="3727">
                  <c:v>0.829412393813847</c:v>
                </c:pt>
                <c:pt idx="3728">
                  <c:v>0.829631631128198</c:v>
                </c:pt>
                <c:pt idx="3729">
                  <c:v>0.829749019372925</c:v>
                </c:pt>
                <c:pt idx="3730">
                  <c:v>0.83000957454942</c:v>
                </c:pt>
                <c:pt idx="3731">
                  <c:v>0.830631639658556</c:v>
                </c:pt>
                <c:pt idx="3732">
                  <c:v>0.831321727334147</c:v>
                </c:pt>
                <c:pt idx="3733">
                  <c:v>0.831941348185964</c:v>
                </c:pt>
                <c:pt idx="3734">
                  <c:v>0.832707372337012</c:v>
                </c:pt>
                <c:pt idx="3735">
                  <c:v>0.833219783304891</c:v>
                </c:pt>
                <c:pt idx="3736">
                  <c:v>0.833807710171087</c:v>
                </c:pt>
                <c:pt idx="3737">
                  <c:v>0.833831247375678</c:v>
                </c:pt>
                <c:pt idx="3738">
                  <c:v>0.833831247375678</c:v>
                </c:pt>
                <c:pt idx="3739">
                  <c:v>0.833831247375678</c:v>
                </c:pt>
                <c:pt idx="3740">
                  <c:v>0.833831247375678</c:v>
                </c:pt>
                <c:pt idx="3741">
                  <c:v>0.834205589465224</c:v>
                </c:pt>
                <c:pt idx="3742">
                  <c:v>0.834716906392387</c:v>
                </c:pt>
                <c:pt idx="3743">
                  <c:v>0.835138446426064</c:v>
                </c:pt>
                <c:pt idx="3744">
                  <c:v>0.835558133214046</c:v>
                </c:pt>
                <c:pt idx="3745">
                  <c:v>0.836179542097139</c:v>
                </c:pt>
                <c:pt idx="3746">
                  <c:v>0.836869157207181</c:v>
                </c:pt>
                <c:pt idx="3747">
                  <c:v>0.837292122926838</c:v>
                </c:pt>
                <c:pt idx="3748">
                  <c:v>0.837498743351778</c:v>
                </c:pt>
                <c:pt idx="3749">
                  <c:v>0.837510949907391</c:v>
                </c:pt>
                <c:pt idx="3750">
                  <c:v>0.837571949907393</c:v>
                </c:pt>
                <c:pt idx="3751">
                  <c:v>0.837589037914886</c:v>
                </c:pt>
                <c:pt idx="3752">
                  <c:v>0.837726041564468</c:v>
                </c:pt>
                <c:pt idx="3753">
                  <c:v>0.837817392535998</c:v>
                </c:pt>
                <c:pt idx="3754">
                  <c:v>0.837833392536001</c:v>
                </c:pt>
                <c:pt idx="3755">
                  <c:v>0.837834392536</c:v>
                </c:pt>
                <c:pt idx="3756">
                  <c:v>0.837849525281955</c:v>
                </c:pt>
                <c:pt idx="3757">
                  <c:v>0.837857587539697</c:v>
                </c:pt>
                <c:pt idx="3758">
                  <c:v>0.837857587539697</c:v>
                </c:pt>
                <c:pt idx="3759">
                  <c:v>0.837857587539697</c:v>
                </c:pt>
                <c:pt idx="3760">
                  <c:v>0.837857587539697</c:v>
                </c:pt>
                <c:pt idx="3761">
                  <c:v>0.837857587539697</c:v>
                </c:pt>
                <c:pt idx="3762">
                  <c:v>0.837858587539698</c:v>
                </c:pt>
                <c:pt idx="3763">
                  <c:v>0.837859587539698</c:v>
                </c:pt>
                <c:pt idx="3764">
                  <c:v>0.837859587539698</c:v>
                </c:pt>
                <c:pt idx="3765">
                  <c:v>0.837859587539698</c:v>
                </c:pt>
                <c:pt idx="3766">
                  <c:v>0.837860587539697</c:v>
                </c:pt>
                <c:pt idx="3767">
                  <c:v>0.837860587539697</c:v>
                </c:pt>
                <c:pt idx="3768">
                  <c:v>0.837861587539698</c:v>
                </c:pt>
                <c:pt idx="3769">
                  <c:v>0.837861587539698</c:v>
                </c:pt>
                <c:pt idx="3770">
                  <c:v>0.837861587539698</c:v>
                </c:pt>
                <c:pt idx="3771">
                  <c:v>0.837899797486051</c:v>
                </c:pt>
                <c:pt idx="3772">
                  <c:v>0.838320094999718</c:v>
                </c:pt>
                <c:pt idx="3773">
                  <c:v>0.838610653083418</c:v>
                </c:pt>
                <c:pt idx="3774">
                  <c:v>0.838818684331063</c:v>
                </c:pt>
                <c:pt idx="3775">
                  <c:v>0.838915146758991</c:v>
                </c:pt>
                <c:pt idx="3776">
                  <c:v>0.83941476261142</c:v>
                </c:pt>
                <c:pt idx="3777">
                  <c:v>0.839910812004126</c:v>
                </c:pt>
                <c:pt idx="3778">
                  <c:v>0.839957502474244</c:v>
                </c:pt>
                <c:pt idx="3779">
                  <c:v>0.840025509826786</c:v>
                </c:pt>
                <c:pt idx="3780">
                  <c:v>0.840473716252439</c:v>
                </c:pt>
                <c:pt idx="3781">
                  <c:v>0.841093671896012</c:v>
                </c:pt>
                <c:pt idx="3782">
                  <c:v>0.84218750415007</c:v>
                </c:pt>
                <c:pt idx="3783">
                  <c:v>0.843103931997744</c:v>
                </c:pt>
                <c:pt idx="3784">
                  <c:v>0.84371511445822</c:v>
                </c:pt>
                <c:pt idx="3785">
                  <c:v>0.843908944280488</c:v>
                </c:pt>
                <c:pt idx="3786">
                  <c:v>0.843924755668793</c:v>
                </c:pt>
                <c:pt idx="3787">
                  <c:v>0.843924755668793</c:v>
                </c:pt>
                <c:pt idx="3788">
                  <c:v>0.843924755668793</c:v>
                </c:pt>
                <c:pt idx="3789">
                  <c:v>0.843924755668793</c:v>
                </c:pt>
                <c:pt idx="3790">
                  <c:v>0.844056952491749</c:v>
                </c:pt>
                <c:pt idx="3791">
                  <c:v>0.844079156095061</c:v>
                </c:pt>
                <c:pt idx="3792">
                  <c:v>0.844081156095062</c:v>
                </c:pt>
                <c:pt idx="3793">
                  <c:v>0.844097919149678</c:v>
                </c:pt>
                <c:pt idx="3794">
                  <c:v>0.844318955345805</c:v>
                </c:pt>
                <c:pt idx="3795">
                  <c:v>0.844626370374722</c:v>
                </c:pt>
                <c:pt idx="3796">
                  <c:v>0.844889142138806</c:v>
                </c:pt>
                <c:pt idx="3797">
                  <c:v>0.845152876854</c:v>
                </c:pt>
                <c:pt idx="3798">
                  <c:v>0.845195596872728</c:v>
                </c:pt>
                <c:pt idx="3799">
                  <c:v>0.845195596872728</c:v>
                </c:pt>
                <c:pt idx="3800">
                  <c:v>0.845204541144645</c:v>
                </c:pt>
                <c:pt idx="3801">
                  <c:v>0.845206541144645</c:v>
                </c:pt>
                <c:pt idx="3802">
                  <c:v>0.845222541144646</c:v>
                </c:pt>
                <c:pt idx="3803">
                  <c:v>0.845258790282563</c:v>
                </c:pt>
                <c:pt idx="3804">
                  <c:v>0.84533212513103</c:v>
                </c:pt>
                <c:pt idx="3805">
                  <c:v>0.845581814938591</c:v>
                </c:pt>
                <c:pt idx="3806">
                  <c:v>0.845902479872754</c:v>
                </c:pt>
                <c:pt idx="3807">
                  <c:v>0.846405606099457</c:v>
                </c:pt>
                <c:pt idx="3808">
                  <c:v>0.84702627992684</c:v>
                </c:pt>
                <c:pt idx="3809">
                  <c:v>0.847445347940415</c:v>
                </c:pt>
                <c:pt idx="3810">
                  <c:v>0.847760739760222</c:v>
                </c:pt>
                <c:pt idx="3811">
                  <c:v>0.84790577079138</c:v>
                </c:pt>
                <c:pt idx="3812">
                  <c:v>0.848012812839199</c:v>
                </c:pt>
                <c:pt idx="3813">
                  <c:v>0.848293214337049</c:v>
                </c:pt>
                <c:pt idx="3814">
                  <c:v>0.848846987756423</c:v>
                </c:pt>
                <c:pt idx="3815">
                  <c:v>0.849608792193269</c:v>
                </c:pt>
                <c:pt idx="3816">
                  <c:v>0.850374113041013</c:v>
                </c:pt>
                <c:pt idx="3817">
                  <c:v>0.850505357088501</c:v>
                </c:pt>
                <c:pt idx="3818">
                  <c:v>0.8505746751958</c:v>
                </c:pt>
                <c:pt idx="3819">
                  <c:v>0.850931221125524</c:v>
                </c:pt>
                <c:pt idx="3820">
                  <c:v>0.851581717090157</c:v>
                </c:pt>
                <c:pt idx="3821">
                  <c:v>0.852456359874384</c:v>
                </c:pt>
                <c:pt idx="3822">
                  <c:v>0.853475577711745</c:v>
                </c:pt>
                <c:pt idx="3823">
                  <c:v>0.854602194327994</c:v>
                </c:pt>
                <c:pt idx="3824">
                  <c:v>0.855710988718311</c:v>
                </c:pt>
                <c:pt idx="3825">
                  <c:v>0.856720800581973</c:v>
                </c:pt>
                <c:pt idx="3826">
                  <c:v>0.857800441726054</c:v>
                </c:pt>
                <c:pt idx="3827">
                  <c:v>0.858961580821948</c:v>
                </c:pt>
                <c:pt idx="3828">
                  <c:v>0.860150170742821</c:v>
                </c:pt>
                <c:pt idx="3829">
                  <c:v>0.861260659374009</c:v>
                </c:pt>
                <c:pt idx="3830">
                  <c:v>0.862450453053598</c:v>
                </c:pt>
                <c:pt idx="3831">
                  <c:v>0.86370040385263</c:v>
                </c:pt>
                <c:pt idx="3832">
                  <c:v>0.865008355686605</c:v>
                </c:pt>
                <c:pt idx="3833">
                  <c:v>0.866341277289707</c:v>
                </c:pt>
                <c:pt idx="3834">
                  <c:v>0.867669032161655</c:v>
                </c:pt>
                <c:pt idx="3835">
                  <c:v>0.86909922970046</c:v>
                </c:pt>
                <c:pt idx="3836">
                  <c:v>0.870356286978393</c:v>
                </c:pt>
                <c:pt idx="3837">
                  <c:v>0.871552212143274</c:v>
                </c:pt>
                <c:pt idx="3838">
                  <c:v>0.872595114343872</c:v>
                </c:pt>
                <c:pt idx="3839">
                  <c:v>0.873790293409948</c:v>
                </c:pt>
                <c:pt idx="3840">
                  <c:v>0.875037713547676</c:v>
                </c:pt>
                <c:pt idx="3841">
                  <c:v>0.876297916705903</c:v>
                </c:pt>
                <c:pt idx="3842">
                  <c:v>0.877585566503013</c:v>
                </c:pt>
                <c:pt idx="3843">
                  <c:v>0.8789501034208</c:v>
                </c:pt>
                <c:pt idx="3844">
                  <c:v>0.880305026296832</c:v>
                </c:pt>
                <c:pt idx="3845">
                  <c:v>0.881650915222413</c:v>
                </c:pt>
                <c:pt idx="3846">
                  <c:v>0.882984609715166</c:v>
                </c:pt>
                <c:pt idx="3847">
                  <c:v>0.884334751189234</c:v>
                </c:pt>
                <c:pt idx="3848">
                  <c:v>0.885659669677289</c:v>
                </c:pt>
                <c:pt idx="3849">
                  <c:v>0.886956035752133</c:v>
                </c:pt>
                <c:pt idx="3850">
                  <c:v>0.888228942661533</c:v>
                </c:pt>
                <c:pt idx="3851">
                  <c:v>0.889449854206238</c:v>
                </c:pt>
                <c:pt idx="3852">
                  <c:v>0.890612456889881</c:v>
                </c:pt>
                <c:pt idx="3853">
                  <c:v>0.891731768285337</c:v>
                </c:pt>
                <c:pt idx="3854">
                  <c:v>0.892841689453703</c:v>
                </c:pt>
                <c:pt idx="3855">
                  <c:v>0.893894732662701</c:v>
                </c:pt>
                <c:pt idx="3856">
                  <c:v>0.894626483986578</c:v>
                </c:pt>
                <c:pt idx="3857">
                  <c:v>0.895296938310154</c:v>
                </c:pt>
                <c:pt idx="3858">
                  <c:v>0.896122078904229</c:v>
                </c:pt>
                <c:pt idx="3859">
                  <c:v>0.897150119759455</c:v>
                </c:pt>
                <c:pt idx="3860">
                  <c:v>0.898248677450241</c:v>
                </c:pt>
                <c:pt idx="3861">
                  <c:v>0.899514323530315</c:v>
                </c:pt>
                <c:pt idx="3862">
                  <c:v>0.900836237294522</c:v>
                </c:pt>
                <c:pt idx="3863">
                  <c:v>0.902160165162651</c:v>
                </c:pt>
                <c:pt idx="3864">
                  <c:v>0.903468486606328</c:v>
                </c:pt>
                <c:pt idx="3865">
                  <c:v>0.904800061613609</c:v>
                </c:pt>
                <c:pt idx="3866">
                  <c:v>0.90611161222262</c:v>
                </c:pt>
                <c:pt idx="3867">
                  <c:v>0.907505621189588</c:v>
                </c:pt>
                <c:pt idx="3868">
                  <c:v>0.90897037543519</c:v>
                </c:pt>
                <c:pt idx="3869">
                  <c:v>0.910480905143607</c:v>
                </c:pt>
                <c:pt idx="3870">
                  <c:v>0.912031421186736</c:v>
                </c:pt>
                <c:pt idx="3871">
                  <c:v>0.913541167191858</c:v>
                </c:pt>
                <c:pt idx="3872">
                  <c:v>0.915005141235347</c:v>
                </c:pt>
                <c:pt idx="3873">
                  <c:v>0.91650364882625</c:v>
                </c:pt>
                <c:pt idx="3874">
                  <c:v>0.918013233206139</c:v>
                </c:pt>
                <c:pt idx="3875">
                  <c:v>0.919394278100411</c:v>
                </c:pt>
                <c:pt idx="3876">
                  <c:v>0.920986685083568</c:v>
                </c:pt>
                <c:pt idx="3877">
                  <c:v>0.922658858818557</c:v>
                </c:pt>
                <c:pt idx="3878">
                  <c:v>0.924175667310097</c:v>
                </c:pt>
                <c:pt idx="3879">
                  <c:v>0.925682903854242</c:v>
                </c:pt>
                <c:pt idx="3880">
                  <c:v>0.927025880399079</c:v>
                </c:pt>
                <c:pt idx="3881">
                  <c:v>0.928317699658892</c:v>
                </c:pt>
                <c:pt idx="3882">
                  <c:v>0.929345591676563</c:v>
                </c:pt>
                <c:pt idx="3883">
                  <c:v>0.930217872021409</c:v>
                </c:pt>
                <c:pt idx="3884">
                  <c:v>0.931378391301726</c:v>
                </c:pt>
                <c:pt idx="3885">
                  <c:v>0.932411573279883</c:v>
                </c:pt>
                <c:pt idx="3886">
                  <c:v>0.933154769081813</c:v>
                </c:pt>
                <c:pt idx="3887">
                  <c:v>0.933298358775032</c:v>
                </c:pt>
                <c:pt idx="3888">
                  <c:v>0.933320290487235</c:v>
                </c:pt>
                <c:pt idx="3889">
                  <c:v>0.933323290487236</c:v>
                </c:pt>
                <c:pt idx="3890">
                  <c:v>0.933329290487235</c:v>
                </c:pt>
                <c:pt idx="3891">
                  <c:v>0.933329290487235</c:v>
                </c:pt>
                <c:pt idx="3892">
                  <c:v>0.933340604195741</c:v>
                </c:pt>
                <c:pt idx="3893">
                  <c:v>0.933363949430799</c:v>
                </c:pt>
                <c:pt idx="3894">
                  <c:v>0.933779209590213</c:v>
                </c:pt>
                <c:pt idx="3895">
                  <c:v>0.934056454968899</c:v>
                </c:pt>
                <c:pt idx="3896">
                  <c:v>0.934102779908187</c:v>
                </c:pt>
                <c:pt idx="3897">
                  <c:v>0.934424831146346</c:v>
                </c:pt>
                <c:pt idx="3898">
                  <c:v>0.935068727100676</c:v>
                </c:pt>
                <c:pt idx="3899">
                  <c:v>0.935549543073784</c:v>
                </c:pt>
                <c:pt idx="3900">
                  <c:v>0.935833828141978</c:v>
                </c:pt>
                <c:pt idx="3901">
                  <c:v>0.936078419638146</c:v>
                </c:pt>
                <c:pt idx="3902">
                  <c:v>0.936193276070279</c:v>
                </c:pt>
                <c:pt idx="3903">
                  <c:v>0.936235761361842</c:v>
                </c:pt>
                <c:pt idx="3904">
                  <c:v>0.936252253784346</c:v>
                </c:pt>
                <c:pt idx="3905">
                  <c:v>0.936274276499893</c:v>
                </c:pt>
                <c:pt idx="3906">
                  <c:v>0.936484316972189</c:v>
                </c:pt>
                <c:pt idx="3907">
                  <c:v>0.936936185315845</c:v>
                </c:pt>
                <c:pt idx="3908">
                  <c:v>0.937561812201456</c:v>
                </c:pt>
                <c:pt idx="3909">
                  <c:v>0.938295058408399</c:v>
                </c:pt>
                <c:pt idx="3910">
                  <c:v>0.939157246322949</c:v>
                </c:pt>
                <c:pt idx="3911">
                  <c:v>0.939699442781807</c:v>
                </c:pt>
                <c:pt idx="3912">
                  <c:v>0.940229145528643</c:v>
                </c:pt>
                <c:pt idx="3913">
                  <c:v>0.940747686751686</c:v>
                </c:pt>
                <c:pt idx="3914">
                  <c:v>0.940769709467233</c:v>
                </c:pt>
                <c:pt idx="3915">
                  <c:v>0.940830840474098</c:v>
                </c:pt>
                <c:pt idx="3916">
                  <c:v>0.940892240799832</c:v>
                </c:pt>
                <c:pt idx="3917">
                  <c:v>0.941235568631504</c:v>
                </c:pt>
                <c:pt idx="3918">
                  <c:v>0.941823389182352</c:v>
                </c:pt>
                <c:pt idx="3919">
                  <c:v>0.942364988665367</c:v>
                </c:pt>
                <c:pt idx="3920">
                  <c:v>0.943148409369713</c:v>
                </c:pt>
                <c:pt idx="3921">
                  <c:v>0.943531097232075</c:v>
                </c:pt>
                <c:pt idx="3922">
                  <c:v>0.943904038246178</c:v>
                </c:pt>
                <c:pt idx="3923">
                  <c:v>0.944301857300524</c:v>
                </c:pt>
                <c:pt idx="3924">
                  <c:v>0.944357615707959</c:v>
                </c:pt>
                <c:pt idx="3925">
                  <c:v>0.944358615707959</c:v>
                </c:pt>
                <c:pt idx="3926">
                  <c:v>0.94436661570796</c:v>
                </c:pt>
                <c:pt idx="3927">
                  <c:v>0.944375835252414</c:v>
                </c:pt>
                <c:pt idx="3928">
                  <c:v>0.944377835252414</c:v>
                </c:pt>
                <c:pt idx="3929">
                  <c:v>0.944377835252414</c:v>
                </c:pt>
                <c:pt idx="3930">
                  <c:v>0.944377835252414</c:v>
                </c:pt>
                <c:pt idx="3931">
                  <c:v>0.944377835252414</c:v>
                </c:pt>
                <c:pt idx="3932">
                  <c:v>0.944377835252414</c:v>
                </c:pt>
                <c:pt idx="3933">
                  <c:v>0.944377835252414</c:v>
                </c:pt>
                <c:pt idx="3934">
                  <c:v>0.944429313403119</c:v>
                </c:pt>
                <c:pt idx="3935">
                  <c:v>0.944784393675734</c:v>
                </c:pt>
                <c:pt idx="3936">
                  <c:v>0.945204256748652</c:v>
                </c:pt>
                <c:pt idx="3937">
                  <c:v>0.945608538828391</c:v>
                </c:pt>
                <c:pt idx="3938">
                  <c:v>0.945707377080095</c:v>
                </c:pt>
                <c:pt idx="3939">
                  <c:v>0.945715439337837</c:v>
                </c:pt>
                <c:pt idx="3940">
                  <c:v>0.945715439337837</c:v>
                </c:pt>
                <c:pt idx="3941">
                  <c:v>0.945718439337837</c:v>
                </c:pt>
                <c:pt idx="3942">
                  <c:v>0.945721439337838</c:v>
                </c:pt>
                <c:pt idx="3943">
                  <c:v>0.945903982483427</c:v>
                </c:pt>
                <c:pt idx="3944">
                  <c:v>0.945913982483426</c:v>
                </c:pt>
                <c:pt idx="3945">
                  <c:v>0.945927982483427</c:v>
                </c:pt>
                <c:pt idx="3946">
                  <c:v>0.945941020888236</c:v>
                </c:pt>
                <c:pt idx="3947">
                  <c:v>0.94595462235874</c:v>
                </c:pt>
                <c:pt idx="3948">
                  <c:v>0.94596362235874</c:v>
                </c:pt>
                <c:pt idx="3949">
                  <c:v>0.94614462235874</c:v>
                </c:pt>
                <c:pt idx="3950">
                  <c:v>0.946272203705343</c:v>
                </c:pt>
                <c:pt idx="3951">
                  <c:v>0.946532543867437</c:v>
                </c:pt>
                <c:pt idx="3952">
                  <c:v>0.946878736010616</c:v>
                </c:pt>
                <c:pt idx="3953">
                  <c:v>0.94706380086412</c:v>
                </c:pt>
                <c:pt idx="3954">
                  <c:v>0.947303060137712</c:v>
                </c:pt>
                <c:pt idx="3955">
                  <c:v>0.947523471117475</c:v>
                </c:pt>
                <c:pt idx="3956">
                  <c:v>0.947777092883104</c:v>
                </c:pt>
                <c:pt idx="3957">
                  <c:v>0.94812932292157</c:v>
                </c:pt>
                <c:pt idx="3958">
                  <c:v>0.948350759142637</c:v>
                </c:pt>
                <c:pt idx="3959">
                  <c:v>0.948351759142636</c:v>
                </c:pt>
                <c:pt idx="3960">
                  <c:v>0.948355759142635</c:v>
                </c:pt>
                <c:pt idx="3961">
                  <c:v>0.948370181347734</c:v>
                </c:pt>
                <c:pt idx="3962">
                  <c:v>0.948632755146889</c:v>
                </c:pt>
                <c:pt idx="3963">
                  <c:v>0.949128715830813</c:v>
                </c:pt>
                <c:pt idx="3964">
                  <c:v>0.949454833907587</c:v>
                </c:pt>
                <c:pt idx="3965">
                  <c:v>0.949843967560721</c:v>
                </c:pt>
                <c:pt idx="3966">
                  <c:v>0.950336870188018</c:v>
                </c:pt>
                <c:pt idx="3967">
                  <c:v>0.950587319783749</c:v>
                </c:pt>
                <c:pt idx="3968">
                  <c:v>0.950941585220957</c:v>
                </c:pt>
                <c:pt idx="3969">
                  <c:v>0.950963516933158</c:v>
                </c:pt>
                <c:pt idx="3970">
                  <c:v>0.950972736477613</c:v>
                </c:pt>
                <c:pt idx="3971">
                  <c:v>0.951207930014937</c:v>
                </c:pt>
                <c:pt idx="3972">
                  <c:v>0.951445999332574</c:v>
                </c:pt>
                <c:pt idx="3973">
                  <c:v>0.951627694131629</c:v>
                </c:pt>
                <c:pt idx="3974">
                  <c:v>0.951949310362565</c:v>
                </c:pt>
                <c:pt idx="3975">
                  <c:v>0.9522097714921</c:v>
                </c:pt>
                <c:pt idx="3976">
                  <c:v>0.952461773476228</c:v>
                </c:pt>
                <c:pt idx="3977">
                  <c:v>0.952820561714608</c:v>
                </c:pt>
                <c:pt idx="3978">
                  <c:v>0.953161501592004</c:v>
                </c:pt>
                <c:pt idx="3979">
                  <c:v>0.953704472125275</c:v>
                </c:pt>
                <c:pt idx="3980">
                  <c:v>0.9539502708234</c:v>
                </c:pt>
                <c:pt idx="3981">
                  <c:v>0.954388732908421</c:v>
                </c:pt>
                <c:pt idx="3982">
                  <c:v>0.954444777533496</c:v>
                </c:pt>
                <c:pt idx="3983">
                  <c:v>0.954444777533496</c:v>
                </c:pt>
                <c:pt idx="3984">
                  <c:v>0.954444777533496</c:v>
                </c:pt>
                <c:pt idx="3985">
                  <c:v>0.954602628729245</c:v>
                </c:pt>
                <c:pt idx="3986">
                  <c:v>0.954710169419223</c:v>
                </c:pt>
                <c:pt idx="3987">
                  <c:v>0.954864911139517</c:v>
                </c:pt>
                <c:pt idx="3988">
                  <c:v>0.954882938895898</c:v>
                </c:pt>
                <c:pt idx="3989">
                  <c:v>0.954886938895897</c:v>
                </c:pt>
                <c:pt idx="3990">
                  <c:v>0.954896938895898</c:v>
                </c:pt>
                <c:pt idx="3991">
                  <c:v>0.954898938895897</c:v>
                </c:pt>
                <c:pt idx="3992">
                  <c:v>0.954898938895897</c:v>
                </c:pt>
                <c:pt idx="3993">
                  <c:v>0.954898938895897</c:v>
                </c:pt>
                <c:pt idx="3994">
                  <c:v>0.954898938895897</c:v>
                </c:pt>
                <c:pt idx="3995">
                  <c:v>0.954898938895897</c:v>
                </c:pt>
                <c:pt idx="3996">
                  <c:v>0.954898938895897</c:v>
                </c:pt>
                <c:pt idx="3997">
                  <c:v>0.954898938895897</c:v>
                </c:pt>
                <c:pt idx="3998">
                  <c:v>0.954898938895897</c:v>
                </c:pt>
                <c:pt idx="3999">
                  <c:v>0.954898938895897</c:v>
                </c:pt>
                <c:pt idx="4000">
                  <c:v>0.954898938895897</c:v>
                </c:pt>
                <c:pt idx="4001">
                  <c:v>0.954899938895896</c:v>
                </c:pt>
                <c:pt idx="4002">
                  <c:v>0.954914938895895</c:v>
                </c:pt>
                <c:pt idx="4003">
                  <c:v>0.954924938895897</c:v>
                </c:pt>
                <c:pt idx="4004">
                  <c:v>0.954938540366401</c:v>
                </c:pt>
                <c:pt idx="4005">
                  <c:v>0.954942540366402</c:v>
                </c:pt>
                <c:pt idx="4006">
                  <c:v>0.954943540366401</c:v>
                </c:pt>
                <c:pt idx="4007">
                  <c:v>0.9549445403664</c:v>
                </c:pt>
                <c:pt idx="4008">
                  <c:v>0.9549445403664</c:v>
                </c:pt>
                <c:pt idx="4009">
                  <c:v>0.954967012571458</c:v>
                </c:pt>
                <c:pt idx="4010">
                  <c:v>0.955019012571458</c:v>
                </c:pt>
                <c:pt idx="4011">
                  <c:v>0.955021012571456</c:v>
                </c:pt>
                <c:pt idx="4012">
                  <c:v>0.955024012571456</c:v>
                </c:pt>
                <c:pt idx="4013">
                  <c:v>0.955024012571456</c:v>
                </c:pt>
                <c:pt idx="4014">
                  <c:v>0.955040565516813</c:v>
                </c:pt>
                <c:pt idx="4015">
                  <c:v>0.955060565516814</c:v>
                </c:pt>
                <c:pt idx="4016">
                  <c:v>0.955076089691501</c:v>
                </c:pt>
                <c:pt idx="4017">
                  <c:v>0.955078089691502</c:v>
                </c:pt>
                <c:pt idx="4018">
                  <c:v>0.955097787407103</c:v>
                </c:pt>
                <c:pt idx="4019">
                  <c:v>0.955109993962717</c:v>
                </c:pt>
                <c:pt idx="4020">
                  <c:v>0.955128021719086</c:v>
                </c:pt>
                <c:pt idx="4021">
                  <c:v>0.955135021719086</c:v>
                </c:pt>
                <c:pt idx="4022">
                  <c:v>0.955139021719087</c:v>
                </c:pt>
                <c:pt idx="4023">
                  <c:v>0.955140021719086</c:v>
                </c:pt>
                <c:pt idx="4024">
                  <c:v>0.955141021719085</c:v>
                </c:pt>
                <c:pt idx="4025">
                  <c:v>0.955141021719085</c:v>
                </c:pt>
                <c:pt idx="4026">
                  <c:v>0.955141021719085</c:v>
                </c:pt>
                <c:pt idx="4027">
                  <c:v>0.955141021719085</c:v>
                </c:pt>
                <c:pt idx="4028">
                  <c:v>0.955142021719086</c:v>
                </c:pt>
                <c:pt idx="4029">
                  <c:v>0.955203544072736</c:v>
                </c:pt>
                <c:pt idx="4030">
                  <c:v>0.955273128553761</c:v>
                </c:pt>
                <c:pt idx="4031">
                  <c:v>0.955295151269307</c:v>
                </c:pt>
                <c:pt idx="4032">
                  <c:v>0.955336744537995</c:v>
                </c:pt>
                <c:pt idx="4033">
                  <c:v>0.955387989049898</c:v>
                </c:pt>
                <c:pt idx="4034">
                  <c:v>0.955443567822825</c:v>
                </c:pt>
                <c:pt idx="4035">
                  <c:v>0.955520574316049</c:v>
                </c:pt>
                <c:pt idx="4036">
                  <c:v>0.955536729810474</c:v>
                </c:pt>
                <c:pt idx="4037">
                  <c:v>0.955550331280979</c:v>
                </c:pt>
                <c:pt idx="4038">
                  <c:v>0.9556062776839</c:v>
                </c:pt>
                <c:pt idx="4039">
                  <c:v>0.955649416993116</c:v>
                </c:pt>
                <c:pt idx="4040">
                  <c:v>0.955705175400559</c:v>
                </c:pt>
                <c:pt idx="4041">
                  <c:v>0.955736560110205</c:v>
                </c:pt>
                <c:pt idx="4042">
                  <c:v>0.955743840220105</c:v>
                </c:pt>
                <c:pt idx="4043">
                  <c:v>0.955744840220106</c:v>
                </c:pt>
                <c:pt idx="4044">
                  <c:v>0.955745840220107</c:v>
                </c:pt>
                <c:pt idx="4045">
                  <c:v>0.955745840220107</c:v>
                </c:pt>
                <c:pt idx="4046">
                  <c:v>0.955745840220107</c:v>
                </c:pt>
                <c:pt idx="4047">
                  <c:v>0.95575291128793</c:v>
                </c:pt>
                <c:pt idx="4048">
                  <c:v>0.955753911287929</c:v>
                </c:pt>
                <c:pt idx="4049">
                  <c:v>0.955753911287929</c:v>
                </c:pt>
                <c:pt idx="4050">
                  <c:v>0.955755911287929</c:v>
                </c:pt>
                <c:pt idx="4051">
                  <c:v>0.955755911287929</c:v>
                </c:pt>
                <c:pt idx="4052">
                  <c:v>0.95575691128793</c:v>
                </c:pt>
                <c:pt idx="4053">
                  <c:v>0.955784370348367</c:v>
                </c:pt>
                <c:pt idx="4054">
                  <c:v>0.956118383821149</c:v>
                </c:pt>
                <c:pt idx="4055">
                  <c:v>0.956679476505116</c:v>
                </c:pt>
                <c:pt idx="4056">
                  <c:v>0.956977583868326</c:v>
                </c:pt>
                <c:pt idx="4057">
                  <c:v>0.957260981116019</c:v>
                </c:pt>
                <c:pt idx="4058">
                  <c:v>0.957593225002343</c:v>
                </c:pt>
                <c:pt idx="4059">
                  <c:v>0.958202289859319</c:v>
                </c:pt>
                <c:pt idx="4060">
                  <c:v>0.959022055679537</c:v>
                </c:pt>
                <c:pt idx="4061">
                  <c:v>0.959817269487265</c:v>
                </c:pt>
                <c:pt idx="4062">
                  <c:v>0.960315318681623</c:v>
                </c:pt>
                <c:pt idx="4063">
                  <c:v>0.960762910013084</c:v>
                </c:pt>
                <c:pt idx="4064">
                  <c:v>0.961230476051201</c:v>
                </c:pt>
                <c:pt idx="4065">
                  <c:v>0.961493483655653</c:v>
                </c:pt>
                <c:pt idx="4066">
                  <c:v>0.962062346556535</c:v>
                </c:pt>
                <c:pt idx="4067">
                  <c:v>0.962193346556535</c:v>
                </c:pt>
                <c:pt idx="4068">
                  <c:v>0.962294736891382</c:v>
                </c:pt>
                <c:pt idx="4069">
                  <c:v>0.962302799149138</c:v>
                </c:pt>
                <c:pt idx="4070">
                  <c:v>0.96230579914914</c:v>
                </c:pt>
                <c:pt idx="4071">
                  <c:v>0.96231279914914</c:v>
                </c:pt>
                <c:pt idx="4072">
                  <c:v>0.962321343152893</c:v>
                </c:pt>
                <c:pt idx="4073">
                  <c:v>0.962385841214878</c:v>
                </c:pt>
                <c:pt idx="4074">
                  <c:v>0.962587047576609</c:v>
                </c:pt>
                <c:pt idx="4075">
                  <c:v>0.963027485994548</c:v>
                </c:pt>
                <c:pt idx="4076">
                  <c:v>0.963684963750823</c:v>
                </c:pt>
                <c:pt idx="4077">
                  <c:v>0.964127290553092</c:v>
                </c:pt>
                <c:pt idx="4078">
                  <c:v>0.964562346871282</c:v>
                </c:pt>
                <c:pt idx="4079">
                  <c:v>0.96528754615424</c:v>
                </c:pt>
                <c:pt idx="4080">
                  <c:v>0.965982531765598</c:v>
                </c:pt>
                <c:pt idx="4081">
                  <c:v>0.966768562935468</c:v>
                </c:pt>
                <c:pt idx="4082">
                  <c:v>0.967295586654091</c:v>
                </c:pt>
                <c:pt idx="4083">
                  <c:v>0.967327209430702</c:v>
                </c:pt>
                <c:pt idx="4084">
                  <c:v>0.967327209430702</c:v>
                </c:pt>
                <c:pt idx="4085">
                  <c:v>0.96742653213706</c:v>
                </c:pt>
                <c:pt idx="4086">
                  <c:v>0.967710385972683</c:v>
                </c:pt>
                <c:pt idx="4087">
                  <c:v>0.968420249339818</c:v>
                </c:pt>
                <c:pt idx="4088">
                  <c:v>0.969321637158686</c:v>
                </c:pt>
                <c:pt idx="4089">
                  <c:v>0.969635484255222</c:v>
                </c:pt>
                <c:pt idx="4090">
                  <c:v>0.969706315039492</c:v>
                </c:pt>
                <c:pt idx="4091">
                  <c:v>0.969834397044463</c:v>
                </c:pt>
                <c:pt idx="4092">
                  <c:v>0.969951670229804</c:v>
                </c:pt>
                <c:pt idx="4093">
                  <c:v>0.970589938198611</c:v>
                </c:pt>
                <c:pt idx="4094">
                  <c:v>0.971146880745026</c:v>
                </c:pt>
                <c:pt idx="4095">
                  <c:v>0.971162013490967</c:v>
                </c:pt>
                <c:pt idx="4096">
                  <c:v>0.971549014782963</c:v>
                </c:pt>
                <c:pt idx="4097">
                  <c:v>0.972310635423431</c:v>
                </c:pt>
                <c:pt idx="4098">
                  <c:v>0.973278695855431</c:v>
                </c:pt>
                <c:pt idx="4099">
                  <c:v>0.974242369036545</c:v>
                </c:pt>
                <c:pt idx="4100">
                  <c:v>0.975584969498333</c:v>
                </c:pt>
                <c:pt idx="4101">
                  <c:v>0.977049879393176</c:v>
                </c:pt>
                <c:pt idx="4102">
                  <c:v>0.978458881877205</c:v>
                </c:pt>
                <c:pt idx="4103">
                  <c:v>0.979786984659375</c:v>
                </c:pt>
                <c:pt idx="4104">
                  <c:v>0.981152433303591</c:v>
                </c:pt>
                <c:pt idx="4105">
                  <c:v>0.982610632535517</c:v>
                </c:pt>
                <c:pt idx="4106">
                  <c:v>0.984125084581641</c:v>
                </c:pt>
                <c:pt idx="4107">
                  <c:v>0.985704002248905</c:v>
                </c:pt>
                <c:pt idx="4108">
                  <c:v>0.987136168789499</c:v>
                </c:pt>
                <c:pt idx="4109">
                  <c:v>0.987299300638016</c:v>
                </c:pt>
                <c:pt idx="4110">
                  <c:v>0.988885262176011</c:v>
                </c:pt>
                <c:pt idx="4111">
                  <c:v>0.990462774458056</c:v>
                </c:pt>
                <c:pt idx="4112">
                  <c:v>0.991861318343669</c:v>
                </c:pt>
                <c:pt idx="4113">
                  <c:v>0.992011124885591</c:v>
                </c:pt>
                <c:pt idx="4114">
                  <c:v>0.993309087134649</c:v>
                </c:pt>
                <c:pt idx="4115">
                  <c:v>0.994641093891393</c:v>
                </c:pt>
                <c:pt idx="4116">
                  <c:v>0.996026671388319</c:v>
                </c:pt>
                <c:pt idx="4117">
                  <c:v>0.997507252693082</c:v>
                </c:pt>
                <c:pt idx="4118">
                  <c:v>0.999066034910069</c:v>
                </c:pt>
                <c:pt idx="4119">
                  <c:v>1.000691803958855</c:v>
                </c:pt>
                <c:pt idx="4120">
                  <c:v>1.000844807226793</c:v>
                </c:pt>
                <c:pt idx="4121">
                  <c:v>1.002281147715677</c:v>
                </c:pt>
                <c:pt idx="4122">
                  <c:v>1.003885213175693</c:v>
                </c:pt>
                <c:pt idx="4123">
                  <c:v>1.004513202029097</c:v>
                </c:pt>
                <c:pt idx="4124">
                  <c:v>1.005364056305685</c:v>
                </c:pt>
                <c:pt idx="4125">
                  <c:v>1.006759572697571</c:v>
                </c:pt>
                <c:pt idx="4126">
                  <c:v>1.008249743157616</c:v>
                </c:pt>
                <c:pt idx="4127">
                  <c:v>1.009906102116292</c:v>
                </c:pt>
                <c:pt idx="4128">
                  <c:v>1.011215838731039</c:v>
                </c:pt>
                <c:pt idx="4129">
                  <c:v>1.011544122145182</c:v>
                </c:pt>
                <c:pt idx="4130">
                  <c:v>1.013189348573365</c:v>
                </c:pt>
                <c:pt idx="4131">
                  <c:v>1.014829782967054</c:v>
                </c:pt>
                <c:pt idx="4132">
                  <c:v>1.016432112833222</c:v>
                </c:pt>
                <c:pt idx="4133">
                  <c:v>1.018041097917051</c:v>
                </c:pt>
                <c:pt idx="4134">
                  <c:v>1.019503797476087</c:v>
                </c:pt>
                <c:pt idx="4135">
                  <c:v>1.021274333270701</c:v>
                </c:pt>
                <c:pt idx="4136">
                  <c:v>1.022864709641245</c:v>
                </c:pt>
                <c:pt idx="4137">
                  <c:v>1.024400190347739</c:v>
                </c:pt>
                <c:pt idx="4138">
                  <c:v>1.025951721849191</c:v>
                </c:pt>
                <c:pt idx="4139">
                  <c:v>1.027600346124152</c:v>
                </c:pt>
                <c:pt idx="4140">
                  <c:v>1.029161516198164</c:v>
                </c:pt>
                <c:pt idx="4141">
                  <c:v>1.030678844442159</c:v>
                </c:pt>
                <c:pt idx="4142">
                  <c:v>1.030820265798395</c:v>
                </c:pt>
                <c:pt idx="4143">
                  <c:v>1.03199666921559</c:v>
                </c:pt>
                <c:pt idx="4144">
                  <c:v>1.033413830109775</c:v>
                </c:pt>
                <c:pt idx="4145">
                  <c:v>1.034964835267728</c:v>
                </c:pt>
                <c:pt idx="4146">
                  <c:v>1.036429304113423</c:v>
                </c:pt>
                <c:pt idx="4147">
                  <c:v>1.037906809104948</c:v>
                </c:pt>
                <c:pt idx="4148">
                  <c:v>1.039421581695141</c:v>
                </c:pt>
                <c:pt idx="4149">
                  <c:v>1.040924497860469</c:v>
                </c:pt>
                <c:pt idx="4150">
                  <c:v>1.042437894702017</c:v>
                </c:pt>
                <c:pt idx="4151">
                  <c:v>1.043936551433896</c:v>
                </c:pt>
                <c:pt idx="4152">
                  <c:v>1.045319775566125</c:v>
                </c:pt>
                <c:pt idx="4153">
                  <c:v>1.046614456994124</c:v>
                </c:pt>
                <c:pt idx="4154">
                  <c:v>1.047998296941519</c:v>
                </c:pt>
                <c:pt idx="4155">
                  <c:v>1.049122685664335</c:v>
                </c:pt>
                <c:pt idx="4156">
                  <c:v>1.049860184816878</c:v>
                </c:pt>
                <c:pt idx="4157">
                  <c:v>1.05084628673859</c:v>
                </c:pt>
                <c:pt idx="4158">
                  <c:v>1.051798644339493</c:v>
                </c:pt>
                <c:pt idx="4159">
                  <c:v>1.052306310568427</c:v>
                </c:pt>
                <c:pt idx="4160">
                  <c:v>1.052369910882894</c:v>
                </c:pt>
                <c:pt idx="4161">
                  <c:v>1.052888852112705</c:v>
                </c:pt>
                <c:pt idx="4162">
                  <c:v>1.053829184500743</c:v>
                </c:pt>
                <c:pt idx="4163">
                  <c:v>1.0549733540686</c:v>
                </c:pt>
                <c:pt idx="4164">
                  <c:v>1.055872986215642</c:v>
                </c:pt>
                <c:pt idx="4165">
                  <c:v>1.056154244104423</c:v>
                </c:pt>
                <c:pt idx="4166">
                  <c:v>1.056205673667904</c:v>
                </c:pt>
                <c:pt idx="4167">
                  <c:v>1.056587178582682</c:v>
                </c:pt>
                <c:pt idx="4168">
                  <c:v>1.057287101435575</c:v>
                </c:pt>
                <c:pt idx="4169">
                  <c:v>1.058157968819281</c:v>
                </c:pt>
                <c:pt idx="4170">
                  <c:v>1.059141119875832</c:v>
                </c:pt>
                <c:pt idx="4171">
                  <c:v>1.060177101053265</c:v>
                </c:pt>
                <c:pt idx="4172">
                  <c:v>1.061072710901359</c:v>
                </c:pt>
                <c:pt idx="4173">
                  <c:v>1.061573274583625</c:v>
                </c:pt>
                <c:pt idx="4174">
                  <c:v>1.061888134870099</c:v>
                </c:pt>
                <c:pt idx="4175">
                  <c:v>1.061902134870099</c:v>
                </c:pt>
                <c:pt idx="4176">
                  <c:v>1.061933899630448</c:v>
                </c:pt>
                <c:pt idx="4177">
                  <c:v>1.062166031058739</c:v>
                </c:pt>
                <c:pt idx="4178">
                  <c:v>1.062495224011275</c:v>
                </c:pt>
                <c:pt idx="4179">
                  <c:v>1.062760291927101</c:v>
                </c:pt>
                <c:pt idx="4180">
                  <c:v>1.062861692124341</c:v>
                </c:pt>
                <c:pt idx="4181">
                  <c:v>1.062908702761434</c:v>
                </c:pt>
                <c:pt idx="4182">
                  <c:v>1.062918136742561</c:v>
                </c:pt>
                <c:pt idx="4183">
                  <c:v>1.062918136742561</c:v>
                </c:pt>
                <c:pt idx="4184">
                  <c:v>1.063016615166598</c:v>
                </c:pt>
                <c:pt idx="4185">
                  <c:v>1.063186556332885</c:v>
                </c:pt>
                <c:pt idx="4186">
                  <c:v>1.063308560431177</c:v>
                </c:pt>
                <c:pt idx="4187">
                  <c:v>1.063399036947468</c:v>
                </c:pt>
                <c:pt idx="4188">
                  <c:v>1.063742178317753</c:v>
                </c:pt>
                <c:pt idx="4189">
                  <c:v>1.064259355270061</c:v>
                </c:pt>
                <c:pt idx="4190">
                  <c:v>1.064613812601764</c:v>
                </c:pt>
                <c:pt idx="4191">
                  <c:v>1.064857544011314</c:v>
                </c:pt>
                <c:pt idx="4192">
                  <c:v>1.065199662411871</c:v>
                </c:pt>
                <c:pt idx="4193">
                  <c:v>1.065458988461471</c:v>
                </c:pt>
                <c:pt idx="4194">
                  <c:v>1.065640807052379</c:v>
                </c:pt>
                <c:pt idx="4195">
                  <c:v>1.065898814804196</c:v>
                </c:pt>
                <c:pt idx="4196">
                  <c:v>1.066167122463427</c:v>
                </c:pt>
                <c:pt idx="4197">
                  <c:v>1.066361616679281</c:v>
                </c:pt>
                <c:pt idx="4198">
                  <c:v>1.066592417459171</c:v>
                </c:pt>
                <c:pt idx="4199">
                  <c:v>1.066964553187103</c:v>
                </c:pt>
                <c:pt idx="4200">
                  <c:v>1.067264094503115</c:v>
                </c:pt>
                <c:pt idx="4201">
                  <c:v>1.067656936710629</c:v>
                </c:pt>
                <c:pt idx="4202">
                  <c:v>1.067718944774614</c:v>
                </c:pt>
                <c:pt idx="4203">
                  <c:v>1.068008297500543</c:v>
                </c:pt>
                <c:pt idx="4204">
                  <c:v>1.068673979857226</c:v>
                </c:pt>
                <c:pt idx="4205">
                  <c:v>1.069494104847696</c:v>
                </c:pt>
                <c:pt idx="4206">
                  <c:v>1.070238287620948</c:v>
                </c:pt>
                <c:pt idx="4207">
                  <c:v>1.070494451630911</c:v>
                </c:pt>
                <c:pt idx="4208">
                  <c:v>1.070501731740811</c:v>
                </c:pt>
                <c:pt idx="4209">
                  <c:v>1.070501731740811</c:v>
                </c:pt>
                <c:pt idx="4210">
                  <c:v>1.070501731740811</c:v>
                </c:pt>
                <c:pt idx="4211">
                  <c:v>1.070501731740811</c:v>
                </c:pt>
                <c:pt idx="4212">
                  <c:v>1.070501731740811</c:v>
                </c:pt>
                <c:pt idx="4213">
                  <c:v>1.070501731740811</c:v>
                </c:pt>
                <c:pt idx="4214">
                  <c:v>1.070501731740811</c:v>
                </c:pt>
                <c:pt idx="4215">
                  <c:v>1.070501731740811</c:v>
                </c:pt>
                <c:pt idx="4216">
                  <c:v>1.070501731740811</c:v>
                </c:pt>
                <c:pt idx="4217">
                  <c:v>1.070501731740811</c:v>
                </c:pt>
                <c:pt idx="4218">
                  <c:v>1.070703107012387</c:v>
                </c:pt>
                <c:pt idx="4219">
                  <c:v>1.071066254365398</c:v>
                </c:pt>
                <c:pt idx="4220">
                  <c:v>1.07118166666977</c:v>
                </c:pt>
                <c:pt idx="4221">
                  <c:v>1.071233992571576</c:v>
                </c:pt>
                <c:pt idx="4222">
                  <c:v>1.071493938719847</c:v>
                </c:pt>
                <c:pt idx="4223">
                  <c:v>1.071918791635567</c:v>
                </c:pt>
                <c:pt idx="4224">
                  <c:v>1.072658048018701</c:v>
                </c:pt>
                <c:pt idx="4225">
                  <c:v>1.073447514927442</c:v>
                </c:pt>
                <c:pt idx="4226">
                  <c:v>1.0743741486199</c:v>
                </c:pt>
                <c:pt idx="4227">
                  <c:v>1.075263818783503</c:v>
                </c:pt>
                <c:pt idx="4228">
                  <c:v>1.076163988211998</c:v>
                </c:pt>
                <c:pt idx="4229">
                  <c:v>1.077001451644036</c:v>
                </c:pt>
                <c:pt idx="4230">
                  <c:v>1.077462921036303</c:v>
                </c:pt>
                <c:pt idx="4231">
                  <c:v>1.077485921036302</c:v>
                </c:pt>
                <c:pt idx="4232">
                  <c:v>1.077534961835647</c:v>
                </c:pt>
                <c:pt idx="4233">
                  <c:v>1.07756416799938</c:v>
                </c:pt>
                <c:pt idx="4234">
                  <c:v>1.077631532678551</c:v>
                </c:pt>
                <c:pt idx="4235">
                  <c:v>1.077648532678551</c:v>
                </c:pt>
                <c:pt idx="4236">
                  <c:v>1.077678365546331</c:v>
                </c:pt>
                <c:pt idx="4237">
                  <c:v>1.077796674463999</c:v>
                </c:pt>
                <c:pt idx="4238">
                  <c:v>1.077804736721741</c:v>
                </c:pt>
                <c:pt idx="4239">
                  <c:v>1.07784173672174</c:v>
                </c:pt>
                <c:pt idx="4240">
                  <c:v>1.077859200970936</c:v>
                </c:pt>
                <c:pt idx="4241">
                  <c:v>1.077890006814537</c:v>
                </c:pt>
                <c:pt idx="4242">
                  <c:v>1.07799376133251</c:v>
                </c:pt>
                <c:pt idx="4243">
                  <c:v>1.078270607860395</c:v>
                </c:pt>
                <c:pt idx="4244">
                  <c:v>1.078701302647914</c:v>
                </c:pt>
                <c:pt idx="4245">
                  <c:v>1.078887345653695</c:v>
                </c:pt>
                <c:pt idx="4246">
                  <c:v>1.079005603845801</c:v>
                </c:pt>
                <c:pt idx="4247">
                  <c:v>1.0790106038458</c:v>
                </c:pt>
                <c:pt idx="4248">
                  <c:v>1.07902341009428</c:v>
                </c:pt>
                <c:pt idx="4249">
                  <c:v>1.079077539568691</c:v>
                </c:pt>
                <c:pt idx="4250">
                  <c:v>1.079311618615171</c:v>
                </c:pt>
                <c:pt idx="4251">
                  <c:v>1.079720988863231</c:v>
                </c:pt>
                <c:pt idx="4252">
                  <c:v>1.08015391379899</c:v>
                </c:pt>
                <c:pt idx="4253">
                  <c:v>1.080268683132868</c:v>
                </c:pt>
                <c:pt idx="4254">
                  <c:v>1.080310730724942</c:v>
                </c:pt>
                <c:pt idx="4255">
                  <c:v>1.080320164706081</c:v>
                </c:pt>
                <c:pt idx="4256">
                  <c:v>1.080325164706081</c:v>
                </c:pt>
                <c:pt idx="4257">
                  <c:v>1.08032616470608</c:v>
                </c:pt>
                <c:pt idx="4258">
                  <c:v>1.080327164706081</c:v>
                </c:pt>
                <c:pt idx="4259">
                  <c:v>1.080327164706081</c:v>
                </c:pt>
                <c:pt idx="4260">
                  <c:v>1.080327164706081</c:v>
                </c:pt>
                <c:pt idx="4261">
                  <c:v>1.080327164706081</c:v>
                </c:pt>
                <c:pt idx="4262">
                  <c:v>1.080327164706081</c:v>
                </c:pt>
                <c:pt idx="4263">
                  <c:v>1.080327164706081</c:v>
                </c:pt>
                <c:pt idx="4264">
                  <c:v>1.080327164706081</c:v>
                </c:pt>
                <c:pt idx="4265">
                  <c:v>1.080327164706081</c:v>
                </c:pt>
                <c:pt idx="4266">
                  <c:v>1.080327164706081</c:v>
                </c:pt>
                <c:pt idx="4267">
                  <c:v>1.080332164706081</c:v>
                </c:pt>
                <c:pt idx="4268">
                  <c:v>1.080538174414593</c:v>
                </c:pt>
                <c:pt idx="4269">
                  <c:v>1.080774988687812</c:v>
                </c:pt>
                <c:pt idx="4270">
                  <c:v>1.081017517036664</c:v>
                </c:pt>
                <c:pt idx="4271">
                  <c:v>1.081333828591942</c:v>
                </c:pt>
                <c:pt idx="4272">
                  <c:v>1.082039211466697</c:v>
                </c:pt>
                <c:pt idx="4273">
                  <c:v>1.08283726221697</c:v>
                </c:pt>
                <c:pt idx="4274">
                  <c:v>1.083006288842085</c:v>
                </c:pt>
                <c:pt idx="4275">
                  <c:v>1.083014535053331</c:v>
                </c:pt>
                <c:pt idx="4276">
                  <c:v>1.083014535053331</c:v>
                </c:pt>
                <c:pt idx="4277">
                  <c:v>1.083014535053331</c:v>
                </c:pt>
                <c:pt idx="4278">
                  <c:v>1.083014535053331</c:v>
                </c:pt>
                <c:pt idx="4279">
                  <c:v>1.083014535053331</c:v>
                </c:pt>
                <c:pt idx="4280">
                  <c:v>1.083014535053331</c:v>
                </c:pt>
                <c:pt idx="4281">
                  <c:v>1.083014535053331</c:v>
                </c:pt>
                <c:pt idx="4282">
                  <c:v>1.083022597311073</c:v>
                </c:pt>
                <c:pt idx="4283">
                  <c:v>1.083037730057028</c:v>
                </c:pt>
                <c:pt idx="4284">
                  <c:v>1.08305561860085</c:v>
                </c:pt>
                <c:pt idx="4285">
                  <c:v>1.08308282154187</c:v>
                </c:pt>
                <c:pt idx="4286">
                  <c:v>1.08310635874646</c:v>
                </c:pt>
                <c:pt idx="4287">
                  <c:v>1.08310635874646</c:v>
                </c:pt>
                <c:pt idx="4288">
                  <c:v>1.08310635874646</c:v>
                </c:pt>
                <c:pt idx="4289">
                  <c:v>1.08310635874646</c:v>
                </c:pt>
                <c:pt idx="4290">
                  <c:v>1.08310635874646</c:v>
                </c:pt>
                <c:pt idx="4291">
                  <c:v>1.08310635874646</c:v>
                </c:pt>
                <c:pt idx="4292">
                  <c:v>1.08310635874646</c:v>
                </c:pt>
                <c:pt idx="4293">
                  <c:v>1.08310635874646</c:v>
                </c:pt>
                <c:pt idx="4294">
                  <c:v>1.08310635874646</c:v>
                </c:pt>
                <c:pt idx="4295">
                  <c:v>1.083107358746461</c:v>
                </c:pt>
                <c:pt idx="4296">
                  <c:v>1.083107358746461</c:v>
                </c:pt>
                <c:pt idx="4297">
                  <c:v>1.083109358746459</c:v>
                </c:pt>
                <c:pt idx="4298">
                  <c:v>1.083118303018364</c:v>
                </c:pt>
                <c:pt idx="4299">
                  <c:v>1.083283242401173</c:v>
                </c:pt>
                <c:pt idx="4300">
                  <c:v>1.083930335902908</c:v>
                </c:pt>
                <c:pt idx="4301">
                  <c:v>1.084751481444213</c:v>
                </c:pt>
                <c:pt idx="4302">
                  <c:v>1.084970234729901</c:v>
                </c:pt>
                <c:pt idx="4303">
                  <c:v>1.084970234729901</c:v>
                </c:pt>
                <c:pt idx="4304">
                  <c:v>1.084979179001818</c:v>
                </c:pt>
                <c:pt idx="4305">
                  <c:v>1.085227102377068</c:v>
                </c:pt>
                <c:pt idx="4306">
                  <c:v>1.085869810709055</c:v>
                </c:pt>
                <c:pt idx="4307">
                  <c:v>1.086700215429659</c:v>
                </c:pt>
                <c:pt idx="4308">
                  <c:v>1.087548207174909</c:v>
                </c:pt>
                <c:pt idx="4309">
                  <c:v>1.088152599431641</c:v>
                </c:pt>
                <c:pt idx="4310">
                  <c:v>1.088187527930032</c:v>
                </c:pt>
                <c:pt idx="4311">
                  <c:v>1.088211065134623</c:v>
                </c:pt>
                <c:pt idx="4312">
                  <c:v>1.088212065134622</c:v>
                </c:pt>
                <c:pt idx="4313">
                  <c:v>1.088503058261698</c:v>
                </c:pt>
                <c:pt idx="4314">
                  <c:v>1.089008203785278</c:v>
                </c:pt>
                <c:pt idx="4315">
                  <c:v>1.089563001946781</c:v>
                </c:pt>
                <c:pt idx="4316">
                  <c:v>1.089840348300644</c:v>
                </c:pt>
                <c:pt idx="4317">
                  <c:v>1.090099417789391</c:v>
                </c:pt>
                <c:pt idx="4318">
                  <c:v>1.090551932982505</c:v>
                </c:pt>
                <c:pt idx="4319">
                  <c:v>1.091125400505552</c:v>
                </c:pt>
                <c:pt idx="4320">
                  <c:v>1.091831910944259</c:v>
                </c:pt>
                <c:pt idx="4321">
                  <c:v>1.092789136622976</c:v>
                </c:pt>
                <c:pt idx="4322">
                  <c:v>1.093803835100362</c:v>
                </c:pt>
                <c:pt idx="4323">
                  <c:v>1.094799269678823</c:v>
                </c:pt>
                <c:pt idx="4324">
                  <c:v>1.095831182950373</c:v>
                </c:pt>
                <c:pt idx="4325">
                  <c:v>1.096810656788718</c:v>
                </c:pt>
                <c:pt idx="4326">
                  <c:v>1.097776050490787</c:v>
                </c:pt>
                <c:pt idx="4327">
                  <c:v>1.098699680286758</c:v>
                </c:pt>
                <c:pt idx="4328">
                  <c:v>1.099639265301539</c:v>
                </c:pt>
                <c:pt idx="4329">
                  <c:v>1.099808078808109</c:v>
                </c:pt>
                <c:pt idx="4330">
                  <c:v>1.099998073544878</c:v>
                </c:pt>
                <c:pt idx="4331">
                  <c:v>1.100241804954428</c:v>
                </c:pt>
                <c:pt idx="4332">
                  <c:v>1.100444072104498</c:v>
                </c:pt>
                <c:pt idx="4333">
                  <c:v>1.10062714859125</c:v>
                </c:pt>
                <c:pt idx="4334">
                  <c:v>1.100869893313127</c:v>
                </c:pt>
                <c:pt idx="4335">
                  <c:v>1.101266575805812</c:v>
                </c:pt>
                <c:pt idx="4336">
                  <c:v>1.10201019398741</c:v>
                </c:pt>
                <c:pt idx="4337">
                  <c:v>1.102917235882803</c:v>
                </c:pt>
                <c:pt idx="4338">
                  <c:v>1.103804767290697</c:v>
                </c:pt>
                <c:pt idx="4339">
                  <c:v>1.10421677942645</c:v>
                </c:pt>
                <c:pt idx="4340">
                  <c:v>1.104765881420616</c:v>
                </c:pt>
                <c:pt idx="4341">
                  <c:v>1.105578168315747</c:v>
                </c:pt>
                <c:pt idx="4342">
                  <c:v>1.106562303469069</c:v>
                </c:pt>
                <c:pt idx="4343">
                  <c:v>1.1072884226053</c:v>
                </c:pt>
                <c:pt idx="4344">
                  <c:v>1.107449977549507</c:v>
                </c:pt>
                <c:pt idx="4345">
                  <c:v>1.107743432827194</c:v>
                </c:pt>
                <c:pt idx="4346">
                  <c:v>1.108317126996587</c:v>
                </c:pt>
                <c:pt idx="4347">
                  <c:v>1.109082976198455</c:v>
                </c:pt>
                <c:pt idx="4348">
                  <c:v>1.10989491831462</c:v>
                </c:pt>
                <c:pt idx="4349">
                  <c:v>1.110914442223119</c:v>
                </c:pt>
                <c:pt idx="4350">
                  <c:v>1.111413345019261</c:v>
                </c:pt>
                <c:pt idx="4351">
                  <c:v>1.111532584274544</c:v>
                </c:pt>
                <c:pt idx="4352">
                  <c:v>1.112064261808393</c:v>
                </c:pt>
                <c:pt idx="4353">
                  <c:v>1.112918393531255</c:v>
                </c:pt>
                <c:pt idx="4354">
                  <c:v>1.113516323293016</c:v>
                </c:pt>
                <c:pt idx="4355">
                  <c:v>1.113592743185714</c:v>
                </c:pt>
                <c:pt idx="4356">
                  <c:v>1.11396645162822</c:v>
                </c:pt>
                <c:pt idx="4357">
                  <c:v>1.114557607276083</c:v>
                </c:pt>
                <c:pt idx="4358">
                  <c:v>1.115290151472702</c:v>
                </c:pt>
                <c:pt idx="4359">
                  <c:v>1.116120077975471</c:v>
                </c:pt>
                <c:pt idx="4360">
                  <c:v>1.11700031089919</c:v>
                </c:pt>
                <c:pt idx="4361">
                  <c:v>1.117588528545984</c:v>
                </c:pt>
                <c:pt idx="4362">
                  <c:v>1.117622262801571</c:v>
                </c:pt>
                <c:pt idx="4363">
                  <c:v>1.117665828843391</c:v>
                </c:pt>
                <c:pt idx="4364">
                  <c:v>1.117668828843391</c:v>
                </c:pt>
                <c:pt idx="4365">
                  <c:v>1.11766982884339</c:v>
                </c:pt>
                <c:pt idx="4366">
                  <c:v>1.117713828843391</c:v>
                </c:pt>
                <c:pt idx="4367">
                  <c:v>1.118023192706826</c:v>
                </c:pt>
                <c:pt idx="4368">
                  <c:v>1.118266283224946</c:v>
                </c:pt>
                <c:pt idx="4369">
                  <c:v>1.118282836170308</c:v>
                </c:pt>
                <c:pt idx="4370">
                  <c:v>1.118454978553235</c:v>
                </c:pt>
                <c:pt idx="4371">
                  <c:v>1.118595153443997</c:v>
                </c:pt>
                <c:pt idx="4372">
                  <c:v>1.118704597493629</c:v>
                </c:pt>
                <c:pt idx="4373">
                  <c:v>1.118713817038095</c:v>
                </c:pt>
                <c:pt idx="4374">
                  <c:v>1.118716817038095</c:v>
                </c:pt>
                <c:pt idx="4375">
                  <c:v>1.118788406143413</c:v>
                </c:pt>
                <c:pt idx="4376">
                  <c:v>1.11879646840117</c:v>
                </c:pt>
                <c:pt idx="4377">
                  <c:v>1.118816468401171</c:v>
                </c:pt>
                <c:pt idx="4378">
                  <c:v>1.118826468401177</c:v>
                </c:pt>
                <c:pt idx="4379">
                  <c:v>1.118847468401177</c:v>
                </c:pt>
                <c:pt idx="4380">
                  <c:v>1.119063616498555</c:v>
                </c:pt>
                <c:pt idx="4381">
                  <c:v>1.119218345293547</c:v>
                </c:pt>
                <c:pt idx="4382">
                  <c:v>1.119238960821673</c:v>
                </c:pt>
                <c:pt idx="4383">
                  <c:v>1.119279185192394</c:v>
                </c:pt>
                <c:pt idx="4384">
                  <c:v>1.119313623543112</c:v>
                </c:pt>
                <c:pt idx="4385">
                  <c:v>1.119388623543111</c:v>
                </c:pt>
                <c:pt idx="4386">
                  <c:v>1.119396623543112</c:v>
                </c:pt>
                <c:pt idx="4387">
                  <c:v>1.119413623543112</c:v>
                </c:pt>
                <c:pt idx="4388">
                  <c:v>1.119420694610934</c:v>
                </c:pt>
                <c:pt idx="4389">
                  <c:v>1.119420694610934</c:v>
                </c:pt>
                <c:pt idx="4390">
                  <c:v>1.119421694610933</c:v>
                </c:pt>
                <c:pt idx="4391">
                  <c:v>1.119421694610933</c:v>
                </c:pt>
                <c:pt idx="4392">
                  <c:v>1.119421694610933</c:v>
                </c:pt>
                <c:pt idx="4393">
                  <c:v>1.119433901166555</c:v>
                </c:pt>
                <c:pt idx="4394">
                  <c:v>1.119433901166555</c:v>
                </c:pt>
                <c:pt idx="4395">
                  <c:v>1.119439901166556</c:v>
                </c:pt>
                <c:pt idx="4396">
                  <c:v>1.119440901166555</c:v>
                </c:pt>
                <c:pt idx="4397">
                  <c:v>1.119449147377801</c:v>
                </c:pt>
                <c:pt idx="4398">
                  <c:v>1.119449147377801</c:v>
                </c:pt>
                <c:pt idx="4399">
                  <c:v>1.119449147377801</c:v>
                </c:pt>
                <c:pt idx="4400">
                  <c:v>1.1194501473778</c:v>
                </c:pt>
                <c:pt idx="4401">
                  <c:v>1.1194501473778</c:v>
                </c:pt>
                <c:pt idx="4402">
                  <c:v>1.1194501473778</c:v>
                </c:pt>
                <c:pt idx="4403">
                  <c:v>1.1194501473778</c:v>
                </c:pt>
                <c:pt idx="4404">
                  <c:v>1.1194501473778</c:v>
                </c:pt>
                <c:pt idx="4405">
                  <c:v>1.1194501473778</c:v>
                </c:pt>
                <c:pt idx="4406">
                  <c:v>1.119508147377801</c:v>
                </c:pt>
                <c:pt idx="4407">
                  <c:v>1.119609266119882</c:v>
                </c:pt>
                <c:pt idx="4408">
                  <c:v>1.119866763692686</c:v>
                </c:pt>
                <c:pt idx="4409">
                  <c:v>1.120127694718055</c:v>
                </c:pt>
                <c:pt idx="4410">
                  <c:v>1.120417779188511</c:v>
                </c:pt>
                <c:pt idx="4411">
                  <c:v>1.121179410332833</c:v>
                </c:pt>
                <c:pt idx="4412">
                  <c:v>1.122055538748078</c:v>
                </c:pt>
                <c:pt idx="4413">
                  <c:v>1.122854163190478</c:v>
                </c:pt>
                <c:pt idx="4414">
                  <c:v>1.122866204785063</c:v>
                </c:pt>
                <c:pt idx="4415">
                  <c:v>1.122997448832546</c:v>
                </c:pt>
                <c:pt idx="4416">
                  <c:v>1.123455976912385</c:v>
                </c:pt>
                <c:pt idx="4417">
                  <c:v>1.124087395949158</c:v>
                </c:pt>
                <c:pt idx="4418">
                  <c:v>1.124754479152364</c:v>
                </c:pt>
                <c:pt idx="4419">
                  <c:v>1.125349668197963</c:v>
                </c:pt>
                <c:pt idx="4420">
                  <c:v>1.126000114967499</c:v>
                </c:pt>
                <c:pt idx="4421">
                  <c:v>1.126120684449542</c:v>
                </c:pt>
                <c:pt idx="4422">
                  <c:v>1.126124684449542</c:v>
                </c:pt>
                <c:pt idx="4423">
                  <c:v>1.126124684449542</c:v>
                </c:pt>
                <c:pt idx="4424">
                  <c:v>1.126124684449542</c:v>
                </c:pt>
                <c:pt idx="4425">
                  <c:v>1.126141684449542</c:v>
                </c:pt>
                <c:pt idx="4426">
                  <c:v>1.126312827664424</c:v>
                </c:pt>
                <c:pt idx="4427">
                  <c:v>1.126577742745159</c:v>
                </c:pt>
                <c:pt idx="4428">
                  <c:v>1.12715078550098</c:v>
                </c:pt>
                <c:pt idx="4429">
                  <c:v>1.128070314184601</c:v>
                </c:pt>
                <c:pt idx="4430">
                  <c:v>1.12894214272279</c:v>
                </c:pt>
                <c:pt idx="4431">
                  <c:v>1.129404142722789</c:v>
                </c:pt>
                <c:pt idx="4432">
                  <c:v>1.129893619994988</c:v>
                </c:pt>
                <c:pt idx="4433">
                  <c:v>1.130002619994988</c:v>
                </c:pt>
                <c:pt idx="4434">
                  <c:v>1.130382626573878</c:v>
                </c:pt>
                <c:pt idx="4435">
                  <c:v>1.131010866177852</c:v>
                </c:pt>
                <c:pt idx="4436">
                  <c:v>1.131857433954228</c:v>
                </c:pt>
                <c:pt idx="4437">
                  <c:v>1.132662692297868</c:v>
                </c:pt>
                <c:pt idx="4438">
                  <c:v>1.133643123325528</c:v>
                </c:pt>
                <c:pt idx="4439">
                  <c:v>1.134219178878405</c:v>
                </c:pt>
                <c:pt idx="4440">
                  <c:v>1.13428566195896</c:v>
                </c:pt>
                <c:pt idx="4441">
                  <c:v>1.134313822214638</c:v>
                </c:pt>
                <c:pt idx="4442">
                  <c:v>1.134354430095646</c:v>
                </c:pt>
                <c:pt idx="4443">
                  <c:v>1.134359430095646</c:v>
                </c:pt>
                <c:pt idx="4444">
                  <c:v>1.134364430095645</c:v>
                </c:pt>
                <c:pt idx="4445">
                  <c:v>1.134375430095646</c:v>
                </c:pt>
                <c:pt idx="4446">
                  <c:v>1.134586546177459</c:v>
                </c:pt>
                <c:pt idx="4447">
                  <c:v>1.134969801966715</c:v>
                </c:pt>
                <c:pt idx="4448">
                  <c:v>1.135542857810417</c:v>
                </c:pt>
                <c:pt idx="4449">
                  <c:v>1.135942667765272</c:v>
                </c:pt>
                <c:pt idx="4450">
                  <c:v>1.13602975967075</c:v>
                </c:pt>
                <c:pt idx="4451">
                  <c:v>1.136170649698787</c:v>
                </c:pt>
                <c:pt idx="4452">
                  <c:v>1.136478015929852</c:v>
                </c:pt>
                <c:pt idx="4453">
                  <c:v>1.13704048637352</c:v>
                </c:pt>
                <c:pt idx="4454">
                  <c:v>1.137866373775045</c:v>
                </c:pt>
                <c:pt idx="4455">
                  <c:v>1.138609406748741</c:v>
                </c:pt>
                <c:pt idx="4456">
                  <c:v>1.138826519622608</c:v>
                </c:pt>
                <c:pt idx="4457">
                  <c:v>1.138927791533816</c:v>
                </c:pt>
                <c:pt idx="4458">
                  <c:v>1.139199881592437</c:v>
                </c:pt>
                <c:pt idx="4459">
                  <c:v>1.139868669301653</c:v>
                </c:pt>
                <c:pt idx="4460">
                  <c:v>1.140317602481536</c:v>
                </c:pt>
                <c:pt idx="4461">
                  <c:v>1.140426455593577</c:v>
                </c:pt>
                <c:pt idx="4462">
                  <c:v>1.140605530996692</c:v>
                </c:pt>
                <c:pt idx="4463">
                  <c:v>1.141383606185852</c:v>
                </c:pt>
                <c:pt idx="4464">
                  <c:v>1.142242140984224</c:v>
                </c:pt>
                <c:pt idx="4465">
                  <c:v>1.142242140984224</c:v>
                </c:pt>
                <c:pt idx="4466">
                  <c:v>1.142800366744998</c:v>
                </c:pt>
                <c:pt idx="4467">
                  <c:v>1.143388518086073</c:v>
                </c:pt>
                <c:pt idx="4468">
                  <c:v>1.143467372382078</c:v>
                </c:pt>
                <c:pt idx="4469">
                  <c:v>1.143475434639836</c:v>
                </c:pt>
                <c:pt idx="4470">
                  <c:v>1.143498865388856</c:v>
                </c:pt>
                <c:pt idx="4471">
                  <c:v>1.143533303739578</c:v>
                </c:pt>
                <c:pt idx="4472">
                  <c:v>1.143545345334163</c:v>
                </c:pt>
                <c:pt idx="4473">
                  <c:v>1.143740796095235</c:v>
                </c:pt>
                <c:pt idx="4474">
                  <c:v>1.144277769092687</c:v>
                </c:pt>
                <c:pt idx="4475">
                  <c:v>1.145020279025288</c:v>
                </c:pt>
                <c:pt idx="4476">
                  <c:v>1.145999181471901</c:v>
                </c:pt>
                <c:pt idx="4477">
                  <c:v>1.14691346425091</c:v>
                </c:pt>
                <c:pt idx="4478">
                  <c:v>1.147139837835942</c:v>
                </c:pt>
                <c:pt idx="4479">
                  <c:v>1.147309337098472</c:v>
                </c:pt>
                <c:pt idx="4480">
                  <c:v>1.147442742495665</c:v>
                </c:pt>
                <c:pt idx="4481">
                  <c:v>1.147616664892155</c:v>
                </c:pt>
                <c:pt idx="4482">
                  <c:v>1.147921900866441</c:v>
                </c:pt>
                <c:pt idx="4483">
                  <c:v>1.148101288714418</c:v>
                </c:pt>
                <c:pt idx="4484">
                  <c:v>1.148139301870041</c:v>
                </c:pt>
                <c:pt idx="4485">
                  <c:v>1.14818544295802</c:v>
                </c:pt>
                <c:pt idx="4486">
                  <c:v>1.148195442958021</c:v>
                </c:pt>
                <c:pt idx="4487">
                  <c:v>1.148195442958021</c:v>
                </c:pt>
                <c:pt idx="4488">
                  <c:v>1.148195442958021</c:v>
                </c:pt>
                <c:pt idx="4489">
                  <c:v>1.14820251402583</c:v>
                </c:pt>
                <c:pt idx="4490">
                  <c:v>1.14820251402583</c:v>
                </c:pt>
                <c:pt idx="4491">
                  <c:v>1.14820251402583</c:v>
                </c:pt>
                <c:pt idx="4492">
                  <c:v>1.14820751402583</c:v>
                </c:pt>
                <c:pt idx="4493">
                  <c:v>1.14820751402583</c:v>
                </c:pt>
                <c:pt idx="4494">
                  <c:v>1.14820751402583</c:v>
                </c:pt>
                <c:pt idx="4495">
                  <c:v>1.14820751402583</c:v>
                </c:pt>
                <c:pt idx="4496">
                  <c:v>1.14820751402583</c:v>
                </c:pt>
                <c:pt idx="4497">
                  <c:v>1.14820751402583</c:v>
                </c:pt>
                <c:pt idx="4498">
                  <c:v>1.14820751402583</c:v>
                </c:pt>
                <c:pt idx="4499">
                  <c:v>1.14820751402583</c:v>
                </c:pt>
                <c:pt idx="4500">
                  <c:v>1.14820751402583</c:v>
                </c:pt>
                <c:pt idx="4501">
                  <c:v>1.14820751402583</c:v>
                </c:pt>
                <c:pt idx="4502">
                  <c:v>1.14820751402583</c:v>
                </c:pt>
                <c:pt idx="4503">
                  <c:v>1.14820751402583</c:v>
                </c:pt>
                <c:pt idx="4504">
                  <c:v>1.14820751402583</c:v>
                </c:pt>
                <c:pt idx="4505">
                  <c:v>1.14820751402583</c:v>
                </c:pt>
                <c:pt idx="4506">
                  <c:v>1.14820751402583</c:v>
                </c:pt>
                <c:pt idx="4507">
                  <c:v>1.14820751402583</c:v>
                </c:pt>
                <c:pt idx="4508">
                  <c:v>1.148234439849864</c:v>
                </c:pt>
                <c:pt idx="4509">
                  <c:v>1.148368283041698</c:v>
                </c:pt>
                <c:pt idx="4510">
                  <c:v>1.148590746521847</c:v>
                </c:pt>
                <c:pt idx="4511">
                  <c:v>1.148615826394253</c:v>
                </c:pt>
                <c:pt idx="4512">
                  <c:v>1.148624370397993</c:v>
                </c:pt>
                <c:pt idx="4513">
                  <c:v>1.148632432655735</c:v>
                </c:pt>
                <c:pt idx="4514">
                  <c:v>1.148632432655735</c:v>
                </c:pt>
                <c:pt idx="4515">
                  <c:v>1.148633432655735</c:v>
                </c:pt>
                <c:pt idx="4516">
                  <c:v>1.148633432655735</c:v>
                </c:pt>
                <c:pt idx="4517">
                  <c:v>1.148633432655735</c:v>
                </c:pt>
                <c:pt idx="4518">
                  <c:v>1.148633432655735</c:v>
                </c:pt>
                <c:pt idx="4519">
                  <c:v>1.148633432655735</c:v>
                </c:pt>
                <c:pt idx="4520">
                  <c:v>1.148641494913477</c:v>
                </c:pt>
                <c:pt idx="4521">
                  <c:v>1.148747537357815</c:v>
                </c:pt>
                <c:pt idx="4522">
                  <c:v>1.148769537357816</c:v>
                </c:pt>
                <c:pt idx="4523">
                  <c:v>1.14877848162972</c:v>
                </c:pt>
                <c:pt idx="4524">
                  <c:v>1.148782481629719</c:v>
                </c:pt>
                <c:pt idx="4525">
                  <c:v>1.148782481629719</c:v>
                </c:pt>
                <c:pt idx="4526">
                  <c:v>1.14878348162972</c:v>
                </c:pt>
                <c:pt idx="4527">
                  <c:v>1.14878348162972</c:v>
                </c:pt>
                <c:pt idx="4528">
                  <c:v>1.14878348162972</c:v>
                </c:pt>
                <c:pt idx="4529">
                  <c:v>1.148791481629714</c:v>
                </c:pt>
                <c:pt idx="4530">
                  <c:v>1.148791481629714</c:v>
                </c:pt>
                <c:pt idx="4531">
                  <c:v>1.148791481629714</c:v>
                </c:pt>
                <c:pt idx="4532">
                  <c:v>1.148791481629714</c:v>
                </c:pt>
                <c:pt idx="4533">
                  <c:v>1.148792481629713</c:v>
                </c:pt>
                <c:pt idx="4534">
                  <c:v>1.148800481629707</c:v>
                </c:pt>
                <c:pt idx="4535">
                  <c:v>1.148800481629707</c:v>
                </c:pt>
                <c:pt idx="4536">
                  <c:v>1.148800481629707</c:v>
                </c:pt>
                <c:pt idx="4537">
                  <c:v>1.148800481629707</c:v>
                </c:pt>
                <c:pt idx="4538">
                  <c:v>1.148800481629707</c:v>
                </c:pt>
                <c:pt idx="4539">
                  <c:v>1.148841518198772</c:v>
                </c:pt>
                <c:pt idx="4540">
                  <c:v>1.148936312713378</c:v>
                </c:pt>
                <c:pt idx="4541">
                  <c:v>1.14895878491843</c:v>
                </c:pt>
                <c:pt idx="4542">
                  <c:v>1.14896378491843</c:v>
                </c:pt>
                <c:pt idx="4543">
                  <c:v>1.14897106502833</c:v>
                </c:pt>
                <c:pt idx="4544">
                  <c:v>1.14901849919323</c:v>
                </c:pt>
                <c:pt idx="4545">
                  <c:v>1.149100040593757</c:v>
                </c:pt>
                <c:pt idx="4546">
                  <c:v>1.14911712860125</c:v>
                </c:pt>
                <c:pt idx="4547">
                  <c:v>1.149133284095663</c:v>
                </c:pt>
                <c:pt idx="4548">
                  <c:v>1.149232465747198</c:v>
                </c:pt>
                <c:pt idx="4549">
                  <c:v>1.149241410019103</c:v>
                </c:pt>
                <c:pt idx="4550">
                  <c:v>1.149255410019103</c:v>
                </c:pt>
                <c:pt idx="4551">
                  <c:v>1.149274277981369</c:v>
                </c:pt>
                <c:pt idx="4552">
                  <c:v>1.149302878680672</c:v>
                </c:pt>
                <c:pt idx="4553">
                  <c:v>1.149304878680672</c:v>
                </c:pt>
                <c:pt idx="4554">
                  <c:v>1.149305878680673</c:v>
                </c:pt>
                <c:pt idx="4555">
                  <c:v>1.149305878680673</c:v>
                </c:pt>
                <c:pt idx="4556">
                  <c:v>1.149305878680673</c:v>
                </c:pt>
                <c:pt idx="4557">
                  <c:v>1.149305878680673</c:v>
                </c:pt>
                <c:pt idx="4558">
                  <c:v>1.14934471165634</c:v>
                </c:pt>
                <c:pt idx="4559">
                  <c:v>1.1493821549468</c:v>
                </c:pt>
                <c:pt idx="4560">
                  <c:v>1.149430238207918</c:v>
                </c:pt>
                <c:pt idx="4561">
                  <c:v>1.1494690711836</c:v>
                </c:pt>
                <c:pt idx="4562">
                  <c:v>1.14948407118359</c:v>
                </c:pt>
                <c:pt idx="4563">
                  <c:v>1.149501071183594</c:v>
                </c:pt>
                <c:pt idx="4564">
                  <c:v>1.149524608388185</c:v>
                </c:pt>
                <c:pt idx="4565">
                  <c:v>1.149558608388187</c:v>
                </c:pt>
                <c:pt idx="4566">
                  <c:v>1.149569238533997</c:v>
                </c:pt>
                <c:pt idx="4567">
                  <c:v>1.149583238533997</c:v>
                </c:pt>
                <c:pt idx="4568">
                  <c:v>1.149592182805914</c:v>
                </c:pt>
                <c:pt idx="4569">
                  <c:v>1.149617182805913</c:v>
                </c:pt>
                <c:pt idx="4570">
                  <c:v>1.149634182805909</c:v>
                </c:pt>
                <c:pt idx="4571">
                  <c:v>1.14963518280591</c:v>
                </c:pt>
                <c:pt idx="4572">
                  <c:v>1.149643429017155</c:v>
                </c:pt>
                <c:pt idx="4573">
                  <c:v>1.149649429017154</c:v>
                </c:pt>
                <c:pt idx="4574">
                  <c:v>1.149658373289059</c:v>
                </c:pt>
                <c:pt idx="4575">
                  <c:v>1.149674926234421</c:v>
                </c:pt>
                <c:pt idx="4576">
                  <c:v>1.149791033943036</c:v>
                </c:pt>
                <c:pt idx="4577">
                  <c:v>1.149840803411586</c:v>
                </c:pt>
                <c:pt idx="4578">
                  <c:v>1.149861418939718</c:v>
                </c:pt>
                <c:pt idx="4579">
                  <c:v>1.150064369672658</c:v>
                </c:pt>
                <c:pt idx="4580">
                  <c:v>1.150094202540437</c:v>
                </c:pt>
                <c:pt idx="4581">
                  <c:v>1.15011035803485</c:v>
                </c:pt>
                <c:pt idx="4582">
                  <c:v>1.150126910980211</c:v>
                </c:pt>
                <c:pt idx="4583">
                  <c:v>1.150166319101202</c:v>
                </c:pt>
                <c:pt idx="4584">
                  <c:v>1.150303246089044</c:v>
                </c:pt>
                <c:pt idx="4585">
                  <c:v>1.150311848414308</c:v>
                </c:pt>
                <c:pt idx="4586">
                  <c:v>1.150312848414309</c:v>
                </c:pt>
                <c:pt idx="4587">
                  <c:v>1.150312848414309</c:v>
                </c:pt>
                <c:pt idx="4588">
                  <c:v>1.150312848414309</c:v>
                </c:pt>
                <c:pt idx="4589">
                  <c:v>1.150313848414309</c:v>
                </c:pt>
                <c:pt idx="4590">
                  <c:v>1.150313848414309</c:v>
                </c:pt>
                <c:pt idx="4591">
                  <c:v>1.150313848414309</c:v>
                </c:pt>
                <c:pt idx="4592">
                  <c:v>1.150313848414309</c:v>
                </c:pt>
                <c:pt idx="4593">
                  <c:v>1.150421147062949</c:v>
                </c:pt>
                <c:pt idx="4594">
                  <c:v>1.150624228327475</c:v>
                </c:pt>
                <c:pt idx="4595">
                  <c:v>1.150688726389463</c:v>
                </c:pt>
                <c:pt idx="4596">
                  <c:v>1.150785499319561</c:v>
                </c:pt>
                <c:pt idx="4597">
                  <c:v>1.150798499319562</c:v>
                </c:pt>
                <c:pt idx="4598">
                  <c:v>1.150827100018853</c:v>
                </c:pt>
                <c:pt idx="4599">
                  <c:v>1.150834715791955</c:v>
                </c:pt>
                <c:pt idx="4600">
                  <c:v>1.150843259795708</c:v>
                </c:pt>
                <c:pt idx="4601">
                  <c:v>1.150859071184014</c:v>
                </c:pt>
                <c:pt idx="4602">
                  <c:v>1.150861071184014</c:v>
                </c:pt>
                <c:pt idx="4603">
                  <c:v>1.150867071184013</c:v>
                </c:pt>
                <c:pt idx="4604">
                  <c:v>1.150872071184015</c:v>
                </c:pt>
                <c:pt idx="4605">
                  <c:v>1.150880133441757</c:v>
                </c:pt>
                <c:pt idx="4606">
                  <c:v>1.150888133441765</c:v>
                </c:pt>
                <c:pt idx="4607">
                  <c:v>1.150890133441766</c:v>
                </c:pt>
                <c:pt idx="4608">
                  <c:v>1.150900133441773</c:v>
                </c:pt>
                <c:pt idx="4609">
                  <c:v>1.150910763587581</c:v>
                </c:pt>
                <c:pt idx="4610">
                  <c:v>1.15091176358758</c:v>
                </c:pt>
                <c:pt idx="4611">
                  <c:v>1.15091876358758</c:v>
                </c:pt>
                <c:pt idx="4612">
                  <c:v>1.150928763587576</c:v>
                </c:pt>
                <c:pt idx="4613">
                  <c:v>1.150937707859494</c:v>
                </c:pt>
                <c:pt idx="4614">
                  <c:v>1.150944778927302</c:v>
                </c:pt>
                <c:pt idx="4615">
                  <c:v>1.150952778927302</c:v>
                </c:pt>
                <c:pt idx="4616">
                  <c:v>1.150962678422236</c:v>
                </c:pt>
                <c:pt idx="4617">
                  <c:v>1.150973308568055</c:v>
                </c:pt>
                <c:pt idx="4618">
                  <c:v>1.150986114816525</c:v>
                </c:pt>
                <c:pt idx="4619">
                  <c:v>1.150999153221335</c:v>
                </c:pt>
                <c:pt idx="4620">
                  <c:v>1.151008587202474</c:v>
                </c:pt>
                <c:pt idx="4621">
                  <c:v>1.151018486697408</c:v>
                </c:pt>
                <c:pt idx="4622">
                  <c:v>1.151025486697408</c:v>
                </c:pt>
                <c:pt idx="4623">
                  <c:v>1.151029486697408</c:v>
                </c:pt>
                <c:pt idx="4624">
                  <c:v>1.151032486697408</c:v>
                </c:pt>
                <c:pt idx="4625">
                  <c:v>1.151035486697409</c:v>
                </c:pt>
                <c:pt idx="4626">
                  <c:v>1.151043486697409</c:v>
                </c:pt>
                <c:pt idx="4627">
                  <c:v>1.151045486697409</c:v>
                </c:pt>
                <c:pt idx="4628">
                  <c:v>1.151062486697409</c:v>
                </c:pt>
                <c:pt idx="4629">
                  <c:v>1.151071920678536</c:v>
                </c:pt>
                <c:pt idx="4630">
                  <c:v>1.151075920678535</c:v>
                </c:pt>
                <c:pt idx="4631">
                  <c:v>1.151086550824354</c:v>
                </c:pt>
                <c:pt idx="4632">
                  <c:v>1.151090550824355</c:v>
                </c:pt>
                <c:pt idx="4633">
                  <c:v>1.151094550824355</c:v>
                </c:pt>
                <c:pt idx="4634">
                  <c:v>1.151101550824355</c:v>
                </c:pt>
                <c:pt idx="4635">
                  <c:v>1.151104550824357</c:v>
                </c:pt>
                <c:pt idx="4636">
                  <c:v>1.151105550824356</c:v>
                </c:pt>
                <c:pt idx="4637">
                  <c:v>1.151113613082112</c:v>
                </c:pt>
                <c:pt idx="4638">
                  <c:v>1.151123613082114</c:v>
                </c:pt>
                <c:pt idx="4639">
                  <c:v>1.151124613082113</c:v>
                </c:pt>
                <c:pt idx="4640">
                  <c:v>1.151132675339869</c:v>
                </c:pt>
                <c:pt idx="4641">
                  <c:v>1.151137675339871</c:v>
                </c:pt>
                <c:pt idx="4642">
                  <c:v>1.151142675339872</c:v>
                </c:pt>
                <c:pt idx="4643">
                  <c:v>1.151151675339871</c:v>
                </c:pt>
                <c:pt idx="4644">
                  <c:v>1.151158675339871</c:v>
                </c:pt>
                <c:pt idx="4645">
                  <c:v>1.15116467533987</c:v>
                </c:pt>
                <c:pt idx="4646">
                  <c:v>1.151172675339871</c:v>
                </c:pt>
                <c:pt idx="4647">
                  <c:v>1.15118330548569</c:v>
                </c:pt>
                <c:pt idx="4648">
                  <c:v>1.15118330548569</c:v>
                </c:pt>
                <c:pt idx="4649">
                  <c:v>1.151195347080275</c:v>
                </c:pt>
                <c:pt idx="4650">
                  <c:v>1.151215347080276</c:v>
                </c:pt>
                <c:pt idx="4651">
                  <c:v>1.151216347080277</c:v>
                </c:pt>
                <c:pt idx="4652">
                  <c:v>1.151229347080276</c:v>
                </c:pt>
                <c:pt idx="4653">
                  <c:v>1.151242347080277</c:v>
                </c:pt>
                <c:pt idx="4654">
                  <c:v>1.151249962853379</c:v>
                </c:pt>
                <c:pt idx="4655">
                  <c:v>1.151264727676437</c:v>
                </c:pt>
                <c:pt idx="4656">
                  <c:v>1.151267727676439</c:v>
                </c:pt>
                <c:pt idx="4657">
                  <c:v>1.151278357822258</c:v>
                </c:pt>
                <c:pt idx="4658">
                  <c:v>1.151279357822257</c:v>
                </c:pt>
                <c:pt idx="4659">
                  <c:v>1.151283357822257</c:v>
                </c:pt>
                <c:pt idx="4660">
                  <c:v>1.151291604033503</c:v>
                </c:pt>
                <c:pt idx="4661">
                  <c:v>1.151291604033503</c:v>
                </c:pt>
                <c:pt idx="4662">
                  <c:v>1.151291604033503</c:v>
                </c:pt>
                <c:pt idx="4663">
                  <c:v>1.151292604033502</c:v>
                </c:pt>
                <c:pt idx="4664">
                  <c:v>1.151292604033502</c:v>
                </c:pt>
                <c:pt idx="4665">
                  <c:v>1.151292604033502</c:v>
                </c:pt>
                <c:pt idx="4666">
                  <c:v>1.151293604033503</c:v>
                </c:pt>
                <c:pt idx="4667">
                  <c:v>1.151293604033503</c:v>
                </c:pt>
                <c:pt idx="4668">
                  <c:v>1.151293604033503</c:v>
                </c:pt>
                <c:pt idx="4669">
                  <c:v>1.151294604033504</c:v>
                </c:pt>
                <c:pt idx="4670">
                  <c:v>1.151294604033504</c:v>
                </c:pt>
                <c:pt idx="4671">
                  <c:v>1.151295604033505</c:v>
                </c:pt>
                <c:pt idx="4672">
                  <c:v>1.151295604033505</c:v>
                </c:pt>
                <c:pt idx="4673">
                  <c:v>1.151295604033505</c:v>
                </c:pt>
                <c:pt idx="4674">
                  <c:v>1.151295604033505</c:v>
                </c:pt>
                <c:pt idx="4675">
                  <c:v>1.151295604033505</c:v>
                </c:pt>
                <c:pt idx="4676">
                  <c:v>1.151295604033505</c:v>
                </c:pt>
                <c:pt idx="4677">
                  <c:v>1.151295604033505</c:v>
                </c:pt>
                <c:pt idx="4678">
                  <c:v>1.151296604033506</c:v>
                </c:pt>
                <c:pt idx="4679">
                  <c:v>1.151296604033506</c:v>
                </c:pt>
                <c:pt idx="4680">
                  <c:v>1.151299604033506</c:v>
                </c:pt>
                <c:pt idx="4681">
                  <c:v>1.151301604033506</c:v>
                </c:pt>
                <c:pt idx="4682">
                  <c:v>1.151302604033505</c:v>
                </c:pt>
                <c:pt idx="4683">
                  <c:v>1.151302604033505</c:v>
                </c:pt>
                <c:pt idx="4684">
                  <c:v>1.151306604033506</c:v>
                </c:pt>
                <c:pt idx="4685">
                  <c:v>1.151310604033505</c:v>
                </c:pt>
                <c:pt idx="4686">
                  <c:v>1.151311604033506</c:v>
                </c:pt>
                <c:pt idx="4687">
                  <c:v>1.151315604033506</c:v>
                </c:pt>
                <c:pt idx="4688">
                  <c:v>1.151317604033505</c:v>
                </c:pt>
                <c:pt idx="4689">
                  <c:v>1.151318604033506</c:v>
                </c:pt>
                <c:pt idx="4690">
                  <c:v>1.151325884143392</c:v>
                </c:pt>
                <c:pt idx="4691">
                  <c:v>1.151325884143392</c:v>
                </c:pt>
                <c:pt idx="4692">
                  <c:v>1.15132788414339</c:v>
                </c:pt>
                <c:pt idx="4693">
                  <c:v>1.151334955211199</c:v>
                </c:pt>
                <c:pt idx="4694">
                  <c:v>1.151334955211199</c:v>
                </c:pt>
                <c:pt idx="4695">
                  <c:v>1.151351079726693</c:v>
                </c:pt>
                <c:pt idx="4696">
                  <c:v>1.151506286040993</c:v>
                </c:pt>
                <c:pt idx="4697">
                  <c:v>1.151557715604476</c:v>
                </c:pt>
                <c:pt idx="4698">
                  <c:v>1.151578715604477</c:v>
                </c:pt>
                <c:pt idx="4699">
                  <c:v>1.151592715604477</c:v>
                </c:pt>
                <c:pt idx="4700">
                  <c:v>1.151612413320077</c:v>
                </c:pt>
                <c:pt idx="4701">
                  <c:v>1.151629413320082</c:v>
                </c:pt>
                <c:pt idx="4702">
                  <c:v>1.151635413320081</c:v>
                </c:pt>
                <c:pt idx="4703">
                  <c:v>1.151642693429967</c:v>
                </c:pt>
                <c:pt idx="4704">
                  <c:v>1.151653323575786</c:v>
                </c:pt>
                <c:pt idx="4705">
                  <c:v>1.151663323575781</c:v>
                </c:pt>
                <c:pt idx="4706">
                  <c:v>1.151666323575782</c:v>
                </c:pt>
                <c:pt idx="4707">
                  <c:v>1.151682134964087</c:v>
                </c:pt>
                <c:pt idx="4708">
                  <c:v>1.15169794635238</c:v>
                </c:pt>
                <c:pt idx="4709">
                  <c:v>1.151713079098334</c:v>
                </c:pt>
                <c:pt idx="4710">
                  <c:v>1.151723079098334</c:v>
                </c:pt>
                <c:pt idx="4711">
                  <c:v>1.151734079098335</c:v>
                </c:pt>
                <c:pt idx="4712">
                  <c:v>1.15175154334753</c:v>
                </c:pt>
                <c:pt idx="4713">
                  <c:v>1.151764543347529</c:v>
                </c:pt>
                <c:pt idx="4714">
                  <c:v>1.151779543347529</c:v>
                </c:pt>
                <c:pt idx="4715">
                  <c:v>1.151790945101778</c:v>
                </c:pt>
                <c:pt idx="4716">
                  <c:v>1.151800945101774</c:v>
                </c:pt>
                <c:pt idx="4717">
                  <c:v>1.151808945101782</c:v>
                </c:pt>
                <c:pt idx="4718">
                  <c:v>1.151816560874884</c:v>
                </c:pt>
                <c:pt idx="4719">
                  <c:v>1.151825994856012</c:v>
                </c:pt>
                <c:pt idx="4720">
                  <c:v>1.151838801104483</c:v>
                </c:pt>
                <c:pt idx="4721">
                  <c:v>1.151846801104482</c:v>
                </c:pt>
                <c:pt idx="4722">
                  <c:v>1.151857431250294</c:v>
                </c:pt>
                <c:pt idx="4723">
                  <c:v>1.151866865231433</c:v>
                </c:pt>
                <c:pt idx="4724">
                  <c:v>1.151875409235172</c:v>
                </c:pt>
                <c:pt idx="4725">
                  <c:v>1.151882689345058</c:v>
                </c:pt>
                <c:pt idx="4726">
                  <c:v>1.151888689345059</c:v>
                </c:pt>
                <c:pt idx="4727">
                  <c:v>1.151904720564603</c:v>
                </c:pt>
                <c:pt idx="4728">
                  <c:v>1.151923321639845</c:v>
                </c:pt>
                <c:pt idx="4729">
                  <c:v>1.151931865643598</c:v>
                </c:pt>
                <c:pt idx="4730">
                  <c:v>1.151939145753484</c:v>
                </c:pt>
                <c:pt idx="4731">
                  <c:v>1.151941145753484</c:v>
                </c:pt>
                <c:pt idx="4732">
                  <c:v>1.151950145753485</c:v>
                </c:pt>
                <c:pt idx="4733">
                  <c:v>1.151986546302932</c:v>
                </c:pt>
                <c:pt idx="4734">
                  <c:v>1.151994792514177</c:v>
                </c:pt>
                <c:pt idx="4735">
                  <c:v>1.15201813774925</c:v>
                </c:pt>
                <c:pt idx="4736">
                  <c:v>1.152035137749248</c:v>
                </c:pt>
                <c:pt idx="4737">
                  <c:v>1.152088147182365</c:v>
                </c:pt>
                <c:pt idx="4738">
                  <c:v>1.152191887242135</c:v>
                </c:pt>
                <c:pt idx="4739">
                  <c:v>1.15220013345338</c:v>
                </c:pt>
                <c:pt idx="4740">
                  <c:v>1.15220313345338</c:v>
                </c:pt>
                <c:pt idx="4741">
                  <c:v>1.152209133453379</c:v>
                </c:pt>
                <c:pt idx="4742">
                  <c:v>1.152209133453379</c:v>
                </c:pt>
                <c:pt idx="4743">
                  <c:v>1.15221013345338</c:v>
                </c:pt>
                <c:pt idx="4744">
                  <c:v>1.15221013345338</c:v>
                </c:pt>
                <c:pt idx="4745">
                  <c:v>1.15221013345338</c:v>
                </c:pt>
                <c:pt idx="4746">
                  <c:v>1.15221013345338</c:v>
                </c:pt>
                <c:pt idx="4747">
                  <c:v>1.15221013345338</c:v>
                </c:pt>
                <c:pt idx="4748">
                  <c:v>1.15221013345338</c:v>
                </c:pt>
                <c:pt idx="4749">
                  <c:v>1.15221013345338</c:v>
                </c:pt>
                <c:pt idx="4750">
                  <c:v>1.15221013345338</c:v>
                </c:pt>
                <c:pt idx="4751">
                  <c:v>1.15221113345338</c:v>
                </c:pt>
                <c:pt idx="4752">
                  <c:v>1.15221813345339</c:v>
                </c:pt>
                <c:pt idx="4753">
                  <c:v>1.15221813345339</c:v>
                </c:pt>
                <c:pt idx="4754">
                  <c:v>1.15221813345339</c:v>
                </c:pt>
                <c:pt idx="4755">
                  <c:v>1.152219133453391</c:v>
                </c:pt>
                <c:pt idx="4756">
                  <c:v>1.152219133453391</c:v>
                </c:pt>
                <c:pt idx="4757">
                  <c:v>1.152219133453391</c:v>
                </c:pt>
                <c:pt idx="4758">
                  <c:v>1.152220133453392</c:v>
                </c:pt>
                <c:pt idx="4759">
                  <c:v>1.152220133453392</c:v>
                </c:pt>
                <c:pt idx="4760">
                  <c:v>1.152220133453392</c:v>
                </c:pt>
                <c:pt idx="4761">
                  <c:v>1.152236133453392</c:v>
                </c:pt>
                <c:pt idx="4762">
                  <c:v>1.152244735778668</c:v>
                </c:pt>
                <c:pt idx="4763">
                  <c:v>1.152244735778668</c:v>
                </c:pt>
                <c:pt idx="4764">
                  <c:v>1.152244735778668</c:v>
                </c:pt>
                <c:pt idx="4765">
                  <c:v>1.152244735778668</c:v>
                </c:pt>
                <c:pt idx="4766">
                  <c:v>1.152245735778667</c:v>
                </c:pt>
                <c:pt idx="4767">
                  <c:v>1.152326513250778</c:v>
                </c:pt>
                <c:pt idx="4768">
                  <c:v>1.152326513250778</c:v>
                </c:pt>
                <c:pt idx="4769">
                  <c:v>1.152326513250778</c:v>
                </c:pt>
                <c:pt idx="4770">
                  <c:v>1.152326513250778</c:v>
                </c:pt>
                <c:pt idx="4771">
                  <c:v>1.152326513250778</c:v>
                </c:pt>
                <c:pt idx="4772">
                  <c:v>1.152326513250778</c:v>
                </c:pt>
                <c:pt idx="4773">
                  <c:v>1.152326513250778</c:v>
                </c:pt>
                <c:pt idx="4774">
                  <c:v>1.152326513250778</c:v>
                </c:pt>
                <c:pt idx="4775">
                  <c:v>1.152326513250778</c:v>
                </c:pt>
                <c:pt idx="4776">
                  <c:v>1.152326513250778</c:v>
                </c:pt>
                <c:pt idx="4777">
                  <c:v>1.152327513250778</c:v>
                </c:pt>
                <c:pt idx="4778">
                  <c:v>1.152327513250778</c:v>
                </c:pt>
                <c:pt idx="4779">
                  <c:v>1.152327513250778</c:v>
                </c:pt>
                <c:pt idx="4780">
                  <c:v>1.152334513250778</c:v>
                </c:pt>
                <c:pt idx="4781">
                  <c:v>1.152347513250779</c:v>
                </c:pt>
                <c:pt idx="4782">
                  <c:v>1.152347513250779</c:v>
                </c:pt>
                <c:pt idx="4783">
                  <c:v>1.15235151325078</c:v>
                </c:pt>
                <c:pt idx="4784">
                  <c:v>1.15235151325078</c:v>
                </c:pt>
                <c:pt idx="4785">
                  <c:v>1.152370826458698</c:v>
                </c:pt>
                <c:pt idx="4786">
                  <c:v>1.152386090796218</c:v>
                </c:pt>
                <c:pt idx="4787">
                  <c:v>1.152386090796218</c:v>
                </c:pt>
                <c:pt idx="4788">
                  <c:v>1.152386090796218</c:v>
                </c:pt>
                <c:pt idx="4789">
                  <c:v>1.152387090796217</c:v>
                </c:pt>
                <c:pt idx="4790">
                  <c:v>1.152387090796217</c:v>
                </c:pt>
                <c:pt idx="4791">
                  <c:v>1.152387090796217</c:v>
                </c:pt>
                <c:pt idx="4792">
                  <c:v>1.152388090796217</c:v>
                </c:pt>
                <c:pt idx="4793">
                  <c:v>1.152388090796217</c:v>
                </c:pt>
                <c:pt idx="4794">
                  <c:v>1.152389090796218</c:v>
                </c:pt>
                <c:pt idx="4795">
                  <c:v>1.152389090796218</c:v>
                </c:pt>
                <c:pt idx="4796">
                  <c:v>1.152390090796217</c:v>
                </c:pt>
                <c:pt idx="4797">
                  <c:v>1.152391090796218</c:v>
                </c:pt>
                <c:pt idx="4798">
                  <c:v>1.152391090796218</c:v>
                </c:pt>
                <c:pt idx="4799">
                  <c:v>1.152393090796218</c:v>
                </c:pt>
                <c:pt idx="4800">
                  <c:v>1.152394090796218</c:v>
                </c:pt>
                <c:pt idx="4801">
                  <c:v>1.152396090796218</c:v>
                </c:pt>
                <c:pt idx="4802">
                  <c:v>1.152398090796218</c:v>
                </c:pt>
                <c:pt idx="4803">
                  <c:v>1.152398090796218</c:v>
                </c:pt>
                <c:pt idx="4804">
                  <c:v>1.152406090796212</c:v>
                </c:pt>
                <c:pt idx="4805">
                  <c:v>1.152407090796211</c:v>
                </c:pt>
                <c:pt idx="4806">
                  <c:v>1.152408090796212</c:v>
                </c:pt>
                <c:pt idx="4807">
                  <c:v>1.152409090796212</c:v>
                </c:pt>
                <c:pt idx="4808">
                  <c:v>1.152409090796212</c:v>
                </c:pt>
                <c:pt idx="4809">
                  <c:v>1.152410090796211</c:v>
                </c:pt>
                <c:pt idx="4810">
                  <c:v>1.152410090796211</c:v>
                </c:pt>
                <c:pt idx="4811">
                  <c:v>1.152412090796211</c:v>
                </c:pt>
                <c:pt idx="4812">
                  <c:v>1.152413090796212</c:v>
                </c:pt>
                <c:pt idx="4813">
                  <c:v>1.152414090796211</c:v>
                </c:pt>
                <c:pt idx="4814">
                  <c:v>1.152415090796211</c:v>
                </c:pt>
                <c:pt idx="4815">
                  <c:v>1.152415090796211</c:v>
                </c:pt>
                <c:pt idx="4816">
                  <c:v>1.152415090796211</c:v>
                </c:pt>
                <c:pt idx="4817">
                  <c:v>1.152416090796212</c:v>
                </c:pt>
                <c:pt idx="4818">
                  <c:v>1.152417090796211</c:v>
                </c:pt>
                <c:pt idx="4819">
                  <c:v>1.152418090796212</c:v>
                </c:pt>
                <c:pt idx="4820">
                  <c:v>1.152419090796211</c:v>
                </c:pt>
                <c:pt idx="4821">
                  <c:v>1.152420090796212</c:v>
                </c:pt>
                <c:pt idx="4822">
                  <c:v>1.152420090796212</c:v>
                </c:pt>
                <c:pt idx="4823">
                  <c:v>1.152420090796212</c:v>
                </c:pt>
                <c:pt idx="4824">
                  <c:v>1.152421090796212</c:v>
                </c:pt>
                <c:pt idx="4825">
                  <c:v>1.152421090796212</c:v>
                </c:pt>
                <c:pt idx="4826">
                  <c:v>1.152443090796211</c:v>
                </c:pt>
                <c:pt idx="4827">
                  <c:v>1.15264321325872</c:v>
                </c:pt>
                <c:pt idx="4828">
                  <c:v>1.15265721325872</c:v>
                </c:pt>
                <c:pt idx="4829">
                  <c:v>1.152732452875948</c:v>
                </c:pt>
                <c:pt idx="4830">
                  <c:v>1.152811762396181</c:v>
                </c:pt>
                <c:pt idx="4831">
                  <c:v>1.152893156499163</c:v>
                </c:pt>
                <c:pt idx="4832">
                  <c:v>1.152910156499163</c:v>
                </c:pt>
                <c:pt idx="4833">
                  <c:v>1.152918156499171</c:v>
                </c:pt>
                <c:pt idx="4834">
                  <c:v>1.152918156499171</c:v>
                </c:pt>
                <c:pt idx="4835">
                  <c:v>1.152918156499171</c:v>
                </c:pt>
                <c:pt idx="4836">
                  <c:v>1.152918156499171</c:v>
                </c:pt>
                <c:pt idx="4837">
                  <c:v>1.152918156499171</c:v>
                </c:pt>
                <c:pt idx="4838">
                  <c:v>1.152918156499171</c:v>
                </c:pt>
                <c:pt idx="4839">
                  <c:v>1.15291915649917</c:v>
                </c:pt>
                <c:pt idx="4840">
                  <c:v>1.152964697689317</c:v>
                </c:pt>
                <c:pt idx="4841">
                  <c:v>1.153008435544774</c:v>
                </c:pt>
                <c:pt idx="4842">
                  <c:v>1.15303090774983</c:v>
                </c:pt>
                <c:pt idx="4843">
                  <c:v>1.15305790774983</c:v>
                </c:pt>
                <c:pt idx="4844">
                  <c:v>1.153152274057377</c:v>
                </c:pt>
                <c:pt idx="4845">
                  <c:v>1.153163274057378</c:v>
                </c:pt>
                <c:pt idx="4846">
                  <c:v>1.153170274057378</c:v>
                </c:pt>
                <c:pt idx="4847">
                  <c:v>1.153194357246537</c:v>
                </c:pt>
                <c:pt idx="4848">
                  <c:v>1.153224771059198</c:v>
                </c:pt>
                <c:pt idx="4849">
                  <c:v>1.153259699557589</c:v>
                </c:pt>
                <c:pt idx="4850">
                  <c:v>1.15330669955759</c:v>
                </c:pt>
                <c:pt idx="4851">
                  <c:v>1.153349699557589</c:v>
                </c:pt>
                <c:pt idx="4852">
                  <c:v>1.153364464380647</c:v>
                </c:pt>
                <c:pt idx="4853">
                  <c:v>1.153365464380648</c:v>
                </c:pt>
                <c:pt idx="4854">
                  <c:v>1.153365464380648</c:v>
                </c:pt>
                <c:pt idx="4855">
                  <c:v>1.153365464380648</c:v>
                </c:pt>
                <c:pt idx="4856">
                  <c:v>1.153365464380648</c:v>
                </c:pt>
                <c:pt idx="4857">
                  <c:v>1.153365464380648</c:v>
                </c:pt>
                <c:pt idx="4858">
                  <c:v>1.153365464380648</c:v>
                </c:pt>
                <c:pt idx="4859">
                  <c:v>1.153365464380648</c:v>
                </c:pt>
                <c:pt idx="4860">
                  <c:v>1.153366464380648</c:v>
                </c:pt>
                <c:pt idx="4861">
                  <c:v>1.153366464380648</c:v>
                </c:pt>
                <c:pt idx="4862">
                  <c:v>1.153366464380648</c:v>
                </c:pt>
                <c:pt idx="4863">
                  <c:v>1.153366464380648</c:v>
                </c:pt>
                <c:pt idx="4864">
                  <c:v>1.153366464380648</c:v>
                </c:pt>
                <c:pt idx="4865">
                  <c:v>1.153367464380649</c:v>
                </c:pt>
                <c:pt idx="4866">
                  <c:v>1.153367464380649</c:v>
                </c:pt>
                <c:pt idx="4867">
                  <c:v>1.153367464380649</c:v>
                </c:pt>
                <c:pt idx="4868">
                  <c:v>1.153367464380649</c:v>
                </c:pt>
                <c:pt idx="4869">
                  <c:v>1.153367464380649</c:v>
                </c:pt>
                <c:pt idx="4870">
                  <c:v>1.153367464380649</c:v>
                </c:pt>
                <c:pt idx="4871">
                  <c:v>1.153367464380649</c:v>
                </c:pt>
                <c:pt idx="4872">
                  <c:v>1.153367464380649</c:v>
                </c:pt>
                <c:pt idx="4873">
                  <c:v>1.153367464380649</c:v>
                </c:pt>
                <c:pt idx="4874">
                  <c:v>1.153367464380649</c:v>
                </c:pt>
                <c:pt idx="4875">
                  <c:v>1.153367464380649</c:v>
                </c:pt>
                <c:pt idx="4876">
                  <c:v>1.153368464380648</c:v>
                </c:pt>
                <c:pt idx="4877">
                  <c:v>1.153384464380648</c:v>
                </c:pt>
                <c:pt idx="4878">
                  <c:v>1.153406600324269</c:v>
                </c:pt>
                <c:pt idx="4879">
                  <c:v>1.153417914032763</c:v>
                </c:pt>
                <c:pt idx="4880">
                  <c:v>1.153427813527707</c:v>
                </c:pt>
                <c:pt idx="4881">
                  <c:v>1.153448061984442</c:v>
                </c:pt>
                <c:pt idx="4882">
                  <c:v>1.153448061984442</c:v>
                </c:pt>
                <c:pt idx="4883">
                  <c:v>1.153448061984442</c:v>
                </c:pt>
                <c:pt idx="4884">
                  <c:v>1.153455133052265</c:v>
                </c:pt>
                <c:pt idx="4885">
                  <c:v>1.153455133052265</c:v>
                </c:pt>
                <c:pt idx="4886">
                  <c:v>1.153455133052265</c:v>
                </c:pt>
                <c:pt idx="4887">
                  <c:v>1.153455133052265</c:v>
                </c:pt>
                <c:pt idx="4888">
                  <c:v>1.153455133052265</c:v>
                </c:pt>
                <c:pt idx="4889">
                  <c:v>1.153455133052265</c:v>
                </c:pt>
                <c:pt idx="4890">
                  <c:v>1.153456133052264</c:v>
                </c:pt>
                <c:pt idx="4891">
                  <c:v>1.153456133052264</c:v>
                </c:pt>
                <c:pt idx="4892">
                  <c:v>1.153457133052265</c:v>
                </c:pt>
                <c:pt idx="4893">
                  <c:v>1.153458133052264</c:v>
                </c:pt>
                <c:pt idx="4894">
                  <c:v>1.153459133052263</c:v>
                </c:pt>
                <c:pt idx="4895">
                  <c:v>1.153459133052263</c:v>
                </c:pt>
                <c:pt idx="4896">
                  <c:v>1.153460133052264</c:v>
                </c:pt>
                <c:pt idx="4897">
                  <c:v>1.153460133052264</c:v>
                </c:pt>
                <c:pt idx="4898">
                  <c:v>1.153461133052264</c:v>
                </c:pt>
                <c:pt idx="4899">
                  <c:v>1.153461133052264</c:v>
                </c:pt>
                <c:pt idx="4900">
                  <c:v>1.153462133052265</c:v>
                </c:pt>
                <c:pt idx="4901">
                  <c:v>1.153463133052264</c:v>
                </c:pt>
                <c:pt idx="4902">
                  <c:v>1.153466133052264</c:v>
                </c:pt>
                <c:pt idx="4903">
                  <c:v>1.153471133052263</c:v>
                </c:pt>
                <c:pt idx="4904">
                  <c:v>1.153473133052264</c:v>
                </c:pt>
                <c:pt idx="4905">
                  <c:v>1.153473133052264</c:v>
                </c:pt>
                <c:pt idx="4906">
                  <c:v>1.153474133052265</c:v>
                </c:pt>
                <c:pt idx="4907">
                  <c:v>1.153477133052264</c:v>
                </c:pt>
                <c:pt idx="4908">
                  <c:v>1.153480133052264</c:v>
                </c:pt>
                <c:pt idx="4909">
                  <c:v>1.153484133052264</c:v>
                </c:pt>
                <c:pt idx="4910">
                  <c:v>1.153487133052264</c:v>
                </c:pt>
                <c:pt idx="4911">
                  <c:v>1.15349537926351</c:v>
                </c:pt>
                <c:pt idx="4912">
                  <c:v>1.153496379263508</c:v>
                </c:pt>
                <c:pt idx="4913">
                  <c:v>1.153496379263508</c:v>
                </c:pt>
                <c:pt idx="4914">
                  <c:v>1.153496379263508</c:v>
                </c:pt>
                <c:pt idx="4915">
                  <c:v>1.153496379263508</c:v>
                </c:pt>
                <c:pt idx="4916">
                  <c:v>1.153497379263509</c:v>
                </c:pt>
                <c:pt idx="4917">
                  <c:v>1.153497379263509</c:v>
                </c:pt>
                <c:pt idx="4918">
                  <c:v>1.153545013284962</c:v>
                </c:pt>
                <c:pt idx="4919">
                  <c:v>1.153561013284963</c:v>
                </c:pt>
                <c:pt idx="4920">
                  <c:v>1.153567013284962</c:v>
                </c:pt>
                <c:pt idx="4921">
                  <c:v>1.153567013284962</c:v>
                </c:pt>
                <c:pt idx="4922">
                  <c:v>1.153567013284962</c:v>
                </c:pt>
                <c:pt idx="4923">
                  <c:v>1.153567013284962</c:v>
                </c:pt>
                <c:pt idx="4924">
                  <c:v>1.153568013284961</c:v>
                </c:pt>
                <c:pt idx="4925">
                  <c:v>1.153568013284961</c:v>
                </c:pt>
                <c:pt idx="4926">
                  <c:v>1.153568013284961</c:v>
                </c:pt>
                <c:pt idx="4927">
                  <c:v>1.153568013284961</c:v>
                </c:pt>
                <c:pt idx="4928">
                  <c:v>1.153568013284961</c:v>
                </c:pt>
                <c:pt idx="4929">
                  <c:v>1.153568013284961</c:v>
                </c:pt>
                <c:pt idx="4930">
                  <c:v>1.153568013284961</c:v>
                </c:pt>
                <c:pt idx="4931">
                  <c:v>1.153568013284961</c:v>
                </c:pt>
                <c:pt idx="4932">
                  <c:v>1.153568013284961</c:v>
                </c:pt>
                <c:pt idx="4933">
                  <c:v>1.153568013284961</c:v>
                </c:pt>
                <c:pt idx="4934">
                  <c:v>1.153568013284961</c:v>
                </c:pt>
                <c:pt idx="4935">
                  <c:v>1.15356901328496</c:v>
                </c:pt>
                <c:pt idx="4936">
                  <c:v>1.15356901328496</c:v>
                </c:pt>
                <c:pt idx="4937">
                  <c:v>1.15356901328496</c:v>
                </c:pt>
                <c:pt idx="4938">
                  <c:v>1.153570013284961</c:v>
                </c:pt>
                <c:pt idx="4939">
                  <c:v>1.153571013284961</c:v>
                </c:pt>
                <c:pt idx="4940">
                  <c:v>1.153572013284962</c:v>
                </c:pt>
                <c:pt idx="4941">
                  <c:v>1.153573013284961</c:v>
                </c:pt>
                <c:pt idx="4942">
                  <c:v>1.153574013284962</c:v>
                </c:pt>
                <c:pt idx="4943">
                  <c:v>1.153574013284962</c:v>
                </c:pt>
                <c:pt idx="4944">
                  <c:v>1.153575013284961</c:v>
                </c:pt>
                <c:pt idx="4945">
                  <c:v>1.153582013284958</c:v>
                </c:pt>
                <c:pt idx="4946">
                  <c:v>1.153582013284958</c:v>
                </c:pt>
                <c:pt idx="4947">
                  <c:v>1.153583013284957</c:v>
                </c:pt>
                <c:pt idx="4948">
                  <c:v>1.153583013284957</c:v>
                </c:pt>
                <c:pt idx="4949">
                  <c:v>1.153584013284958</c:v>
                </c:pt>
                <c:pt idx="4950">
                  <c:v>1.153584013284958</c:v>
                </c:pt>
                <c:pt idx="4951">
                  <c:v>1.153585013284957</c:v>
                </c:pt>
                <c:pt idx="4952">
                  <c:v>1.153585013284957</c:v>
                </c:pt>
                <c:pt idx="4953">
                  <c:v>1.153585013284957</c:v>
                </c:pt>
                <c:pt idx="4954">
                  <c:v>1.153585013284957</c:v>
                </c:pt>
                <c:pt idx="4955">
                  <c:v>1.153585013284957</c:v>
                </c:pt>
                <c:pt idx="4956">
                  <c:v>1.153585013284957</c:v>
                </c:pt>
                <c:pt idx="4957">
                  <c:v>1.153586013284958</c:v>
                </c:pt>
                <c:pt idx="4958">
                  <c:v>1.153586013284958</c:v>
                </c:pt>
                <c:pt idx="4959">
                  <c:v>1.153586013284958</c:v>
                </c:pt>
                <c:pt idx="4960">
                  <c:v>1.153587013284957</c:v>
                </c:pt>
                <c:pt idx="4961">
                  <c:v>1.153587013284957</c:v>
                </c:pt>
                <c:pt idx="4962">
                  <c:v>1.153587013284957</c:v>
                </c:pt>
                <c:pt idx="4963">
                  <c:v>1.153587013284957</c:v>
                </c:pt>
                <c:pt idx="4964">
                  <c:v>1.153587013284957</c:v>
                </c:pt>
                <c:pt idx="4965">
                  <c:v>1.153587013284957</c:v>
                </c:pt>
                <c:pt idx="4966">
                  <c:v>1.153588013284957</c:v>
                </c:pt>
                <c:pt idx="4967">
                  <c:v>1.153588013284957</c:v>
                </c:pt>
                <c:pt idx="4968">
                  <c:v>1.153588013284957</c:v>
                </c:pt>
                <c:pt idx="4969">
                  <c:v>1.153588013284957</c:v>
                </c:pt>
                <c:pt idx="4970">
                  <c:v>1.153589013284958</c:v>
                </c:pt>
                <c:pt idx="4971">
                  <c:v>1.153589013284958</c:v>
                </c:pt>
                <c:pt idx="4972">
                  <c:v>1.153589013284958</c:v>
                </c:pt>
                <c:pt idx="4973">
                  <c:v>1.153590013284957</c:v>
                </c:pt>
                <c:pt idx="4974">
                  <c:v>1.153590013284957</c:v>
                </c:pt>
                <c:pt idx="4975">
                  <c:v>1.153598013284951</c:v>
                </c:pt>
                <c:pt idx="4976">
                  <c:v>1.153598013284951</c:v>
                </c:pt>
                <c:pt idx="4977">
                  <c:v>1.153598013284951</c:v>
                </c:pt>
                <c:pt idx="4978">
                  <c:v>1.153600013284951</c:v>
                </c:pt>
                <c:pt idx="4979">
                  <c:v>1.153601013284951</c:v>
                </c:pt>
                <c:pt idx="4980">
                  <c:v>1.153601013284951</c:v>
                </c:pt>
                <c:pt idx="4981">
                  <c:v>1.153602013284952</c:v>
                </c:pt>
                <c:pt idx="4982">
                  <c:v>1.153606013284952</c:v>
                </c:pt>
                <c:pt idx="4983">
                  <c:v>1.153606013284952</c:v>
                </c:pt>
                <c:pt idx="4984">
                  <c:v>1.153606013284952</c:v>
                </c:pt>
                <c:pt idx="4985">
                  <c:v>1.153613013284963</c:v>
                </c:pt>
                <c:pt idx="4986">
                  <c:v>1.153614013284962</c:v>
                </c:pt>
                <c:pt idx="4987">
                  <c:v>1.153614013284962</c:v>
                </c:pt>
                <c:pt idx="4988">
                  <c:v>1.153615013284961</c:v>
                </c:pt>
                <c:pt idx="4989">
                  <c:v>1.153615013284961</c:v>
                </c:pt>
                <c:pt idx="4990">
                  <c:v>1.153616013284962</c:v>
                </c:pt>
                <c:pt idx="4991">
                  <c:v>1.153616013284962</c:v>
                </c:pt>
                <c:pt idx="4992">
                  <c:v>1.153617013284963</c:v>
                </c:pt>
                <c:pt idx="4993">
                  <c:v>1.153617013284963</c:v>
                </c:pt>
                <c:pt idx="4994">
                  <c:v>1.153617013284963</c:v>
                </c:pt>
                <c:pt idx="4995">
                  <c:v>1.153617013284963</c:v>
                </c:pt>
                <c:pt idx="4996">
                  <c:v>1.153617013284963</c:v>
                </c:pt>
                <c:pt idx="4997">
                  <c:v>1.153618013284964</c:v>
                </c:pt>
                <c:pt idx="4998">
                  <c:v>1.153620013284965</c:v>
                </c:pt>
                <c:pt idx="4999">
                  <c:v>1.153621013284964</c:v>
                </c:pt>
                <c:pt idx="5000">
                  <c:v>1.153623013284964</c:v>
                </c:pt>
                <c:pt idx="5001">
                  <c:v>1.15363125949621</c:v>
                </c:pt>
                <c:pt idx="5002">
                  <c:v>1.15363325949621</c:v>
                </c:pt>
                <c:pt idx="5003">
                  <c:v>1.153637259496209</c:v>
                </c:pt>
                <c:pt idx="5004">
                  <c:v>1.153641259496209</c:v>
                </c:pt>
                <c:pt idx="5005">
                  <c:v>1.153651889642018</c:v>
                </c:pt>
                <c:pt idx="5006">
                  <c:v>1.153660889642018</c:v>
                </c:pt>
                <c:pt idx="5007">
                  <c:v>1.153665889642018</c:v>
                </c:pt>
                <c:pt idx="5008">
                  <c:v>1.153673505415133</c:v>
                </c:pt>
                <c:pt idx="5009">
                  <c:v>1.153674505415132</c:v>
                </c:pt>
                <c:pt idx="5010">
                  <c:v>1.153675505415132</c:v>
                </c:pt>
                <c:pt idx="5011">
                  <c:v>1.153683121188247</c:v>
                </c:pt>
                <c:pt idx="5012">
                  <c:v>1.153684121188248</c:v>
                </c:pt>
                <c:pt idx="5013">
                  <c:v>1.153684121188248</c:v>
                </c:pt>
                <c:pt idx="5014">
                  <c:v>1.153684121188248</c:v>
                </c:pt>
                <c:pt idx="5015">
                  <c:v>1.153684121188248</c:v>
                </c:pt>
                <c:pt idx="5016">
                  <c:v>1.153685121188247</c:v>
                </c:pt>
                <c:pt idx="5017">
                  <c:v>1.153685121188247</c:v>
                </c:pt>
                <c:pt idx="5018">
                  <c:v>1.153686121188247</c:v>
                </c:pt>
                <c:pt idx="5019">
                  <c:v>1.153686121188247</c:v>
                </c:pt>
                <c:pt idx="5020">
                  <c:v>1.153686121188247</c:v>
                </c:pt>
                <c:pt idx="5021">
                  <c:v>1.153687121188246</c:v>
                </c:pt>
                <c:pt idx="5022">
                  <c:v>1.153687121188246</c:v>
                </c:pt>
                <c:pt idx="5023">
                  <c:v>1.153687121188246</c:v>
                </c:pt>
                <c:pt idx="5024">
                  <c:v>1.153687121188246</c:v>
                </c:pt>
                <c:pt idx="5025">
                  <c:v>1.153687121188246</c:v>
                </c:pt>
                <c:pt idx="5026">
                  <c:v>1.153687121188246</c:v>
                </c:pt>
                <c:pt idx="5027">
                  <c:v>1.153687121188246</c:v>
                </c:pt>
                <c:pt idx="5028">
                  <c:v>1.153687121188246</c:v>
                </c:pt>
                <c:pt idx="5029">
                  <c:v>1.153688121188247</c:v>
                </c:pt>
                <c:pt idx="5030">
                  <c:v>1.153689121188248</c:v>
                </c:pt>
                <c:pt idx="5031">
                  <c:v>1.153689121188248</c:v>
                </c:pt>
                <c:pt idx="5032">
                  <c:v>1.153690121188247</c:v>
                </c:pt>
                <c:pt idx="5033">
                  <c:v>1.153690121188247</c:v>
                </c:pt>
                <c:pt idx="5034">
                  <c:v>1.153690121188247</c:v>
                </c:pt>
                <c:pt idx="5035">
                  <c:v>1.153690121188247</c:v>
                </c:pt>
                <c:pt idx="5036">
                  <c:v>1.153690121188247</c:v>
                </c:pt>
                <c:pt idx="5037">
                  <c:v>1.153691121188248</c:v>
                </c:pt>
                <c:pt idx="5038">
                  <c:v>1.153691121188248</c:v>
                </c:pt>
                <c:pt idx="5039">
                  <c:v>1.153691121188248</c:v>
                </c:pt>
                <c:pt idx="5040">
                  <c:v>1.15369212118825</c:v>
                </c:pt>
                <c:pt idx="5041">
                  <c:v>1.15369212118825</c:v>
                </c:pt>
                <c:pt idx="5042">
                  <c:v>1.15369912118826</c:v>
                </c:pt>
                <c:pt idx="5043">
                  <c:v>1.15370012118826</c:v>
                </c:pt>
                <c:pt idx="5044">
                  <c:v>1.15370012118826</c:v>
                </c:pt>
                <c:pt idx="5045">
                  <c:v>1.15370012118826</c:v>
                </c:pt>
                <c:pt idx="5046">
                  <c:v>1.15370012118826</c:v>
                </c:pt>
                <c:pt idx="5047">
                  <c:v>1.15370012118826</c:v>
                </c:pt>
                <c:pt idx="5048">
                  <c:v>1.15370112118826</c:v>
                </c:pt>
                <c:pt idx="5049">
                  <c:v>1.15370112118826</c:v>
                </c:pt>
                <c:pt idx="5050">
                  <c:v>1.15370112118826</c:v>
                </c:pt>
                <c:pt idx="5051">
                  <c:v>1.15370112118826</c:v>
                </c:pt>
                <c:pt idx="5052">
                  <c:v>1.15370112118826</c:v>
                </c:pt>
                <c:pt idx="5053">
                  <c:v>1.15370112118826</c:v>
                </c:pt>
                <c:pt idx="5054">
                  <c:v>1.15370112118826</c:v>
                </c:pt>
                <c:pt idx="5055">
                  <c:v>1.15370112118826</c:v>
                </c:pt>
                <c:pt idx="5056">
                  <c:v>1.15370112118826</c:v>
                </c:pt>
                <c:pt idx="5057">
                  <c:v>1.15370112118826</c:v>
                </c:pt>
                <c:pt idx="5058">
                  <c:v>1.15370112118826</c:v>
                </c:pt>
                <c:pt idx="5059">
                  <c:v>1.15370112118826</c:v>
                </c:pt>
                <c:pt idx="5060">
                  <c:v>1.15370112118826</c:v>
                </c:pt>
                <c:pt idx="5061">
                  <c:v>1.15370112118826</c:v>
                </c:pt>
                <c:pt idx="5062">
                  <c:v>1.15370112118826</c:v>
                </c:pt>
                <c:pt idx="5063">
                  <c:v>1.15370112118826</c:v>
                </c:pt>
                <c:pt idx="5064">
                  <c:v>1.15370112118826</c:v>
                </c:pt>
                <c:pt idx="5065">
                  <c:v>1.15370112118826</c:v>
                </c:pt>
                <c:pt idx="5066">
                  <c:v>1.15370112118826</c:v>
                </c:pt>
                <c:pt idx="5067">
                  <c:v>1.15370112118826</c:v>
                </c:pt>
                <c:pt idx="5068">
                  <c:v>1.15370112118826</c:v>
                </c:pt>
                <c:pt idx="5069">
                  <c:v>1.15370112118826</c:v>
                </c:pt>
                <c:pt idx="5070">
                  <c:v>1.15370112118826</c:v>
                </c:pt>
                <c:pt idx="5071">
                  <c:v>1.15370112118826</c:v>
                </c:pt>
                <c:pt idx="5072">
                  <c:v>1.15370112118826</c:v>
                </c:pt>
                <c:pt idx="5073">
                  <c:v>1.153702121188261</c:v>
                </c:pt>
                <c:pt idx="5074">
                  <c:v>1.153702121188261</c:v>
                </c:pt>
                <c:pt idx="5075">
                  <c:v>1.153703121188261</c:v>
                </c:pt>
                <c:pt idx="5076">
                  <c:v>1.153703121188261</c:v>
                </c:pt>
                <c:pt idx="5077">
                  <c:v>1.153703121188261</c:v>
                </c:pt>
                <c:pt idx="5078">
                  <c:v>1.153704121188262</c:v>
                </c:pt>
                <c:pt idx="5079">
                  <c:v>1.153704121188262</c:v>
                </c:pt>
                <c:pt idx="5080">
                  <c:v>1.153704121188262</c:v>
                </c:pt>
                <c:pt idx="5081">
                  <c:v>1.153705121188261</c:v>
                </c:pt>
                <c:pt idx="5082">
                  <c:v>1.153705121188261</c:v>
                </c:pt>
                <c:pt idx="5083">
                  <c:v>1.153706121188262</c:v>
                </c:pt>
                <c:pt idx="5084">
                  <c:v>1.153706121188262</c:v>
                </c:pt>
                <c:pt idx="5085">
                  <c:v>1.153707121188261</c:v>
                </c:pt>
                <c:pt idx="5086">
                  <c:v>1.15370812118826</c:v>
                </c:pt>
                <c:pt idx="5087">
                  <c:v>1.15370812118826</c:v>
                </c:pt>
                <c:pt idx="5088">
                  <c:v>1.153709121188262</c:v>
                </c:pt>
                <c:pt idx="5089">
                  <c:v>1.153709121188262</c:v>
                </c:pt>
                <c:pt idx="5090">
                  <c:v>1.153710121188261</c:v>
                </c:pt>
                <c:pt idx="5091">
                  <c:v>1.153710121188261</c:v>
                </c:pt>
                <c:pt idx="5092">
                  <c:v>1.153711121188262</c:v>
                </c:pt>
                <c:pt idx="5093">
                  <c:v>1.153711121188262</c:v>
                </c:pt>
                <c:pt idx="5094">
                  <c:v>1.153711121188262</c:v>
                </c:pt>
                <c:pt idx="5095">
                  <c:v>1.153711121188262</c:v>
                </c:pt>
                <c:pt idx="5096">
                  <c:v>1.153712121188261</c:v>
                </c:pt>
                <c:pt idx="5097">
                  <c:v>1.153712121188261</c:v>
                </c:pt>
                <c:pt idx="5098">
                  <c:v>1.153712121188261</c:v>
                </c:pt>
                <c:pt idx="5099">
                  <c:v>1.153712121188261</c:v>
                </c:pt>
                <c:pt idx="5100">
                  <c:v>1.153712121188261</c:v>
                </c:pt>
                <c:pt idx="5101">
                  <c:v>1.15371312118826</c:v>
                </c:pt>
                <c:pt idx="5102">
                  <c:v>1.15371312118826</c:v>
                </c:pt>
                <c:pt idx="5103">
                  <c:v>1.153714121188261</c:v>
                </c:pt>
                <c:pt idx="5104">
                  <c:v>1.153715121188261</c:v>
                </c:pt>
                <c:pt idx="5105">
                  <c:v>1.153717121188261</c:v>
                </c:pt>
                <c:pt idx="5106">
                  <c:v>1.15372012118826</c:v>
                </c:pt>
                <c:pt idx="5107">
                  <c:v>1.153721121188261</c:v>
                </c:pt>
                <c:pt idx="5108">
                  <c:v>1.153722121188261</c:v>
                </c:pt>
                <c:pt idx="5109">
                  <c:v>1.153722121188261</c:v>
                </c:pt>
                <c:pt idx="5110">
                  <c:v>1.153723121188262</c:v>
                </c:pt>
                <c:pt idx="5111">
                  <c:v>1.153724121188261</c:v>
                </c:pt>
                <c:pt idx="5112">
                  <c:v>1.153726121188261</c:v>
                </c:pt>
                <c:pt idx="5113">
                  <c:v>1.15372712118826</c:v>
                </c:pt>
                <c:pt idx="5114">
                  <c:v>1.153728121188261</c:v>
                </c:pt>
                <c:pt idx="5115">
                  <c:v>1.153729121188261</c:v>
                </c:pt>
                <c:pt idx="5116">
                  <c:v>1.153730121188262</c:v>
                </c:pt>
                <c:pt idx="5117">
                  <c:v>1.153731121188261</c:v>
                </c:pt>
                <c:pt idx="5118">
                  <c:v>1.153731121188261</c:v>
                </c:pt>
                <c:pt idx="5119">
                  <c:v>1.15373212118826</c:v>
                </c:pt>
                <c:pt idx="5120">
                  <c:v>1.15373212118826</c:v>
                </c:pt>
                <c:pt idx="5121">
                  <c:v>1.15373212118826</c:v>
                </c:pt>
                <c:pt idx="5122">
                  <c:v>1.15373212118826</c:v>
                </c:pt>
                <c:pt idx="5123">
                  <c:v>1.15373212118826</c:v>
                </c:pt>
                <c:pt idx="5124">
                  <c:v>1.153733121188261</c:v>
                </c:pt>
                <c:pt idx="5125">
                  <c:v>1.153733121188261</c:v>
                </c:pt>
                <c:pt idx="5126">
                  <c:v>1.153733121188261</c:v>
                </c:pt>
                <c:pt idx="5127">
                  <c:v>1.153733121188261</c:v>
                </c:pt>
                <c:pt idx="5128">
                  <c:v>1.153733121188261</c:v>
                </c:pt>
                <c:pt idx="5129">
                  <c:v>1.153733121188261</c:v>
                </c:pt>
                <c:pt idx="5130">
                  <c:v>1.153734121188261</c:v>
                </c:pt>
                <c:pt idx="5131">
                  <c:v>1.153734121188261</c:v>
                </c:pt>
                <c:pt idx="5132">
                  <c:v>1.153735121188262</c:v>
                </c:pt>
                <c:pt idx="5133">
                  <c:v>1.153736121188261</c:v>
                </c:pt>
                <c:pt idx="5134">
                  <c:v>1.153737121188262</c:v>
                </c:pt>
                <c:pt idx="5135">
                  <c:v>1.153738121188261</c:v>
                </c:pt>
                <c:pt idx="5136">
                  <c:v>1.153738121188261</c:v>
                </c:pt>
                <c:pt idx="5137">
                  <c:v>1.15373912118826</c:v>
                </c:pt>
                <c:pt idx="5138">
                  <c:v>1.153740121188261</c:v>
                </c:pt>
                <c:pt idx="5139">
                  <c:v>1.153741121188261</c:v>
                </c:pt>
                <c:pt idx="5140">
                  <c:v>1.153743121188261</c:v>
                </c:pt>
                <c:pt idx="5141">
                  <c:v>1.153744121188262</c:v>
                </c:pt>
                <c:pt idx="5142">
                  <c:v>1.153745121188261</c:v>
                </c:pt>
                <c:pt idx="5143">
                  <c:v>1.15374612118826</c:v>
                </c:pt>
                <c:pt idx="5144">
                  <c:v>1.153747121188261</c:v>
                </c:pt>
                <c:pt idx="5145">
                  <c:v>1.153748121188261</c:v>
                </c:pt>
                <c:pt idx="5146">
                  <c:v>1.153749121188262</c:v>
                </c:pt>
                <c:pt idx="5147">
                  <c:v>1.153750121188261</c:v>
                </c:pt>
                <c:pt idx="5148">
                  <c:v>1.15375112118826</c:v>
                </c:pt>
                <c:pt idx="5149">
                  <c:v>1.153752121188261</c:v>
                </c:pt>
                <c:pt idx="5150">
                  <c:v>1.153753121188261</c:v>
                </c:pt>
                <c:pt idx="5151">
                  <c:v>1.153754121188262</c:v>
                </c:pt>
                <c:pt idx="5152">
                  <c:v>1.153755121188261</c:v>
                </c:pt>
                <c:pt idx="5153">
                  <c:v>1.153756121188262</c:v>
                </c:pt>
                <c:pt idx="5154">
                  <c:v>1.153756121188262</c:v>
                </c:pt>
                <c:pt idx="5155">
                  <c:v>1.153757121188261</c:v>
                </c:pt>
                <c:pt idx="5156">
                  <c:v>1.153757121188261</c:v>
                </c:pt>
                <c:pt idx="5157">
                  <c:v>1.153759121188261</c:v>
                </c:pt>
                <c:pt idx="5158">
                  <c:v>1.153760121188261</c:v>
                </c:pt>
                <c:pt idx="5159">
                  <c:v>1.153760121188261</c:v>
                </c:pt>
                <c:pt idx="5160">
                  <c:v>1.153761121188262</c:v>
                </c:pt>
                <c:pt idx="5161">
                  <c:v>1.153762121188261</c:v>
                </c:pt>
                <c:pt idx="5162">
                  <c:v>1.153762121188261</c:v>
                </c:pt>
                <c:pt idx="5163">
                  <c:v>1.153763121188262</c:v>
                </c:pt>
                <c:pt idx="5164">
                  <c:v>1.153764121188261</c:v>
                </c:pt>
                <c:pt idx="5165">
                  <c:v>1.153764121188261</c:v>
                </c:pt>
                <c:pt idx="5166">
                  <c:v>1.153764121188261</c:v>
                </c:pt>
                <c:pt idx="5167">
                  <c:v>1.15376512118826</c:v>
                </c:pt>
                <c:pt idx="5168">
                  <c:v>1.15376512118826</c:v>
                </c:pt>
                <c:pt idx="5169">
                  <c:v>1.153766121188261</c:v>
                </c:pt>
                <c:pt idx="5170">
                  <c:v>1.153766121188261</c:v>
                </c:pt>
                <c:pt idx="5171">
                  <c:v>1.153766121188261</c:v>
                </c:pt>
                <c:pt idx="5172">
                  <c:v>1.153767121188261</c:v>
                </c:pt>
                <c:pt idx="5173">
                  <c:v>1.153767121188261</c:v>
                </c:pt>
                <c:pt idx="5174">
                  <c:v>1.153768121188262</c:v>
                </c:pt>
                <c:pt idx="5175">
                  <c:v>1.153768121188262</c:v>
                </c:pt>
                <c:pt idx="5176">
                  <c:v>1.153769121188261</c:v>
                </c:pt>
                <c:pt idx="5177">
                  <c:v>1.15377012118826</c:v>
                </c:pt>
                <c:pt idx="5178">
                  <c:v>1.15377012118826</c:v>
                </c:pt>
                <c:pt idx="5179">
                  <c:v>1.153771121188261</c:v>
                </c:pt>
                <c:pt idx="5180">
                  <c:v>1.153771121188261</c:v>
                </c:pt>
                <c:pt idx="5181">
                  <c:v>1.153772121188261</c:v>
                </c:pt>
                <c:pt idx="5182">
                  <c:v>1.153772121188261</c:v>
                </c:pt>
                <c:pt idx="5183">
                  <c:v>1.153772121188261</c:v>
                </c:pt>
                <c:pt idx="5184">
                  <c:v>1.153773121188262</c:v>
                </c:pt>
                <c:pt idx="5185">
                  <c:v>1.153773121188262</c:v>
                </c:pt>
                <c:pt idx="5186">
                  <c:v>1.153773121188262</c:v>
                </c:pt>
                <c:pt idx="5187">
                  <c:v>1.153774121188261</c:v>
                </c:pt>
                <c:pt idx="5188">
                  <c:v>1.153774121188261</c:v>
                </c:pt>
                <c:pt idx="5189">
                  <c:v>1.153775121188262</c:v>
                </c:pt>
                <c:pt idx="5190">
                  <c:v>1.153775121188262</c:v>
                </c:pt>
                <c:pt idx="5191">
                  <c:v>1.153776121188261</c:v>
                </c:pt>
                <c:pt idx="5192">
                  <c:v>1.153776121188261</c:v>
                </c:pt>
                <c:pt idx="5193">
                  <c:v>1.15377712118826</c:v>
                </c:pt>
                <c:pt idx="5194">
                  <c:v>1.15377712118826</c:v>
                </c:pt>
                <c:pt idx="5195">
                  <c:v>1.153778121188261</c:v>
                </c:pt>
                <c:pt idx="5196">
                  <c:v>1.153778121188261</c:v>
                </c:pt>
                <c:pt idx="5197">
                  <c:v>1.153778121188261</c:v>
                </c:pt>
                <c:pt idx="5198">
                  <c:v>1.153779121188261</c:v>
                </c:pt>
                <c:pt idx="5199">
                  <c:v>1.153779121188261</c:v>
                </c:pt>
                <c:pt idx="5200">
                  <c:v>1.153779121188261</c:v>
                </c:pt>
                <c:pt idx="5201">
                  <c:v>1.153780121188262</c:v>
                </c:pt>
                <c:pt idx="5202">
                  <c:v>1.153780121188262</c:v>
                </c:pt>
                <c:pt idx="5203">
                  <c:v>1.153780121188262</c:v>
                </c:pt>
                <c:pt idx="5204">
                  <c:v>1.153781121188261</c:v>
                </c:pt>
                <c:pt idx="5205">
                  <c:v>1.153781121188261</c:v>
                </c:pt>
                <c:pt idx="5206">
                  <c:v>1.153781121188261</c:v>
                </c:pt>
                <c:pt idx="5207">
                  <c:v>1.153782121188262</c:v>
                </c:pt>
                <c:pt idx="5208">
                  <c:v>1.153782121188262</c:v>
                </c:pt>
                <c:pt idx="5209">
                  <c:v>1.153783121188261</c:v>
                </c:pt>
                <c:pt idx="5210">
                  <c:v>1.153783121188261</c:v>
                </c:pt>
                <c:pt idx="5211">
                  <c:v>1.15378412118826</c:v>
                </c:pt>
                <c:pt idx="5212">
                  <c:v>1.15378412118826</c:v>
                </c:pt>
                <c:pt idx="5213">
                  <c:v>1.153785121188261</c:v>
                </c:pt>
                <c:pt idx="5214">
                  <c:v>1.153785121188261</c:v>
                </c:pt>
                <c:pt idx="5215">
                  <c:v>1.153786121188261</c:v>
                </c:pt>
                <c:pt idx="5216">
                  <c:v>1.153786121188261</c:v>
                </c:pt>
                <c:pt idx="5217">
                  <c:v>1.153787121188262</c:v>
                </c:pt>
                <c:pt idx="5218">
                  <c:v>1.153787121188262</c:v>
                </c:pt>
                <c:pt idx="5219">
                  <c:v>1.153788121188261</c:v>
                </c:pt>
                <c:pt idx="5220">
                  <c:v>1.153788121188261</c:v>
                </c:pt>
                <c:pt idx="5221">
                  <c:v>1.153788121188261</c:v>
                </c:pt>
                <c:pt idx="5222">
                  <c:v>1.153789121188262</c:v>
                </c:pt>
                <c:pt idx="5223">
                  <c:v>1.153789121188262</c:v>
                </c:pt>
                <c:pt idx="5224">
                  <c:v>1.153790121188261</c:v>
                </c:pt>
                <c:pt idx="5225">
                  <c:v>1.153790121188261</c:v>
                </c:pt>
                <c:pt idx="5226">
                  <c:v>1.153791121188261</c:v>
                </c:pt>
                <c:pt idx="5227">
                  <c:v>1.153791121188261</c:v>
                </c:pt>
                <c:pt idx="5228">
                  <c:v>1.153792121188262</c:v>
                </c:pt>
                <c:pt idx="5229">
                  <c:v>1.153792121188262</c:v>
                </c:pt>
                <c:pt idx="5230">
                  <c:v>1.153792121188262</c:v>
                </c:pt>
                <c:pt idx="5231">
                  <c:v>1.153799192256084</c:v>
                </c:pt>
                <c:pt idx="5232">
                  <c:v>1.153799192256084</c:v>
                </c:pt>
                <c:pt idx="5233">
                  <c:v>1.153799192256084</c:v>
                </c:pt>
                <c:pt idx="5234">
                  <c:v>1.153800192256085</c:v>
                </c:pt>
                <c:pt idx="5235">
                  <c:v>1.153800192256085</c:v>
                </c:pt>
                <c:pt idx="5236">
                  <c:v>1.153800192256085</c:v>
                </c:pt>
                <c:pt idx="5237">
                  <c:v>1.153800192256085</c:v>
                </c:pt>
                <c:pt idx="5238">
                  <c:v>1.153800192256085</c:v>
                </c:pt>
                <c:pt idx="5239">
                  <c:v>1.153801192256084</c:v>
                </c:pt>
                <c:pt idx="5240">
                  <c:v>1.153801192256084</c:v>
                </c:pt>
                <c:pt idx="5241">
                  <c:v>1.153801192256084</c:v>
                </c:pt>
                <c:pt idx="5242">
                  <c:v>1.153808192256095</c:v>
                </c:pt>
                <c:pt idx="5243">
                  <c:v>1.153809192256094</c:v>
                </c:pt>
                <c:pt idx="5244">
                  <c:v>1.153809192256094</c:v>
                </c:pt>
                <c:pt idx="5245">
                  <c:v>1.153809192256094</c:v>
                </c:pt>
                <c:pt idx="5246">
                  <c:v>1.153809192256094</c:v>
                </c:pt>
                <c:pt idx="5247">
                  <c:v>1.153810192256095</c:v>
                </c:pt>
                <c:pt idx="5248">
                  <c:v>1.153817192256106</c:v>
                </c:pt>
                <c:pt idx="5249">
                  <c:v>1.153817192256106</c:v>
                </c:pt>
                <c:pt idx="5250">
                  <c:v>1.153817192256106</c:v>
                </c:pt>
                <c:pt idx="5251">
                  <c:v>1.153818192256105</c:v>
                </c:pt>
                <c:pt idx="5252">
                  <c:v>1.153818192256105</c:v>
                </c:pt>
                <c:pt idx="5253">
                  <c:v>1.153819192256106</c:v>
                </c:pt>
                <c:pt idx="5254">
                  <c:v>1.153820192256106</c:v>
                </c:pt>
                <c:pt idx="5255">
                  <c:v>1.153976579595742</c:v>
                </c:pt>
                <c:pt idx="5256">
                  <c:v>1.154048593483294</c:v>
                </c:pt>
                <c:pt idx="5257">
                  <c:v>1.154072024232326</c:v>
                </c:pt>
                <c:pt idx="5258">
                  <c:v>1.154121703201721</c:v>
                </c:pt>
                <c:pt idx="5259">
                  <c:v>1.154165612198525</c:v>
                </c:pt>
                <c:pt idx="5260">
                  <c:v>1.154219463846594</c:v>
                </c:pt>
                <c:pt idx="5261">
                  <c:v>1.154231505441178</c:v>
                </c:pt>
                <c:pt idx="5262">
                  <c:v>1.154240449713096</c:v>
                </c:pt>
                <c:pt idx="5263">
                  <c:v>1.154240449713096</c:v>
                </c:pt>
                <c:pt idx="5264">
                  <c:v>1.154241449713095</c:v>
                </c:pt>
                <c:pt idx="5265">
                  <c:v>1.154242449713096</c:v>
                </c:pt>
                <c:pt idx="5266">
                  <c:v>1.154242449713096</c:v>
                </c:pt>
                <c:pt idx="5267">
                  <c:v>1.154242449713096</c:v>
                </c:pt>
                <c:pt idx="5268">
                  <c:v>1.154242449713096</c:v>
                </c:pt>
                <c:pt idx="5269">
                  <c:v>1.154243449713097</c:v>
                </c:pt>
                <c:pt idx="5270">
                  <c:v>1.154244449713096</c:v>
                </c:pt>
                <c:pt idx="5271">
                  <c:v>1.154246449713097</c:v>
                </c:pt>
                <c:pt idx="5272">
                  <c:v>1.15426353772059</c:v>
                </c:pt>
                <c:pt idx="5273">
                  <c:v>1.154279693215015</c:v>
                </c:pt>
                <c:pt idx="5274">
                  <c:v>1.154287755472758</c:v>
                </c:pt>
                <c:pt idx="5275">
                  <c:v>1.154287755472758</c:v>
                </c:pt>
                <c:pt idx="5276">
                  <c:v>1.15429537124586</c:v>
                </c:pt>
                <c:pt idx="5277">
                  <c:v>1.15429537124586</c:v>
                </c:pt>
                <c:pt idx="5278">
                  <c:v>1.15429637124586</c:v>
                </c:pt>
                <c:pt idx="5279">
                  <c:v>1.15429637124586</c:v>
                </c:pt>
                <c:pt idx="5280">
                  <c:v>1.154297371245859</c:v>
                </c:pt>
                <c:pt idx="5281">
                  <c:v>1.154304371245855</c:v>
                </c:pt>
                <c:pt idx="5282">
                  <c:v>1.154305371245855</c:v>
                </c:pt>
                <c:pt idx="5283">
                  <c:v>1.154305371245855</c:v>
                </c:pt>
                <c:pt idx="5284">
                  <c:v>1.154308371245854</c:v>
                </c:pt>
                <c:pt idx="5285">
                  <c:v>1.154312371245855</c:v>
                </c:pt>
                <c:pt idx="5286">
                  <c:v>1.1543204335036</c:v>
                </c:pt>
                <c:pt idx="5287">
                  <c:v>1.154537781151391</c:v>
                </c:pt>
                <c:pt idx="5288">
                  <c:v>1.154564200841017</c:v>
                </c:pt>
                <c:pt idx="5289">
                  <c:v>1.1545792341374</c:v>
                </c:pt>
                <c:pt idx="5290">
                  <c:v>1.154596698386598</c:v>
                </c:pt>
                <c:pt idx="5291">
                  <c:v>1.15461731391473</c:v>
                </c:pt>
                <c:pt idx="5292">
                  <c:v>1.154691138030034</c:v>
                </c:pt>
                <c:pt idx="5293">
                  <c:v>1.154818672339144</c:v>
                </c:pt>
                <c:pt idx="5294">
                  <c:v>1.154989203861151</c:v>
                </c:pt>
                <c:pt idx="5295">
                  <c:v>1.155476327048852</c:v>
                </c:pt>
                <c:pt idx="5296">
                  <c:v>1.15615648070797</c:v>
                </c:pt>
                <c:pt idx="5297">
                  <c:v>1.156727116318497</c:v>
                </c:pt>
                <c:pt idx="5298">
                  <c:v>1.157290609885447</c:v>
                </c:pt>
                <c:pt idx="5299">
                  <c:v>1.157975071717835</c:v>
                </c:pt>
                <c:pt idx="5300">
                  <c:v>1.158724104427404</c:v>
                </c:pt>
                <c:pt idx="5301">
                  <c:v>1.159419920495053</c:v>
                </c:pt>
                <c:pt idx="5302">
                  <c:v>1.159575242740727</c:v>
                </c:pt>
                <c:pt idx="5303">
                  <c:v>1.159752840601073</c:v>
                </c:pt>
                <c:pt idx="5304">
                  <c:v>1.160387509806251</c:v>
                </c:pt>
                <c:pt idx="5305">
                  <c:v>1.160827919842458</c:v>
                </c:pt>
                <c:pt idx="5306">
                  <c:v>1.161318032074509</c:v>
                </c:pt>
                <c:pt idx="5307">
                  <c:v>1.161337241447225</c:v>
                </c:pt>
                <c:pt idx="5308">
                  <c:v>1.161337241447225</c:v>
                </c:pt>
                <c:pt idx="5309">
                  <c:v>1.161364444388235</c:v>
                </c:pt>
                <c:pt idx="5310">
                  <c:v>1.16157864522857</c:v>
                </c:pt>
                <c:pt idx="5311">
                  <c:v>1.161869729408834</c:v>
                </c:pt>
                <c:pt idx="5312">
                  <c:v>1.162068980506693</c:v>
                </c:pt>
                <c:pt idx="5313">
                  <c:v>1.162297296077786</c:v>
                </c:pt>
                <c:pt idx="5314">
                  <c:v>1.16263729607779</c:v>
                </c:pt>
                <c:pt idx="5315">
                  <c:v>1.163004046674234</c:v>
                </c:pt>
                <c:pt idx="5316">
                  <c:v>1.163294487718172</c:v>
                </c:pt>
                <c:pt idx="5317">
                  <c:v>1.163706972869417</c:v>
                </c:pt>
                <c:pt idx="5318">
                  <c:v>1.164180278267653</c:v>
                </c:pt>
                <c:pt idx="5319">
                  <c:v>1.164808345939166</c:v>
                </c:pt>
                <c:pt idx="5320">
                  <c:v>1.164808345939166</c:v>
                </c:pt>
                <c:pt idx="5321">
                  <c:v>1.165442630575592</c:v>
                </c:pt>
                <c:pt idx="5322">
                  <c:v>1.165969224346912</c:v>
                </c:pt>
                <c:pt idx="5323">
                  <c:v>1.166358328446093</c:v>
                </c:pt>
                <c:pt idx="5324">
                  <c:v>1.16699135688148</c:v>
                </c:pt>
                <c:pt idx="5325">
                  <c:v>1.167717153685003</c:v>
                </c:pt>
                <c:pt idx="5326">
                  <c:v>1.168305868386698</c:v>
                </c:pt>
                <c:pt idx="5327">
                  <c:v>1.169145517122777</c:v>
                </c:pt>
                <c:pt idx="5328">
                  <c:v>1.169733233040543</c:v>
                </c:pt>
                <c:pt idx="5329">
                  <c:v>1.169779113319531</c:v>
                </c:pt>
                <c:pt idx="5330">
                  <c:v>1.169800113319531</c:v>
                </c:pt>
                <c:pt idx="5331">
                  <c:v>1.169800113319531</c:v>
                </c:pt>
                <c:pt idx="5332">
                  <c:v>1.169800113319531</c:v>
                </c:pt>
                <c:pt idx="5333">
                  <c:v>1.169815924707837</c:v>
                </c:pt>
                <c:pt idx="5334">
                  <c:v>1.170045415448395</c:v>
                </c:pt>
                <c:pt idx="5335">
                  <c:v>1.170335663618063</c:v>
                </c:pt>
                <c:pt idx="5336">
                  <c:v>1.17050333591751</c:v>
                </c:pt>
                <c:pt idx="5337">
                  <c:v>1.170847341731412</c:v>
                </c:pt>
                <c:pt idx="5338">
                  <c:v>1.171435842368621</c:v>
                </c:pt>
                <c:pt idx="5339">
                  <c:v>1.171957150339016</c:v>
                </c:pt>
                <c:pt idx="5340">
                  <c:v>1.172624398418824</c:v>
                </c:pt>
                <c:pt idx="5341">
                  <c:v>1.173158474256138</c:v>
                </c:pt>
                <c:pt idx="5342">
                  <c:v>1.173586765045203</c:v>
                </c:pt>
                <c:pt idx="5343">
                  <c:v>1.173701167842367</c:v>
                </c:pt>
                <c:pt idx="5344">
                  <c:v>1.173743653133943</c:v>
                </c:pt>
                <c:pt idx="5345">
                  <c:v>1.173817042506466</c:v>
                </c:pt>
                <c:pt idx="5346">
                  <c:v>1.17391098397761</c:v>
                </c:pt>
                <c:pt idx="5347">
                  <c:v>1.173985307594313</c:v>
                </c:pt>
                <c:pt idx="5348">
                  <c:v>1.174359693758581</c:v>
                </c:pt>
                <c:pt idx="5349">
                  <c:v>1.174749418020078</c:v>
                </c:pt>
                <c:pt idx="5350">
                  <c:v>1.175315486920476</c:v>
                </c:pt>
                <c:pt idx="5351">
                  <c:v>1.17572556496183</c:v>
                </c:pt>
                <c:pt idx="5352">
                  <c:v>1.175769564961831</c:v>
                </c:pt>
                <c:pt idx="5353">
                  <c:v>1.175796490785877</c:v>
                </c:pt>
                <c:pt idx="5354">
                  <c:v>1.175824651041557</c:v>
                </c:pt>
                <c:pt idx="5355">
                  <c:v>1.175824651041557</c:v>
                </c:pt>
                <c:pt idx="5356">
                  <c:v>1.175831931151443</c:v>
                </c:pt>
                <c:pt idx="5357">
                  <c:v>1.176175391483941</c:v>
                </c:pt>
                <c:pt idx="5358">
                  <c:v>1.176680914974988</c:v>
                </c:pt>
                <c:pt idx="5359">
                  <c:v>1.177439311309368</c:v>
                </c:pt>
                <c:pt idx="5360">
                  <c:v>1.178206631972455</c:v>
                </c:pt>
                <c:pt idx="5361">
                  <c:v>1.178845369790341</c:v>
                </c:pt>
                <c:pt idx="5362">
                  <c:v>1.178948617066337</c:v>
                </c:pt>
                <c:pt idx="5363">
                  <c:v>1.179697259170417</c:v>
                </c:pt>
                <c:pt idx="5364">
                  <c:v>1.180460206088623</c:v>
                </c:pt>
                <c:pt idx="5365">
                  <c:v>1.181191359971194</c:v>
                </c:pt>
                <c:pt idx="5366">
                  <c:v>1.181799570461074</c:v>
                </c:pt>
                <c:pt idx="5367">
                  <c:v>1.182186198188999</c:v>
                </c:pt>
                <c:pt idx="5368">
                  <c:v>1.182226123118551</c:v>
                </c:pt>
                <c:pt idx="5369">
                  <c:v>1.182227123118551</c:v>
                </c:pt>
                <c:pt idx="5370">
                  <c:v>1.182339132046765</c:v>
                </c:pt>
                <c:pt idx="5371">
                  <c:v>1.182799785929848</c:v>
                </c:pt>
                <c:pt idx="5372">
                  <c:v>1.1832610299</c:v>
                </c:pt>
                <c:pt idx="5373">
                  <c:v>1.183951728821382</c:v>
                </c:pt>
                <c:pt idx="5374">
                  <c:v>1.184373995324909</c:v>
                </c:pt>
                <c:pt idx="5375">
                  <c:v>1.184486213861701</c:v>
                </c:pt>
                <c:pt idx="5376">
                  <c:v>1.184914337675569</c:v>
                </c:pt>
                <c:pt idx="5377">
                  <c:v>1.185252670352087</c:v>
                </c:pt>
                <c:pt idx="5378">
                  <c:v>1.185378670352087</c:v>
                </c:pt>
                <c:pt idx="5379">
                  <c:v>1.185479942263298</c:v>
                </c:pt>
                <c:pt idx="5380">
                  <c:v>1.185653083823876</c:v>
                </c:pt>
                <c:pt idx="5381">
                  <c:v>1.185695083823876</c:v>
                </c:pt>
                <c:pt idx="5382">
                  <c:v>1.185838868384939</c:v>
                </c:pt>
                <c:pt idx="5383">
                  <c:v>1.185899175930074</c:v>
                </c:pt>
                <c:pt idx="5384">
                  <c:v>1.185971956421966</c:v>
                </c:pt>
                <c:pt idx="5385">
                  <c:v>1.186192537472829</c:v>
                </c:pt>
                <c:pt idx="5386">
                  <c:v>1.186480059645887</c:v>
                </c:pt>
                <c:pt idx="5387">
                  <c:v>1.186852059645887</c:v>
                </c:pt>
                <c:pt idx="5388">
                  <c:v>1.187101059645888</c:v>
                </c:pt>
                <c:pt idx="5389">
                  <c:v>1.187208115705967</c:v>
                </c:pt>
                <c:pt idx="5390">
                  <c:v>1.187278294050208</c:v>
                </c:pt>
                <c:pt idx="5391">
                  <c:v>1.187591372315182</c:v>
                </c:pt>
                <c:pt idx="5392">
                  <c:v>1.187872459490273</c:v>
                </c:pt>
                <c:pt idx="5393">
                  <c:v>1.187957459490273</c:v>
                </c:pt>
                <c:pt idx="5394">
                  <c:v>1.188091642201528</c:v>
                </c:pt>
                <c:pt idx="5395">
                  <c:v>1.18832796613176</c:v>
                </c:pt>
                <c:pt idx="5396">
                  <c:v>1.18854256342904</c:v>
                </c:pt>
                <c:pt idx="5397">
                  <c:v>1.188690431613583</c:v>
                </c:pt>
                <c:pt idx="5398">
                  <c:v>1.188884720058942</c:v>
                </c:pt>
                <c:pt idx="5399">
                  <c:v>1.189145842635523</c:v>
                </c:pt>
                <c:pt idx="5400">
                  <c:v>1.189279842635522</c:v>
                </c:pt>
                <c:pt idx="5401">
                  <c:v>1.189385379358987</c:v>
                </c:pt>
                <c:pt idx="5402">
                  <c:v>1.189598789761735</c:v>
                </c:pt>
                <c:pt idx="5403">
                  <c:v>1.189875905261121</c:v>
                </c:pt>
                <c:pt idx="5404">
                  <c:v>1.189890327466219</c:v>
                </c:pt>
                <c:pt idx="5405">
                  <c:v>1.189919482225695</c:v>
                </c:pt>
                <c:pt idx="5406">
                  <c:v>1.190242855075517</c:v>
                </c:pt>
                <c:pt idx="5407">
                  <c:v>1.190886976958393</c:v>
                </c:pt>
                <c:pt idx="5408">
                  <c:v>1.191627493669883</c:v>
                </c:pt>
                <c:pt idx="5409">
                  <c:v>1.19232287414128</c:v>
                </c:pt>
                <c:pt idx="5410">
                  <c:v>1.19315244993649</c:v>
                </c:pt>
                <c:pt idx="5411">
                  <c:v>1.194204512672262</c:v>
                </c:pt>
                <c:pt idx="5412">
                  <c:v>1.195069665837893</c:v>
                </c:pt>
                <c:pt idx="5413">
                  <c:v>1.195476980212792</c:v>
                </c:pt>
                <c:pt idx="5414">
                  <c:v>1.1956871325385</c:v>
                </c:pt>
                <c:pt idx="5415">
                  <c:v>1.196361524857555</c:v>
                </c:pt>
                <c:pt idx="5416">
                  <c:v>1.197244524857555</c:v>
                </c:pt>
                <c:pt idx="5417">
                  <c:v>1.198162115180083</c:v>
                </c:pt>
                <c:pt idx="5418">
                  <c:v>1.198907002419872</c:v>
                </c:pt>
                <c:pt idx="5419">
                  <c:v>1.199773099989437</c:v>
                </c:pt>
                <c:pt idx="5420">
                  <c:v>1.200556541116773</c:v>
                </c:pt>
                <c:pt idx="5421">
                  <c:v>1.201201906904519</c:v>
                </c:pt>
                <c:pt idx="5422">
                  <c:v>1.20199200626536</c:v>
                </c:pt>
                <c:pt idx="5423">
                  <c:v>1.202088655114292</c:v>
                </c:pt>
                <c:pt idx="5424">
                  <c:v>1.20247728604461</c:v>
                </c:pt>
                <c:pt idx="5425">
                  <c:v>1.203235318365821</c:v>
                </c:pt>
                <c:pt idx="5426">
                  <c:v>1.204221994604513</c:v>
                </c:pt>
                <c:pt idx="5427">
                  <c:v>1.205079689771801</c:v>
                </c:pt>
                <c:pt idx="5428">
                  <c:v>1.205622226406509</c:v>
                </c:pt>
                <c:pt idx="5429">
                  <c:v>1.206669016738906</c:v>
                </c:pt>
                <c:pt idx="5430">
                  <c:v>1.20781254199005</c:v>
                </c:pt>
                <c:pt idx="5431">
                  <c:v>1.209047279614</c:v>
                </c:pt>
                <c:pt idx="5432">
                  <c:v>1.210409275942918</c:v>
                </c:pt>
                <c:pt idx="5433">
                  <c:v>1.211889563077231</c:v>
                </c:pt>
                <c:pt idx="5434">
                  <c:v>1.213021540550503</c:v>
                </c:pt>
                <c:pt idx="5435">
                  <c:v>1.21443111672794</c:v>
                </c:pt>
                <c:pt idx="5436">
                  <c:v>1.216137743810818</c:v>
                </c:pt>
                <c:pt idx="5437">
                  <c:v>1.21758042534185</c:v>
                </c:pt>
                <c:pt idx="5438">
                  <c:v>1.218911409939807</c:v>
                </c:pt>
                <c:pt idx="5439">
                  <c:v>1.219224769158601</c:v>
                </c:pt>
                <c:pt idx="5440">
                  <c:v>1.219245384686727</c:v>
                </c:pt>
                <c:pt idx="5441">
                  <c:v>1.219247384686726</c:v>
                </c:pt>
                <c:pt idx="5442">
                  <c:v>1.219294681621085</c:v>
                </c:pt>
                <c:pt idx="5443">
                  <c:v>1.219348141886712</c:v>
                </c:pt>
                <c:pt idx="5444">
                  <c:v>1.219417322808934</c:v>
                </c:pt>
                <c:pt idx="5445">
                  <c:v>1.219798406789184</c:v>
                </c:pt>
                <c:pt idx="5446">
                  <c:v>1.220462413566258</c:v>
                </c:pt>
                <c:pt idx="5447">
                  <c:v>1.22125548985515</c:v>
                </c:pt>
                <c:pt idx="5448">
                  <c:v>1.222232491902222</c:v>
                </c:pt>
                <c:pt idx="5449">
                  <c:v>1.223273197912591</c:v>
                </c:pt>
                <c:pt idx="5450">
                  <c:v>1.223591694380383</c:v>
                </c:pt>
                <c:pt idx="5451">
                  <c:v>1.223684732007181</c:v>
                </c:pt>
                <c:pt idx="5452">
                  <c:v>1.224061521072835</c:v>
                </c:pt>
                <c:pt idx="5453">
                  <c:v>1.224652185952451</c:v>
                </c:pt>
                <c:pt idx="5454">
                  <c:v>1.225122900303199</c:v>
                </c:pt>
                <c:pt idx="5455">
                  <c:v>1.225561557344626</c:v>
                </c:pt>
                <c:pt idx="5456">
                  <c:v>1.226040975742273</c:v>
                </c:pt>
                <c:pt idx="5457">
                  <c:v>1.226251577261738</c:v>
                </c:pt>
                <c:pt idx="5458">
                  <c:v>1.226727208421358</c:v>
                </c:pt>
                <c:pt idx="5459">
                  <c:v>1.227231253062231</c:v>
                </c:pt>
                <c:pt idx="5460">
                  <c:v>1.227553868932887</c:v>
                </c:pt>
                <c:pt idx="5461">
                  <c:v>1.228021455288547</c:v>
                </c:pt>
                <c:pt idx="5462">
                  <c:v>1.228466293461372</c:v>
                </c:pt>
                <c:pt idx="5463">
                  <c:v>1.228556182281589</c:v>
                </c:pt>
                <c:pt idx="5464">
                  <c:v>1.228569783752103</c:v>
                </c:pt>
                <c:pt idx="5465">
                  <c:v>1.228585595140395</c:v>
                </c:pt>
                <c:pt idx="5466">
                  <c:v>1.228585595140395</c:v>
                </c:pt>
                <c:pt idx="5467">
                  <c:v>1.228591595140396</c:v>
                </c:pt>
                <c:pt idx="5468">
                  <c:v>1.228599595140395</c:v>
                </c:pt>
                <c:pt idx="5469">
                  <c:v>1.228602595140397</c:v>
                </c:pt>
                <c:pt idx="5470">
                  <c:v>1.228617628436766</c:v>
                </c:pt>
                <c:pt idx="5471">
                  <c:v>1.228625690694508</c:v>
                </c:pt>
                <c:pt idx="5472">
                  <c:v>1.228632970804394</c:v>
                </c:pt>
                <c:pt idx="5473">
                  <c:v>1.22864103306215</c:v>
                </c:pt>
                <c:pt idx="5474">
                  <c:v>1.22864103306215</c:v>
                </c:pt>
                <c:pt idx="5475">
                  <c:v>1.22864203306215</c:v>
                </c:pt>
                <c:pt idx="5476">
                  <c:v>1.228791069970327</c:v>
                </c:pt>
                <c:pt idx="5477">
                  <c:v>1.228971870965903</c:v>
                </c:pt>
                <c:pt idx="5478">
                  <c:v>1.229167955131507</c:v>
                </c:pt>
                <c:pt idx="5479">
                  <c:v>1.229582598351635</c:v>
                </c:pt>
                <c:pt idx="5480">
                  <c:v>1.230095563262713</c:v>
                </c:pt>
                <c:pt idx="5481">
                  <c:v>1.230128090174647</c:v>
                </c:pt>
                <c:pt idx="5482">
                  <c:v>1.23034146777422</c:v>
                </c:pt>
                <c:pt idx="5483">
                  <c:v>1.230905561738028</c:v>
                </c:pt>
                <c:pt idx="5484">
                  <c:v>1.231501697628576</c:v>
                </c:pt>
                <c:pt idx="5485">
                  <c:v>1.232211908864755</c:v>
                </c:pt>
                <c:pt idx="5486">
                  <c:v>1.232925895559312</c:v>
                </c:pt>
                <c:pt idx="5487">
                  <c:v>1.233063507332065</c:v>
                </c:pt>
                <c:pt idx="5488">
                  <c:v>1.233124907657792</c:v>
                </c:pt>
                <c:pt idx="5489">
                  <c:v>1.233133907657791</c:v>
                </c:pt>
                <c:pt idx="5490">
                  <c:v>1.233149204716336</c:v>
                </c:pt>
                <c:pt idx="5491">
                  <c:v>1.233167093260153</c:v>
                </c:pt>
                <c:pt idx="5492">
                  <c:v>1.233193720314066</c:v>
                </c:pt>
                <c:pt idx="5493">
                  <c:v>1.233231772909251</c:v>
                </c:pt>
                <c:pt idx="5494">
                  <c:v>1.233269786064872</c:v>
                </c:pt>
                <c:pt idx="5495">
                  <c:v>1.233318169946483</c:v>
                </c:pt>
                <c:pt idx="5496">
                  <c:v>1.233334294461977</c:v>
                </c:pt>
                <c:pt idx="5497">
                  <c:v>1.233336294461977</c:v>
                </c:pt>
                <c:pt idx="5498">
                  <c:v>1.233373186195462</c:v>
                </c:pt>
                <c:pt idx="5499">
                  <c:v>1.233624622071978</c:v>
                </c:pt>
                <c:pt idx="5500">
                  <c:v>1.234135175693062</c:v>
                </c:pt>
                <c:pt idx="5501">
                  <c:v>1.234803145752273</c:v>
                </c:pt>
                <c:pt idx="5502">
                  <c:v>1.235622203747776</c:v>
                </c:pt>
                <c:pt idx="5503">
                  <c:v>1.236498745247081</c:v>
                </c:pt>
                <c:pt idx="5504">
                  <c:v>1.237161259397873</c:v>
                </c:pt>
                <c:pt idx="5505">
                  <c:v>1.237296233469457</c:v>
                </c:pt>
                <c:pt idx="5506">
                  <c:v>1.23734573094414</c:v>
                </c:pt>
                <c:pt idx="5507">
                  <c:v>1.237356730944139</c:v>
                </c:pt>
                <c:pt idx="5508">
                  <c:v>1.23737238341998</c:v>
                </c:pt>
                <c:pt idx="5509">
                  <c:v>1.237380985745244</c:v>
                </c:pt>
                <c:pt idx="5510">
                  <c:v>1.237390885240178</c:v>
                </c:pt>
                <c:pt idx="5511">
                  <c:v>1.237406885240178</c:v>
                </c:pt>
                <c:pt idx="5512">
                  <c:v>1.23742388524018</c:v>
                </c:pt>
                <c:pt idx="5513">
                  <c:v>1.237439017986121</c:v>
                </c:pt>
                <c:pt idx="5514">
                  <c:v>1.23746242738594</c:v>
                </c:pt>
                <c:pt idx="5515">
                  <c:v>1.237478551901439</c:v>
                </c:pt>
                <c:pt idx="5516">
                  <c:v>1.237497419863705</c:v>
                </c:pt>
                <c:pt idx="5517">
                  <c:v>1.237513544379198</c:v>
                </c:pt>
                <c:pt idx="5518">
                  <c:v>1.237592316201573</c:v>
                </c:pt>
                <c:pt idx="5519">
                  <c:v>1.237836057868097</c:v>
                </c:pt>
                <c:pt idx="5520">
                  <c:v>1.238103564877349</c:v>
                </c:pt>
                <c:pt idx="5521">
                  <c:v>1.238874855354404</c:v>
                </c:pt>
                <c:pt idx="5522">
                  <c:v>1.239789423011832</c:v>
                </c:pt>
                <c:pt idx="5523">
                  <c:v>1.240802225065534</c:v>
                </c:pt>
                <c:pt idx="5524">
                  <c:v>1.241934532885877</c:v>
                </c:pt>
                <c:pt idx="5525">
                  <c:v>1.242626374630789</c:v>
                </c:pt>
                <c:pt idx="5526">
                  <c:v>1.24332148685195</c:v>
                </c:pt>
                <c:pt idx="5527">
                  <c:v>1.244254360369626</c:v>
                </c:pt>
                <c:pt idx="5528">
                  <c:v>1.244792758920895</c:v>
                </c:pt>
                <c:pt idx="5529">
                  <c:v>1.245590577195939</c:v>
                </c:pt>
                <c:pt idx="5530">
                  <c:v>1.245907974423407</c:v>
                </c:pt>
                <c:pt idx="5531">
                  <c:v>1.245942412774118</c:v>
                </c:pt>
                <c:pt idx="5532">
                  <c:v>1.245957709832664</c:v>
                </c:pt>
                <c:pt idx="5533">
                  <c:v>1.24597702304058</c:v>
                </c:pt>
                <c:pt idx="5534">
                  <c:v>1.24600402304058</c:v>
                </c:pt>
                <c:pt idx="5535">
                  <c:v>1.246019287378106</c:v>
                </c:pt>
                <c:pt idx="5536">
                  <c:v>1.246030287378107</c:v>
                </c:pt>
                <c:pt idx="5537">
                  <c:v>1.246061335727497</c:v>
                </c:pt>
                <c:pt idx="5538">
                  <c:v>1.24608568731882</c:v>
                </c:pt>
                <c:pt idx="5539">
                  <c:v>1.246103575862642</c:v>
                </c:pt>
                <c:pt idx="5540">
                  <c:v>1.246135528953255</c:v>
                </c:pt>
                <c:pt idx="5541">
                  <c:v>1.246344875555808</c:v>
                </c:pt>
                <c:pt idx="5542">
                  <c:v>1.246533983990312</c:v>
                </c:pt>
                <c:pt idx="5543">
                  <c:v>1.246803726460082</c:v>
                </c:pt>
                <c:pt idx="5544">
                  <c:v>1.247450469840413</c:v>
                </c:pt>
                <c:pt idx="5545">
                  <c:v>1.248039897528938</c:v>
                </c:pt>
                <c:pt idx="5546">
                  <c:v>1.24863360621172</c:v>
                </c:pt>
                <c:pt idx="5547">
                  <c:v>1.249232191209862</c:v>
                </c:pt>
                <c:pt idx="5548">
                  <c:v>1.249952193987624</c:v>
                </c:pt>
                <c:pt idx="5549">
                  <c:v>1.250643905632759</c:v>
                </c:pt>
                <c:pt idx="5550">
                  <c:v>1.251619629466637</c:v>
                </c:pt>
                <c:pt idx="5551">
                  <c:v>1.252407347690363</c:v>
                </c:pt>
                <c:pt idx="5552">
                  <c:v>1.253246840989924</c:v>
                </c:pt>
                <c:pt idx="5553">
                  <c:v>1.253965219720123</c:v>
                </c:pt>
                <c:pt idx="5554">
                  <c:v>1.254111469506446</c:v>
                </c:pt>
                <c:pt idx="5555">
                  <c:v>1.254161238974996</c:v>
                </c:pt>
                <c:pt idx="5556">
                  <c:v>1.254227548853599</c:v>
                </c:pt>
                <c:pt idx="5557">
                  <c:v>1.254332857922532</c:v>
                </c:pt>
                <c:pt idx="5558">
                  <c:v>1.254404447027853</c:v>
                </c:pt>
                <c:pt idx="5559">
                  <c:v>1.254489417610991</c:v>
                </c:pt>
                <c:pt idx="5560">
                  <c:v>1.254500417610992</c:v>
                </c:pt>
                <c:pt idx="5561">
                  <c:v>1.254631543504692</c:v>
                </c:pt>
                <c:pt idx="5562">
                  <c:v>1.25478978382825</c:v>
                </c:pt>
                <c:pt idx="5563">
                  <c:v>1.254981324946554</c:v>
                </c:pt>
                <c:pt idx="5564">
                  <c:v>1.255419706059286</c:v>
                </c:pt>
                <c:pt idx="5565">
                  <c:v>1.255895094321658</c:v>
                </c:pt>
              </c:numCache>
            </c:numRef>
          </c:cat>
          <c:val>
            <c:numRef>
              <c:f>Sheet2!$AE$2:$AE$5600</c:f>
              <c:numCache>
                <c:formatCode>h:mm:ss</c:formatCode>
                <c:ptCount val="5599"/>
                <c:pt idx="0">
                  <c:v>5.78703703703704E-5</c:v>
                </c:pt>
                <c:pt idx="1">
                  <c:v>0.000173611111111111</c:v>
                </c:pt>
                <c:pt idx="2">
                  <c:v>0.000289351851851852</c:v>
                </c:pt>
                <c:pt idx="3">
                  <c:v>0.000405092592592592</c:v>
                </c:pt>
                <c:pt idx="4">
                  <c:v>0.000520833333333333</c:v>
                </c:pt>
                <c:pt idx="5">
                  <c:v>0.000636574074074074</c:v>
                </c:pt>
                <c:pt idx="6">
                  <c:v>0.00074074074074074</c:v>
                </c:pt>
                <c:pt idx="7">
                  <c:v>0.000856481481481481</c:v>
                </c:pt>
                <c:pt idx="8">
                  <c:v>0.000972222222222222</c:v>
                </c:pt>
                <c:pt idx="9">
                  <c:v>0.00108796296296296</c:v>
                </c:pt>
                <c:pt idx="10">
                  <c:v>0.0012037037037037</c:v>
                </c:pt>
                <c:pt idx="11">
                  <c:v>0.00131944444444444</c:v>
                </c:pt>
                <c:pt idx="12">
                  <c:v>0.00143518518518519</c:v>
                </c:pt>
                <c:pt idx="13">
                  <c:v>0.00155092592592593</c:v>
                </c:pt>
                <c:pt idx="14">
                  <c:v>0.00166666666666667</c:v>
                </c:pt>
                <c:pt idx="15">
                  <c:v>0.00178240740740741</c:v>
                </c:pt>
                <c:pt idx="16">
                  <c:v>0.00189814814814815</c:v>
                </c:pt>
                <c:pt idx="17">
                  <c:v>0.00201388888888889</c:v>
                </c:pt>
                <c:pt idx="18">
                  <c:v>0.00212962962962963</c:v>
                </c:pt>
                <c:pt idx="19">
                  <c:v>0.0022337962962963</c:v>
                </c:pt>
                <c:pt idx="20">
                  <c:v>0.00234953703703704</c:v>
                </c:pt>
                <c:pt idx="21">
                  <c:v>0.00246527777777778</c:v>
                </c:pt>
                <c:pt idx="22">
                  <c:v>0.00258101851851852</c:v>
                </c:pt>
                <c:pt idx="23">
                  <c:v>0.00269675925925926</c:v>
                </c:pt>
                <c:pt idx="24">
                  <c:v>0.0028125</c:v>
                </c:pt>
                <c:pt idx="25">
                  <c:v>0.00292824074074074</c:v>
                </c:pt>
                <c:pt idx="26">
                  <c:v>0.00304398148148148</c:v>
                </c:pt>
                <c:pt idx="27">
                  <c:v>0.00315972222222222</c:v>
                </c:pt>
                <c:pt idx="28">
                  <c:v>0.00327546296296296</c:v>
                </c:pt>
                <c:pt idx="29">
                  <c:v>0.0033912037037037</c:v>
                </c:pt>
                <c:pt idx="30">
                  <c:v>0.00350694444444444</c:v>
                </c:pt>
                <c:pt idx="31">
                  <c:v>0.00362268518518518</c:v>
                </c:pt>
                <c:pt idx="32">
                  <c:v>0.00373842592592593</c:v>
                </c:pt>
                <c:pt idx="33">
                  <c:v>0.00385416666666667</c:v>
                </c:pt>
                <c:pt idx="34">
                  <c:v>0.00396990740740741</c:v>
                </c:pt>
                <c:pt idx="35">
                  <c:v>0.00408564814814815</c:v>
                </c:pt>
                <c:pt idx="36">
                  <c:v>0.00418981481481481</c:v>
                </c:pt>
                <c:pt idx="37">
                  <c:v>0.00430555555555555</c:v>
                </c:pt>
                <c:pt idx="38">
                  <c:v>0.00443287037037037</c:v>
                </c:pt>
                <c:pt idx="39">
                  <c:v>0.00454861111111111</c:v>
                </c:pt>
                <c:pt idx="40">
                  <c:v>0.00466435185185185</c:v>
                </c:pt>
                <c:pt idx="41">
                  <c:v>0.00478009259259259</c:v>
                </c:pt>
                <c:pt idx="42">
                  <c:v>0.00489583333333333</c:v>
                </c:pt>
                <c:pt idx="43">
                  <c:v>0.00501157407407407</c:v>
                </c:pt>
                <c:pt idx="44">
                  <c:v>0.00512731481481481</c:v>
                </c:pt>
                <c:pt idx="45">
                  <c:v>0.00524305555555555</c:v>
                </c:pt>
                <c:pt idx="46">
                  <c:v>0.0053587962962963</c:v>
                </c:pt>
                <c:pt idx="47">
                  <c:v>0.00547453703703704</c:v>
                </c:pt>
                <c:pt idx="48">
                  <c:v>0.00559027777777778</c:v>
                </c:pt>
                <c:pt idx="49">
                  <c:v>0.00570601851851852</c:v>
                </c:pt>
                <c:pt idx="50">
                  <c:v>0.00582175925925926</c:v>
                </c:pt>
                <c:pt idx="51">
                  <c:v>0.0059375</c:v>
                </c:pt>
                <c:pt idx="52">
                  <c:v>0.00605324074074074</c:v>
                </c:pt>
                <c:pt idx="53">
                  <c:v>0.00615740740740741</c:v>
                </c:pt>
                <c:pt idx="54">
                  <c:v>0.00627314814814815</c:v>
                </c:pt>
                <c:pt idx="55">
                  <c:v>0.00638888888888889</c:v>
                </c:pt>
                <c:pt idx="56">
                  <c:v>0.00650462962962963</c:v>
                </c:pt>
                <c:pt idx="57">
                  <c:v>0.00662037037037037</c:v>
                </c:pt>
                <c:pt idx="58">
                  <c:v>0.00673611111111111</c:v>
                </c:pt>
                <c:pt idx="59">
                  <c:v>0.00685185185185185</c:v>
                </c:pt>
                <c:pt idx="60">
                  <c:v>0.00696759259259259</c:v>
                </c:pt>
                <c:pt idx="61">
                  <c:v>0.00708333333333333</c:v>
                </c:pt>
                <c:pt idx="62">
                  <c:v>0.00719907407407407</c:v>
                </c:pt>
                <c:pt idx="63">
                  <c:v>0.00731481481481481</c:v>
                </c:pt>
                <c:pt idx="64">
                  <c:v>0.00743055555555555</c:v>
                </c:pt>
                <c:pt idx="65">
                  <c:v>0.00754629629629629</c:v>
                </c:pt>
                <c:pt idx="66">
                  <c:v>0.00766203703703703</c:v>
                </c:pt>
                <c:pt idx="67">
                  <c:v>0.00777777777777777</c:v>
                </c:pt>
                <c:pt idx="68">
                  <c:v>0.00788194444444444</c:v>
                </c:pt>
                <c:pt idx="69">
                  <c:v>0.00799768518518518</c:v>
                </c:pt>
                <c:pt idx="70">
                  <c:v>0.00811342592592592</c:v>
                </c:pt>
                <c:pt idx="71">
                  <c:v>0.00822916666666666</c:v>
                </c:pt>
                <c:pt idx="72">
                  <c:v>0.00834490740740741</c:v>
                </c:pt>
                <c:pt idx="73">
                  <c:v>0.00846064814814815</c:v>
                </c:pt>
                <c:pt idx="74">
                  <c:v>0.00857638888888889</c:v>
                </c:pt>
                <c:pt idx="75">
                  <c:v>0.00869212962962963</c:v>
                </c:pt>
                <c:pt idx="76">
                  <c:v>0.00880787037037037</c:v>
                </c:pt>
                <c:pt idx="77">
                  <c:v>0.00892361111111111</c:v>
                </c:pt>
                <c:pt idx="78">
                  <c:v>0.00903935185185185</c:v>
                </c:pt>
                <c:pt idx="79">
                  <c:v>0.00915509259259259</c:v>
                </c:pt>
                <c:pt idx="80">
                  <c:v>0.00927083333333333</c:v>
                </c:pt>
                <c:pt idx="81">
                  <c:v>0.00938657407407407</c:v>
                </c:pt>
                <c:pt idx="82">
                  <c:v>0.00951388888888889</c:v>
                </c:pt>
                <c:pt idx="83">
                  <c:v>0.00962962962962963</c:v>
                </c:pt>
                <c:pt idx="84">
                  <c:v>0.00974537037037037</c:v>
                </c:pt>
                <c:pt idx="85">
                  <c:v>0.00986111111111111</c:v>
                </c:pt>
                <c:pt idx="86">
                  <c:v>0.00996527777777777</c:v>
                </c:pt>
                <c:pt idx="87">
                  <c:v>0.0100810185185185</c:v>
                </c:pt>
                <c:pt idx="88">
                  <c:v>0.0101967592592593</c:v>
                </c:pt>
                <c:pt idx="89">
                  <c:v>0.0103125</c:v>
                </c:pt>
                <c:pt idx="90">
                  <c:v>0.0104282407407407</c:v>
                </c:pt>
                <c:pt idx="91">
                  <c:v>0.0105439814814815</c:v>
                </c:pt>
                <c:pt idx="92">
                  <c:v>0.0106597222222222</c:v>
                </c:pt>
                <c:pt idx="93">
                  <c:v>0.010775462962963</c:v>
                </c:pt>
                <c:pt idx="94">
                  <c:v>0.0108912037037037</c:v>
                </c:pt>
                <c:pt idx="95">
                  <c:v>0.0110069444444444</c:v>
                </c:pt>
                <c:pt idx="96">
                  <c:v>0.0111226851851852</c:v>
                </c:pt>
                <c:pt idx="97">
                  <c:v>0.0112384259259259</c:v>
                </c:pt>
                <c:pt idx="98">
                  <c:v>0.0113541666666667</c:v>
                </c:pt>
                <c:pt idx="99">
                  <c:v>0.0114699074074074</c:v>
                </c:pt>
                <c:pt idx="100">
                  <c:v>0.0115740740740741</c:v>
                </c:pt>
                <c:pt idx="101">
                  <c:v>0.0116898148148148</c:v>
                </c:pt>
                <c:pt idx="102">
                  <c:v>0.0118055555555556</c:v>
                </c:pt>
                <c:pt idx="103">
                  <c:v>0.0119212962962963</c:v>
                </c:pt>
                <c:pt idx="104">
                  <c:v>0.012037037037037</c:v>
                </c:pt>
                <c:pt idx="105">
                  <c:v>0.0121527777777778</c:v>
                </c:pt>
                <c:pt idx="106">
                  <c:v>0.0122685185185185</c:v>
                </c:pt>
                <c:pt idx="107">
                  <c:v>0.0123842592592593</c:v>
                </c:pt>
                <c:pt idx="108">
                  <c:v>0.0125</c:v>
                </c:pt>
                <c:pt idx="109">
                  <c:v>0.0126157407407407</c:v>
                </c:pt>
                <c:pt idx="110">
                  <c:v>0.0127314814814815</c:v>
                </c:pt>
                <c:pt idx="111">
                  <c:v>0.0128472222222222</c:v>
                </c:pt>
                <c:pt idx="112">
                  <c:v>0.012962962962963</c:v>
                </c:pt>
                <c:pt idx="113">
                  <c:v>0.0130787037037037</c:v>
                </c:pt>
                <c:pt idx="114">
                  <c:v>0.0131944444444444</c:v>
                </c:pt>
                <c:pt idx="115">
                  <c:v>0.0133101851851852</c:v>
                </c:pt>
                <c:pt idx="116">
                  <c:v>0.0134259259259259</c:v>
                </c:pt>
                <c:pt idx="117">
                  <c:v>0.0135300925925926</c:v>
                </c:pt>
                <c:pt idx="118">
                  <c:v>0.0136458333333333</c:v>
                </c:pt>
                <c:pt idx="119">
                  <c:v>0.0137615740740741</c:v>
                </c:pt>
                <c:pt idx="120">
                  <c:v>0.0138773148148148</c:v>
                </c:pt>
                <c:pt idx="121">
                  <c:v>0.0139930555555556</c:v>
                </c:pt>
                <c:pt idx="122">
                  <c:v>0.0141087962962963</c:v>
                </c:pt>
                <c:pt idx="123">
                  <c:v>0.014224537037037</c:v>
                </c:pt>
                <c:pt idx="124">
                  <c:v>0.0143402777777778</c:v>
                </c:pt>
                <c:pt idx="125">
                  <c:v>0.0144560185185185</c:v>
                </c:pt>
                <c:pt idx="126">
                  <c:v>0.0145717592592593</c:v>
                </c:pt>
                <c:pt idx="127">
                  <c:v>0.0146990740740741</c:v>
                </c:pt>
                <c:pt idx="128">
                  <c:v>0.0148148148148148</c:v>
                </c:pt>
                <c:pt idx="129">
                  <c:v>0.0149305555555556</c:v>
                </c:pt>
                <c:pt idx="130">
                  <c:v>0.0150462962962963</c:v>
                </c:pt>
                <c:pt idx="131">
                  <c:v>0.015162037037037</c:v>
                </c:pt>
                <c:pt idx="132">
                  <c:v>0.0152777777777778</c:v>
                </c:pt>
                <c:pt idx="133">
                  <c:v>0.0153819444444444</c:v>
                </c:pt>
                <c:pt idx="134">
                  <c:v>0.0154976851851852</c:v>
                </c:pt>
                <c:pt idx="135">
                  <c:v>0.0156134259259259</c:v>
                </c:pt>
                <c:pt idx="136">
                  <c:v>0.0157291666666667</c:v>
                </c:pt>
                <c:pt idx="137">
                  <c:v>0.0158449074074074</c:v>
                </c:pt>
                <c:pt idx="138">
                  <c:v>0.0159606481481481</c:v>
                </c:pt>
                <c:pt idx="139">
                  <c:v>0.0160763888888889</c:v>
                </c:pt>
                <c:pt idx="140">
                  <c:v>0.0161921296296296</c:v>
                </c:pt>
                <c:pt idx="141">
                  <c:v>0.0163078703703704</c:v>
                </c:pt>
                <c:pt idx="142">
                  <c:v>0.0164236111111111</c:v>
                </c:pt>
                <c:pt idx="143">
                  <c:v>0.0165393518518518</c:v>
                </c:pt>
                <c:pt idx="144">
                  <c:v>0.0166550925925926</c:v>
                </c:pt>
                <c:pt idx="145">
                  <c:v>0.0167708333333333</c:v>
                </c:pt>
                <c:pt idx="146">
                  <c:v>0.0168865740740741</c:v>
                </c:pt>
                <c:pt idx="147">
                  <c:v>0.0170023148148148</c:v>
                </c:pt>
                <c:pt idx="148">
                  <c:v>0.0171180555555556</c:v>
                </c:pt>
                <c:pt idx="149">
                  <c:v>0.0172222222222222</c:v>
                </c:pt>
                <c:pt idx="150">
                  <c:v>0.017337962962963</c:v>
                </c:pt>
                <c:pt idx="151">
                  <c:v>0.0174537037037037</c:v>
                </c:pt>
                <c:pt idx="152">
                  <c:v>0.0175694444444444</c:v>
                </c:pt>
                <c:pt idx="153">
                  <c:v>0.0176851851851852</c:v>
                </c:pt>
                <c:pt idx="154">
                  <c:v>0.0178009259259259</c:v>
                </c:pt>
                <c:pt idx="155">
                  <c:v>0.0179166666666667</c:v>
                </c:pt>
                <c:pt idx="156">
                  <c:v>0.0180324074074074</c:v>
                </c:pt>
                <c:pt idx="157">
                  <c:v>0.0181481481481481</c:v>
                </c:pt>
                <c:pt idx="158">
                  <c:v>0.0182638888888889</c:v>
                </c:pt>
                <c:pt idx="159">
                  <c:v>0.0183796296296296</c:v>
                </c:pt>
                <c:pt idx="160">
                  <c:v>0.0184953703703704</c:v>
                </c:pt>
                <c:pt idx="161">
                  <c:v>0.0186111111111111</c:v>
                </c:pt>
                <c:pt idx="162">
                  <c:v>0.0187268518518518</c:v>
                </c:pt>
                <c:pt idx="163">
                  <c:v>0.0188425925925926</c:v>
                </c:pt>
                <c:pt idx="164">
                  <c:v>0.0189467592592593</c:v>
                </c:pt>
                <c:pt idx="165">
                  <c:v>0.0190625</c:v>
                </c:pt>
                <c:pt idx="166">
                  <c:v>0.0191782407407407</c:v>
                </c:pt>
                <c:pt idx="167">
                  <c:v>0.0192939814814815</c:v>
                </c:pt>
                <c:pt idx="168">
                  <c:v>0.0194097222222222</c:v>
                </c:pt>
                <c:pt idx="169">
                  <c:v>0.019525462962963</c:v>
                </c:pt>
                <c:pt idx="170">
                  <c:v>0.0196412037037037</c:v>
                </c:pt>
                <c:pt idx="171">
                  <c:v>0.0197685185185185</c:v>
                </c:pt>
                <c:pt idx="172">
                  <c:v>0.0198842592592593</c:v>
                </c:pt>
                <c:pt idx="173">
                  <c:v>0.02</c:v>
                </c:pt>
                <c:pt idx="174">
                  <c:v>0.0201157407407407</c:v>
                </c:pt>
                <c:pt idx="175">
                  <c:v>0.0202314814814815</c:v>
                </c:pt>
                <c:pt idx="176">
                  <c:v>0.0203472222222222</c:v>
                </c:pt>
                <c:pt idx="177">
                  <c:v>0.020462962962963</c:v>
                </c:pt>
                <c:pt idx="178">
                  <c:v>0.0205787037037037</c:v>
                </c:pt>
                <c:pt idx="179">
                  <c:v>0.0206944444444444</c:v>
                </c:pt>
                <c:pt idx="180">
                  <c:v>0.0208101851851852</c:v>
                </c:pt>
                <c:pt idx="181">
                  <c:v>0.0209143518518518</c:v>
                </c:pt>
                <c:pt idx="182">
                  <c:v>0.0210300925925926</c:v>
                </c:pt>
                <c:pt idx="183">
                  <c:v>0.0211458333333333</c:v>
                </c:pt>
                <c:pt idx="184">
                  <c:v>0.0212615740740741</c:v>
                </c:pt>
                <c:pt idx="185">
                  <c:v>0.0213773148148148</c:v>
                </c:pt>
                <c:pt idx="186">
                  <c:v>0.0214930555555556</c:v>
                </c:pt>
                <c:pt idx="187">
                  <c:v>0.0216087962962963</c:v>
                </c:pt>
                <c:pt idx="188">
                  <c:v>0.021724537037037</c:v>
                </c:pt>
                <c:pt idx="189">
                  <c:v>0.0218402777777778</c:v>
                </c:pt>
                <c:pt idx="190">
                  <c:v>0.0219560185185185</c:v>
                </c:pt>
                <c:pt idx="191">
                  <c:v>0.0220717592592593</c:v>
                </c:pt>
                <c:pt idx="192">
                  <c:v>0.0221875</c:v>
                </c:pt>
                <c:pt idx="193">
                  <c:v>0.0223032407407407</c:v>
                </c:pt>
                <c:pt idx="194">
                  <c:v>0.0224189814814815</c:v>
                </c:pt>
                <c:pt idx="195">
                  <c:v>0.0225347222222222</c:v>
                </c:pt>
                <c:pt idx="196">
                  <c:v>0.022650462962963</c:v>
                </c:pt>
                <c:pt idx="197">
                  <c:v>0.0227546296296296</c:v>
                </c:pt>
                <c:pt idx="198">
                  <c:v>0.0228703703703704</c:v>
                </c:pt>
                <c:pt idx="199">
                  <c:v>0.0229861111111111</c:v>
                </c:pt>
                <c:pt idx="200">
                  <c:v>0.0231018518518518</c:v>
                </c:pt>
                <c:pt idx="201">
                  <c:v>0.0232175925925926</c:v>
                </c:pt>
                <c:pt idx="202">
                  <c:v>0.0233333333333333</c:v>
                </c:pt>
                <c:pt idx="203">
                  <c:v>0.0234490740740741</c:v>
                </c:pt>
                <c:pt idx="204">
                  <c:v>0.0235648148148148</c:v>
                </c:pt>
                <c:pt idx="205">
                  <c:v>0.0236805555555556</c:v>
                </c:pt>
                <c:pt idx="206">
                  <c:v>0.0237962962962963</c:v>
                </c:pt>
                <c:pt idx="207">
                  <c:v>0.023912037037037</c:v>
                </c:pt>
                <c:pt idx="208">
                  <c:v>0.0240277777777778</c:v>
                </c:pt>
                <c:pt idx="209">
                  <c:v>0.0241435185185185</c:v>
                </c:pt>
                <c:pt idx="210">
                  <c:v>0.0242592592592593</c:v>
                </c:pt>
                <c:pt idx="211">
                  <c:v>0.0243634259259259</c:v>
                </c:pt>
                <c:pt idx="212">
                  <c:v>0.0244907407407407</c:v>
                </c:pt>
                <c:pt idx="213">
                  <c:v>0.0246064814814815</c:v>
                </c:pt>
                <c:pt idx="214">
                  <c:v>0.0247106481481481</c:v>
                </c:pt>
                <c:pt idx="215">
                  <c:v>0.024837962962963</c:v>
                </c:pt>
                <c:pt idx="216">
                  <c:v>0.0249537037037037</c:v>
                </c:pt>
                <c:pt idx="217">
                  <c:v>0.0250694444444444</c:v>
                </c:pt>
                <c:pt idx="218">
                  <c:v>0.0251851851851852</c:v>
                </c:pt>
                <c:pt idx="219">
                  <c:v>0.0253009259259259</c:v>
                </c:pt>
                <c:pt idx="220">
                  <c:v>0.0254166666666667</c:v>
                </c:pt>
                <c:pt idx="221">
                  <c:v>0.0255324074074074</c:v>
                </c:pt>
                <c:pt idx="222">
                  <c:v>0.0256481481481481</c:v>
                </c:pt>
                <c:pt idx="223">
                  <c:v>0.0257638888888889</c:v>
                </c:pt>
                <c:pt idx="224">
                  <c:v>0.0258796296296296</c:v>
                </c:pt>
                <c:pt idx="225">
                  <c:v>0.0259953703703704</c:v>
                </c:pt>
                <c:pt idx="226">
                  <c:v>0.0261111111111111</c:v>
                </c:pt>
                <c:pt idx="227">
                  <c:v>0.0262268518518518</c:v>
                </c:pt>
                <c:pt idx="228">
                  <c:v>0.0263425925925926</c:v>
                </c:pt>
                <c:pt idx="229">
                  <c:v>0.0264467592592593</c:v>
                </c:pt>
                <c:pt idx="230">
                  <c:v>0.0265625</c:v>
                </c:pt>
                <c:pt idx="231">
                  <c:v>0.0266782407407407</c:v>
                </c:pt>
                <c:pt idx="232">
                  <c:v>0.0267939814814815</c:v>
                </c:pt>
                <c:pt idx="233">
                  <c:v>0.0269097222222222</c:v>
                </c:pt>
                <c:pt idx="234">
                  <c:v>0.027025462962963</c:v>
                </c:pt>
                <c:pt idx="235">
                  <c:v>0.0271412037037037</c:v>
                </c:pt>
                <c:pt idx="236">
                  <c:v>0.0272569444444444</c:v>
                </c:pt>
                <c:pt idx="237">
                  <c:v>0.0273726851851852</c:v>
                </c:pt>
                <c:pt idx="238">
                  <c:v>0.0274884259259259</c:v>
                </c:pt>
                <c:pt idx="239">
                  <c:v>0.0276041666666667</c:v>
                </c:pt>
                <c:pt idx="240">
                  <c:v>0.0277199074074074</c:v>
                </c:pt>
                <c:pt idx="241">
                  <c:v>0.0278356481481481</c:v>
                </c:pt>
                <c:pt idx="242">
                  <c:v>0.0279513888888889</c:v>
                </c:pt>
                <c:pt idx="243">
                  <c:v>0.0280671296296296</c:v>
                </c:pt>
                <c:pt idx="244">
                  <c:v>0.0281828703703704</c:v>
                </c:pt>
                <c:pt idx="245">
                  <c:v>0.0282986111111111</c:v>
                </c:pt>
                <c:pt idx="246">
                  <c:v>0.0284027777777778</c:v>
                </c:pt>
                <c:pt idx="247">
                  <c:v>0.0285185185185185</c:v>
                </c:pt>
                <c:pt idx="248">
                  <c:v>0.0286342592592593</c:v>
                </c:pt>
                <c:pt idx="249">
                  <c:v>0.02875</c:v>
                </c:pt>
                <c:pt idx="250">
                  <c:v>0.0288657407407407</c:v>
                </c:pt>
                <c:pt idx="251">
                  <c:v>0.0289814814814815</c:v>
                </c:pt>
                <c:pt idx="252">
                  <c:v>0.0290972222222222</c:v>
                </c:pt>
                <c:pt idx="253">
                  <c:v>0.029212962962963</c:v>
                </c:pt>
                <c:pt idx="254">
                  <c:v>0.0293287037037037</c:v>
                </c:pt>
                <c:pt idx="255">
                  <c:v>0.0294444444444444</c:v>
                </c:pt>
                <c:pt idx="256">
                  <c:v>0.0295601851851852</c:v>
                </c:pt>
                <c:pt idx="257">
                  <c:v>0.0296759259259259</c:v>
                </c:pt>
                <c:pt idx="258">
                  <c:v>0.0297916666666667</c:v>
                </c:pt>
                <c:pt idx="259">
                  <c:v>0.0299189814814815</c:v>
                </c:pt>
                <c:pt idx="260">
                  <c:v>0.0300231481481481</c:v>
                </c:pt>
                <c:pt idx="261">
                  <c:v>0.0301388888888889</c:v>
                </c:pt>
                <c:pt idx="262">
                  <c:v>0.0302546296296296</c:v>
                </c:pt>
                <c:pt idx="263">
                  <c:v>0.0303703703703704</c:v>
                </c:pt>
                <c:pt idx="264">
                  <c:v>0.0304861111111111</c:v>
                </c:pt>
                <c:pt idx="265">
                  <c:v>0.0306018518518518</c:v>
                </c:pt>
                <c:pt idx="266">
                  <c:v>0.0307175925925926</c:v>
                </c:pt>
                <c:pt idx="267">
                  <c:v>0.0308333333333333</c:v>
                </c:pt>
                <c:pt idx="268">
                  <c:v>0.0309490740740741</c:v>
                </c:pt>
                <c:pt idx="269">
                  <c:v>0.0310648148148148</c:v>
                </c:pt>
                <c:pt idx="270">
                  <c:v>0.0311805555555555</c:v>
                </c:pt>
                <c:pt idx="271">
                  <c:v>0.0312962962962963</c:v>
                </c:pt>
                <c:pt idx="272">
                  <c:v>0.031412037037037</c:v>
                </c:pt>
                <c:pt idx="273">
                  <c:v>0.0315277777777778</c:v>
                </c:pt>
                <c:pt idx="274">
                  <c:v>0.0316435185185185</c:v>
                </c:pt>
                <c:pt idx="275">
                  <c:v>0.0317592592592593</c:v>
                </c:pt>
                <c:pt idx="276">
                  <c:v>0.031875</c:v>
                </c:pt>
                <c:pt idx="277">
                  <c:v>0.0319791666666667</c:v>
                </c:pt>
                <c:pt idx="278">
                  <c:v>0.0320949074074074</c:v>
                </c:pt>
                <c:pt idx="279">
                  <c:v>0.0322106481481481</c:v>
                </c:pt>
                <c:pt idx="280">
                  <c:v>0.0323263888888889</c:v>
                </c:pt>
                <c:pt idx="281">
                  <c:v>0.0324421296296296</c:v>
                </c:pt>
                <c:pt idx="282">
                  <c:v>0.0325578703703704</c:v>
                </c:pt>
                <c:pt idx="283">
                  <c:v>0.0326736111111111</c:v>
                </c:pt>
                <c:pt idx="284">
                  <c:v>0.0327893518518518</c:v>
                </c:pt>
                <c:pt idx="285">
                  <c:v>0.0329050925925926</c:v>
                </c:pt>
                <c:pt idx="286">
                  <c:v>0.0330208333333333</c:v>
                </c:pt>
                <c:pt idx="287">
                  <c:v>0.0331365740740741</c:v>
                </c:pt>
                <c:pt idx="288">
                  <c:v>0.0332523148148148</c:v>
                </c:pt>
                <c:pt idx="289">
                  <c:v>0.0333680555555555</c:v>
                </c:pt>
                <c:pt idx="290">
                  <c:v>0.0334837962962963</c:v>
                </c:pt>
                <c:pt idx="291">
                  <c:v>0.033599537037037</c:v>
                </c:pt>
                <c:pt idx="292">
                  <c:v>0.0337037037037037</c:v>
                </c:pt>
                <c:pt idx="293">
                  <c:v>0.0338194444444444</c:v>
                </c:pt>
                <c:pt idx="294">
                  <c:v>0.0339351851851852</c:v>
                </c:pt>
                <c:pt idx="295">
                  <c:v>0.0340509259259259</c:v>
                </c:pt>
                <c:pt idx="296">
                  <c:v>0.0341666666666667</c:v>
                </c:pt>
                <c:pt idx="297">
                  <c:v>0.0342824074074074</c:v>
                </c:pt>
                <c:pt idx="298">
                  <c:v>0.0343981481481481</c:v>
                </c:pt>
                <c:pt idx="299">
                  <c:v>0.0345138888888889</c:v>
                </c:pt>
                <c:pt idx="300">
                  <c:v>0.0346296296296296</c:v>
                </c:pt>
                <c:pt idx="301">
                  <c:v>0.0347569444444444</c:v>
                </c:pt>
                <c:pt idx="302">
                  <c:v>0.0348726851851852</c:v>
                </c:pt>
                <c:pt idx="303">
                  <c:v>0.0349884259259259</c:v>
                </c:pt>
                <c:pt idx="304">
                  <c:v>0.0351041666666667</c:v>
                </c:pt>
                <c:pt idx="305">
                  <c:v>0.0352199074074074</c:v>
                </c:pt>
                <c:pt idx="306">
                  <c:v>0.0353356481481481</c:v>
                </c:pt>
                <c:pt idx="307">
                  <c:v>0.0354513888888889</c:v>
                </c:pt>
                <c:pt idx="308">
                  <c:v>0.0355555555555555</c:v>
                </c:pt>
                <c:pt idx="309">
                  <c:v>0.0356712962962963</c:v>
                </c:pt>
                <c:pt idx="310">
                  <c:v>0.035787037037037</c:v>
                </c:pt>
                <c:pt idx="311">
                  <c:v>0.0359027777777778</c:v>
                </c:pt>
                <c:pt idx="312">
                  <c:v>0.0360185185185185</c:v>
                </c:pt>
                <c:pt idx="313">
                  <c:v>0.0361342592592593</c:v>
                </c:pt>
                <c:pt idx="314">
                  <c:v>0.03625</c:v>
                </c:pt>
                <c:pt idx="315">
                  <c:v>0.0363657407407407</c:v>
                </c:pt>
                <c:pt idx="316">
                  <c:v>0.0364814814814815</c:v>
                </c:pt>
                <c:pt idx="317">
                  <c:v>0.0365972222222222</c:v>
                </c:pt>
                <c:pt idx="318">
                  <c:v>0.036712962962963</c:v>
                </c:pt>
                <c:pt idx="319">
                  <c:v>0.0368287037037037</c:v>
                </c:pt>
                <c:pt idx="320">
                  <c:v>0.0369444444444444</c:v>
                </c:pt>
                <c:pt idx="321">
                  <c:v>0.0370601851851852</c:v>
                </c:pt>
                <c:pt idx="322">
                  <c:v>0.0371759259259259</c:v>
                </c:pt>
                <c:pt idx="323">
                  <c:v>0.0372916666666667</c:v>
                </c:pt>
                <c:pt idx="324">
                  <c:v>0.0374074074074074</c:v>
                </c:pt>
                <c:pt idx="325">
                  <c:v>0.0375231481481481</c:v>
                </c:pt>
                <c:pt idx="326">
                  <c:v>0.0376273148148148</c:v>
                </c:pt>
                <c:pt idx="327">
                  <c:v>0.0377430555555555</c:v>
                </c:pt>
                <c:pt idx="328">
                  <c:v>0.0378587962962963</c:v>
                </c:pt>
                <c:pt idx="329">
                  <c:v>0.037974537037037</c:v>
                </c:pt>
                <c:pt idx="330">
                  <c:v>0.0380902777777778</c:v>
                </c:pt>
                <c:pt idx="331">
                  <c:v>0.0382060185185185</c:v>
                </c:pt>
                <c:pt idx="332">
                  <c:v>0.0383217592592592</c:v>
                </c:pt>
                <c:pt idx="333">
                  <c:v>0.0384375</c:v>
                </c:pt>
                <c:pt idx="334">
                  <c:v>0.0385532407407407</c:v>
                </c:pt>
                <c:pt idx="335">
                  <c:v>0.0386689814814815</c:v>
                </c:pt>
                <c:pt idx="336">
                  <c:v>0.0387847222222222</c:v>
                </c:pt>
                <c:pt idx="337">
                  <c:v>0.038900462962963</c:v>
                </c:pt>
                <c:pt idx="338">
                  <c:v>0.0390162037037037</c:v>
                </c:pt>
                <c:pt idx="339">
                  <c:v>0.0391319444444444</c:v>
                </c:pt>
                <c:pt idx="340">
                  <c:v>0.0392476851851852</c:v>
                </c:pt>
                <c:pt idx="341">
                  <c:v>0.0393518518518518</c:v>
                </c:pt>
                <c:pt idx="342">
                  <c:v>0.0394675925925926</c:v>
                </c:pt>
                <c:pt idx="343">
                  <c:v>0.0395949074074074</c:v>
                </c:pt>
                <c:pt idx="344">
                  <c:v>0.0397106481481481</c:v>
                </c:pt>
                <c:pt idx="345">
                  <c:v>0.0398263888888889</c:v>
                </c:pt>
                <c:pt idx="346">
                  <c:v>0.0399421296296296</c:v>
                </c:pt>
                <c:pt idx="347">
                  <c:v>0.0400578703703704</c:v>
                </c:pt>
                <c:pt idx="348">
                  <c:v>0.0401736111111111</c:v>
                </c:pt>
                <c:pt idx="349">
                  <c:v>0.0402893518518518</c:v>
                </c:pt>
                <c:pt idx="350">
                  <c:v>0.0404050925925926</c:v>
                </c:pt>
                <c:pt idx="351">
                  <c:v>0.0405208333333333</c:v>
                </c:pt>
                <c:pt idx="352">
                  <c:v>0.0406365740740741</c:v>
                </c:pt>
                <c:pt idx="353">
                  <c:v>0.0407523148148148</c:v>
                </c:pt>
                <c:pt idx="354">
                  <c:v>0.0408564814814815</c:v>
                </c:pt>
                <c:pt idx="355">
                  <c:v>0.0409837962962963</c:v>
                </c:pt>
                <c:pt idx="356">
                  <c:v>0.041099537037037</c:v>
                </c:pt>
                <c:pt idx="357">
                  <c:v>0.0412152777777778</c:v>
                </c:pt>
                <c:pt idx="358">
                  <c:v>0.0413194444444444</c:v>
                </c:pt>
                <c:pt idx="359">
                  <c:v>0.0414351851851852</c:v>
                </c:pt>
                <c:pt idx="360">
                  <c:v>0.0415509259259259</c:v>
                </c:pt>
                <c:pt idx="361">
                  <c:v>0.0416666666666667</c:v>
                </c:pt>
                <c:pt idx="362">
                  <c:v>0.0417824074074074</c:v>
                </c:pt>
                <c:pt idx="363">
                  <c:v>0.0418981481481481</c:v>
                </c:pt>
                <c:pt idx="364">
                  <c:v>0.0420138888888889</c:v>
                </c:pt>
                <c:pt idx="365">
                  <c:v>0.0421296296296296</c:v>
                </c:pt>
                <c:pt idx="366">
                  <c:v>0.0422453703703704</c:v>
                </c:pt>
                <c:pt idx="367">
                  <c:v>0.0423611111111111</c:v>
                </c:pt>
                <c:pt idx="368">
                  <c:v>0.0424768518518518</c:v>
                </c:pt>
                <c:pt idx="369">
                  <c:v>0.0425925925925926</c:v>
                </c:pt>
                <c:pt idx="370">
                  <c:v>0.0427083333333333</c:v>
                </c:pt>
                <c:pt idx="371">
                  <c:v>0.0428240740740741</c:v>
                </c:pt>
                <c:pt idx="372">
                  <c:v>0.0429282407407407</c:v>
                </c:pt>
                <c:pt idx="373">
                  <c:v>0.0430439814814815</c:v>
                </c:pt>
                <c:pt idx="374">
                  <c:v>0.0431597222222222</c:v>
                </c:pt>
                <c:pt idx="375">
                  <c:v>0.043275462962963</c:v>
                </c:pt>
                <c:pt idx="376">
                  <c:v>0.0433912037037037</c:v>
                </c:pt>
                <c:pt idx="377">
                  <c:v>0.0435069444444444</c:v>
                </c:pt>
                <c:pt idx="378">
                  <c:v>0.0436226851851852</c:v>
                </c:pt>
                <c:pt idx="379">
                  <c:v>0.0437384259259259</c:v>
                </c:pt>
                <c:pt idx="380">
                  <c:v>0.0438541666666667</c:v>
                </c:pt>
                <c:pt idx="381">
                  <c:v>0.0439699074074074</c:v>
                </c:pt>
                <c:pt idx="382">
                  <c:v>0.0440856481481481</c:v>
                </c:pt>
                <c:pt idx="383">
                  <c:v>0.0442013888888889</c:v>
                </c:pt>
                <c:pt idx="384">
                  <c:v>0.0443171296296296</c:v>
                </c:pt>
                <c:pt idx="385">
                  <c:v>0.0444328703703704</c:v>
                </c:pt>
                <c:pt idx="386">
                  <c:v>0.0445486111111111</c:v>
                </c:pt>
                <c:pt idx="387">
                  <c:v>0.0446759259259259</c:v>
                </c:pt>
                <c:pt idx="388">
                  <c:v>0.0447916666666667</c:v>
                </c:pt>
                <c:pt idx="389">
                  <c:v>0.0448958333333333</c:v>
                </c:pt>
                <c:pt idx="390">
                  <c:v>0.0450115740740741</c:v>
                </c:pt>
                <c:pt idx="391">
                  <c:v>0.0451273148148148</c:v>
                </c:pt>
                <c:pt idx="392">
                  <c:v>0.0452430555555555</c:v>
                </c:pt>
                <c:pt idx="393">
                  <c:v>0.0453587962962963</c:v>
                </c:pt>
                <c:pt idx="394">
                  <c:v>0.045474537037037</c:v>
                </c:pt>
                <c:pt idx="395">
                  <c:v>0.0455902777777778</c:v>
                </c:pt>
                <c:pt idx="396">
                  <c:v>0.0457060185185185</c:v>
                </c:pt>
                <c:pt idx="397">
                  <c:v>0.0458217592592593</c:v>
                </c:pt>
                <c:pt idx="398">
                  <c:v>0.0459375</c:v>
                </c:pt>
                <c:pt idx="399">
                  <c:v>0.0460532407407407</c:v>
                </c:pt>
                <c:pt idx="400">
                  <c:v>0.0461689814814815</c:v>
                </c:pt>
                <c:pt idx="401">
                  <c:v>0.0462847222222222</c:v>
                </c:pt>
                <c:pt idx="402">
                  <c:v>0.046400462962963</c:v>
                </c:pt>
                <c:pt idx="403">
                  <c:v>0.0465162037037037</c:v>
                </c:pt>
                <c:pt idx="404">
                  <c:v>0.0466319444444444</c:v>
                </c:pt>
                <c:pt idx="405">
                  <c:v>0.0467361111111111</c:v>
                </c:pt>
                <c:pt idx="406">
                  <c:v>0.0468518518518518</c:v>
                </c:pt>
                <c:pt idx="407">
                  <c:v>0.0469675925925926</c:v>
                </c:pt>
                <c:pt idx="408">
                  <c:v>0.0470833333333333</c:v>
                </c:pt>
                <c:pt idx="409">
                  <c:v>0.0471990740740741</c:v>
                </c:pt>
                <c:pt idx="410">
                  <c:v>0.0473148148148148</c:v>
                </c:pt>
                <c:pt idx="411">
                  <c:v>0.0474305555555555</c:v>
                </c:pt>
                <c:pt idx="412">
                  <c:v>0.0475462962962963</c:v>
                </c:pt>
                <c:pt idx="413">
                  <c:v>0.047662037037037</c:v>
                </c:pt>
                <c:pt idx="414">
                  <c:v>0.0477777777777778</c:v>
                </c:pt>
                <c:pt idx="415">
                  <c:v>0.0478935185185185</c:v>
                </c:pt>
                <c:pt idx="416">
                  <c:v>0.0480092592592592</c:v>
                </c:pt>
                <c:pt idx="417">
                  <c:v>0.048125</c:v>
                </c:pt>
                <c:pt idx="418">
                  <c:v>0.0482407407407407</c:v>
                </c:pt>
                <c:pt idx="419">
                  <c:v>0.0483564814814815</c:v>
                </c:pt>
                <c:pt idx="420">
                  <c:v>0.0484606481481481</c:v>
                </c:pt>
                <c:pt idx="421">
                  <c:v>0.0485763888888889</c:v>
                </c:pt>
                <c:pt idx="422">
                  <c:v>0.0486921296296296</c:v>
                </c:pt>
                <c:pt idx="423">
                  <c:v>0.0488078703703704</c:v>
                </c:pt>
                <c:pt idx="424">
                  <c:v>0.0489236111111111</c:v>
                </c:pt>
                <c:pt idx="425">
                  <c:v>0.0490393518518518</c:v>
                </c:pt>
                <c:pt idx="426">
                  <c:v>0.0491550925925926</c:v>
                </c:pt>
                <c:pt idx="427">
                  <c:v>0.0492708333333333</c:v>
                </c:pt>
                <c:pt idx="428">
                  <c:v>0.0493865740740741</c:v>
                </c:pt>
                <c:pt idx="429">
                  <c:v>0.0495023148148148</c:v>
                </c:pt>
                <c:pt idx="430">
                  <c:v>0.0496180555555556</c:v>
                </c:pt>
                <c:pt idx="431">
                  <c:v>0.0497453703703704</c:v>
                </c:pt>
                <c:pt idx="432">
                  <c:v>0.0498611111111111</c:v>
                </c:pt>
                <c:pt idx="433">
                  <c:v>0.0499768518518518</c:v>
                </c:pt>
                <c:pt idx="434">
                  <c:v>0.0500925925925926</c:v>
                </c:pt>
                <c:pt idx="435">
                  <c:v>0.0502083333333333</c:v>
                </c:pt>
                <c:pt idx="436">
                  <c:v>0.0503125</c:v>
                </c:pt>
                <c:pt idx="437">
                  <c:v>0.0504282407407407</c:v>
                </c:pt>
                <c:pt idx="438">
                  <c:v>0.0505439814814815</c:v>
                </c:pt>
                <c:pt idx="439">
                  <c:v>0.0506597222222222</c:v>
                </c:pt>
                <c:pt idx="440">
                  <c:v>0.0507754629629629</c:v>
                </c:pt>
                <c:pt idx="441">
                  <c:v>0.0508912037037037</c:v>
                </c:pt>
                <c:pt idx="442">
                  <c:v>0.0510069444444444</c:v>
                </c:pt>
                <c:pt idx="443">
                  <c:v>0.0511226851851852</c:v>
                </c:pt>
                <c:pt idx="444">
                  <c:v>0.0512384259259259</c:v>
                </c:pt>
                <c:pt idx="445">
                  <c:v>0.0513541666666667</c:v>
                </c:pt>
                <c:pt idx="446">
                  <c:v>0.0514699074074074</c:v>
                </c:pt>
                <c:pt idx="447">
                  <c:v>0.0515856481481481</c:v>
                </c:pt>
                <c:pt idx="448">
                  <c:v>0.0517013888888889</c:v>
                </c:pt>
                <c:pt idx="449">
                  <c:v>0.0518171296296296</c:v>
                </c:pt>
                <c:pt idx="450">
                  <c:v>0.0519328703703704</c:v>
                </c:pt>
                <c:pt idx="451">
                  <c:v>0.0520486111111111</c:v>
                </c:pt>
                <c:pt idx="452">
                  <c:v>0.0521527777777778</c:v>
                </c:pt>
                <c:pt idx="453">
                  <c:v>0.0522685185185185</c:v>
                </c:pt>
                <c:pt idx="454">
                  <c:v>0.0523842592592593</c:v>
                </c:pt>
                <c:pt idx="455">
                  <c:v>0.0525</c:v>
                </c:pt>
                <c:pt idx="456">
                  <c:v>0.0526157407407407</c:v>
                </c:pt>
                <c:pt idx="457">
                  <c:v>0.0527314814814815</c:v>
                </c:pt>
                <c:pt idx="458">
                  <c:v>0.0528472222222222</c:v>
                </c:pt>
                <c:pt idx="459">
                  <c:v>0.052962962962963</c:v>
                </c:pt>
                <c:pt idx="460">
                  <c:v>0.0530787037037037</c:v>
                </c:pt>
                <c:pt idx="461">
                  <c:v>0.0531944444444444</c:v>
                </c:pt>
                <c:pt idx="462">
                  <c:v>0.0533101851851852</c:v>
                </c:pt>
                <c:pt idx="463">
                  <c:v>0.0534259259259259</c:v>
                </c:pt>
                <c:pt idx="464">
                  <c:v>0.0535416666666667</c:v>
                </c:pt>
                <c:pt idx="465">
                  <c:v>0.0536574074074074</c:v>
                </c:pt>
                <c:pt idx="466">
                  <c:v>0.0537731481481481</c:v>
                </c:pt>
                <c:pt idx="467">
                  <c:v>0.0538888888888889</c:v>
                </c:pt>
                <c:pt idx="468">
                  <c:v>0.0540046296296296</c:v>
                </c:pt>
                <c:pt idx="469">
                  <c:v>0.0541087962962963</c:v>
                </c:pt>
                <c:pt idx="470">
                  <c:v>0.054224537037037</c:v>
                </c:pt>
                <c:pt idx="471">
                  <c:v>0.0543402777777778</c:v>
                </c:pt>
                <c:pt idx="472">
                  <c:v>0.0544560185185185</c:v>
                </c:pt>
                <c:pt idx="473">
                  <c:v>0.0545717592592592</c:v>
                </c:pt>
                <c:pt idx="474">
                  <c:v>0.0546875</c:v>
                </c:pt>
                <c:pt idx="475">
                  <c:v>0.0548032407407407</c:v>
                </c:pt>
                <c:pt idx="476">
                  <c:v>0.0549305555555555</c:v>
                </c:pt>
                <c:pt idx="477">
                  <c:v>0.0550462962962963</c:v>
                </c:pt>
                <c:pt idx="478">
                  <c:v>0.055162037037037</c:v>
                </c:pt>
                <c:pt idx="479">
                  <c:v>0.0552777777777778</c:v>
                </c:pt>
                <c:pt idx="480">
                  <c:v>0.0553935185185185</c:v>
                </c:pt>
                <c:pt idx="481">
                  <c:v>0.0555092592592592</c:v>
                </c:pt>
                <c:pt idx="482">
                  <c:v>0.055625</c:v>
                </c:pt>
                <c:pt idx="483">
                  <c:v>0.0557407407407407</c:v>
                </c:pt>
                <c:pt idx="484">
                  <c:v>0.0558449074074074</c:v>
                </c:pt>
                <c:pt idx="485">
                  <c:v>0.0559606481481481</c:v>
                </c:pt>
                <c:pt idx="486">
                  <c:v>0.0560763888888889</c:v>
                </c:pt>
                <c:pt idx="487">
                  <c:v>0.0561921296296296</c:v>
                </c:pt>
                <c:pt idx="488">
                  <c:v>0.0563078703703704</c:v>
                </c:pt>
                <c:pt idx="489">
                  <c:v>0.0564236111111111</c:v>
                </c:pt>
                <c:pt idx="490">
                  <c:v>0.0565393518518518</c:v>
                </c:pt>
                <c:pt idx="491">
                  <c:v>0.0566550925925926</c:v>
                </c:pt>
                <c:pt idx="492">
                  <c:v>0.0567708333333333</c:v>
                </c:pt>
                <c:pt idx="493">
                  <c:v>0.0568865740740741</c:v>
                </c:pt>
                <c:pt idx="494">
                  <c:v>0.0570023148148148</c:v>
                </c:pt>
                <c:pt idx="495">
                  <c:v>0.0571180555555555</c:v>
                </c:pt>
                <c:pt idx="496">
                  <c:v>0.0572337962962963</c:v>
                </c:pt>
                <c:pt idx="497">
                  <c:v>0.057349537037037</c:v>
                </c:pt>
                <c:pt idx="498">
                  <c:v>0.0574652777777778</c:v>
                </c:pt>
                <c:pt idx="499">
                  <c:v>0.0575810185185185</c:v>
                </c:pt>
                <c:pt idx="500">
                  <c:v>0.0576967592592592</c:v>
                </c:pt>
                <c:pt idx="501">
                  <c:v>0.0578009259259259</c:v>
                </c:pt>
                <c:pt idx="502">
                  <c:v>0.0579166666666667</c:v>
                </c:pt>
                <c:pt idx="503">
                  <c:v>0.0580324074074074</c:v>
                </c:pt>
                <c:pt idx="504">
                  <c:v>0.0581481481481481</c:v>
                </c:pt>
                <c:pt idx="505">
                  <c:v>0.0582638888888889</c:v>
                </c:pt>
                <c:pt idx="506">
                  <c:v>0.0583796296296296</c:v>
                </c:pt>
                <c:pt idx="507">
                  <c:v>0.0584953703703704</c:v>
                </c:pt>
                <c:pt idx="508">
                  <c:v>0.0586111111111111</c:v>
                </c:pt>
                <c:pt idx="509">
                  <c:v>0.0587268518518518</c:v>
                </c:pt>
                <c:pt idx="510">
                  <c:v>0.0588425925925926</c:v>
                </c:pt>
                <c:pt idx="511">
                  <c:v>0.0589583333333333</c:v>
                </c:pt>
                <c:pt idx="512">
                  <c:v>0.0590740740740741</c:v>
                </c:pt>
                <c:pt idx="513">
                  <c:v>0.0591898148148148</c:v>
                </c:pt>
                <c:pt idx="514">
                  <c:v>0.0593055555555555</c:v>
                </c:pt>
                <c:pt idx="515">
                  <c:v>0.0594212962962963</c:v>
                </c:pt>
                <c:pt idx="516">
                  <c:v>0.059537037037037</c:v>
                </c:pt>
                <c:pt idx="517">
                  <c:v>0.0596412037037037</c:v>
                </c:pt>
                <c:pt idx="518">
                  <c:v>0.0597569444444444</c:v>
                </c:pt>
                <c:pt idx="519">
                  <c:v>0.0598726851851852</c:v>
                </c:pt>
                <c:pt idx="520">
                  <c:v>0.0599884259259259</c:v>
                </c:pt>
                <c:pt idx="521">
                  <c:v>0.0601157407407407</c:v>
                </c:pt>
                <c:pt idx="522">
                  <c:v>0.0602314814814815</c:v>
                </c:pt>
                <c:pt idx="523">
                  <c:v>0.0603472222222222</c:v>
                </c:pt>
                <c:pt idx="524">
                  <c:v>0.0604629629629629</c:v>
                </c:pt>
                <c:pt idx="525">
                  <c:v>0.0605787037037037</c:v>
                </c:pt>
                <c:pt idx="526">
                  <c:v>0.0606944444444444</c:v>
                </c:pt>
                <c:pt idx="527">
                  <c:v>0.0608101851851852</c:v>
                </c:pt>
                <c:pt idx="528">
                  <c:v>0.0609259259259259</c:v>
                </c:pt>
                <c:pt idx="529">
                  <c:v>0.0610416666666666</c:v>
                </c:pt>
                <c:pt idx="530">
                  <c:v>0.0611574074074074</c:v>
                </c:pt>
                <c:pt idx="531">
                  <c:v>0.0612731481481481</c:v>
                </c:pt>
                <c:pt idx="532">
                  <c:v>0.0613773148148148</c:v>
                </c:pt>
                <c:pt idx="533">
                  <c:v>0.0614930555555555</c:v>
                </c:pt>
                <c:pt idx="534">
                  <c:v>0.0616203703703704</c:v>
                </c:pt>
                <c:pt idx="535">
                  <c:v>0.061724537037037</c:v>
                </c:pt>
                <c:pt idx="536">
                  <c:v>0.0618402777777778</c:v>
                </c:pt>
                <c:pt idx="537">
                  <c:v>0.0619560185185185</c:v>
                </c:pt>
                <c:pt idx="538">
                  <c:v>0.0620717592592592</c:v>
                </c:pt>
                <c:pt idx="539">
                  <c:v>0.0621875</c:v>
                </c:pt>
                <c:pt idx="540">
                  <c:v>0.0623032407407407</c:v>
                </c:pt>
                <c:pt idx="541">
                  <c:v>0.0624189814814815</c:v>
                </c:pt>
                <c:pt idx="542">
                  <c:v>0.0625347222222222</c:v>
                </c:pt>
                <c:pt idx="543">
                  <c:v>0.062650462962963</c:v>
                </c:pt>
                <c:pt idx="544">
                  <c:v>0.0627662037037037</c:v>
                </c:pt>
                <c:pt idx="545">
                  <c:v>0.0628819444444444</c:v>
                </c:pt>
                <c:pt idx="546">
                  <c:v>0.0629976851851852</c:v>
                </c:pt>
                <c:pt idx="547">
                  <c:v>0.0631134259259259</c:v>
                </c:pt>
                <c:pt idx="548">
                  <c:v>0.0632175925925926</c:v>
                </c:pt>
                <c:pt idx="549">
                  <c:v>0.0633333333333333</c:v>
                </c:pt>
                <c:pt idx="550">
                  <c:v>0.0634490740740741</c:v>
                </c:pt>
                <c:pt idx="551">
                  <c:v>0.0635648148148148</c:v>
                </c:pt>
                <c:pt idx="552">
                  <c:v>0.0636805555555555</c:v>
                </c:pt>
                <c:pt idx="553">
                  <c:v>0.0637962962962963</c:v>
                </c:pt>
                <c:pt idx="554">
                  <c:v>0.063912037037037</c:v>
                </c:pt>
                <c:pt idx="555">
                  <c:v>0.0640277777777778</c:v>
                </c:pt>
                <c:pt idx="556">
                  <c:v>0.0641435185185185</c:v>
                </c:pt>
                <c:pt idx="557">
                  <c:v>0.0642592592592592</c:v>
                </c:pt>
                <c:pt idx="558">
                  <c:v>0.064375</c:v>
                </c:pt>
                <c:pt idx="559">
                  <c:v>0.0644907407407407</c:v>
                </c:pt>
                <c:pt idx="560">
                  <c:v>0.0646064814814815</c:v>
                </c:pt>
                <c:pt idx="561">
                  <c:v>0.0647222222222222</c:v>
                </c:pt>
                <c:pt idx="562">
                  <c:v>0.0648379629629629</c:v>
                </c:pt>
                <c:pt idx="563">
                  <c:v>0.0649537037037037</c:v>
                </c:pt>
                <c:pt idx="564">
                  <c:v>0.0650694444444444</c:v>
                </c:pt>
                <c:pt idx="565">
                  <c:v>0.0651736111111111</c:v>
                </c:pt>
                <c:pt idx="566">
                  <c:v>0.0653125</c:v>
                </c:pt>
                <c:pt idx="567">
                  <c:v>0.0654166666666667</c:v>
                </c:pt>
                <c:pt idx="568">
                  <c:v>0.0655324074074074</c:v>
                </c:pt>
                <c:pt idx="569">
                  <c:v>0.0656481481481481</c:v>
                </c:pt>
                <c:pt idx="570">
                  <c:v>0.0657638888888889</c:v>
                </c:pt>
                <c:pt idx="571">
                  <c:v>0.0658796296296296</c:v>
                </c:pt>
                <c:pt idx="572">
                  <c:v>0.0659953703703704</c:v>
                </c:pt>
                <c:pt idx="573">
                  <c:v>0.0661111111111111</c:v>
                </c:pt>
                <c:pt idx="574">
                  <c:v>0.0662268518518518</c:v>
                </c:pt>
                <c:pt idx="575">
                  <c:v>0.0663425925925926</c:v>
                </c:pt>
                <c:pt idx="576">
                  <c:v>0.0664583333333333</c:v>
                </c:pt>
                <c:pt idx="577">
                  <c:v>0.0665740740740741</c:v>
                </c:pt>
                <c:pt idx="578">
                  <c:v>0.0666898148148148</c:v>
                </c:pt>
                <c:pt idx="579">
                  <c:v>0.0668055555555555</c:v>
                </c:pt>
                <c:pt idx="580">
                  <c:v>0.0669212962962963</c:v>
                </c:pt>
                <c:pt idx="581">
                  <c:v>0.067025462962963</c:v>
                </c:pt>
                <c:pt idx="582">
                  <c:v>0.0671412037037037</c:v>
                </c:pt>
                <c:pt idx="583">
                  <c:v>0.0672569444444444</c:v>
                </c:pt>
                <c:pt idx="584">
                  <c:v>0.0673726851851852</c:v>
                </c:pt>
                <c:pt idx="585">
                  <c:v>0.0674884259259259</c:v>
                </c:pt>
                <c:pt idx="586">
                  <c:v>0.0676041666666667</c:v>
                </c:pt>
                <c:pt idx="587">
                  <c:v>0.0677199074074074</c:v>
                </c:pt>
                <c:pt idx="588">
                  <c:v>0.0678356481481481</c:v>
                </c:pt>
                <c:pt idx="589">
                  <c:v>0.0679513888888889</c:v>
                </c:pt>
                <c:pt idx="590">
                  <c:v>0.0680671296296296</c:v>
                </c:pt>
                <c:pt idx="591">
                  <c:v>0.0681828703703704</c:v>
                </c:pt>
                <c:pt idx="592">
                  <c:v>0.0682986111111111</c:v>
                </c:pt>
                <c:pt idx="593">
                  <c:v>0.0684143518518518</c:v>
                </c:pt>
                <c:pt idx="594">
                  <c:v>0.0685300925925926</c:v>
                </c:pt>
                <c:pt idx="595">
                  <c:v>0.0686458333333333</c:v>
                </c:pt>
                <c:pt idx="596">
                  <c:v>0.0687615740740741</c:v>
                </c:pt>
                <c:pt idx="597">
                  <c:v>0.0688657407407407</c:v>
                </c:pt>
                <c:pt idx="598">
                  <c:v>0.0689814814814815</c:v>
                </c:pt>
                <c:pt idx="599">
                  <c:v>0.0690972222222222</c:v>
                </c:pt>
                <c:pt idx="600">
                  <c:v>0.0692129629629629</c:v>
                </c:pt>
                <c:pt idx="601">
                  <c:v>0.0693287037037037</c:v>
                </c:pt>
                <c:pt idx="602">
                  <c:v>0.0694444444444444</c:v>
                </c:pt>
                <c:pt idx="603">
                  <c:v>0.0695601851851852</c:v>
                </c:pt>
                <c:pt idx="604">
                  <c:v>0.0696759259259259</c:v>
                </c:pt>
                <c:pt idx="605">
                  <c:v>0.0697916666666667</c:v>
                </c:pt>
                <c:pt idx="606">
                  <c:v>0.0699074074074074</c:v>
                </c:pt>
                <c:pt idx="607">
                  <c:v>0.0700231481481481</c:v>
                </c:pt>
                <c:pt idx="608">
                  <c:v>0.0701388888888889</c:v>
                </c:pt>
                <c:pt idx="609">
                  <c:v>0.0702662037037037</c:v>
                </c:pt>
                <c:pt idx="610">
                  <c:v>0.0703819444444444</c:v>
                </c:pt>
                <c:pt idx="611">
                  <c:v>0.0704861111111111</c:v>
                </c:pt>
                <c:pt idx="612">
                  <c:v>0.0706018518518518</c:v>
                </c:pt>
                <c:pt idx="613">
                  <c:v>0.0707291666666667</c:v>
                </c:pt>
                <c:pt idx="614">
                  <c:v>0.0708333333333333</c:v>
                </c:pt>
                <c:pt idx="615">
                  <c:v>0.0709490740740741</c:v>
                </c:pt>
                <c:pt idx="616">
                  <c:v>0.0710648148148148</c:v>
                </c:pt>
                <c:pt idx="617">
                  <c:v>0.0711805555555556</c:v>
                </c:pt>
                <c:pt idx="618">
                  <c:v>0.0712962962962963</c:v>
                </c:pt>
                <c:pt idx="619">
                  <c:v>0.071412037037037</c:v>
                </c:pt>
                <c:pt idx="620">
                  <c:v>0.0715277777777778</c:v>
                </c:pt>
                <c:pt idx="621">
                  <c:v>0.0716435185185185</c:v>
                </c:pt>
                <c:pt idx="622">
                  <c:v>0.0717592592592593</c:v>
                </c:pt>
                <c:pt idx="623">
                  <c:v>0.071875</c:v>
                </c:pt>
                <c:pt idx="624">
                  <c:v>0.0719907407407407</c:v>
                </c:pt>
                <c:pt idx="625">
                  <c:v>0.0721064814814815</c:v>
                </c:pt>
                <c:pt idx="626">
                  <c:v>0.0722222222222222</c:v>
                </c:pt>
                <c:pt idx="627">
                  <c:v>0.072337962962963</c:v>
                </c:pt>
                <c:pt idx="628">
                  <c:v>0.0724537037037037</c:v>
                </c:pt>
                <c:pt idx="629">
                  <c:v>0.0725578703703704</c:v>
                </c:pt>
                <c:pt idx="630">
                  <c:v>0.0726736111111111</c:v>
                </c:pt>
                <c:pt idx="631">
                  <c:v>0.0727893518518518</c:v>
                </c:pt>
                <c:pt idx="632">
                  <c:v>0.0729050925925926</c:v>
                </c:pt>
                <c:pt idx="633">
                  <c:v>0.0730208333333333</c:v>
                </c:pt>
                <c:pt idx="634">
                  <c:v>0.0731365740740741</c:v>
                </c:pt>
                <c:pt idx="635">
                  <c:v>0.0732523148148148</c:v>
                </c:pt>
                <c:pt idx="636">
                  <c:v>0.0733680555555555</c:v>
                </c:pt>
                <c:pt idx="637">
                  <c:v>0.0734837962962963</c:v>
                </c:pt>
                <c:pt idx="638">
                  <c:v>0.073599537037037</c:v>
                </c:pt>
                <c:pt idx="639">
                  <c:v>0.0737152777777778</c:v>
                </c:pt>
                <c:pt idx="640">
                  <c:v>0.0738310185185185</c:v>
                </c:pt>
                <c:pt idx="641">
                  <c:v>0.0739467592592592</c:v>
                </c:pt>
                <c:pt idx="642">
                  <c:v>0.0740625</c:v>
                </c:pt>
                <c:pt idx="643">
                  <c:v>0.0741782407407407</c:v>
                </c:pt>
                <c:pt idx="644">
                  <c:v>0.0742939814814815</c:v>
                </c:pt>
                <c:pt idx="645">
                  <c:v>0.0743981481481481</c:v>
                </c:pt>
                <c:pt idx="646">
                  <c:v>0.0745138888888889</c:v>
                </c:pt>
                <c:pt idx="647">
                  <c:v>0.0746296296296296</c:v>
                </c:pt>
                <c:pt idx="648">
                  <c:v>0.0747453703703704</c:v>
                </c:pt>
                <c:pt idx="649">
                  <c:v>0.0748611111111111</c:v>
                </c:pt>
                <c:pt idx="650">
                  <c:v>0.0749768518518519</c:v>
                </c:pt>
                <c:pt idx="651">
                  <c:v>0.0750925925925926</c:v>
                </c:pt>
                <c:pt idx="652">
                  <c:v>0.0752083333333333</c:v>
                </c:pt>
                <c:pt idx="653">
                  <c:v>0.0753356481481481</c:v>
                </c:pt>
                <c:pt idx="654">
                  <c:v>0.0754513888888889</c:v>
                </c:pt>
                <c:pt idx="655">
                  <c:v>0.0755671296296296</c:v>
                </c:pt>
                <c:pt idx="656">
                  <c:v>0.0756828703703704</c:v>
                </c:pt>
                <c:pt idx="657">
                  <c:v>0.0757986111111111</c:v>
                </c:pt>
                <c:pt idx="658">
                  <c:v>0.0759143518518518</c:v>
                </c:pt>
                <c:pt idx="659">
                  <c:v>0.0760300925925926</c:v>
                </c:pt>
                <c:pt idx="660">
                  <c:v>0.0761458333333333</c:v>
                </c:pt>
                <c:pt idx="661">
                  <c:v>0.0762615740740741</c:v>
                </c:pt>
                <c:pt idx="662">
                  <c:v>0.0763657407407407</c:v>
                </c:pt>
                <c:pt idx="663">
                  <c:v>0.0764814814814815</c:v>
                </c:pt>
                <c:pt idx="664">
                  <c:v>0.0765972222222222</c:v>
                </c:pt>
                <c:pt idx="665">
                  <c:v>0.076712962962963</c:v>
                </c:pt>
                <c:pt idx="666">
                  <c:v>0.0768287037037037</c:v>
                </c:pt>
                <c:pt idx="667">
                  <c:v>0.0769444444444444</c:v>
                </c:pt>
                <c:pt idx="668">
                  <c:v>0.0770601851851852</c:v>
                </c:pt>
                <c:pt idx="669">
                  <c:v>0.0771759259259259</c:v>
                </c:pt>
                <c:pt idx="670">
                  <c:v>0.0772916666666667</c:v>
                </c:pt>
                <c:pt idx="671">
                  <c:v>0.0774074074074074</c:v>
                </c:pt>
                <c:pt idx="672">
                  <c:v>0.0775231481481481</c:v>
                </c:pt>
                <c:pt idx="673">
                  <c:v>0.0776388888888889</c:v>
                </c:pt>
                <c:pt idx="674">
                  <c:v>0.0777546296296296</c:v>
                </c:pt>
                <c:pt idx="675">
                  <c:v>0.0778703703703704</c:v>
                </c:pt>
                <c:pt idx="676">
                  <c:v>0.0779861111111111</c:v>
                </c:pt>
                <c:pt idx="677">
                  <c:v>0.0780902777777778</c:v>
                </c:pt>
                <c:pt idx="678">
                  <c:v>0.0782060185185185</c:v>
                </c:pt>
                <c:pt idx="679">
                  <c:v>0.0783217592592592</c:v>
                </c:pt>
                <c:pt idx="680">
                  <c:v>0.0784375</c:v>
                </c:pt>
                <c:pt idx="681">
                  <c:v>0.0785532407407407</c:v>
                </c:pt>
                <c:pt idx="682">
                  <c:v>0.0786689814814815</c:v>
                </c:pt>
                <c:pt idx="683">
                  <c:v>0.0787847222222222</c:v>
                </c:pt>
                <c:pt idx="684">
                  <c:v>0.078900462962963</c:v>
                </c:pt>
                <c:pt idx="685">
                  <c:v>0.0790162037037037</c:v>
                </c:pt>
                <c:pt idx="686">
                  <c:v>0.0791319444444444</c:v>
                </c:pt>
                <c:pt idx="687">
                  <c:v>0.0792476851851852</c:v>
                </c:pt>
                <c:pt idx="688">
                  <c:v>0.0793634259259259</c:v>
                </c:pt>
                <c:pt idx="689">
                  <c:v>0.0794791666666667</c:v>
                </c:pt>
                <c:pt idx="690">
                  <c:v>0.0795949074074074</c:v>
                </c:pt>
                <c:pt idx="691">
                  <c:v>0.0797106481481481</c:v>
                </c:pt>
                <c:pt idx="692">
                  <c:v>0.0798263888888889</c:v>
                </c:pt>
                <c:pt idx="693">
                  <c:v>0.0799421296296296</c:v>
                </c:pt>
                <c:pt idx="694">
                  <c:v>0.0800462962962963</c:v>
                </c:pt>
                <c:pt idx="695">
                  <c:v>0.080162037037037</c:v>
                </c:pt>
                <c:pt idx="696">
                  <c:v>0.0802777777777778</c:v>
                </c:pt>
                <c:pt idx="697">
                  <c:v>0.0804050925925926</c:v>
                </c:pt>
                <c:pt idx="698">
                  <c:v>0.0805208333333333</c:v>
                </c:pt>
                <c:pt idx="699">
                  <c:v>0.0806365740740741</c:v>
                </c:pt>
                <c:pt idx="700">
                  <c:v>0.0807523148148148</c:v>
                </c:pt>
                <c:pt idx="701">
                  <c:v>0.0808680555555555</c:v>
                </c:pt>
                <c:pt idx="702">
                  <c:v>0.0809837962962963</c:v>
                </c:pt>
                <c:pt idx="703">
                  <c:v>0.081099537037037</c:v>
                </c:pt>
                <c:pt idx="704">
                  <c:v>0.0812152777777778</c:v>
                </c:pt>
                <c:pt idx="705">
                  <c:v>0.0813310185185185</c:v>
                </c:pt>
                <c:pt idx="706">
                  <c:v>0.0814467592592592</c:v>
                </c:pt>
                <c:pt idx="707">
                  <c:v>0.0815625</c:v>
                </c:pt>
                <c:pt idx="708">
                  <c:v>0.0816666666666666</c:v>
                </c:pt>
                <c:pt idx="709">
                  <c:v>0.0817824074074074</c:v>
                </c:pt>
                <c:pt idx="710">
                  <c:v>0.0818981481481481</c:v>
                </c:pt>
                <c:pt idx="711">
                  <c:v>0.0820138888888889</c:v>
                </c:pt>
                <c:pt idx="712">
                  <c:v>0.0821296296296296</c:v>
                </c:pt>
                <c:pt idx="713">
                  <c:v>0.0822453703703704</c:v>
                </c:pt>
                <c:pt idx="714">
                  <c:v>0.0823611111111111</c:v>
                </c:pt>
                <c:pt idx="715">
                  <c:v>0.0824768518518518</c:v>
                </c:pt>
                <c:pt idx="716">
                  <c:v>0.0825925925925926</c:v>
                </c:pt>
                <c:pt idx="717">
                  <c:v>0.0827083333333333</c:v>
                </c:pt>
                <c:pt idx="718">
                  <c:v>0.082824074074074</c:v>
                </c:pt>
                <c:pt idx="719">
                  <c:v>0.0829398148148148</c:v>
                </c:pt>
                <c:pt idx="720">
                  <c:v>0.0830555555555555</c:v>
                </c:pt>
                <c:pt idx="721">
                  <c:v>0.0831712962962963</c:v>
                </c:pt>
                <c:pt idx="722">
                  <c:v>0.083287037037037</c:v>
                </c:pt>
                <c:pt idx="723">
                  <c:v>0.0834027777777778</c:v>
                </c:pt>
                <c:pt idx="724">
                  <c:v>0.0835185185185185</c:v>
                </c:pt>
                <c:pt idx="725">
                  <c:v>0.0836226851851852</c:v>
                </c:pt>
                <c:pt idx="726">
                  <c:v>0.0837384259259259</c:v>
                </c:pt>
                <c:pt idx="727">
                  <c:v>0.0838541666666667</c:v>
                </c:pt>
                <c:pt idx="728">
                  <c:v>0.0839699074074074</c:v>
                </c:pt>
                <c:pt idx="729">
                  <c:v>0.0840856481481481</c:v>
                </c:pt>
                <c:pt idx="730">
                  <c:v>0.0842013888888889</c:v>
                </c:pt>
                <c:pt idx="731">
                  <c:v>0.0843171296296296</c:v>
                </c:pt>
                <c:pt idx="732">
                  <c:v>0.0844328703703704</c:v>
                </c:pt>
                <c:pt idx="733">
                  <c:v>0.0845486111111111</c:v>
                </c:pt>
                <c:pt idx="734">
                  <c:v>0.0846643518518518</c:v>
                </c:pt>
                <c:pt idx="735">
                  <c:v>0.0847800925925926</c:v>
                </c:pt>
                <c:pt idx="736">
                  <c:v>0.0848958333333333</c:v>
                </c:pt>
                <c:pt idx="737">
                  <c:v>0.0850115740740741</c:v>
                </c:pt>
                <c:pt idx="738">
                  <c:v>0.0851273148148148</c:v>
                </c:pt>
                <c:pt idx="739">
                  <c:v>0.0852430555555555</c:v>
                </c:pt>
                <c:pt idx="740">
                  <c:v>0.0853587962962963</c:v>
                </c:pt>
                <c:pt idx="741">
                  <c:v>0.085474537037037</c:v>
                </c:pt>
                <c:pt idx="742">
                  <c:v>0.0855902777777778</c:v>
                </c:pt>
                <c:pt idx="743">
                  <c:v>0.0857060185185185</c:v>
                </c:pt>
                <c:pt idx="744">
                  <c:v>0.0858217592592592</c:v>
                </c:pt>
                <c:pt idx="745">
                  <c:v>0.0859375</c:v>
                </c:pt>
                <c:pt idx="746">
                  <c:v>0.0860532407407407</c:v>
                </c:pt>
                <c:pt idx="747">
                  <c:v>0.0861689814814815</c:v>
                </c:pt>
                <c:pt idx="748">
                  <c:v>0.0862847222222222</c:v>
                </c:pt>
                <c:pt idx="749">
                  <c:v>0.0864004629629629</c:v>
                </c:pt>
                <c:pt idx="750">
                  <c:v>0.0865162037037037</c:v>
                </c:pt>
                <c:pt idx="751">
                  <c:v>0.0866319444444444</c:v>
                </c:pt>
                <c:pt idx="752">
                  <c:v>0.0867476851851852</c:v>
                </c:pt>
                <c:pt idx="753">
                  <c:v>0.0868634259259259</c:v>
                </c:pt>
                <c:pt idx="754">
                  <c:v>0.0869791666666666</c:v>
                </c:pt>
                <c:pt idx="755">
                  <c:v>0.0870949074074074</c:v>
                </c:pt>
                <c:pt idx="756">
                  <c:v>0.0872106481481481</c:v>
                </c:pt>
                <c:pt idx="757">
                  <c:v>0.0873148148148148</c:v>
                </c:pt>
                <c:pt idx="758">
                  <c:v>0.0874305555555555</c:v>
                </c:pt>
                <c:pt idx="759">
                  <c:v>0.0875462962962963</c:v>
                </c:pt>
                <c:pt idx="760">
                  <c:v>0.087662037037037</c:v>
                </c:pt>
                <c:pt idx="761">
                  <c:v>0.0877777777777778</c:v>
                </c:pt>
                <c:pt idx="762">
                  <c:v>0.0878935185185185</c:v>
                </c:pt>
                <c:pt idx="763">
                  <c:v>0.0880092592592592</c:v>
                </c:pt>
                <c:pt idx="764">
                  <c:v>0.088125</c:v>
                </c:pt>
                <c:pt idx="765">
                  <c:v>0.0882407407407407</c:v>
                </c:pt>
                <c:pt idx="766">
                  <c:v>0.0883564814814815</c:v>
                </c:pt>
                <c:pt idx="767">
                  <c:v>0.0884722222222222</c:v>
                </c:pt>
                <c:pt idx="768">
                  <c:v>0.0885879629629629</c:v>
                </c:pt>
                <c:pt idx="769">
                  <c:v>0.0887037037037037</c:v>
                </c:pt>
                <c:pt idx="770">
                  <c:v>0.0888194444444444</c:v>
                </c:pt>
                <c:pt idx="771">
                  <c:v>0.0889351851851852</c:v>
                </c:pt>
                <c:pt idx="772">
                  <c:v>0.0890509259259259</c:v>
                </c:pt>
                <c:pt idx="773">
                  <c:v>0.0891666666666667</c:v>
                </c:pt>
                <c:pt idx="774">
                  <c:v>0.0892824074074074</c:v>
                </c:pt>
                <c:pt idx="775">
                  <c:v>0.0893865740740741</c:v>
                </c:pt>
                <c:pt idx="776">
                  <c:v>0.0895023148148148</c:v>
                </c:pt>
                <c:pt idx="777">
                  <c:v>0.0896180555555555</c:v>
                </c:pt>
                <c:pt idx="778">
                  <c:v>0.0897337962962963</c:v>
                </c:pt>
                <c:pt idx="779">
                  <c:v>0.089849537037037</c:v>
                </c:pt>
                <c:pt idx="780">
                  <c:v>0.0899652777777778</c:v>
                </c:pt>
                <c:pt idx="781">
                  <c:v>0.0900810185185185</c:v>
                </c:pt>
                <c:pt idx="782">
                  <c:v>0.0901967592592592</c:v>
                </c:pt>
                <c:pt idx="783">
                  <c:v>0.0903125</c:v>
                </c:pt>
                <c:pt idx="784">
                  <c:v>0.0904282407407407</c:v>
                </c:pt>
                <c:pt idx="785">
                  <c:v>0.0905555555555555</c:v>
                </c:pt>
                <c:pt idx="786">
                  <c:v>0.0906712962962963</c:v>
                </c:pt>
                <c:pt idx="787">
                  <c:v>0.090787037037037</c:v>
                </c:pt>
                <c:pt idx="788">
                  <c:v>0.0909027777777778</c:v>
                </c:pt>
                <c:pt idx="789">
                  <c:v>0.0910069444444444</c:v>
                </c:pt>
                <c:pt idx="790">
                  <c:v>0.0911226851851852</c:v>
                </c:pt>
                <c:pt idx="791">
                  <c:v>0.0912384259259259</c:v>
                </c:pt>
                <c:pt idx="792">
                  <c:v>0.0913541666666666</c:v>
                </c:pt>
                <c:pt idx="793">
                  <c:v>0.0914699074074074</c:v>
                </c:pt>
                <c:pt idx="794">
                  <c:v>0.0915856481481481</c:v>
                </c:pt>
                <c:pt idx="795">
                  <c:v>0.0917013888888889</c:v>
                </c:pt>
                <c:pt idx="796">
                  <c:v>0.0918171296296296</c:v>
                </c:pt>
                <c:pt idx="797">
                  <c:v>0.0919328703703703</c:v>
                </c:pt>
                <c:pt idx="798">
                  <c:v>0.0920486111111111</c:v>
                </c:pt>
                <c:pt idx="799">
                  <c:v>0.0921643518518518</c:v>
                </c:pt>
                <c:pt idx="800">
                  <c:v>0.0922800925925926</c:v>
                </c:pt>
                <c:pt idx="801">
                  <c:v>0.0923958333333333</c:v>
                </c:pt>
                <c:pt idx="802">
                  <c:v>0.092511574074074</c:v>
                </c:pt>
                <c:pt idx="803">
                  <c:v>0.0926273148148148</c:v>
                </c:pt>
                <c:pt idx="804">
                  <c:v>0.0927430555555555</c:v>
                </c:pt>
                <c:pt idx="805">
                  <c:v>0.0928587962962963</c:v>
                </c:pt>
                <c:pt idx="806">
                  <c:v>0.0929629629629629</c:v>
                </c:pt>
                <c:pt idx="807">
                  <c:v>0.0930787037037037</c:v>
                </c:pt>
                <c:pt idx="808">
                  <c:v>0.0931944444444444</c:v>
                </c:pt>
                <c:pt idx="809">
                  <c:v>0.0933101851851852</c:v>
                </c:pt>
                <c:pt idx="810">
                  <c:v>0.0934259259259259</c:v>
                </c:pt>
                <c:pt idx="811">
                  <c:v>0.0935416666666667</c:v>
                </c:pt>
                <c:pt idx="812">
                  <c:v>0.0936574074074074</c:v>
                </c:pt>
                <c:pt idx="813">
                  <c:v>0.0937731481481481</c:v>
                </c:pt>
                <c:pt idx="814">
                  <c:v>0.0938888888888889</c:v>
                </c:pt>
                <c:pt idx="815">
                  <c:v>0.0940046296296296</c:v>
                </c:pt>
                <c:pt idx="816">
                  <c:v>0.0941203703703703</c:v>
                </c:pt>
                <c:pt idx="817">
                  <c:v>0.0942361111111111</c:v>
                </c:pt>
                <c:pt idx="818">
                  <c:v>0.0943518518518518</c:v>
                </c:pt>
                <c:pt idx="819">
                  <c:v>0.0944675925925926</c:v>
                </c:pt>
                <c:pt idx="820">
                  <c:v>0.0945833333333333</c:v>
                </c:pt>
                <c:pt idx="821">
                  <c:v>0.0946875</c:v>
                </c:pt>
                <c:pt idx="822">
                  <c:v>0.0948032407407407</c:v>
                </c:pt>
                <c:pt idx="823">
                  <c:v>0.0949189814814815</c:v>
                </c:pt>
                <c:pt idx="824">
                  <c:v>0.0950347222222222</c:v>
                </c:pt>
                <c:pt idx="825">
                  <c:v>0.0951504629629629</c:v>
                </c:pt>
                <c:pt idx="826">
                  <c:v>0.0952662037037037</c:v>
                </c:pt>
                <c:pt idx="827">
                  <c:v>0.0953819444444444</c:v>
                </c:pt>
                <c:pt idx="828">
                  <c:v>0.0955092592592592</c:v>
                </c:pt>
                <c:pt idx="829">
                  <c:v>0.095625</c:v>
                </c:pt>
                <c:pt idx="830">
                  <c:v>0.0957407407407407</c:v>
                </c:pt>
                <c:pt idx="831">
                  <c:v>0.0958564814814814</c:v>
                </c:pt>
                <c:pt idx="832">
                  <c:v>0.0959722222222222</c:v>
                </c:pt>
                <c:pt idx="833">
                  <c:v>0.0960879629629629</c:v>
                </c:pt>
                <c:pt idx="834">
                  <c:v>0.0962037037037037</c:v>
                </c:pt>
                <c:pt idx="835">
                  <c:v>0.0963194444444444</c:v>
                </c:pt>
                <c:pt idx="836">
                  <c:v>0.0964236111111111</c:v>
                </c:pt>
                <c:pt idx="837">
                  <c:v>0.0965393518518518</c:v>
                </c:pt>
                <c:pt idx="838">
                  <c:v>0.0966550925925926</c:v>
                </c:pt>
                <c:pt idx="839">
                  <c:v>0.0967708333333333</c:v>
                </c:pt>
                <c:pt idx="840">
                  <c:v>0.0968865740740741</c:v>
                </c:pt>
                <c:pt idx="841">
                  <c:v>0.0970023148148148</c:v>
                </c:pt>
                <c:pt idx="842">
                  <c:v>0.0971180555555555</c:v>
                </c:pt>
                <c:pt idx="843">
                  <c:v>0.0972337962962963</c:v>
                </c:pt>
                <c:pt idx="844">
                  <c:v>0.097349537037037</c:v>
                </c:pt>
                <c:pt idx="845">
                  <c:v>0.0974652777777778</c:v>
                </c:pt>
                <c:pt idx="846">
                  <c:v>0.0975810185185185</c:v>
                </c:pt>
                <c:pt idx="847">
                  <c:v>0.0976967592592592</c:v>
                </c:pt>
                <c:pt idx="848">
                  <c:v>0.0978125</c:v>
                </c:pt>
                <c:pt idx="849">
                  <c:v>0.0979282407407407</c:v>
                </c:pt>
                <c:pt idx="850">
                  <c:v>0.0980439814814815</c:v>
                </c:pt>
                <c:pt idx="851">
                  <c:v>0.0981597222222222</c:v>
                </c:pt>
                <c:pt idx="852">
                  <c:v>0.0982754629629629</c:v>
                </c:pt>
                <c:pt idx="853">
                  <c:v>0.0983796296296296</c:v>
                </c:pt>
                <c:pt idx="854">
                  <c:v>0.0984953703703703</c:v>
                </c:pt>
                <c:pt idx="855">
                  <c:v>0.0986111111111111</c:v>
                </c:pt>
                <c:pt idx="856">
                  <c:v>0.0987268518518518</c:v>
                </c:pt>
                <c:pt idx="857">
                  <c:v>0.0988425925925926</c:v>
                </c:pt>
                <c:pt idx="858">
                  <c:v>0.0989583333333333</c:v>
                </c:pt>
                <c:pt idx="859">
                  <c:v>0.0990740740740741</c:v>
                </c:pt>
                <c:pt idx="860">
                  <c:v>0.0991898148148148</c:v>
                </c:pt>
                <c:pt idx="861">
                  <c:v>0.0993055555555555</c:v>
                </c:pt>
                <c:pt idx="862">
                  <c:v>0.0994212962962963</c:v>
                </c:pt>
                <c:pt idx="863">
                  <c:v>0.099537037037037</c:v>
                </c:pt>
                <c:pt idx="864">
                  <c:v>0.0996527777777777</c:v>
                </c:pt>
                <c:pt idx="865">
                  <c:v>0.0997685185185185</c:v>
                </c:pt>
                <c:pt idx="866">
                  <c:v>0.0998842592592592</c:v>
                </c:pt>
                <c:pt idx="867">
                  <c:v>0.1</c:v>
                </c:pt>
                <c:pt idx="868">
                  <c:v>0.100115740740741</c:v>
                </c:pt>
                <c:pt idx="869">
                  <c:v>0.100219907407407</c:v>
                </c:pt>
                <c:pt idx="870">
                  <c:v>0.100347222222222</c:v>
                </c:pt>
                <c:pt idx="871">
                  <c:v>0.100462962962963</c:v>
                </c:pt>
                <c:pt idx="872">
                  <c:v>0.100578703703704</c:v>
                </c:pt>
                <c:pt idx="873">
                  <c:v>0.100694444444444</c:v>
                </c:pt>
                <c:pt idx="874">
                  <c:v>0.100810185185185</c:v>
                </c:pt>
                <c:pt idx="875">
                  <c:v>0.100925925925926</c:v>
                </c:pt>
                <c:pt idx="876">
                  <c:v>0.101041666666667</c:v>
                </c:pt>
                <c:pt idx="877">
                  <c:v>0.101157407407407</c:v>
                </c:pt>
                <c:pt idx="878">
                  <c:v>0.101273148148148</c:v>
                </c:pt>
                <c:pt idx="879">
                  <c:v>0.101388888888889</c:v>
                </c:pt>
                <c:pt idx="880">
                  <c:v>0.10150462962963</c:v>
                </c:pt>
                <c:pt idx="881">
                  <c:v>0.10162037037037</c:v>
                </c:pt>
                <c:pt idx="882">
                  <c:v>0.101736111111111</c:v>
                </c:pt>
                <c:pt idx="883">
                  <c:v>0.101851851851852</c:v>
                </c:pt>
                <c:pt idx="884">
                  <c:v>0.101956018518519</c:v>
                </c:pt>
                <c:pt idx="885">
                  <c:v>0.102071759259259</c:v>
                </c:pt>
                <c:pt idx="886">
                  <c:v>0.1021875</c:v>
                </c:pt>
                <c:pt idx="887">
                  <c:v>0.102303240740741</c:v>
                </c:pt>
                <c:pt idx="888">
                  <c:v>0.102418981481481</c:v>
                </c:pt>
                <c:pt idx="889">
                  <c:v>0.102534722222222</c:v>
                </c:pt>
                <c:pt idx="890">
                  <c:v>0.102650462962963</c:v>
                </c:pt>
                <c:pt idx="891">
                  <c:v>0.102766203703704</c:v>
                </c:pt>
                <c:pt idx="892">
                  <c:v>0.102881944444444</c:v>
                </c:pt>
                <c:pt idx="893">
                  <c:v>0.102997685185185</c:v>
                </c:pt>
                <c:pt idx="894">
                  <c:v>0.103113425925926</c:v>
                </c:pt>
                <c:pt idx="895">
                  <c:v>0.103229166666667</c:v>
                </c:pt>
                <c:pt idx="896">
                  <c:v>0.103344907407407</c:v>
                </c:pt>
                <c:pt idx="897">
                  <c:v>0.103460648148148</c:v>
                </c:pt>
                <c:pt idx="898">
                  <c:v>0.103576388888889</c:v>
                </c:pt>
                <c:pt idx="899">
                  <c:v>0.10369212962963</c:v>
                </c:pt>
                <c:pt idx="900">
                  <c:v>0.10380787037037</c:v>
                </c:pt>
                <c:pt idx="901">
                  <c:v>0.103912037037037</c:v>
                </c:pt>
                <c:pt idx="902">
                  <c:v>0.104027777777778</c:v>
                </c:pt>
                <c:pt idx="903">
                  <c:v>0.104143518518519</c:v>
                </c:pt>
                <c:pt idx="904">
                  <c:v>0.104259259259259</c:v>
                </c:pt>
                <c:pt idx="905">
                  <c:v>0.104375</c:v>
                </c:pt>
                <c:pt idx="906">
                  <c:v>0.104490740740741</c:v>
                </c:pt>
                <c:pt idx="907">
                  <c:v>0.104606481481481</c:v>
                </c:pt>
                <c:pt idx="908">
                  <c:v>0.104722222222222</c:v>
                </c:pt>
                <c:pt idx="909">
                  <c:v>0.104837962962963</c:v>
                </c:pt>
                <c:pt idx="910">
                  <c:v>0.104953703703704</c:v>
                </c:pt>
                <c:pt idx="911">
                  <c:v>0.105069444444444</c:v>
                </c:pt>
                <c:pt idx="912">
                  <c:v>0.105185185185185</c:v>
                </c:pt>
                <c:pt idx="913">
                  <c:v>0.105300925925926</c:v>
                </c:pt>
                <c:pt idx="914">
                  <c:v>0.105428240740741</c:v>
                </c:pt>
                <c:pt idx="915">
                  <c:v>0.105532407407407</c:v>
                </c:pt>
                <c:pt idx="916">
                  <c:v>0.105648148148148</c:v>
                </c:pt>
                <c:pt idx="917">
                  <c:v>0.105763888888889</c:v>
                </c:pt>
                <c:pt idx="918">
                  <c:v>0.10587962962963</c:v>
                </c:pt>
                <c:pt idx="919">
                  <c:v>0.10599537037037</c:v>
                </c:pt>
                <c:pt idx="920">
                  <c:v>0.106111111111111</c:v>
                </c:pt>
                <c:pt idx="921">
                  <c:v>0.106226851851852</c:v>
                </c:pt>
                <c:pt idx="922">
                  <c:v>0.106342592592593</c:v>
                </c:pt>
                <c:pt idx="923">
                  <c:v>0.106458333333333</c:v>
                </c:pt>
                <c:pt idx="924">
                  <c:v>0.106574074074074</c:v>
                </c:pt>
                <c:pt idx="925">
                  <c:v>0.106689814814815</c:v>
                </c:pt>
                <c:pt idx="926">
                  <c:v>0.106805555555556</c:v>
                </c:pt>
                <c:pt idx="927">
                  <c:v>0.106921296296296</c:v>
                </c:pt>
                <c:pt idx="928">
                  <c:v>0.107037037037037</c:v>
                </c:pt>
                <c:pt idx="929">
                  <c:v>0.107152777777778</c:v>
                </c:pt>
                <c:pt idx="930">
                  <c:v>0.107268518518519</c:v>
                </c:pt>
                <c:pt idx="931">
                  <c:v>0.107384259259259</c:v>
                </c:pt>
                <c:pt idx="932">
                  <c:v>0.107488425925926</c:v>
                </c:pt>
                <c:pt idx="933">
                  <c:v>0.107604166666667</c:v>
                </c:pt>
                <c:pt idx="934">
                  <c:v>0.107719907407407</c:v>
                </c:pt>
                <c:pt idx="935">
                  <c:v>0.107835648148148</c:v>
                </c:pt>
                <c:pt idx="936">
                  <c:v>0.107951388888889</c:v>
                </c:pt>
                <c:pt idx="937">
                  <c:v>0.10806712962963</c:v>
                </c:pt>
                <c:pt idx="938">
                  <c:v>0.10818287037037</c:v>
                </c:pt>
                <c:pt idx="939">
                  <c:v>0.108298611111111</c:v>
                </c:pt>
                <c:pt idx="940">
                  <c:v>0.108414351851852</c:v>
                </c:pt>
                <c:pt idx="941">
                  <c:v>0.108530092592593</c:v>
                </c:pt>
                <c:pt idx="942">
                  <c:v>0.108645833333333</c:v>
                </c:pt>
                <c:pt idx="943">
                  <c:v>0.108761574074074</c:v>
                </c:pt>
                <c:pt idx="944">
                  <c:v>0.108877314814815</c:v>
                </c:pt>
                <c:pt idx="945">
                  <c:v>0.108993055555556</c:v>
                </c:pt>
                <c:pt idx="946">
                  <c:v>0.109108796296296</c:v>
                </c:pt>
                <c:pt idx="947">
                  <c:v>0.109224537037037</c:v>
                </c:pt>
                <c:pt idx="948">
                  <c:v>0.109340277777778</c:v>
                </c:pt>
                <c:pt idx="949">
                  <c:v>0.109444444444444</c:v>
                </c:pt>
                <c:pt idx="950">
                  <c:v>0.109560185185185</c:v>
                </c:pt>
                <c:pt idx="951">
                  <c:v>0.109675925925926</c:v>
                </c:pt>
                <c:pt idx="952">
                  <c:v>0.109791666666667</c:v>
                </c:pt>
                <c:pt idx="953">
                  <c:v>0.109907407407407</c:v>
                </c:pt>
                <c:pt idx="954">
                  <c:v>0.110023148148148</c:v>
                </c:pt>
                <c:pt idx="955">
                  <c:v>0.110150462962963</c:v>
                </c:pt>
                <c:pt idx="956">
                  <c:v>0.110266203703704</c:v>
                </c:pt>
                <c:pt idx="957">
                  <c:v>0.110381944444444</c:v>
                </c:pt>
                <c:pt idx="958">
                  <c:v>0.110497685185185</c:v>
                </c:pt>
                <c:pt idx="959">
                  <c:v>0.110613425925926</c:v>
                </c:pt>
                <c:pt idx="960">
                  <c:v>0.110729166666667</c:v>
                </c:pt>
                <c:pt idx="961">
                  <c:v>0.110844907407407</c:v>
                </c:pt>
                <c:pt idx="962">
                  <c:v>0.110960648148148</c:v>
                </c:pt>
                <c:pt idx="963">
                  <c:v>0.111064814814815</c:v>
                </c:pt>
                <c:pt idx="964">
                  <c:v>0.111180555555556</c:v>
                </c:pt>
                <c:pt idx="965">
                  <c:v>0.111296296296296</c:v>
                </c:pt>
                <c:pt idx="966">
                  <c:v>0.111412037037037</c:v>
                </c:pt>
                <c:pt idx="967">
                  <c:v>0.111527777777778</c:v>
                </c:pt>
                <c:pt idx="968">
                  <c:v>0.111643518518519</c:v>
                </c:pt>
                <c:pt idx="969">
                  <c:v>0.111759259259259</c:v>
                </c:pt>
                <c:pt idx="970">
                  <c:v>0.111875</c:v>
                </c:pt>
                <c:pt idx="971">
                  <c:v>0.111990740740741</c:v>
                </c:pt>
                <c:pt idx="972">
                  <c:v>0.112106481481481</c:v>
                </c:pt>
                <c:pt idx="973">
                  <c:v>0.112222222222222</c:v>
                </c:pt>
                <c:pt idx="974">
                  <c:v>0.112337962962963</c:v>
                </c:pt>
                <c:pt idx="975">
                  <c:v>0.112453703703704</c:v>
                </c:pt>
                <c:pt idx="976">
                  <c:v>0.112569444444444</c:v>
                </c:pt>
                <c:pt idx="977">
                  <c:v>0.112685185185185</c:v>
                </c:pt>
                <c:pt idx="978">
                  <c:v>0.112800925925926</c:v>
                </c:pt>
                <c:pt idx="979">
                  <c:v>0.112905092592593</c:v>
                </c:pt>
                <c:pt idx="980">
                  <c:v>0.113020833333333</c:v>
                </c:pt>
                <c:pt idx="981">
                  <c:v>0.113136574074074</c:v>
                </c:pt>
                <c:pt idx="982">
                  <c:v>0.113252314814815</c:v>
                </c:pt>
                <c:pt idx="983">
                  <c:v>0.113368055555556</c:v>
                </c:pt>
                <c:pt idx="984">
                  <c:v>0.113483796296296</c:v>
                </c:pt>
                <c:pt idx="985">
                  <c:v>0.113599537037037</c:v>
                </c:pt>
                <c:pt idx="986">
                  <c:v>0.113715277777778</c:v>
                </c:pt>
                <c:pt idx="987">
                  <c:v>0.113831018518519</c:v>
                </c:pt>
                <c:pt idx="988">
                  <c:v>0.113946759259259</c:v>
                </c:pt>
                <c:pt idx="989">
                  <c:v>0.1140625</c:v>
                </c:pt>
                <c:pt idx="990">
                  <c:v>0.114178240740741</c:v>
                </c:pt>
                <c:pt idx="991">
                  <c:v>0.114293981481481</c:v>
                </c:pt>
                <c:pt idx="992">
                  <c:v>0.114409722222222</c:v>
                </c:pt>
                <c:pt idx="993">
                  <c:v>0.114525462962963</c:v>
                </c:pt>
                <c:pt idx="994">
                  <c:v>0.114641203703704</c:v>
                </c:pt>
                <c:pt idx="995">
                  <c:v>0.114756944444444</c:v>
                </c:pt>
                <c:pt idx="996">
                  <c:v>0.114872685185185</c:v>
                </c:pt>
                <c:pt idx="997">
                  <c:v>0.114976851851852</c:v>
                </c:pt>
                <c:pt idx="998">
                  <c:v>0.115092592592593</c:v>
                </c:pt>
                <c:pt idx="999">
                  <c:v>0.115208333333333</c:v>
                </c:pt>
                <c:pt idx="1000">
                  <c:v>0.115335648148148</c:v>
                </c:pt>
                <c:pt idx="1001">
                  <c:v>0.115451388888889</c:v>
                </c:pt>
                <c:pt idx="1002">
                  <c:v>0.11556712962963</c:v>
                </c:pt>
                <c:pt idx="1003">
                  <c:v>0.11568287037037</c:v>
                </c:pt>
                <c:pt idx="1004">
                  <c:v>0.115798611111111</c:v>
                </c:pt>
                <c:pt idx="1005">
                  <c:v>0.115914351851852</c:v>
                </c:pt>
                <c:pt idx="1006">
                  <c:v>0.116030092592593</c:v>
                </c:pt>
                <c:pt idx="1007">
                  <c:v>0.116145833333333</c:v>
                </c:pt>
                <c:pt idx="1008">
                  <c:v>0.116261574074074</c:v>
                </c:pt>
                <c:pt idx="1009">
                  <c:v>0.116377314814815</c:v>
                </c:pt>
                <c:pt idx="1010">
                  <c:v>0.116481481481481</c:v>
                </c:pt>
                <c:pt idx="1011">
                  <c:v>0.116597222222222</c:v>
                </c:pt>
                <c:pt idx="1012">
                  <c:v>0.116724537037037</c:v>
                </c:pt>
                <c:pt idx="1013">
                  <c:v>0.116828703703704</c:v>
                </c:pt>
                <c:pt idx="1014">
                  <c:v>0.116944444444444</c:v>
                </c:pt>
                <c:pt idx="1015">
                  <c:v>0.117060185185185</c:v>
                </c:pt>
                <c:pt idx="1016">
                  <c:v>0.117175925925926</c:v>
                </c:pt>
                <c:pt idx="1017">
                  <c:v>0.117291666666667</c:v>
                </c:pt>
                <c:pt idx="1018">
                  <c:v>0.117407407407407</c:v>
                </c:pt>
                <c:pt idx="1019">
                  <c:v>0.117523148148148</c:v>
                </c:pt>
                <c:pt idx="1020">
                  <c:v>0.117638888888889</c:v>
                </c:pt>
                <c:pt idx="1021">
                  <c:v>0.11775462962963</c:v>
                </c:pt>
                <c:pt idx="1022">
                  <c:v>0.11787037037037</c:v>
                </c:pt>
                <c:pt idx="1023">
                  <c:v>0.117986111111111</c:v>
                </c:pt>
                <c:pt idx="1024">
                  <c:v>0.118101851851852</c:v>
                </c:pt>
                <c:pt idx="1025">
                  <c:v>0.118217592592593</c:v>
                </c:pt>
                <c:pt idx="1026">
                  <c:v>0.118333333333333</c:v>
                </c:pt>
                <c:pt idx="1027">
                  <c:v>0.1184375</c:v>
                </c:pt>
                <c:pt idx="1028">
                  <c:v>0.118553240740741</c:v>
                </c:pt>
                <c:pt idx="1029">
                  <c:v>0.118668981481481</c:v>
                </c:pt>
                <c:pt idx="1030">
                  <c:v>0.118784722222222</c:v>
                </c:pt>
                <c:pt idx="1031">
                  <c:v>0.118900462962963</c:v>
                </c:pt>
                <c:pt idx="1032">
                  <c:v>0.119016203703704</c:v>
                </c:pt>
                <c:pt idx="1033">
                  <c:v>0.119131944444444</c:v>
                </c:pt>
                <c:pt idx="1034">
                  <c:v>0.119247685185185</c:v>
                </c:pt>
                <c:pt idx="1035">
                  <c:v>0.119363425925926</c:v>
                </c:pt>
                <c:pt idx="1036">
                  <c:v>0.119479166666667</c:v>
                </c:pt>
                <c:pt idx="1037">
                  <c:v>0.119594907407407</c:v>
                </c:pt>
                <c:pt idx="1038">
                  <c:v>0.119710648148148</c:v>
                </c:pt>
                <c:pt idx="1039">
                  <c:v>0.119826388888889</c:v>
                </c:pt>
                <c:pt idx="1040">
                  <c:v>0.11994212962963</c:v>
                </c:pt>
                <c:pt idx="1041">
                  <c:v>0.12005787037037</c:v>
                </c:pt>
                <c:pt idx="1042">
                  <c:v>0.120185185185185</c:v>
                </c:pt>
                <c:pt idx="1043">
                  <c:v>0.120300925925926</c:v>
                </c:pt>
                <c:pt idx="1044">
                  <c:v>0.120405092592593</c:v>
                </c:pt>
                <c:pt idx="1045">
                  <c:v>0.120520833333333</c:v>
                </c:pt>
                <c:pt idx="1046">
                  <c:v>0.120636574074074</c:v>
                </c:pt>
                <c:pt idx="1047">
                  <c:v>0.120752314814815</c:v>
                </c:pt>
                <c:pt idx="1048">
                  <c:v>0.120868055555556</c:v>
                </c:pt>
                <c:pt idx="1049">
                  <c:v>0.120983796296296</c:v>
                </c:pt>
                <c:pt idx="1050">
                  <c:v>0.121099537037037</c:v>
                </c:pt>
                <c:pt idx="1051">
                  <c:v>0.121215277777778</c:v>
                </c:pt>
                <c:pt idx="1052">
                  <c:v>0.121331018518519</c:v>
                </c:pt>
                <c:pt idx="1053">
                  <c:v>0.121446759259259</c:v>
                </c:pt>
                <c:pt idx="1054">
                  <c:v>0.1215625</c:v>
                </c:pt>
                <c:pt idx="1055">
                  <c:v>0.121678240740741</c:v>
                </c:pt>
                <c:pt idx="1056">
                  <c:v>0.121793981481481</c:v>
                </c:pt>
                <c:pt idx="1057">
                  <c:v>0.121909722222222</c:v>
                </c:pt>
                <c:pt idx="1058">
                  <c:v>0.122025462962963</c:v>
                </c:pt>
                <c:pt idx="1059">
                  <c:v>0.122141203703704</c:v>
                </c:pt>
                <c:pt idx="1060">
                  <c:v>0.12224537037037</c:v>
                </c:pt>
                <c:pt idx="1061">
                  <c:v>0.122361111111111</c:v>
                </c:pt>
                <c:pt idx="1062">
                  <c:v>0.122476851851852</c:v>
                </c:pt>
                <c:pt idx="1063">
                  <c:v>0.122592592592593</c:v>
                </c:pt>
                <c:pt idx="1064">
                  <c:v>0.122708333333333</c:v>
                </c:pt>
                <c:pt idx="1065">
                  <c:v>0.122824074074074</c:v>
                </c:pt>
                <c:pt idx="1066">
                  <c:v>0.122939814814815</c:v>
                </c:pt>
                <c:pt idx="1067">
                  <c:v>0.123055555555556</c:v>
                </c:pt>
                <c:pt idx="1068">
                  <c:v>0.123171296296296</c:v>
                </c:pt>
                <c:pt idx="1069">
                  <c:v>0.123287037037037</c:v>
                </c:pt>
                <c:pt idx="1070">
                  <c:v>0.123402777777778</c:v>
                </c:pt>
                <c:pt idx="1071">
                  <c:v>0.123518518518519</c:v>
                </c:pt>
                <c:pt idx="1072">
                  <c:v>0.123634259259259</c:v>
                </c:pt>
                <c:pt idx="1073">
                  <c:v>0.12375</c:v>
                </c:pt>
                <c:pt idx="1074">
                  <c:v>0.123865740740741</c:v>
                </c:pt>
                <c:pt idx="1075">
                  <c:v>0.123981481481481</c:v>
                </c:pt>
                <c:pt idx="1076">
                  <c:v>0.124097222222222</c:v>
                </c:pt>
                <c:pt idx="1077">
                  <c:v>0.124201388888889</c:v>
                </c:pt>
                <c:pt idx="1078">
                  <c:v>0.12431712962963</c:v>
                </c:pt>
                <c:pt idx="1079">
                  <c:v>0.12443287037037</c:v>
                </c:pt>
                <c:pt idx="1080">
                  <c:v>0.124548611111111</c:v>
                </c:pt>
                <c:pt idx="1081">
                  <c:v>0.124664351851852</c:v>
                </c:pt>
                <c:pt idx="1082">
                  <c:v>0.124780092592593</c:v>
                </c:pt>
                <c:pt idx="1083">
                  <c:v>0.124895833333333</c:v>
                </c:pt>
                <c:pt idx="1084">
                  <c:v>0.125011574074074</c:v>
                </c:pt>
                <c:pt idx="1085">
                  <c:v>0.125138888888889</c:v>
                </c:pt>
                <c:pt idx="1086">
                  <c:v>0.12525462962963</c:v>
                </c:pt>
                <c:pt idx="1087">
                  <c:v>0.12537037037037</c:v>
                </c:pt>
                <c:pt idx="1088">
                  <c:v>0.125486111111111</c:v>
                </c:pt>
                <c:pt idx="1089">
                  <c:v>0.125601851851852</c:v>
                </c:pt>
                <c:pt idx="1090">
                  <c:v>0.125717592592593</c:v>
                </c:pt>
                <c:pt idx="1091">
                  <c:v>0.125821759259259</c:v>
                </c:pt>
                <c:pt idx="1092">
                  <c:v>0.1259375</c:v>
                </c:pt>
                <c:pt idx="1093">
                  <c:v>0.126053240740741</c:v>
                </c:pt>
                <c:pt idx="1094">
                  <c:v>0.126168981481481</c:v>
                </c:pt>
                <c:pt idx="1095">
                  <c:v>0.126284722222222</c:v>
                </c:pt>
                <c:pt idx="1096">
                  <c:v>0.126400462962963</c:v>
                </c:pt>
                <c:pt idx="1097">
                  <c:v>0.126516203703704</c:v>
                </c:pt>
                <c:pt idx="1098">
                  <c:v>0.126631944444444</c:v>
                </c:pt>
                <c:pt idx="1099">
                  <c:v>0.126747685185185</c:v>
                </c:pt>
                <c:pt idx="1100">
                  <c:v>0.126863425925926</c:v>
                </c:pt>
                <c:pt idx="1101">
                  <c:v>0.126979166666667</c:v>
                </c:pt>
                <c:pt idx="1102">
                  <c:v>0.127094907407407</c:v>
                </c:pt>
                <c:pt idx="1103">
                  <c:v>0.127210648148148</c:v>
                </c:pt>
                <c:pt idx="1104">
                  <c:v>0.127326388888889</c:v>
                </c:pt>
                <c:pt idx="1105">
                  <c:v>0.12744212962963</c:v>
                </c:pt>
                <c:pt idx="1106">
                  <c:v>0.12755787037037</c:v>
                </c:pt>
                <c:pt idx="1107">
                  <c:v>0.127673611111111</c:v>
                </c:pt>
                <c:pt idx="1108">
                  <c:v>0.127777777777778</c:v>
                </c:pt>
                <c:pt idx="1109">
                  <c:v>0.127893518518519</c:v>
                </c:pt>
                <c:pt idx="1110">
                  <c:v>0.128009259259259</c:v>
                </c:pt>
                <c:pt idx="1111">
                  <c:v>0.128125</c:v>
                </c:pt>
                <c:pt idx="1112">
                  <c:v>0.128240740740741</c:v>
                </c:pt>
                <c:pt idx="1113">
                  <c:v>0.128356481481481</c:v>
                </c:pt>
                <c:pt idx="1114">
                  <c:v>0.128472222222222</c:v>
                </c:pt>
                <c:pt idx="1115">
                  <c:v>0.128587962962963</c:v>
                </c:pt>
                <c:pt idx="1116">
                  <c:v>0.128703703703704</c:v>
                </c:pt>
                <c:pt idx="1117">
                  <c:v>0.128819444444444</c:v>
                </c:pt>
                <c:pt idx="1118">
                  <c:v>0.128935185185185</c:v>
                </c:pt>
                <c:pt idx="1119">
                  <c:v>0.129050925925926</c:v>
                </c:pt>
                <c:pt idx="1120">
                  <c:v>0.129166666666667</c:v>
                </c:pt>
                <c:pt idx="1121">
                  <c:v>0.129282407407407</c:v>
                </c:pt>
                <c:pt idx="1122">
                  <c:v>0.129386574074074</c:v>
                </c:pt>
                <c:pt idx="1123">
                  <c:v>0.129502314814815</c:v>
                </c:pt>
                <c:pt idx="1124">
                  <c:v>0.129618055555556</c:v>
                </c:pt>
                <c:pt idx="1125">
                  <c:v>0.129733796296296</c:v>
                </c:pt>
                <c:pt idx="1126">
                  <c:v>0.129849537037037</c:v>
                </c:pt>
                <c:pt idx="1127">
                  <c:v>0.129965277777778</c:v>
                </c:pt>
                <c:pt idx="1128">
                  <c:v>0.130081018518519</c:v>
                </c:pt>
                <c:pt idx="1129">
                  <c:v>0.130208333333333</c:v>
                </c:pt>
                <c:pt idx="1130">
                  <c:v>0.130324074074074</c:v>
                </c:pt>
                <c:pt idx="1131">
                  <c:v>0.130439814814815</c:v>
                </c:pt>
                <c:pt idx="1132">
                  <c:v>0.130555555555556</c:v>
                </c:pt>
                <c:pt idx="1133">
                  <c:v>0.130671296296296</c:v>
                </c:pt>
                <c:pt idx="1134">
                  <c:v>0.130787037037037</c:v>
                </c:pt>
                <c:pt idx="1135">
                  <c:v>0.130902777777778</c:v>
                </c:pt>
                <c:pt idx="1136">
                  <c:v>0.131018518518518</c:v>
                </c:pt>
                <c:pt idx="1137">
                  <c:v>0.131134259259259</c:v>
                </c:pt>
                <c:pt idx="1138">
                  <c:v>0.13125</c:v>
                </c:pt>
                <c:pt idx="1139">
                  <c:v>0.131365740740741</c:v>
                </c:pt>
                <c:pt idx="1140">
                  <c:v>0.131481481481481</c:v>
                </c:pt>
                <c:pt idx="1141">
                  <c:v>0.131585648148148</c:v>
                </c:pt>
                <c:pt idx="1142">
                  <c:v>0.131701388888889</c:v>
                </c:pt>
                <c:pt idx="1143">
                  <c:v>0.13181712962963</c:v>
                </c:pt>
                <c:pt idx="1144">
                  <c:v>0.13193287037037</c:v>
                </c:pt>
                <c:pt idx="1145">
                  <c:v>0.132048611111111</c:v>
                </c:pt>
                <c:pt idx="1146">
                  <c:v>0.132164351851852</c:v>
                </c:pt>
                <c:pt idx="1147">
                  <c:v>0.132280092592593</c:v>
                </c:pt>
                <c:pt idx="1148">
                  <c:v>0.132395833333333</c:v>
                </c:pt>
                <c:pt idx="1149">
                  <c:v>0.132511574074074</c:v>
                </c:pt>
                <c:pt idx="1150">
                  <c:v>0.132627314814815</c:v>
                </c:pt>
                <c:pt idx="1151">
                  <c:v>0.132743055555556</c:v>
                </c:pt>
                <c:pt idx="1152">
                  <c:v>0.132858796296296</c:v>
                </c:pt>
                <c:pt idx="1153">
                  <c:v>0.132974537037037</c:v>
                </c:pt>
                <c:pt idx="1154">
                  <c:v>0.133090277777778</c:v>
                </c:pt>
                <c:pt idx="1155">
                  <c:v>0.133194444444444</c:v>
                </c:pt>
                <c:pt idx="1156">
                  <c:v>0.133310185185185</c:v>
                </c:pt>
                <c:pt idx="1157">
                  <c:v>0.133425925925926</c:v>
                </c:pt>
                <c:pt idx="1158">
                  <c:v>0.133541666666667</c:v>
                </c:pt>
                <c:pt idx="1159">
                  <c:v>0.133657407407407</c:v>
                </c:pt>
                <c:pt idx="1160">
                  <c:v>0.133773148148148</c:v>
                </c:pt>
                <c:pt idx="1161">
                  <c:v>0.133888888888889</c:v>
                </c:pt>
                <c:pt idx="1162">
                  <c:v>0.13400462962963</c:v>
                </c:pt>
                <c:pt idx="1163">
                  <c:v>0.13412037037037</c:v>
                </c:pt>
                <c:pt idx="1164">
                  <c:v>0.134236111111111</c:v>
                </c:pt>
                <c:pt idx="1165">
                  <c:v>0.134351851851852</c:v>
                </c:pt>
                <c:pt idx="1166">
                  <c:v>0.134467592592593</c:v>
                </c:pt>
                <c:pt idx="1167">
                  <c:v>0.134583333333333</c:v>
                </c:pt>
                <c:pt idx="1168">
                  <c:v>0.134699074074074</c:v>
                </c:pt>
                <c:pt idx="1169">
                  <c:v>0.134814814814815</c:v>
                </c:pt>
                <c:pt idx="1170">
                  <c:v>0.134930555555556</c:v>
                </c:pt>
                <c:pt idx="1171">
                  <c:v>0.13505787037037</c:v>
                </c:pt>
                <c:pt idx="1172">
                  <c:v>0.135150462962963</c:v>
                </c:pt>
                <c:pt idx="1173">
                  <c:v>0.135277777777778</c:v>
                </c:pt>
                <c:pt idx="1174">
                  <c:v>0.135393518518519</c:v>
                </c:pt>
                <c:pt idx="1175">
                  <c:v>0.135509259259259</c:v>
                </c:pt>
                <c:pt idx="1176">
                  <c:v>0.135625</c:v>
                </c:pt>
                <c:pt idx="1177">
                  <c:v>0.135740740740741</c:v>
                </c:pt>
                <c:pt idx="1178">
                  <c:v>0.135856481481481</c:v>
                </c:pt>
                <c:pt idx="1179">
                  <c:v>0.135972222222222</c:v>
                </c:pt>
                <c:pt idx="1180">
                  <c:v>0.136087962962963</c:v>
                </c:pt>
                <c:pt idx="1181">
                  <c:v>0.136203703703704</c:v>
                </c:pt>
                <c:pt idx="1182">
                  <c:v>0.136319444444444</c:v>
                </c:pt>
                <c:pt idx="1183">
                  <c:v>0.136435185185185</c:v>
                </c:pt>
                <c:pt idx="1184">
                  <c:v>0.136550925925926</c:v>
                </c:pt>
                <c:pt idx="1185">
                  <c:v>0.136666666666667</c:v>
                </c:pt>
                <c:pt idx="1186">
                  <c:v>0.136770833333333</c:v>
                </c:pt>
                <c:pt idx="1187">
                  <c:v>0.136886574074074</c:v>
                </c:pt>
                <c:pt idx="1188">
                  <c:v>0.137002314814815</c:v>
                </c:pt>
                <c:pt idx="1189">
                  <c:v>0.137118055555556</c:v>
                </c:pt>
                <c:pt idx="1190">
                  <c:v>0.137233796296296</c:v>
                </c:pt>
                <c:pt idx="1191">
                  <c:v>0.137349537037037</c:v>
                </c:pt>
                <c:pt idx="1192">
                  <c:v>0.137465277777778</c:v>
                </c:pt>
                <c:pt idx="1193">
                  <c:v>0.137581018518519</c:v>
                </c:pt>
                <c:pt idx="1194">
                  <c:v>0.137696759259259</c:v>
                </c:pt>
                <c:pt idx="1195">
                  <c:v>0.1378125</c:v>
                </c:pt>
                <c:pt idx="1196">
                  <c:v>0.137928240740741</c:v>
                </c:pt>
                <c:pt idx="1197">
                  <c:v>0.138043981481481</c:v>
                </c:pt>
                <c:pt idx="1198">
                  <c:v>0.138159722222222</c:v>
                </c:pt>
                <c:pt idx="1199">
                  <c:v>0.138275462962963</c:v>
                </c:pt>
                <c:pt idx="1200">
                  <c:v>0.138391203703704</c:v>
                </c:pt>
                <c:pt idx="1201">
                  <c:v>0.138506944444444</c:v>
                </c:pt>
                <c:pt idx="1202">
                  <c:v>0.138611111111111</c:v>
                </c:pt>
                <c:pt idx="1203">
                  <c:v>0.138726851851852</c:v>
                </c:pt>
                <c:pt idx="1204">
                  <c:v>0.138842592592593</c:v>
                </c:pt>
                <c:pt idx="1205">
                  <c:v>0.138958333333333</c:v>
                </c:pt>
                <c:pt idx="1206">
                  <c:v>0.139074074074074</c:v>
                </c:pt>
                <c:pt idx="1207">
                  <c:v>0.139189814814815</c:v>
                </c:pt>
                <c:pt idx="1208">
                  <c:v>0.139305555555556</c:v>
                </c:pt>
                <c:pt idx="1209">
                  <c:v>0.139421296296296</c:v>
                </c:pt>
                <c:pt idx="1210">
                  <c:v>0.139537037037037</c:v>
                </c:pt>
                <c:pt idx="1211">
                  <c:v>0.139652777777778</c:v>
                </c:pt>
                <c:pt idx="1212">
                  <c:v>0.139768518518518</c:v>
                </c:pt>
                <c:pt idx="1213">
                  <c:v>0.139895833333333</c:v>
                </c:pt>
                <c:pt idx="1214">
                  <c:v>0.140011574074074</c:v>
                </c:pt>
                <c:pt idx="1215">
                  <c:v>0.140127314814815</c:v>
                </c:pt>
                <c:pt idx="1216">
                  <c:v>0.140243055555556</c:v>
                </c:pt>
                <c:pt idx="1217">
                  <c:v>0.140358796296296</c:v>
                </c:pt>
                <c:pt idx="1218">
                  <c:v>0.140474537037037</c:v>
                </c:pt>
                <c:pt idx="1219">
                  <c:v>0.140590277777778</c:v>
                </c:pt>
                <c:pt idx="1220">
                  <c:v>0.140694444444444</c:v>
                </c:pt>
                <c:pt idx="1221">
                  <c:v>0.140810185185185</c:v>
                </c:pt>
                <c:pt idx="1222">
                  <c:v>0.140925925925926</c:v>
                </c:pt>
                <c:pt idx="1223">
                  <c:v>0.141041666666667</c:v>
                </c:pt>
                <c:pt idx="1224">
                  <c:v>0.141157407407407</c:v>
                </c:pt>
                <c:pt idx="1225">
                  <c:v>0.141273148148148</c:v>
                </c:pt>
                <c:pt idx="1226">
                  <c:v>0.141388888888889</c:v>
                </c:pt>
                <c:pt idx="1227">
                  <c:v>0.14150462962963</c:v>
                </c:pt>
                <c:pt idx="1228">
                  <c:v>0.14162037037037</c:v>
                </c:pt>
                <c:pt idx="1229">
                  <c:v>0.141736111111111</c:v>
                </c:pt>
                <c:pt idx="1230">
                  <c:v>0.141851851851852</c:v>
                </c:pt>
                <c:pt idx="1231">
                  <c:v>0.141967592592593</c:v>
                </c:pt>
                <c:pt idx="1232">
                  <c:v>0.142083333333333</c:v>
                </c:pt>
                <c:pt idx="1233">
                  <c:v>0.1421875</c:v>
                </c:pt>
                <c:pt idx="1234">
                  <c:v>0.142314814814815</c:v>
                </c:pt>
                <c:pt idx="1235">
                  <c:v>0.142418981481481</c:v>
                </c:pt>
                <c:pt idx="1236">
                  <c:v>0.142534722222222</c:v>
                </c:pt>
                <c:pt idx="1237">
                  <c:v>0.142650462962963</c:v>
                </c:pt>
                <c:pt idx="1238">
                  <c:v>0.142766203703704</c:v>
                </c:pt>
                <c:pt idx="1239">
                  <c:v>0.142881944444444</c:v>
                </c:pt>
                <c:pt idx="1240">
                  <c:v>0.142997685185185</c:v>
                </c:pt>
                <c:pt idx="1241">
                  <c:v>0.143113425925926</c:v>
                </c:pt>
                <c:pt idx="1242">
                  <c:v>0.143229166666667</c:v>
                </c:pt>
                <c:pt idx="1243">
                  <c:v>0.143344907407407</c:v>
                </c:pt>
                <c:pt idx="1244">
                  <c:v>0.143460648148148</c:v>
                </c:pt>
                <c:pt idx="1245">
                  <c:v>0.143576388888889</c:v>
                </c:pt>
                <c:pt idx="1246">
                  <c:v>0.14369212962963</c:v>
                </c:pt>
                <c:pt idx="1247">
                  <c:v>0.14380787037037</c:v>
                </c:pt>
                <c:pt idx="1248">
                  <c:v>0.143923611111111</c:v>
                </c:pt>
                <c:pt idx="1249">
                  <c:v>0.144039351851852</c:v>
                </c:pt>
                <c:pt idx="1250">
                  <c:v>0.144155092592593</c:v>
                </c:pt>
                <c:pt idx="1251">
                  <c:v>0.144259259259259</c:v>
                </c:pt>
                <c:pt idx="1252">
                  <c:v>0.144375</c:v>
                </c:pt>
                <c:pt idx="1253">
                  <c:v>0.144490740740741</c:v>
                </c:pt>
                <c:pt idx="1254">
                  <c:v>0.144606481481481</c:v>
                </c:pt>
                <c:pt idx="1255">
                  <c:v>0.144722222222222</c:v>
                </c:pt>
                <c:pt idx="1256">
                  <c:v>0.144849537037037</c:v>
                </c:pt>
                <c:pt idx="1257">
                  <c:v>0.144965277777778</c:v>
                </c:pt>
                <c:pt idx="1258">
                  <c:v>0.145081018518518</c:v>
                </c:pt>
                <c:pt idx="1259">
                  <c:v>0.145196759259259</c:v>
                </c:pt>
                <c:pt idx="1260">
                  <c:v>0.1453125</c:v>
                </c:pt>
                <c:pt idx="1261">
                  <c:v>0.145428240740741</c:v>
                </c:pt>
                <c:pt idx="1262">
                  <c:v>0.145543981481481</c:v>
                </c:pt>
                <c:pt idx="1263">
                  <c:v>0.145659722222222</c:v>
                </c:pt>
                <c:pt idx="1264">
                  <c:v>0.145763888888889</c:v>
                </c:pt>
                <c:pt idx="1265">
                  <c:v>0.14587962962963</c:v>
                </c:pt>
                <c:pt idx="1266">
                  <c:v>0.14599537037037</c:v>
                </c:pt>
                <c:pt idx="1267">
                  <c:v>0.146111111111111</c:v>
                </c:pt>
                <c:pt idx="1268">
                  <c:v>0.146226851851852</c:v>
                </c:pt>
                <c:pt idx="1269">
                  <c:v>0.146342592592593</c:v>
                </c:pt>
                <c:pt idx="1270">
                  <c:v>0.146458333333333</c:v>
                </c:pt>
                <c:pt idx="1271">
                  <c:v>0.146574074074074</c:v>
                </c:pt>
                <c:pt idx="1272">
                  <c:v>0.146689814814815</c:v>
                </c:pt>
                <c:pt idx="1273">
                  <c:v>0.146805555555556</c:v>
                </c:pt>
                <c:pt idx="1274">
                  <c:v>0.146921296296296</c:v>
                </c:pt>
                <c:pt idx="1275">
                  <c:v>0.147037037037037</c:v>
                </c:pt>
                <c:pt idx="1276">
                  <c:v>0.147152777777778</c:v>
                </c:pt>
                <c:pt idx="1277">
                  <c:v>0.147268518518519</c:v>
                </c:pt>
                <c:pt idx="1278">
                  <c:v>0.147384259259259</c:v>
                </c:pt>
                <c:pt idx="1279">
                  <c:v>0.1475</c:v>
                </c:pt>
                <c:pt idx="1280">
                  <c:v>0.147615740740741</c:v>
                </c:pt>
                <c:pt idx="1281">
                  <c:v>0.147731481481481</c:v>
                </c:pt>
                <c:pt idx="1282">
                  <c:v>0.147835648148148</c:v>
                </c:pt>
                <c:pt idx="1283">
                  <c:v>0.147951388888889</c:v>
                </c:pt>
                <c:pt idx="1284">
                  <c:v>0.14806712962963</c:v>
                </c:pt>
                <c:pt idx="1285">
                  <c:v>0.14818287037037</c:v>
                </c:pt>
                <c:pt idx="1286">
                  <c:v>0.148298611111111</c:v>
                </c:pt>
                <c:pt idx="1287">
                  <c:v>0.148414351851852</c:v>
                </c:pt>
                <c:pt idx="1288">
                  <c:v>0.148530092592593</c:v>
                </c:pt>
                <c:pt idx="1289">
                  <c:v>0.148645833333333</c:v>
                </c:pt>
                <c:pt idx="1290">
                  <c:v>0.148761574074074</c:v>
                </c:pt>
                <c:pt idx="1291">
                  <c:v>0.148877314814815</c:v>
                </c:pt>
                <c:pt idx="1292">
                  <c:v>0.148993055555556</c:v>
                </c:pt>
                <c:pt idx="1293">
                  <c:v>0.149108796296296</c:v>
                </c:pt>
                <c:pt idx="1294">
                  <c:v>0.149224537037037</c:v>
                </c:pt>
                <c:pt idx="1295">
                  <c:v>0.149340277777778</c:v>
                </c:pt>
                <c:pt idx="1296">
                  <c:v>0.149444444444444</c:v>
                </c:pt>
                <c:pt idx="1297">
                  <c:v>0.149560185185185</c:v>
                </c:pt>
                <c:pt idx="1298">
                  <c:v>0.1496875</c:v>
                </c:pt>
                <c:pt idx="1299">
                  <c:v>0.149803240740741</c:v>
                </c:pt>
                <c:pt idx="1300">
                  <c:v>0.149918981481481</c:v>
                </c:pt>
                <c:pt idx="1301">
                  <c:v>0.150034722222222</c:v>
                </c:pt>
                <c:pt idx="1302">
                  <c:v>0.150150462962963</c:v>
                </c:pt>
                <c:pt idx="1303">
                  <c:v>0.150266203703704</c:v>
                </c:pt>
                <c:pt idx="1304">
                  <c:v>0.150381944444444</c:v>
                </c:pt>
                <c:pt idx="1305">
                  <c:v>0.150497685185185</c:v>
                </c:pt>
                <c:pt idx="1306">
                  <c:v>0.150613425925926</c:v>
                </c:pt>
                <c:pt idx="1307">
                  <c:v>0.150729166666667</c:v>
                </c:pt>
                <c:pt idx="1308">
                  <c:v>0.150844907407407</c:v>
                </c:pt>
                <c:pt idx="1309">
                  <c:v>0.150960648148148</c:v>
                </c:pt>
                <c:pt idx="1310">
                  <c:v>0.151076388888889</c:v>
                </c:pt>
                <c:pt idx="1311">
                  <c:v>0.15119212962963</c:v>
                </c:pt>
                <c:pt idx="1312">
                  <c:v>0.15130787037037</c:v>
                </c:pt>
                <c:pt idx="1313">
                  <c:v>0.151423611111111</c:v>
                </c:pt>
                <c:pt idx="1314">
                  <c:v>0.151527777777778</c:v>
                </c:pt>
                <c:pt idx="1315">
                  <c:v>0.151643518518518</c:v>
                </c:pt>
                <c:pt idx="1316">
                  <c:v>0.151759259259259</c:v>
                </c:pt>
                <c:pt idx="1317">
                  <c:v>0.151875</c:v>
                </c:pt>
                <c:pt idx="1318">
                  <c:v>0.151990740740741</c:v>
                </c:pt>
                <c:pt idx="1319">
                  <c:v>0.152106481481481</c:v>
                </c:pt>
                <c:pt idx="1320">
                  <c:v>0.152222222222222</c:v>
                </c:pt>
                <c:pt idx="1321">
                  <c:v>0.152337962962963</c:v>
                </c:pt>
                <c:pt idx="1322">
                  <c:v>0.152453703703704</c:v>
                </c:pt>
                <c:pt idx="1323">
                  <c:v>0.152569444444444</c:v>
                </c:pt>
                <c:pt idx="1324">
                  <c:v>0.152685185185185</c:v>
                </c:pt>
                <c:pt idx="1325">
                  <c:v>0.152800925925926</c:v>
                </c:pt>
                <c:pt idx="1326">
                  <c:v>0.152916666666667</c:v>
                </c:pt>
                <c:pt idx="1327">
                  <c:v>0.153032407407407</c:v>
                </c:pt>
                <c:pt idx="1328">
                  <c:v>0.153148148148148</c:v>
                </c:pt>
                <c:pt idx="1329">
                  <c:v>0.153252314814815</c:v>
                </c:pt>
                <c:pt idx="1330">
                  <c:v>0.153368055555556</c:v>
                </c:pt>
                <c:pt idx="1331">
                  <c:v>0.153483796296296</c:v>
                </c:pt>
                <c:pt idx="1332">
                  <c:v>0.153599537037037</c:v>
                </c:pt>
                <c:pt idx="1333">
                  <c:v>0.153715277777778</c:v>
                </c:pt>
                <c:pt idx="1334">
                  <c:v>0.153831018518519</c:v>
                </c:pt>
                <c:pt idx="1335">
                  <c:v>0.153946759259259</c:v>
                </c:pt>
                <c:pt idx="1336">
                  <c:v>0.1540625</c:v>
                </c:pt>
                <c:pt idx="1337">
                  <c:v>0.154178240740741</c:v>
                </c:pt>
                <c:pt idx="1338">
                  <c:v>0.154293981481481</c:v>
                </c:pt>
                <c:pt idx="1339">
                  <c:v>0.154409722222222</c:v>
                </c:pt>
                <c:pt idx="1340">
                  <c:v>0.154537037037037</c:v>
                </c:pt>
                <c:pt idx="1341">
                  <c:v>0.154652777777778</c:v>
                </c:pt>
                <c:pt idx="1342">
                  <c:v>0.154768518518518</c:v>
                </c:pt>
                <c:pt idx="1343">
                  <c:v>0.154884259259259</c:v>
                </c:pt>
                <c:pt idx="1344">
                  <c:v>0.155</c:v>
                </c:pt>
                <c:pt idx="1345">
                  <c:v>0.155115740740741</c:v>
                </c:pt>
                <c:pt idx="1346">
                  <c:v>0.155219907407407</c:v>
                </c:pt>
                <c:pt idx="1347">
                  <c:v>0.155335648148148</c:v>
                </c:pt>
                <c:pt idx="1348">
                  <c:v>0.155451388888889</c:v>
                </c:pt>
                <c:pt idx="1349">
                  <c:v>0.15556712962963</c:v>
                </c:pt>
                <c:pt idx="1350">
                  <c:v>0.15568287037037</c:v>
                </c:pt>
                <c:pt idx="1351">
                  <c:v>0.155798611111111</c:v>
                </c:pt>
                <c:pt idx="1352">
                  <c:v>0.155914351851852</c:v>
                </c:pt>
                <c:pt idx="1353">
                  <c:v>0.156030092592593</c:v>
                </c:pt>
                <c:pt idx="1354">
                  <c:v>0.156145833333333</c:v>
                </c:pt>
                <c:pt idx="1355">
                  <c:v>0.156261574074074</c:v>
                </c:pt>
                <c:pt idx="1356">
                  <c:v>0.156377314814815</c:v>
                </c:pt>
                <c:pt idx="1357">
                  <c:v>0.156493055555556</c:v>
                </c:pt>
                <c:pt idx="1358">
                  <c:v>0.156608796296296</c:v>
                </c:pt>
                <c:pt idx="1359">
                  <c:v>0.156724537037037</c:v>
                </c:pt>
                <c:pt idx="1360">
                  <c:v>0.156840277777778</c:v>
                </c:pt>
                <c:pt idx="1361">
                  <c:v>0.156956018518518</c:v>
                </c:pt>
                <c:pt idx="1362">
                  <c:v>0.157060185185185</c:v>
                </c:pt>
                <c:pt idx="1363">
                  <c:v>0.157175925925926</c:v>
                </c:pt>
                <c:pt idx="1364">
                  <c:v>0.157291666666667</c:v>
                </c:pt>
                <c:pt idx="1365">
                  <c:v>0.157407407407407</c:v>
                </c:pt>
                <c:pt idx="1366">
                  <c:v>0.157523148148148</c:v>
                </c:pt>
                <c:pt idx="1367">
                  <c:v>0.157638888888889</c:v>
                </c:pt>
                <c:pt idx="1368">
                  <c:v>0.15775462962963</c:v>
                </c:pt>
                <c:pt idx="1369">
                  <c:v>0.15787037037037</c:v>
                </c:pt>
                <c:pt idx="1370">
                  <c:v>0.157986111111111</c:v>
                </c:pt>
                <c:pt idx="1371">
                  <c:v>0.158101851851852</c:v>
                </c:pt>
                <c:pt idx="1372">
                  <c:v>0.158217592592593</c:v>
                </c:pt>
                <c:pt idx="1373">
                  <c:v>0.158333333333333</c:v>
                </c:pt>
                <c:pt idx="1374">
                  <c:v>0.158449074074074</c:v>
                </c:pt>
                <c:pt idx="1375">
                  <c:v>0.158564814814815</c:v>
                </c:pt>
                <c:pt idx="1376">
                  <c:v>0.158680555555556</c:v>
                </c:pt>
                <c:pt idx="1377">
                  <c:v>0.158784722222222</c:v>
                </c:pt>
                <c:pt idx="1378">
                  <c:v>0.158900462962963</c:v>
                </c:pt>
                <c:pt idx="1379">
                  <c:v>0.159016203703704</c:v>
                </c:pt>
                <c:pt idx="1380">
                  <c:v>0.159131944444444</c:v>
                </c:pt>
                <c:pt idx="1381">
                  <c:v>0.159247685185185</c:v>
                </c:pt>
                <c:pt idx="1382">
                  <c:v>0.159363425925926</c:v>
                </c:pt>
                <c:pt idx="1383">
                  <c:v>0.159479166666667</c:v>
                </c:pt>
                <c:pt idx="1384">
                  <c:v>0.159594907407407</c:v>
                </c:pt>
                <c:pt idx="1385">
                  <c:v>0.159722222222222</c:v>
                </c:pt>
                <c:pt idx="1386">
                  <c:v>0.159837962962963</c:v>
                </c:pt>
                <c:pt idx="1387">
                  <c:v>0.159953703703704</c:v>
                </c:pt>
                <c:pt idx="1388">
                  <c:v>0.160069444444444</c:v>
                </c:pt>
                <c:pt idx="1389">
                  <c:v>0.160185185185185</c:v>
                </c:pt>
                <c:pt idx="1390">
                  <c:v>0.160300925925926</c:v>
                </c:pt>
                <c:pt idx="1391">
                  <c:v>0.160405092592593</c:v>
                </c:pt>
                <c:pt idx="1392">
                  <c:v>0.160532407407407</c:v>
                </c:pt>
                <c:pt idx="1393">
                  <c:v>0.160648148148148</c:v>
                </c:pt>
                <c:pt idx="1394">
                  <c:v>0.160752314814815</c:v>
                </c:pt>
                <c:pt idx="1395">
                  <c:v>0.160868055555556</c:v>
                </c:pt>
                <c:pt idx="1396">
                  <c:v>0.160983796296296</c:v>
                </c:pt>
                <c:pt idx="1397">
                  <c:v>0.161099537037037</c:v>
                </c:pt>
                <c:pt idx="1398">
                  <c:v>0.161215277777778</c:v>
                </c:pt>
                <c:pt idx="1399">
                  <c:v>0.161331018518519</c:v>
                </c:pt>
                <c:pt idx="1400">
                  <c:v>0.161446759259259</c:v>
                </c:pt>
                <c:pt idx="1401">
                  <c:v>0.1615625</c:v>
                </c:pt>
                <c:pt idx="1402">
                  <c:v>0.161678240740741</c:v>
                </c:pt>
                <c:pt idx="1403">
                  <c:v>0.161793981481481</c:v>
                </c:pt>
                <c:pt idx="1404">
                  <c:v>0.161909722222222</c:v>
                </c:pt>
                <c:pt idx="1405">
                  <c:v>0.162025462962963</c:v>
                </c:pt>
                <c:pt idx="1406">
                  <c:v>0.162141203703704</c:v>
                </c:pt>
                <c:pt idx="1407">
                  <c:v>0.16224537037037</c:v>
                </c:pt>
                <c:pt idx="1408">
                  <c:v>0.162361111111111</c:v>
                </c:pt>
                <c:pt idx="1409">
                  <c:v>0.162476851851852</c:v>
                </c:pt>
                <c:pt idx="1410">
                  <c:v>0.162592592592593</c:v>
                </c:pt>
                <c:pt idx="1411">
                  <c:v>0.162708333333333</c:v>
                </c:pt>
                <c:pt idx="1412">
                  <c:v>0.162824074074074</c:v>
                </c:pt>
                <c:pt idx="1413">
                  <c:v>0.162939814814815</c:v>
                </c:pt>
                <c:pt idx="1414">
                  <c:v>0.163055555555556</c:v>
                </c:pt>
                <c:pt idx="1415">
                  <c:v>0.163171296296296</c:v>
                </c:pt>
                <c:pt idx="1416">
                  <c:v>0.163287037037037</c:v>
                </c:pt>
                <c:pt idx="1417">
                  <c:v>0.163402777777778</c:v>
                </c:pt>
                <c:pt idx="1418">
                  <c:v>0.163518518518519</c:v>
                </c:pt>
                <c:pt idx="1419">
                  <c:v>0.163634259259259</c:v>
                </c:pt>
                <c:pt idx="1420">
                  <c:v>0.16375</c:v>
                </c:pt>
                <c:pt idx="1421">
                  <c:v>0.163865740740741</c:v>
                </c:pt>
                <c:pt idx="1422">
                  <c:v>0.163981481481481</c:v>
                </c:pt>
                <c:pt idx="1423">
                  <c:v>0.164097222222222</c:v>
                </c:pt>
                <c:pt idx="1424">
                  <c:v>0.164201388888889</c:v>
                </c:pt>
                <c:pt idx="1425">
                  <c:v>0.16431712962963</c:v>
                </c:pt>
                <c:pt idx="1426">
                  <c:v>0.16443287037037</c:v>
                </c:pt>
                <c:pt idx="1427">
                  <c:v>0.164560185185185</c:v>
                </c:pt>
                <c:pt idx="1428">
                  <c:v>0.164675925925926</c:v>
                </c:pt>
                <c:pt idx="1429">
                  <c:v>0.164791666666667</c:v>
                </c:pt>
                <c:pt idx="1430">
                  <c:v>0.164907407407407</c:v>
                </c:pt>
                <c:pt idx="1431">
                  <c:v>0.165023148148148</c:v>
                </c:pt>
                <c:pt idx="1432">
                  <c:v>0.165138888888889</c:v>
                </c:pt>
                <c:pt idx="1433">
                  <c:v>0.16525462962963</c:v>
                </c:pt>
                <c:pt idx="1434">
                  <c:v>0.16537037037037</c:v>
                </c:pt>
                <c:pt idx="1435">
                  <c:v>0.165486111111111</c:v>
                </c:pt>
                <c:pt idx="1436">
                  <c:v>0.165601851851852</c:v>
                </c:pt>
                <c:pt idx="1437">
                  <c:v>0.165717592592593</c:v>
                </c:pt>
                <c:pt idx="1438">
                  <c:v>0.165833333333333</c:v>
                </c:pt>
                <c:pt idx="1439">
                  <c:v>0.165949074074074</c:v>
                </c:pt>
                <c:pt idx="1440">
                  <c:v>0.166064814814815</c:v>
                </c:pt>
                <c:pt idx="1441">
                  <c:v>0.166168981481481</c:v>
                </c:pt>
                <c:pt idx="1442">
                  <c:v>0.166284722222222</c:v>
                </c:pt>
                <c:pt idx="1443">
                  <c:v>0.166400462962963</c:v>
                </c:pt>
                <c:pt idx="1444">
                  <c:v>0.166516203703704</c:v>
                </c:pt>
                <c:pt idx="1445">
                  <c:v>0.166631944444444</c:v>
                </c:pt>
                <c:pt idx="1446">
                  <c:v>0.166747685185185</c:v>
                </c:pt>
                <c:pt idx="1447">
                  <c:v>0.166863425925926</c:v>
                </c:pt>
                <c:pt idx="1448">
                  <c:v>0.166979166666667</c:v>
                </c:pt>
                <c:pt idx="1449">
                  <c:v>0.167094907407407</c:v>
                </c:pt>
                <c:pt idx="1450">
                  <c:v>0.167210648148148</c:v>
                </c:pt>
                <c:pt idx="1451">
                  <c:v>0.167326388888889</c:v>
                </c:pt>
                <c:pt idx="1452">
                  <c:v>0.16744212962963</c:v>
                </c:pt>
                <c:pt idx="1453">
                  <c:v>0.16755787037037</c:v>
                </c:pt>
                <c:pt idx="1454">
                  <c:v>0.167673611111111</c:v>
                </c:pt>
                <c:pt idx="1455">
                  <c:v>0.167777777777778</c:v>
                </c:pt>
                <c:pt idx="1456">
                  <c:v>0.167893518518519</c:v>
                </c:pt>
                <c:pt idx="1457">
                  <c:v>0.168009259259259</c:v>
                </c:pt>
                <c:pt idx="1458">
                  <c:v>0.168125</c:v>
                </c:pt>
                <c:pt idx="1459">
                  <c:v>0.168240740740741</c:v>
                </c:pt>
                <c:pt idx="1460">
                  <c:v>0.168356481481481</c:v>
                </c:pt>
                <c:pt idx="1461">
                  <c:v>0.168472222222222</c:v>
                </c:pt>
                <c:pt idx="1462">
                  <c:v>0.168587962962963</c:v>
                </c:pt>
                <c:pt idx="1463">
                  <c:v>0.168703703703704</c:v>
                </c:pt>
                <c:pt idx="1464">
                  <c:v>0.168819444444444</c:v>
                </c:pt>
                <c:pt idx="1465">
                  <c:v>0.168935185185185</c:v>
                </c:pt>
                <c:pt idx="1466">
                  <c:v>0.169050925925926</c:v>
                </c:pt>
                <c:pt idx="1467">
                  <c:v>0.169166666666667</c:v>
                </c:pt>
                <c:pt idx="1468">
                  <c:v>0.169282407407407</c:v>
                </c:pt>
                <c:pt idx="1469">
                  <c:v>0.169398148148148</c:v>
                </c:pt>
                <c:pt idx="1470">
                  <c:v>0.169513888888889</c:v>
                </c:pt>
                <c:pt idx="1471">
                  <c:v>0.169641203703704</c:v>
                </c:pt>
                <c:pt idx="1472">
                  <c:v>0.16974537037037</c:v>
                </c:pt>
                <c:pt idx="1473">
                  <c:v>0.169861111111111</c:v>
                </c:pt>
                <c:pt idx="1474">
                  <c:v>0.169976851851852</c:v>
                </c:pt>
                <c:pt idx="1475">
                  <c:v>0.170092592592593</c:v>
                </c:pt>
                <c:pt idx="1476">
                  <c:v>0.170208333333333</c:v>
                </c:pt>
                <c:pt idx="1477">
                  <c:v>0.170324074074074</c:v>
                </c:pt>
                <c:pt idx="1478">
                  <c:v>0.170439814814815</c:v>
                </c:pt>
                <c:pt idx="1479">
                  <c:v>0.170555555555556</c:v>
                </c:pt>
                <c:pt idx="1480">
                  <c:v>0.170671296296296</c:v>
                </c:pt>
                <c:pt idx="1481">
                  <c:v>0.170787037037037</c:v>
                </c:pt>
                <c:pt idx="1482">
                  <c:v>0.170902777777778</c:v>
                </c:pt>
                <c:pt idx="1483">
                  <c:v>0.171018518518519</c:v>
                </c:pt>
                <c:pt idx="1484">
                  <c:v>0.171134259259259</c:v>
                </c:pt>
                <c:pt idx="1485">
                  <c:v>0.17125</c:v>
                </c:pt>
                <c:pt idx="1486">
                  <c:v>0.171365740740741</c:v>
                </c:pt>
                <c:pt idx="1487">
                  <c:v>0.171481481481481</c:v>
                </c:pt>
                <c:pt idx="1488">
                  <c:v>0.171597222222222</c:v>
                </c:pt>
                <c:pt idx="1489">
                  <c:v>0.171701388888889</c:v>
                </c:pt>
                <c:pt idx="1490">
                  <c:v>0.17181712962963</c:v>
                </c:pt>
                <c:pt idx="1491">
                  <c:v>0.17193287037037</c:v>
                </c:pt>
                <c:pt idx="1492">
                  <c:v>0.172048611111111</c:v>
                </c:pt>
                <c:pt idx="1493">
                  <c:v>0.172164351851852</c:v>
                </c:pt>
                <c:pt idx="1494">
                  <c:v>0.172280092592593</c:v>
                </c:pt>
                <c:pt idx="1495">
                  <c:v>0.172395833333333</c:v>
                </c:pt>
                <c:pt idx="1496">
                  <c:v>0.172511574074074</c:v>
                </c:pt>
                <c:pt idx="1497">
                  <c:v>0.172627314814815</c:v>
                </c:pt>
                <c:pt idx="1498">
                  <c:v>0.172743055555556</c:v>
                </c:pt>
                <c:pt idx="1499">
                  <c:v>0.172858796296296</c:v>
                </c:pt>
                <c:pt idx="1500">
                  <c:v>0.172974537037037</c:v>
                </c:pt>
                <c:pt idx="1501">
                  <c:v>0.173090277777778</c:v>
                </c:pt>
                <c:pt idx="1502">
                  <c:v>0.173206018518518</c:v>
                </c:pt>
                <c:pt idx="1503">
                  <c:v>0.173321759259259</c:v>
                </c:pt>
                <c:pt idx="1504">
                  <c:v>0.1734375</c:v>
                </c:pt>
                <c:pt idx="1505">
                  <c:v>0.173553240740741</c:v>
                </c:pt>
                <c:pt idx="1506">
                  <c:v>0.173657407407407</c:v>
                </c:pt>
                <c:pt idx="1507">
                  <c:v>0.173773148148148</c:v>
                </c:pt>
                <c:pt idx="1508">
                  <c:v>0.173888888888889</c:v>
                </c:pt>
                <c:pt idx="1509">
                  <c:v>0.17400462962963</c:v>
                </c:pt>
                <c:pt idx="1510">
                  <c:v>0.17412037037037</c:v>
                </c:pt>
                <c:pt idx="1511">
                  <c:v>0.174236111111111</c:v>
                </c:pt>
                <c:pt idx="1512">
                  <c:v>0.174351851851852</c:v>
                </c:pt>
                <c:pt idx="1513">
                  <c:v>0.174467592592593</c:v>
                </c:pt>
                <c:pt idx="1514">
                  <c:v>0.174594907407407</c:v>
                </c:pt>
                <c:pt idx="1515">
                  <c:v>0.174710648148148</c:v>
                </c:pt>
                <c:pt idx="1516">
                  <c:v>0.174826388888889</c:v>
                </c:pt>
                <c:pt idx="1517">
                  <c:v>0.17494212962963</c:v>
                </c:pt>
                <c:pt idx="1518">
                  <c:v>0.17505787037037</c:v>
                </c:pt>
                <c:pt idx="1519">
                  <c:v>0.175173611111111</c:v>
                </c:pt>
                <c:pt idx="1520">
                  <c:v>0.175277777777778</c:v>
                </c:pt>
                <c:pt idx="1521">
                  <c:v>0.175393518518518</c:v>
                </c:pt>
                <c:pt idx="1522">
                  <c:v>0.175509259259259</c:v>
                </c:pt>
                <c:pt idx="1523">
                  <c:v>0.175625</c:v>
                </c:pt>
                <c:pt idx="1524">
                  <c:v>0.175740740740741</c:v>
                </c:pt>
                <c:pt idx="1525">
                  <c:v>0.175856481481481</c:v>
                </c:pt>
                <c:pt idx="1526">
                  <c:v>0.175972222222222</c:v>
                </c:pt>
                <c:pt idx="1527">
                  <c:v>0.176087962962963</c:v>
                </c:pt>
                <c:pt idx="1528">
                  <c:v>0.176203703703704</c:v>
                </c:pt>
                <c:pt idx="1529">
                  <c:v>0.176319444444444</c:v>
                </c:pt>
                <c:pt idx="1530">
                  <c:v>0.176435185185185</c:v>
                </c:pt>
                <c:pt idx="1531">
                  <c:v>0.176550925925926</c:v>
                </c:pt>
                <c:pt idx="1532">
                  <c:v>0.176666666666667</c:v>
                </c:pt>
                <c:pt idx="1533">
                  <c:v>0.176782407407407</c:v>
                </c:pt>
                <c:pt idx="1534">
                  <c:v>0.176886574074074</c:v>
                </c:pt>
                <c:pt idx="1535">
                  <c:v>0.177002314814815</c:v>
                </c:pt>
                <c:pt idx="1536">
                  <c:v>0.177118055555556</c:v>
                </c:pt>
                <c:pt idx="1537">
                  <c:v>0.177233796296296</c:v>
                </c:pt>
                <c:pt idx="1538">
                  <c:v>0.177349537037037</c:v>
                </c:pt>
                <c:pt idx="1539">
                  <c:v>0.177465277777778</c:v>
                </c:pt>
                <c:pt idx="1540">
                  <c:v>0.177581018518518</c:v>
                </c:pt>
                <c:pt idx="1541">
                  <c:v>0.177696759259259</c:v>
                </c:pt>
                <c:pt idx="1542">
                  <c:v>0.1778125</c:v>
                </c:pt>
                <c:pt idx="1543">
                  <c:v>0.177928240740741</c:v>
                </c:pt>
                <c:pt idx="1544">
                  <c:v>0.178043981481481</c:v>
                </c:pt>
                <c:pt idx="1545">
                  <c:v>0.178159722222222</c:v>
                </c:pt>
                <c:pt idx="1546">
                  <c:v>0.178275462962963</c:v>
                </c:pt>
                <c:pt idx="1547">
                  <c:v>0.178391203703704</c:v>
                </c:pt>
                <c:pt idx="1548">
                  <c:v>0.178506944444444</c:v>
                </c:pt>
                <c:pt idx="1549">
                  <c:v>0.178622685185185</c:v>
                </c:pt>
                <c:pt idx="1550">
                  <c:v>0.178738425925926</c:v>
                </c:pt>
                <c:pt idx="1551">
                  <c:v>0.178842592592593</c:v>
                </c:pt>
                <c:pt idx="1552">
                  <c:v>0.178958333333333</c:v>
                </c:pt>
                <c:pt idx="1553">
                  <c:v>0.179074074074074</c:v>
                </c:pt>
                <c:pt idx="1554">
                  <c:v>0.179189814814815</c:v>
                </c:pt>
                <c:pt idx="1555">
                  <c:v>0.179305555555556</c:v>
                </c:pt>
                <c:pt idx="1556">
                  <c:v>0.179421296296296</c:v>
                </c:pt>
                <c:pt idx="1557">
                  <c:v>0.179548611111111</c:v>
                </c:pt>
                <c:pt idx="1558">
                  <c:v>0.179664351851852</c:v>
                </c:pt>
                <c:pt idx="1559">
                  <c:v>0.179780092592593</c:v>
                </c:pt>
                <c:pt idx="1560">
                  <c:v>0.179895833333333</c:v>
                </c:pt>
                <c:pt idx="1561">
                  <c:v>0.180011574074074</c:v>
                </c:pt>
                <c:pt idx="1562">
                  <c:v>0.180127314814815</c:v>
                </c:pt>
                <c:pt idx="1563">
                  <c:v>0.180243055555556</c:v>
                </c:pt>
                <c:pt idx="1564">
                  <c:v>0.180358796296296</c:v>
                </c:pt>
                <c:pt idx="1565">
                  <c:v>0.180474537037037</c:v>
                </c:pt>
                <c:pt idx="1566">
                  <c:v>0.180590277777778</c:v>
                </c:pt>
                <c:pt idx="1567">
                  <c:v>0.180706018518519</c:v>
                </c:pt>
                <c:pt idx="1568">
                  <c:v>0.180810185185185</c:v>
                </c:pt>
                <c:pt idx="1569">
                  <c:v>0.180925925925926</c:v>
                </c:pt>
                <c:pt idx="1570">
                  <c:v>0.181041666666667</c:v>
                </c:pt>
                <c:pt idx="1571">
                  <c:v>0.181157407407407</c:v>
                </c:pt>
                <c:pt idx="1572">
                  <c:v>0.181273148148148</c:v>
                </c:pt>
                <c:pt idx="1573">
                  <c:v>0.181388888888889</c:v>
                </c:pt>
                <c:pt idx="1574">
                  <c:v>0.18150462962963</c:v>
                </c:pt>
                <c:pt idx="1575">
                  <c:v>0.18162037037037</c:v>
                </c:pt>
                <c:pt idx="1576">
                  <c:v>0.181736111111111</c:v>
                </c:pt>
                <c:pt idx="1577">
                  <c:v>0.181851851851852</c:v>
                </c:pt>
                <c:pt idx="1578">
                  <c:v>0.181967592592593</c:v>
                </c:pt>
                <c:pt idx="1579">
                  <c:v>0.182083333333333</c:v>
                </c:pt>
                <c:pt idx="1580">
                  <c:v>0.182199074074074</c:v>
                </c:pt>
                <c:pt idx="1581">
                  <c:v>0.182314814814815</c:v>
                </c:pt>
                <c:pt idx="1582">
                  <c:v>0.182430555555556</c:v>
                </c:pt>
                <c:pt idx="1583">
                  <c:v>0.182546296296296</c:v>
                </c:pt>
                <c:pt idx="1584">
                  <c:v>0.182650462962963</c:v>
                </c:pt>
                <c:pt idx="1585">
                  <c:v>0.182766203703704</c:v>
                </c:pt>
                <c:pt idx="1586">
                  <c:v>0.182881944444444</c:v>
                </c:pt>
                <c:pt idx="1587">
                  <c:v>0.182997685185185</c:v>
                </c:pt>
                <c:pt idx="1588">
                  <c:v>0.183113425925926</c:v>
                </c:pt>
                <c:pt idx="1589">
                  <c:v>0.183229166666667</c:v>
                </c:pt>
                <c:pt idx="1590">
                  <c:v>0.183344907407407</c:v>
                </c:pt>
                <c:pt idx="1591">
                  <c:v>0.183460648148148</c:v>
                </c:pt>
                <c:pt idx="1592">
                  <c:v>0.183576388888889</c:v>
                </c:pt>
                <c:pt idx="1593">
                  <c:v>0.18369212962963</c:v>
                </c:pt>
                <c:pt idx="1594">
                  <c:v>0.18380787037037</c:v>
                </c:pt>
                <c:pt idx="1595">
                  <c:v>0.183923611111111</c:v>
                </c:pt>
                <c:pt idx="1596">
                  <c:v>0.184039351851852</c:v>
                </c:pt>
                <c:pt idx="1597">
                  <c:v>0.184155092592593</c:v>
                </c:pt>
                <c:pt idx="1598">
                  <c:v>0.184270833333333</c:v>
                </c:pt>
                <c:pt idx="1599">
                  <c:v>0.184386574074074</c:v>
                </c:pt>
                <c:pt idx="1600">
                  <c:v>0.184502314814815</c:v>
                </c:pt>
                <c:pt idx="1601">
                  <c:v>0.184618055555556</c:v>
                </c:pt>
                <c:pt idx="1602">
                  <c:v>0.184733796296296</c:v>
                </c:pt>
                <c:pt idx="1603">
                  <c:v>0.184849537037037</c:v>
                </c:pt>
                <c:pt idx="1604">
                  <c:v>0.184965277777778</c:v>
                </c:pt>
                <c:pt idx="1605">
                  <c:v>0.185081018518518</c:v>
                </c:pt>
                <c:pt idx="1606">
                  <c:v>0.185196759259259</c:v>
                </c:pt>
                <c:pt idx="1607">
                  <c:v>0.1853125</c:v>
                </c:pt>
                <c:pt idx="1608">
                  <c:v>0.185428240740741</c:v>
                </c:pt>
                <c:pt idx="1609">
                  <c:v>0.185543981481481</c:v>
                </c:pt>
                <c:pt idx="1610">
                  <c:v>0.185659722222222</c:v>
                </c:pt>
                <c:pt idx="1611">
                  <c:v>0.185775462962963</c:v>
                </c:pt>
                <c:pt idx="1612">
                  <c:v>0.185891203703704</c:v>
                </c:pt>
                <c:pt idx="1613">
                  <c:v>0.186006944444444</c:v>
                </c:pt>
                <c:pt idx="1614">
                  <c:v>0.186122685185185</c:v>
                </c:pt>
                <c:pt idx="1615">
                  <c:v>0.186238425925926</c:v>
                </c:pt>
                <c:pt idx="1616">
                  <c:v>0.186342592592593</c:v>
                </c:pt>
                <c:pt idx="1617">
                  <c:v>0.186458333333333</c:v>
                </c:pt>
                <c:pt idx="1618">
                  <c:v>0.186574074074074</c:v>
                </c:pt>
                <c:pt idx="1619">
                  <c:v>0.186689814814815</c:v>
                </c:pt>
                <c:pt idx="1620">
                  <c:v>0.186805555555556</c:v>
                </c:pt>
                <c:pt idx="1621">
                  <c:v>0.186921296296296</c:v>
                </c:pt>
                <c:pt idx="1622">
                  <c:v>0.187037037037037</c:v>
                </c:pt>
                <c:pt idx="1623">
                  <c:v>0.187152777777778</c:v>
                </c:pt>
                <c:pt idx="1624">
                  <c:v>0.187268518518519</c:v>
                </c:pt>
                <c:pt idx="1625">
                  <c:v>0.187384259259259</c:v>
                </c:pt>
                <c:pt idx="1626">
                  <c:v>0.1875</c:v>
                </c:pt>
                <c:pt idx="1627">
                  <c:v>0.187615740740741</c:v>
                </c:pt>
                <c:pt idx="1628">
                  <c:v>0.187731481481481</c:v>
                </c:pt>
                <c:pt idx="1629">
                  <c:v>0.187847222222222</c:v>
                </c:pt>
                <c:pt idx="1630">
                  <c:v>0.187962962962963</c:v>
                </c:pt>
                <c:pt idx="1631">
                  <c:v>0.188078703703704</c:v>
                </c:pt>
                <c:pt idx="1632">
                  <c:v>0.188194444444444</c:v>
                </c:pt>
                <c:pt idx="1633">
                  <c:v>0.188298611111111</c:v>
                </c:pt>
                <c:pt idx="1634">
                  <c:v>0.188414351851852</c:v>
                </c:pt>
                <c:pt idx="1635">
                  <c:v>0.188530092592593</c:v>
                </c:pt>
                <c:pt idx="1636">
                  <c:v>0.188645833333333</c:v>
                </c:pt>
                <c:pt idx="1637">
                  <c:v>0.188761574074074</c:v>
                </c:pt>
                <c:pt idx="1638">
                  <c:v>0.188877314814815</c:v>
                </c:pt>
                <c:pt idx="1639">
                  <c:v>0.188993055555556</c:v>
                </c:pt>
                <c:pt idx="1640">
                  <c:v>0.189108796296296</c:v>
                </c:pt>
                <c:pt idx="1641">
                  <c:v>0.189224537037037</c:v>
                </c:pt>
                <c:pt idx="1642">
                  <c:v>0.189340277777778</c:v>
                </c:pt>
                <c:pt idx="1643">
                  <c:v>0.189456018518519</c:v>
                </c:pt>
                <c:pt idx="1644">
                  <c:v>0.189571759259259</c:v>
                </c:pt>
                <c:pt idx="1645">
                  <c:v>0.189699074074074</c:v>
                </c:pt>
                <c:pt idx="1646">
                  <c:v>0.189814814814815</c:v>
                </c:pt>
                <c:pt idx="1647">
                  <c:v>0.189918981481481</c:v>
                </c:pt>
                <c:pt idx="1648">
                  <c:v>0.190034722222222</c:v>
                </c:pt>
                <c:pt idx="1649">
                  <c:v>0.190150462962963</c:v>
                </c:pt>
                <c:pt idx="1650">
                  <c:v>0.190266203703704</c:v>
                </c:pt>
                <c:pt idx="1651">
                  <c:v>0.190381944444444</c:v>
                </c:pt>
                <c:pt idx="1652">
                  <c:v>0.190497685185185</c:v>
                </c:pt>
                <c:pt idx="1653">
                  <c:v>0.190613425925926</c:v>
                </c:pt>
                <c:pt idx="1654">
                  <c:v>0.190729166666667</c:v>
                </c:pt>
                <c:pt idx="1655">
                  <c:v>0.190844907407407</c:v>
                </c:pt>
                <c:pt idx="1656">
                  <c:v>0.190960648148148</c:v>
                </c:pt>
                <c:pt idx="1657">
                  <c:v>0.191076388888889</c:v>
                </c:pt>
                <c:pt idx="1658">
                  <c:v>0.19119212962963</c:v>
                </c:pt>
                <c:pt idx="1659">
                  <c:v>0.19130787037037</c:v>
                </c:pt>
                <c:pt idx="1660">
                  <c:v>0.191423611111111</c:v>
                </c:pt>
                <c:pt idx="1661">
                  <c:v>0.191539351851852</c:v>
                </c:pt>
                <c:pt idx="1662">
                  <c:v>0.191655092592593</c:v>
                </c:pt>
                <c:pt idx="1663">
                  <c:v>0.191770833333333</c:v>
                </c:pt>
                <c:pt idx="1664">
                  <c:v>0.191875</c:v>
                </c:pt>
                <c:pt idx="1665">
                  <c:v>0.191990740740741</c:v>
                </c:pt>
                <c:pt idx="1666">
                  <c:v>0.192106481481481</c:v>
                </c:pt>
                <c:pt idx="1667">
                  <c:v>0.192222222222222</c:v>
                </c:pt>
                <c:pt idx="1668">
                  <c:v>0.192337962962963</c:v>
                </c:pt>
                <c:pt idx="1669">
                  <c:v>0.192453703703704</c:v>
                </c:pt>
                <c:pt idx="1670">
                  <c:v>0.192569444444444</c:v>
                </c:pt>
                <c:pt idx="1671">
                  <c:v>0.192685185185185</c:v>
                </c:pt>
                <c:pt idx="1672">
                  <c:v>0.192800925925926</c:v>
                </c:pt>
                <c:pt idx="1673">
                  <c:v>0.192916666666667</c:v>
                </c:pt>
                <c:pt idx="1674">
                  <c:v>0.193032407407407</c:v>
                </c:pt>
                <c:pt idx="1675">
                  <c:v>0.193148148148148</c:v>
                </c:pt>
                <c:pt idx="1676">
                  <c:v>0.193263888888889</c:v>
                </c:pt>
                <c:pt idx="1677">
                  <c:v>0.19337962962963</c:v>
                </c:pt>
                <c:pt idx="1678">
                  <c:v>0.19349537037037</c:v>
                </c:pt>
                <c:pt idx="1679">
                  <c:v>0.193611111111111</c:v>
                </c:pt>
                <c:pt idx="1680">
                  <c:v>0.193726851851852</c:v>
                </c:pt>
                <c:pt idx="1681">
                  <c:v>0.193831018518518</c:v>
                </c:pt>
                <c:pt idx="1682">
                  <c:v>0.193946759259259</c:v>
                </c:pt>
                <c:pt idx="1683">
                  <c:v>0.1940625</c:v>
                </c:pt>
                <c:pt idx="1684">
                  <c:v>0.194178240740741</c:v>
                </c:pt>
                <c:pt idx="1685">
                  <c:v>0.194293981481481</c:v>
                </c:pt>
                <c:pt idx="1686">
                  <c:v>0.194409722222222</c:v>
                </c:pt>
                <c:pt idx="1687">
                  <c:v>0.194525462962963</c:v>
                </c:pt>
                <c:pt idx="1688">
                  <c:v>0.194641203703704</c:v>
                </c:pt>
                <c:pt idx="1689">
                  <c:v>0.194768518518518</c:v>
                </c:pt>
                <c:pt idx="1690">
                  <c:v>0.194884259259259</c:v>
                </c:pt>
                <c:pt idx="1691">
                  <c:v>0.195</c:v>
                </c:pt>
                <c:pt idx="1692">
                  <c:v>0.195115740740741</c:v>
                </c:pt>
                <c:pt idx="1693">
                  <c:v>0.195231481481481</c:v>
                </c:pt>
                <c:pt idx="1694">
                  <c:v>0.195347222222222</c:v>
                </c:pt>
                <c:pt idx="1695">
                  <c:v>0.195451388888889</c:v>
                </c:pt>
                <c:pt idx="1696">
                  <c:v>0.19556712962963</c:v>
                </c:pt>
                <c:pt idx="1697">
                  <c:v>0.19568287037037</c:v>
                </c:pt>
                <c:pt idx="1698">
                  <c:v>0.195798611111111</c:v>
                </c:pt>
                <c:pt idx="1699">
                  <c:v>0.195914351851852</c:v>
                </c:pt>
                <c:pt idx="1700">
                  <c:v>0.196030092592593</c:v>
                </c:pt>
                <c:pt idx="1701">
                  <c:v>0.196145833333333</c:v>
                </c:pt>
                <c:pt idx="1702">
                  <c:v>0.196261574074074</c:v>
                </c:pt>
                <c:pt idx="1703">
                  <c:v>0.196377314814815</c:v>
                </c:pt>
                <c:pt idx="1704">
                  <c:v>0.196493055555556</c:v>
                </c:pt>
                <c:pt idx="1705">
                  <c:v>0.196608796296296</c:v>
                </c:pt>
                <c:pt idx="1706">
                  <c:v>0.196724537037037</c:v>
                </c:pt>
                <c:pt idx="1707">
                  <c:v>0.196840277777778</c:v>
                </c:pt>
                <c:pt idx="1708">
                  <c:v>0.196956018518518</c:v>
                </c:pt>
                <c:pt idx="1709">
                  <c:v>0.197071759259259</c:v>
                </c:pt>
                <c:pt idx="1710">
                  <c:v>0.1971875</c:v>
                </c:pt>
                <c:pt idx="1711">
                  <c:v>0.197291666666667</c:v>
                </c:pt>
                <c:pt idx="1712">
                  <c:v>0.197407407407407</c:v>
                </c:pt>
                <c:pt idx="1713">
                  <c:v>0.197523148148148</c:v>
                </c:pt>
                <c:pt idx="1714">
                  <c:v>0.197638888888889</c:v>
                </c:pt>
                <c:pt idx="1715">
                  <c:v>0.19775462962963</c:v>
                </c:pt>
                <c:pt idx="1716">
                  <c:v>0.19787037037037</c:v>
                </c:pt>
                <c:pt idx="1717">
                  <c:v>0.197986111111111</c:v>
                </c:pt>
                <c:pt idx="1718">
                  <c:v>0.198101851851852</c:v>
                </c:pt>
                <c:pt idx="1719">
                  <c:v>0.198217592592593</c:v>
                </c:pt>
                <c:pt idx="1720">
                  <c:v>0.198333333333333</c:v>
                </c:pt>
                <c:pt idx="1721">
                  <c:v>0.198449074074074</c:v>
                </c:pt>
                <c:pt idx="1722">
                  <c:v>0.198564814814815</c:v>
                </c:pt>
                <c:pt idx="1723">
                  <c:v>0.198680555555556</c:v>
                </c:pt>
                <c:pt idx="1724">
                  <c:v>0.198796296296296</c:v>
                </c:pt>
                <c:pt idx="1725">
                  <c:v>0.198912037037037</c:v>
                </c:pt>
                <c:pt idx="1726">
                  <c:v>0.199027777777778</c:v>
                </c:pt>
                <c:pt idx="1727">
                  <c:v>0.199143518518518</c:v>
                </c:pt>
                <c:pt idx="1728">
                  <c:v>0.199247685185185</c:v>
                </c:pt>
                <c:pt idx="1729">
                  <c:v>0.199375</c:v>
                </c:pt>
                <c:pt idx="1730">
                  <c:v>0.199490740740741</c:v>
                </c:pt>
                <c:pt idx="1731">
                  <c:v>0.199606481481481</c:v>
                </c:pt>
                <c:pt idx="1732">
                  <c:v>0.199722222222222</c:v>
                </c:pt>
                <c:pt idx="1733">
                  <c:v>0.199837962962963</c:v>
                </c:pt>
                <c:pt idx="1734">
                  <c:v>0.199953703703704</c:v>
                </c:pt>
                <c:pt idx="1735">
                  <c:v>0.200069444444444</c:v>
                </c:pt>
                <c:pt idx="1736">
                  <c:v>0.200185185185185</c:v>
                </c:pt>
                <c:pt idx="1737">
                  <c:v>0.200300925925926</c:v>
                </c:pt>
                <c:pt idx="1738">
                  <c:v>0.200416666666667</c:v>
                </c:pt>
                <c:pt idx="1739">
                  <c:v>0.200532407407407</c:v>
                </c:pt>
                <c:pt idx="1740">
                  <c:v>0.200648148148148</c:v>
                </c:pt>
                <c:pt idx="1741">
                  <c:v>0.200752314814815</c:v>
                </c:pt>
                <c:pt idx="1742">
                  <c:v>0.200868055555556</c:v>
                </c:pt>
                <c:pt idx="1743">
                  <c:v>0.200983796296296</c:v>
                </c:pt>
                <c:pt idx="1744">
                  <c:v>0.201099537037037</c:v>
                </c:pt>
                <c:pt idx="1745">
                  <c:v>0.201215277777778</c:v>
                </c:pt>
                <c:pt idx="1746">
                  <c:v>0.201331018518518</c:v>
                </c:pt>
                <c:pt idx="1747">
                  <c:v>0.201446759259259</c:v>
                </c:pt>
                <c:pt idx="1748">
                  <c:v>0.2015625</c:v>
                </c:pt>
                <c:pt idx="1749">
                  <c:v>0.201678240740741</c:v>
                </c:pt>
                <c:pt idx="1750">
                  <c:v>0.201793981481481</c:v>
                </c:pt>
                <c:pt idx="1751">
                  <c:v>0.201909722222222</c:v>
                </c:pt>
                <c:pt idx="1752">
                  <c:v>0.202025462962963</c:v>
                </c:pt>
                <c:pt idx="1753">
                  <c:v>0.202141203703704</c:v>
                </c:pt>
                <c:pt idx="1754">
                  <c:v>0.202256944444444</c:v>
                </c:pt>
                <c:pt idx="1755">
                  <c:v>0.202372685185185</c:v>
                </c:pt>
                <c:pt idx="1756">
                  <c:v>0.202488425925926</c:v>
                </c:pt>
                <c:pt idx="1757">
                  <c:v>0.202604166666667</c:v>
                </c:pt>
                <c:pt idx="1758">
                  <c:v>0.202719907407407</c:v>
                </c:pt>
                <c:pt idx="1759">
                  <c:v>0.202824074074074</c:v>
                </c:pt>
                <c:pt idx="1760">
                  <c:v>0.202939814814815</c:v>
                </c:pt>
                <c:pt idx="1761">
                  <c:v>0.203055555555556</c:v>
                </c:pt>
                <c:pt idx="1762">
                  <c:v>0.203171296296296</c:v>
                </c:pt>
                <c:pt idx="1763">
                  <c:v>0.203287037037037</c:v>
                </c:pt>
                <c:pt idx="1764">
                  <c:v>0.203402777777778</c:v>
                </c:pt>
                <c:pt idx="1765">
                  <c:v>0.203518518518519</c:v>
                </c:pt>
                <c:pt idx="1766">
                  <c:v>0.203634259259259</c:v>
                </c:pt>
                <c:pt idx="1767">
                  <c:v>0.20375</c:v>
                </c:pt>
                <c:pt idx="1768">
                  <c:v>0.203865740740741</c:v>
                </c:pt>
                <c:pt idx="1769">
                  <c:v>0.203981481481481</c:v>
                </c:pt>
                <c:pt idx="1770">
                  <c:v>0.204097222222222</c:v>
                </c:pt>
                <c:pt idx="1771">
                  <c:v>0.204212962962963</c:v>
                </c:pt>
                <c:pt idx="1772">
                  <c:v>0.204328703703704</c:v>
                </c:pt>
                <c:pt idx="1773">
                  <c:v>0.204444444444444</c:v>
                </c:pt>
                <c:pt idx="1774">
                  <c:v>0.204560185185185</c:v>
                </c:pt>
                <c:pt idx="1775">
                  <c:v>0.2046875</c:v>
                </c:pt>
                <c:pt idx="1776">
                  <c:v>0.204791666666667</c:v>
                </c:pt>
                <c:pt idx="1777">
                  <c:v>0.204907407407407</c:v>
                </c:pt>
                <c:pt idx="1778">
                  <c:v>0.205023148148148</c:v>
                </c:pt>
                <c:pt idx="1779">
                  <c:v>0.205138888888889</c:v>
                </c:pt>
                <c:pt idx="1780">
                  <c:v>0.20525462962963</c:v>
                </c:pt>
                <c:pt idx="1781">
                  <c:v>0.20537037037037</c:v>
                </c:pt>
                <c:pt idx="1782">
                  <c:v>0.205486111111111</c:v>
                </c:pt>
                <c:pt idx="1783">
                  <c:v>0.205601851851852</c:v>
                </c:pt>
                <c:pt idx="1784">
                  <c:v>0.205717592592593</c:v>
                </c:pt>
                <c:pt idx="1785">
                  <c:v>0.205833333333333</c:v>
                </c:pt>
                <c:pt idx="1786">
                  <c:v>0.205949074074074</c:v>
                </c:pt>
                <c:pt idx="1787">
                  <c:v>0.206064814814815</c:v>
                </c:pt>
                <c:pt idx="1788">
                  <c:v>0.206180555555556</c:v>
                </c:pt>
                <c:pt idx="1789">
                  <c:v>0.206296296296296</c:v>
                </c:pt>
                <c:pt idx="1790">
                  <c:v>0.206412037037037</c:v>
                </c:pt>
                <c:pt idx="1791">
                  <c:v>0.206516203703704</c:v>
                </c:pt>
                <c:pt idx="1792">
                  <c:v>0.206631944444444</c:v>
                </c:pt>
                <c:pt idx="1793">
                  <c:v>0.206747685185185</c:v>
                </c:pt>
                <c:pt idx="1794">
                  <c:v>0.206863425925926</c:v>
                </c:pt>
                <c:pt idx="1795">
                  <c:v>0.206979166666667</c:v>
                </c:pt>
                <c:pt idx="1796">
                  <c:v>0.207094907407407</c:v>
                </c:pt>
                <c:pt idx="1797">
                  <c:v>0.207210648148148</c:v>
                </c:pt>
                <c:pt idx="1798">
                  <c:v>0.207326388888889</c:v>
                </c:pt>
                <c:pt idx="1799">
                  <c:v>0.20744212962963</c:v>
                </c:pt>
                <c:pt idx="1800">
                  <c:v>0.20755787037037</c:v>
                </c:pt>
                <c:pt idx="1801">
                  <c:v>0.207673611111111</c:v>
                </c:pt>
                <c:pt idx="1802">
                  <c:v>0.207789351851852</c:v>
                </c:pt>
                <c:pt idx="1803">
                  <c:v>0.207905092592593</c:v>
                </c:pt>
                <c:pt idx="1804">
                  <c:v>0.208020833333333</c:v>
                </c:pt>
                <c:pt idx="1805">
                  <c:v>0.208136574074074</c:v>
                </c:pt>
                <c:pt idx="1806">
                  <c:v>0.208252314814815</c:v>
                </c:pt>
                <c:pt idx="1807">
                  <c:v>0.208356481481481</c:v>
                </c:pt>
                <c:pt idx="1808">
                  <c:v>0.208472222222222</c:v>
                </c:pt>
                <c:pt idx="1809">
                  <c:v>0.208587962962963</c:v>
                </c:pt>
                <c:pt idx="1810">
                  <c:v>0.208703703703704</c:v>
                </c:pt>
                <c:pt idx="1811">
                  <c:v>0.208819444444444</c:v>
                </c:pt>
                <c:pt idx="1812">
                  <c:v>0.208935185185185</c:v>
                </c:pt>
                <c:pt idx="1813">
                  <c:v>0.209050925925926</c:v>
                </c:pt>
                <c:pt idx="1814">
                  <c:v>0.209166666666667</c:v>
                </c:pt>
                <c:pt idx="1815">
                  <c:v>0.209282407407407</c:v>
                </c:pt>
                <c:pt idx="1816">
                  <c:v>0.209398148148148</c:v>
                </c:pt>
                <c:pt idx="1817">
                  <c:v>0.209525462962963</c:v>
                </c:pt>
                <c:pt idx="1818">
                  <c:v>0.209641203703704</c:v>
                </c:pt>
                <c:pt idx="1819">
                  <c:v>0.209756944444444</c:v>
                </c:pt>
                <c:pt idx="1820">
                  <c:v>0.209872685185185</c:v>
                </c:pt>
                <c:pt idx="1821">
                  <c:v>0.209988425925926</c:v>
                </c:pt>
                <c:pt idx="1822">
                  <c:v>0.210104166666667</c:v>
                </c:pt>
                <c:pt idx="1823">
                  <c:v>0.210208333333333</c:v>
                </c:pt>
                <c:pt idx="1824">
                  <c:v>0.210324074074074</c:v>
                </c:pt>
                <c:pt idx="1825">
                  <c:v>0.210439814814815</c:v>
                </c:pt>
                <c:pt idx="1826">
                  <c:v>0.210555555555556</c:v>
                </c:pt>
                <c:pt idx="1827">
                  <c:v>0.210671296296296</c:v>
                </c:pt>
                <c:pt idx="1828">
                  <c:v>0.210787037037037</c:v>
                </c:pt>
                <c:pt idx="1829">
                  <c:v>0.210902777777778</c:v>
                </c:pt>
                <c:pt idx="1830">
                  <c:v>0.211018518518519</c:v>
                </c:pt>
                <c:pt idx="1831">
                  <c:v>0.211134259259259</c:v>
                </c:pt>
                <c:pt idx="1832">
                  <c:v>0.21125</c:v>
                </c:pt>
                <c:pt idx="1833">
                  <c:v>0.211365740740741</c:v>
                </c:pt>
                <c:pt idx="1834">
                  <c:v>0.211481481481481</c:v>
                </c:pt>
                <c:pt idx="1835">
                  <c:v>0.211597222222222</c:v>
                </c:pt>
                <c:pt idx="1836">
                  <c:v>0.211712962962963</c:v>
                </c:pt>
                <c:pt idx="1837">
                  <c:v>0.21181712962963</c:v>
                </c:pt>
                <c:pt idx="1838">
                  <c:v>0.21193287037037</c:v>
                </c:pt>
                <c:pt idx="1839">
                  <c:v>0.212048611111111</c:v>
                </c:pt>
                <c:pt idx="1840">
                  <c:v>0.212164351851852</c:v>
                </c:pt>
                <c:pt idx="1841">
                  <c:v>0.212280092592593</c:v>
                </c:pt>
                <c:pt idx="1842">
                  <c:v>0.212395833333333</c:v>
                </c:pt>
                <c:pt idx="1843">
                  <c:v>0.212511574074074</c:v>
                </c:pt>
                <c:pt idx="1844">
                  <c:v>0.212627314814815</c:v>
                </c:pt>
                <c:pt idx="1845">
                  <c:v>0.212743055555556</c:v>
                </c:pt>
                <c:pt idx="1846">
                  <c:v>0.212858796296296</c:v>
                </c:pt>
                <c:pt idx="1847">
                  <c:v>0.212974537037037</c:v>
                </c:pt>
                <c:pt idx="1848">
                  <c:v>0.213090277777778</c:v>
                </c:pt>
                <c:pt idx="1849">
                  <c:v>0.213206018518518</c:v>
                </c:pt>
                <c:pt idx="1850">
                  <c:v>0.213321759259259</c:v>
                </c:pt>
                <c:pt idx="1851">
                  <c:v>0.2134375</c:v>
                </c:pt>
                <c:pt idx="1852">
                  <c:v>0.213553240740741</c:v>
                </c:pt>
                <c:pt idx="1853">
                  <c:v>0.213668981481481</c:v>
                </c:pt>
                <c:pt idx="1854">
                  <c:v>0.213773148148148</c:v>
                </c:pt>
                <c:pt idx="1855">
                  <c:v>0.213888888888889</c:v>
                </c:pt>
                <c:pt idx="1856">
                  <c:v>0.21400462962963</c:v>
                </c:pt>
                <c:pt idx="1857">
                  <c:v>0.21412037037037</c:v>
                </c:pt>
                <c:pt idx="1858">
                  <c:v>0.214236111111111</c:v>
                </c:pt>
                <c:pt idx="1859">
                  <c:v>0.214363425925926</c:v>
                </c:pt>
                <c:pt idx="1860">
                  <c:v>0.214479166666667</c:v>
                </c:pt>
                <c:pt idx="1861">
                  <c:v>0.214594907407407</c:v>
                </c:pt>
                <c:pt idx="1862">
                  <c:v>0.214710648148148</c:v>
                </c:pt>
                <c:pt idx="1863">
                  <c:v>0.214826388888889</c:v>
                </c:pt>
                <c:pt idx="1864">
                  <c:v>0.21494212962963</c:v>
                </c:pt>
                <c:pt idx="1865">
                  <c:v>0.21505787037037</c:v>
                </c:pt>
                <c:pt idx="1866">
                  <c:v>0.215173611111111</c:v>
                </c:pt>
                <c:pt idx="1867">
                  <c:v>0.215289351851852</c:v>
                </c:pt>
                <c:pt idx="1868">
                  <c:v>0.215405092592593</c:v>
                </c:pt>
                <c:pt idx="1869">
                  <c:v>0.215520833333333</c:v>
                </c:pt>
                <c:pt idx="1870">
                  <c:v>0.215636574074074</c:v>
                </c:pt>
                <c:pt idx="1871">
                  <c:v>0.215740740740741</c:v>
                </c:pt>
                <c:pt idx="1872">
                  <c:v>0.215856481481481</c:v>
                </c:pt>
                <c:pt idx="1873">
                  <c:v>0.215972222222222</c:v>
                </c:pt>
                <c:pt idx="1874">
                  <c:v>0.216087962962963</c:v>
                </c:pt>
                <c:pt idx="1875">
                  <c:v>0.216203703703704</c:v>
                </c:pt>
                <c:pt idx="1876">
                  <c:v>0.216319444444444</c:v>
                </c:pt>
                <c:pt idx="1877">
                  <c:v>0.216435185185185</c:v>
                </c:pt>
                <c:pt idx="1878">
                  <c:v>0.216550925925926</c:v>
                </c:pt>
                <c:pt idx="1879">
                  <c:v>0.216666666666667</c:v>
                </c:pt>
                <c:pt idx="1880">
                  <c:v>0.216782407407407</c:v>
                </c:pt>
                <c:pt idx="1881">
                  <c:v>0.216898148148148</c:v>
                </c:pt>
                <c:pt idx="1882">
                  <c:v>0.217013888888889</c:v>
                </c:pt>
                <c:pt idx="1883">
                  <c:v>0.21712962962963</c:v>
                </c:pt>
                <c:pt idx="1884">
                  <c:v>0.21724537037037</c:v>
                </c:pt>
                <c:pt idx="1885">
                  <c:v>0.217349537037037</c:v>
                </c:pt>
                <c:pt idx="1886">
                  <c:v>0.217465277777778</c:v>
                </c:pt>
                <c:pt idx="1887">
                  <c:v>0.217581018518519</c:v>
                </c:pt>
                <c:pt idx="1888">
                  <c:v>0.217696759259259</c:v>
                </c:pt>
                <c:pt idx="1889">
                  <c:v>0.2178125</c:v>
                </c:pt>
                <c:pt idx="1890">
                  <c:v>0.217928240740741</c:v>
                </c:pt>
                <c:pt idx="1891">
                  <c:v>0.218043981481481</c:v>
                </c:pt>
                <c:pt idx="1892">
                  <c:v>0.218159722222222</c:v>
                </c:pt>
                <c:pt idx="1893">
                  <c:v>0.218275462962963</c:v>
                </c:pt>
                <c:pt idx="1894">
                  <c:v>0.218391203703704</c:v>
                </c:pt>
                <c:pt idx="1895">
                  <c:v>0.218506944444444</c:v>
                </c:pt>
                <c:pt idx="1896">
                  <c:v>0.218622685185185</c:v>
                </c:pt>
                <c:pt idx="1897">
                  <c:v>0.218738425925926</c:v>
                </c:pt>
                <c:pt idx="1898">
                  <c:v>0.218854166666667</c:v>
                </c:pt>
                <c:pt idx="1899">
                  <c:v>0.218969907407407</c:v>
                </c:pt>
                <c:pt idx="1900">
                  <c:v>0.219085648148148</c:v>
                </c:pt>
                <c:pt idx="1901">
                  <c:v>0.219201388888889</c:v>
                </c:pt>
                <c:pt idx="1902">
                  <c:v>0.21931712962963</c:v>
                </c:pt>
                <c:pt idx="1903">
                  <c:v>0.21943287037037</c:v>
                </c:pt>
                <c:pt idx="1904">
                  <c:v>0.219548611111111</c:v>
                </c:pt>
                <c:pt idx="1905">
                  <c:v>0.219664351851852</c:v>
                </c:pt>
                <c:pt idx="1906">
                  <c:v>0.219780092592593</c:v>
                </c:pt>
                <c:pt idx="1907">
                  <c:v>0.219895833333333</c:v>
                </c:pt>
                <c:pt idx="1908">
                  <c:v>0.220011574074074</c:v>
                </c:pt>
                <c:pt idx="1909">
                  <c:v>0.220127314814815</c:v>
                </c:pt>
                <c:pt idx="1910">
                  <c:v>0.220243055555556</c:v>
                </c:pt>
                <c:pt idx="1911">
                  <c:v>0.220358796296296</c:v>
                </c:pt>
                <c:pt idx="1912">
                  <c:v>0.220474537037037</c:v>
                </c:pt>
                <c:pt idx="1913">
                  <c:v>0.220590277777778</c:v>
                </c:pt>
                <c:pt idx="1914">
                  <c:v>0.220706018518519</c:v>
                </c:pt>
                <c:pt idx="1915">
                  <c:v>0.220821759259259</c:v>
                </c:pt>
                <c:pt idx="1916">
                  <c:v>0.2209375</c:v>
                </c:pt>
                <c:pt idx="1917">
                  <c:v>0.221053240740741</c:v>
                </c:pt>
                <c:pt idx="1918">
                  <c:v>0.221168981481481</c:v>
                </c:pt>
                <c:pt idx="1919">
                  <c:v>0.221273148148148</c:v>
                </c:pt>
                <c:pt idx="1920">
                  <c:v>0.221388888888889</c:v>
                </c:pt>
                <c:pt idx="1921">
                  <c:v>0.22150462962963</c:v>
                </c:pt>
                <c:pt idx="1922">
                  <c:v>0.22162037037037</c:v>
                </c:pt>
                <c:pt idx="1923">
                  <c:v>0.221736111111111</c:v>
                </c:pt>
                <c:pt idx="1924">
                  <c:v>0.221851851851852</c:v>
                </c:pt>
                <c:pt idx="1925">
                  <c:v>0.221967592592593</c:v>
                </c:pt>
                <c:pt idx="1926">
                  <c:v>0.222083333333333</c:v>
                </c:pt>
                <c:pt idx="1927">
                  <c:v>0.222199074074074</c:v>
                </c:pt>
                <c:pt idx="1928">
                  <c:v>0.222314814814815</c:v>
                </c:pt>
                <c:pt idx="1929">
                  <c:v>0.222430555555556</c:v>
                </c:pt>
                <c:pt idx="1930">
                  <c:v>0.222546296296296</c:v>
                </c:pt>
                <c:pt idx="1931">
                  <c:v>0.222662037037037</c:v>
                </c:pt>
                <c:pt idx="1932">
                  <c:v>0.222777777777778</c:v>
                </c:pt>
                <c:pt idx="1933">
                  <c:v>0.222881944444444</c:v>
                </c:pt>
                <c:pt idx="1934">
                  <c:v>0.222997685185185</c:v>
                </c:pt>
                <c:pt idx="1935">
                  <c:v>0.223113425925926</c:v>
                </c:pt>
                <c:pt idx="1936">
                  <c:v>0.223229166666667</c:v>
                </c:pt>
                <c:pt idx="1937">
                  <c:v>0.223344907407407</c:v>
                </c:pt>
                <c:pt idx="1938">
                  <c:v>0.223460648148148</c:v>
                </c:pt>
                <c:pt idx="1939">
                  <c:v>0.223576388888889</c:v>
                </c:pt>
                <c:pt idx="1940">
                  <c:v>0.22369212962963</c:v>
                </c:pt>
                <c:pt idx="1941">
                  <c:v>0.22380787037037</c:v>
                </c:pt>
                <c:pt idx="1942">
                  <c:v>0.223923611111111</c:v>
                </c:pt>
                <c:pt idx="1943">
                  <c:v>0.224039351851852</c:v>
                </c:pt>
                <c:pt idx="1944">
                  <c:v>0.224155092592593</c:v>
                </c:pt>
                <c:pt idx="1945">
                  <c:v>0.224270833333333</c:v>
                </c:pt>
                <c:pt idx="1946">
                  <c:v>0.224386574074074</c:v>
                </c:pt>
                <c:pt idx="1947">
                  <c:v>0.224513888888889</c:v>
                </c:pt>
                <c:pt idx="1948">
                  <c:v>0.22462962962963</c:v>
                </c:pt>
                <c:pt idx="1949">
                  <c:v>0.224733796296296</c:v>
                </c:pt>
                <c:pt idx="1950">
                  <c:v>0.224849537037037</c:v>
                </c:pt>
                <c:pt idx="1951">
                  <c:v>0.224965277777778</c:v>
                </c:pt>
                <c:pt idx="1952">
                  <c:v>0.225081018518518</c:v>
                </c:pt>
                <c:pt idx="1953">
                  <c:v>0.225196759259259</c:v>
                </c:pt>
                <c:pt idx="1954">
                  <c:v>0.2253125</c:v>
                </c:pt>
                <c:pt idx="1955">
                  <c:v>0.225428240740741</c:v>
                </c:pt>
                <c:pt idx="1956">
                  <c:v>0.225543981481481</c:v>
                </c:pt>
                <c:pt idx="1957">
                  <c:v>0.225659722222222</c:v>
                </c:pt>
                <c:pt idx="1958">
                  <c:v>0.225775462962963</c:v>
                </c:pt>
                <c:pt idx="1959">
                  <c:v>0.225891203703704</c:v>
                </c:pt>
                <c:pt idx="1960">
                  <c:v>0.226006944444444</c:v>
                </c:pt>
                <c:pt idx="1961">
                  <c:v>0.226122685185185</c:v>
                </c:pt>
                <c:pt idx="1962">
                  <c:v>0.226238425925926</c:v>
                </c:pt>
                <c:pt idx="1963">
                  <c:v>0.226354166666667</c:v>
                </c:pt>
                <c:pt idx="1964">
                  <c:v>0.226469907407407</c:v>
                </c:pt>
                <c:pt idx="1965">
                  <c:v>0.226585648148148</c:v>
                </c:pt>
                <c:pt idx="1966">
                  <c:v>0.226701388888889</c:v>
                </c:pt>
                <c:pt idx="1967">
                  <c:v>0.226805555555556</c:v>
                </c:pt>
                <c:pt idx="1968">
                  <c:v>0.226921296296296</c:v>
                </c:pt>
                <c:pt idx="1969">
                  <c:v>0.227037037037037</c:v>
                </c:pt>
                <c:pt idx="1970">
                  <c:v>0.227152777777778</c:v>
                </c:pt>
                <c:pt idx="1971">
                  <c:v>0.227268518518518</c:v>
                </c:pt>
                <c:pt idx="1972">
                  <c:v>0.227384259259259</c:v>
                </c:pt>
                <c:pt idx="1973">
                  <c:v>0.2275</c:v>
                </c:pt>
                <c:pt idx="1974">
                  <c:v>0.227615740740741</c:v>
                </c:pt>
                <c:pt idx="1975">
                  <c:v>0.227731481481481</c:v>
                </c:pt>
                <c:pt idx="1976">
                  <c:v>0.227847222222222</c:v>
                </c:pt>
                <c:pt idx="1977">
                  <c:v>0.227962962962963</c:v>
                </c:pt>
                <c:pt idx="1978">
                  <c:v>0.228078703703704</c:v>
                </c:pt>
                <c:pt idx="1979">
                  <c:v>0.228194444444444</c:v>
                </c:pt>
                <c:pt idx="1980">
                  <c:v>0.228310185185185</c:v>
                </c:pt>
                <c:pt idx="1981">
                  <c:v>0.228425925925926</c:v>
                </c:pt>
                <c:pt idx="1982">
                  <c:v>0.228541666666667</c:v>
                </c:pt>
                <c:pt idx="1983">
                  <c:v>0.228657407407407</c:v>
                </c:pt>
                <c:pt idx="1984">
                  <c:v>0.228761574074074</c:v>
                </c:pt>
                <c:pt idx="1985">
                  <c:v>0.228877314814815</c:v>
                </c:pt>
                <c:pt idx="1986">
                  <c:v>0.228993055555556</c:v>
                </c:pt>
                <c:pt idx="1987">
                  <c:v>0.229108796296296</c:v>
                </c:pt>
                <c:pt idx="1988">
                  <c:v>0.229224537037037</c:v>
                </c:pt>
                <c:pt idx="1989">
                  <c:v>0.229340277777778</c:v>
                </c:pt>
                <c:pt idx="1990">
                  <c:v>0.229456018518518</c:v>
                </c:pt>
                <c:pt idx="1991">
                  <c:v>0.229583333333333</c:v>
                </c:pt>
                <c:pt idx="1992">
                  <c:v>0.229699074074074</c:v>
                </c:pt>
                <c:pt idx="1993">
                  <c:v>0.229814814814815</c:v>
                </c:pt>
                <c:pt idx="1994">
                  <c:v>0.229930555555556</c:v>
                </c:pt>
                <c:pt idx="1995">
                  <c:v>0.230046296296296</c:v>
                </c:pt>
                <c:pt idx="1996">
                  <c:v>0.230162037037037</c:v>
                </c:pt>
                <c:pt idx="1997">
                  <c:v>0.230277777777778</c:v>
                </c:pt>
                <c:pt idx="1998">
                  <c:v>0.230393518518519</c:v>
                </c:pt>
                <c:pt idx="1999">
                  <c:v>0.230509259259259</c:v>
                </c:pt>
                <c:pt idx="2000">
                  <c:v>0.230613425925926</c:v>
                </c:pt>
                <c:pt idx="2001">
                  <c:v>0.230729166666667</c:v>
                </c:pt>
                <c:pt idx="2002">
                  <c:v>0.230844907407407</c:v>
                </c:pt>
                <c:pt idx="2003">
                  <c:v>0.230960648148148</c:v>
                </c:pt>
                <c:pt idx="2004">
                  <c:v>0.231076388888889</c:v>
                </c:pt>
                <c:pt idx="2005">
                  <c:v>0.23119212962963</c:v>
                </c:pt>
                <c:pt idx="2006">
                  <c:v>0.23130787037037</c:v>
                </c:pt>
                <c:pt idx="2007">
                  <c:v>0.231423611111111</c:v>
                </c:pt>
                <c:pt idx="2008">
                  <c:v>0.231539351851852</c:v>
                </c:pt>
                <c:pt idx="2009">
                  <c:v>0.231655092592593</c:v>
                </c:pt>
                <c:pt idx="2010">
                  <c:v>0.231770833333333</c:v>
                </c:pt>
                <c:pt idx="2011">
                  <c:v>0.231886574074074</c:v>
                </c:pt>
                <c:pt idx="2012">
                  <c:v>0.232002314814815</c:v>
                </c:pt>
                <c:pt idx="2013">
                  <c:v>0.232118055555556</c:v>
                </c:pt>
                <c:pt idx="2014">
                  <c:v>0.232222222222222</c:v>
                </c:pt>
                <c:pt idx="2015">
                  <c:v>0.232337962962963</c:v>
                </c:pt>
                <c:pt idx="2016">
                  <c:v>0.232453703703704</c:v>
                </c:pt>
                <c:pt idx="2017">
                  <c:v>0.232569444444444</c:v>
                </c:pt>
                <c:pt idx="2018">
                  <c:v>0.232685185185185</c:v>
                </c:pt>
                <c:pt idx="2019">
                  <c:v>0.232800925925926</c:v>
                </c:pt>
                <c:pt idx="2020">
                  <c:v>0.232916666666667</c:v>
                </c:pt>
                <c:pt idx="2021">
                  <c:v>0.233032407407407</c:v>
                </c:pt>
                <c:pt idx="2022">
                  <c:v>0.233148148148148</c:v>
                </c:pt>
                <c:pt idx="2023">
                  <c:v>0.233263888888889</c:v>
                </c:pt>
                <c:pt idx="2024">
                  <c:v>0.23337962962963</c:v>
                </c:pt>
                <c:pt idx="2025">
                  <c:v>0.23349537037037</c:v>
                </c:pt>
                <c:pt idx="2026">
                  <c:v>0.233611111111111</c:v>
                </c:pt>
                <c:pt idx="2027">
                  <c:v>0.233726851851852</c:v>
                </c:pt>
                <c:pt idx="2028">
                  <c:v>0.233842592592593</c:v>
                </c:pt>
                <c:pt idx="2029">
                  <c:v>0.233958333333333</c:v>
                </c:pt>
                <c:pt idx="2030">
                  <c:v>0.234074074074074</c:v>
                </c:pt>
                <c:pt idx="2031">
                  <c:v>0.234178240740741</c:v>
                </c:pt>
                <c:pt idx="2032">
                  <c:v>0.234293981481481</c:v>
                </c:pt>
                <c:pt idx="2033">
                  <c:v>0.234409722222222</c:v>
                </c:pt>
                <c:pt idx="2034">
                  <c:v>0.234537037037037</c:v>
                </c:pt>
                <c:pt idx="2035">
                  <c:v>0.234652777777778</c:v>
                </c:pt>
                <c:pt idx="2036">
                  <c:v>0.234768518518518</c:v>
                </c:pt>
                <c:pt idx="2037">
                  <c:v>0.234884259259259</c:v>
                </c:pt>
                <c:pt idx="2038">
                  <c:v>0.235</c:v>
                </c:pt>
                <c:pt idx="2039">
                  <c:v>0.235115740740741</c:v>
                </c:pt>
                <c:pt idx="2040">
                  <c:v>0.235231481481481</c:v>
                </c:pt>
                <c:pt idx="2041">
                  <c:v>0.235347222222222</c:v>
                </c:pt>
                <c:pt idx="2042">
                  <c:v>0.235462962962963</c:v>
                </c:pt>
                <c:pt idx="2043">
                  <c:v>0.235578703703704</c:v>
                </c:pt>
                <c:pt idx="2044">
                  <c:v>0.235694444444444</c:v>
                </c:pt>
                <c:pt idx="2045">
                  <c:v>0.235810185185185</c:v>
                </c:pt>
                <c:pt idx="2046">
                  <c:v>0.235914351851852</c:v>
                </c:pt>
                <c:pt idx="2047">
                  <c:v>0.236030092592593</c:v>
                </c:pt>
                <c:pt idx="2048">
                  <c:v>0.236145833333333</c:v>
                </c:pt>
                <c:pt idx="2049">
                  <c:v>0.236261574074074</c:v>
                </c:pt>
                <c:pt idx="2050">
                  <c:v>0.236377314814815</c:v>
                </c:pt>
                <c:pt idx="2051">
                  <c:v>0.236493055555556</c:v>
                </c:pt>
                <c:pt idx="2052">
                  <c:v>0.236608796296296</c:v>
                </c:pt>
                <c:pt idx="2053">
                  <c:v>0.236724537037037</c:v>
                </c:pt>
                <c:pt idx="2054">
                  <c:v>0.236840277777778</c:v>
                </c:pt>
                <c:pt idx="2055">
                  <c:v>0.236956018518519</c:v>
                </c:pt>
                <c:pt idx="2056">
                  <c:v>0.237071759259259</c:v>
                </c:pt>
                <c:pt idx="2057">
                  <c:v>0.2371875</c:v>
                </c:pt>
                <c:pt idx="2058">
                  <c:v>0.237303240740741</c:v>
                </c:pt>
                <c:pt idx="2059">
                  <c:v>0.237418981481481</c:v>
                </c:pt>
                <c:pt idx="2060">
                  <c:v>0.237534722222222</c:v>
                </c:pt>
                <c:pt idx="2061">
                  <c:v>0.237650462962963</c:v>
                </c:pt>
                <c:pt idx="2062">
                  <c:v>0.237766203703704</c:v>
                </c:pt>
                <c:pt idx="2063">
                  <c:v>0.23787037037037</c:v>
                </c:pt>
                <c:pt idx="2064">
                  <c:v>0.237986111111111</c:v>
                </c:pt>
                <c:pt idx="2065">
                  <c:v>0.238101851851852</c:v>
                </c:pt>
                <c:pt idx="2066">
                  <c:v>0.238217592592593</c:v>
                </c:pt>
                <c:pt idx="2067">
                  <c:v>0.238333333333333</c:v>
                </c:pt>
                <c:pt idx="2068">
                  <c:v>0.238449074074074</c:v>
                </c:pt>
                <c:pt idx="2069">
                  <c:v>0.238564814814815</c:v>
                </c:pt>
                <c:pt idx="2070">
                  <c:v>0.238680555555556</c:v>
                </c:pt>
                <c:pt idx="2071">
                  <c:v>0.238796296296296</c:v>
                </c:pt>
                <c:pt idx="2072">
                  <c:v>0.238912037037037</c:v>
                </c:pt>
                <c:pt idx="2073">
                  <c:v>0.239027777777778</c:v>
                </c:pt>
                <c:pt idx="2074">
                  <c:v>0.239143518518519</c:v>
                </c:pt>
                <c:pt idx="2075">
                  <c:v>0.239259259259259</c:v>
                </c:pt>
                <c:pt idx="2076">
                  <c:v>0.239375</c:v>
                </c:pt>
                <c:pt idx="2077">
                  <c:v>0.239490740740741</c:v>
                </c:pt>
                <c:pt idx="2078">
                  <c:v>0.239618055555556</c:v>
                </c:pt>
                <c:pt idx="2079">
                  <c:v>0.239733796296296</c:v>
                </c:pt>
                <c:pt idx="2080">
                  <c:v>0.239837962962963</c:v>
                </c:pt>
                <c:pt idx="2081">
                  <c:v>0.239953703703704</c:v>
                </c:pt>
                <c:pt idx="2082">
                  <c:v>0.240069444444444</c:v>
                </c:pt>
                <c:pt idx="2083">
                  <c:v>0.240185185185185</c:v>
                </c:pt>
                <c:pt idx="2084">
                  <c:v>0.240300925925926</c:v>
                </c:pt>
                <c:pt idx="2085">
                  <c:v>0.240416666666667</c:v>
                </c:pt>
                <c:pt idx="2086">
                  <c:v>0.240532407407407</c:v>
                </c:pt>
                <c:pt idx="2087">
                  <c:v>0.240648148148148</c:v>
                </c:pt>
                <c:pt idx="2088">
                  <c:v>0.240763888888889</c:v>
                </c:pt>
                <c:pt idx="2089">
                  <c:v>0.24087962962963</c:v>
                </c:pt>
                <c:pt idx="2090">
                  <c:v>0.24099537037037</c:v>
                </c:pt>
                <c:pt idx="2091">
                  <c:v>0.241111111111111</c:v>
                </c:pt>
                <c:pt idx="2092">
                  <c:v>0.241226851851852</c:v>
                </c:pt>
                <c:pt idx="2093">
                  <c:v>0.241331018518519</c:v>
                </c:pt>
                <c:pt idx="2094">
                  <c:v>0.241446759259259</c:v>
                </c:pt>
                <c:pt idx="2095">
                  <c:v>0.2415625</c:v>
                </c:pt>
                <c:pt idx="2096">
                  <c:v>0.241678240740741</c:v>
                </c:pt>
                <c:pt idx="2097">
                  <c:v>0.241793981481481</c:v>
                </c:pt>
                <c:pt idx="2098">
                  <c:v>0.241909722222222</c:v>
                </c:pt>
                <c:pt idx="2099">
                  <c:v>0.242025462962963</c:v>
                </c:pt>
                <c:pt idx="2100">
                  <c:v>0.242141203703704</c:v>
                </c:pt>
                <c:pt idx="2101">
                  <c:v>0.242256944444444</c:v>
                </c:pt>
                <c:pt idx="2102">
                  <c:v>0.242372685185185</c:v>
                </c:pt>
                <c:pt idx="2103">
                  <c:v>0.242488425925926</c:v>
                </c:pt>
                <c:pt idx="2104">
                  <c:v>0.242604166666667</c:v>
                </c:pt>
                <c:pt idx="2105">
                  <c:v>0.242719907407407</c:v>
                </c:pt>
                <c:pt idx="2106">
                  <c:v>0.242835648148148</c:v>
                </c:pt>
                <c:pt idx="2107">
                  <c:v>0.242951388888889</c:v>
                </c:pt>
                <c:pt idx="2108">
                  <c:v>0.24306712962963</c:v>
                </c:pt>
                <c:pt idx="2109">
                  <c:v>0.24318287037037</c:v>
                </c:pt>
                <c:pt idx="2110">
                  <c:v>0.243298611111111</c:v>
                </c:pt>
                <c:pt idx="2111">
                  <c:v>0.243402777777778</c:v>
                </c:pt>
                <c:pt idx="2112">
                  <c:v>0.243518518518518</c:v>
                </c:pt>
                <c:pt idx="2113">
                  <c:v>0.243634259259259</c:v>
                </c:pt>
                <c:pt idx="2114">
                  <c:v>0.24375</c:v>
                </c:pt>
                <c:pt idx="2115">
                  <c:v>0.243865740740741</c:v>
                </c:pt>
                <c:pt idx="2116">
                  <c:v>0.243981481481481</c:v>
                </c:pt>
                <c:pt idx="2117">
                  <c:v>0.244097222222222</c:v>
                </c:pt>
                <c:pt idx="2118">
                  <c:v>0.244212962962963</c:v>
                </c:pt>
                <c:pt idx="2119">
                  <c:v>0.244328703703704</c:v>
                </c:pt>
                <c:pt idx="2120">
                  <c:v>0.244444444444444</c:v>
                </c:pt>
                <c:pt idx="2121">
                  <c:v>0.244560185185185</c:v>
                </c:pt>
                <c:pt idx="2122">
                  <c:v>0.2446875</c:v>
                </c:pt>
                <c:pt idx="2123">
                  <c:v>0.244803240740741</c:v>
                </c:pt>
                <c:pt idx="2124">
                  <c:v>0.244918981481481</c:v>
                </c:pt>
                <c:pt idx="2125">
                  <c:v>0.245034722222222</c:v>
                </c:pt>
                <c:pt idx="2126">
                  <c:v>0.245150462962963</c:v>
                </c:pt>
                <c:pt idx="2127">
                  <c:v>0.24525462962963</c:v>
                </c:pt>
                <c:pt idx="2128">
                  <c:v>0.24537037037037</c:v>
                </c:pt>
                <c:pt idx="2129">
                  <c:v>0.245486111111111</c:v>
                </c:pt>
                <c:pt idx="2130">
                  <c:v>0.245601851851852</c:v>
                </c:pt>
                <c:pt idx="2131">
                  <c:v>0.245717592592593</c:v>
                </c:pt>
                <c:pt idx="2132">
                  <c:v>0.245833333333333</c:v>
                </c:pt>
                <c:pt idx="2133">
                  <c:v>0.245949074074074</c:v>
                </c:pt>
                <c:pt idx="2134">
                  <c:v>0.246064814814815</c:v>
                </c:pt>
                <c:pt idx="2135">
                  <c:v>0.246180555555556</c:v>
                </c:pt>
                <c:pt idx="2136">
                  <c:v>0.246296296296296</c:v>
                </c:pt>
                <c:pt idx="2137">
                  <c:v>0.246412037037037</c:v>
                </c:pt>
                <c:pt idx="2138">
                  <c:v>0.246527777777778</c:v>
                </c:pt>
                <c:pt idx="2139">
                  <c:v>0.246643518518518</c:v>
                </c:pt>
                <c:pt idx="2140">
                  <c:v>0.246759259259259</c:v>
                </c:pt>
                <c:pt idx="2141">
                  <c:v>0.246875</c:v>
                </c:pt>
                <c:pt idx="2142">
                  <c:v>0.246979166666667</c:v>
                </c:pt>
                <c:pt idx="2143">
                  <c:v>0.247094907407407</c:v>
                </c:pt>
                <c:pt idx="2144">
                  <c:v>0.247210648148148</c:v>
                </c:pt>
                <c:pt idx="2145">
                  <c:v>0.247326388888889</c:v>
                </c:pt>
                <c:pt idx="2146">
                  <c:v>0.24744212962963</c:v>
                </c:pt>
                <c:pt idx="2147">
                  <c:v>0.24755787037037</c:v>
                </c:pt>
                <c:pt idx="2148">
                  <c:v>0.247673611111111</c:v>
                </c:pt>
                <c:pt idx="2149">
                  <c:v>0.247789351851852</c:v>
                </c:pt>
                <c:pt idx="2150">
                  <c:v>0.247905092592593</c:v>
                </c:pt>
                <c:pt idx="2151">
                  <c:v>0.248020833333333</c:v>
                </c:pt>
                <c:pt idx="2152">
                  <c:v>0.248136574074074</c:v>
                </c:pt>
                <c:pt idx="2153">
                  <c:v>0.248252314814815</c:v>
                </c:pt>
                <c:pt idx="2154">
                  <c:v>0.248368055555556</c:v>
                </c:pt>
                <c:pt idx="2155">
                  <c:v>0.248483796296296</c:v>
                </c:pt>
                <c:pt idx="2156">
                  <c:v>0.248599537037037</c:v>
                </c:pt>
                <c:pt idx="2157">
                  <c:v>0.248703703703704</c:v>
                </c:pt>
                <c:pt idx="2158">
                  <c:v>0.248819444444444</c:v>
                </c:pt>
                <c:pt idx="2159">
                  <c:v>0.248935185185185</c:v>
                </c:pt>
                <c:pt idx="2160">
                  <c:v>0.249050925925926</c:v>
                </c:pt>
                <c:pt idx="2161">
                  <c:v>0.249166666666667</c:v>
                </c:pt>
                <c:pt idx="2162">
                  <c:v>0.249282407407407</c:v>
                </c:pt>
                <c:pt idx="2163">
                  <c:v>0.249398148148148</c:v>
                </c:pt>
                <c:pt idx="2164">
                  <c:v>0.249513888888889</c:v>
                </c:pt>
                <c:pt idx="2165">
                  <c:v>0.24962962962963</c:v>
                </c:pt>
                <c:pt idx="2166">
                  <c:v>0.249756944444444</c:v>
                </c:pt>
                <c:pt idx="2167">
                  <c:v>0.249872685185185</c:v>
                </c:pt>
                <c:pt idx="2168">
                  <c:v>0.249988425925926</c:v>
                </c:pt>
                <c:pt idx="2169">
                  <c:v>0.250104166666667</c:v>
                </c:pt>
                <c:pt idx="2170">
                  <c:v>0.250219907407407</c:v>
                </c:pt>
                <c:pt idx="2171">
                  <c:v>0.250335648148148</c:v>
                </c:pt>
                <c:pt idx="2172">
                  <c:v>0.250451388888889</c:v>
                </c:pt>
                <c:pt idx="2173">
                  <c:v>0.25056712962963</c:v>
                </c:pt>
                <c:pt idx="2174">
                  <c:v>0.25068287037037</c:v>
                </c:pt>
                <c:pt idx="2175">
                  <c:v>0.250787037037037</c:v>
                </c:pt>
                <c:pt idx="2176">
                  <c:v>0.250902777777778</c:v>
                </c:pt>
                <c:pt idx="2177">
                  <c:v>0.251018518518519</c:v>
                </c:pt>
                <c:pt idx="2178">
                  <c:v>0.251134259259259</c:v>
                </c:pt>
                <c:pt idx="2179">
                  <c:v>0.25125</c:v>
                </c:pt>
                <c:pt idx="2180">
                  <c:v>0.251365740740741</c:v>
                </c:pt>
                <c:pt idx="2181">
                  <c:v>0.251481481481481</c:v>
                </c:pt>
                <c:pt idx="2182">
                  <c:v>0.251597222222222</c:v>
                </c:pt>
                <c:pt idx="2183">
                  <c:v>0.251712962962963</c:v>
                </c:pt>
                <c:pt idx="2184">
                  <c:v>0.251828703703704</c:v>
                </c:pt>
                <c:pt idx="2185">
                  <c:v>0.251944444444444</c:v>
                </c:pt>
                <c:pt idx="2186">
                  <c:v>0.252060185185185</c:v>
                </c:pt>
                <c:pt idx="2187">
                  <c:v>0.252175925925926</c:v>
                </c:pt>
                <c:pt idx="2188">
                  <c:v>0.252291666666667</c:v>
                </c:pt>
                <c:pt idx="2189">
                  <c:v>0.252395833333333</c:v>
                </c:pt>
                <c:pt idx="2190">
                  <c:v>0.252511574074074</c:v>
                </c:pt>
                <c:pt idx="2191">
                  <c:v>0.252627314814815</c:v>
                </c:pt>
                <c:pt idx="2192">
                  <c:v>0.252743055555556</c:v>
                </c:pt>
                <c:pt idx="2193">
                  <c:v>0.252858796296296</c:v>
                </c:pt>
                <c:pt idx="2194">
                  <c:v>0.252974537037037</c:v>
                </c:pt>
                <c:pt idx="2195">
                  <c:v>0.253090277777778</c:v>
                </c:pt>
                <c:pt idx="2196">
                  <c:v>0.253206018518518</c:v>
                </c:pt>
                <c:pt idx="2197">
                  <c:v>0.253321759259259</c:v>
                </c:pt>
                <c:pt idx="2198">
                  <c:v>0.2534375</c:v>
                </c:pt>
                <c:pt idx="2199">
                  <c:v>0.253553240740741</c:v>
                </c:pt>
                <c:pt idx="2200">
                  <c:v>0.253668981481481</c:v>
                </c:pt>
                <c:pt idx="2201">
                  <c:v>0.253784722222222</c:v>
                </c:pt>
                <c:pt idx="2202">
                  <c:v>0.253900462962963</c:v>
                </c:pt>
                <c:pt idx="2203">
                  <c:v>0.254016203703704</c:v>
                </c:pt>
                <c:pt idx="2204">
                  <c:v>0.254131944444444</c:v>
                </c:pt>
                <c:pt idx="2205">
                  <c:v>0.254236111111111</c:v>
                </c:pt>
                <c:pt idx="2206">
                  <c:v>0.254351851851852</c:v>
                </c:pt>
                <c:pt idx="2207">
                  <c:v>0.254467592592593</c:v>
                </c:pt>
                <c:pt idx="2208">
                  <c:v>0.254583333333333</c:v>
                </c:pt>
                <c:pt idx="2209">
                  <c:v>0.254699074074074</c:v>
                </c:pt>
                <c:pt idx="2210">
                  <c:v>0.254826388888889</c:v>
                </c:pt>
                <c:pt idx="2211">
                  <c:v>0.25494212962963</c:v>
                </c:pt>
                <c:pt idx="2212">
                  <c:v>0.25505787037037</c:v>
                </c:pt>
                <c:pt idx="2213">
                  <c:v>0.255173611111111</c:v>
                </c:pt>
                <c:pt idx="2214">
                  <c:v>0.255289351851852</c:v>
                </c:pt>
                <c:pt idx="2215">
                  <c:v>0.255405092592593</c:v>
                </c:pt>
                <c:pt idx="2216">
                  <c:v>0.255520833333333</c:v>
                </c:pt>
                <c:pt idx="2217">
                  <c:v>0.255636574074074</c:v>
                </c:pt>
                <c:pt idx="2218">
                  <c:v>0.255752314814815</c:v>
                </c:pt>
                <c:pt idx="2219">
                  <c:v>0.255868055555556</c:v>
                </c:pt>
                <c:pt idx="2220">
                  <c:v>0.255983796296296</c:v>
                </c:pt>
                <c:pt idx="2221">
                  <c:v>0.256099537037037</c:v>
                </c:pt>
                <c:pt idx="2222">
                  <c:v>0.256215277777778</c:v>
                </c:pt>
                <c:pt idx="2223">
                  <c:v>0.256319444444444</c:v>
                </c:pt>
                <c:pt idx="2224">
                  <c:v>0.256435185185185</c:v>
                </c:pt>
                <c:pt idx="2225">
                  <c:v>0.256550925925926</c:v>
                </c:pt>
                <c:pt idx="2226">
                  <c:v>0.256666666666667</c:v>
                </c:pt>
                <c:pt idx="2227">
                  <c:v>0.256782407407407</c:v>
                </c:pt>
                <c:pt idx="2228">
                  <c:v>0.256898148148148</c:v>
                </c:pt>
                <c:pt idx="2229">
                  <c:v>0.257013888888889</c:v>
                </c:pt>
                <c:pt idx="2230">
                  <c:v>0.25712962962963</c:v>
                </c:pt>
                <c:pt idx="2231">
                  <c:v>0.25724537037037</c:v>
                </c:pt>
                <c:pt idx="2232">
                  <c:v>0.257361111111111</c:v>
                </c:pt>
                <c:pt idx="2233">
                  <c:v>0.257476851851852</c:v>
                </c:pt>
                <c:pt idx="2234">
                  <c:v>0.257592592592593</c:v>
                </c:pt>
                <c:pt idx="2235">
                  <c:v>0.257708333333333</c:v>
                </c:pt>
                <c:pt idx="2236">
                  <c:v>0.257824074074074</c:v>
                </c:pt>
                <c:pt idx="2237">
                  <c:v>0.257939814814815</c:v>
                </c:pt>
                <c:pt idx="2238">
                  <c:v>0.258043981481481</c:v>
                </c:pt>
                <c:pt idx="2239">
                  <c:v>0.258159722222222</c:v>
                </c:pt>
                <c:pt idx="2240">
                  <c:v>0.258275462962963</c:v>
                </c:pt>
                <c:pt idx="2241">
                  <c:v>0.258391203703704</c:v>
                </c:pt>
                <c:pt idx="2242">
                  <c:v>0.258506944444444</c:v>
                </c:pt>
                <c:pt idx="2243">
                  <c:v>0.258622685185185</c:v>
                </c:pt>
                <c:pt idx="2244">
                  <c:v>0.258738425925926</c:v>
                </c:pt>
                <c:pt idx="2245">
                  <c:v>0.258854166666667</c:v>
                </c:pt>
                <c:pt idx="2246">
                  <c:v>0.258969907407407</c:v>
                </c:pt>
                <c:pt idx="2247">
                  <c:v>0.259085648148148</c:v>
                </c:pt>
                <c:pt idx="2248">
                  <c:v>0.259201388888889</c:v>
                </c:pt>
                <c:pt idx="2249">
                  <c:v>0.25931712962963</c:v>
                </c:pt>
                <c:pt idx="2250">
                  <c:v>0.25943287037037</c:v>
                </c:pt>
                <c:pt idx="2251">
                  <c:v>0.259548611111111</c:v>
                </c:pt>
                <c:pt idx="2252">
                  <c:v>0.259664351851852</c:v>
                </c:pt>
                <c:pt idx="2253">
                  <c:v>0.259780092592593</c:v>
                </c:pt>
                <c:pt idx="2254">
                  <c:v>0.259895833333333</c:v>
                </c:pt>
                <c:pt idx="2255">
                  <c:v>0.260023148148148</c:v>
                </c:pt>
                <c:pt idx="2256">
                  <c:v>0.260127314814815</c:v>
                </c:pt>
                <c:pt idx="2257">
                  <c:v>0.260243055555556</c:v>
                </c:pt>
                <c:pt idx="2258">
                  <c:v>0.260358796296296</c:v>
                </c:pt>
                <c:pt idx="2259">
                  <c:v>0.260474537037037</c:v>
                </c:pt>
                <c:pt idx="2260">
                  <c:v>0.260590277777778</c:v>
                </c:pt>
                <c:pt idx="2261">
                  <c:v>0.260706018518519</c:v>
                </c:pt>
                <c:pt idx="2262">
                  <c:v>0.260821759259259</c:v>
                </c:pt>
                <c:pt idx="2263">
                  <c:v>0.2609375</c:v>
                </c:pt>
                <c:pt idx="2264">
                  <c:v>0.261053240740741</c:v>
                </c:pt>
                <c:pt idx="2265">
                  <c:v>0.261168981481481</c:v>
                </c:pt>
                <c:pt idx="2266">
                  <c:v>0.261284722222222</c:v>
                </c:pt>
                <c:pt idx="2267">
                  <c:v>0.261400462962963</c:v>
                </c:pt>
                <c:pt idx="2268">
                  <c:v>0.261516203703704</c:v>
                </c:pt>
                <c:pt idx="2269">
                  <c:v>0.26162037037037</c:v>
                </c:pt>
                <c:pt idx="2270">
                  <c:v>0.261736111111111</c:v>
                </c:pt>
                <c:pt idx="2271">
                  <c:v>0.261851851851852</c:v>
                </c:pt>
                <c:pt idx="2272">
                  <c:v>0.261967592592593</c:v>
                </c:pt>
                <c:pt idx="2273">
                  <c:v>0.262083333333333</c:v>
                </c:pt>
                <c:pt idx="2274">
                  <c:v>0.262199074074074</c:v>
                </c:pt>
                <c:pt idx="2275">
                  <c:v>0.262314814814815</c:v>
                </c:pt>
                <c:pt idx="2276">
                  <c:v>0.262430555555556</c:v>
                </c:pt>
                <c:pt idx="2277">
                  <c:v>0.262546296296296</c:v>
                </c:pt>
                <c:pt idx="2278">
                  <c:v>0.262662037037037</c:v>
                </c:pt>
                <c:pt idx="2279">
                  <c:v>0.262777777777778</c:v>
                </c:pt>
                <c:pt idx="2280">
                  <c:v>0.262893518518519</c:v>
                </c:pt>
                <c:pt idx="2281">
                  <c:v>0.263009259259259</c:v>
                </c:pt>
                <c:pt idx="2282">
                  <c:v>0.263125</c:v>
                </c:pt>
                <c:pt idx="2283">
                  <c:v>0.263240740740741</c:v>
                </c:pt>
                <c:pt idx="2284">
                  <c:v>0.263356481481481</c:v>
                </c:pt>
                <c:pt idx="2285">
                  <c:v>0.263472222222222</c:v>
                </c:pt>
                <c:pt idx="2286">
                  <c:v>0.263587962962963</c:v>
                </c:pt>
                <c:pt idx="2287">
                  <c:v>0.26369212962963</c:v>
                </c:pt>
                <c:pt idx="2288">
                  <c:v>0.26380787037037</c:v>
                </c:pt>
                <c:pt idx="2289">
                  <c:v>0.263923611111111</c:v>
                </c:pt>
                <c:pt idx="2290">
                  <c:v>0.264039351851852</c:v>
                </c:pt>
                <c:pt idx="2291">
                  <c:v>0.264155092592593</c:v>
                </c:pt>
                <c:pt idx="2292">
                  <c:v>0.264270833333333</c:v>
                </c:pt>
                <c:pt idx="2293">
                  <c:v>0.264386574074074</c:v>
                </c:pt>
                <c:pt idx="2294">
                  <c:v>0.264502314814815</c:v>
                </c:pt>
                <c:pt idx="2295">
                  <c:v>0.264618055555556</c:v>
                </c:pt>
                <c:pt idx="2296">
                  <c:v>0.264733796296296</c:v>
                </c:pt>
                <c:pt idx="2297">
                  <c:v>0.264861111111111</c:v>
                </c:pt>
                <c:pt idx="2298">
                  <c:v>0.264976851851852</c:v>
                </c:pt>
                <c:pt idx="2299">
                  <c:v>0.265092592592593</c:v>
                </c:pt>
                <c:pt idx="2300">
                  <c:v>0.265208333333333</c:v>
                </c:pt>
                <c:pt idx="2301">
                  <c:v>0.2653125</c:v>
                </c:pt>
                <c:pt idx="2302">
                  <c:v>0.265428240740741</c:v>
                </c:pt>
                <c:pt idx="2303">
                  <c:v>0.265555555555556</c:v>
                </c:pt>
                <c:pt idx="2304">
                  <c:v>0.265659722222222</c:v>
                </c:pt>
                <c:pt idx="2305">
                  <c:v>0.265775462962963</c:v>
                </c:pt>
                <c:pt idx="2306">
                  <c:v>0.265891203703704</c:v>
                </c:pt>
                <c:pt idx="2307">
                  <c:v>0.266006944444444</c:v>
                </c:pt>
                <c:pt idx="2308">
                  <c:v>0.266122685185185</c:v>
                </c:pt>
                <c:pt idx="2309">
                  <c:v>0.266238425925926</c:v>
                </c:pt>
                <c:pt idx="2310">
                  <c:v>0.266354166666667</c:v>
                </c:pt>
                <c:pt idx="2311">
                  <c:v>0.266469907407407</c:v>
                </c:pt>
                <c:pt idx="2312">
                  <c:v>0.266585648148148</c:v>
                </c:pt>
                <c:pt idx="2313">
                  <c:v>0.266701388888889</c:v>
                </c:pt>
                <c:pt idx="2314">
                  <c:v>0.26681712962963</c:v>
                </c:pt>
                <c:pt idx="2315">
                  <c:v>0.26693287037037</c:v>
                </c:pt>
                <c:pt idx="2316">
                  <c:v>0.267048611111111</c:v>
                </c:pt>
                <c:pt idx="2317">
                  <c:v>0.26712962962963</c:v>
                </c:pt>
                <c:pt idx="2318">
                  <c:v>0.267164351851852</c:v>
                </c:pt>
                <c:pt idx="2319">
                  <c:v>0.267268518518518</c:v>
                </c:pt>
                <c:pt idx="2320">
                  <c:v>0.267384259259259</c:v>
                </c:pt>
                <c:pt idx="2321">
                  <c:v>0.2675</c:v>
                </c:pt>
                <c:pt idx="2322">
                  <c:v>0.267523148148148</c:v>
                </c:pt>
                <c:pt idx="2323">
                  <c:v>0.267615740740741</c:v>
                </c:pt>
                <c:pt idx="2324">
                  <c:v>0.267731481481481</c:v>
                </c:pt>
                <c:pt idx="2325">
                  <c:v>0.267847222222222</c:v>
                </c:pt>
                <c:pt idx="2326">
                  <c:v>0.267962962962963</c:v>
                </c:pt>
                <c:pt idx="2327">
                  <c:v>0.268078703703704</c:v>
                </c:pt>
                <c:pt idx="2328">
                  <c:v>0.268194444444444</c:v>
                </c:pt>
                <c:pt idx="2329">
                  <c:v>0.268310185185185</c:v>
                </c:pt>
                <c:pt idx="2330">
                  <c:v>0.268425925925926</c:v>
                </c:pt>
                <c:pt idx="2331">
                  <c:v>0.268541666666667</c:v>
                </c:pt>
                <c:pt idx="2332">
                  <c:v>0.268657407407407</c:v>
                </c:pt>
                <c:pt idx="2333">
                  <c:v>0.268773148148148</c:v>
                </c:pt>
                <c:pt idx="2334">
                  <c:v>0.268888888888889</c:v>
                </c:pt>
                <c:pt idx="2335">
                  <c:v>0.26900462962963</c:v>
                </c:pt>
                <c:pt idx="2336">
                  <c:v>0.269108796296296</c:v>
                </c:pt>
                <c:pt idx="2337">
                  <c:v>0.269224537037037</c:v>
                </c:pt>
                <c:pt idx="2338">
                  <c:v>0.269340277777778</c:v>
                </c:pt>
                <c:pt idx="2339">
                  <c:v>0.269456018518518</c:v>
                </c:pt>
                <c:pt idx="2340">
                  <c:v>0.269571759259259</c:v>
                </c:pt>
                <c:pt idx="2341">
                  <c:v>0.269699074074074</c:v>
                </c:pt>
                <c:pt idx="2342">
                  <c:v>0.269814814814815</c:v>
                </c:pt>
                <c:pt idx="2343">
                  <c:v>0.269930555555556</c:v>
                </c:pt>
                <c:pt idx="2344">
                  <c:v>0.270046296296296</c:v>
                </c:pt>
                <c:pt idx="2345">
                  <c:v>0.270104166666667</c:v>
                </c:pt>
                <c:pt idx="2346">
                  <c:v>0.270162037037037</c:v>
                </c:pt>
                <c:pt idx="2347">
                  <c:v>0.270231481481481</c:v>
                </c:pt>
                <c:pt idx="2348">
                  <c:v>0.270277777777778</c:v>
                </c:pt>
                <c:pt idx="2349">
                  <c:v>0.270393518518518</c:v>
                </c:pt>
                <c:pt idx="2350">
                  <c:v>0.270509259259259</c:v>
                </c:pt>
                <c:pt idx="2351">
                  <c:v>0.270625</c:v>
                </c:pt>
                <c:pt idx="2352">
                  <c:v>0.270740740740741</c:v>
                </c:pt>
                <c:pt idx="2353">
                  <c:v>0.270740740740741</c:v>
                </c:pt>
                <c:pt idx="2354">
                  <c:v>0.270856481481481</c:v>
                </c:pt>
                <c:pt idx="2355">
                  <c:v>0.270972222222222</c:v>
                </c:pt>
                <c:pt idx="2356">
                  <c:v>0.271053240740741</c:v>
                </c:pt>
                <c:pt idx="2357">
                  <c:v>0.271076388888889</c:v>
                </c:pt>
                <c:pt idx="2358">
                  <c:v>0.27119212962963</c:v>
                </c:pt>
                <c:pt idx="2359">
                  <c:v>0.27130787037037</c:v>
                </c:pt>
                <c:pt idx="2360">
                  <c:v>0.271423611111111</c:v>
                </c:pt>
                <c:pt idx="2361">
                  <c:v>0.271539351851852</c:v>
                </c:pt>
                <c:pt idx="2362">
                  <c:v>0.2715625</c:v>
                </c:pt>
                <c:pt idx="2363">
                  <c:v>0.271574074074074</c:v>
                </c:pt>
                <c:pt idx="2364">
                  <c:v>0.271655092592593</c:v>
                </c:pt>
                <c:pt idx="2365">
                  <c:v>0.271770833333333</c:v>
                </c:pt>
                <c:pt idx="2366">
                  <c:v>0.271886574074074</c:v>
                </c:pt>
                <c:pt idx="2367">
                  <c:v>0.271990740740741</c:v>
                </c:pt>
                <c:pt idx="2368">
                  <c:v>0.272002314814815</c:v>
                </c:pt>
                <c:pt idx="2369">
                  <c:v>0.272037037037037</c:v>
                </c:pt>
                <c:pt idx="2370">
                  <c:v>0.272118055555556</c:v>
                </c:pt>
                <c:pt idx="2371">
                  <c:v>0.272233796296296</c:v>
                </c:pt>
                <c:pt idx="2372">
                  <c:v>0.272349537037037</c:v>
                </c:pt>
                <c:pt idx="2373">
                  <c:v>0.272465277777778</c:v>
                </c:pt>
                <c:pt idx="2374">
                  <c:v>0.272581018518518</c:v>
                </c:pt>
                <c:pt idx="2375">
                  <c:v>0.272696759259259</c:v>
                </c:pt>
                <c:pt idx="2376">
                  <c:v>0.272800925925926</c:v>
                </c:pt>
                <c:pt idx="2377">
                  <c:v>0.272916666666667</c:v>
                </c:pt>
                <c:pt idx="2378">
                  <c:v>0.273032407407407</c:v>
                </c:pt>
                <c:pt idx="2379">
                  <c:v>0.273148148148148</c:v>
                </c:pt>
                <c:pt idx="2380">
                  <c:v>0.273263888888889</c:v>
                </c:pt>
                <c:pt idx="2381">
                  <c:v>0.27337962962963</c:v>
                </c:pt>
                <c:pt idx="2382">
                  <c:v>0.27349537037037</c:v>
                </c:pt>
                <c:pt idx="2383">
                  <c:v>0.273611111111111</c:v>
                </c:pt>
                <c:pt idx="2384">
                  <c:v>0.273726851851852</c:v>
                </c:pt>
                <c:pt idx="2385">
                  <c:v>0.273842592592593</c:v>
                </c:pt>
                <c:pt idx="2386">
                  <c:v>0.273958333333333</c:v>
                </c:pt>
                <c:pt idx="2387">
                  <c:v>0.274074074074074</c:v>
                </c:pt>
                <c:pt idx="2388">
                  <c:v>0.274189814814815</c:v>
                </c:pt>
                <c:pt idx="2389">
                  <c:v>0.274305555555556</c:v>
                </c:pt>
                <c:pt idx="2390">
                  <c:v>0.274421296296296</c:v>
                </c:pt>
                <c:pt idx="2391">
                  <c:v>0.274537037037037</c:v>
                </c:pt>
                <c:pt idx="2392">
                  <c:v>0.274652777777778</c:v>
                </c:pt>
                <c:pt idx="2393">
                  <c:v>0.274756944444444</c:v>
                </c:pt>
                <c:pt idx="2394">
                  <c:v>0.274872685185185</c:v>
                </c:pt>
                <c:pt idx="2395">
                  <c:v>0.274988425925926</c:v>
                </c:pt>
                <c:pt idx="2396">
                  <c:v>0.275115740740741</c:v>
                </c:pt>
                <c:pt idx="2397">
                  <c:v>0.275231481481482</c:v>
                </c:pt>
                <c:pt idx="2398">
                  <c:v>0.275347222222222</c:v>
                </c:pt>
                <c:pt idx="2399">
                  <c:v>0.275462962962963</c:v>
                </c:pt>
                <c:pt idx="2400">
                  <c:v>0.275578703703704</c:v>
                </c:pt>
                <c:pt idx="2401">
                  <c:v>0.275694444444444</c:v>
                </c:pt>
                <c:pt idx="2402">
                  <c:v>0.275810185185185</c:v>
                </c:pt>
                <c:pt idx="2403">
                  <c:v>0.275925925925926</c:v>
                </c:pt>
                <c:pt idx="2404">
                  <c:v>0.276041666666667</c:v>
                </c:pt>
                <c:pt idx="2405">
                  <c:v>0.276157407407407</c:v>
                </c:pt>
                <c:pt idx="2406">
                  <c:v>0.276273148148148</c:v>
                </c:pt>
                <c:pt idx="2407">
                  <c:v>0.276388888888889</c:v>
                </c:pt>
                <c:pt idx="2408">
                  <c:v>0.27650462962963</c:v>
                </c:pt>
                <c:pt idx="2409">
                  <c:v>0.27662037037037</c:v>
                </c:pt>
                <c:pt idx="2410">
                  <c:v>0.276736111111111</c:v>
                </c:pt>
                <c:pt idx="2411">
                  <c:v>0.276840277777778</c:v>
                </c:pt>
                <c:pt idx="2412">
                  <c:v>0.276956018518519</c:v>
                </c:pt>
                <c:pt idx="2413">
                  <c:v>0.277071759259259</c:v>
                </c:pt>
                <c:pt idx="2414">
                  <c:v>0.2771875</c:v>
                </c:pt>
                <c:pt idx="2415">
                  <c:v>0.277303240740741</c:v>
                </c:pt>
                <c:pt idx="2416">
                  <c:v>0.277418981481481</c:v>
                </c:pt>
                <c:pt idx="2417">
                  <c:v>0.277534722222222</c:v>
                </c:pt>
                <c:pt idx="2418">
                  <c:v>0.277650462962963</c:v>
                </c:pt>
                <c:pt idx="2419">
                  <c:v>0.277766203703704</c:v>
                </c:pt>
                <c:pt idx="2420">
                  <c:v>0.277881944444444</c:v>
                </c:pt>
                <c:pt idx="2421">
                  <c:v>0.277997685185185</c:v>
                </c:pt>
                <c:pt idx="2422">
                  <c:v>0.278113425925926</c:v>
                </c:pt>
                <c:pt idx="2423">
                  <c:v>0.278229166666667</c:v>
                </c:pt>
                <c:pt idx="2424">
                  <c:v>0.278344907407407</c:v>
                </c:pt>
                <c:pt idx="2425">
                  <c:v>0.278449074074074</c:v>
                </c:pt>
                <c:pt idx="2426">
                  <c:v>0.278564814814815</c:v>
                </c:pt>
                <c:pt idx="2427">
                  <c:v>0.278680555555556</c:v>
                </c:pt>
                <c:pt idx="2428">
                  <c:v>0.278796296296296</c:v>
                </c:pt>
                <c:pt idx="2429">
                  <c:v>0.278912037037037</c:v>
                </c:pt>
                <c:pt idx="2430">
                  <c:v>0.279027777777778</c:v>
                </c:pt>
                <c:pt idx="2431">
                  <c:v>0.279143518518519</c:v>
                </c:pt>
                <c:pt idx="2432">
                  <c:v>0.279259259259259</c:v>
                </c:pt>
                <c:pt idx="2433">
                  <c:v>0.279375</c:v>
                </c:pt>
                <c:pt idx="2434">
                  <c:v>0.279490740740741</c:v>
                </c:pt>
                <c:pt idx="2435">
                  <c:v>0.279606481481481</c:v>
                </c:pt>
                <c:pt idx="2436">
                  <c:v>0.279722222222222</c:v>
                </c:pt>
                <c:pt idx="2437">
                  <c:v>0.279837962962963</c:v>
                </c:pt>
                <c:pt idx="2438">
                  <c:v>0.279953703703704</c:v>
                </c:pt>
                <c:pt idx="2439">
                  <c:v>0.280069444444444</c:v>
                </c:pt>
                <c:pt idx="2440">
                  <c:v>0.280196759259259</c:v>
                </c:pt>
                <c:pt idx="2441">
                  <c:v>0.2803125</c:v>
                </c:pt>
                <c:pt idx="2442">
                  <c:v>0.280416666666667</c:v>
                </c:pt>
                <c:pt idx="2443">
                  <c:v>0.280532407407407</c:v>
                </c:pt>
                <c:pt idx="2444">
                  <c:v>0.280648148148148</c:v>
                </c:pt>
                <c:pt idx="2445">
                  <c:v>0.280763888888889</c:v>
                </c:pt>
                <c:pt idx="2446">
                  <c:v>0.28087962962963</c:v>
                </c:pt>
                <c:pt idx="2447">
                  <c:v>0.28099537037037</c:v>
                </c:pt>
                <c:pt idx="2448">
                  <c:v>0.281111111111111</c:v>
                </c:pt>
                <c:pt idx="2449">
                  <c:v>0.281226851851852</c:v>
                </c:pt>
                <c:pt idx="2450">
                  <c:v>0.281342592592593</c:v>
                </c:pt>
                <c:pt idx="2451">
                  <c:v>0.281458333333333</c:v>
                </c:pt>
                <c:pt idx="2452">
                  <c:v>0.281574074074074</c:v>
                </c:pt>
                <c:pt idx="2453">
                  <c:v>0.281689814814815</c:v>
                </c:pt>
                <c:pt idx="2454">
                  <c:v>0.281805555555556</c:v>
                </c:pt>
                <c:pt idx="2455">
                  <c:v>0.281921296296296</c:v>
                </c:pt>
                <c:pt idx="2456">
                  <c:v>0.282025462962963</c:v>
                </c:pt>
                <c:pt idx="2457">
                  <c:v>0.282141203703704</c:v>
                </c:pt>
                <c:pt idx="2458">
                  <c:v>0.282256944444444</c:v>
                </c:pt>
                <c:pt idx="2459">
                  <c:v>0.282372685185185</c:v>
                </c:pt>
                <c:pt idx="2460">
                  <c:v>0.282488425925926</c:v>
                </c:pt>
                <c:pt idx="2461">
                  <c:v>0.282604166666667</c:v>
                </c:pt>
                <c:pt idx="2462">
                  <c:v>0.282719907407407</c:v>
                </c:pt>
                <c:pt idx="2463">
                  <c:v>0.282835648148148</c:v>
                </c:pt>
                <c:pt idx="2464">
                  <c:v>0.282951388888889</c:v>
                </c:pt>
                <c:pt idx="2465">
                  <c:v>0.28306712962963</c:v>
                </c:pt>
                <c:pt idx="2466">
                  <c:v>0.28318287037037</c:v>
                </c:pt>
                <c:pt idx="2467">
                  <c:v>0.283298611111111</c:v>
                </c:pt>
                <c:pt idx="2468">
                  <c:v>0.283414351851852</c:v>
                </c:pt>
                <c:pt idx="2469">
                  <c:v>0.283530092592593</c:v>
                </c:pt>
                <c:pt idx="2470">
                  <c:v>0.283645833333333</c:v>
                </c:pt>
                <c:pt idx="2471">
                  <c:v>0.283761574074074</c:v>
                </c:pt>
                <c:pt idx="2472">
                  <c:v>0.283877314814815</c:v>
                </c:pt>
                <c:pt idx="2473">
                  <c:v>0.283993055555556</c:v>
                </c:pt>
                <c:pt idx="2474">
                  <c:v>0.284097222222222</c:v>
                </c:pt>
                <c:pt idx="2475">
                  <c:v>0.284212962962963</c:v>
                </c:pt>
                <c:pt idx="2476">
                  <c:v>0.284328703703704</c:v>
                </c:pt>
                <c:pt idx="2477">
                  <c:v>0.284444444444444</c:v>
                </c:pt>
                <c:pt idx="2478">
                  <c:v>0.284560185185185</c:v>
                </c:pt>
                <c:pt idx="2479">
                  <c:v>0.284675925925926</c:v>
                </c:pt>
                <c:pt idx="2480">
                  <c:v>0.284791666666667</c:v>
                </c:pt>
                <c:pt idx="2481">
                  <c:v>0.284907407407407</c:v>
                </c:pt>
                <c:pt idx="2482">
                  <c:v>0.285023148148148</c:v>
                </c:pt>
                <c:pt idx="2483">
                  <c:v>0.285138888888889</c:v>
                </c:pt>
                <c:pt idx="2484">
                  <c:v>0.285266203703704</c:v>
                </c:pt>
                <c:pt idx="2485">
                  <c:v>0.285381944444444</c:v>
                </c:pt>
                <c:pt idx="2486">
                  <c:v>0.285497685185185</c:v>
                </c:pt>
                <c:pt idx="2487">
                  <c:v>0.285601851851852</c:v>
                </c:pt>
                <c:pt idx="2488">
                  <c:v>0.285729166666667</c:v>
                </c:pt>
                <c:pt idx="2489">
                  <c:v>0.285844907407407</c:v>
                </c:pt>
                <c:pt idx="2490">
                  <c:v>0.285949074074074</c:v>
                </c:pt>
                <c:pt idx="2491">
                  <c:v>0.286064814814815</c:v>
                </c:pt>
                <c:pt idx="2492">
                  <c:v>0.286180555555556</c:v>
                </c:pt>
                <c:pt idx="2493">
                  <c:v>0.286296296296296</c:v>
                </c:pt>
                <c:pt idx="2494">
                  <c:v>0.286412037037037</c:v>
                </c:pt>
                <c:pt idx="2495">
                  <c:v>0.286527777777778</c:v>
                </c:pt>
                <c:pt idx="2496">
                  <c:v>0.286643518518518</c:v>
                </c:pt>
                <c:pt idx="2497">
                  <c:v>0.286759259259259</c:v>
                </c:pt>
                <c:pt idx="2498">
                  <c:v>0.286875</c:v>
                </c:pt>
                <c:pt idx="2499">
                  <c:v>0.286990740740741</c:v>
                </c:pt>
                <c:pt idx="2500">
                  <c:v>0.287106481481481</c:v>
                </c:pt>
                <c:pt idx="2501">
                  <c:v>0.287222222222222</c:v>
                </c:pt>
                <c:pt idx="2502">
                  <c:v>0.287337962962963</c:v>
                </c:pt>
                <c:pt idx="2503">
                  <c:v>0.287453703703704</c:v>
                </c:pt>
                <c:pt idx="2504">
                  <c:v>0.287569444444444</c:v>
                </c:pt>
                <c:pt idx="2505">
                  <c:v>0.287685185185185</c:v>
                </c:pt>
                <c:pt idx="2506">
                  <c:v>0.287800925925926</c:v>
                </c:pt>
                <c:pt idx="2507">
                  <c:v>0.287916666666667</c:v>
                </c:pt>
                <c:pt idx="2508">
                  <c:v>0.288020833333333</c:v>
                </c:pt>
                <c:pt idx="2509">
                  <c:v>0.288136574074074</c:v>
                </c:pt>
                <c:pt idx="2510">
                  <c:v>0.288252314814815</c:v>
                </c:pt>
                <c:pt idx="2511">
                  <c:v>0.288368055555556</c:v>
                </c:pt>
                <c:pt idx="2512">
                  <c:v>0.288483796296296</c:v>
                </c:pt>
                <c:pt idx="2513">
                  <c:v>0.288599537037037</c:v>
                </c:pt>
                <c:pt idx="2514">
                  <c:v>0.288715277777778</c:v>
                </c:pt>
                <c:pt idx="2515">
                  <c:v>0.288831018518518</c:v>
                </c:pt>
                <c:pt idx="2516">
                  <c:v>0.288946759259259</c:v>
                </c:pt>
                <c:pt idx="2517">
                  <c:v>0.2890625</c:v>
                </c:pt>
                <c:pt idx="2518">
                  <c:v>0.289178240740741</c:v>
                </c:pt>
                <c:pt idx="2519">
                  <c:v>0.289293981481481</c:v>
                </c:pt>
                <c:pt idx="2520">
                  <c:v>0.289409722222222</c:v>
                </c:pt>
                <c:pt idx="2521">
                  <c:v>0.289525462962963</c:v>
                </c:pt>
                <c:pt idx="2522">
                  <c:v>0.289641203703704</c:v>
                </c:pt>
                <c:pt idx="2523">
                  <c:v>0.289756944444444</c:v>
                </c:pt>
                <c:pt idx="2524">
                  <c:v>0.289872685185185</c:v>
                </c:pt>
                <c:pt idx="2525">
                  <c:v>0.289976851851852</c:v>
                </c:pt>
                <c:pt idx="2526">
                  <c:v>0.290092592592593</c:v>
                </c:pt>
                <c:pt idx="2527">
                  <c:v>0.290208333333333</c:v>
                </c:pt>
                <c:pt idx="2528">
                  <c:v>0.290335648148148</c:v>
                </c:pt>
                <c:pt idx="2529">
                  <c:v>0.290451388888889</c:v>
                </c:pt>
                <c:pt idx="2530">
                  <c:v>0.29056712962963</c:v>
                </c:pt>
                <c:pt idx="2531">
                  <c:v>0.29068287037037</c:v>
                </c:pt>
                <c:pt idx="2532">
                  <c:v>0.290798611111111</c:v>
                </c:pt>
                <c:pt idx="2533">
                  <c:v>0.290914351851852</c:v>
                </c:pt>
                <c:pt idx="2534">
                  <c:v>0.291030092592593</c:v>
                </c:pt>
                <c:pt idx="2535">
                  <c:v>0.291145833333333</c:v>
                </c:pt>
                <c:pt idx="2536">
                  <c:v>0.291261574074074</c:v>
                </c:pt>
                <c:pt idx="2537">
                  <c:v>0.291377314814815</c:v>
                </c:pt>
                <c:pt idx="2538">
                  <c:v>0.291493055555556</c:v>
                </c:pt>
                <c:pt idx="2539">
                  <c:v>0.291597222222222</c:v>
                </c:pt>
                <c:pt idx="2540">
                  <c:v>0.291712962962963</c:v>
                </c:pt>
                <c:pt idx="2541">
                  <c:v>0.291828703703704</c:v>
                </c:pt>
                <c:pt idx="2542">
                  <c:v>0.291944444444444</c:v>
                </c:pt>
                <c:pt idx="2543">
                  <c:v>0.292060185185185</c:v>
                </c:pt>
                <c:pt idx="2544">
                  <c:v>0.292175925925926</c:v>
                </c:pt>
                <c:pt idx="2545">
                  <c:v>0.292291666666667</c:v>
                </c:pt>
                <c:pt idx="2546">
                  <c:v>0.292407407407407</c:v>
                </c:pt>
                <c:pt idx="2547">
                  <c:v>0.292523148148148</c:v>
                </c:pt>
                <c:pt idx="2548">
                  <c:v>0.292638888888889</c:v>
                </c:pt>
                <c:pt idx="2549">
                  <c:v>0.29275462962963</c:v>
                </c:pt>
                <c:pt idx="2550">
                  <c:v>0.29287037037037</c:v>
                </c:pt>
                <c:pt idx="2551">
                  <c:v>0.292986111111111</c:v>
                </c:pt>
                <c:pt idx="2552">
                  <c:v>0.293101851851852</c:v>
                </c:pt>
                <c:pt idx="2553">
                  <c:v>0.293217592592593</c:v>
                </c:pt>
                <c:pt idx="2554">
                  <c:v>0.293333333333333</c:v>
                </c:pt>
                <c:pt idx="2555">
                  <c:v>0.293449074074074</c:v>
                </c:pt>
                <c:pt idx="2556">
                  <c:v>0.293564814814815</c:v>
                </c:pt>
                <c:pt idx="2557">
                  <c:v>0.293668981481481</c:v>
                </c:pt>
                <c:pt idx="2558">
                  <c:v>0.293784722222222</c:v>
                </c:pt>
                <c:pt idx="2559">
                  <c:v>0.293900462962963</c:v>
                </c:pt>
                <c:pt idx="2560">
                  <c:v>0.294016203703704</c:v>
                </c:pt>
                <c:pt idx="2561">
                  <c:v>0.294131944444444</c:v>
                </c:pt>
                <c:pt idx="2562">
                  <c:v>0.294247685185185</c:v>
                </c:pt>
                <c:pt idx="2563">
                  <c:v>0.294363425925926</c:v>
                </c:pt>
                <c:pt idx="2564">
                  <c:v>0.294479166666667</c:v>
                </c:pt>
                <c:pt idx="2565">
                  <c:v>0.294594907407407</c:v>
                </c:pt>
                <c:pt idx="2566">
                  <c:v>0.294710648148148</c:v>
                </c:pt>
                <c:pt idx="2567">
                  <c:v>0.294826388888889</c:v>
                </c:pt>
                <c:pt idx="2568">
                  <c:v>0.29494212962963</c:v>
                </c:pt>
                <c:pt idx="2569">
                  <c:v>0.295</c:v>
                </c:pt>
                <c:pt idx="2570">
                  <c:v>0.29505787037037</c:v>
                </c:pt>
                <c:pt idx="2571">
                  <c:v>0.295185185185185</c:v>
                </c:pt>
                <c:pt idx="2572">
                  <c:v>0.295289351851852</c:v>
                </c:pt>
                <c:pt idx="2573">
                  <c:v>0.295405092592593</c:v>
                </c:pt>
                <c:pt idx="2574">
                  <c:v>0.295520833333333</c:v>
                </c:pt>
                <c:pt idx="2575">
                  <c:v>0.295636574074074</c:v>
                </c:pt>
                <c:pt idx="2576">
                  <c:v>0.295752314814815</c:v>
                </c:pt>
                <c:pt idx="2577">
                  <c:v>0.295821759259259</c:v>
                </c:pt>
                <c:pt idx="2578">
                  <c:v>0.295868055555556</c:v>
                </c:pt>
                <c:pt idx="2579">
                  <c:v>0.295983796296296</c:v>
                </c:pt>
                <c:pt idx="2580">
                  <c:v>0.296099537037037</c:v>
                </c:pt>
                <c:pt idx="2581">
                  <c:v>0.296215277777778</c:v>
                </c:pt>
                <c:pt idx="2582">
                  <c:v>0.296261574074074</c:v>
                </c:pt>
                <c:pt idx="2583">
                  <c:v>0.296331018518518</c:v>
                </c:pt>
                <c:pt idx="2584">
                  <c:v>0.296446759259259</c:v>
                </c:pt>
                <c:pt idx="2585">
                  <c:v>0.2965625</c:v>
                </c:pt>
                <c:pt idx="2586">
                  <c:v>0.296643518518518</c:v>
                </c:pt>
                <c:pt idx="2587">
                  <c:v>0.296678240740741</c:v>
                </c:pt>
                <c:pt idx="2588">
                  <c:v>0.296793981481481</c:v>
                </c:pt>
                <c:pt idx="2589">
                  <c:v>0.296909722222222</c:v>
                </c:pt>
                <c:pt idx="2590">
                  <c:v>0.297025462962963</c:v>
                </c:pt>
                <c:pt idx="2591">
                  <c:v>0.297025462962963</c:v>
                </c:pt>
                <c:pt idx="2592">
                  <c:v>0.297141203703704</c:v>
                </c:pt>
                <c:pt idx="2593">
                  <c:v>0.297210648148148</c:v>
                </c:pt>
                <c:pt idx="2594">
                  <c:v>0.29724537037037</c:v>
                </c:pt>
                <c:pt idx="2595">
                  <c:v>0.297361111111111</c:v>
                </c:pt>
                <c:pt idx="2596">
                  <c:v>0.297476851851852</c:v>
                </c:pt>
                <c:pt idx="2597">
                  <c:v>0.297592592592593</c:v>
                </c:pt>
                <c:pt idx="2598">
                  <c:v>0.297708333333333</c:v>
                </c:pt>
                <c:pt idx="2599">
                  <c:v>0.297824074074074</c:v>
                </c:pt>
                <c:pt idx="2600">
                  <c:v>0.297939814814815</c:v>
                </c:pt>
                <c:pt idx="2601">
                  <c:v>0.298055555555556</c:v>
                </c:pt>
                <c:pt idx="2602">
                  <c:v>0.298171296296296</c:v>
                </c:pt>
                <c:pt idx="2603">
                  <c:v>0.298287037037037</c:v>
                </c:pt>
                <c:pt idx="2604">
                  <c:v>0.298402777777778</c:v>
                </c:pt>
                <c:pt idx="2605">
                  <c:v>0.298518518518518</c:v>
                </c:pt>
                <c:pt idx="2606">
                  <c:v>0.298634259259259</c:v>
                </c:pt>
                <c:pt idx="2607">
                  <c:v>0.29875</c:v>
                </c:pt>
                <c:pt idx="2608">
                  <c:v>0.298865740740741</c:v>
                </c:pt>
                <c:pt idx="2609">
                  <c:v>0.298969907407407</c:v>
                </c:pt>
                <c:pt idx="2610">
                  <c:v>0.299085648148148</c:v>
                </c:pt>
                <c:pt idx="2611">
                  <c:v>0.299201388888889</c:v>
                </c:pt>
                <c:pt idx="2612">
                  <c:v>0.29931712962963</c:v>
                </c:pt>
                <c:pt idx="2613">
                  <c:v>0.29943287037037</c:v>
                </c:pt>
                <c:pt idx="2614">
                  <c:v>0.299548611111111</c:v>
                </c:pt>
                <c:pt idx="2615">
                  <c:v>0.299664351851852</c:v>
                </c:pt>
                <c:pt idx="2616">
                  <c:v>0.299780092592593</c:v>
                </c:pt>
                <c:pt idx="2617">
                  <c:v>0.299895833333333</c:v>
                </c:pt>
                <c:pt idx="2618">
                  <c:v>0.300011574074074</c:v>
                </c:pt>
                <c:pt idx="2619">
                  <c:v>0.300127314814815</c:v>
                </c:pt>
                <c:pt idx="2620">
                  <c:v>0.30025462962963</c:v>
                </c:pt>
                <c:pt idx="2621">
                  <c:v>0.30037037037037</c:v>
                </c:pt>
                <c:pt idx="2622">
                  <c:v>0.300486111111111</c:v>
                </c:pt>
                <c:pt idx="2623">
                  <c:v>0.300601851851852</c:v>
                </c:pt>
                <c:pt idx="2624">
                  <c:v>0.300717592592593</c:v>
                </c:pt>
                <c:pt idx="2625">
                  <c:v>0.300821759259259</c:v>
                </c:pt>
                <c:pt idx="2626">
                  <c:v>0.3009375</c:v>
                </c:pt>
                <c:pt idx="2627">
                  <c:v>0.301053240740741</c:v>
                </c:pt>
                <c:pt idx="2628">
                  <c:v>0.301168981481481</c:v>
                </c:pt>
                <c:pt idx="2629">
                  <c:v>0.301284722222222</c:v>
                </c:pt>
                <c:pt idx="2630">
                  <c:v>0.301400462962963</c:v>
                </c:pt>
                <c:pt idx="2631">
                  <c:v>0.301516203703704</c:v>
                </c:pt>
                <c:pt idx="2632">
                  <c:v>0.301631944444444</c:v>
                </c:pt>
                <c:pt idx="2633">
                  <c:v>0.301747685185185</c:v>
                </c:pt>
                <c:pt idx="2634">
                  <c:v>0.301863425925926</c:v>
                </c:pt>
                <c:pt idx="2635">
                  <c:v>0.301979166666667</c:v>
                </c:pt>
                <c:pt idx="2636">
                  <c:v>0.302094907407407</c:v>
                </c:pt>
                <c:pt idx="2637">
                  <c:v>0.302210648148148</c:v>
                </c:pt>
                <c:pt idx="2638">
                  <c:v>0.302326388888889</c:v>
                </c:pt>
                <c:pt idx="2639">
                  <c:v>0.30244212962963</c:v>
                </c:pt>
                <c:pt idx="2640">
                  <c:v>0.30255787037037</c:v>
                </c:pt>
                <c:pt idx="2641">
                  <c:v>0.302673611111111</c:v>
                </c:pt>
                <c:pt idx="2642">
                  <c:v>0.302777777777778</c:v>
                </c:pt>
                <c:pt idx="2643">
                  <c:v>0.302893518518518</c:v>
                </c:pt>
                <c:pt idx="2644">
                  <c:v>0.303009259259259</c:v>
                </c:pt>
                <c:pt idx="2645">
                  <c:v>0.303125</c:v>
                </c:pt>
                <c:pt idx="2646">
                  <c:v>0.303240740740741</c:v>
                </c:pt>
                <c:pt idx="2647">
                  <c:v>0.303356481481481</c:v>
                </c:pt>
                <c:pt idx="2648">
                  <c:v>0.303472222222222</c:v>
                </c:pt>
                <c:pt idx="2649">
                  <c:v>0.303587962962963</c:v>
                </c:pt>
                <c:pt idx="2650">
                  <c:v>0.303703703703704</c:v>
                </c:pt>
                <c:pt idx="2651">
                  <c:v>0.303819444444444</c:v>
                </c:pt>
                <c:pt idx="2652">
                  <c:v>0.303935185185185</c:v>
                </c:pt>
                <c:pt idx="2653">
                  <c:v>0.304050925925926</c:v>
                </c:pt>
                <c:pt idx="2654">
                  <c:v>0.304166666666667</c:v>
                </c:pt>
                <c:pt idx="2655">
                  <c:v>0.304282407407407</c:v>
                </c:pt>
                <c:pt idx="2656">
                  <c:v>0.304386574074074</c:v>
                </c:pt>
                <c:pt idx="2657">
                  <c:v>0.304502314814815</c:v>
                </c:pt>
                <c:pt idx="2658">
                  <c:v>0.304618055555555</c:v>
                </c:pt>
                <c:pt idx="2659">
                  <c:v>0.304733796296296</c:v>
                </c:pt>
                <c:pt idx="2660">
                  <c:v>0.304849537037037</c:v>
                </c:pt>
                <c:pt idx="2661">
                  <c:v>0.304976851851852</c:v>
                </c:pt>
                <c:pt idx="2662">
                  <c:v>0.305092592592593</c:v>
                </c:pt>
                <c:pt idx="2663">
                  <c:v>0.305208333333333</c:v>
                </c:pt>
                <c:pt idx="2664">
                  <c:v>0.305324074074074</c:v>
                </c:pt>
                <c:pt idx="2665">
                  <c:v>0.305439814814815</c:v>
                </c:pt>
                <c:pt idx="2666">
                  <c:v>0.305555555555555</c:v>
                </c:pt>
                <c:pt idx="2667">
                  <c:v>0.305671296296296</c:v>
                </c:pt>
                <c:pt idx="2668">
                  <c:v>0.305787037037037</c:v>
                </c:pt>
                <c:pt idx="2669">
                  <c:v>0.305902777777778</c:v>
                </c:pt>
                <c:pt idx="2670">
                  <c:v>0.306018518518518</c:v>
                </c:pt>
                <c:pt idx="2671">
                  <c:v>0.306134259259259</c:v>
                </c:pt>
                <c:pt idx="2672">
                  <c:v>0.30625</c:v>
                </c:pt>
                <c:pt idx="2673">
                  <c:v>0.306354166666667</c:v>
                </c:pt>
                <c:pt idx="2674">
                  <c:v>0.306469907407407</c:v>
                </c:pt>
                <c:pt idx="2675">
                  <c:v>0.306585648148148</c:v>
                </c:pt>
                <c:pt idx="2676">
                  <c:v>0.306701388888889</c:v>
                </c:pt>
                <c:pt idx="2677">
                  <c:v>0.30681712962963</c:v>
                </c:pt>
                <c:pt idx="2678">
                  <c:v>0.30693287037037</c:v>
                </c:pt>
                <c:pt idx="2679">
                  <c:v>0.307048611111111</c:v>
                </c:pt>
                <c:pt idx="2680">
                  <c:v>0.307164351851852</c:v>
                </c:pt>
                <c:pt idx="2681">
                  <c:v>0.307280092592593</c:v>
                </c:pt>
                <c:pt idx="2682">
                  <c:v>0.307395833333333</c:v>
                </c:pt>
                <c:pt idx="2683">
                  <c:v>0.307511574074074</c:v>
                </c:pt>
                <c:pt idx="2684">
                  <c:v>0.307627314814815</c:v>
                </c:pt>
                <c:pt idx="2685">
                  <c:v>0.307743055555555</c:v>
                </c:pt>
                <c:pt idx="2686">
                  <c:v>0.307858796296296</c:v>
                </c:pt>
                <c:pt idx="2687">
                  <c:v>0.307962962962963</c:v>
                </c:pt>
                <c:pt idx="2688">
                  <c:v>0.308078703703704</c:v>
                </c:pt>
                <c:pt idx="2689">
                  <c:v>0.308206018518518</c:v>
                </c:pt>
                <c:pt idx="2690">
                  <c:v>0.308310185185185</c:v>
                </c:pt>
                <c:pt idx="2691">
                  <c:v>0.308425925925926</c:v>
                </c:pt>
                <c:pt idx="2692">
                  <c:v>0.308541666666667</c:v>
                </c:pt>
                <c:pt idx="2693">
                  <c:v>0.308657407407407</c:v>
                </c:pt>
                <c:pt idx="2694">
                  <c:v>0.308773148148148</c:v>
                </c:pt>
                <c:pt idx="2695">
                  <c:v>0.308888888888889</c:v>
                </c:pt>
                <c:pt idx="2696">
                  <c:v>0.30900462962963</c:v>
                </c:pt>
                <c:pt idx="2697">
                  <c:v>0.30912037037037</c:v>
                </c:pt>
                <c:pt idx="2698">
                  <c:v>0.309236111111111</c:v>
                </c:pt>
                <c:pt idx="2699">
                  <c:v>0.309351851851852</c:v>
                </c:pt>
                <c:pt idx="2700">
                  <c:v>0.309467592592593</c:v>
                </c:pt>
                <c:pt idx="2701">
                  <c:v>0.309583333333333</c:v>
                </c:pt>
                <c:pt idx="2702">
                  <c:v>0.309699074074074</c:v>
                </c:pt>
                <c:pt idx="2703">
                  <c:v>0.309826388888889</c:v>
                </c:pt>
                <c:pt idx="2704">
                  <c:v>0.309930555555555</c:v>
                </c:pt>
                <c:pt idx="2705">
                  <c:v>0.310046296296296</c:v>
                </c:pt>
                <c:pt idx="2706">
                  <c:v>0.310162037037037</c:v>
                </c:pt>
                <c:pt idx="2707">
                  <c:v>0.310277777777778</c:v>
                </c:pt>
                <c:pt idx="2708">
                  <c:v>0.310393518518518</c:v>
                </c:pt>
                <c:pt idx="2709">
                  <c:v>0.310509259259259</c:v>
                </c:pt>
                <c:pt idx="2710">
                  <c:v>0.310625</c:v>
                </c:pt>
                <c:pt idx="2711">
                  <c:v>0.310740740740741</c:v>
                </c:pt>
                <c:pt idx="2712">
                  <c:v>0.310856481481481</c:v>
                </c:pt>
                <c:pt idx="2713">
                  <c:v>0.310972222222222</c:v>
                </c:pt>
                <c:pt idx="2714">
                  <c:v>0.311087962962963</c:v>
                </c:pt>
                <c:pt idx="2715">
                  <c:v>0.311203703703704</c:v>
                </c:pt>
                <c:pt idx="2716">
                  <c:v>0.311319444444444</c:v>
                </c:pt>
                <c:pt idx="2717">
                  <c:v>0.311435185185185</c:v>
                </c:pt>
                <c:pt idx="2718">
                  <c:v>0.311550925925926</c:v>
                </c:pt>
                <c:pt idx="2719">
                  <c:v>0.311666666666667</c:v>
                </c:pt>
                <c:pt idx="2720">
                  <c:v>0.311782407407407</c:v>
                </c:pt>
                <c:pt idx="2721">
                  <c:v>0.311886574074074</c:v>
                </c:pt>
                <c:pt idx="2722">
                  <c:v>0.312002314814815</c:v>
                </c:pt>
                <c:pt idx="2723">
                  <c:v>0.312118055555556</c:v>
                </c:pt>
                <c:pt idx="2724">
                  <c:v>0.312233796296296</c:v>
                </c:pt>
                <c:pt idx="2725">
                  <c:v>0.312349537037037</c:v>
                </c:pt>
                <c:pt idx="2726">
                  <c:v>0.312465277777778</c:v>
                </c:pt>
                <c:pt idx="2727">
                  <c:v>0.312581018518519</c:v>
                </c:pt>
                <c:pt idx="2728">
                  <c:v>0.312696759259259</c:v>
                </c:pt>
                <c:pt idx="2729">
                  <c:v>0.3128125</c:v>
                </c:pt>
                <c:pt idx="2730">
                  <c:v>0.312928240740741</c:v>
                </c:pt>
                <c:pt idx="2731">
                  <c:v>0.313043981481481</c:v>
                </c:pt>
                <c:pt idx="2732">
                  <c:v>0.313159722222222</c:v>
                </c:pt>
                <c:pt idx="2733">
                  <c:v>0.313275462962963</c:v>
                </c:pt>
                <c:pt idx="2734">
                  <c:v>0.313391203703704</c:v>
                </c:pt>
                <c:pt idx="2735">
                  <c:v>0.313506944444444</c:v>
                </c:pt>
                <c:pt idx="2736">
                  <c:v>0.313611111111111</c:v>
                </c:pt>
                <c:pt idx="2737">
                  <c:v>0.313726851851852</c:v>
                </c:pt>
                <c:pt idx="2738">
                  <c:v>0.313842592592593</c:v>
                </c:pt>
                <c:pt idx="2739">
                  <c:v>0.313958333333333</c:v>
                </c:pt>
                <c:pt idx="2740">
                  <c:v>0.314074074074074</c:v>
                </c:pt>
                <c:pt idx="2741">
                  <c:v>0.314189814814815</c:v>
                </c:pt>
                <c:pt idx="2742">
                  <c:v>0.314305555555556</c:v>
                </c:pt>
                <c:pt idx="2743">
                  <c:v>0.314421296296296</c:v>
                </c:pt>
                <c:pt idx="2744">
                  <c:v>0.314537037037037</c:v>
                </c:pt>
                <c:pt idx="2745">
                  <c:v>0.314652777777778</c:v>
                </c:pt>
                <c:pt idx="2746">
                  <c:v>0.314768518518518</c:v>
                </c:pt>
                <c:pt idx="2747">
                  <c:v>0.314895833333333</c:v>
                </c:pt>
                <c:pt idx="2748">
                  <c:v>0.315011574074074</c:v>
                </c:pt>
                <c:pt idx="2749">
                  <c:v>0.315127314814815</c:v>
                </c:pt>
                <c:pt idx="2750">
                  <c:v>0.315243055555556</c:v>
                </c:pt>
                <c:pt idx="2751">
                  <c:v>0.315358796296296</c:v>
                </c:pt>
                <c:pt idx="2752">
                  <c:v>0.315462962962963</c:v>
                </c:pt>
                <c:pt idx="2753">
                  <c:v>0.315578703703704</c:v>
                </c:pt>
                <c:pt idx="2754">
                  <c:v>0.315694444444444</c:v>
                </c:pt>
                <c:pt idx="2755">
                  <c:v>0.315810185185185</c:v>
                </c:pt>
                <c:pt idx="2756">
                  <c:v>0.315925925925926</c:v>
                </c:pt>
                <c:pt idx="2757">
                  <c:v>0.316041666666667</c:v>
                </c:pt>
                <c:pt idx="2758">
                  <c:v>0.316157407407407</c:v>
                </c:pt>
                <c:pt idx="2759">
                  <c:v>0.316273148148148</c:v>
                </c:pt>
                <c:pt idx="2760">
                  <c:v>0.316388888888889</c:v>
                </c:pt>
                <c:pt idx="2761">
                  <c:v>0.31650462962963</c:v>
                </c:pt>
                <c:pt idx="2762">
                  <c:v>0.31662037037037</c:v>
                </c:pt>
                <c:pt idx="2763">
                  <c:v>0.316701388888889</c:v>
                </c:pt>
                <c:pt idx="2764">
                  <c:v>0.316736111111111</c:v>
                </c:pt>
                <c:pt idx="2765">
                  <c:v>0.316851851851852</c:v>
                </c:pt>
                <c:pt idx="2766">
                  <c:v>0.316886574074074</c:v>
                </c:pt>
                <c:pt idx="2767">
                  <c:v>0.316967592592593</c:v>
                </c:pt>
                <c:pt idx="2768">
                  <c:v>0.317083333333333</c:v>
                </c:pt>
                <c:pt idx="2769">
                  <c:v>0.317199074074074</c:v>
                </c:pt>
                <c:pt idx="2770">
                  <c:v>0.317314814814815</c:v>
                </c:pt>
                <c:pt idx="2771">
                  <c:v>0.317430555555556</c:v>
                </c:pt>
                <c:pt idx="2772">
                  <c:v>0.317546296296296</c:v>
                </c:pt>
                <c:pt idx="2773">
                  <c:v>0.317662037037037</c:v>
                </c:pt>
                <c:pt idx="2774">
                  <c:v>0.317766203703704</c:v>
                </c:pt>
                <c:pt idx="2775">
                  <c:v>0.317881944444444</c:v>
                </c:pt>
                <c:pt idx="2776">
                  <c:v>0.317997685185185</c:v>
                </c:pt>
                <c:pt idx="2777">
                  <c:v>0.318113425925926</c:v>
                </c:pt>
                <c:pt idx="2778">
                  <c:v>0.318229166666667</c:v>
                </c:pt>
                <c:pt idx="2779">
                  <c:v>0.318344907407407</c:v>
                </c:pt>
                <c:pt idx="2780">
                  <c:v>0.318460648148148</c:v>
                </c:pt>
                <c:pt idx="2781">
                  <c:v>0.318576388888889</c:v>
                </c:pt>
                <c:pt idx="2782">
                  <c:v>0.31869212962963</c:v>
                </c:pt>
                <c:pt idx="2783">
                  <c:v>0.31880787037037</c:v>
                </c:pt>
                <c:pt idx="2784">
                  <c:v>0.318923611111111</c:v>
                </c:pt>
                <c:pt idx="2785">
                  <c:v>0.319039351851852</c:v>
                </c:pt>
                <c:pt idx="2786">
                  <c:v>0.319155092592593</c:v>
                </c:pt>
                <c:pt idx="2787">
                  <c:v>0.319270833333333</c:v>
                </c:pt>
                <c:pt idx="2788">
                  <c:v>0.319386574074074</c:v>
                </c:pt>
                <c:pt idx="2789">
                  <c:v>0.319490740740741</c:v>
                </c:pt>
                <c:pt idx="2790">
                  <c:v>0.319606481481481</c:v>
                </c:pt>
                <c:pt idx="2791">
                  <c:v>0.319722222222222</c:v>
                </c:pt>
                <c:pt idx="2792">
                  <c:v>0.319849537037037</c:v>
                </c:pt>
                <c:pt idx="2793">
                  <c:v>0.319965277777778</c:v>
                </c:pt>
                <c:pt idx="2794">
                  <c:v>0.320081018518518</c:v>
                </c:pt>
                <c:pt idx="2795">
                  <c:v>0.320196759259259</c:v>
                </c:pt>
                <c:pt idx="2796">
                  <c:v>0.3203125</c:v>
                </c:pt>
                <c:pt idx="2797">
                  <c:v>0.320428240740741</c:v>
                </c:pt>
                <c:pt idx="2798">
                  <c:v>0.320543981481481</c:v>
                </c:pt>
                <c:pt idx="2799">
                  <c:v>0.320659722222222</c:v>
                </c:pt>
                <c:pt idx="2800">
                  <c:v>0.320775462962963</c:v>
                </c:pt>
                <c:pt idx="2801">
                  <c:v>0.320891203703704</c:v>
                </c:pt>
                <c:pt idx="2802">
                  <c:v>0.321006944444444</c:v>
                </c:pt>
                <c:pt idx="2803">
                  <c:v>0.321122685185185</c:v>
                </c:pt>
                <c:pt idx="2804">
                  <c:v>0.321238425925926</c:v>
                </c:pt>
                <c:pt idx="2805">
                  <c:v>0.321342592592593</c:v>
                </c:pt>
                <c:pt idx="2806">
                  <c:v>0.321458333333333</c:v>
                </c:pt>
                <c:pt idx="2807">
                  <c:v>0.321574074074074</c:v>
                </c:pt>
                <c:pt idx="2808">
                  <c:v>0.321689814814815</c:v>
                </c:pt>
                <c:pt idx="2809">
                  <c:v>0.321805555555556</c:v>
                </c:pt>
                <c:pt idx="2810">
                  <c:v>0.321921296296296</c:v>
                </c:pt>
                <c:pt idx="2811">
                  <c:v>0.322037037037037</c:v>
                </c:pt>
                <c:pt idx="2812">
                  <c:v>0.322152777777778</c:v>
                </c:pt>
                <c:pt idx="2813">
                  <c:v>0.322268518518518</c:v>
                </c:pt>
                <c:pt idx="2814">
                  <c:v>0.322384259259259</c:v>
                </c:pt>
                <c:pt idx="2815">
                  <c:v>0.3225</c:v>
                </c:pt>
                <c:pt idx="2816">
                  <c:v>0.322615740740741</c:v>
                </c:pt>
                <c:pt idx="2817">
                  <c:v>0.322731481481481</c:v>
                </c:pt>
                <c:pt idx="2818">
                  <c:v>0.322847222222222</c:v>
                </c:pt>
                <c:pt idx="2819">
                  <c:v>0.322962962962963</c:v>
                </c:pt>
                <c:pt idx="2820">
                  <c:v>0.323078703703704</c:v>
                </c:pt>
                <c:pt idx="2821">
                  <c:v>0.323194444444444</c:v>
                </c:pt>
                <c:pt idx="2822">
                  <c:v>0.323310185185185</c:v>
                </c:pt>
                <c:pt idx="2823">
                  <c:v>0.323414351851852</c:v>
                </c:pt>
                <c:pt idx="2824">
                  <c:v>0.323530092592593</c:v>
                </c:pt>
                <c:pt idx="2825">
                  <c:v>0.323645833333333</c:v>
                </c:pt>
                <c:pt idx="2826">
                  <c:v>0.323761574074074</c:v>
                </c:pt>
                <c:pt idx="2827">
                  <c:v>0.323877314814815</c:v>
                </c:pt>
                <c:pt idx="2828">
                  <c:v>0.323993055555555</c:v>
                </c:pt>
                <c:pt idx="2829">
                  <c:v>0.324108796296296</c:v>
                </c:pt>
                <c:pt idx="2830">
                  <c:v>0.324224537037037</c:v>
                </c:pt>
                <c:pt idx="2831">
                  <c:v>0.324340277777778</c:v>
                </c:pt>
                <c:pt idx="2832">
                  <c:v>0.324467592592593</c:v>
                </c:pt>
                <c:pt idx="2833">
                  <c:v>0.324583333333333</c:v>
                </c:pt>
                <c:pt idx="2834">
                  <c:v>0.324699074074074</c:v>
                </c:pt>
                <c:pt idx="2835">
                  <c:v>0.324814814814815</c:v>
                </c:pt>
                <c:pt idx="2836">
                  <c:v>0.324930555555556</c:v>
                </c:pt>
                <c:pt idx="2837">
                  <c:v>0.325034722222222</c:v>
                </c:pt>
                <c:pt idx="2838">
                  <c:v>0.325150462962963</c:v>
                </c:pt>
                <c:pt idx="2839">
                  <c:v>0.325266203703704</c:v>
                </c:pt>
                <c:pt idx="2840">
                  <c:v>0.325381944444444</c:v>
                </c:pt>
                <c:pt idx="2841">
                  <c:v>0.325497685185185</c:v>
                </c:pt>
                <c:pt idx="2842">
                  <c:v>0.325613425925926</c:v>
                </c:pt>
                <c:pt idx="2843">
                  <c:v>0.325729166666667</c:v>
                </c:pt>
                <c:pt idx="2844">
                  <c:v>0.325844907407407</c:v>
                </c:pt>
                <c:pt idx="2845">
                  <c:v>0.325960648148148</c:v>
                </c:pt>
                <c:pt idx="2846">
                  <c:v>0.326076388888889</c:v>
                </c:pt>
                <c:pt idx="2847">
                  <c:v>0.32619212962963</c:v>
                </c:pt>
                <c:pt idx="2848">
                  <c:v>0.32630787037037</c:v>
                </c:pt>
                <c:pt idx="2849">
                  <c:v>0.326423611111111</c:v>
                </c:pt>
                <c:pt idx="2850">
                  <c:v>0.326539351851852</c:v>
                </c:pt>
                <c:pt idx="2851">
                  <c:v>0.326655092592593</c:v>
                </c:pt>
                <c:pt idx="2852">
                  <c:v>0.326770833333333</c:v>
                </c:pt>
                <c:pt idx="2853">
                  <c:v>0.326886574074074</c:v>
                </c:pt>
                <c:pt idx="2854">
                  <c:v>0.326990740740741</c:v>
                </c:pt>
                <c:pt idx="2855">
                  <c:v>0.327106481481481</c:v>
                </c:pt>
                <c:pt idx="2856">
                  <c:v>0.327222222222222</c:v>
                </c:pt>
                <c:pt idx="2857">
                  <c:v>0.327337962962963</c:v>
                </c:pt>
                <c:pt idx="2858">
                  <c:v>0.327453703703704</c:v>
                </c:pt>
                <c:pt idx="2859">
                  <c:v>0.327569444444444</c:v>
                </c:pt>
                <c:pt idx="2860">
                  <c:v>0.327685185185185</c:v>
                </c:pt>
                <c:pt idx="2861">
                  <c:v>0.327800925925926</c:v>
                </c:pt>
                <c:pt idx="2862">
                  <c:v>0.327916666666667</c:v>
                </c:pt>
                <c:pt idx="2863">
                  <c:v>0.328032407407407</c:v>
                </c:pt>
                <c:pt idx="2864">
                  <c:v>0.328148148148148</c:v>
                </c:pt>
                <c:pt idx="2865">
                  <c:v>0.328263888888889</c:v>
                </c:pt>
                <c:pt idx="2866">
                  <c:v>0.32837962962963</c:v>
                </c:pt>
                <c:pt idx="2867">
                  <c:v>0.32849537037037</c:v>
                </c:pt>
                <c:pt idx="2868">
                  <c:v>0.328599537037037</c:v>
                </c:pt>
                <c:pt idx="2869">
                  <c:v>0.328715277777778</c:v>
                </c:pt>
                <c:pt idx="2870">
                  <c:v>0.328831018518518</c:v>
                </c:pt>
                <c:pt idx="2871">
                  <c:v>0.328946759259259</c:v>
                </c:pt>
                <c:pt idx="2872">
                  <c:v>0.3290625</c:v>
                </c:pt>
                <c:pt idx="2873">
                  <c:v>0.329178240740741</c:v>
                </c:pt>
                <c:pt idx="2874">
                  <c:v>0.329293981481481</c:v>
                </c:pt>
                <c:pt idx="2875">
                  <c:v>0.329409722222222</c:v>
                </c:pt>
                <c:pt idx="2876">
                  <c:v>0.329537037037037</c:v>
                </c:pt>
                <c:pt idx="2877">
                  <c:v>0.329652777777778</c:v>
                </c:pt>
                <c:pt idx="2878">
                  <c:v>0.329768518518518</c:v>
                </c:pt>
                <c:pt idx="2879">
                  <c:v>0.329884259259259</c:v>
                </c:pt>
                <c:pt idx="2880">
                  <c:v>0.33</c:v>
                </c:pt>
                <c:pt idx="2881">
                  <c:v>0.330115740740741</c:v>
                </c:pt>
                <c:pt idx="2882">
                  <c:v>0.330231481481481</c:v>
                </c:pt>
                <c:pt idx="2883">
                  <c:v>0.330335648148148</c:v>
                </c:pt>
                <c:pt idx="2884">
                  <c:v>0.330462962962963</c:v>
                </c:pt>
                <c:pt idx="2885">
                  <c:v>0.330578703703704</c:v>
                </c:pt>
                <c:pt idx="2886">
                  <c:v>0.33068287037037</c:v>
                </c:pt>
                <c:pt idx="2887">
                  <c:v>0.330798611111111</c:v>
                </c:pt>
                <c:pt idx="2888">
                  <c:v>0.330914351851852</c:v>
                </c:pt>
                <c:pt idx="2889">
                  <c:v>0.331030092592593</c:v>
                </c:pt>
                <c:pt idx="2890">
                  <c:v>0.331145833333333</c:v>
                </c:pt>
                <c:pt idx="2891">
                  <c:v>0.331261574074074</c:v>
                </c:pt>
                <c:pt idx="2892">
                  <c:v>0.331377314814815</c:v>
                </c:pt>
                <c:pt idx="2893">
                  <c:v>0.331493055555556</c:v>
                </c:pt>
                <c:pt idx="2894">
                  <c:v>0.331608796296296</c:v>
                </c:pt>
                <c:pt idx="2895">
                  <c:v>0.331724537037037</c:v>
                </c:pt>
                <c:pt idx="2896">
                  <c:v>0.331840277777778</c:v>
                </c:pt>
                <c:pt idx="2897">
                  <c:v>0.331956018518518</c:v>
                </c:pt>
                <c:pt idx="2898">
                  <c:v>0.332071759259259</c:v>
                </c:pt>
                <c:pt idx="2899">
                  <c:v>0.3321875</c:v>
                </c:pt>
                <c:pt idx="2900">
                  <c:v>0.332291666666667</c:v>
                </c:pt>
                <c:pt idx="2901">
                  <c:v>0.332407407407407</c:v>
                </c:pt>
                <c:pt idx="2902">
                  <c:v>0.332523148148148</c:v>
                </c:pt>
                <c:pt idx="2903">
                  <c:v>0.332638888888889</c:v>
                </c:pt>
                <c:pt idx="2904">
                  <c:v>0.33275462962963</c:v>
                </c:pt>
                <c:pt idx="2905">
                  <c:v>0.33287037037037</c:v>
                </c:pt>
                <c:pt idx="2906">
                  <c:v>0.332986111111111</c:v>
                </c:pt>
                <c:pt idx="2907">
                  <c:v>0.333101851851852</c:v>
                </c:pt>
                <c:pt idx="2908">
                  <c:v>0.333217592592593</c:v>
                </c:pt>
                <c:pt idx="2909">
                  <c:v>0.333333333333333</c:v>
                </c:pt>
                <c:pt idx="2910">
                  <c:v>0.333449074074074</c:v>
                </c:pt>
                <c:pt idx="2911">
                  <c:v>0.333564814814815</c:v>
                </c:pt>
                <c:pt idx="2912">
                  <c:v>0.333680555555555</c:v>
                </c:pt>
                <c:pt idx="2913">
                  <c:v>0.333796296296296</c:v>
                </c:pt>
                <c:pt idx="2914">
                  <c:v>0.333912037037037</c:v>
                </c:pt>
                <c:pt idx="2915">
                  <c:v>0.334027777777778</c:v>
                </c:pt>
                <c:pt idx="2916">
                  <c:v>0.334143518518518</c:v>
                </c:pt>
                <c:pt idx="2917">
                  <c:v>0.334259259259259</c:v>
                </c:pt>
                <c:pt idx="2918">
                  <c:v>0.334363425925926</c:v>
                </c:pt>
                <c:pt idx="2919">
                  <c:v>0.334479166666667</c:v>
                </c:pt>
                <c:pt idx="2920">
                  <c:v>0.334606481481481</c:v>
                </c:pt>
                <c:pt idx="2921">
                  <c:v>0.334722222222222</c:v>
                </c:pt>
                <c:pt idx="2922">
                  <c:v>0.334837962962963</c:v>
                </c:pt>
                <c:pt idx="2923">
                  <c:v>0.334953703703704</c:v>
                </c:pt>
                <c:pt idx="2924">
                  <c:v>0.335069444444444</c:v>
                </c:pt>
                <c:pt idx="2925">
                  <c:v>0.335185185185185</c:v>
                </c:pt>
                <c:pt idx="2926">
                  <c:v>0.335300925925926</c:v>
                </c:pt>
                <c:pt idx="2927">
                  <c:v>0.335416666666667</c:v>
                </c:pt>
                <c:pt idx="2928">
                  <c:v>0.335532407407407</c:v>
                </c:pt>
                <c:pt idx="2929">
                  <c:v>0.335648148148148</c:v>
                </c:pt>
                <c:pt idx="2930">
                  <c:v>0.335763888888889</c:v>
                </c:pt>
                <c:pt idx="2931">
                  <c:v>0.33587962962963</c:v>
                </c:pt>
                <c:pt idx="2932">
                  <c:v>0.335983796296296</c:v>
                </c:pt>
                <c:pt idx="2933">
                  <c:v>0.336099537037037</c:v>
                </c:pt>
                <c:pt idx="2934">
                  <c:v>0.336215277777778</c:v>
                </c:pt>
                <c:pt idx="2935">
                  <c:v>0.336331018518518</c:v>
                </c:pt>
                <c:pt idx="2936">
                  <c:v>0.336446759259259</c:v>
                </c:pt>
                <c:pt idx="2937">
                  <c:v>0.3365625</c:v>
                </c:pt>
                <c:pt idx="2938">
                  <c:v>0.336678240740741</c:v>
                </c:pt>
                <c:pt idx="2939">
                  <c:v>0.336793981481481</c:v>
                </c:pt>
                <c:pt idx="2940">
                  <c:v>0.336909722222222</c:v>
                </c:pt>
                <c:pt idx="2941">
                  <c:v>0.337025462962963</c:v>
                </c:pt>
                <c:pt idx="2942">
                  <c:v>0.337141203703704</c:v>
                </c:pt>
                <c:pt idx="2943">
                  <c:v>0.337256944444444</c:v>
                </c:pt>
                <c:pt idx="2944">
                  <c:v>0.337372685185185</c:v>
                </c:pt>
                <c:pt idx="2945">
                  <c:v>0.337488425925926</c:v>
                </c:pt>
                <c:pt idx="2946">
                  <c:v>0.337604166666667</c:v>
                </c:pt>
                <c:pt idx="2947">
                  <c:v>0.337719907407407</c:v>
                </c:pt>
                <c:pt idx="2948">
                  <c:v>0.337835648148148</c:v>
                </c:pt>
                <c:pt idx="2949">
                  <c:v>0.337939814814815</c:v>
                </c:pt>
                <c:pt idx="2950">
                  <c:v>0.338055555555556</c:v>
                </c:pt>
                <c:pt idx="2951">
                  <c:v>0.338171296296296</c:v>
                </c:pt>
                <c:pt idx="2952">
                  <c:v>0.338287037037037</c:v>
                </c:pt>
                <c:pt idx="2953">
                  <c:v>0.338402777777778</c:v>
                </c:pt>
                <c:pt idx="2954">
                  <c:v>0.338518518518518</c:v>
                </c:pt>
                <c:pt idx="2955">
                  <c:v>0.338634259259259</c:v>
                </c:pt>
                <c:pt idx="2956">
                  <c:v>0.33875</c:v>
                </c:pt>
                <c:pt idx="2957">
                  <c:v>0.338865740740741</c:v>
                </c:pt>
                <c:pt idx="2958">
                  <c:v>0.338981481481481</c:v>
                </c:pt>
                <c:pt idx="2959">
                  <c:v>0.339097222222222</c:v>
                </c:pt>
                <c:pt idx="2960">
                  <c:v>0.339212962962963</c:v>
                </c:pt>
                <c:pt idx="2961">
                  <c:v>0.339328703703704</c:v>
                </c:pt>
                <c:pt idx="2962">
                  <c:v>0.339456018518518</c:v>
                </c:pt>
                <c:pt idx="2963">
                  <c:v>0.339571759259259</c:v>
                </c:pt>
                <c:pt idx="2964">
                  <c:v>0.3396875</c:v>
                </c:pt>
                <c:pt idx="2965">
                  <c:v>0.339791666666667</c:v>
                </c:pt>
                <c:pt idx="2966">
                  <c:v>0.339803240740741</c:v>
                </c:pt>
                <c:pt idx="2967">
                  <c:v>0.339907407407407</c:v>
                </c:pt>
                <c:pt idx="2968">
                  <c:v>0.340023148148148</c:v>
                </c:pt>
                <c:pt idx="2969">
                  <c:v>0.340092592592593</c:v>
                </c:pt>
                <c:pt idx="2970">
                  <c:v>0.340138888888889</c:v>
                </c:pt>
                <c:pt idx="2971">
                  <c:v>0.34025462962963</c:v>
                </c:pt>
                <c:pt idx="2972">
                  <c:v>0.34037037037037</c:v>
                </c:pt>
                <c:pt idx="2973">
                  <c:v>0.340486111111111</c:v>
                </c:pt>
                <c:pt idx="2974">
                  <c:v>0.340601851851852</c:v>
                </c:pt>
                <c:pt idx="2975">
                  <c:v>0.340717592592592</c:v>
                </c:pt>
                <c:pt idx="2976">
                  <c:v>0.340833333333333</c:v>
                </c:pt>
                <c:pt idx="2977">
                  <c:v>0.340949074074074</c:v>
                </c:pt>
                <c:pt idx="2978">
                  <c:v>0.341064814814815</c:v>
                </c:pt>
                <c:pt idx="2979">
                  <c:v>0.341180555555555</c:v>
                </c:pt>
                <c:pt idx="2980">
                  <c:v>0.341296296296296</c:v>
                </c:pt>
                <c:pt idx="2981">
                  <c:v>0.341400462962963</c:v>
                </c:pt>
                <c:pt idx="2982">
                  <c:v>0.341516203703704</c:v>
                </c:pt>
                <c:pt idx="2983">
                  <c:v>0.341631944444444</c:v>
                </c:pt>
                <c:pt idx="2984">
                  <c:v>0.341747685185185</c:v>
                </c:pt>
                <c:pt idx="2985">
                  <c:v>0.341863425925926</c:v>
                </c:pt>
                <c:pt idx="2986">
                  <c:v>0.341979166666667</c:v>
                </c:pt>
                <c:pt idx="2987">
                  <c:v>0.342060185185185</c:v>
                </c:pt>
                <c:pt idx="2988">
                  <c:v>0.342071759259259</c:v>
                </c:pt>
                <c:pt idx="2989">
                  <c:v>0.342094907407407</c:v>
                </c:pt>
                <c:pt idx="2990">
                  <c:v>0.342210648148148</c:v>
                </c:pt>
                <c:pt idx="2991">
                  <c:v>0.342326388888889</c:v>
                </c:pt>
                <c:pt idx="2992">
                  <c:v>0.34244212962963</c:v>
                </c:pt>
                <c:pt idx="2993">
                  <c:v>0.34255787037037</c:v>
                </c:pt>
                <c:pt idx="2994">
                  <c:v>0.342673611111111</c:v>
                </c:pt>
                <c:pt idx="2995">
                  <c:v>0.342789351851852</c:v>
                </c:pt>
                <c:pt idx="2996">
                  <c:v>0.342905092592593</c:v>
                </c:pt>
                <c:pt idx="2997">
                  <c:v>0.343020833333333</c:v>
                </c:pt>
                <c:pt idx="2998">
                  <c:v>0.343136574074074</c:v>
                </c:pt>
                <c:pt idx="2999">
                  <c:v>0.343252314814815</c:v>
                </c:pt>
                <c:pt idx="3000">
                  <c:v>0.343368055555555</c:v>
                </c:pt>
                <c:pt idx="3001">
                  <c:v>0.343472222222222</c:v>
                </c:pt>
                <c:pt idx="3002">
                  <c:v>0.343587962962963</c:v>
                </c:pt>
                <c:pt idx="3003">
                  <c:v>0.343634259259259</c:v>
                </c:pt>
                <c:pt idx="3004">
                  <c:v>0.343703703703704</c:v>
                </c:pt>
                <c:pt idx="3005">
                  <c:v>0.343819444444444</c:v>
                </c:pt>
                <c:pt idx="3006">
                  <c:v>0.343935185185185</c:v>
                </c:pt>
                <c:pt idx="3007">
                  <c:v>0.344050925925926</c:v>
                </c:pt>
                <c:pt idx="3008">
                  <c:v>0.34412037037037</c:v>
                </c:pt>
                <c:pt idx="3009">
                  <c:v>0.344166666666667</c:v>
                </c:pt>
                <c:pt idx="3010">
                  <c:v>0.344282407407407</c:v>
                </c:pt>
                <c:pt idx="3011">
                  <c:v>0.344409722222222</c:v>
                </c:pt>
                <c:pt idx="3012">
                  <c:v>0.344525462962963</c:v>
                </c:pt>
                <c:pt idx="3013">
                  <c:v>0.344641203703704</c:v>
                </c:pt>
                <c:pt idx="3014">
                  <c:v>0.344756944444444</c:v>
                </c:pt>
                <c:pt idx="3015">
                  <c:v>0.344872685185185</c:v>
                </c:pt>
                <c:pt idx="3016">
                  <c:v>0.344988425925926</c:v>
                </c:pt>
                <c:pt idx="3017">
                  <c:v>0.345104166666667</c:v>
                </c:pt>
                <c:pt idx="3018">
                  <c:v>0.345219907407407</c:v>
                </c:pt>
                <c:pt idx="3019">
                  <c:v>0.345324074074074</c:v>
                </c:pt>
                <c:pt idx="3020">
                  <c:v>0.345439814814815</c:v>
                </c:pt>
                <c:pt idx="3021">
                  <c:v>0.345555555555556</c:v>
                </c:pt>
                <c:pt idx="3022">
                  <c:v>0.345671296296296</c:v>
                </c:pt>
                <c:pt idx="3023">
                  <c:v>0.345787037037037</c:v>
                </c:pt>
                <c:pt idx="3024">
                  <c:v>0.345902777777778</c:v>
                </c:pt>
                <c:pt idx="3025">
                  <c:v>0.346018518518518</c:v>
                </c:pt>
                <c:pt idx="3026">
                  <c:v>0.346134259259259</c:v>
                </c:pt>
                <c:pt idx="3027">
                  <c:v>0.34625</c:v>
                </c:pt>
                <c:pt idx="3028">
                  <c:v>0.346365740740741</c:v>
                </c:pt>
                <c:pt idx="3029">
                  <c:v>0.346481481481481</c:v>
                </c:pt>
                <c:pt idx="3030">
                  <c:v>0.346597222222222</c:v>
                </c:pt>
                <c:pt idx="3031">
                  <c:v>0.346712962962963</c:v>
                </c:pt>
                <c:pt idx="3032">
                  <c:v>0.346828703703704</c:v>
                </c:pt>
                <c:pt idx="3033">
                  <c:v>0.346944444444444</c:v>
                </c:pt>
                <c:pt idx="3034">
                  <c:v>0.347048611111111</c:v>
                </c:pt>
                <c:pt idx="3035">
                  <c:v>0.347164351851852</c:v>
                </c:pt>
                <c:pt idx="3036">
                  <c:v>0.347280092592593</c:v>
                </c:pt>
                <c:pt idx="3037">
                  <c:v>0.347395833333333</c:v>
                </c:pt>
                <c:pt idx="3038">
                  <c:v>0.347511574074074</c:v>
                </c:pt>
                <c:pt idx="3039">
                  <c:v>0.347627314814815</c:v>
                </c:pt>
                <c:pt idx="3040">
                  <c:v>0.347743055555556</c:v>
                </c:pt>
                <c:pt idx="3041">
                  <c:v>0.347858796296296</c:v>
                </c:pt>
                <c:pt idx="3042">
                  <c:v>0.347974537037037</c:v>
                </c:pt>
                <c:pt idx="3043">
                  <c:v>0.348090277777778</c:v>
                </c:pt>
                <c:pt idx="3044">
                  <c:v>0.348206018518518</c:v>
                </c:pt>
                <c:pt idx="3045">
                  <c:v>0.348321759259259</c:v>
                </c:pt>
                <c:pt idx="3046">
                  <c:v>0.3484375</c:v>
                </c:pt>
                <c:pt idx="3047">
                  <c:v>0.348553240740741</c:v>
                </c:pt>
                <c:pt idx="3048">
                  <c:v>0.348668981481481</c:v>
                </c:pt>
                <c:pt idx="3049">
                  <c:v>0.348773148148148</c:v>
                </c:pt>
                <c:pt idx="3050">
                  <c:v>0.348888888888889</c:v>
                </c:pt>
                <c:pt idx="3051">
                  <c:v>0.34900462962963</c:v>
                </c:pt>
                <c:pt idx="3052">
                  <c:v>0.34912037037037</c:v>
                </c:pt>
                <c:pt idx="3053">
                  <c:v>0.349236111111111</c:v>
                </c:pt>
                <c:pt idx="3054">
                  <c:v>0.349363425925926</c:v>
                </c:pt>
                <c:pt idx="3055">
                  <c:v>0.349479166666667</c:v>
                </c:pt>
                <c:pt idx="3056">
                  <c:v>0.349594907407407</c:v>
                </c:pt>
                <c:pt idx="3057">
                  <c:v>0.349710648148148</c:v>
                </c:pt>
                <c:pt idx="3058">
                  <c:v>0.349826388888889</c:v>
                </c:pt>
                <c:pt idx="3059">
                  <c:v>0.34994212962963</c:v>
                </c:pt>
                <c:pt idx="3060">
                  <c:v>0.35005787037037</c:v>
                </c:pt>
                <c:pt idx="3061">
                  <c:v>0.350173611111111</c:v>
                </c:pt>
                <c:pt idx="3062">
                  <c:v>0.350289351851852</c:v>
                </c:pt>
                <c:pt idx="3063">
                  <c:v>0.350405092592593</c:v>
                </c:pt>
                <c:pt idx="3064">
                  <c:v>0.350520833333333</c:v>
                </c:pt>
                <c:pt idx="3065">
                  <c:v>0.350636574074074</c:v>
                </c:pt>
                <c:pt idx="3066">
                  <c:v>0.350740740740741</c:v>
                </c:pt>
                <c:pt idx="3067">
                  <c:v>0.350856481481481</c:v>
                </c:pt>
                <c:pt idx="3068">
                  <c:v>0.350972222222222</c:v>
                </c:pt>
                <c:pt idx="3069">
                  <c:v>0.351087962962963</c:v>
                </c:pt>
                <c:pt idx="3070">
                  <c:v>0.351203703703704</c:v>
                </c:pt>
                <c:pt idx="3071">
                  <c:v>0.351319444444444</c:v>
                </c:pt>
                <c:pt idx="3072">
                  <c:v>0.351435185185185</c:v>
                </c:pt>
                <c:pt idx="3073">
                  <c:v>0.351550925925926</c:v>
                </c:pt>
                <c:pt idx="3074">
                  <c:v>0.351666666666667</c:v>
                </c:pt>
                <c:pt idx="3075">
                  <c:v>0.351782407407407</c:v>
                </c:pt>
                <c:pt idx="3076">
                  <c:v>0.351898148148148</c:v>
                </c:pt>
                <c:pt idx="3077">
                  <c:v>0.352013888888889</c:v>
                </c:pt>
                <c:pt idx="3078">
                  <c:v>0.35212962962963</c:v>
                </c:pt>
                <c:pt idx="3079">
                  <c:v>0.35224537037037</c:v>
                </c:pt>
                <c:pt idx="3080">
                  <c:v>0.352361111111111</c:v>
                </c:pt>
                <c:pt idx="3081">
                  <c:v>0.352476851851852</c:v>
                </c:pt>
                <c:pt idx="3082">
                  <c:v>0.352581018518518</c:v>
                </c:pt>
                <c:pt idx="3083">
                  <c:v>0.352696759259259</c:v>
                </c:pt>
                <c:pt idx="3084">
                  <c:v>0.353240740740741</c:v>
                </c:pt>
                <c:pt idx="3085">
                  <c:v>0.353356481481481</c:v>
                </c:pt>
                <c:pt idx="3086">
                  <c:v>0.353460648148148</c:v>
                </c:pt>
                <c:pt idx="3087">
                  <c:v>0.353587962962963</c:v>
                </c:pt>
                <c:pt idx="3088">
                  <c:v>0.35369212962963</c:v>
                </c:pt>
                <c:pt idx="3089">
                  <c:v>0.35380787037037</c:v>
                </c:pt>
                <c:pt idx="3090">
                  <c:v>0.353923611111111</c:v>
                </c:pt>
                <c:pt idx="3091">
                  <c:v>0.354039351851852</c:v>
                </c:pt>
                <c:pt idx="3092">
                  <c:v>0.354155092592593</c:v>
                </c:pt>
                <c:pt idx="3093">
                  <c:v>0.354270833333333</c:v>
                </c:pt>
                <c:pt idx="3094">
                  <c:v>0.354386574074074</c:v>
                </c:pt>
                <c:pt idx="3095">
                  <c:v>0.354502314814815</c:v>
                </c:pt>
                <c:pt idx="3096">
                  <c:v>0.35462962962963</c:v>
                </c:pt>
                <c:pt idx="3097">
                  <c:v>0.35474537037037</c:v>
                </c:pt>
                <c:pt idx="3098">
                  <c:v>0.354861111111111</c:v>
                </c:pt>
                <c:pt idx="3099">
                  <c:v>0.354976851851852</c:v>
                </c:pt>
                <c:pt idx="3100">
                  <c:v>0.355092592592593</c:v>
                </c:pt>
                <c:pt idx="3101">
                  <c:v>0.355196759259259</c:v>
                </c:pt>
                <c:pt idx="3102">
                  <c:v>0.3553125</c:v>
                </c:pt>
                <c:pt idx="3103">
                  <c:v>0.355428240740741</c:v>
                </c:pt>
                <c:pt idx="3104">
                  <c:v>0.355555555555556</c:v>
                </c:pt>
                <c:pt idx="3105">
                  <c:v>0.355659722222222</c:v>
                </c:pt>
                <c:pt idx="3106">
                  <c:v>0.355775462962963</c:v>
                </c:pt>
                <c:pt idx="3107">
                  <c:v>0.355891203703704</c:v>
                </c:pt>
                <c:pt idx="3108">
                  <c:v>0.356006944444444</c:v>
                </c:pt>
                <c:pt idx="3109">
                  <c:v>0.356122685185185</c:v>
                </c:pt>
                <c:pt idx="3110">
                  <c:v>0.356238425925926</c:v>
                </c:pt>
                <c:pt idx="3111">
                  <c:v>0.356354166666667</c:v>
                </c:pt>
                <c:pt idx="3112">
                  <c:v>0.356469907407407</c:v>
                </c:pt>
                <c:pt idx="3113">
                  <c:v>0.356585648148148</c:v>
                </c:pt>
                <c:pt idx="3114">
                  <c:v>0.356701388888889</c:v>
                </c:pt>
                <c:pt idx="3115">
                  <c:v>0.35681712962963</c:v>
                </c:pt>
                <c:pt idx="3116">
                  <c:v>0.35693287037037</c:v>
                </c:pt>
                <c:pt idx="3117">
                  <c:v>0.357048611111111</c:v>
                </c:pt>
                <c:pt idx="3118">
                  <c:v>0.357164351851852</c:v>
                </c:pt>
                <c:pt idx="3119">
                  <c:v>0.357268518518518</c:v>
                </c:pt>
                <c:pt idx="3120">
                  <c:v>0.357384259259259</c:v>
                </c:pt>
                <c:pt idx="3121">
                  <c:v>0.3575</c:v>
                </c:pt>
                <c:pt idx="3122">
                  <c:v>0.357615740740741</c:v>
                </c:pt>
                <c:pt idx="3123">
                  <c:v>0.357731481481481</c:v>
                </c:pt>
                <c:pt idx="3124">
                  <c:v>0.357847222222222</c:v>
                </c:pt>
                <c:pt idx="3125">
                  <c:v>0.357962962962963</c:v>
                </c:pt>
                <c:pt idx="3126">
                  <c:v>0.358078703703704</c:v>
                </c:pt>
                <c:pt idx="3127">
                  <c:v>0.358194444444444</c:v>
                </c:pt>
                <c:pt idx="3128">
                  <c:v>0.358310185185185</c:v>
                </c:pt>
                <c:pt idx="3129">
                  <c:v>0.358425925925926</c:v>
                </c:pt>
                <c:pt idx="3130">
                  <c:v>0.358541666666667</c:v>
                </c:pt>
                <c:pt idx="3131">
                  <c:v>0.358657407407407</c:v>
                </c:pt>
                <c:pt idx="3132">
                  <c:v>0.358773148148148</c:v>
                </c:pt>
                <c:pt idx="3133">
                  <c:v>0.358888888888889</c:v>
                </c:pt>
                <c:pt idx="3134">
                  <c:v>0.35900462962963</c:v>
                </c:pt>
                <c:pt idx="3135">
                  <c:v>0.35912037037037</c:v>
                </c:pt>
                <c:pt idx="3136">
                  <c:v>0.359224537037037</c:v>
                </c:pt>
                <c:pt idx="3137">
                  <c:v>0.359340277777778</c:v>
                </c:pt>
                <c:pt idx="3138">
                  <c:v>0.359456018518518</c:v>
                </c:pt>
                <c:pt idx="3139">
                  <c:v>0.359571759259259</c:v>
                </c:pt>
                <c:pt idx="3140">
                  <c:v>0.359699074074074</c:v>
                </c:pt>
                <c:pt idx="3141">
                  <c:v>0.359814814814815</c:v>
                </c:pt>
                <c:pt idx="3142">
                  <c:v>0.359930555555556</c:v>
                </c:pt>
                <c:pt idx="3143">
                  <c:v>0.360046296296296</c:v>
                </c:pt>
                <c:pt idx="3144">
                  <c:v>0.360162037037037</c:v>
                </c:pt>
                <c:pt idx="3145">
                  <c:v>0.360277777777778</c:v>
                </c:pt>
                <c:pt idx="3146">
                  <c:v>0.360393518518518</c:v>
                </c:pt>
                <c:pt idx="3147">
                  <c:v>0.360509259259259</c:v>
                </c:pt>
                <c:pt idx="3148">
                  <c:v>0.360625</c:v>
                </c:pt>
                <c:pt idx="3149">
                  <c:v>0.360740740740741</c:v>
                </c:pt>
                <c:pt idx="3150">
                  <c:v>0.360856481481481</c:v>
                </c:pt>
                <c:pt idx="3151">
                  <c:v>0.360960648148148</c:v>
                </c:pt>
                <c:pt idx="3152">
                  <c:v>0.361076388888889</c:v>
                </c:pt>
                <c:pt idx="3153">
                  <c:v>0.36119212962963</c:v>
                </c:pt>
                <c:pt idx="3154">
                  <c:v>0.36130787037037</c:v>
                </c:pt>
                <c:pt idx="3155">
                  <c:v>0.361423611111111</c:v>
                </c:pt>
                <c:pt idx="3156">
                  <c:v>0.361539351851852</c:v>
                </c:pt>
                <c:pt idx="3157">
                  <c:v>0.361655092592593</c:v>
                </c:pt>
                <c:pt idx="3158">
                  <c:v>0.361770833333333</c:v>
                </c:pt>
                <c:pt idx="3159">
                  <c:v>0.361886574074074</c:v>
                </c:pt>
                <c:pt idx="3160">
                  <c:v>0.362002314814815</c:v>
                </c:pt>
                <c:pt idx="3161">
                  <c:v>0.362118055555556</c:v>
                </c:pt>
                <c:pt idx="3162">
                  <c:v>0.362233796296296</c:v>
                </c:pt>
                <c:pt idx="3163">
                  <c:v>0.362349537037037</c:v>
                </c:pt>
                <c:pt idx="3164">
                  <c:v>0.362465277777778</c:v>
                </c:pt>
                <c:pt idx="3165">
                  <c:v>0.362581018518518</c:v>
                </c:pt>
                <c:pt idx="3166">
                  <c:v>0.362696759259259</c:v>
                </c:pt>
                <c:pt idx="3167">
                  <c:v>0.362800925925926</c:v>
                </c:pt>
                <c:pt idx="3168">
                  <c:v>0.362916666666667</c:v>
                </c:pt>
                <c:pt idx="3169">
                  <c:v>0.363032407407407</c:v>
                </c:pt>
                <c:pt idx="3170">
                  <c:v>0.363148148148148</c:v>
                </c:pt>
                <c:pt idx="3171">
                  <c:v>0.363263888888889</c:v>
                </c:pt>
                <c:pt idx="3172">
                  <c:v>0.36337962962963</c:v>
                </c:pt>
                <c:pt idx="3173">
                  <c:v>0.36349537037037</c:v>
                </c:pt>
                <c:pt idx="3174">
                  <c:v>0.363611111111111</c:v>
                </c:pt>
                <c:pt idx="3175">
                  <c:v>0.363726851851852</c:v>
                </c:pt>
                <c:pt idx="3176">
                  <c:v>0.363842592592593</c:v>
                </c:pt>
                <c:pt idx="3177">
                  <c:v>0.363958333333333</c:v>
                </c:pt>
                <c:pt idx="3178">
                  <c:v>0.364074074074074</c:v>
                </c:pt>
                <c:pt idx="3179">
                  <c:v>0.364189814814815</c:v>
                </c:pt>
                <c:pt idx="3180">
                  <c:v>0.364305555555556</c:v>
                </c:pt>
                <c:pt idx="3181">
                  <c:v>0.364421296296296</c:v>
                </c:pt>
                <c:pt idx="3182">
                  <c:v>0.364537037037037</c:v>
                </c:pt>
                <c:pt idx="3183">
                  <c:v>0.364652777777778</c:v>
                </c:pt>
                <c:pt idx="3184">
                  <c:v>0.364768518518518</c:v>
                </c:pt>
                <c:pt idx="3185">
                  <c:v>0.364884259259259</c:v>
                </c:pt>
                <c:pt idx="3186">
                  <c:v>0.365</c:v>
                </c:pt>
                <c:pt idx="3187">
                  <c:v>0.365115740740741</c:v>
                </c:pt>
                <c:pt idx="3188">
                  <c:v>0.365231481481481</c:v>
                </c:pt>
                <c:pt idx="3189">
                  <c:v>0.365347222222222</c:v>
                </c:pt>
                <c:pt idx="3190">
                  <c:v>0.365462962962963</c:v>
                </c:pt>
                <c:pt idx="3191">
                  <c:v>0.365578703703704</c:v>
                </c:pt>
                <c:pt idx="3192">
                  <c:v>0.365694444444444</c:v>
                </c:pt>
                <c:pt idx="3193">
                  <c:v>0.365810185185185</c:v>
                </c:pt>
                <c:pt idx="3194">
                  <c:v>0.365925925925926</c:v>
                </c:pt>
                <c:pt idx="3195">
                  <c:v>0.366041666666667</c:v>
                </c:pt>
                <c:pt idx="3196">
                  <c:v>0.366157407407407</c:v>
                </c:pt>
                <c:pt idx="3197">
                  <c:v>0.366273148148148</c:v>
                </c:pt>
                <c:pt idx="3198">
                  <c:v>0.366377314814815</c:v>
                </c:pt>
                <c:pt idx="3199">
                  <c:v>0.366493055555555</c:v>
                </c:pt>
                <c:pt idx="3200">
                  <c:v>0.36662037037037</c:v>
                </c:pt>
                <c:pt idx="3201">
                  <c:v>0.366724537037037</c:v>
                </c:pt>
                <c:pt idx="3202">
                  <c:v>0.366840277777778</c:v>
                </c:pt>
                <c:pt idx="3203">
                  <c:v>0.366956018518518</c:v>
                </c:pt>
                <c:pt idx="3204">
                  <c:v>0.367071759259259</c:v>
                </c:pt>
                <c:pt idx="3205">
                  <c:v>0.3671875</c:v>
                </c:pt>
                <c:pt idx="3206">
                  <c:v>0.367303240740741</c:v>
                </c:pt>
                <c:pt idx="3207">
                  <c:v>0.367418981481481</c:v>
                </c:pt>
                <c:pt idx="3208">
                  <c:v>0.367534722222222</c:v>
                </c:pt>
                <c:pt idx="3209">
                  <c:v>0.367650462962963</c:v>
                </c:pt>
                <c:pt idx="3210">
                  <c:v>0.367766203703704</c:v>
                </c:pt>
                <c:pt idx="3211">
                  <c:v>0.367881944444444</c:v>
                </c:pt>
                <c:pt idx="3212">
                  <c:v>0.367997685185185</c:v>
                </c:pt>
                <c:pt idx="3213">
                  <c:v>0.368113425925926</c:v>
                </c:pt>
                <c:pt idx="3214">
                  <c:v>0.368229166666667</c:v>
                </c:pt>
                <c:pt idx="3215">
                  <c:v>0.368333333333333</c:v>
                </c:pt>
                <c:pt idx="3216">
                  <c:v>0.368449074074074</c:v>
                </c:pt>
                <c:pt idx="3217">
                  <c:v>0.368564814814815</c:v>
                </c:pt>
                <c:pt idx="3218">
                  <c:v>0.368680555555555</c:v>
                </c:pt>
                <c:pt idx="3219">
                  <c:v>0.368796296296296</c:v>
                </c:pt>
                <c:pt idx="3220">
                  <c:v>0.368912037037037</c:v>
                </c:pt>
                <c:pt idx="3221">
                  <c:v>0.369027777777778</c:v>
                </c:pt>
                <c:pt idx="3222">
                  <c:v>0.369143518518518</c:v>
                </c:pt>
                <c:pt idx="3223">
                  <c:v>0.369259259259259</c:v>
                </c:pt>
                <c:pt idx="3224">
                  <c:v>0.369375</c:v>
                </c:pt>
                <c:pt idx="3225">
                  <c:v>0.369490740740741</c:v>
                </c:pt>
                <c:pt idx="3226">
                  <c:v>0.369606481481481</c:v>
                </c:pt>
                <c:pt idx="3227">
                  <c:v>0.369722222222222</c:v>
                </c:pt>
                <c:pt idx="3228">
                  <c:v>0.369849537037037</c:v>
                </c:pt>
                <c:pt idx="3229">
                  <c:v>0.369965277777778</c:v>
                </c:pt>
                <c:pt idx="3230">
                  <c:v>0.370069444444444</c:v>
                </c:pt>
                <c:pt idx="3231">
                  <c:v>0.370185185185185</c:v>
                </c:pt>
                <c:pt idx="3232">
                  <c:v>0.3703125</c:v>
                </c:pt>
                <c:pt idx="3233">
                  <c:v>0.370416666666667</c:v>
                </c:pt>
                <c:pt idx="3234">
                  <c:v>0.370532407407407</c:v>
                </c:pt>
                <c:pt idx="3235">
                  <c:v>0.370648148148148</c:v>
                </c:pt>
                <c:pt idx="3236">
                  <c:v>0.370763888888889</c:v>
                </c:pt>
                <c:pt idx="3237">
                  <c:v>0.37087962962963</c:v>
                </c:pt>
                <c:pt idx="3238">
                  <c:v>0.37099537037037</c:v>
                </c:pt>
                <c:pt idx="3239">
                  <c:v>0.371111111111111</c:v>
                </c:pt>
                <c:pt idx="3240">
                  <c:v>0.371226851851852</c:v>
                </c:pt>
                <c:pt idx="3241">
                  <c:v>0.371342592592593</c:v>
                </c:pt>
                <c:pt idx="3242">
                  <c:v>0.371458333333333</c:v>
                </c:pt>
                <c:pt idx="3243">
                  <c:v>0.371574074074074</c:v>
                </c:pt>
                <c:pt idx="3244">
                  <c:v>0.371689814814815</c:v>
                </c:pt>
                <c:pt idx="3245">
                  <c:v>0.371805555555556</c:v>
                </c:pt>
                <c:pt idx="3246">
                  <c:v>0.371921296296296</c:v>
                </c:pt>
                <c:pt idx="3247">
                  <c:v>0.372025462962963</c:v>
                </c:pt>
                <c:pt idx="3248">
                  <c:v>0.372141203703704</c:v>
                </c:pt>
                <c:pt idx="3249">
                  <c:v>0.372256944444444</c:v>
                </c:pt>
                <c:pt idx="3250">
                  <c:v>0.372372685185185</c:v>
                </c:pt>
                <c:pt idx="3251">
                  <c:v>0.372488425925926</c:v>
                </c:pt>
                <c:pt idx="3252">
                  <c:v>0.372604166666667</c:v>
                </c:pt>
                <c:pt idx="3253">
                  <c:v>0.372719907407407</c:v>
                </c:pt>
                <c:pt idx="3254">
                  <c:v>0.372835648148148</c:v>
                </c:pt>
                <c:pt idx="3255">
                  <c:v>0.372951388888889</c:v>
                </c:pt>
                <c:pt idx="3256">
                  <c:v>0.37306712962963</c:v>
                </c:pt>
                <c:pt idx="3257">
                  <c:v>0.37318287037037</c:v>
                </c:pt>
                <c:pt idx="3258">
                  <c:v>0.373298611111111</c:v>
                </c:pt>
                <c:pt idx="3259">
                  <c:v>0.373414351851852</c:v>
                </c:pt>
                <c:pt idx="3260">
                  <c:v>0.373530092592593</c:v>
                </c:pt>
                <c:pt idx="3261">
                  <c:v>0.373645833333333</c:v>
                </c:pt>
                <c:pt idx="3262">
                  <c:v>0.37375</c:v>
                </c:pt>
                <c:pt idx="3263">
                  <c:v>0.373865740740741</c:v>
                </c:pt>
                <c:pt idx="3264">
                  <c:v>0.373981481481481</c:v>
                </c:pt>
                <c:pt idx="3265">
                  <c:v>0.374097222222222</c:v>
                </c:pt>
                <c:pt idx="3266">
                  <c:v>0.374212962962963</c:v>
                </c:pt>
                <c:pt idx="3267">
                  <c:v>0.374328703703704</c:v>
                </c:pt>
                <c:pt idx="3268">
                  <c:v>0.374456018518519</c:v>
                </c:pt>
                <c:pt idx="3269">
                  <c:v>0.374571759259259</c:v>
                </c:pt>
                <c:pt idx="3270">
                  <c:v>0.3746875</c:v>
                </c:pt>
                <c:pt idx="3271">
                  <c:v>0.374803240740741</c:v>
                </c:pt>
                <c:pt idx="3272">
                  <c:v>0.374918981481481</c:v>
                </c:pt>
                <c:pt idx="3273">
                  <c:v>0.375034722222222</c:v>
                </c:pt>
                <c:pt idx="3274">
                  <c:v>0.375150462962963</c:v>
                </c:pt>
                <c:pt idx="3275">
                  <c:v>0.375266203703704</c:v>
                </c:pt>
                <c:pt idx="3276">
                  <c:v>0.375381944444444</c:v>
                </c:pt>
                <c:pt idx="3277">
                  <c:v>0.375497685185185</c:v>
                </c:pt>
                <c:pt idx="3278">
                  <c:v>0.375613425925926</c:v>
                </c:pt>
                <c:pt idx="3279">
                  <c:v>0.375729166666667</c:v>
                </c:pt>
                <c:pt idx="3280">
                  <c:v>0.375833333333333</c:v>
                </c:pt>
                <c:pt idx="3281">
                  <c:v>0.375949074074074</c:v>
                </c:pt>
                <c:pt idx="3282">
                  <c:v>0.376076388888889</c:v>
                </c:pt>
                <c:pt idx="3283">
                  <c:v>0.37619212962963</c:v>
                </c:pt>
                <c:pt idx="3284">
                  <c:v>0.376296296296296</c:v>
                </c:pt>
                <c:pt idx="3285">
                  <c:v>0.376412037037037</c:v>
                </c:pt>
                <c:pt idx="3286">
                  <c:v>0.376527777777778</c:v>
                </c:pt>
                <c:pt idx="3287">
                  <c:v>0.376643518518519</c:v>
                </c:pt>
                <c:pt idx="3288">
                  <c:v>0.376759259259259</c:v>
                </c:pt>
                <c:pt idx="3289">
                  <c:v>0.376875</c:v>
                </c:pt>
                <c:pt idx="3290">
                  <c:v>0.376990740740741</c:v>
                </c:pt>
                <c:pt idx="3291">
                  <c:v>0.377106481481481</c:v>
                </c:pt>
                <c:pt idx="3292">
                  <c:v>0.377222222222222</c:v>
                </c:pt>
                <c:pt idx="3293">
                  <c:v>0.377337962962963</c:v>
                </c:pt>
                <c:pt idx="3294">
                  <c:v>0.377453703703704</c:v>
                </c:pt>
                <c:pt idx="3295">
                  <c:v>0.377569444444444</c:v>
                </c:pt>
                <c:pt idx="3296">
                  <c:v>0.377685185185185</c:v>
                </c:pt>
                <c:pt idx="3297">
                  <c:v>0.377800925925926</c:v>
                </c:pt>
                <c:pt idx="3298">
                  <c:v>0.377905092592593</c:v>
                </c:pt>
                <c:pt idx="3299">
                  <c:v>0.378020833333333</c:v>
                </c:pt>
                <c:pt idx="3300">
                  <c:v>0.378136574074074</c:v>
                </c:pt>
                <c:pt idx="3301">
                  <c:v>0.378252314814815</c:v>
                </c:pt>
                <c:pt idx="3302">
                  <c:v>0.378368055555555</c:v>
                </c:pt>
                <c:pt idx="3303">
                  <c:v>0.378483796296296</c:v>
                </c:pt>
                <c:pt idx="3304">
                  <c:v>0.378599537037037</c:v>
                </c:pt>
                <c:pt idx="3305">
                  <c:v>0.378715277777778</c:v>
                </c:pt>
                <c:pt idx="3306">
                  <c:v>0.378831018518518</c:v>
                </c:pt>
                <c:pt idx="3307">
                  <c:v>0.378946759259259</c:v>
                </c:pt>
                <c:pt idx="3308">
                  <c:v>0.3790625</c:v>
                </c:pt>
                <c:pt idx="3309">
                  <c:v>0.379178240740741</c:v>
                </c:pt>
                <c:pt idx="3310">
                  <c:v>0.379293981481481</c:v>
                </c:pt>
                <c:pt idx="3311">
                  <c:v>0.379409722222222</c:v>
                </c:pt>
                <c:pt idx="3312">
                  <c:v>0.379525462962963</c:v>
                </c:pt>
                <c:pt idx="3313">
                  <c:v>0.379641203703704</c:v>
                </c:pt>
                <c:pt idx="3314">
                  <c:v>0.379756944444444</c:v>
                </c:pt>
                <c:pt idx="3315">
                  <c:v>0.379872685185185</c:v>
                </c:pt>
                <c:pt idx="3316">
                  <c:v>0.379988425925926</c:v>
                </c:pt>
                <c:pt idx="3317">
                  <c:v>0.380104166666667</c:v>
                </c:pt>
                <c:pt idx="3318">
                  <c:v>0.380219907407407</c:v>
                </c:pt>
                <c:pt idx="3319">
                  <c:v>0.380335648148148</c:v>
                </c:pt>
                <c:pt idx="3320">
                  <c:v>0.380451388888889</c:v>
                </c:pt>
                <c:pt idx="3321">
                  <c:v>0.38056712962963</c:v>
                </c:pt>
                <c:pt idx="3322">
                  <c:v>0.38068287037037</c:v>
                </c:pt>
                <c:pt idx="3323">
                  <c:v>0.380798611111111</c:v>
                </c:pt>
                <c:pt idx="3324">
                  <c:v>0.380914351851852</c:v>
                </c:pt>
                <c:pt idx="3325">
                  <c:v>0.381030092592593</c:v>
                </c:pt>
                <c:pt idx="3326">
                  <c:v>0.381145833333333</c:v>
                </c:pt>
                <c:pt idx="3327">
                  <c:v>0.381261574074074</c:v>
                </c:pt>
                <c:pt idx="3328">
                  <c:v>0.381377314814815</c:v>
                </c:pt>
                <c:pt idx="3329">
                  <c:v>0.381481481481481</c:v>
                </c:pt>
                <c:pt idx="3330">
                  <c:v>0.381597222222222</c:v>
                </c:pt>
                <c:pt idx="3331">
                  <c:v>0.381712962962963</c:v>
                </c:pt>
                <c:pt idx="3332">
                  <c:v>0.381828703703704</c:v>
                </c:pt>
                <c:pt idx="3333">
                  <c:v>0.381944444444444</c:v>
                </c:pt>
                <c:pt idx="3334">
                  <c:v>0.382060185185185</c:v>
                </c:pt>
                <c:pt idx="3335">
                  <c:v>0.382175925925926</c:v>
                </c:pt>
                <c:pt idx="3336">
                  <c:v>0.382291666666667</c:v>
                </c:pt>
                <c:pt idx="3337">
                  <c:v>0.382407407407407</c:v>
                </c:pt>
                <c:pt idx="3338">
                  <c:v>0.382523148148148</c:v>
                </c:pt>
                <c:pt idx="3339">
                  <c:v>0.382638888888889</c:v>
                </c:pt>
                <c:pt idx="3340">
                  <c:v>0.38275462962963</c:v>
                </c:pt>
                <c:pt idx="3341">
                  <c:v>0.38287037037037</c:v>
                </c:pt>
                <c:pt idx="3342">
                  <c:v>0.382986111111111</c:v>
                </c:pt>
                <c:pt idx="3343">
                  <c:v>0.383101851851852</c:v>
                </c:pt>
                <c:pt idx="3344">
                  <c:v>0.383217592592593</c:v>
                </c:pt>
                <c:pt idx="3345">
                  <c:v>0.383333333333333</c:v>
                </c:pt>
                <c:pt idx="3346">
                  <c:v>0.3834375</c:v>
                </c:pt>
                <c:pt idx="3347">
                  <c:v>0.383553240740741</c:v>
                </c:pt>
                <c:pt idx="3348">
                  <c:v>0.383668981481481</c:v>
                </c:pt>
                <c:pt idx="3349">
                  <c:v>0.383784722222222</c:v>
                </c:pt>
                <c:pt idx="3350">
                  <c:v>0.383900462962963</c:v>
                </c:pt>
                <c:pt idx="3351">
                  <c:v>0.384016203703704</c:v>
                </c:pt>
                <c:pt idx="3352">
                  <c:v>0.384131944444444</c:v>
                </c:pt>
                <c:pt idx="3353">
                  <c:v>0.384247685185185</c:v>
                </c:pt>
                <c:pt idx="3354">
                  <c:v>0.384363425925926</c:v>
                </c:pt>
                <c:pt idx="3355">
                  <c:v>0.384490740740741</c:v>
                </c:pt>
                <c:pt idx="3356">
                  <c:v>0.384606481481481</c:v>
                </c:pt>
                <c:pt idx="3357">
                  <c:v>0.384722222222222</c:v>
                </c:pt>
                <c:pt idx="3358">
                  <c:v>0.384837962962963</c:v>
                </c:pt>
                <c:pt idx="3359">
                  <c:v>0.384953703703704</c:v>
                </c:pt>
                <c:pt idx="3360">
                  <c:v>0.385069444444444</c:v>
                </c:pt>
                <c:pt idx="3361">
                  <c:v>0.385185185185185</c:v>
                </c:pt>
                <c:pt idx="3362">
                  <c:v>0.385289351851852</c:v>
                </c:pt>
                <c:pt idx="3363">
                  <c:v>0.385405092592593</c:v>
                </c:pt>
                <c:pt idx="3364">
                  <c:v>0.385520833333333</c:v>
                </c:pt>
                <c:pt idx="3365">
                  <c:v>0.385636574074074</c:v>
                </c:pt>
                <c:pt idx="3366">
                  <c:v>0.385752314814815</c:v>
                </c:pt>
                <c:pt idx="3367">
                  <c:v>0.385868055555556</c:v>
                </c:pt>
                <c:pt idx="3368">
                  <c:v>0.385983796296296</c:v>
                </c:pt>
                <c:pt idx="3369">
                  <c:v>0.386099537037037</c:v>
                </c:pt>
                <c:pt idx="3370">
                  <c:v>0.386215277777778</c:v>
                </c:pt>
                <c:pt idx="3371">
                  <c:v>0.386331018518518</c:v>
                </c:pt>
                <c:pt idx="3372">
                  <c:v>0.386446759259259</c:v>
                </c:pt>
                <c:pt idx="3373">
                  <c:v>0.3865625</c:v>
                </c:pt>
                <c:pt idx="3374">
                  <c:v>0.386678240740741</c:v>
                </c:pt>
                <c:pt idx="3375">
                  <c:v>0.386793981481481</c:v>
                </c:pt>
                <c:pt idx="3376">
                  <c:v>0.386898148148148</c:v>
                </c:pt>
                <c:pt idx="3377">
                  <c:v>0.387013888888889</c:v>
                </c:pt>
                <c:pt idx="3378">
                  <c:v>0.38712962962963</c:v>
                </c:pt>
                <c:pt idx="3379">
                  <c:v>0.38724537037037</c:v>
                </c:pt>
                <c:pt idx="3380">
                  <c:v>0.387361111111111</c:v>
                </c:pt>
                <c:pt idx="3381">
                  <c:v>0.387476851851852</c:v>
                </c:pt>
                <c:pt idx="3382">
                  <c:v>0.387592592592592</c:v>
                </c:pt>
                <c:pt idx="3383">
                  <c:v>0.387708333333333</c:v>
                </c:pt>
                <c:pt idx="3384">
                  <c:v>0.387824074074074</c:v>
                </c:pt>
                <c:pt idx="3385">
                  <c:v>0.387939814814815</c:v>
                </c:pt>
                <c:pt idx="3386">
                  <c:v>0.388055555555555</c:v>
                </c:pt>
                <c:pt idx="3387">
                  <c:v>0.388171296296296</c:v>
                </c:pt>
                <c:pt idx="3388">
                  <c:v>0.388287037037037</c:v>
                </c:pt>
                <c:pt idx="3389">
                  <c:v>0.388402777777778</c:v>
                </c:pt>
                <c:pt idx="3390">
                  <c:v>0.388518518518518</c:v>
                </c:pt>
                <c:pt idx="3391">
                  <c:v>0.388634259259259</c:v>
                </c:pt>
                <c:pt idx="3392">
                  <c:v>0.38875</c:v>
                </c:pt>
                <c:pt idx="3393">
                  <c:v>0.388854166666667</c:v>
                </c:pt>
                <c:pt idx="3394">
                  <c:v>0.388969907407407</c:v>
                </c:pt>
                <c:pt idx="3395">
                  <c:v>0.389085648148148</c:v>
                </c:pt>
                <c:pt idx="3396">
                  <c:v>0.389201388888889</c:v>
                </c:pt>
                <c:pt idx="3397">
                  <c:v>0.389328703703704</c:v>
                </c:pt>
                <c:pt idx="3398">
                  <c:v>0.389444444444444</c:v>
                </c:pt>
                <c:pt idx="3399">
                  <c:v>0.389560185185185</c:v>
                </c:pt>
                <c:pt idx="3400">
                  <c:v>0.389675925925926</c:v>
                </c:pt>
                <c:pt idx="3401">
                  <c:v>0.389791666666667</c:v>
                </c:pt>
                <c:pt idx="3402">
                  <c:v>0.389907407407407</c:v>
                </c:pt>
                <c:pt idx="3403">
                  <c:v>0.390023148148148</c:v>
                </c:pt>
                <c:pt idx="3404">
                  <c:v>0.390138888888889</c:v>
                </c:pt>
                <c:pt idx="3405">
                  <c:v>0.39025462962963</c:v>
                </c:pt>
                <c:pt idx="3406">
                  <c:v>0.39037037037037</c:v>
                </c:pt>
                <c:pt idx="3407">
                  <c:v>0.390486111111111</c:v>
                </c:pt>
                <c:pt idx="3408">
                  <c:v>0.390601851851852</c:v>
                </c:pt>
                <c:pt idx="3409">
                  <c:v>0.390717592592593</c:v>
                </c:pt>
                <c:pt idx="3410">
                  <c:v>0.390821759259259</c:v>
                </c:pt>
                <c:pt idx="3411">
                  <c:v>0.3909375</c:v>
                </c:pt>
                <c:pt idx="3412">
                  <c:v>0.391053240740741</c:v>
                </c:pt>
                <c:pt idx="3413">
                  <c:v>0.391168981481481</c:v>
                </c:pt>
                <c:pt idx="3414">
                  <c:v>0.391284722222222</c:v>
                </c:pt>
                <c:pt idx="3415">
                  <c:v>0.391400462962963</c:v>
                </c:pt>
                <c:pt idx="3416">
                  <c:v>0.391516203703704</c:v>
                </c:pt>
                <c:pt idx="3417">
                  <c:v>0.391631944444444</c:v>
                </c:pt>
                <c:pt idx="3418">
                  <c:v>0.391747685185185</c:v>
                </c:pt>
                <c:pt idx="3419">
                  <c:v>0.391863425925926</c:v>
                </c:pt>
                <c:pt idx="3420">
                  <c:v>0.391979166666667</c:v>
                </c:pt>
                <c:pt idx="3421">
                  <c:v>0.392094907407407</c:v>
                </c:pt>
                <c:pt idx="3422">
                  <c:v>0.392210648148148</c:v>
                </c:pt>
                <c:pt idx="3423">
                  <c:v>0.392314814814815</c:v>
                </c:pt>
                <c:pt idx="3424">
                  <c:v>0.392430555555555</c:v>
                </c:pt>
                <c:pt idx="3425">
                  <c:v>0.39255787037037</c:v>
                </c:pt>
                <c:pt idx="3426">
                  <c:v>0.392662037037037</c:v>
                </c:pt>
                <c:pt idx="3427">
                  <c:v>0.392777777777778</c:v>
                </c:pt>
                <c:pt idx="3428">
                  <c:v>0.392893518518518</c:v>
                </c:pt>
                <c:pt idx="3429">
                  <c:v>0.393009259259259</c:v>
                </c:pt>
                <c:pt idx="3430">
                  <c:v>0.393125</c:v>
                </c:pt>
                <c:pt idx="3431">
                  <c:v>0.393240740740741</c:v>
                </c:pt>
                <c:pt idx="3432">
                  <c:v>0.393356481481481</c:v>
                </c:pt>
                <c:pt idx="3433">
                  <c:v>0.393472222222222</c:v>
                </c:pt>
                <c:pt idx="3434">
                  <c:v>0.393587962962963</c:v>
                </c:pt>
                <c:pt idx="3435">
                  <c:v>0.393703703703704</c:v>
                </c:pt>
                <c:pt idx="3436">
                  <c:v>0.393819444444444</c:v>
                </c:pt>
                <c:pt idx="3437">
                  <c:v>0.393935185185185</c:v>
                </c:pt>
                <c:pt idx="3438">
                  <c:v>0.394050925925926</c:v>
                </c:pt>
                <c:pt idx="3439">
                  <c:v>0.394166666666667</c:v>
                </c:pt>
                <c:pt idx="3440">
                  <c:v>0.394270833333333</c:v>
                </c:pt>
                <c:pt idx="3441">
                  <c:v>0.394386574074074</c:v>
                </c:pt>
                <c:pt idx="3442">
                  <c:v>0.394513888888889</c:v>
                </c:pt>
                <c:pt idx="3443">
                  <c:v>0.39462962962963</c:v>
                </c:pt>
                <c:pt idx="3444">
                  <c:v>0.39474537037037</c:v>
                </c:pt>
                <c:pt idx="3445">
                  <c:v>0.394861111111111</c:v>
                </c:pt>
                <c:pt idx="3446">
                  <c:v>0.394976851851852</c:v>
                </c:pt>
                <c:pt idx="3447">
                  <c:v>0.395092592592593</c:v>
                </c:pt>
                <c:pt idx="3448">
                  <c:v>0.395208333333333</c:v>
                </c:pt>
                <c:pt idx="3449">
                  <c:v>0.395324074074074</c:v>
                </c:pt>
                <c:pt idx="3450">
                  <c:v>0.395439814814815</c:v>
                </c:pt>
                <c:pt idx="3451">
                  <c:v>0.395555555555556</c:v>
                </c:pt>
                <c:pt idx="3452">
                  <c:v>0.395671296296296</c:v>
                </c:pt>
                <c:pt idx="3453">
                  <c:v>0.395787037037037</c:v>
                </c:pt>
                <c:pt idx="3454">
                  <c:v>0.395902777777778</c:v>
                </c:pt>
                <c:pt idx="3455">
                  <c:v>0.396018518518518</c:v>
                </c:pt>
                <c:pt idx="3456">
                  <c:v>0.396122685185185</c:v>
                </c:pt>
                <c:pt idx="3457">
                  <c:v>0.396238425925926</c:v>
                </c:pt>
                <c:pt idx="3458">
                  <c:v>0.396354166666667</c:v>
                </c:pt>
                <c:pt idx="3459">
                  <c:v>0.396469907407407</c:v>
                </c:pt>
                <c:pt idx="3460">
                  <c:v>0.396585648148148</c:v>
                </c:pt>
                <c:pt idx="3461">
                  <c:v>0.396701388888889</c:v>
                </c:pt>
                <c:pt idx="3462">
                  <c:v>0.39681712962963</c:v>
                </c:pt>
                <c:pt idx="3463">
                  <c:v>0.39693287037037</c:v>
                </c:pt>
                <c:pt idx="3464">
                  <c:v>0.397048611111111</c:v>
                </c:pt>
                <c:pt idx="3465">
                  <c:v>0.397164351851852</c:v>
                </c:pt>
                <c:pt idx="3466">
                  <c:v>0.397280092592592</c:v>
                </c:pt>
                <c:pt idx="3467">
                  <c:v>0.397395833333333</c:v>
                </c:pt>
                <c:pt idx="3468">
                  <c:v>0.397511574074074</c:v>
                </c:pt>
                <c:pt idx="3469">
                  <c:v>0.397627314814815</c:v>
                </c:pt>
                <c:pt idx="3470">
                  <c:v>0.397743055555555</c:v>
                </c:pt>
                <c:pt idx="3471">
                  <c:v>0.397858796296296</c:v>
                </c:pt>
                <c:pt idx="3472">
                  <c:v>0.397974537037037</c:v>
                </c:pt>
                <c:pt idx="3473">
                  <c:v>0.398078703703704</c:v>
                </c:pt>
                <c:pt idx="3474">
                  <c:v>0.398194444444444</c:v>
                </c:pt>
                <c:pt idx="3475">
                  <c:v>0.398310185185185</c:v>
                </c:pt>
                <c:pt idx="3476">
                  <c:v>0.398425925925926</c:v>
                </c:pt>
                <c:pt idx="3477">
                  <c:v>0.398541666666667</c:v>
                </c:pt>
                <c:pt idx="3478">
                  <c:v>0.398657407407407</c:v>
                </c:pt>
                <c:pt idx="3479">
                  <c:v>0.398773148148148</c:v>
                </c:pt>
                <c:pt idx="3480">
                  <c:v>0.398888888888889</c:v>
                </c:pt>
                <c:pt idx="3481">
                  <c:v>0.39900462962963</c:v>
                </c:pt>
                <c:pt idx="3482">
                  <c:v>0.39912037037037</c:v>
                </c:pt>
                <c:pt idx="3483">
                  <c:v>0.399236111111111</c:v>
                </c:pt>
                <c:pt idx="3484">
                  <c:v>0.399363425925926</c:v>
                </c:pt>
                <c:pt idx="3485">
                  <c:v>0.399479166666667</c:v>
                </c:pt>
                <c:pt idx="3486">
                  <c:v>0.399594907407407</c:v>
                </c:pt>
                <c:pt idx="3487">
                  <c:v>0.399710648148148</c:v>
                </c:pt>
                <c:pt idx="3488">
                  <c:v>0.399826388888889</c:v>
                </c:pt>
                <c:pt idx="3489">
                  <c:v>0.399930555555555</c:v>
                </c:pt>
                <c:pt idx="3490">
                  <c:v>0.400046296296296</c:v>
                </c:pt>
                <c:pt idx="3491">
                  <c:v>0.400162037037037</c:v>
                </c:pt>
                <c:pt idx="3492">
                  <c:v>0.400277777777778</c:v>
                </c:pt>
                <c:pt idx="3493">
                  <c:v>0.400393518518518</c:v>
                </c:pt>
                <c:pt idx="3494">
                  <c:v>0.400509259259259</c:v>
                </c:pt>
                <c:pt idx="3495">
                  <c:v>0.400625</c:v>
                </c:pt>
                <c:pt idx="3496">
                  <c:v>0.400740740740741</c:v>
                </c:pt>
                <c:pt idx="3497">
                  <c:v>0.400856481481481</c:v>
                </c:pt>
                <c:pt idx="3498">
                  <c:v>0.400972222222222</c:v>
                </c:pt>
                <c:pt idx="3499">
                  <c:v>0.401087962962963</c:v>
                </c:pt>
                <c:pt idx="3500">
                  <c:v>0.401203703703704</c:v>
                </c:pt>
                <c:pt idx="3501">
                  <c:v>0.401319444444444</c:v>
                </c:pt>
                <c:pt idx="3502">
                  <c:v>0.401435185185185</c:v>
                </c:pt>
                <c:pt idx="3503">
                  <c:v>0.401550925925926</c:v>
                </c:pt>
                <c:pt idx="3504">
                  <c:v>0.401655092592593</c:v>
                </c:pt>
                <c:pt idx="3505">
                  <c:v>0.401770833333333</c:v>
                </c:pt>
                <c:pt idx="3506">
                  <c:v>0.401886574074074</c:v>
                </c:pt>
                <c:pt idx="3507">
                  <c:v>0.402002314814815</c:v>
                </c:pt>
                <c:pt idx="3508">
                  <c:v>0.402118055555555</c:v>
                </c:pt>
                <c:pt idx="3509">
                  <c:v>0.402233796296296</c:v>
                </c:pt>
                <c:pt idx="3510">
                  <c:v>0.402349537037037</c:v>
                </c:pt>
                <c:pt idx="3511">
                  <c:v>0.402465277777778</c:v>
                </c:pt>
                <c:pt idx="3512">
                  <c:v>0.402581018518518</c:v>
                </c:pt>
                <c:pt idx="3513">
                  <c:v>0.402696759259259</c:v>
                </c:pt>
                <c:pt idx="3514">
                  <c:v>0.4028125</c:v>
                </c:pt>
                <c:pt idx="3515">
                  <c:v>0.402928240740741</c:v>
                </c:pt>
                <c:pt idx="3516">
                  <c:v>0.403043981481481</c:v>
                </c:pt>
                <c:pt idx="3517">
                  <c:v>0.403159722222222</c:v>
                </c:pt>
                <c:pt idx="3518">
                  <c:v>0.403275462962963</c:v>
                </c:pt>
                <c:pt idx="3519">
                  <c:v>0.403391203703704</c:v>
                </c:pt>
                <c:pt idx="3520">
                  <c:v>0.40349537037037</c:v>
                </c:pt>
                <c:pt idx="3521">
                  <c:v>0.403611111111111</c:v>
                </c:pt>
                <c:pt idx="3522">
                  <c:v>0.403726851851852</c:v>
                </c:pt>
                <c:pt idx="3523">
                  <c:v>0.403842592592593</c:v>
                </c:pt>
                <c:pt idx="3524">
                  <c:v>0.403958333333333</c:v>
                </c:pt>
                <c:pt idx="3525">
                  <c:v>0.404074074074074</c:v>
                </c:pt>
                <c:pt idx="3526">
                  <c:v>0.404189814814815</c:v>
                </c:pt>
                <c:pt idx="3527">
                  <c:v>0.404305555555556</c:v>
                </c:pt>
                <c:pt idx="3528">
                  <c:v>0.404421296296296</c:v>
                </c:pt>
                <c:pt idx="3529">
                  <c:v>0.404548611111111</c:v>
                </c:pt>
                <c:pt idx="3530">
                  <c:v>0.404664351851852</c:v>
                </c:pt>
                <c:pt idx="3531">
                  <c:v>0.404780092592593</c:v>
                </c:pt>
                <c:pt idx="3532">
                  <c:v>0.404895833333333</c:v>
                </c:pt>
                <c:pt idx="3533">
                  <c:v>0.405011574074074</c:v>
                </c:pt>
                <c:pt idx="3534">
                  <c:v>0.405127314814815</c:v>
                </c:pt>
                <c:pt idx="3535">
                  <c:v>0.405243055555556</c:v>
                </c:pt>
                <c:pt idx="3536">
                  <c:v>0.405358796296296</c:v>
                </c:pt>
                <c:pt idx="3537">
                  <c:v>0.405474537037037</c:v>
                </c:pt>
                <c:pt idx="3538">
                  <c:v>0.405578703703704</c:v>
                </c:pt>
                <c:pt idx="3539">
                  <c:v>0.405694444444444</c:v>
                </c:pt>
                <c:pt idx="3540">
                  <c:v>0.405810185185185</c:v>
                </c:pt>
                <c:pt idx="3541">
                  <c:v>0.405925925925926</c:v>
                </c:pt>
                <c:pt idx="3542">
                  <c:v>0.406041666666667</c:v>
                </c:pt>
                <c:pt idx="3543">
                  <c:v>0.406157407407407</c:v>
                </c:pt>
                <c:pt idx="3544">
                  <c:v>0.406273148148148</c:v>
                </c:pt>
                <c:pt idx="3545">
                  <c:v>0.406388888888889</c:v>
                </c:pt>
                <c:pt idx="3546">
                  <c:v>0.40650462962963</c:v>
                </c:pt>
                <c:pt idx="3547">
                  <c:v>0.40662037037037</c:v>
                </c:pt>
                <c:pt idx="3548">
                  <c:v>0.406736111111111</c:v>
                </c:pt>
                <c:pt idx="3549">
                  <c:v>0.406851851851852</c:v>
                </c:pt>
                <c:pt idx="3550">
                  <c:v>0.406967592592593</c:v>
                </c:pt>
                <c:pt idx="3551">
                  <c:v>0.407083333333333</c:v>
                </c:pt>
                <c:pt idx="3552">
                  <c:v>0.407199074074074</c:v>
                </c:pt>
                <c:pt idx="3553">
                  <c:v>0.407314814814815</c:v>
                </c:pt>
                <c:pt idx="3554">
                  <c:v>0.407430555555556</c:v>
                </c:pt>
                <c:pt idx="3555">
                  <c:v>0.407534722222222</c:v>
                </c:pt>
                <c:pt idx="3556">
                  <c:v>0.407650462962963</c:v>
                </c:pt>
                <c:pt idx="3557">
                  <c:v>0.407766203703704</c:v>
                </c:pt>
                <c:pt idx="3558">
                  <c:v>0.407881944444444</c:v>
                </c:pt>
                <c:pt idx="3559">
                  <c:v>0.407997685185185</c:v>
                </c:pt>
                <c:pt idx="3560">
                  <c:v>0.408113425925926</c:v>
                </c:pt>
                <c:pt idx="3561">
                  <c:v>0.408229166666667</c:v>
                </c:pt>
                <c:pt idx="3562">
                  <c:v>0.408344907407407</c:v>
                </c:pt>
                <c:pt idx="3563">
                  <c:v>0.408460648148148</c:v>
                </c:pt>
                <c:pt idx="3564">
                  <c:v>0.408576388888889</c:v>
                </c:pt>
                <c:pt idx="3565">
                  <c:v>0.40869212962963</c:v>
                </c:pt>
                <c:pt idx="3566">
                  <c:v>0.40880787037037</c:v>
                </c:pt>
                <c:pt idx="3567">
                  <c:v>0.408923611111111</c:v>
                </c:pt>
                <c:pt idx="3568">
                  <c:v>0.409039351851852</c:v>
                </c:pt>
                <c:pt idx="3569">
                  <c:v>0.409155092592593</c:v>
                </c:pt>
                <c:pt idx="3570">
                  <c:v>0.409259259259259</c:v>
                </c:pt>
                <c:pt idx="3571">
                  <c:v>0.409375</c:v>
                </c:pt>
                <c:pt idx="3572">
                  <c:v>0.409490740740741</c:v>
                </c:pt>
                <c:pt idx="3573">
                  <c:v>0.409606481481481</c:v>
                </c:pt>
                <c:pt idx="3574">
                  <c:v>0.409722222222222</c:v>
                </c:pt>
                <c:pt idx="3575">
                  <c:v>0.409837962962963</c:v>
                </c:pt>
                <c:pt idx="3576">
                  <c:v>0.409965277777778</c:v>
                </c:pt>
                <c:pt idx="3577">
                  <c:v>0.410081018518518</c:v>
                </c:pt>
                <c:pt idx="3578">
                  <c:v>0.410196759259259</c:v>
                </c:pt>
                <c:pt idx="3579">
                  <c:v>0.4103125</c:v>
                </c:pt>
                <c:pt idx="3580">
                  <c:v>0.410428240740741</c:v>
                </c:pt>
                <c:pt idx="3581">
                  <c:v>0.410543981481481</c:v>
                </c:pt>
                <c:pt idx="3582">
                  <c:v>0.410659722222222</c:v>
                </c:pt>
                <c:pt idx="3583">
                  <c:v>0.410775462962963</c:v>
                </c:pt>
                <c:pt idx="3584">
                  <c:v>0.410891203703704</c:v>
                </c:pt>
                <c:pt idx="3585">
                  <c:v>0.41099537037037</c:v>
                </c:pt>
                <c:pt idx="3586">
                  <c:v>0.411111111111111</c:v>
                </c:pt>
                <c:pt idx="3587">
                  <c:v>0.411226851851852</c:v>
                </c:pt>
                <c:pt idx="3588">
                  <c:v>0.411342592592593</c:v>
                </c:pt>
                <c:pt idx="3589">
                  <c:v>0.411458333333333</c:v>
                </c:pt>
                <c:pt idx="3590">
                  <c:v>0.411574074074074</c:v>
                </c:pt>
                <c:pt idx="3591">
                  <c:v>0.411689814814815</c:v>
                </c:pt>
                <c:pt idx="3592">
                  <c:v>0.411805555555556</c:v>
                </c:pt>
                <c:pt idx="3593">
                  <c:v>0.411921296296296</c:v>
                </c:pt>
                <c:pt idx="3594">
                  <c:v>0.412037037037037</c:v>
                </c:pt>
                <c:pt idx="3595">
                  <c:v>0.412152777777778</c:v>
                </c:pt>
                <c:pt idx="3596">
                  <c:v>0.412268518518518</c:v>
                </c:pt>
                <c:pt idx="3597">
                  <c:v>0.412384259259259</c:v>
                </c:pt>
                <c:pt idx="3598">
                  <c:v>0.4125</c:v>
                </c:pt>
                <c:pt idx="3599">
                  <c:v>0.412615740740741</c:v>
                </c:pt>
                <c:pt idx="3600">
                  <c:v>0.412719907407407</c:v>
                </c:pt>
                <c:pt idx="3601">
                  <c:v>0.412835648148148</c:v>
                </c:pt>
                <c:pt idx="3602">
                  <c:v>0.412962962962963</c:v>
                </c:pt>
                <c:pt idx="3603">
                  <c:v>0.41306712962963</c:v>
                </c:pt>
                <c:pt idx="3604">
                  <c:v>0.41318287037037</c:v>
                </c:pt>
                <c:pt idx="3605">
                  <c:v>0.413298611111111</c:v>
                </c:pt>
                <c:pt idx="3606">
                  <c:v>0.413414351851852</c:v>
                </c:pt>
                <c:pt idx="3607">
                  <c:v>0.413530092592593</c:v>
                </c:pt>
                <c:pt idx="3608">
                  <c:v>0.413645833333333</c:v>
                </c:pt>
                <c:pt idx="3609">
                  <c:v>0.413761574074074</c:v>
                </c:pt>
                <c:pt idx="3610">
                  <c:v>0.413877314814815</c:v>
                </c:pt>
                <c:pt idx="3611">
                  <c:v>0.413993055555556</c:v>
                </c:pt>
                <c:pt idx="3612">
                  <c:v>0.414108796296296</c:v>
                </c:pt>
                <c:pt idx="3613">
                  <c:v>0.414224537037037</c:v>
                </c:pt>
                <c:pt idx="3614">
                  <c:v>0.414340277777778</c:v>
                </c:pt>
                <c:pt idx="3615">
                  <c:v>0.414456018518518</c:v>
                </c:pt>
                <c:pt idx="3616">
                  <c:v>0.414571759259259</c:v>
                </c:pt>
                <c:pt idx="3617">
                  <c:v>0.414675925925926</c:v>
                </c:pt>
                <c:pt idx="3618">
                  <c:v>0.414803240740741</c:v>
                </c:pt>
                <c:pt idx="3619">
                  <c:v>0.414918981481481</c:v>
                </c:pt>
                <c:pt idx="3620">
                  <c:v>0.415034722222222</c:v>
                </c:pt>
                <c:pt idx="3621">
                  <c:v>0.415150462962963</c:v>
                </c:pt>
                <c:pt idx="3622">
                  <c:v>0.415266203703704</c:v>
                </c:pt>
                <c:pt idx="3623">
                  <c:v>0.415277777777778</c:v>
                </c:pt>
                <c:pt idx="3624">
                  <c:v>0.415300925925926</c:v>
                </c:pt>
                <c:pt idx="3625">
                  <c:v>0.415381944444444</c:v>
                </c:pt>
                <c:pt idx="3626">
                  <c:v>0.415497685185185</c:v>
                </c:pt>
                <c:pt idx="3627">
                  <c:v>0.415613425925926</c:v>
                </c:pt>
                <c:pt idx="3628">
                  <c:v>0.415729166666667</c:v>
                </c:pt>
                <c:pt idx="3629">
                  <c:v>0.415844907407407</c:v>
                </c:pt>
                <c:pt idx="3630">
                  <c:v>0.415960648148148</c:v>
                </c:pt>
                <c:pt idx="3631">
                  <c:v>0.416076388888889</c:v>
                </c:pt>
                <c:pt idx="3632">
                  <c:v>0.41619212962963</c:v>
                </c:pt>
                <c:pt idx="3633">
                  <c:v>0.41630787037037</c:v>
                </c:pt>
                <c:pt idx="3634">
                  <c:v>0.416423611111111</c:v>
                </c:pt>
                <c:pt idx="3635">
                  <c:v>0.416527777777778</c:v>
                </c:pt>
                <c:pt idx="3636">
                  <c:v>0.416643518518518</c:v>
                </c:pt>
                <c:pt idx="3637">
                  <c:v>0.416678240740741</c:v>
                </c:pt>
                <c:pt idx="3638">
                  <c:v>0.416724537037037</c:v>
                </c:pt>
                <c:pt idx="3639">
                  <c:v>0.416759259259259</c:v>
                </c:pt>
                <c:pt idx="3640">
                  <c:v>0.416875</c:v>
                </c:pt>
                <c:pt idx="3641">
                  <c:v>0.416990740740741</c:v>
                </c:pt>
                <c:pt idx="3642">
                  <c:v>0.417106481481481</c:v>
                </c:pt>
                <c:pt idx="3643">
                  <c:v>0.417222222222222</c:v>
                </c:pt>
                <c:pt idx="3644">
                  <c:v>0.417337962962963</c:v>
                </c:pt>
                <c:pt idx="3645">
                  <c:v>0.417453703703704</c:v>
                </c:pt>
                <c:pt idx="3646">
                  <c:v>0.417569444444444</c:v>
                </c:pt>
                <c:pt idx="3647">
                  <c:v>0.417685185185185</c:v>
                </c:pt>
                <c:pt idx="3648">
                  <c:v>0.417800925925926</c:v>
                </c:pt>
                <c:pt idx="3649">
                  <c:v>0.417916666666667</c:v>
                </c:pt>
                <c:pt idx="3650">
                  <c:v>0.418032407407407</c:v>
                </c:pt>
                <c:pt idx="3651">
                  <c:v>0.418148148148148</c:v>
                </c:pt>
                <c:pt idx="3652">
                  <c:v>0.418263888888889</c:v>
                </c:pt>
                <c:pt idx="3653">
                  <c:v>0.418368055555556</c:v>
                </c:pt>
                <c:pt idx="3654">
                  <c:v>0.418483796296296</c:v>
                </c:pt>
                <c:pt idx="3655">
                  <c:v>0.418599537037037</c:v>
                </c:pt>
                <c:pt idx="3656">
                  <c:v>0.418715277777778</c:v>
                </c:pt>
                <c:pt idx="3657">
                  <c:v>0.418831018518518</c:v>
                </c:pt>
                <c:pt idx="3658">
                  <c:v>0.418946759259259</c:v>
                </c:pt>
                <c:pt idx="3659">
                  <c:v>0.4190625</c:v>
                </c:pt>
                <c:pt idx="3660">
                  <c:v>0.419178240740741</c:v>
                </c:pt>
                <c:pt idx="3661">
                  <c:v>0.419293981481481</c:v>
                </c:pt>
                <c:pt idx="3662">
                  <c:v>0.419409722222222</c:v>
                </c:pt>
                <c:pt idx="3663">
                  <c:v>0.419525462962963</c:v>
                </c:pt>
                <c:pt idx="3664">
                  <c:v>0.419641203703704</c:v>
                </c:pt>
                <c:pt idx="3665">
                  <c:v>0.419768518518518</c:v>
                </c:pt>
                <c:pt idx="3666">
                  <c:v>0.419884259259259</c:v>
                </c:pt>
                <c:pt idx="3667">
                  <c:v>0.42</c:v>
                </c:pt>
                <c:pt idx="3668">
                  <c:v>0.420115740740741</c:v>
                </c:pt>
                <c:pt idx="3669">
                  <c:v>0.420219907407407</c:v>
                </c:pt>
                <c:pt idx="3670">
                  <c:v>0.420335648148148</c:v>
                </c:pt>
                <c:pt idx="3671">
                  <c:v>0.420451388888889</c:v>
                </c:pt>
                <c:pt idx="3672">
                  <c:v>0.42056712962963</c:v>
                </c:pt>
                <c:pt idx="3673">
                  <c:v>0.42068287037037</c:v>
                </c:pt>
                <c:pt idx="3674">
                  <c:v>0.420798611111111</c:v>
                </c:pt>
                <c:pt idx="3675">
                  <c:v>0.420914351851852</c:v>
                </c:pt>
                <c:pt idx="3676">
                  <c:v>0.421030092592593</c:v>
                </c:pt>
                <c:pt idx="3677">
                  <c:v>0.421145833333333</c:v>
                </c:pt>
                <c:pt idx="3678">
                  <c:v>0.421261574074074</c:v>
                </c:pt>
                <c:pt idx="3679">
                  <c:v>0.421377314814815</c:v>
                </c:pt>
                <c:pt idx="3680">
                  <c:v>0.421493055555556</c:v>
                </c:pt>
                <c:pt idx="3681">
                  <c:v>0.421608796296296</c:v>
                </c:pt>
                <c:pt idx="3682">
                  <c:v>0.421724537037037</c:v>
                </c:pt>
                <c:pt idx="3683">
                  <c:v>0.421840277777778</c:v>
                </c:pt>
                <c:pt idx="3684">
                  <c:v>0.421956018518518</c:v>
                </c:pt>
                <c:pt idx="3685">
                  <c:v>0.422071759259259</c:v>
                </c:pt>
                <c:pt idx="3686">
                  <c:v>0.422175925925926</c:v>
                </c:pt>
                <c:pt idx="3687">
                  <c:v>0.422291666666667</c:v>
                </c:pt>
                <c:pt idx="3688">
                  <c:v>0.422407407407407</c:v>
                </c:pt>
                <c:pt idx="3689">
                  <c:v>0.422523148148148</c:v>
                </c:pt>
                <c:pt idx="3690">
                  <c:v>0.422638888888889</c:v>
                </c:pt>
                <c:pt idx="3691">
                  <c:v>0.42275462962963</c:v>
                </c:pt>
                <c:pt idx="3692">
                  <c:v>0.42287037037037</c:v>
                </c:pt>
                <c:pt idx="3693">
                  <c:v>0.422986111111111</c:v>
                </c:pt>
                <c:pt idx="3694">
                  <c:v>0.423101851851852</c:v>
                </c:pt>
                <c:pt idx="3695">
                  <c:v>0.423217592592593</c:v>
                </c:pt>
                <c:pt idx="3696">
                  <c:v>0.423333333333333</c:v>
                </c:pt>
                <c:pt idx="3697">
                  <c:v>0.423449074074074</c:v>
                </c:pt>
                <c:pt idx="3698">
                  <c:v>0.423564814814815</c:v>
                </c:pt>
                <c:pt idx="3699">
                  <c:v>0.423680555555556</c:v>
                </c:pt>
                <c:pt idx="3700">
                  <c:v>0.423796296296296</c:v>
                </c:pt>
                <c:pt idx="3701">
                  <c:v>0.423912037037037</c:v>
                </c:pt>
                <c:pt idx="3702">
                  <c:v>0.424027777777778</c:v>
                </c:pt>
                <c:pt idx="3703">
                  <c:v>0.424143518518518</c:v>
                </c:pt>
                <c:pt idx="3704">
                  <c:v>0.424259259259259</c:v>
                </c:pt>
                <c:pt idx="3705">
                  <c:v>0.424375</c:v>
                </c:pt>
                <c:pt idx="3706">
                  <c:v>0.424490740740741</c:v>
                </c:pt>
                <c:pt idx="3707">
                  <c:v>0.424594907407407</c:v>
                </c:pt>
                <c:pt idx="3708">
                  <c:v>0.424722222222222</c:v>
                </c:pt>
                <c:pt idx="3709">
                  <c:v>0.424837962962963</c:v>
                </c:pt>
                <c:pt idx="3710">
                  <c:v>0.424953703703704</c:v>
                </c:pt>
                <c:pt idx="3711">
                  <c:v>0.425069444444444</c:v>
                </c:pt>
                <c:pt idx="3712">
                  <c:v>0.425185185185185</c:v>
                </c:pt>
                <c:pt idx="3713">
                  <c:v>0.425300925925926</c:v>
                </c:pt>
                <c:pt idx="3714">
                  <c:v>0.425416666666667</c:v>
                </c:pt>
                <c:pt idx="3715">
                  <c:v>0.425532407407407</c:v>
                </c:pt>
                <c:pt idx="3716">
                  <c:v>0.425648148148148</c:v>
                </c:pt>
                <c:pt idx="3717">
                  <c:v>0.425763888888889</c:v>
                </c:pt>
                <c:pt idx="3718">
                  <c:v>0.42587962962963</c:v>
                </c:pt>
                <c:pt idx="3719">
                  <c:v>0.42599537037037</c:v>
                </c:pt>
                <c:pt idx="3720">
                  <c:v>0.426111111111111</c:v>
                </c:pt>
                <c:pt idx="3721">
                  <c:v>0.426226851851852</c:v>
                </c:pt>
                <c:pt idx="3722">
                  <c:v>0.426331018518518</c:v>
                </c:pt>
                <c:pt idx="3723">
                  <c:v>0.426446759259259</c:v>
                </c:pt>
                <c:pt idx="3724">
                  <c:v>0.4265625</c:v>
                </c:pt>
                <c:pt idx="3725">
                  <c:v>0.426678240740741</c:v>
                </c:pt>
                <c:pt idx="3726">
                  <c:v>0.426793981481481</c:v>
                </c:pt>
                <c:pt idx="3727">
                  <c:v>0.426909722222222</c:v>
                </c:pt>
                <c:pt idx="3728">
                  <c:v>0.427025462962963</c:v>
                </c:pt>
                <c:pt idx="3729">
                  <c:v>0.427141203703704</c:v>
                </c:pt>
                <c:pt idx="3730">
                  <c:v>0.427256944444444</c:v>
                </c:pt>
                <c:pt idx="3731">
                  <c:v>0.427372685185185</c:v>
                </c:pt>
                <c:pt idx="3732">
                  <c:v>0.427488425925926</c:v>
                </c:pt>
                <c:pt idx="3733">
                  <c:v>0.427604166666667</c:v>
                </c:pt>
                <c:pt idx="3734">
                  <c:v>0.427719907407407</c:v>
                </c:pt>
                <c:pt idx="3735">
                  <c:v>0.427835648148148</c:v>
                </c:pt>
                <c:pt idx="3736">
                  <c:v>0.427951388888889</c:v>
                </c:pt>
                <c:pt idx="3737">
                  <c:v>0.428055555555556</c:v>
                </c:pt>
                <c:pt idx="3738">
                  <c:v>0.428171296296296</c:v>
                </c:pt>
                <c:pt idx="3739">
                  <c:v>0.428298611111111</c:v>
                </c:pt>
                <c:pt idx="3740">
                  <c:v>0.428402777777778</c:v>
                </c:pt>
                <c:pt idx="3741">
                  <c:v>0.428518518518518</c:v>
                </c:pt>
                <c:pt idx="3742">
                  <c:v>0.428634259259259</c:v>
                </c:pt>
                <c:pt idx="3743">
                  <c:v>0.42875</c:v>
                </c:pt>
                <c:pt idx="3744">
                  <c:v>0.428865740740741</c:v>
                </c:pt>
                <c:pt idx="3745">
                  <c:v>0.428981481481481</c:v>
                </c:pt>
                <c:pt idx="3746">
                  <c:v>0.429097222222222</c:v>
                </c:pt>
                <c:pt idx="3747">
                  <c:v>0.429212962962963</c:v>
                </c:pt>
                <c:pt idx="3748">
                  <c:v>0.429328703703704</c:v>
                </c:pt>
                <c:pt idx="3749">
                  <c:v>0.429444444444444</c:v>
                </c:pt>
                <c:pt idx="3750">
                  <c:v>0.429571759259259</c:v>
                </c:pt>
                <c:pt idx="3751">
                  <c:v>0.4296875</c:v>
                </c:pt>
                <c:pt idx="3752">
                  <c:v>0.429803240740741</c:v>
                </c:pt>
                <c:pt idx="3753">
                  <c:v>0.429918981481481</c:v>
                </c:pt>
                <c:pt idx="3754">
                  <c:v>0.430023148148148</c:v>
                </c:pt>
                <c:pt idx="3755">
                  <c:v>0.430138888888889</c:v>
                </c:pt>
                <c:pt idx="3756">
                  <c:v>0.43025462962963</c:v>
                </c:pt>
                <c:pt idx="3757">
                  <c:v>0.43037037037037</c:v>
                </c:pt>
                <c:pt idx="3758">
                  <c:v>0.430486111111111</c:v>
                </c:pt>
                <c:pt idx="3759">
                  <c:v>0.430601851851852</c:v>
                </c:pt>
                <c:pt idx="3760">
                  <c:v>0.430717592592593</c:v>
                </c:pt>
                <c:pt idx="3761">
                  <c:v>0.430833333333333</c:v>
                </c:pt>
                <c:pt idx="3762">
                  <c:v>0.430949074074074</c:v>
                </c:pt>
                <c:pt idx="3763">
                  <c:v>0.431064814814815</c:v>
                </c:pt>
                <c:pt idx="3764">
                  <c:v>0.431180555555555</c:v>
                </c:pt>
                <c:pt idx="3765">
                  <c:v>0.431296296296296</c:v>
                </c:pt>
                <c:pt idx="3766">
                  <c:v>0.431412037037037</c:v>
                </c:pt>
                <c:pt idx="3767">
                  <c:v>0.431527777777778</c:v>
                </c:pt>
                <c:pt idx="3768">
                  <c:v>0.431643518518518</c:v>
                </c:pt>
                <c:pt idx="3769">
                  <c:v>0.431759259259259</c:v>
                </c:pt>
                <c:pt idx="3770">
                  <c:v>0.431863425925926</c:v>
                </c:pt>
                <c:pt idx="3771">
                  <c:v>0.431979166666667</c:v>
                </c:pt>
                <c:pt idx="3772">
                  <c:v>0.432094907407407</c:v>
                </c:pt>
                <c:pt idx="3773">
                  <c:v>0.432210648148148</c:v>
                </c:pt>
                <c:pt idx="3774">
                  <c:v>0.432326388888889</c:v>
                </c:pt>
                <c:pt idx="3775">
                  <c:v>0.43244212962963</c:v>
                </c:pt>
                <c:pt idx="3776">
                  <c:v>0.43255787037037</c:v>
                </c:pt>
                <c:pt idx="3777">
                  <c:v>0.432673611111111</c:v>
                </c:pt>
                <c:pt idx="3778">
                  <c:v>0.432789351851852</c:v>
                </c:pt>
                <c:pt idx="3779">
                  <c:v>0.432905092592593</c:v>
                </c:pt>
                <c:pt idx="3780">
                  <c:v>0.433020833333333</c:v>
                </c:pt>
                <c:pt idx="3781">
                  <c:v>0.433136574074074</c:v>
                </c:pt>
                <c:pt idx="3782">
                  <c:v>0.433252314814815</c:v>
                </c:pt>
                <c:pt idx="3783">
                  <c:v>0.433368055555555</c:v>
                </c:pt>
                <c:pt idx="3784">
                  <c:v>0.433483796296296</c:v>
                </c:pt>
                <c:pt idx="3785">
                  <c:v>0.433599537037037</c:v>
                </c:pt>
                <c:pt idx="3786">
                  <c:v>0.433703703703704</c:v>
                </c:pt>
                <c:pt idx="3787">
                  <c:v>0.433819444444444</c:v>
                </c:pt>
                <c:pt idx="3788">
                  <c:v>0.433935185185185</c:v>
                </c:pt>
                <c:pt idx="3789">
                  <c:v>0.434050925925926</c:v>
                </c:pt>
                <c:pt idx="3790">
                  <c:v>0.434166666666667</c:v>
                </c:pt>
                <c:pt idx="3791">
                  <c:v>0.434282407407407</c:v>
                </c:pt>
                <c:pt idx="3792">
                  <c:v>0.434409722222222</c:v>
                </c:pt>
                <c:pt idx="3793">
                  <c:v>0.434525462962963</c:v>
                </c:pt>
                <c:pt idx="3794">
                  <c:v>0.434641203703704</c:v>
                </c:pt>
                <c:pt idx="3795">
                  <c:v>0.434756944444444</c:v>
                </c:pt>
                <c:pt idx="3796">
                  <c:v>0.434872685185185</c:v>
                </c:pt>
                <c:pt idx="3797">
                  <c:v>0.434988425925926</c:v>
                </c:pt>
                <c:pt idx="3798">
                  <c:v>0.435104166666667</c:v>
                </c:pt>
                <c:pt idx="3799">
                  <c:v>0.435219907407407</c:v>
                </c:pt>
                <c:pt idx="3800">
                  <c:v>0.435335648148148</c:v>
                </c:pt>
                <c:pt idx="3801">
                  <c:v>0.435451388888889</c:v>
                </c:pt>
                <c:pt idx="3802">
                  <c:v>0.43556712962963</c:v>
                </c:pt>
                <c:pt idx="3803">
                  <c:v>0.435671296296296</c:v>
                </c:pt>
                <c:pt idx="3804">
                  <c:v>0.435787037037037</c:v>
                </c:pt>
                <c:pt idx="3805">
                  <c:v>0.435902777777778</c:v>
                </c:pt>
                <c:pt idx="3806">
                  <c:v>0.436018518518518</c:v>
                </c:pt>
                <c:pt idx="3807">
                  <c:v>0.436134259259259</c:v>
                </c:pt>
                <c:pt idx="3808">
                  <c:v>0.43625</c:v>
                </c:pt>
                <c:pt idx="3809">
                  <c:v>0.436365740740741</c:v>
                </c:pt>
                <c:pt idx="3810">
                  <c:v>0.436481481481481</c:v>
                </c:pt>
                <c:pt idx="3811">
                  <c:v>0.436597222222222</c:v>
                </c:pt>
                <c:pt idx="3812">
                  <c:v>0.436712962962963</c:v>
                </c:pt>
                <c:pt idx="3813">
                  <c:v>0.436828703703704</c:v>
                </c:pt>
                <c:pt idx="3814">
                  <c:v>0.436944444444444</c:v>
                </c:pt>
                <c:pt idx="3815">
                  <c:v>0.437060185185185</c:v>
                </c:pt>
                <c:pt idx="3816">
                  <c:v>0.437175925925926</c:v>
                </c:pt>
                <c:pt idx="3817">
                  <c:v>0.437280092592593</c:v>
                </c:pt>
                <c:pt idx="3818">
                  <c:v>0.437395833333333</c:v>
                </c:pt>
                <c:pt idx="3819">
                  <c:v>0.437511574074074</c:v>
                </c:pt>
                <c:pt idx="3820">
                  <c:v>0.437627314814815</c:v>
                </c:pt>
                <c:pt idx="3821">
                  <c:v>0.437743055555556</c:v>
                </c:pt>
                <c:pt idx="3822">
                  <c:v>0.437858796296296</c:v>
                </c:pt>
                <c:pt idx="3823">
                  <c:v>0.437974537037037</c:v>
                </c:pt>
                <c:pt idx="3824">
                  <c:v>0.438090277777778</c:v>
                </c:pt>
                <c:pt idx="3825">
                  <c:v>0.438206018518519</c:v>
                </c:pt>
                <c:pt idx="3826">
                  <c:v>0.438321759259259</c:v>
                </c:pt>
                <c:pt idx="3827">
                  <c:v>0.4384375</c:v>
                </c:pt>
                <c:pt idx="3828">
                  <c:v>0.438553240740741</c:v>
                </c:pt>
                <c:pt idx="3829">
                  <c:v>0.438668981481481</c:v>
                </c:pt>
                <c:pt idx="3830">
                  <c:v>0.438784722222222</c:v>
                </c:pt>
                <c:pt idx="3831">
                  <c:v>0.438900462962963</c:v>
                </c:pt>
                <c:pt idx="3832">
                  <c:v>0.43900462962963</c:v>
                </c:pt>
                <c:pt idx="3833">
                  <c:v>0.439131944444444</c:v>
                </c:pt>
                <c:pt idx="3834">
                  <c:v>0.439236111111111</c:v>
                </c:pt>
                <c:pt idx="3835">
                  <c:v>0.439363425925926</c:v>
                </c:pt>
                <c:pt idx="3836">
                  <c:v>0.439479166666667</c:v>
                </c:pt>
                <c:pt idx="3837">
                  <c:v>0.439594907407407</c:v>
                </c:pt>
                <c:pt idx="3838">
                  <c:v>0.439710648148148</c:v>
                </c:pt>
                <c:pt idx="3839">
                  <c:v>0.439826388888889</c:v>
                </c:pt>
                <c:pt idx="3840">
                  <c:v>0.43994212962963</c:v>
                </c:pt>
                <c:pt idx="3841">
                  <c:v>0.44005787037037</c:v>
                </c:pt>
                <c:pt idx="3842">
                  <c:v>0.440173611111111</c:v>
                </c:pt>
                <c:pt idx="3843">
                  <c:v>0.440289351851852</c:v>
                </c:pt>
                <c:pt idx="3844">
                  <c:v>0.440405092592593</c:v>
                </c:pt>
                <c:pt idx="3845">
                  <c:v>0.440520833333333</c:v>
                </c:pt>
                <c:pt idx="3846">
                  <c:v>0.440636574074074</c:v>
                </c:pt>
                <c:pt idx="3847">
                  <c:v>0.440752314814815</c:v>
                </c:pt>
                <c:pt idx="3848">
                  <c:v>0.440868055555555</c:v>
                </c:pt>
                <c:pt idx="3849">
                  <c:v>0.440972222222222</c:v>
                </c:pt>
                <c:pt idx="3850">
                  <c:v>0.441087962962963</c:v>
                </c:pt>
                <c:pt idx="3851">
                  <c:v>0.441203703703704</c:v>
                </c:pt>
                <c:pt idx="3852">
                  <c:v>0.441319444444444</c:v>
                </c:pt>
                <c:pt idx="3853">
                  <c:v>0.441435185185185</c:v>
                </c:pt>
                <c:pt idx="3854">
                  <c:v>0.441550925925926</c:v>
                </c:pt>
                <c:pt idx="3855">
                  <c:v>0.441666666666667</c:v>
                </c:pt>
                <c:pt idx="3856">
                  <c:v>0.441782407407407</c:v>
                </c:pt>
                <c:pt idx="3857">
                  <c:v>0.441898148148148</c:v>
                </c:pt>
                <c:pt idx="3858">
                  <c:v>0.442013888888889</c:v>
                </c:pt>
                <c:pt idx="3859">
                  <c:v>0.44212962962963</c:v>
                </c:pt>
                <c:pt idx="3860">
                  <c:v>0.44224537037037</c:v>
                </c:pt>
                <c:pt idx="3861">
                  <c:v>0.442361111111111</c:v>
                </c:pt>
                <c:pt idx="3862">
                  <c:v>0.442476851851852</c:v>
                </c:pt>
                <c:pt idx="3863">
                  <c:v>0.442592592592593</c:v>
                </c:pt>
                <c:pt idx="3864">
                  <c:v>0.442708333333333</c:v>
                </c:pt>
                <c:pt idx="3865">
                  <c:v>0.4428125</c:v>
                </c:pt>
                <c:pt idx="3866">
                  <c:v>0.442928240740741</c:v>
                </c:pt>
                <c:pt idx="3867">
                  <c:v>0.443043981481481</c:v>
                </c:pt>
                <c:pt idx="3868">
                  <c:v>0.443159722222222</c:v>
                </c:pt>
                <c:pt idx="3869">
                  <c:v>0.443275462962963</c:v>
                </c:pt>
                <c:pt idx="3870">
                  <c:v>0.443391203703704</c:v>
                </c:pt>
                <c:pt idx="3871">
                  <c:v>0.443506944444444</c:v>
                </c:pt>
                <c:pt idx="3872">
                  <c:v>0.443622685185185</c:v>
                </c:pt>
                <c:pt idx="3873">
                  <c:v>0.443738425925926</c:v>
                </c:pt>
                <c:pt idx="3874">
                  <c:v>0.443854166666667</c:v>
                </c:pt>
                <c:pt idx="3875">
                  <c:v>0.443969907407407</c:v>
                </c:pt>
                <c:pt idx="3876">
                  <c:v>0.444085648148148</c:v>
                </c:pt>
                <c:pt idx="3877">
                  <c:v>0.444212962962963</c:v>
                </c:pt>
                <c:pt idx="3878">
                  <c:v>0.444328703703704</c:v>
                </c:pt>
                <c:pt idx="3879">
                  <c:v>0.444444444444444</c:v>
                </c:pt>
                <c:pt idx="3880">
                  <c:v>0.444548611111111</c:v>
                </c:pt>
                <c:pt idx="3881">
                  <c:v>0.444664351851852</c:v>
                </c:pt>
                <c:pt idx="3882">
                  <c:v>0.444780092592593</c:v>
                </c:pt>
                <c:pt idx="3883">
                  <c:v>0.444895833333333</c:v>
                </c:pt>
                <c:pt idx="3884">
                  <c:v>0.445011574074074</c:v>
                </c:pt>
                <c:pt idx="3885">
                  <c:v>0.445127314814815</c:v>
                </c:pt>
                <c:pt idx="3886">
                  <c:v>0.445243055555556</c:v>
                </c:pt>
                <c:pt idx="3887">
                  <c:v>0.445358796296296</c:v>
                </c:pt>
                <c:pt idx="3888">
                  <c:v>0.445474537037037</c:v>
                </c:pt>
                <c:pt idx="3889">
                  <c:v>0.445590277777778</c:v>
                </c:pt>
                <c:pt idx="3890">
                  <c:v>0.445706018518518</c:v>
                </c:pt>
                <c:pt idx="3891">
                  <c:v>0.445821759259259</c:v>
                </c:pt>
                <c:pt idx="3892">
                  <c:v>0.4459375</c:v>
                </c:pt>
                <c:pt idx="3893">
                  <c:v>0.446053240740741</c:v>
                </c:pt>
                <c:pt idx="3894">
                  <c:v>0.446168981481481</c:v>
                </c:pt>
                <c:pt idx="3895">
                  <c:v>0.446284722222222</c:v>
                </c:pt>
                <c:pt idx="3896">
                  <c:v>0.446400462962963</c:v>
                </c:pt>
                <c:pt idx="3897">
                  <c:v>0.446516203703704</c:v>
                </c:pt>
                <c:pt idx="3898">
                  <c:v>0.44662037037037</c:v>
                </c:pt>
                <c:pt idx="3899">
                  <c:v>0.446736111111111</c:v>
                </c:pt>
                <c:pt idx="3900">
                  <c:v>0.446851851851852</c:v>
                </c:pt>
                <c:pt idx="3901">
                  <c:v>0.446967592592593</c:v>
                </c:pt>
                <c:pt idx="3902">
                  <c:v>0.447083333333333</c:v>
                </c:pt>
                <c:pt idx="3903">
                  <c:v>0.447199074074074</c:v>
                </c:pt>
                <c:pt idx="3904">
                  <c:v>0.447314814814815</c:v>
                </c:pt>
                <c:pt idx="3905">
                  <c:v>0.447430555555556</c:v>
                </c:pt>
                <c:pt idx="3906">
                  <c:v>0.447546296296296</c:v>
                </c:pt>
                <c:pt idx="3907">
                  <c:v>0.447662037037037</c:v>
                </c:pt>
                <c:pt idx="3908">
                  <c:v>0.447777777777778</c:v>
                </c:pt>
                <c:pt idx="3909">
                  <c:v>0.447893518518518</c:v>
                </c:pt>
                <c:pt idx="3910">
                  <c:v>0.448009259259259</c:v>
                </c:pt>
                <c:pt idx="3911">
                  <c:v>0.448113425925926</c:v>
                </c:pt>
                <c:pt idx="3912">
                  <c:v>0.448229166666667</c:v>
                </c:pt>
                <c:pt idx="3913">
                  <c:v>0.448344907407407</c:v>
                </c:pt>
                <c:pt idx="3914">
                  <c:v>0.448460648148148</c:v>
                </c:pt>
                <c:pt idx="3915">
                  <c:v>0.448576388888889</c:v>
                </c:pt>
                <c:pt idx="3916">
                  <c:v>0.44869212962963</c:v>
                </c:pt>
                <c:pt idx="3917">
                  <c:v>0.44880787037037</c:v>
                </c:pt>
                <c:pt idx="3918">
                  <c:v>0.448923611111111</c:v>
                </c:pt>
                <c:pt idx="3919">
                  <c:v>0.449039351851852</c:v>
                </c:pt>
                <c:pt idx="3920">
                  <c:v>0.449166666666667</c:v>
                </c:pt>
                <c:pt idx="3921">
                  <c:v>0.449282407407407</c:v>
                </c:pt>
                <c:pt idx="3922">
                  <c:v>0.449398148148148</c:v>
                </c:pt>
                <c:pt idx="3923">
                  <c:v>0.449513888888889</c:v>
                </c:pt>
                <c:pt idx="3924">
                  <c:v>0.44962962962963</c:v>
                </c:pt>
                <c:pt idx="3925">
                  <c:v>0.44974537037037</c:v>
                </c:pt>
                <c:pt idx="3926">
                  <c:v>0.449861111111111</c:v>
                </c:pt>
                <c:pt idx="3927">
                  <c:v>0.449976851851852</c:v>
                </c:pt>
                <c:pt idx="3928">
                  <c:v>0.450081018518518</c:v>
                </c:pt>
                <c:pt idx="3929">
                  <c:v>0.450196759259259</c:v>
                </c:pt>
                <c:pt idx="3930">
                  <c:v>0.4503125</c:v>
                </c:pt>
                <c:pt idx="3931">
                  <c:v>0.450428240740741</c:v>
                </c:pt>
                <c:pt idx="3932">
                  <c:v>0.450543981481481</c:v>
                </c:pt>
                <c:pt idx="3933">
                  <c:v>0.450659722222222</c:v>
                </c:pt>
                <c:pt idx="3934">
                  <c:v>0.450775462962963</c:v>
                </c:pt>
                <c:pt idx="3935">
                  <c:v>0.450891203703704</c:v>
                </c:pt>
                <c:pt idx="3936">
                  <c:v>0.451006944444444</c:v>
                </c:pt>
                <c:pt idx="3937">
                  <c:v>0.451122685185185</c:v>
                </c:pt>
                <c:pt idx="3938">
                  <c:v>0.451238425925926</c:v>
                </c:pt>
                <c:pt idx="3939">
                  <c:v>0.451354166666667</c:v>
                </c:pt>
                <c:pt idx="3940">
                  <c:v>0.451469907407407</c:v>
                </c:pt>
                <c:pt idx="3941">
                  <c:v>0.451585648148148</c:v>
                </c:pt>
                <c:pt idx="3942">
                  <c:v>0.451701388888889</c:v>
                </c:pt>
                <c:pt idx="3943">
                  <c:v>0.451805555555556</c:v>
                </c:pt>
                <c:pt idx="3944">
                  <c:v>0.451921296296296</c:v>
                </c:pt>
                <c:pt idx="3945">
                  <c:v>0.452037037037037</c:v>
                </c:pt>
                <c:pt idx="3946">
                  <c:v>0.452152777777778</c:v>
                </c:pt>
                <c:pt idx="3947">
                  <c:v>0.452268518518518</c:v>
                </c:pt>
                <c:pt idx="3948">
                  <c:v>0.452384259259259</c:v>
                </c:pt>
                <c:pt idx="3949">
                  <c:v>0.4525</c:v>
                </c:pt>
                <c:pt idx="3950">
                  <c:v>0.452615740740741</c:v>
                </c:pt>
                <c:pt idx="3951">
                  <c:v>0.452731481481481</c:v>
                </c:pt>
                <c:pt idx="3952">
                  <c:v>0.452847222222222</c:v>
                </c:pt>
                <c:pt idx="3953">
                  <c:v>0.452962962962963</c:v>
                </c:pt>
                <c:pt idx="3954">
                  <c:v>0.453078703703704</c:v>
                </c:pt>
                <c:pt idx="3955">
                  <c:v>0.453194444444444</c:v>
                </c:pt>
                <c:pt idx="3956">
                  <c:v>0.453310185185185</c:v>
                </c:pt>
                <c:pt idx="3957">
                  <c:v>0.453425925925926</c:v>
                </c:pt>
                <c:pt idx="3958">
                  <c:v>0.453541666666667</c:v>
                </c:pt>
                <c:pt idx="3959">
                  <c:v>0.453657407407407</c:v>
                </c:pt>
                <c:pt idx="3960">
                  <c:v>0.453773148148148</c:v>
                </c:pt>
                <c:pt idx="3961">
                  <c:v>0.453888888888889</c:v>
                </c:pt>
                <c:pt idx="3962">
                  <c:v>0.45400462962963</c:v>
                </c:pt>
                <c:pt idx="3963">
                  <c:v>0.45412037037037</c:v>
                </c:pt>
                <c:pt idx="3964">
                  <c:v>0.454236111111111</c:v>
                </c:pt>
                <c:pt idx="3965">
                  <c:v>0.454351851851852</c:v>
                </c:pt>
                <c:pt idx="3966">
                  <c:v>0.454467592592593</c:v>
                </c:pt>
                <c:pt idx="3967">
                  <c:v>0.454583333333333</c:v>
                </c:pt>
                <c:pt idx="3968">
                  <c:v>0.454699074074074</c:v>
                </c:pt>
                <c:pt idx="3969">
                  <c:v>0.454814814814815</c:v>
                </c:pt>
                <c:pt idx="3970">
                  <c:v>0.454930555555556</c:v>
                </c:pt>
                <c:pt idx="3971">
                  <c:v>0.455046296296296</c:v>
                </c:pt>
                <c:pt idx="3972">
                  <c:v>0.455162037037037</c:v>
                </c:pt>
                <c:pt idx="3973">
                  <c:v>0.455266203703704</c:v>
                </c:pt>
                <c:pt idx="3974">
                  <c:v>0.455393518518518</c:v>
                </c:pt>
                <c:pt idx="3975">
                  <c:v>0.455497685185185</c:v>
                </c:pt>
                <c:pt idx="3976">
                  <c:v>0.455613425925926</c:v>
                </c:pt>
                <c:pt idx="3977">
                  <c:v>0.455729166666667</c:v>
                </c:pt>
                <c:pt idx="3978">
                  <c:v>0.455844907407407</c:v>
                </c:pt>
                <c:pt idx="3979">
                  <c:v>0.455960648148148</c:v>
                </c:pt>
                <c:pt idx="3980">
                  <c:v>0.456076388888889</c:v>
                </c:pt>
                <c:pt idx="3981">
                  <c:v>0.45619212962963</c:v>
                </c:pt>
                <c:pt idx="3982">
                  <c:v>0.45630787037037</c:v>
                </c:pt>
                <c:pt idx="3983">
                  <c:v>0.456423611111111</c:v>
                </c:pt>
                <c:pt idx="3984">
                  <c:v>0.456539351851852</c:v>
                </c:pt>
                <c:pt idx="3985">
                  <c:v>0.456655092592593</c:v>
                </c:pt>
                <c:pt idx="3986">
                  <c:v>0.456770833333333</c:v>
                </c:pt>
                <c:pt idx="3987">
                  <c:v>0.456886574074074</c:v>
                </c:pt>
                <c:pt idx="3988">
                  <c:v>0.457002314814815</c:v>
                </c:pt>
                <c:pt idx="3989">
                  <c:v>0.457118055555556</c:v>
                </c:pt>
                <c:pt idx="3990">
                  <c:v>0.457222222222222</c:v>
                </c:pt>
                <c:pt idx="3991">
                  <c:v>0.457337962962963</c:v>
                </c:pt>
                <c:pt idx="3992">
                  <c:v>0.457453703703704</c:v>
                </c:pt>
                <c:pt idx="3993">
                  <c:v>0.457569444444444</c:v>
                </c:pt>
                <c:pt idx="3994">
                  <c:v>0.457685185185185</c:v>
                </c:pt>
                <c:pt idx="3995">
                  <c:v>0.457800925925926</c:v>
                </c:pt>
                <c:pt idx="3996">
                  <c:v>0.457916666666667</c:v>
                </c:pt>
                <c:pt idx="3997">
                  <c:v>0.458032407407407</c:v>
                </c:pt>
                <c:pt idx="3998">
                  <c:v>0.458148148148148</c:v>
                </c:pt>
                <c:pt idx="3999">
                  <c:v>0.458263888888889</c:v>
                </c:pt>
                <c:pt idx="4000">
                  <c:v>0.45837962962963</c:v>
                </c:pt>
                <c:pt idx="4001">
                  <c:v>0.45849537037037</c:v>
                </c:pt>
                <c:pt idx="4002">
                  <c:v>0.458611111111111</c:v>
                </c:pt>
                <c:pt idx="4003">
                  <c:v>0.458738425925926</c:v>
                </c:pt>
                <c:pt idx="4004">
                  <c:v>0.458854166666667</c:v>
                </c:pt>
                <c:pt idx="4005">
                  <c:v>0.458969907407407</c:v>
                </c:pt>
                <c:pt idx="4006">
                  <c:v>0.459085648148148</c:v>
                </c:pt>
                <c:pt idx="4007">
                  <c:v>0.459189814814815</c:v>
                </c:pt>
                <c:pt idx="4008">
                  <c:v>0.459305555555556</c:v>
                </c:pt>
                <c:pt idx="4009">
                  <c:v>0.459421296296296</c:v>
                </c:pt>
                <c:pt idx="4010">
                  <c:v>0.459537037037037</c:v>
                </c:pt>
                <c:pt idx="4011">
                  <c:v>0.459652777777778</c:v>
                </c:pt>
                <c:pt idx="4012">
                  <c:v>0.459768518518518</c:v>
                </c:pt>
                <c:pt idx="4013">
                  <c:v>0.459884259259259</c:v>
                </c:pt>
                <c:pt idx="4014">
                  <c:v>0.46</c:v>
                </c:pt>
                <c:pt idx="4015">
                  <c:v>0.460115740740741</c:v>
                </c:pt>
                <c:pt idx="4016">
                  <c:v>0.460231481481481</c:v>
                </c:pt>
                <c:pt idx="4017">
                  <c:v>0.460347222222222</c:v>
                </c:pt>
                <c:pt idx="4018">
                  <c:v>0.460462962962963</c:v>
                </c:pt>
                <c:pt idx="4019">
                  <c:v>0.460578703703704</c:v>
                </c:pt>
                <c:pt idx="4020">
                  <c:v>0.460694444444444</c:v>
                </c:pt>
                <c:pt idx="4021">
                  <c:v>0.460798611111111</c:v>
                </c:pt>
                <c:pt idx="4022">
                  <c:v>0.460925925925926</c:v>
                </c:pt>
                <c:pt idx="4023">
                  <c:v>0.461041666666667</c:v>
                </c:pt>
                <c:pt idx="4024">
                  <c:v>0.461145833333333</c:v>
                </c:pt>
                <c:pt idx="4025">
                  <c:v>0.461261574074074</c:v>
                </c:pt>
                <c:pt idx="4026">
                  <c:v>0.461377314814815</c:v>
                </c:pt>
                <c:pt idx="4027">
                  <c:v>0.461493055555556</c:v>
                </c:pt>
                <c:pt idx="4028">
                  <c:v>0.461608796296296</c:v>
                </c:pt>
                <c:pt idx="4029">
                  <c:v>0.461724537037037</c:v>
                </c:pt>
                <c:pt idx="4030">
                  <c:v>0.461840277777778</c:v>
                </c:pt>
                <c:pt idx="4031">
                  <c:v>0.461956018518518</c:v>
                </c:pt>
                <c:pt idx="4032">
                  <c:v>0.462071759259259</c:v>
                </c:pt>
                <c:pt idx="4033">
                  <c:v>0.4621875</c:v>
                </c:pt>
                <c:pt idx="4034">
                  <c:v>0.462303240740741</c:v>
                </c:pt>
                <c:pt idx="4035">
                  <c:v>0.462418981481481</c:v>
                </c:pt>
                <c:pt idx="4036">
                  <c:v>0.462534722222222</c:v>
                </c:pt>
                <c:pt idx="4037">
                  <c:v>0.462650462962963</c:v>
                </c:pt>
                <c:pt idx="4038">
                  <c:v>0.46275462962963</c:v>
                </c:pt>
                <c:pt idx="4039">
                  <c:v>0.46287037037037</c:v>
                </c:pt>
                <c:pt idx="4040">
                  <c:v>0.462986111111111</c:v>
                </c:pt>
                <c:pt idx="4041">
                  <c:v>0.463101851851852</c:v>
                </c:pt>
                <c:pt idx="4042">
                  <c:v>0.463217592592593</c:v>
                </c:pt>
                <c:pt idx="4043">
                  <c:v>0.463333333333333</c:v>
                </c:pt>
                <c:pt idx="4044">
                  <c:v>0.463449074074074</c:v>
                </c:pt>
                <c:pt idx="4045">
                  <c:v>0.463564814814815</c:v>
                </c:pt>
                <c:pt idx="4046">
                  <c:v>0.463680555555556</c:v>
                </c:pt>
                <c:pt idx="4047">
                  <c:v>0.46380787037037</c:v>
                </c:pt>
                <c:pt idx="4048">
                  <c:v>0.463923611111111</c:v>
                </c:pt>
                <c:pt idx="4049">
                  <c:v>0.464039351851852</c:v>
                </c:pt>
                <c:pt idx="4050">
                  <c:v>0.464155092592593</c:v>
                </c:pt>
                <c:pt idx="4051">
                  <c:v>0.464270833333333</c:v>
                </c:pt>
                <c:pt idx="4052">
                  <c:v>0.464386574074074</c:v>
                </c:pt>
                <c:pt idx="4053">
                  <c:v>0.464502314814815</c:v>
                </c:pt>
                <c:pt idx="4054">
                  <c:v>0.464606481481481</c:v>
                </c:pt>
                <c:pt idx="4055">
                  <c:v>0.464722222222222</c:v>
                </c:pt>
                <c:pt idx="4056">
                  <c:v>0.464837962962963</c:v>
                </c:pt>
                <c:pt idx="4057">
                  <c:v>0.464953703703704</c:v>
                </c:pt>
                <c:pt idx="4058">
                  <c:v>0.465069444444444</c:v>
                </c:pt>
                <c:pt idx="4059">
                  <c:v>0.465185185185185</c:v>
                </c:pt>
                <c:pt idx="4060">
                  <c:v>0.465300925925926</c:v>
                </c:pt>
                <c:pt idx="4061">
                  <c:v>0.465416666666667</c:v>
                </c:pt>
                <c:pt idx="4062">
                  <c:v>0.465532407407407</c:v>
                </c:pt>
                <c:pt idx="4063">
                  <c:v>0.465648148148148</c:v>
                </c:pt>
                <c:pt idx="4064">
                  <c:v>0.465763888888889</c:v>
                </c:pt>
                <c:pt idx="4065">
                  <c:v>0.46587962962963</c:v>
                </c:pt>
                <c:pt idx="4066">
                  <c:v>0.46599537037037</c:v>
                </c:pt>
                <c:pt idx="4067">
                  <c:v>0.466111111111111</c:v>
                </c:pt>
                <c:pt idx="4068">
                  <c:v>0.466226851851852</c:v>
                </c:pt>
                <c:pt idx="4069">
                  <c:v>0.466331018518519</c:v>
                </c:pt>
                <c:pt idx="4070">
                  <c:v>0.466446759259259</c:v>
                </c:pt>
                <c:pt idx="4071">
                  <c:v>0.4665625</c:v>
                </c:pt>
                <c:pt idx="4072">
                  <c:v>0.466678240740741</c:v>
                </c:pt>
                <c:pt idx="4073">
                  <c:v>0.466793981481481</c:v>
                </c:pt>
                <c:pt idx="4074">
                  <c:v>0.466909722222222</c:v>
                </c:pt>
                <c:pt idx="4075">
                  <c:v>0.467025462962963</c:v>
                </c:pt>
                <c:pt idx="4076">
                  <c:v>0.467141203703704</c:v>
                </c:pt>
                <c:pt idx="4077">
                  <c:v>0.467256944444444</c:v>
                </c:pt>
                <c:pt idx="4078">
                  <c:v>0.467372685185185</c:v>
                </c:pt>
                <c:pt idx="4079">
                  <c:v>0.467488425925926</c:v>
                </c:pt>
                <c:pt idx="4080">
                  <c:v>0.467604166666667</c:v>
                </c:pt>
                <c:pt idx="4081">
                  <c:v>0.467719907407407</c:v>
                </c:pt>
                <c:pt idx="4082">
                  <c:v>0.467835648148148</c:v>
                </c:pt>
                <c:pt idx="4083">
                  <c:v>0.467951388888889</c:v>
                </c:pt>
                <c:pt idx="4084">
                  <c:v>0.46806712962963</c:v>
                </c:pt>
                <c:pt idx="4085">
                  <c:v>0.468171296296296</c:v>
                </c:pt>
                <c:pt idx="4086">
                  <c:v>0.468287037037037</c:v>
                </c:pt>
                <c:pt idx="4087">
                  <c:v>0.468414351851852</c:v>
                </c:pt>
                <c:pt idx="4088">
                  <c:v>0.468530092592593</c:v>
                </c:pt>
                <c:pt idx="4089">
                  <c:v>0.468645833333333</c:v>
                </c:pt>
                <c:pt idx="4090">
                  <c:v>0.468761574074074</c:v>
                </c:pt>
                <c:pt idx="4091">
                  <c:v>0.468877314814815</c:v>
                </c:pt>
                <c:pt idx="4092">
                  <c:v>0.468993055555556</c:v>
                </c:pt>
                <c:pt idx="4093">
                  <c:v>0.469108796296296</c:v>
                </c:pt>
                <c:pt idx="4094">
                  <c:v>0.469224537037037</c:v>
                </c:pt>
                <c:pt idx="4095">
                  <c:v>0.469340277777778</c:v>
                </c:pt>
                <c:pt idx="4096">
                  <c:v>0.469456018518518</c:v>
                </c:pt>
                <c:pt idx="4097">
                  <c:v>0.469571759259259</c:v>
                </c:pt>
                <c:pt idx="4098">
                  <c:v>0.4696875</c:v>
                </c:pt>
                <c:pt idx="4099">
                  <c:v>0.469803240740741</c:v>
                </c:pt>
                <c:pt idx="4100">
                  <c:v>0.469918981481481</c:v>
                </c:pt>
                <c:pt idx="4101">
                  <c:v>0.470034722222222</c:v>
                </c:pt>
                <c:pt idx="4102">
                  <c:v>0.470150462962963</c:v>
                </c:pt>
                <c:pt idx="4103">
                  <c:v>0.47025462962963</c:v>
                </c:pt>
                <c:pt idx="4104">
                  <c:v>0.47037037037037</c:v>
                </c:pt>
                <c:pt idx="4105">
                  <c:v>0.470486111111111</c:v>
                </c:pt>
                <c:pt idx="4106">
                  <c:v>0.470601851851852</c:v>
                </c:pt>
                <c:pt idx="4107">
                  <c:v>0.470717592592593</c:v>
                </c:pt>
                <c:pt idx="4108">
                  <c:v>0.470821759259259</c:v>
                </c:pt>
                <c:pt idx="4109">
                  <c:v>0.470833333333333</c:v>
                </c:pt>
                <c:pt idx="4110">
                  <c:v>0.470949074074074</c:v>
                </c:pt>
                <c:pt idx="4111">
                  <c:v>0.471064814814815</c:v>
                </c:pt>
                <c:pt idx="4112">
                  <c:v>0.471180555555556</c:v>
                </c:pt>
                <c:pt idx="4113">
                  <c:v>0.471180555555556</c:v>
                </c:pt>
                <c:pt idx="4114">
                  <c:v>0.471296296296296</c:v>
                </c:pt>
                <c:pt idx="4115">
                  <c:v>0.471412037037037</c:v>
                </c:pt>
                <c:pt idx="4116">
                  <c:v>0.471527777777778</c:v>
                </c:pt>
                <c:pt idx="4117">
                  <c:v>0.471643518518519</c:v>
                </c:pt>
                <c:pt idx="4118">
                  <c:v>0.471759259259259</c:v>
                </c:pt>
                <c:pt idx="4119">
                  <c:v>0.471863425925926</c:v>
                </c:pt>
                <c:pt idx="4120">
                  <c:v>0.471875</c:v>
                </c:pt>
                <c:pt idx="4121">
                  <c:v>0.471979166666667</c:v>
                </c:pt>
                <c:pt idx="4122">
                  <c:v>0.472094907407407</c:v>
                </c:pt>
                <c:pt idx="4123">
                  <c:v>0.472141203703704</c:v>
                </c:pt>
                <c:pt idx="4124">
                  <c:v>0.472210648148148</c:v>
                </c:pt>
                <c:pt idx="4125">
                  <c:v>0.472326388888889</c:v>
                </c:pt>
                <c:pt idx="4126">
                  <c:v>0.47244212962963</c:v>
                </c:pt>
                <c:pt idx="4127">
                  <c:v>0.47255787037037</c:v>
                </c:pt>
                <c:pt idx="4128">
                  <c:v>0.472650462962963</c:v>
                </c:pt>
                <c:pt idx="4129">
                  <c:v>0.472673611111111</c:v>
                </c:pt>
                <c:pt idx="4130">
                  <c:v>0.472789351851852</c:v>
                </c:pt>
                <c:pt idx="4131">
                  <c:v>0.472905092592593</c:v>
                </c:pt>
                <c:pt idx="4132">
                  <c:v>0.473020833333333</c:v>
                </c:pt>
                <c:pt idx="4133">
                  <c:v>0.473136574074074</c:v>
                </c:pt>
                <c:pt idx="4134">
                  <c:v>0.473252314814815</c:v>
                </c:pt>
                <c:pt idx="4135">
                  <c:v>0.47337962962963</c:v>
                </c:pt>
                <c:pt idx="4136">
                  <c:v>0.473483796296296</c:v>
                </c:pt>
                <c:pt idx="4137">
                  <c:v>0.473599537037037</c:v>
                </c:pt>
                <c:pt idx="4138">
                  <c:v>0.473715277777778</c:v>
                </c:pt>
                <c:pt idx="4139">
                  <c:v>0.473831018518519</c:v>
                </c:pt>
                <c:pt idx="4140">
                  <c:v>0.473946759259259</c:v>
                </c:pt>
                <c:pt idx="4141">
                  <c:v>0.4740625</c:v>
                </c:pt>
                <c:pt idx="4142">
                  <c:v>0.474074074074074</c:v>
                </c:pt>
                <c:pt idx="4143">
                  <c:v>0.474178240740741</c:v>
                </c:pt>
                <c:pt idx="4144">
                  <c:v>0.474293981481481</c:v>
                </c:pt>
                <c:pt idx="4145">
                  <c:v>0.474409722222222</c:v>
                </c:pt>
                <c:pt idx="4146">
                  <c:v>0.474525462962963</c:v>
                </c:pt>
                <c:pt idx="4147">
                  <c:v>0.474641203703704</c:v>
                </c:pt>
                <c:pt idx="4148">
                  <c:v>0.474756944444444</c:v>
                </c:pt>
                <c:pt idx="4149">
                  <c:v>0.474872685185185</c:v>
                </c:pt>
                <c:pt idx="4150">
                  <c:v>0.474988425925926</c:v>
                </c:pt>
                <c:pt idx="4151">
                  <c:v>0.475104166666667</c:v>
                </c:pt>
                <c:pt idx="4152">
                  <c:v>0.475219907407407</c:v>
                </c:pt>
                <c:pt idx="4153">
                  <c:v>0.475335648148148</c:v>
                </c:pt>
                <c:pt idx="4154">
                  <c:v>0.475439814814815</c:v>
                </c:pt>
                <c:pt idx="4155">
                  <c:v>0.475555555555556</c:v>
                </c:pt>
                <c:pt idx="4156">
                  <c:v>0.475671296296296</c:v>
                </c:pt>
                <c:pt idx="4157">
                  <c:v>0.475787037037037</c:v>
                </c:pt>
                <c:pt idx="4158">
                  <c:v>0.475902777777778</c:v>
                </c:pt>
                <c:pt idx="4159">
                  <c:v>0.476018518518519</c:v>
                </c:pt>
                <c:pt idx="4160">
                  <c:v>0.476134259259259</c:v>
                </c:pt>
                <c:pt idx="4161">
                  <c:v>0.47625</c:v>
                </c:pt>
                <c:pt idx="4162">
                  <c:v>0.476365740740741</c:v>
                </c:pt>
                <c:pt idx="4163">
                  <c:v>0.476481481481481</c:v>
                </c:pt>
                <c:pt idx="4164">
                  <c:v>0.476597222222222</c:v>
                </c:pt>
                <c:pt idx="4165">
                  <c:v>0.476712962962963</c:v>
                </c:pt>
                <c:pt idx="4166">
                  <c:v>0.476828703703704</c:v>
                </c:pt>
                <c:pt idx="4167">
                  <c:v>0.476944444444444</c:v>
                </c:pt>
                <c:pt idx="4168">
                  <c:v>0.477060185185185</c:v>
                </c:pt>
                <c:pt idx="4169">
                  <c:v>0.477175925925926</c:v>
                </c:pt>
                <c:pt idx="4170">
                  <c:v>0.477291666666667</c:v>
                </c:pt>
                <c:pt idx="4171">
                  <c:v>0.477407407407407</c:v>
                </c:pt>
                <c:pt idx="4172">
                  <c:v>0.477511574074074</c:v>
                </c:pt>
                <c:pt idx="4173">
                  <c:v>0.477627314814815</c:v>
                </c:pt>
                <c:pt idx="4174">
                  <c:v>0.477743055555555</c:v>
                </c:pt>
                <c:pt idx="4175">
                  <c:v>0.477858796296296</c:v>
                </c:pt>
                <c:pt idx="4176">
                  <c:v>0.477974537037037</c:v>
                </c:pt>
                <c:pt idx="4177">
                  <c:v>0.478090277777778</c:v>
                </c:pt>
                <c:pt idx="4178">
                  <c:v>0.478217592592593</c:v>
                </c:pt>
                <c:pt idx="4179">
                  <c:v>0.478333333333333</c:v>
                </c:pt>
                <c:pt idx="4180">
                  <c:v>0.478449074074074</c:v>
                </c:pt>
                <c:pt idx="4181">
                  <c:v>0.478564814814815</c:v>
                </c:pt>
                <c:pt idx="4182">
                  <c:v>0.478680555555556</c:v>
                </c:pt>
                <c:pt idx="4183">
                  <c:v>0.478796296296296</c:v>
                </c:pt>
                <c:pt idx="4184">
                  <c:v>0.478912037037037</c:v>
                </c:pt>
                <c:pt idx="4185">
                  <c:v>0.479027777777778</c:v>
                </c:pt>
                <c:pt idx="4186">
                  <c:v>0.479131944444444</c:v>
                </c:pt>
                <c:pt idx="4187">
                  <c:v>0.479247685185185</c:v>
                </c:pt>
                <c:pt idx="4188">
                  <c:v>0.479363425925926</c:v>
                </c:pt>
                <c:pt idx="4189">
                  <c:v>0.479479166666667</c:v>
                </c:pt>
                <c:pt idx="4190">
                  <c:v>0.479594907407407</c:v>
                </c:pt>
                <c:pt idx="4191">
                  <c:v>0.479710648148148</c:v>
                </c:pt>
                <c:pt idx="4192">
                  <c:v>0.479826388888889</c:v>
                </c:pt>
                <c:pt idx="4193">
                  <c:v>0.47994212962963</c:v>
                </c:pt>
                <c:pt idx="4194">
                  <c:v>0.48005787037037</c:v>
                </c:pt>
                <c:pt idx="4195">
                  <c:v>0.480173611111111</c:v>
                </c:pt>
                <c:pt idx="4196">
                  <c:v>0.480289351851852</c:v>
                </c:pt>
                <c:pt idx="4197">
                  <c:v>0.480405092592593</c:v>
                </c:pt>
                <c:pt idx="4198">
                  <c:v>0.480520833333333</c:v>
                </c:pt>
                <c:pt idx="4199">
                  <c:v>0.480636574074074</c:v>
                </c:pt>
                <c:pt idx="4200">
                  <c:v>0.480752314814815</c:v>
                </c:pt>
                <c:pt idx="4201">
                  <c:v>0.480868055555556</c:v>
                </c:pt>
                <c:pt idx="4202">
                  <c:v>0.480972222222222</c:v>
                </c:pt>
                <c:pt idx="4203">
                  <c:v>0.481087962962963</c:v>
                </c:pt>
                <c:pt idx="4204">
                  <c:v>0.481203703703704</c:v>
                </c:pt>
                <c:pt idx="4205">
                  <c:v>0.481319444444444</c:v>
                </c:pt>
                <c:pt idx="4206">
                  <c:v>0.481435185185185</c:v>
                </c:pt>
                <c:pt idx="4207">
                  <c:v>0.481550925925926</c:v>
                </c:pt>
                <c:pt idx="4208">
                  <c:v>0.481666666666667</c:v>
                </c:pt>
                <c:pt idx="4209">
                  <c:v>0.481782407407407</c:v>
                </c:pt>
                <c:pt idx="4210">
                  <c:v>0.481898148148148</c:v>
                </c:pt>
                <c:pt idx="4211">
                  <c:v>0.482013888888889</c:v>
                </c:pt>
                <c:pt idx="4212">
                  <c:v>0.48212962962963</c:v>
                </c:pt>
                <c:pt idx="4213">
                  <c:v>0.48224537037037</c:v>
                </c:pt>
                <c:pt idx="4214">
                  <c:v>0.482361111111111</c:v>
                </c:pt>
                <c:pt idx="4215">
                  <c:v>0.482476851851852</c:v>
                </c:pt>
                <c:pt idx="4216">
                  <c:v>0.482592592592593</c:v>
                </c:pt>
                <c:pt idx="4217">
                  <c:v>0.482696759259259</c:v>
                </c:pt>
                <c:pt idx="4218">
                  <c:v>0.4828125</c:v>
                </c:pt>
                <c:pt idx="4219">
                  <c:v>0.482928240740741</c:v>
                </c:pt>
                <c:pt idx="4220">
                  <c:v>0.483055555555556</c:v>
                </c:pt>
                <c:pt idx="4221">
                  <c:v>0.483171296296296</c:v>
                </c:pt>
                <c:pt idx="4222">
                  <c:v>0.483287037037037</c:v>
                </c:pt>
                <c:pt idx="4223">
                  <c:v>0.483402777777778</c:v>
                </c:pt>
                <c:pt idx="4224">
                  <c:v>0.483518518518518</c:v>
                </c:pt>
                <c:pt idx="4225">
                  <c:v>0.483634259259259</c:v>
                </c:pt>
                <c:pt idx="4226">
                  <c:v>0.48375</c:v>
                </c:pt>
                <c:pt idx="4227">
                  <c:v>0.483865740740741</c:v>
                </c:pt>
                <c:pt idx="4228">
                  <c:v>0.483981481481481</c:v>
                </c:pt>
                <c:pt idx="4229">
                  <c:v>0.484097222222222</c:v>
                </c:pt>
                <c:pt idx="4230">
                  <c:v>0.484212962962963</c:v>
                </c:pt>
                <c:pt idx="4231">
                  <c:v>0.484328703703704</c:v>
                </c:pt>
                <c:pt idx="4232">
                  <c:v>0.484444444444444</c:v>
                </c:pt>
                <c:pt idx="4233">
                  <c:v>0.484560185185185</c:v>
                </c:pt>
                <c:pt idx="4234">
                  <c:v>0.484675925925926</c:v>
                </c:pt>
                <c:pt idx="4235">
                  <c:v>0.484780092592593</c:v>
                </c:pt>
                <c:pt idx="4236">
                  <c:v>0.484895833333333</c:v>
                </c:pt>
                <c:pt idx="4237">
                  <c:v>0.485011574074074</c:v>
                </c:pt>
                <c:pt idx="4238">
                  <c:v>0.485127314814815</c:v>
                </c:pt>
                <c:pt idx="4239">
                  <c:v>0.485243055555556</c:v>
                </c:pt>
                <c:pt idx="4240">
                  <c:v>0.485358796296296</c:v>
                </c:pt>
                <c:pt idx="4241">
                  <c:v>0.485474537037037</c:v>
                </c:pt>
                <c:pt idx="4242">
                  <c:v>0.485590277777778</c:v>
                </c:pt>
                <c:pt idx="4243">
                  <c:v>0.485706018518518</c:v>
                </c:pt>
                <c:pt idx="4244">
                  <c:v>0.485821759259259</c:v>
                </c:pt>
                <c:pt idx="4245">
                  <c:v>0.4859375</c:v>
                </c:pt>
                <c:pt idx="4246">
                  <c:v>0.486053240740741</c:v>
                </c:pt>
                <c:pt idx="4247">
                  <c:v>0.486168981481481</c:v>
                </c:pt>
                <c:pt idx="4248">
                  <c:v>0.486284722222222</c:v>
                </c:pt>
                <c:pt idx="4249">
                  <c:v>0.486400462962963</c:v>
                </c:pt>
                <c:pt idx="4250">
                  <c:v>0.486516203703704</c:v>
                </c:pt>
                <c:pt idx="4251">
                  <c:v>0.486631944444444</c:v>
                </c:pt>
                <c:pt idx="4252">
                  <c:v>0.486736111111111</c:v>
                </c:pt>
                <c:pt idx="4253">
                  <c:v>0.486851851851852</c:v>
                </c:pt>
                <c:pt idx="4254">
                  <c:v>0.486967592592593</c:v>
                </c:pt>
                <c:pt idx="4255">
                  <c:v>0.487083333333333</c:v>
                </c:pt>
                <c:pt idx="4256">
                  <c:v>0.487199074074074</c:v>
                </c:pt>
                <c:pt idx="4257">
                  <c:v>0.487314814814815</c:v>
                </c:pt>
                <c:pt idx="4258">
                  <c:v>0.487430555555556</c:v>
                </c:pt>
                <c:pt idx="4259">
                  <c:v>0.487546296296296</c:v>
                </c:pt>
                <c:pt idx="4260">
                  <c:v>0.487662037037037</c:v>
                </c:pt>
                <c:pt idx="4261">
                  <c:v>0.487777777777778</c:v>
                </c:pt>
                <c:pt idx="4262">
                  <c:v>0.487893518518518</c:v>
                </c:pt>
                <c:pt idx="4263">
                  <c:v>0.488009259259259</c:v>
                </c:pt>
                <c:pt idx="4264">
                  <c:v>0.488125</c:v>
                </c:pt>
                <c:pt idx="4265">
                  <c:v>0.488240740740741</c:v>
                </c:pt>
                <c:pt idx="4266">
                  <c:v>0.488356481481481</c:v>
                </c:pt>
                <c:pt idx="4267">
                  <c:v>0.488472222222222</c:v>
                </c:pt>
                <c:pt idx="4268">
                  <c:v>0.488587962962963</c:v>
                </c:pt>
                <c:pt idx="4269">
                  <c:v>0.488703703703704</c:v>
                </c:pt>
                <c:pt idx="4270">
                  <c:v>0.488819444444444</c:v>
                </c:pt>
                <c:pt idx="4271">
                  <c:v>0.488935185185185</c:v>
                </c:pt>
                <c:pt idx="4272">
                  <c:v>0.489050925925926</c:v>
                </c:pt>
                <c:pt idx="4273">
                  <c:v>0.489166666666667</c:v>
                </c:pt>
                <c:pt idx="4274">
                  <c:v>0.489282407407407</c:v>
                </c:pt>
                <c:pt idx="4275">
                  <c:v>0.489398148148148</c:v>
                </c:pt>
                <c:pt idx="4276">
                  <c:v>0.489513888888889</c:v>
                </c:pt>
                <c:pt idx="4277">
                  <c:v>0.48962962962963</c:v>
                </c:pt>
                <c:pt idx="4278">
                  <c:v>0.48974537037037</c:v>
                </c:pt>
                <c:pt idx="4279">
                  <c:v>0.489861111111111</c:v>
                </c:pt>
                <c:pt idx="4280">
                  <c:v>0.489976851851852</c:v>
                </c:pt>
                <c:pt idx="4281">
                  <c:v>0.490092592592593</c:v>
                </c:pt>
                <c:pt idx="4282">
                  <c:v>0.490208333333333</c:v>
                </c:pt>
                <c:pt idx="4283">
                  <c:v>0.490324074074074</c:v>
                </c:pt>
                <c:pt idx="4284">
                  <c:v>0.490439814814815</c:v>
                </c:pt>
                <c:pt idx="4285">
                  <c:v>0.490543981481481</c:v>
                </c:pt>
                <c:pt idx="4286">
                  <c:v>0.490659722222222</c:v>
                </c:pt>
                <c:pt idx="4287">
                  <c:v>0.490775462962963</c:v>
                </c:pt>
                <c:pt idx="4288">
                  <c:v>0.490891203703704</c:v>
                </c:pt>
                <c:pt idx="4289">
                  <c:v>0.491006944444444</c:v>
                </c:pt>
                <c:pt idx="4290">
                  <c:v>0.491122685185185</c:v>
                </c:pt>
                <c:pt idx="4291">
                  <c:v>0.491238425925926</c:v>
                </c:pt>
                <c:pt idx="4292">
                  <c:v>0.491354166666667</c:v>
                </c:pt>
                <c:pt idx="4293">
                  <c:v>0.491469907407407</c:v>
                </c:pt>
                <c:pt idx="4294">
                  <c:v>0.491585648148148</c:v>
                </c:pt>
                <c:pt idx="4295">
                  <c:v>0.491701388888889</c:v>
                </c:pt>
                <c:pt idx="4296">
                  <c:v>0.49181712962963</c:v>
                </c:pt>
                <c:pt idx="4297">
                  <c:v>0.49193287037037</c:v>
                </c:pt>
                <c:pt idx="4298">
                  <c:v>0.492048611111111</c:v>
                </c:pt>
                <c:pt idx="4299">
                  <c:v>0.492164351851852</c:v>
                </c:pt>
                <c:pt idx="4300">
                  <c:v>0.492268518518518</c:v>
                </c:pt>
                <c:pt idx="4301">
                  <c:v>0.492384259259259</c:v>
                </c:pt>
                <c:pt idx="4302">
                  <c:v>0.4925</c:v>
                </c:pt>
                <c:pt idx="4303">
                  <c:v>0.492615740740741</c:v>
                </c:pt>
                <c:pt idx="4304">
                  <c:v>0.492731481481481</c:v>
                </c:pt>
                <c:pt idx="4305">
                  <c:v>0.492847222222222</c:v>
                </c:pt>
                <c:pt idx="4306">
                  <c:v>0.492962962962963</c:v>
                </c:pt>
                <c:pt idx="4307">
                  <c:v>0.493090277777778</c:v>
                </c:pt>
                <c:pt idx="4308">
                  <c:v>0.493206018518518</c:v>
                </c:pt>
                <c:pt idx="4309">
                  <c:v>0.493321759259259</c:v>
                </c:pt>
                <c:pt idx="4310">
                  <c:v>0.4934375</c:v>
                </c:pt>
                <c:pt idx="4311">
                  <c:v>0.493553240740741</c:v>
                </c:pt>
                <c:pt idx="4312">
                  <c:v>0.493668981481481</c:v>
                </c:pt>
                <c:pt idx="4313">
                  <c:v>0.493784722222222</c:v>
                </c:pt>
                <c:pt idx="4314">
                  <c:v>0.493900462962963</c:v>
                </c:pt>
                <c:pt idx="4315">
                  <c:v>0.494016203703704</c:v>
                </c:pt>
                <c:pt idx="4316">
                  <c:v>0.494131944444444</c:v>
                </c:pt>
                <c:pt idx="4317">
                  <c:v>0.494247685185185</c:v>
                </c:pt>
                <c:pt idx="4318">
                  <c:v>0.494363425925926</c:v>
                </c:pt>
                <c:pt idx="4319">
                  <c:v>0.494467592592593</c:v>
                </c:pt>
                <c:pt idx="4320">
                  <c:v>0.494583333333333</c:v>
                </c:pt>
                <c:pt idx="4321">
                  <c:v>0.494699074074074</c:v>
                </c:pt>
                <c:pt idx="4322">
                  <c:v>0.494814814814815</c:v>
                </c:pt>
                <c:pt idx="4323">
                  <c:v>0.494930555555556</c:v>
                </c:pt>
                <c:pt idx="4324">
                  <c:v>0.495046296296296</c:v>
                </c:pt>
                <c:pt idx="4325">
                  <c:v>0.495162037037037</c:v>
                </c:pt>
                <c:pt idx="4326">
                  <c:v>0.495277777777778</c:v>
                </c:pt>
                <c:pt idx="4327">
                  <c:v>0.495393518518518</c:v>
                </c:pt>
                <c:pt idx="4328">
                  <c:v>0.495509259259259</c:v>
                </c:pt>
                <c:pt idx="4329">
                  <c:v>0.495625</c:v>
                </c:pt>
                <c:pt idx="4330">
                  <c:v>0.495740740740741</c:v>
                </c:pt>
                <c:pt idx="4331">
                  <c:v>0.495856481481481</c:v>
                </c:pt>
                <c:pt idx="4332">
                  <c:v>0.495972222222222</c:v>
                </c:pt>
                <c:pt idx="4333">
                  <c:v>0.496076388888889</c:v>
                </c:pt>
                <c:pt idx="4334">
                  <c:v>0.496203703703704</c:v>
                </c:pt>
                <c:pt idx="4335">
                  <c:v>0.496319444444444</c:v>
                </c:pt>
                <c:pt idx="4336">
                  <c:v>0.496423611111111</c:v>
                </c:pt>
                <c:pt idx="4337">
                  <c:v>0.496539351851852</c:v>
                </c:pt>
                <c:pt idx="4338">
                  <c:v>0.496655092592593</c:v>
                </c:pt>
                <c:pt idx="4339">
                  <c:v>0.496770833333333</c:v>
                </c:pt>
                <c:pt idx="4340">
                  <c:v>0.496886574074074</c:v>
                </c:pt>
                <c:pt idx="4341">
                  <c:v>0.497002314814815</c:v>
                </c:pt>
                <c:pt idx="4342">
                  <c:v>0.497118055555556</c:v>
                </c:pt>
                <c:pt idx="4343">
                  <c:v>0.497233796296296</c:v>
                </c:pt>
                <c:pt idx="4344">
                  <c:v>0.497349537037037</c:v>
                </c:pt>
                <c:pt idx="4345">
                  <c:v>0.497465277777778</c:v>
                </c:pt>
                <c:pt idx="4346">
                  <c:v>0.497581018518518</c:v>
                </c:pt>
                <c:pt idx="4347">
                  <c:v>0.497696759259259</c:v>
                </c:pt>
                <c:pt idx="4348">
                  <c:v>0.4978125</c:v>
                </c:pt>
                <c:pt idx="4349">
                  <c:v>0.497939814814815</c:v>
                </c:pt>
                <c:pt idx="4350">
                  <c:v>0.498055555555555</c:v>
                </c:pt>
                <c:pt idx="4351">
                  <c:v>0.498159722222222</c:v>
                </c:pt>
                <c:pt idx="4352">
                  <c:v>0.498275462962963</c:v>
                </c:pt>
                <c:pt idx="4353">
                  <c:v>0.498391203703704</c:v>
                </c:pt>
                <c:pt idx="4354">
                  <c:v>0.498506944444444</c:v>
                </c:pt>
                <c:pt idx="4355">
                  <c:v>0.498622685185185</c:v>
                </c:pt>
                <c:pt idx="4356">
                  <c:v>0.498738425925926</c:v>
                </c:pt>
                <c:pt idx="4357">
                  <c:v>0.498854166666667</c:v>
                </c:pt>
                <c:pt idx="4358">
                  <c:v>0.498969907407407</c:v>
                </c:pt>
                <c:pt idx="4359">
                  <c:v>0.499085648148148</c:v>
                </c:pt>
                <c:pt idx="4360">
                  <c:v>0.499201388888889</c:v>
                </c:pt>
                <c:pt idx="4361">
                  <c:v>0.49931712962963</c:v>
                </c:pt>
                <c:pt idx="4362">
                  <c:v>0.49943287037037</c:v>
                </c:pt>
                <c:pt idx="4363">
                  <c:v>0.499548611111111</c:v>
                </c:pt>
                <c:pt idx="4364">
                  <c:v>0.499664351851852</c:v>
                </c:pt>
                <c:pt idx="4365">
                  <c:v>0.499780092592593</c:v>
                </c:pt>
                <c:pt idx="4366">
                  <c:v>0.499895833333333</c:v>
                </c:pt>
                <c:pt idx="4367">
                  <c:v>0.500011574074074</c:v>
                </c:pt>
                <c:pt idx="4368">
                  <c:v>0.500115740740741</c:v>
                </c:pt>
                <c:pt idx="4369">
                  <c:v>0.500231481481482</c:v>
                </c:pt>
                <c:pt idx="4370">
                  <c:v>0.500347222222222</c:v>
                </c:pt>
                <c:pt idx="4371">
                  <c:v>0.500462962962963</c:v>
                </c:pt>
                <c:pt idx="4372">
                  <c:v>0.500578703703704</c:v>
                </c:pt>
                <c:pt idx="4373">
                  <c:v>0.500694444444444</c:v>
                </c:pt>
                <c:pt idx="4374">
                  <c:v>0.500810185185185</c:v>
                </c:pt>
                <c:pt idx="4375">
                  <c:v>0.500925925925926</c:v>
                </c:pt>
                <c:pt idx="4376">
                  <c:v>0.501041666666667</c:v>
                </c:pt>
                <c:pt idx="4377">
                  <c:v>0.501157407407407</c:v>
                </c:pt>
                <c:pt idx="4378">
                  <c:v>0.501273148148148</c:v>
                </c:pt>
                <c:pt idx="4379">
                  <c:v>0.501388888888889</c:v>
                </c:pt>
                <c:pt idx="4380">
                  <c:v>0.50150462962963</c:v>
                </c:pt>
                <c:pt idx="4381">
                  <c:v>0.50162037037037</c:v>
                </c:pt>
                <c:pt idx="4382">
                  <c:v>0.501724537037037</c:v>
                </c:pt>
                <c:pt idx="4383">
                  <c:v>0.501840277777778</c:v>
                </c:pt>
                <c:pt idx="4384">
                  <c:v>0.501956018518518</c:v>
                </c:pt>
                <c:pt idx="4385">
                  <c:v>0.502071759259259</c:v>
                </c:pt>
                <c:pt idx="4386">
                  <c:v>0.5021875</c:v>
                </c:pt>
                <c:pt idx="4387">
                  <c:v>0.502303240740741</c:v>
                </c:pt>
                <c:pt idx="4388">
                  <c:v>0.502418981481481</c:v>
                </c:pt>
                <c:pt idx="4389">
                  <c:v>0.502534722222222</c:v>
                </c:pt>
                <c:pt idx="4390">
                  <c:v>0.502650462962963</c:v>
                </c:pt>
                <c:pt idx="4391">
                  <c:v>0.502766203703704</c:v>
                </c:pt>
                <c:pt idx="4392">
                  <c:v>0.502893518518518</c:v>
                </c:pt>
                <c:pt idx="4393">
                  <c:v>0.503009259259259</c:v>
                </c:pt>
                <c:pt idx="4394">
                  <c:v>0.503125</c:v>
                </c:pt>
                <c:pt idx="4395">
                  <c:v>0.503240740740741</c:v>
                </c:pt>
                <c:pt idx="4396">
                  <c:v>0.503356481481481</c:v>
                </c:pt>
                <c:pt idx="4397">
                  <c:v>0.503472222222222</c:v>
                </c:pt>
                <c:pt idx="4398">
                  <c:v>0.503587962962963</c:v>
                </c:pt>
                <c:pt idx="4399">
                  <c:v>0.50369212962963</c:v>
                </c:pt>
                <c:pt idx="4400">
                  <c:v>0.50380787037037</c:v>
                </c:pt>
                <c:pt idx="4401">
                  <c:v>0.503923611111111</c:v>
                </c:pt>
                <c:pt idx="4402">
                  <c:v>0.504039351851852</c:v>
                </c:pt>
                <c:pt idx="4403">
                  <c:v>0.504155092592593</c:v>
                </c:pt>
                <c:pt idx="4404">
                  <c:v>0.504270833333333</c:v>
                </c:pt>
                <c:pt idx="4405">
                  <c:v>0.504386574074074</c:v>
                </c:pt>
                <c:pt idx="4406">
                  <c:v>0.504502314814815</c:v>
                </c:pt>
                <c:pt idx="4407">
                  <c:v>0.504618055555556</c:v>
                </c:pt>
                <c:pt idx="4408">
                  <c:v>0.504733796296296</c:v>
                </c:pt>
                <c:pt idx="4409">
                  <c:v>0.504849537037037</c:v>
                </c:pt>
                <c:pt idx="4410">
                  <c:v>0.504965277777778</c:v>
                </c:pt>
                <c:pt idx="4411">
                  <c:v>0.505081018518518</c:v>
                </c:pt>
                <c:pt idx="4412">
                  <c:v>0.505196759259259</c:v>
                </c:pt>
                <c:pt idx="4413">
                  <c:v>0.505300925925926</c:v>
                </c:pt>
                <c:pt idx="4414">
                  <c:v>0.505416666666667</c:v>
                </c:pt>
                <c:pt idx="4415">
                  <c:v>0.505532407407407</c:v>
                </c:pt>
                <c:pt idx="4416">
                  <c:v>0.505648148148148</c:v>
                </c:pt>
                <c:pt idx="4417">
                  <c:v>0.505763888888889</c:v>
                </c:pt>
                <c:pt idx="4418">
                  <c:v>0.50587962962963</c:v>
                </c:pt>
                <c:pt idx="4419">
                  <c:v>0.50599537037037</c:v>
                </c:pt>
                <c:pt idx="4420">
                  <c:v>0.506111111111111</c:v>
                </c:pt>
                <c:pt idx="4421">
                  <c:v>0.506226851851852</c:v>
                </c:pt>
                <c:pt idx="4422">
                  <c:v>0.506342592592593</c:v>
                </c:pt>
                <c:pt idx="4423">
                  <c:v>0.506458333333333</c:v>
                </c:pt>
                <c:pt idx="4424">
                  <c:v>0.506574074074074</c:v>
                </c:pt>
                <c:pt idx="4425">
                  <c:v>0.506689814814815</c:v>
                </c:pt>
                <c:pt idx="4426">
                  <c:v>0.506805555555556</c:v>
                </c:pt>
                <c:pt idx="4427">
                  <c:v>0.506921296296296</c:v>
                </c:pt>
                <c:pt idx="4428">
                  <c:v>0.507037037037037</c:v>
                </c:pt>
                <c:pt idx="4429">
                  <c:v>0.507141203703704</c:v>
                </c:pt>
                <c:pt idx="4430">
                  <c:v>0.507256944444444</c:v>
                </c:pt>
                <c:pt idx="4431">
                  <c:v>0.507372685185185</c:v>
                </c:pt>
                <c:pt idx="4432">
                  <c:v>0.507488425925926</c:v>
                </c:pt>
                <c:pt idx="4433">
                  <c:v>0.507604166666667</c:v>
                </c:pt>
                <c:pt idx="4434">
                  <c:v>0.507719907407407</c:v>
                </c:pt>
                <c:pt idx="4435">
                  <c:v>0.507847222222222</c:v>
                </c:pt>
                <c:pt idx="4436">
                  <c:v>0.507962962962963</c:v>
                </c:pt>
                <c:pt idx="4437">
                  <c:v>0.508078703703704</c:v>
                </c:pt>
                <c:pt idx="4438">
                  <c:v>0.508194444444445</c:v>
                </c:pt>
                <c:pt idx="4439">
                  <c:v>0.508310185185185</c:v>
                </c:pt>
                <c:pt idx="4440">
                  <c:v>0.508425925925926</c:v>
                </c:pt>
                <c:pt idx="4441">
                  <c:v>0.508541666666667</c:v>
                </c:pt>
                <c:pt idx="4442">
                  <c:v>0.508657407407407</c:v>
                </c:pt>
                <c:pt idx="4443">
                  <c:v>0.508773148148148</c:v>
                </c:pt>
                <c:pt idx="4444">
                  <c:v>0.508888888888889</c:v>
                </c:pt>
                <c:pt idx="4445">
                  <c:v>0.50900462962963</c:v>
                </c:pt>
                <c:pt idx="4446">
                  <c:v>0.50912037037037</c:v>
                </c:pt>
                <c:pt idx="4447">
                  <c:v>0.509224537037037</c:v>
                </c:pt>
                <c:pt idx="4448">
                  <c:v>0.509340277777778</c:v>
                </c:pt>
                <c:pt idx="4449">
                  <c:v>0.509456018518519</c:v>
                </c:pt>
                <c:pt idx="4450">
                  <c:v>0.509571759259259</c:v>
                </c:pt>
                <c:pt idx="4451">
                  <c:v>0.5096875</c:v>
                </c:pt>
                <c:pt idx="4452">
                  <c:v>0.509803240740741</c:v>
                </c:pt>
                <c:pt idx="4453">
                  <c:v>0.509918981481482</c:v>
                </c:pt>
                <c:pt idx="4454">
                  <c:v>0.510034722222222</c:v>
                </c:pt>
                <c:pt idx="4455">
                  <c:v>0.510150462962963</c:v>
                </c:pt>
                <c:pt idx="4456">
                  <c:v>0.510266203703704</c:v>
                </c:pt>
                <c:pt idx="4457">
                  <c:v>0.510381944444445</c:v>
                </c:pt>
                <c:pt idx="4458">
                  <c:v>0.510497685185185</c:v>
                </c:pt>
                <c:pt idx="4459">
                  <c:v>0.510613425925926</c:v>
                </c:pt>
                <c:pt idx="4460">
                  <c:v>0.510729166666667</c:v>
                </c:pt>
                <c:pt idx="4461">
                  <c:v>0.510833333333333</c:v>
                </c:pt>
                <c:pt idx="4462">
                  <c:v>0.510949074074074</c:v>
                </c:pt>
                <c:pt idx="4463">
                  <c:v>0.511064814814815</c:v>
                </c:pt>
                <c:pt idx="4464">
                  <c:v>0.511180555555556</c:v>
                </c:pt>
                <c:pt idx="4465">
                  <c:v>0.51119212962963</c:v>
                </c:pt>
                <c:pt idx="4466">
                  <c:v>0.511296296296296</c:v>
                </c:pt>
                <c:pt idx="4467">
                  <c:v>0.511412037037037</c:v>
                </c:pt>
                <c:pt idx="4468">
                  <c:v>0.511527777777778</c:v>
                </c:pt>
                <c:pt idx="4469">
                  <c:v>0.511643518518519</c:v>
                </c:pt>
                <c:pt idx="4470">
                  <c:v>0.511759259259259</c:v>
                </c:pt>
                <c:pt idx="4471">
                  <c:v>0.511875</c:v>
                </c:pt>
                <c:pt idx="4472">
                  <c:v>0.511990740740741</c:v>
                </c:pt>
                <c:pt idx="4473">
                  <c:v>0.512106481481481</c:v>
                </c:pt>
                <c:pt idx="4474">
                  <c:v>0.512222222222222</c:v>
                </c:pt>
                <c:pt idx="4475">
                  <c:v>0.512337962962963</c:v>
                </c:pt>
                <c:pt idx="4476">
                  <c:v>0.512453703703704</c:v>
                </c:pt>
                <c:pt idx="4477">
                  <c:v>0.512581018518519</c:v>
                </c:pt>
                <c:pt idx="4478">
                  <c:v>0.512696759259259</c:v>
                </c:pt>
                <c:pt idx="4479">
                  <c:v>0.512800925925926</c:v>
                </c:pt>
                <c:pt idx="4480">
                  <c:v>0.512916666666667</c:v>
                </c:pt>
                <c:pt idx="4481">
                  <c:v>0.513032407407407</c:v>
                </c:pt>
                <c:pt idx="4482">
                  <c:v>0.513148148148148</c:v>
                </c:pt>
                <c:pt idx="4483">
                  <c:v>0.513263888888889</c:v>
                </c:pt>
                <c:pt idx="4484">
                  <c:v>0.51337962962963</c:v>
                </c:pt>
                <c:pt idx="4485">
                  <c:v>0.51349537037037</c:v>
                </c:pt>
                <c:pt idx="4486">
                  <c:v>0.513611111111111</c:v>
                </c:pt>
                <c:pt idx="4487">
                  <c:v>0.513726851851852</c:v>
                </c:pt>
                <c:pt idx="4488">
                  <c:v>0.513842592592593</c:v>
                </c:pt>
                <c:pt idx="4489">
                  <c:v>0.513958333333333</c:v>
                </c:pt>
                <c:pt idx="4490">
                  <c:v>0.514074074074074</c:v>
                </c:pt>
                <c:pt idx="4491">
                  <c:v>0.514189814814815</c:v>
                </c:pt>
                <c:pt idx="4492">
                  <c:v>0.514305555555556</c:v>
                </c:pt>
                <c:pt idx="4493">
                  <c:v>0.514421296296296</c:v>
                </c:pt>
                <c:pt idx="4494">
                  <c:v>0.514525462962963</c:v>
                </c:pt>
                <c:pt idx="4495">
                  <c:v>0.514641203703704</c:v>
                </c:pt>
                <c:pt idx="4496">
                  <c:v>0.514756944444444</c:v>
                </c:pt>
                <c:pt idx="4497">
                  <c:v>0.514872685185185</c:v>
                </c:pt>
                <c:pt idx="4498">
                  <c:v>0.514988425925926</c:v>
                </c:pt>
                <c:pt idx="4499">
                  <c:v>0.515104166666667</c:v>
                </c:pt>
                <c:pt idx="4500">
                  <c:v>0.515219907407407</c:v>
                </c:pt>
                <c:pt idx="4501">
                  <c:v>0.515335648148148</c:v>
                </c:pt>
                <c:pt idx="4502">
                  <c:v>0.515451388888889</c:v>
                </c:pt>
                <c:pt idx="4503">
                  <c:v>0.51556712962963</c:v>
                </c:pt>
                <c:pt idx="4504">
                  <c:v>0.51568287037037</c:v>
                </c:pt>
                <c:pt idx="4505">
                  <c:v>0.515798611111111</c:v>
                </c:pt>
                <c:pt idx="4506">
                  <c:v>0.515914351851852</c:v>
                </c:pt>
                <c:pt idx="4507">
                  <c:v>0.516030092592593</c:v>
                </c:pt>
                <c:pt idx="4508">
                  <c:v>0.516145833333333</c:v>
                </c:pt>
                <c:pt idx="4509">
                  <c:v>0.516261574074074</c:v>
                </c:pt>
                <c:pt idx="4510">
                  <c:v>0.516365740740741</c:v>
                </c:pt>
                <c:pt idx="4511">
                  <c:v>0.516481481481481</c:v>
                </c:pt>
                <c:pt idx="4512">
                  <c:v>0.516597222222222</c:v>
                </c:pt>
                <c:pt idx="4513">
                  <c:v>0.516712962962963</c:v>
                </c:pt>
                <c:pt idx="4514">
                  <c:v>0.516828703703704</c:v>
                </c:pt>
                <c:pt idx="4515">
                  <c:v>0.516944444444444</c:v>
                </c:pt>
                <c:pt idx="4516">
                  <c:v>0.517060185185185</c:v>
                </c:pt>
                <c:pt idx="4517">
                  <c:v>0.517175925925926</c:v>
                </c:pt>
                <c:pt idx="4518">
                  <c:v>0.517291666666667</c:v>
                </c:pt>
                <c:pt idx="4519">
                  <c:v>0.517407407407407</c:v>
                </c:pt>
                <c:pt idx="4520">
                  <c:v>0.517523148148148</c:v>
                </c:pt>
                <c:pt idx="4521">
                  <c:v>0.517638888888889</c:v>
                </c:pt>
                <c:pt idx="4522">
                  <c:v>0.51775462962963</c:v>
                </c:pt>
                <c:pt idx="4523">
                  <c:v>0.517881944444444</c:v>
                </c:pt>
                <c:pt idx="4524">
                  <c:v>0.517997685185185</c:v>
                </c:pt>
                <c:pt idx="4525">
                  <c:v>0.518113425925926</c:v>
                </c:pt>
                <c:pt idx="4526">
                  <c:v>0.518229166666667</c:v>
                </c:pt>
                <c:pt idx="4527">
                  <c:v>0.518344907407407</c:v>
                </c:pt>
                <c:pt idx="4528">
                  <c:v>0.518449074074074</c:v>
                </c:pt>
                <c:pt idx="4529">
                  <c:v>0.518564814814815</c:v>
                </c:pt>
                <c:pt idx="4530">
                  <c:v>0.518680555555556</c:v>
                </c:pt>
                <c:pt idx="4531">
                  <c:v>0.518796296296296</c:v>
                </c:pt>
                <c:pt idx="4532">
                  <c:v>0.518912037037037</c:v>
                </c:pt>
                <c:pt idx="4533">
                  <c:v>0.519027777777778</c:v>
                </c:pt>
                <c:pt idx="4534">
                  <c:v>0.519143518518519</c:v>
                </c:pt>
                <c:pt idx="4535">
                  <c:v>0.519259259259259</c:v>
                </c:pt>
                <c:pt idx="4536">
                  <c:v>0.519375</c:v>
                </c:pt>
                <c:pt idx="4537">
                  <c:v>0.519490740740741</c:v>
                </c:pt>
                <c:pt idx="4538">
                  <c:v>0.519606481481481</c:v>
                </c:pt>
                <c:pt idx="4539">
                  <c:v>0.519722222222222</c:v>
                </c:pt>
                <c:pt idx="4540">
                  <c:v>0.519837962962963</c:v>
                </c:pt>
                <c:pt idx="4541">
                  <c:v>0.519953703703704</c:v>
                </c:pt>
                <c:pt idx="4542">
                  <c:v>0.52005787037037</c:v>
                </c:pt>
                <c:pt idx="4543">
                  <c:v>0.520173611111111</c:v>
                </c:pt>
                <c:pt idx="4544">
                  <c:v>0.520289351851852</c:v>
                </c:pt>
                <c:pt idx="4545">
                  <c:v>0.520405092592593</c:v>
                </c:pt>
                <c:pt idx="4546">
                  <c:v>0.520520833333333</c:v>
                </c:pt>
                <c:pt idx="4547">
                  <c:v>0.520636574074074</c:v>
                </c:pt>
                <c:pt idx="4548">
                  <c:v>0.520752314814815</c:v>
                </c:pt>
                <c:pt idx="4549">
                  <c:v>0.520868055555555</c:v>
                </c:pt>
                <c:pt idx="4550">
                  <c:v>0.520983796296296</c:v>
                </c:pt>
                <c:pt idx="4551">
                  <c:v>0.521099537037037</c:v>
                </c:pt>
                <c:pt idx="4552">
                  <c:v>0.521215277777778</c:v>
                </c:pt>
                <c:pt idx="4553">
                  <c:v>0.521331018518518</c:v>
                </c:pt>
                <c:pt idx="4554">
                  <c:v>0.521446759259259</c:v>
                </c:pt>
                <c:pt idx="4555">
                  <c:v>0.5215625</c:v>
                </c:pt>
                <c:pt idx="4556">
                  <c:v>0.521678240740741</c:v>
                </c:pt>
                <c:pt idx="4557">
                  <c:v>0.521793981481481</c:v>
                </c:pt>
                <c:pt idx="4558">
                  <c:v>0.521898148148148</c:v>
                </c:pt>
                <c:pt idx="4559">
                  <c:v>0.522013888888889</c:v>
                </c:pt>
                <c:pt idx="4560">
                  <c:v>0.52212962962963</c:v>
                </c:pt>
                <c:pt idx="4561">
                  <c:v>0.52224537037037</c:v>
                </c:pt>
                <c:pt idx="4562">
                  <c:v>0.522361111111111</c:v>
                </c:pt>
                <c:pt idx="4563">
                  <c:v>0.522476851851852</c:v>
                </c:pt>
                <c:pt idx="4564">
                  <c:v>0.522592592592593</c:v>
                </c:pt>
                <c:pt idx="4565">
                  <c:v>0.522719907407407</c:v>
                </c:pt>
                <c:pt idx="4566">
                  <c:v>0.522835648148148</c:v>
                </c:pt>
                <c:pt idx="4567">
                  <c:v>0.522951388888889</c:v>
                </c:pt>
                <c:pt idx="4568">
                  <c:v>0.52306712962963</c:v>
                </c:pt>
                <c:pt idx="4569">
                  <c:v>0.52318287037037</c:v>
                </c:pt>
                <c:pt idx="4570">
                  <c:v>0.523298611111111</c:v>
                </c:pt>
                <c:pt idx="4571">
                  <c:v>0.523414351851852</c:v>
                </c:pt>
                <c:pt idx="4572">
                  <c:v>0.523530092592593</c:v>
                </c:pt>
                <c:pt idx="4573">
                  <c:v>0.523645833333333</c:v>
                </c:pt>
                <c:pt idx="4574">
                  <c:v>0.523761574074074</c:v>
                </c:pt>
                <c:pt idx="4575">
                  <c:v>0.523865740740741</c:v>
                </c:pt>
                <c:pt idx="4576">
                  <c:v>0.523981481481481</c:v>
                </c:pt>
                <c:pt idx="4577">
                  <c:v>0.524097222222222</c:v>
                </c:pt>
                <c:pt idx="4578">
                  <c:v>0.524212962962963</c:v>
                </c:pt>
                <c:pt idx="4579">
                  <c:v>0.524328703703704</c:v>
                </c:pt>
                <c:pt idx="4580">
                  <c:v>0.524444444444444</c:v>
                </c:pt>
                <c:pt idx="4581">
                  <c:v>0.524560185185185</c:v>
                </c:pt>
                <c:pt idx="4582">
                  <c:v>0.524675925925926</c:v>
                </c:pt>
                <c:pt idx="4583">
                  <c:v>0.524791666666667</c:v>
                </c:pt>
                <c:pt idx="4584">
                  <c:v>0.524907407407407</c:v>
                </c:pt>
                <c:pt idx="4585">
                  <c:v>0.525023148148148</c:v>
                </c:pt>
                <c:pt idx="4586">
                  <c:v>0.525138888888889</c:v>
                </c:pt>
                <c:pt idx="4587">
                  <c:v>0.52525462962963</c:v>
                </c:pt>
                <c:pt idx="4588">
                  <c:v>0.52537037037037</c:v>
                </c:pt>
                <c:pt idx="4589">
                  <c:v>0.525486111111111</c:v>
                </c:pt>
                <c:pt idx="4590">
                  <c:v>0.525590277777778</c:v>
                </c:pt>
                <c:pt idx="4591">
                  <c:v>0.525706018518518</c:v>
                </c:pt>
                <c:pt idx="4592">
                  <c:v>0.525821759259259</c:v>
                </c:pt>
                <c:pt idx="4593">
                  <c:v>0.5259375</c:v>
                </c:pt>
                <c:pt idx="4594">
                  <c:v>0.526053240740741</c:v>
                </c:pt>
                <c:pt idx="4595">
                  <c:v>0.526168981481481</c:v>
                </c:pt>
                <c:pt idx="4596">
                  <c:v>0.526284722222222</c:v>
                </c:pt>
                <c:pt idx="4597">
                  <c:v>0.526400462962963</c:v>
                </c:pt>
                <c:pt idx="4598">
                  <c:v>0.526516203703704</c:v>
                </c:pt>
                <c:pt idx="4599">
                  <c:v>0.526631944444444</c:v>
                </c:pt>
                <c:pt idx="4600">
                  <c:v>0.526747685185185</c:v>
                </c:pt>
                <c:pt idx="4601">
                  <c:v>0.526863425925926</c:v>
                </c:pt>
                <c:pt idx="4602">
                  <c:v>0.526979166666667</c:v>
                </c:pt>
                <c:pt idx="4603">
                  <c:v>0.527094907407407</c:v>
                </c:pt>
                <c:pt idx="4604">
                  <c:v>0.527210648148148</c:v>
                </c:pt>
                <c:pt idx="4605">
                  <c:v>0.527326388888889</c:v>
                </c:pt>
                <c:pt idx="4606">
                  <c:v>0.52744212962963</c:v>
                </c:pt>
                <c:pt idx="4607">
                  <c:v>0.527546296296296</c:v>
                </c:pt>
                <c:pt idx="4608">
                  <c:v>0.527662037037037</c:v>
                </c:pt>
                <c:pt idx="4609">
                  <c:v>0.527789351851852</c:v>
                </c:pt>
                <c:pt idx="4610">
                  <c:v>0.527905092592593</c:v>
                </c:pt>
                <c:pt idx="4611">
                  <c:v>0.528020833333333</c:v>
                </c:pt>
                <c:pt idx="4612">
                  <c:v>0.528136574074074</c:v>
                </c:pt>
                <c:pt idx="4613">
                  <c:v>0.528252314814815</c:v>
                </c:pt>
                <c:pt idx="4614">
                  <c:v>0.528368055555556</c:v>
                </c:pt>
                <c:pt idx="4615">
                  <c:v>0.528483796296296</c:v>
                </c:pt>
                <c:pt idx="4616">
                  <c:v>0.528599537037037</c:v>
                </c:pt>
                <c:pt idx="4617">
                  <c:v>0.528715277777778</c:v>
                </c:pt>
                <c:pt idx="4618">
                  <c:v>0.528831018518519</c:v>
                </c:pt>
                <c:pt idx="4619">
                  <c:v>0.528946759259259</c:v>
                </c:pt>
                <c:pt idx="4620">
                  <c:v>0.5290625</c:v>
                </c:pt>
                <c:pt idx="4621">
                  <c:v>0.529166666666667</c:v>
                </c:pt>
                <c:pt idx="4622">
                  <c:v>0.529282407407407</c:v>
                </c:pt>
                <c:pt idx="4623">
                  <c:v>0.529398148148148</c:v>
                </c:pt>
                <c:pt idx="4624">
                  <c:v>0.529513888888889</c:v>
                </c:pt>
                <c:pt idx="4625">
                  <c:v>0.52962962962963</c:v>
                </c:pt>
                <c:pt idx="4626">
                  <c:v>0.52974537037037</c:v>
                </c:pt>
                <c:pt idx="4627">
                  <c:v>0.529861111111111</c:v>
                </c:pt>
                <c:pt idx="4628">
                  <c:v>0.529976851851852</c:v>
                </c:pt>
                <c:pt idx="4629">
                  <c:v>0.530092592592593</c:v>
                </c:pt>
                <c:pt idx="4630">
                  <c:v>0.530208333333333</c:v>
                </c:pt>
                <c:pt idx="4631">
                  <c:v>0.530324074074074</c:v>
                </c:pt>
                <c:pt idx="4632">
                  <c:v>0.530439814814815</c:v>
                </c:pt>
                <c:pt idx="4633">
                  <c:v>0.530555555555556</c:v>
                </c:pt>
                <c:pt idx="4634">
                  <c:v>0.530671296296296</c:v>
                </c:pt>
                <c:pt idx="4635">
                  <c:v>0.530787037037037</c:v>
                </c:pt>
                <c:pt idx="4636">
                  <c:v>0.530902777777778</c:v>
                </c:pt>
                <c:pt idx="4637">
                  <c:v>0.531018518518518</c:v>
                </c:pt>
                <c:pt idx="4638">
                  <c:v>0.531134259259259</c:v>
                </c:pt>
                <c:pt idx="4639">
                  <c:v>0.531238425925926</c:v>
                </c:pt>
                <c:pt idx="4640">
                  <c:v>0.531354166666667</c:v>
                </c:pt>
                <c:pt idx="4641">
                  <c:v>0.531469907407407</c:v>
                </c:pt>
                <c:pt idx="4642">
                  <c:v>0.531585648148148</c:v>
                </c:pt>
                <c:pt idx="4643">
                  <c:v>0.531701388888889</c:v>
                </c:pt>
                <c:pt idx="4644">
                  <c:v>0.53181712962963</c:v>
                </c:pt>
                <c:pt idx="4645">
                  <c:v>0.53193287037037</c:v>
                </c:pt>
                <c:pt idx="4646">
                  <c:v>0.532048611111111</c:v>
                </c:pt>
                <c:pt idx="4647">
                  <c:v>0.532164351851852</c:v>
                </c:pt>
                <c:pt idx="4648">
                  <c:v>0.532280092592593</c:v>
                </c:pt>
                <c:pt idx="4649">
                  <c:v>0.532395833333333</c:v>
                </c:pt>
                <c:pt idx="4650">
                  <c:v>0.532511574074074</c:v>
                </c:pt>
                <c:pt idx="4651">
                  <c:v>0.532627314814815</c:v>
                </c:pt>
                <c:pt idx="4652">
                  <c:v>0.532743055555556</c:v>
                </c:pt>
                <c:pt idx="4653">
                  <c:v>0.53287037037037</c:v>
                </c:pt>
                <c:pt idx="4654">
                  <c:v>0.532986111111111</c:v>
                </c:pt>
                <c:pt idx="4655">
                  <c:v>0.533101851851852</c:v>
                </c:pt>
                <c:pt idx="4656">
                  <c:v>0.533206018518518</c:v>
                </c:pt>
                <c:pt idx="4657">
                  <c:v>0.533321759259259</c:v>
                </c:pt>
                <c:pt idx="4658">
                  <c:v>0.5334375</c:v>
                </c:pt>
                <c:pt idx="4659">
                  <c:v>0.533553240740741</c:v>
                </c:pt>
                <c:pt idx="4660">
                  <c:v>0.533668981481481</c:v>
                </c:pt>
                <c:pt idx="4661">
                  <c:v>0.533784722222222</c:v>
                </c:pt>
                <c:pt idx="4662">
                  <c:v>0.533900462962963</c:v>
                </c:pt>
                <c:pt idx="4663">
                  <c:v>0.534016203703704</c:v>
                </c:pt>
                <c:pt idx="4664">
                  <c:v>0.534131944444444</c:v>
                </c:pt>
                <c:pt idx="4665">
                  <c:v>0.534247685185185</c:v>
                </c:pt>
                <c:pt idx="4666">
                  <c:v>0.534363425925926</c:v>
                </c:pt>
                <c:pt idx="4667">
                  <c:v>0.534479166666667</c:v>
                </c:pt>
                <c:pt idx="4668">
                  <c:v>0.534594907407407</c:v>
                </c:pt>
                <c:pt idx="4669">
                  <c:v>0.534710648148148</c:v>
                </c:pt>
                <c:pt idx="4670">
                  <c:v>0.534814814814815</c:v>
                </c:pt>
                <c:pt idx="4671">
                  <c:v>0.534930555555556</c:v>
                </c:pt>
                <c:pt idx="4672">
                  <c:v>0.535046296296296</c:v>
                </c:pt>
                <c:pt idx="4673">
                  <c:v>0.535162037037037</c:v>
                </c:pt>
                <c:pt idx="4674">
                  <c:v>0.535277777777778</c:v>
                </c:pt>
                <c:pt idx="4675">
                  <c:v>0.535393518518518</c:v>
                </c:pt>
                <c:pt idx="4676">
                  <c:v>0.535509259259259</c:v>
                </c:pt>
                <c:pt idx="4677">
                  <c:v>0.535625</c:v>
                </c:pt>
                <c:pt idx="4678">
                  <c:v>0.535740740740741</c:v>
                </c:pt>
                <c:pt idx="4679">
                  <c:v>0.535856481481481</c:v>
                </c:pt>
                <c:pt idx="4680">
                  <c:v>0.535972222222222</c:v>
                </c:pt>
                <c:pt idx="4681">
                  <c:v>0.536087962962963</c:v>
                </c:pt>
                <c:pt idx="4682">
                  <c:v>0.536203703703704</c:v>
                </c:pt>
                <c:pt idx="4683">
                  <c:v>0.536319444444444</c:v>
                </c:pt>
                <c:pt idx="4684">
                  <c:v>0.536435185185185</c:v>
                </c:pt>
                <c:pt idx="4685">
                  <c:v>0.536550925925926</c:v>
                </c:pt>
                <c:pt idx="4686">
                  <c:v>0.536666666666667</c:v>
                </c:pt>
                <c:pt idx="4687">
                  <c:v>0.536770833333333</c:v>
                </c:pt>
                <c:pt idx="4688">
                  <c:v>0.536886574074074</c:v>
                </c:pt>
                <c:pt idx="4689">
                  <c:v>0.537002314814815</c:v>
                </c:pt>
                <c:pt idx="4690">
                  <c:v>0.537118055555556</c:v>
                </c:pt>
                <c:pt idx="4691">
                  <c:v>0.537233796296296</c:v>
                </c:pt>
                <c:pt idx="4692">
                  <c:v>0.537349537037037</c:v>
                </c:pt>
                <c:pt idx="4693">
                  <c:v>0.537465277777778</c:v>
                </c:pt>
                <c:pt idx="4694">
                  <c:v>0.537581018518518</c:v>
                </c:pt>
                <c:pt idx="4695">
                  <c:v>0.537696759259259</c:v>
                </c:pt>
                <c:pt idx="4696">
                  <c:v>0.5378125</c:v>
                </c:pt>
                <c:pt idx="4697">
                  <c:v>0.537928240740741</c:v>
                </c:pt>
                <c:pt idx="4698">
                  <c:v>0.538055555555556</c:v>
                </c:pt>
                <c:pt idx="4699">
                  <c:v>0.538171296296296</c:v>
                </c:pt>
                <c:pt idx="4700">
                  <c:v>0.538287037037037</c:v>
                </c:pt>
                <c:pt idx="4701">
                  <c:v>0.538402777777778</c:v>
                </c:pt>
                <c:pt idx="4702">
                  <c:v>0.538518518518518</c:v>
                </c:pt>
                <c:pt idx="4703">
                  <c:v>0.538622685185185</c:v>
                </c:pt>
                <c:pt idx="4704">
                  <c:v>0.538738425925926</c:v>
                </c:pt>
                <c:pt idx="4705">
                  <c:v>0.538854166666667</c:v>
                </c:pt>
                <c:pt idx="4706">
                  <c:v>0.538969907407407</c:v>
                </c:pt>
                <c:pt idx="4707">
                  <c:v>0.539085648148148</c:v>
                </c:pt>
                <c:pt idx="4708">
                  <c:v>0.539201388888889</c:v>
                </c:pt>
                <c:pt idx="4709">
                  <c:v>0.53931712962963</c:v>
                </c:pt>
                <c:pt idx="4710">
                  <c:v>0.53943287037037</c:v>
                </c:pt>
                <c:pt idx="4711">
                  <c:v>0.539548611111111</c:v>
                </c:pt>
                <c:pt idx="4712">
                  <c:v>0.539664351851852</c:v>
                </c:pt>
                <c:pt idx="4713">
                  <c:v>0.539780092592593</c:v>
                </c:pt>
                <c:pt idx="4714">
                  <c:v>0.539895833333333</c:v>
                </c:pt>
                <c:pt idx="4715">
                  <c:v>0.540011574074074</c:v>
                </c:pt>
                <c:pt idx="4716">
                  <c:v>0.540127314814815</c:v>
                </c:pt>
                <c:pt idx="4717">
                  <c:v>0.540243055555556</c:v>
                </c:pt>
                <c:pt idx="4718">
                  <c:v>0.540358796296296</c:v>
                </c:pt>
                <c:pt idx="4719">
                  <c:v>0.540462962962963</c:v>
                </c:pt>
                <c:pt idx="4720">
                  <c:v>0.540578703703704</c:v>
                </c:pt>
                <c:pt idx="4721">
                  <c:v>0.540694444444444</c:v>
                </c:pt>
                <c:pt idx="4722">
                  <c:v>0.540810185185185</c:v>
                </c:pt>
                <c:pt idx="4723">
                  <c:v>0.540925925925926</c:v>
                </c:pt>
                <c:pt idx="4724">
                  <c:v>0.541041666666667</c:v>
                </c:pt>
                <c:pt idx="4725">
                  <c:v>0.541157407407407</c:v>
                </c:pt>
                <c:pt idx="4726">
                  <c:v>0.541273148148148</c:v>
                </c:pt>
                <c:pt idx="4727">
                  <c:v>0.541388888888889</c:v>
                </c:pt>
                <c:pt idx="4728">
                  <c:v>0.54150462962963</c:v>
                </c:pt>
                <c:pt idx="4729">
                  <c:v>0.54162037037037</c:v>
                </c:pt>
                <c:pt idx="4730">
                  <c:v>0.541736111111111</c:v>
                </c:pt>
                <c:pt idx="4731">
                  <c:v>0.541851851851852</c:v>
                </c:pt>
                <c:pt idx="4732">
                  <c:v>0.541967592592593</c:v>
                </c:pt>
                <c:pt idx="4733">
                  <c:v>0.542083333333333</c:v>
                </c:pt>
                <c:pt idx="4734">
                  <c:v>0.5421875</c:v>
                </c:pt>
                <c:pt idx="4735">
                  <c:v>0.542303240740741</c:v>
                </c:pt>
                <c:pt idx="4736">
                  <c:v>0.542418981481481</c:v>
                </c:pt>
                <c:pt idx="4737">
                  <c:v>0.542534722222222</c:v>
                </c:pt>
                <c:pt idx="4738">
                  <c:v>0.542650462962963</c:v>
                </c:pt>
                <c:pt idx="4739">
                  <c:v>0.542766203703704</c:v>
                </c:pt>
                <c:pt idx="4740">
                  <c:v>0.542881944444444</c:v>
                </c:pt>
                <c:pt idx="4741">
                  <c:v>0.542997685185185</c:v>
                </c:pt>
                <c:pt idx="4742">
                  <c:v>0.543125</c:v>
                </c:pt>
                <c:pt idx="4743">
                  <c:v>0.543240740740741</c:v>
                </c:pt>
                <c:pt idx="4744">
                  <c:v>0.543356481481481</c:v>
                </c:pt>
                <c:pt idx="4745">
                  <c:v>0.543472222222222</c:v>
                </c:pt>
                <c:pt idx="4746">
                  <c:v>0.543587962962963</c:v>
                </c:pt>
                <c:pt idx="4747">
                  <c:v>0.543703703703704</c:v>
                </c:pt>
                <c:pt idx="4748">
                  <c:v>0.543819444444444</c:v>
                </c:pt>
                <c:pt idx="4749">
                  <c:v>0.543923611111111</c:v>
                </c:pt>
                <c:pt idx="4750">
                  <c:v>0.544039351851852</c:v>
                </c:pt>
                <c:pt idx="4751">
                  <c:v>0.544155092592593</c:v>
                </c:pt>
                <c:pt idx="4752">
                  <c:v>0.544270833333333</c:v>
                </c:pt>
                <c:pt idx="4753">
                  <c:v>0.544386574074074</c:v>
                </c:pt>
                <c:pt idx="4754">
                  <c:v>0.544502314814815</c:v>
                </c:pt>
                <c:pt idx="4755">
                  <c:v>0.544618055555556</c:v>
                </c:pt>
                <c:pt idx="4756">
                  <c:v>0.544733796296296</c:v>
                </c:pt>
                <c:pt idx="4757">
                  <c:v>0.544849537037037</c:v>
                </c:pt>
                <c:pt idx="4758">
                  <c:v>0.544965277777778</c:v>
                </c:pt>
                <c:pt idx="4759">
                  <c:v>0.545081018518519</c:v>
                </c:pt>
                <c:pt idx="4760">
                  <c:v>0.545196759259259</c:v>
                </c:pt>
                <c:pt idx="4761">
                  <c:v>0.5453125</c:v>
                </c:pt>
                <c:pt idx="4762">
                  <c:v>0.545428240740741</c:v>
                </c:pt>
                <c:pt idx="4763">
                  <c:v>0.545543981481481</c:v>
                </c:pt>
                <c:pt idx="4764">
                  <c:v>0.545659722222222</c:v>
                </c:pt>
                <c:pt idx="4765">
                  <c:v>0.545775462962963</c:v>
                </c:pt>
                <c:pt idx="4766">
                  <c:v>0.545891203703704</c:v>
                </c:pt>
                <c:pt idx="4767">
                  <c:v>0.54599537037037</c:v>
                </c:pt>
                <c:pt idx="4768">
                  <c:v>0.546111111111111</c:v>
                </c:pt>
                <c:pt idx="4769">
                  <c:v>0.546226851851852</c:v>
                </c:pt>
                <c:pt idx="4770">
                  <c:v>0.546342592592593</c:v>
                </c:pt>
                <c:pt idx="4771">
                  <c:v>0.546458333333333</c:v>
                </c:pt>
                <c:pt idx="4772">
                  <c:v>0.546574074074074</c:v>
                </c:pt>
                <c:pt idx="4773">
                  <c:v>0.546689814814815</c:v>
                </c:pt>
                <c:pt idx="4774">
                  <c:v>0.546805555555556</c:v>
                </c:pt>
                <c:pt idx="4775">
                  <c:v>0.546921296296296</c:v>
                </c:pt>
                <c:pt idx="4776">
                  <c:v>0.547037037037037</c:v>
                </c:pt>
                <c:pt idx="4777">
                  <c:v>0.547152777777778</c:v>
                </c:pt>
                <c:pt idx="4778">
                  <c:v>0.547268518518519</c:v>
                </c:pt>
                <c:pt idx="4779">
                  <c:v>0.547384259259259</c:v>
                </c:pt>
                <c:pt idx="4780">
                  <c:v>0.5475</c:v>
                </c:pt>
                <c:pt idx="4781">
                  <c:v>0.547615740740741</c:v>
                </c:pt>
                <c:pt idx="4782">
                  <c:v>0.547731481481481</c:v>
                </c:pt>
                <c:pt idx="4783">
                  <c:v>0.547847222222222</c:v>
                </c:pt>
                <c:pt idx="4784">
                  <c:v>0.547951388888889</c:v>
                </c:pt>
                <c:pt idx="4785">
                  <c:v>0.54806712962963</c:v>
                </c:pt>
                <c:pt idx="4786">
                  <c:v>0.548194444444444</c:v>
                </c:pt>
                <c:pt idx="4787">
                  <c:v>0.548310185185185</c:v>
                </c:pt>
                <c:pt idx="4788">
                  <c:v>0.548425925925926</c:v>
                </c:pt>
                <c:pt idx="4789">
                  <c:v>0.548541666666667</c:v>
                </c:pt>
                <c:pt idx="4790">
                  <c:v>0.548657407407407</c:v>
                </c:pt>
                <c:pt idx="4791">
                  <c:v>0.548773148148148</c:v>
                </c:pt>
                <c:pt idx="4792">
                  <c:v>0.548888888888889</c:v>
                </c:pt>
                <c:pt idx="4793">
                  <c:v>0.54900462962963</c:v>
                </c:pt>
                <c:pt idx="4794">
                  <c:v>0.54912037037037</c:v>
                </c:pt>
                <c:pt idx="4795">
                  <c:v>0.549236111111111</c:v>
                </c:pt>
                <c:pt idx="4796">
                  <c:v>0.549351851851852</c:v>
                </c:pt>
                <c:pt idx="4797">
                  <c:v>0.549467592592593</c:v>
                </c:pt>
                <c:pt idx="4798">
                  <c:v>0.549571759259259</c:v>
                </c:pt>
                <c:pt idx="4799">
                  <c:v>0.5496875</c:v>
                </c:pt>
                <c:pt idx="4800">
                  <c:v>0.549803240740741</c:v>
                </c:pt>
                <c:pt idx="4801">
                  <c:v>0.549918981481481</c:v>
                </c:pt>
                <c:pt idx="4802">
                  <c:v>0.550034722222222</c:v>
                </c:pt>
                <c:pt idx="4803">
                  <c:v>0.550150462962963</c:v>
                </c:pt>
                <c:pt idx="4804">
                  <c:v>0.550266203703704</c:v>
                </c:pt>
                <c:pt idx="4805">
                  <c:v>0.550381944444444</c:v>
                </c:pt>
                <c:pt idx="4806">
                  <c:v>0.550497685185185</c:v>
                </c:pt>
                <c:pt idx="4807">
                  <c:v>0.550613425925926</c:v>
                </c:pt>
                <c:pt idx="4808">
                  <c:v>0.550729166666667</c:v>
                </c:pt>
                <c:pt idx="4809">
                  <c:v>0.550844907407407</c:v>
                </c:pt>
                <c:pt idx="4810">
                  <c:v>0.550960648148148</c:v>
                </c:pt>
                <c:pt idx="4811">
                  <c:v>0.551076388888889</c:v>
                </c:pt>
                <c:pt idx="4812">
                  <c:v>0.55119212962963</c:v>
                </c:pt>
                <c:pt idx="4813">
                  <c:v>0.55130787037037</c:v>
                </c:pt>
                <c:pt idx="4814">
                  <c:v>0.551423611111111</c:v>
                </c:pt>
                <c:pt idx="4815">
                  <c:v>0.551527777777778</c:v>
                </c:pt>
                <c:pt idx="4816">
                  <c:v>0.551643518518519</c:v>
                </c:pt>
                <c:pt idx="4817">
                  <c:v>0.551759259259259</c:v>
                </c:pt>
                <c:pt idx="4818">
                  <c:v>0.551875</c:v>
                </c:pt>
                <c:pt idx="4819">
                  <c:v>0.551990740740741</c:v>
                </c:pt>
                <c:pt idx="4820">
                  <c:v>0.552106481481481</c:v>
                </c:pt>
                <c:pt idx="4821">
                  <c:v>0.552222222222222</c:v>
                </c:pt>
                <c:pt idx="4822">
                  <c:v>0.552337962962963</c:v>
                </c:pt>
                <c:pt idx="4823">
                  <c:v>0.552453703703704</c:v>
                </c:pt>
                <c:pt idx="4824">
                  <c:v>0.552569444444444</c:v>
                </c:pt>
                <c:pt idx="4825">
                  <c:v>0.552685185185185</c:v>
                </c:pt>
                <c:pt idx="4826">
                  <c:v>0.552800925925926</c:v>
                </c:pt>
                <c:pt idx="4827">
                  <c:v>0.552916666666667</c:v>
                </c:pt>
                <c:pt idx="4828">
                  <c:v>0.553032407407407</c:v>
                </c:pt>
                <c:pt idx="4829">
                  <c:v>0.553159722222222</c:v>
                </c:pt>
                <c:pt idx="4830">
                  <c:v>0.553263888888889</c:v>
                </c:pt>
                <c:pt idx="4831">
                  <c:v>0.55337962962963</c:v>
                </c:pt>
                <c:pt idx="4832">
                  <c:v>0.55349537037037</c:v>
                </c:pt>
                <c:pt idx="4833">
                  <c:v>0.553611111111111</c:v>
                </c:pt>
                <c:pt idx="4834">
                  <c:v>0.553726851851852</c:v>
                </c:pt>
                <c:pt idx="4835">
                  <c:v>0.553842592592593</c:v>
                </c:pt>
                <c:pt idx="4836">
                  <c:v>0.553958333333333</c:v>
                </c:pt>
                <c:pt idx="4837">
                  <c:v>0.554074074074074</c:v>
                </c:pt>
                <c:pt idx="4838">
                  <c:v>0.554189814814815</c:v>
                </c:pt>
                <c:pt idx="4839">
                  <c:v>0.554305555555555</c:v>
                </c:pt>
                <c:pt idx="4840">
                  <c:v>0.554421296296296</c:v>
                </c:pt>
                <c:pt idx="4841">
                  <c:v>0.554537037037037</c:v>
                </c:pt>
                <c:pt idx="4842">
                  <c:v>0.554652777777778</c:v>
                </c:pt>
                <c:pt idx="4843">
                  <c:v>0.554768518518518</c:v>
                </c:pt>
                <c:pt idx="4844">
                  <c:v>0.554884259259259</c:v>
                </c:pt>
                <c:pt idx="4845">
                  <c:v>0.555</c:v>
                </c:pt>
                <c:pt idx="4846">
                  <c:v>0.555104166666667</c:v>
                </c:pt>
                <c:pt idx="4847">
                  <c:v>0.555219907407407</c:v>
                </c:pt>
                <c:pt idx="4848">
                  <c:v>0.555335648148148</c:v>
                </c:pt>
                <c:pt idx="4849">
                  <c:v>0.555451388888889</c:v>
                </c:pt>
                <c:pt idx="4850">
                  <c:v>0.55556712962963</c:v>
                </c:pt>
                <c:pt idx="4851">
                  <c:v>0.55568287037037</c:v>
                </c:pt>
                <c:pt idx="4852">
                  <c:v>0.555798611111111</c:v>
                </c:pt>
                <c:pt idx="4853">
                  <c:v>0.555914351851852</c:v>
                </c:pt>
                <c:pt idx="4854">
                  <c:v>0.556030092592593</c:v>
                </c:pt>
                <c:pt idx="4855">
                  <c:v>0.556145833333333</c:v>
                </c:pt>
                <c:pt idx="4856">
                  <c:v>0.556261574074074</c:v>
                </c:pt>
                <c:pt idx="4857">
                  <c:v>0.556377314814815</c:v>
                </c:pt>
                <c:pt idx="4858">
                  <c:v>0.556493055555555</c:v>
                </c:pt>
                <c:pt idx="4859">
                  <c:v>0.556608796296296</c:v>
                </c:pt>
                <c:pt idx="4860">
                  <c:v>0.556724537037037</c:v>
                </c:pt>
                <c:pt idx="4861">
                  <c:v>0.556840277777778</c:v>
                </c:pt>
                <c:pt idx="4862">
                  <c:v>0.556956018518518</c:v>
                </c:pt>
                <c:pt idx="4863">
                  <c:v>0.557071759259259</c:v>
                </c:pt>
                <c:pt idx="4864">
                  <c:v>0.557175925925926</c:v>
                </c:pt>
                <c:pt idx="4865">
                  <c:v>0.557291666666667</c:v>
                </c:pt>
                <c:pt idx="4866">
                  <c:v>0.557407407407407</c:v>
                </c:pt>
                <c:pt idx="4867">
                  <c:v>0.557523148148148</c:v>
                </c:pt>
                <c:pt idx="4868">
                  <c:v>0.557638888888889</c:v>
                </c:pt>
                <c:pt idx="4869">
                  <c:v>0.55775462962963</c:v>
                </c:pt>
                <c:pt idx="4870">
                  <c:v>0.55787037037037</c:v>
                </c:pt>
                <c:pt idx="4871">
                  <c:v>0.557986111111111</c:v>
                </c:pt>
                <c:pt idx="4872">
                  <c:v>0.558101851851852</c:v>
                </c:pt>
                <c:pt idx="4873">
                  <c:v>0.558217592592593</c:v>
                </c:pt>
                <c:pt idx="4874">
                  <c:v>0.558344907407407</c:v>
                </c:pt>
                <c:pt idx="4875">
                  <c:v>0.558460648148148</c:v>
                </c:pt>
                <c:pt idx="4876">
                  <c:v>0.558576388888889</c:v>
                </c:pt>
                <c:pt idx="4877">
                  <c:v>0.558680555555556</c:v>
                </c:pt>
                <c:pt idx="4878">
                  <c:v>0.55880787037037</c:v>
                </c:pt>
                <c:pt idx="4879">
                  <c:v>0.558923611111111</c:v>
                </c:pt>
                <c:pt idx="4880">
                  <c:v>0.559027777777778</c:v>
                </c:pt>
                <c:pt idx="4881">
                  <c:v>0.559143518518518</c:v>
                </c:pt>
                <c:pt idx="4882">
                  <c:v>0.559259259259259</c:v>
                </c:pt>
                <c:pt idx="4883">
                  <c:v>0.559375</c:v>
                </c:pt>
                <c:pt idx="4884">
                  <c:v>0.559490740740741</c:v>
                </c:pt>
                <c:pt idx="4885">
                  <c:v>0.559606481481481</c:v>
                </c:pt>
                <c:pt idx="4886">
                  <c:v>0.559722222222222</c:v>
                </c:pt>
                <c:pt idx="4887">
                  <c:v>0.559837962962963</c:v>
                </c:pt>
                <c:pt idx="4888">
                  <c:v>0.559953703703704</c:v>
                </c:pt>
                <c:pt idx="4889">
                  <c:v>0.560069444444444</c:v>
                </c:pt>
                <c:pt idx="4890">
                  <c:v>0.560185185185185</c:v>
                </c:pt>
                <c:pt idx="4891">
                  <c:v>0.560300925925926</c:v>
                </c:pt>
                <c:pt idx="4892">
                  <c:v>0.560416666666667</c:v>
                </c:pt>
                <c:pt idx="4893">
                  <c:v>0.560532407407407</c:v>
                </c:pt>
                <c:pt idx="4894">
                  <c:v>0.560636574074074</c:v>
                </c:pt>
                <c:pt idx="4895">
                  <c:v>0.560752314814815</c:v>
                </c:pt>
                <c:pt idx="4896">
                  <c:v>0.560868055555556</c:v>
                </c:pt>
                <c:pt idx="4897">
                  <c:v>0.560983796296296</c:v>
                </c:pt>
                <c:pt idx="4898">
                  <c:v>0.561099537037037</c:v>
                </c:pt>
                <c:pt idx="4899">
                  <c:v>0.561215277777778</c:v>
                </c:pt>
                <c:pt idx="4900">
                  <c:v>0.561331018518519</c:v>
                </c:pt>
                <c:pt idx="4901">
                  <c:v>0.561446759259259</c:v>
                </c:pt>
                <c:pt idx="4902">
                  <c:v>0.5615625</c:v>
                </c:pt>
                <c:pt idx="4903">
                  <c:v>0.561678240740741</c:v>
                </c:pt>
                <c:pt idx="4904">
                  <c:v>0.561793981481482</c:v>
                </c:pt>
                <c:pt idx="4905">
                  <c:v>0.561909722222222</c:v>
                </c:pt>
                <c:pt idx="4906">
                  <c:v>0.562025462962963</c:v>
                </c:pt>
                <c:pt idx="4907">
                  <c:v>0.562141203703704</c:v>
                </c:pt>
                <c:pt idx="4908">
                  <c:v>0.562256944444444</c:v>
                </c:pt>
                <c:pt idx="4909">
                  <c:v>0.562372685185185</c:v>
                </c:pt>
                <c:pt idx="4910">
                  <c:v>0.562488425925926</c:v>
                </c:pt>
                <c:pt idx="4911">
                  <c:v>0.562604166666667</c:v>
                </c:pt>
                <c:pt idx="4912">
                  <c:v>0.562708333333333</c:v>
                </c:pt>
                <c:pt idx="4913">
                  <c:v>0.562824074074074</c:v>
                </c:pt>
                <c:pt idx="4914">
                  <c:v>0.562939814814815</c:v>
                </c:pt>
                <c:pt idx="4915">
                  <c:v>0.563055555555556</c:v>
                </c:pt>
                <c:pt idx="4916">
                  <c:v>0.56318287037037</c:v>
                </c:pt>
                <c:pt idx="4917">
                  <c:v>0.563298611111111</c:v>
                </c:pt>
                <c:pt idx="4918">
                  <c:v>0.563414351851852</c:v>
                </c:pt>
                <c:pt idx="4919">
                  <c:v>0.563530092592593</c:v>
                </c:pt>
                <c:pt idx="4920">
                  <c:v>0.563645833333333</c:v>
                </c:pt>
                <c:pt idx="4921">
                  <c:v>0.563761574074074</c:v>
                </c:pt>
                <c:pt idx="4922">
                  <c:v>0.563877314814815</c:v>
                </c:pt>
                <c:pt idx="4923">
                  <c:v>0.563993055555556</c:v>
                </c:pt>
                <c:pt idx="4924">
                  <c:v>0.564108796296296</c:v>
                </c:pt>
                <c:pt idx="4925">
                  <c:v>0.564224537037037</c:v>
                </c:pt>
                <c:pt idx="4926">
                  <c:v>0.564328703703704</c:v>
                </c:pt>
                <c:pt idx="4927">
                  <c:v>0.564444444444444</c:v>
                </c:pt>
                <c:pt idx="4928">
                  <c:v>0.564560185185185</c:v>
                </c:pt>
                <c:pt idx="4929">
                  <c:v>0.564675925925926</c:v>
                </c:pt>
                <c:pt idx="4930">
                  <c:v>0.564791666666667</c:v>
                </c:pt>
                <c:pt idx="4931">
                  <c:v>0.564907407407407</c:v>
                </c:pt>
                <c:pt idx="4932">
                  <c:v>0.565023148148148</c:v>
                </c:pt>
                <c:pt idx="4933">
                  <c:v>0.565138888888889</c:v>
                </c:pt>
                <c:pt idx="4934">
                  <c:v>0.56525462962963</c:v>
                </c:pt>
                <c:pt idx="4935">
                  <c:v>0.56537037037037</c:v>
                </c:pt>
                <c:pt idx="4936">
                  <c:v>0.565486111111111</c:v>
                </c:pt>
                <c:pt idx="4937">
                  <c:v>0.565601851851852</c:v>
                </c:pt>
                <c:pt idx="4938">
                  <c:v>0.565717592592593</c:v>
                </c:pt>
                <c:pt idx="4939">
                  <c:v>0.565833333333333</c:v>
                </c:pt>
                <c:pt idx="4940">
                  <c:v>0.565949074074074</c:v>
                </c:pt>
                <c:pt idx="4941">
                  <c:v>0.566053240740741</c:v>
                </c:pt>
                <c:pt idx="4942">
                  <c:v>0.566168981481482</c:v>
                </c:pt>
                <c:pt idx="4943">
                  <c:v>0.566284722222222</c:v>
                </c:pt>
                <c:pt idx="4944">
                  <c:v>0.566400462962963</c:v>
                </c:pt>
                <c:pt idx="4945">
                  <c:v>0.566516203703704</c:v>
                </c:pt>
                <c:pt idx="4946">
                  <c:v>0.566631944444444</c:v>
                </c:pt>
                <c:pt idx="4947">
                  <c:v>0.566747685185185</c:v>
                </c:pt>
                <c:pt idx="4948">
                  <c:v>0.566863425925926</c:v>
                </c:pt>
                <c:pt idx="4949">
                  <c:v>0.566979166666667</c:v>
                </c:pt>
                <c:pt idx="4950">
                  <c:v>0.567094907407407</c:v>
                </c:pt>
                <c:pt idx="4951">
                  <c:v>0.567210648148148</c:v>
                </c:pt>
                <c:pt idx="4952">
                  <c:v>0.567326388888889</c:v>
                </c:pt>
                <c:pt idx="4953">
                  <c:v>0.56744212962963</c:v>
                </c:pt>
                <c:pt idx="4954">
                  <c:v>0.56755787037037</c:v>
                </c:pt>
                <c:pt idx="4955">
                  <c:v>0.567673611111111</c:v>
                </c:pt>
                <c:pt idx="4956">
                  <c:v>0.567789351851852</c:v>
                </c:pt>
                <c:pt idx="4957">
                  <c:v>0.567893518518519</c:v>
                </c:pt>
                <c:pt idx="4958">
                  <c:v>0.568009259259259</c:v>
                </c:pt>
                <c:pt idx="4959">
                  <c:v>0.568136574074074</c:v>
                </c:pt>
                <c:pt idx="4960">
                  <c:v>0.568252314814815</c:v>
                </c:pt>
                <c:pt idx="4961">
                  <c:v>0.568368055555556</c:v>
                </c:pt>
                <c:pt idx="4962">
                  <c:v>0.568483796296296</c:v>
                </c:pt>
                <c:pt idx="4963">
                  <c:v>0.568599537037037</c:v>
                </c:pt>
                <c:pt idx="4964">
                  <c:v>0.568715277777778</c:v>
                </c:pt>
                <c:pt idx="4965">
                  <c:v>0.568831018518518</c:v>
                </c:pt>
                <c:pt idx="4966">
                  <c:v>0.568946759259259</c:v>
                </c:pt>
                <c:pt idx="4967">
                  <c:v>0.5690625</c:v>
                </c:pt>
                <c:pt idx="4968">
                  <c:v>0.569178240740741</c:v>
                </c:pt>
                <c:pt idx="4969">
                  <c:v>0.569293981481481</c:v>
                </c:pt>
                <c:pt idx="4970">
                  <c:v>0.569409722222222</c:v>
                </c:pt>
                <c:pt idx="4971">
                  <c:v>0.569525462962963</c:v>
                </c:pt>
                <c:pt idx="4972">
                  <c:v>0.569641203703704</c:v>
                </c:pt>
                <c:pt idx="4973">
                  <c:v>0.569756944444444</c:v>
                </c:pt>
                <c:pt idx="4974">
                  <c:v>0.569872685185185</c:v>
                </c:pt>
                <c:pt idx="4975">
                  <c:v>0.569976851851852</c:v>
                </c:pt>
                <c:pt idx="4976">
                  <c:v>0.570092592592593</c:v>
                </c:pt>
                <c:pt idx="4977">
                  <c:v>0.570208333333333</c:v>
                </c:pt>
                <c:pt idx="4978">
                  <c:v>0.570324074074074</c:v>
                </c:pt>
                <c:pt idx="4979">
                  <c:v>0.570439814814815</c:v>
                </c:pt>
                <c:pt idx="4980">
                  <c:v>0.570555555555556</c:v>
                </c:pt>
                <c:pt idx="4981">
                  <c:v>0.570671296296296</c:v>
                </c:pt>
                <c:pt idx="4982">
                  <c:v>0.570787037037037</c:v>
                </c:pt>
                <c:pt idx="4983">
                  <c:v>0.570902777777778</c:v>
                </c:pt>
                <c:pt idx="4984">
                  <c:v>0.571018518518518</c:v>
                </c:pt>
                <c:pt idx="4985">
                  <c:v>0.571134259259259</c:v>
                </c:pt>
                <c:pt idx="4986">
                  <c:v>0.57125</c:v>
                </c:pt>
                <c:pt idx="4987">
                  <c:v>0.571365740740741</c:v>
                </c:pt>
                <c:pt idx="4988">
                  <c:v>0.571481481481481</c:v>
                </c:pt>
                <c:pt idx="4989">
                  <c:v>0.571585648148148</c:v>
                </c:pt>
                <c:pt idx="4990">
                  <c:v>0.571712962962963</c:v>
                </c:pt>
                <c:pt idx="4991">
                  <c:v>0.57181712962963</c:v>
                </c:pt>
                <c:pt idx="4992">
                  <c:v>0.57193287037037</c:v>
                </c:pt>
                <c:pt idx="4993">
                  <c:v>0.572048611111111</c:v>
                </c:pt>
                <c:pt idx="4994">
                  <c:v>0.572164351851852</c:v>
                </c:pt>
                <c:pt idx="4995">
                  <c:v>0.572280092592593</c:v>
                </c:pt>
                <c:pt idx="4996">
                  <c:v>0.572395833333333</c:v>
                </c:pt>
                <c:pt idx="4997">
                  <c:v>0.572511574074074</c:v>
                </c:pt>
                <c:pt idx="4998">
                  <c:v>0.572627314814815</c:v>
                </c:pt>
                <c:pt idx="4999">
                  <c:v>0.572743055555556</c:v>
                </c:pt>
                <c:pt idx="5000">
                  <c:v>0.572858796296296</c:v>
                </c:pt>
                <c:pt idx="5001">
                  <c:v>0.572974537037037</c:v>
                </c:pt>
                <c:pt idx="5002">
                  <c:v>0.573101851851852</c:v>
                </c:pt>
                <c:pt idx="5003">
                  <c:v>0.573217592592593</c:v>
                </c:pt>
                <c:pt idx="5004">
                  <c:v>0.573333333333333</c:v>
                </c:pt>
                <c:pt idx="5005">
                  <c:v>0.5734375</c:v>
                </c:pt>
                <c:pt idx="5006">
                  <c:v>0.573553240740741</c:v>
                </c:pt>
                <c:pt idx="5007">
                  <c:v>0.573668981481481</c:v>
                </c:pt>
                <c:pt idx="5008">
                  <c:v>0.573784722222222</c:v>
                </c:pt>
                <c:pt idx="5009">
                  <c:v>0.573900462962963</c:v>
                </c:pt>
                <c:pt idx="5010">
                  <c:v>0.574016203703704</c:v>
                </c:pt>
                <c:pt idx="5011">
                  <c:v>0.574131944444444</c:v>
                </c:pt>
                <c:pt idx="5012">
                  <c:v>0.574247685185185</c:v>
                </c:pt>
                <c:pt idx="5013">
                  <c:v>0.574363425925926</c:v>
                </c:pt>
                <c:pt idx="5014">
                  <c:v>0.574479166666667</c:v>
                </c:pt>
                <c:pt idx="5015">
                  <c:v>0.574594907407407</c:v>
                </c:pt>
                <c:pt idx="5016">
                  <c:v>0.574710648148148</c:v>
                </c:pt>
                <c:pt idx="5017">
                  <c:v>0.574826388888889</c:v>
                </c:pt>
                <c:pt idx="5018">
                  <c:v>0.57494212962963</c:v>
                </c:pt>
                <c:pt idx="5019">
                  <c:v>0.57505787037037</c:v>
                </c:pt>
                <c:pt idx="5020">
                  <c:v>0.575173611111111</c:v>
                </c:pt>
                <c:pt idx="5021">
                  <c:v>0.575289351851852</c:v>
                </c:pt>
                <c:pt idx="5022">
                  <c:v>0.575393518518518</c:v>
                </c:pt>
                <c:pt idx="5023">
                  <c:v>0.575509259259259</c:v>
                </c:pt>
                <c:pt idx="5024">
                  <c:v>0.575625</c:v>
                </c:pt>
                <c:pt idx="5025">
                  <c:v>0.575740740740741</c:v>
                </c:pt>
                <c:pt idx="5026">
                  <c:v>0.575856481481481</c:v>
                </c:pt>
                <c:pt idx="5027">
                  <c:v>0.575972222222222</c:v>
                </c:pt>
                <c:pt idx="5028">
                  <c:v>0.576087962962963</c:v>
                </c:pt>
                <c:pt idx="5029">
                  <c:v>0.576203703703704</c:v>
                </c:pt>
                <c:pt idx="5030">
                  <c:v>0.576319444444444</c:v>
                </c:pt>
                <c:pt idx="5031">
                  <c:v>0.576435185185185</c:v>
                </c:pt>
                <c:pt idx="5032">
                  <c:v>0.576550925925926</c:v>
                </c:pt>
                <c:pt idx="5033">
                  <c:v>0.576666666666667</c:v>
                </c:pt>
                <c:pt idx="5034">
                  <c:v>0.576782407407407</c:v>
                </c:pt>
                <c:pt idx="5035">
                  <c:v>0.576898148148148</c:v>
                </c:pt>
                <c:pt idx="5036">
                  <c:v>0.577002314814815</c:v>
                </c:pt>
                <c:pt idx="5037">
                  <c:v>0.577118055555556</c:v>
                </c:pt>
                <c:pt idx="5038">
                  <c:v>0.577233796296296</c:v>
                </c:pt>
                <c:pt idx="5039">
                  <c:v>0.577349537037037</c:v>
                </c:pt>
                <c:pt idx="5040">
                  <c:v>0.577465277777778</c:v>
                </c:pt>
                <c:pt idx="5041">
                  <c:v>0.577581018518518</c:v>
                </c:pt>
                <c:pt idx="5042">
                  <c:v>0.577696759259259</c:v>
                </c:pt>
                <c:pt idx="5043">
                  <c:v>0.5778125</c:v>
                </c:pt>
                <c:pt idx="5044">
                  <c:v>0.577939814814815</c:v>
                </c:pt>
                <c:pt idx="5045">
                  <c:v>0.578055555555556</c:v>
                </c:pt>
                <c:pt idx="5046">
                  <c:v>0.578171296296296</c:v>
                </c:pt>
                <c:pt idx="5047">
                  <c:v>0.578287037037037</c:v>
                </c:pt>
                <c:pt idx="5048">
                  <c:v>0.578402777777778</c:v>
                </c:pt>
                <c:pt idx="5049">
                  <c:v>0.578518518518519</c:v>
                </c:pt>
                <c:pt idx="5050">
                  <c:v>0.578634259259259</c:v>
                </c:pt>
                <c:pt idx="5051">
                  <c:v>0.57875</c:v>
                </c:pt>
                <c:pt idx="5052">
                  <c:v>0.578865740740741</c:v>
                </c:pt>
                <c:pt idx="5053">
                  <c:v>0.578969907407407</c:v>
                </c:pt>
                <c:pt idx="5054">
                  <c:v>0.579085648148148</c:v>
                </c:pt>
                <c:pt idx="5055">
                  <c:v>0.579201388888889</c:v>
                </c:pt>
                <c:pt idx="5056">
                  <c:v>0.57931712962963</c:v>
                </c:pt>
                <c:pt idx="5057">
                  <c:v>0.57943287037037</c:v>
                </c:pt>
                <c:pt idx="5058">
                  <c:v>0.579548611111111</c:v>
                </c:pt>
                <c:pt idx="5059">
                  <c:v>0.579664351851852</c:v>
                </c:pt>
                <c:pt idx="5060">
                  <c:v>0.579780092592593</c:v>
                </c:pt>
                <c:pt idx="5061">
                  <c:v>0.579895833333333</c:v>
                </c:pt>
                <c:pt idx="5062">
                  <c:v>0.580011574074074</c:v>
                </c:pt>
                <c:pt idx="5063">
                  <c:v>0.580127314814815</c:v>
                </c:pt>
                <c:pt idx="5064">
                  <c:v>0.580243055555556</c:v>
                </c:pt>
                <c:pt idx="5065">
                  <c:v>0.580358796296296</c:v>
                </c:pt>
                <c:pt idx="5066">
                  <c:v>0.580474537037037</c:v>
                </c:pt>
                <c:pt idx="5067">
                  <c:v>0.580590277777778</c:v>
                </c:pt>
                <c:pt idx="5068">
                  <c:v>0.580706018518519</c:v>
                </c:pt>
                <c:pt idx="5069">
                  <c:v>0.580821759259259</c:v>
                </c:pt>
                <c:pt idx="5070">
                  <c:v>0.580925925925926</c:v>
                </c:pt>
                <c:pt idx="5071">
                  <c:v>0.581041666666667</c:v>
                </c:pt>
                <c:pt idx="5072">
                  <c:v>0.581157407407407</c:v>
                </c:pt>
                <c:pt idx="5073">
                  <c:v>0.581273148148148</c:v>
                </c:pt>
                <c:pt idx="5074">
                  <c:v>0.581388888888889</c:v>
                </c:pt>
                <c:pt idx="5075">
                  <c:v>0.58150462962963</c:v>
                </c:pt>
                <c:pt idx="5076">
                  <c:v>0.58162037037037</c:v>
                </c:pt>
                <c:pt idx="5077">
                  <c:v>0.581736111111111</c:v>
                </c:pt>
                <c:pt idx="5078">
                  <c:v>0.581851851851852</c:v>
                </c:pt>
                <c:pt idx="5079">
                  <c:v>0.581967592592593</c:v>
                </c:pt>
                <c:pt idx="5080">
                  <c:v>0.582083333333333</c:v>
                </c:pt>
                <c:pt idx="5081">
                  <c:v>0.582199074074074</c:v>
                </c:pt>
                <c:pt idx="5082">
                  <c:v>0.582314814814815</c:v>
                </c:pt>
                <c:pt idx="5083">
                  <c:v>0.582418981481481</c:v>
                </c:pt>
                <c:pt idx="5084">
                  <c:v>0.582534722222222</c:v>
                </c:pt>
                <c:pt idx="5085">
                  <c:v>0.582650462962963</c:v>
                </c:pt>
                <c:pt idx="5086">
                  <c:v>0.582777777777778</c:v>
                </c:pt>
                <c:pt idx="5087">
                  <c:v>0.582893518518519</c:v>
                </c:pt>
                <c:pt idx="5088">
                  <c:v>0.583009259259259</c:v>
                </c:pt>
                <c:pt idx="5089">
                  <c:v>0.583125</c:v>
                </c:pt>
                <c:pt idx="5090">
                  <c:v>0.583240740740741</c:v>
                </c:pt>
                <c:pt idx="5091">
                  <c:v>0.583356481481481</c:v>
                </c:pt>
                <c:pt idx="5092">
                  <c:v>0.583472222222222</c:v>
                </c:pt>
                <c:pt idx="5093">
                  <c:v>0.583587962962963</c:v>
                </c:pt>
                <c:pt idx="5094">
                  <c:v>0.583703703703704</c:v>
                </c:pt>
                <c:pt idx="5095">
                  <c:v>0.583819444444444</c:v>
                </c:pt>
                <c:pt idx="5096">
                  <c:v>0.583935185185185</c:v>
                </c:pt>
                <c:pt idx="5097">
                  <c:v>0.584050925925926</c:v>
                </c:pt>
                <c:pt idx="5098">
                  <c:v>0.584166666666667</c:v>
                </c:pt>
                <c:pt idx="5099">
                  <c:v>0.584282407407407</c:v>
                </c:pt>
                <c:pt idx="5100">
                  <c:v>0.584398148148148</c:v>
                </c:pt>
                <c:pt idx="5101">
                  <c:v>0.584502314814815</c:v>
                </c:pt>
                <c:pt idx="5102">
                  <c:v>0.584618055555556</c:v>
                </c:pt>
                <c:pt idx="5103">
                  <c:v>0.584733796296296</c:v>
                </c:pt>
                <c:pt idx="5104">
                  <c:v>0.584849537037037</c:v>
                </c:pt>
                <c:pt idx="5105">
                  <c:v>0.584965277777778</c:v>
                </c:pt>
                <c:pt idx="5106">
                  <c:v>0.585081018518519</c:v>
                </c:pt>
                <c:pt idx="5107">
                  <c:v>0.585196759259259</c:v>
                </c:pt>
                <c:pt idx="5108">
                  <c:v>0.5853125</c:v>
                </c:pt>
                <c:pt idx="5109">
                  <c:v>0.585428240740741</c:v>
                </c:pt>
                <c:pt idx="5110">
                  <c:v>0.585543981481481</c:v>
                </c:pt>
                <c:pt idx="5111">
                  <c:v>0.585659722222222</c:v>
                </c:pt>
                <c:pt idx="5112">
                  <c:v>0.585775462962963</c:v>
                </c:pt>
                <c:pt idx="5113">
                  <c:v>0.585891203703704</c:v>
                </c:pt>
                <c:pt idx="5114">
                  <c:v>0.586006944444444</c:v>
                </c:pt>
                <c:pt idx="5115">
                  <c:v>0.586122685185185</c:v>
                </c:pt>
                <c:pt idx="5116">
                  <c:v>0.586238425925926</c:v>
                </c:pt>
                <c:pt idx="5117">
                  <c:v>0.586354166666667</c:v>
                </c:pt>
                <c:pt idx="5118">
                  <c:v>0.586458333333333</c:v>
                </c:pt>
                <c:pt idx="5119">
                  <c:v>0.586574074074074</c:v>
                </c:pt>
                <c:pt idx="5120">
                  <c:v>0.586689814814815</c:v>
                </c:pt>
                <c:pt idx="5121">
                  <c:v>0.586805555555556</c:v>
                </c:pt>
                <c:pt idx="5122">
                  <c:v>0.586921296296296</c:v>
                </c:pt>
                <c:pt idx="5123">
                  <c:v>0.587037037037037</c:v>
                </c:pt>
                <c:pt idx="5124">
                  <c:v>0.587152777777778</c:v>
                </c:pt>
                <c:pt idx="5125">
                  <c:v>0.587268518518519</c:v>
                </c:pt>
                <c:pt idx="5126">
                  <c:v>0.587384259259259</c:v>
                </c:pt>
                <c:pt idx="5127">
                  <c:v>0.5875</c:v>
                </c:pt>
                <c:pt idx="5128">
                  <c:v>0.587615740740741</c:v>
                </c:pt>
                <c:pt idx="5129">
                  <c:v>0.587731481481481</c:v>
                </c:pt>
                <c:pt idx="5130">
                  <c:v>0.587858796296296</c:v>
                </c:pt>
                <c:pt idx="5131">
                  <c:v>0.587974537037037</c:v>
                </c:pt>
                <c:pt idx="5132">
                  <c:v>0.588078703703704</c:v>
                </c:pt>
                <c:pt idx="5133">
                  <c:v>0.588194444444444</c:v>
                </c:pt>
                <c:pt idx="5134">
                  <c:v>0.588310185185185</c:v>
                </c:pt>
                <c:pt idx="5135">
                  <c:v>0.588425925925926</c:v>
                </c:pt>
                <c:pt idx="5136">
                  <c:v>0.588541666666667</c:v>
                </c:pt>
                <c:pt idx="5137">
                  <c:v>0.588657407407407</c:v>
                </c:pt>
                <c:pt idx="5138">
                  <c:v>0.588773148148148</c:v>
                </c:pt>
                <c:pt idx="5139">
                  <c:v>0.588888888888889</c:v>
                </c:pt>
                <c:pt idx="5140">
                  <c:v>0.58900462962963</c:v>
                </c:pt>
                <c:pt idx="5141">
                  <c:v>0.58912037037037</c:v>
                </c:pt>
                <c:pt idx="5142">
                  <c:v>0.589236111111111</c:v>
                </c:pt>
                <c:pt idx="5143">
                  <c:v>0.589351851851852</c:v>
                </c:pt>
                <c:pt idx="5144">
                  <c:v>0.589467592592593</c:v>
                </c:pt>
                <c:pt idx="5145">
                  <c:v>0.589583333333333</c:v>
                </c:pt>
                <c:pt idx="5146">
                  <c:v>0.589699074074074</c:v>
                </c:pt>
                <c:pt idx="5147">
                  <c:v>0.589814814814815</c:v>
                </c:pt>
                <c:pt idx="5148">
                  <c:v>0.589930555555555</c:v>
                </c:pt>
                <c:pt idx="5149">
                  <c:v>0.590034722222222</c:v>
                </c:pt>
                <c:pt idx="5150">
                  <c:v>0.590150462962963</c:v>
                </c:pt>
                <c:pt idx="5151">
                  <c:v>0.590266203703704</c:v>
                </c:pt>
                <c:pt idx="5152">
                  <c:v>0.590381944444444</c:v>
                </c:pt>
                <c:pt idx="5153">
                  <c:v>0.590497685185185</c:v>
                </c:pt>
                <c:pt idx="5154">
                  <c:v>0.590613425925926</c:v>
                </c:pt>
                <c:pt idx="5155">
                  <c:v>0.590729166666667</c:v>
                </c:pt>
                <c:pt idx="5156">
                  <c:v>0.590844907407407</c:v>
                </c:pt>
                <c:pt idx="5157">
                  <c:v>0.590960648148148</c:v>
                </c:pt>
                <c:pt idx="5158">
                  <c:v>0.591076388888889</c:v>
                </c:pt>
                <c:pt idx="5159">
                  <c:v>0.59119212962963</c:v>
                </c:pt>
                <c:pt idx="5160">
                  <c:v>0.59130787037037</c:v>
                </c:pt>
                <c:pt idx="5161">
                  <c:v>0.591423611111111</c:v>
                </c:pt>
                <c:pt idx="5162">
                  <c:v>0.591539351851852</c:v>
                </c:pt>
                <c:pt idx="5163">
                  <c:v>0.591655092592593</c:v>
                </c:pt>
                <c:pt idx="5164">
                  <c:v>0.591770833333333</c:v>
                </c:pt>
                <c:pt idx="5165">
                  <c:v>0.591886574074074</c:v>
                </c:pt>
                <c:pt idx="5166">
                  <c:v>0.591990740740741</c:v>
                </c:pt>
                <c:pt idx="5167">
                  <c:v>0.592106481481481</c:v>
                </c:pt>
                <c:pt idx="5168">
                  <c:v>0.592222222222222</c:v>
                </c:pt>
                <c:pt idx="5169">
                  <c:v>0.592337962962963</c:v>
                </c:pt>
                <c:pt idx="5170">
                  <c:v>0.592453703703704</c:v>
                </c:pt>
                <c:pt idx="5171">
                  <c:v>0.592569444444444</c:v>
                </c:pt>
                <c:pt idx="5172">
                  <c:v>0.592685185185185</c:v>
                </c:pt>
                <c:pt idx="5173">
                  <c:v>0.5928125</c:v>
                </c:pt>
                <c:pt idx="5174">
                  <c:v>0.592928240740741</c:v>
                </c:pt>
                <c:pt idx="5175">
                  <c:v>0.593043981481481</c:v>
                </c:pt>
                <c:pt idx="5176">
                  <c:v>0.593159722222222</c:v>
                </c:pt>
                <c:pt idx="5177">
                  <c:v>0.593275462962963</c:v>
                </c:pt>
                <c:pt idx="5178">
                  <c:v>0.593391203703704</c:v>
                </c:pt>
                <c:pt idx="5179">
                  <c:v>0.593506944444444</c:v>
                </c:pt>
                <c:pt idx="5180">
                  <c:v>0.593611111111111</c:v>
                </c:pt>
                <c:pt idx="5181">
                  <c:v>0.593726851851852</c:v>
                </c:pt>
                <c:pt idx="5182">
                  <c:v>0.593842592592593</c:v>
                </c:pt>
                <c:pt idx="5183">
                  <c:v>0.593958333333333</c:v>
                </c:pt>
                <c:pt idx="5184">
                  <c:v>0.594074074074074</c:v>
                </c:pt>
                <c:pt idx="5185">
                  <c:v>0.594189814814815</c:v>
                </c:pt>
                <c:pt idx="5186">
                  <c:v>0.594305555555556</c:v>
                </c:pt>
                <c:pt idx="5187">
                  <c:v>0.594421296296296</c:v>
                </c:pt>
                <c:pt idx="5188">
                  <c:v>0.594537037037037</c:v>
                </c:pt>
                <c:pt idx="5189">
                  <c:v>0.594652777777778</c:v>
                </c:pt>
                <c:pt idx="5190">
                  <c:v>0.594768518518519</c:v>
                </c:pt>
                <c:pt idx="5191">
                  <c:v>0.594884259259259</c:v>
                </c:pt>
                <c:pt idx="5192">
                  <c:v>0.595</c:v>
                </c:pt>
                <c:pt idx="5193">
                  <c:v>0.595115740740741</c:v>
                </c:pt>
                <c:pt idx="5194">
                  <c:v>0.595231481481482</c:v>
                </c:pt>
                <c:pt idx="5195">
                  <c:v>0.595347222222222</c:v>
                </c:pt>
                <c:pt idx="5196">
                  <c:v>0.595451388888889</c:v>
                </c:pt>
                <c:pt idx="5197">
                  <c:v>0.59556712962963</c:v>
                </c:pt>
                <c:pt idx="5198">
                  <c:v>0.59568287037037</c:v>
                </c:pt>
                <c:pt idx="5199">
                  <c:v>0.595798611111111</c:v>
                </c:pt>
                <c:pt idx="5200">
                  <c:v>0.595914351851852</c:v>
                </c:pt>
                <c:pt idx="5201">
                  <c:v>0.596030092592593</c:v>
                </c:pt>
                <c:pt idx="5202">
                  <c:v>0.596145833333333</c:v>
                </c:pt>
                <c:pt idx="5203">
                  <c:v>0.596261574074074</c:v>
                </c:pt>
                <c:pt idx="5204">
                  <c:v>0.596377314814815</c:v>
                </c:pt>
                <c:pt idx="5205">
                  <c:v>0.596493055555556</c:v>
                </c:pt>
                <c:pt idx="5206">
                  <c:v>0.596608796296296</c:v>
                </c:pt>
                <c:pt idx="5207">
                  <c:v>0.596724537037037</c:v>
                </c:pt>
                <c:pt idx="5208">
                  <c:v>0.596840277777778</c:v>
                </c:pt>
                <c:pt idx="5209">
                  <c:v>0.596956018518519</c:v>
                </c:pt>
                <c:pt idx="5210">
                  <c:v>0.597071759259259</c:v>
                </c:pt>
                <c:pt idx="5211">
                  <c:v>0.5971875</c:v>
                </c:pt>
                <c:pt idx="5212">
                  <c:v>0.597303240740741</c:v>
                </c:pt>
                <c:pt idx="5213">
                  <c:v>0.597407407407407</c:v>
                </c:pt>
                <c:pt idx="5214">
                  <c:v>0.597523148148148</c:v>
                </c:pt>
                <c:pt idx="5215">
                  <c:v>0.597638888888889</c:v>
                </c:pt>
                <c:pt idx="5216">
                  <c:v>0.59775462962963</c:v>
                </c:pt>
                <c:pt idx="5217">
                  <c:v>0.597881944444444</c:v>
                </c:pt>
                <c:pt idx="5218">
                  <c:v>0.597997685185185</c:v>
                </c:pt>
                <c:pt idx="5219">
                  <c:v>0.598113425925926</c:v>
                </c:pt>
                <c:pt idx="5220">
                  <c:v>0.598229166666667</c:v>
                </c:pt>
                <c:pt idx="5221">
                  <c:v>0.598344907407407</c:v>
                </c:pt>
                <c:pt idx="5222">
                  <c:v>0.598460648148148</c:v>
                </c:pt>
                <c:pt idx="5223">
                  <c:v>0.598576388888889</c:v>
                </c:pt>
                <c:pt idx="5224">
                  <c:v>0.59869212962963</c:v>
                </c:pt>
                <c:pt idx="5225">
                  <c:v>0.59880787037037</c:v>
                </c:pt>
                <c:pt idx="5226">
                  <c:v>0.598923611111111</c:v>
                </c:pt>
                <c:pt idx="5227">
                  <c:v>0.599039351851852</c:v>
                </c:pt>
                <c:pt idx="5228">
                  <c:v>0.599155092592593</c:v>
                </c:pt>
                <c:pt idx="5229">
                  <c:v>0.599259259259259</c:v>
                </c:pt>
                <c:pt idx="5230">
                  <c:v>0.599375</c:v>
                </c:pt>
                <c:pt idx="5231">
                  <c:v>0.599490740740741</c:v>
                </c:pt>
                <c:pt idx="5232">
                  <c:v>0.599606481481482</c:v>
                </c:pt>
                <c:pt idx="5233">
                  <c:v>0.599722222222222</c:v>
                </c:pt>
                <c:pt idx="5234">
                  <c:v>0.599837962962963</c:v>
                </c:pt>
                <c:pt idx="5235">
                  <c:v>0.599953703703704</c:v>
                </c:pt>
                <c:pt idx="5236">
                  <c:v>0.600069444444444</c:v>
                </c:pt>
                <c:pt idx="5237">
                  <c:v>0.600185185185185</c:v>
                </c:pt>
                <c:pt idx="5238">
                  <c:v>0.600300925925926</c:v>
                </c:pt>
                <c:pt idx="5239">
                  <c:v>0.600416666666667</c:v>
                </c:pt>
                <c:pt idx="5240">
                  <c:v>0.600532407407407</c:v>
                </c:pt>
                <c:pt idx="5241">
                  <c:v>0.600648148148148</c:v>
                </c:pt>
                <c:pt idx="5242">
                  <c:v>0.600763888888889</c:v>
                </c:pt>
                <c:pt idx="5243">
                  <c:v>0.60087962962963</c:v>
                </c:pt>
                <c:pt idx="5244">
                  <c:v>0.600983796296296</c:v>
                </c:pt>
                <c:pt idx="5245">
                  <c:v>0.601099537037037</c:v>
                </c:pt>
                <c:pt idx="5246">
                  <c:v>0.601215277777778</c:v>
                </c:pt>
                <c:pt idx="5247">
                  <c:v>0.601331018518518</c:v>
                </c:pt>
                <c:pt idx="5248">
                  <c:v>0.601446759259259</c:v>
                </c:pt>
                <c:pt idx="5249">
                  <c:v>0.6015625</c:v>
                </c:pt>
                <c:pt idx="5250">
                  <c:v>0.601678240740741</c:v>
                </c:pt>
                <c:pt idx="5251">
                  <c:v>0.601793981481481</c:v>
                </c:pt>
                <c:pt idx="5252">
                  <c:v>0.601909722222222</c:v>
                </c:pt>
                <c:pt idx="5253">
                  <c:v>0.602025462962963</c:v>
                </c:pt>
                <c:pt idx="5254">
                  <c:v>0.602141203703704</c:v>
                </c:pt>
                <c:pt idx="5255">
                  <c:v>0.602256944444444</c:v>
                </c:pt>
                <c:pt idx="5256">
                  <c:v>0.602372685185185</c:v>
                </c:pt>
                <c:pt idx="5257">
                  <c:v>0.602488425925926</c:v>
                </c:pt>
                <c:pt idx="5258">
                  <c:v>0.602615740740741</c:v>
                </c:pt>
                <c:pt idx="5259">
                  <c:v>0.602731481481481</c:v>
                </c:pt>
                <c:pt idx="5260">
                  <c:v>0.602847222222222</c:v>
                </c:pt>
                <c:pt idx="5261">
                  <c:v>0.602951388888889</c:v>
                </c:pt>
                <c:pt idx="5262">
                  <c:v>0.60306712962963</c:v>
                </c:pt>
                <c:pt idx="5263">
                  <c:v>0.60318287037037</c:v>
                </c:pt>
                <c:pt idx="5264">
                  <c:v>0.603298611111111</c:v>
                </c:pt>
                <c:pt idx="5265">
                  <c:v>0.603414351851852</c:v>
                </c:pt>
                <c:pt idx="5266">
                  <c:v>0.603530092592593</c:v>
                </c:pt>
                <c:pt idx="5267">
                  <c:v>0.603645833333333</c:v>
                </c:pt>
                <c:pt idx="5268">
                  <c:v>0.603761574074074</c:v>
                </c:pt>
                <c:pt idx="5269">
                  <c:v>0.603877314814815</c:v>
                </c:pt>
                <c:pt idx="5270">
                  <c:v>0.603993055555556</c:v>
                </c:pt>
                <c:pt idx="5271">
                  <c:v>0.604108796296296</c:v>
                </c:pt>
                <c:pt idx="5272">
                  <c:v>0.604224537037037</c:v>
                </c:pt>
                <c:pt idx="5273">
                  <c:v>0.604340277777778</c:v>
                </c:pt>
                <c:pt idx="5274">
                  <c:v>0.604456018518518</c:v>
                </c:pt>
                <c:pt idx="5275">
                  <c:v>0.604560185185185</c:v>
                </c:pt>
                <c:pt idx="5276">
                  <c:v>0.604675925925926</c:v>
                </c:pt>
                <c:pt idx="5277">
                  <c:v>0.604791666666667</c:v>
                </c:pt>
                <c:pt idx="5278">
                  <c:v>0.604907407407407</c:v>
                </c:pt>
                <c:pt idx="5279">
                  <c:v>0.605023148148148</c:v>
                </c:pt>
                <c:pt idx="5280">
                  <c:v>0.605138888888889</c:v>
                </c:pt>
                <c:pt idx="5281">
                  <c:v>0.60525462962963</c:v>
                </c:pt>
                <c:pt idx="5282">
                  <c:v>0.60537037037037</c:v>
                </c:pt>
                <c:pt idx="5283">
                  <c:v>0.605486111111111</c:v>
                </c:pt>
                <c:pt idx="5284">
                  <c:v>0.605601851851852</c:v>
                </c:pt>
                <c:pt idx="5285">
                  <c:v>0.605717592592593</c:v>
                </c:pt>
                <c:pt idx="5286">
                  <c:v>0.605833333333333</c:v>
                </c:pt>
                <c:pt idx="5287">
                  <c:v>0.605949074074074</c:v>
                </c:pt>
                <c:pt idx="5288">
                  <c:v>0.606064814814815</c:v>
                </c:pt>
                <c:pt idx="5289">
                  <c:v>0.606180555555556</c:v>
                </c:pt>
                <c:pt idx="5290">
                  <c:v>0.606296296296296</c:v>
                </c:pt>
                <c:pt idx="5291">
                  <c:v>0.606412037037037</c:v>
                </c:pt>
                <c:pt idx="5292">
                  <c:v>0.606516203703704</c:v>
                </c:pt>
                <c:pt idx="5293">
                  <c:v>0.606631944444444</c:v>
                </c:pt>
                <c:pt idx="5294">
                  <c:v>0.606747685185185</c:v>
                </c:pt>
                <c:pt idx="5295">
                  <c:v>0.606863425925926</c:v>
                </c:pt>
                <c:pt idx="5296">
                  <c:v>0.606979166666667</c:v>
                </c:pt>
                <c:pt idx="5297">
                  <c:v>0.607094907407407</c:v>
                </c:pt>
                <c:pt idx="5298">
                  <c:v>0.607210648148148</c:v>
                </c:pt>
                <c:pt idx="5299">
                  <c:v>0.607326388888889</c:v>
                </c:pt>
                <c:pt idx="5300">
                  <c:v>0.60744212962963</c:v>
                </c:pt>
                <c:pt idx="5301">
                  <c:v>0.60755787037037</c:v>
                </c:pt>
                <c:pt idx="5302">
                  <c:v>0.607592592592592</c:v>
                </c:pt>
                <c:pt idx="5303">
                  <c:v>0.607673611111111</c:v>
                </c:pt>
                <c:pt idx="5304">
                  <c:v>0.607800925925926</c:v>
                </c:pt>
                <c:pt idx="5305">
                  <c:v>0.607916666666667</c:v>
                </c:pt>
                <c:pt idx="5306">
                  <c:v>0.608032407407407</c:v>
                </c:pt>
                <c:pt idx="5307">
                  <c:v>0.608148148148148</c:v>
                </c:pt>
                <c:pt idx="5308">
                  <c:v>0.608252314814815</c:v>
                </c:pt>
                <c:pt idx="5309">
                  <c:v>0.608368055555556</c:v>
                </c:pt>
                <c:pt idx="5310">
                  <c:v>0.608483796296296</c:v>
                </c:pt>
                <c:pt idx="5311">
                  <c:v>0.608599537037037</c:v>
                </c:pt>
                <c:pt idx="5312">
                  <c:v>0.608715277777778</c:v>
                </c:pt>
                <c:pt idx="5313">
                  <c:v>0.608831018518518</c:v>
                </c:pt>
                <c:pt idx="5314">
                  <c:v>0.608946759259259</c:v>
                </c:pt>
                <c:pt idx="5315">
                  <c:v>0.6090625</c:v>
                </c:pt>
                <c:pt idx="5316">
                  <c:v>0.609178240740741</c:v>
                </c:pt>
                <c:pt idx="5317">
                  <c:v>0.609293981481481</c:v>
                </c:pt>
                <c:pt idx="5318">
                  <c:v>0.609409722222222</c:v>
                </c:pt>
                <c:pt idx="5319">
                  <c:v>0.609513888888889</c:v>
                </c:pt>
                <c:pt idx="5320">
                  <c:v>0.609525462962963</c:v>
                </c:pt>
                <c:pt idx="5321">
                  <c:v>0.609641203703704</c:v>
                </c:pt>
                <c:pt idx="5322">
                  <c:v>0.609756944444444</c:v>
                </c:pt>
                <c:pt idx="5323">
                  <c:v>0.609872685185185</c:v>
                </c:pt>
                <c:pt idx="5324">
                  <c:v>0.609988425925926</c:v>
                </c:pt>
                <c:pt idx="5325">
                  <c:v>0.610092592592592</c:v>
                </c:pt>
                <c:pt idx="5326">
                  <c:v>0.610208333333333</c:v>
                </c:pt>
                <c:pt idx="5327">
                  <c:v>0.610324074074074</c:v>
                </c:pt>
                <c:pt idx="5328">
                  <c:v>0.610439814814815</c:v>
                </c:pt>
                <c:pt idx="5329">
                  <c:v>0.610555555555556</c:v>
                </c:pt>
                <c:pt idx="5330">
                  <c:v>0.610671296296296</c:v>
                </c:pt>
                <c:pt idx="5331">
                  <c:v>0.610787037037037</c:v>
                </c:pt>
                <c:pt idx="5332">
                  <c:v>0.610902777777778</c:v>
                </c:pt>
                <c:pt idx="5333">
                  <c:v>0.611018518518518</c:v>
                </c:pt>
                <c:pt idx="5334">
                  <c:v>0.611134259259259</c:v>
                </c:pt>
                <c:pt idx="5335">
                  <c:v>0.61125</c:v>
                </c:pt>
                <c:pt idx="5336">
                  <c:v>0.611296296296296</c:v>
                </c:pt>
                <c:pt idx="5337">
                  <c:v>0.611365740740741</c:v>
                </c:pt>
                <c:pt idx="5338">
                  <c:v>0.611481481481481</c:v>
                </c:pt>
                <c:pt idx="5339">
                  <c:v>0.611597222222222</c:v>
                </c:pt>
                <c:pt idx="5340">
                  <c:v>0.611712962962963</c:v>
                </c:pt>
                <c:pt idx="5341">
                  <c:v>0.611828703703704</c:v>
                </c:pt>
                <c:pt idx="5342">
                  <c:v>0.611944444444444</c:v>
                </c:pt>
                <c:pt idx="5343">
                  <c:v>0.612048611111111</c:v>
                </c:pt>
                <c:pt idx="5344">
                  <c:v>0.612164351851852</c:v>
                </c:pt>
                <c:pt idx="5345">
                  <c:v>0.612280092592592</c:v>
                </c:pt>
                <c:pt idx="5346">
                  <c:v>0.612395833333333</c:v>
                </c:pt>
                <c:pt idx="5347">
                  <c:v>0.612511574074074</c:v>
                </c:pt>
                <c:pt idx="5348">
                  <c:v>0.612627314814815</c:v>
                </c:pt>
                <c:pt idx="5349">
                  <c:v>0.61275462962963</c:v>
                </c:pt>
                <c:pt idx="5350">
                  <c:v>0.61287037037037</c:v>
                </c:pt>
                <c:pt idx="5351">
                  <c:v>0.612986111111111</c:v>
                </c:pt>
                <c:pt idx="5352">
                  <c:v>0.613101851851852</c:v>
                </c:pt>
                <c:pt idx="5353">
                  <c:v>0.613217592592592</c:v>
                </c:pt>
                <c:pt idx="5354">
                  <c:v>0.613333333333333</c:v>
                </c:pt>
                <c:pt idx="5355">
                  <c:v>0.613449074074074</c:v>
                </c:pt>
                <c:pt idx="5356">
                  <c:v>0.613564814814815</c:v>
                </c:pt>
                <c:pt idx="5357">
                  <c:v>0.613668981481481</c:v>
                </c:pt>
                <c:pt idx="5358">
                  <c:v>0.613784722222222</c:v>
                </c:pt>
                <c:pt idx="5359">
                  <c:v>0.613900462962963</c:v>
                </c:pt>
                <c:pt idx="5360">
                  <c:v>0.614016203703704</c:v>
                </c:pt>
                <c:pt idx="5361">
                  <c:v>0.614131944444444</c:v>
                </c:pt>
                <c:pt idx="5362">
                  <c:v>0.614247685185185</c:v>
                </c:pt>
                <c:pt idx="5363">
                  <c:v>0.614479166666667</c:v>
                </c:pt>
                <c:pt idx="5364">
                  <c:v>0.614594907407407</c:v>
                </c:pt>
                <c:pt idx="5365">
                  <c:v>0.614710648148148</c:v>
                </c:pt>
                <c:pt idx="5366">
                  <c:v>0.614826388888889</c:v>
                </c:pt>
                <c:pt idx="5367">
                  <c:v>0.61494212962963</c:v>
                </c:pt>
                <c:pt idx="5368">
                  <c:v>0.61505787037037</c:v>
                </c:pt>
                <c:pt idx="5369">
                  <c:v>0.615173611111111</c:v>
                </c:pt>
                <c:pt idx="5370">
                  <c:v>0.615289351851852</c:v>
                </c:pt>
                <c:pt idx="5371">
                  <c:v>0.615405092592592</c:v>
                </c:pt>
                <c:pt idx="5372">
                  <c:v>0.615520833333333</c:v>
                </c:pt>
                <c:pt idx="5373">
                  <c:v>0.615625</c:v>
                </c:pt>
                <c:pt idx="5374">
                  <c:v>0.615740740740741</c:v>
                </c:pt>
                <c:pt idx="5375">
                  <c:v>0.615856481481481</c:v>
                </c:pt>
                <c:pt idx="5376">
                  <c:v>0.615972222222222</c:v>
                </c:pt>
                <c:pt idx="5377">
                  <c:v>0.616087962962963</c:v>
                </c:pt>
                <c:pt idx="5378">
                  <c:v>0.616203703703704</c:v>
                </c:pt>
                <c:pt idx="5379">
                  <c:v>0.616319444444444</c:v>
                </c:pt>
                <c:pt idx="5380">
                  <c:v>0.616435185185185</c:v>
                </c:pt>
                <c:pt idx="5381">
                  <c:v>0.616550925925926</c:v>
                </c:pt>
                <c:pt idx="5382">
                  <c:v>0.616666666666667</c:v>
                </c:pt>
                <c:pt idx="5383">
                  <c:v>0.616782407407407</c:v>
                </c:pt>
                <c:pt idx="5384">
                  <c:v>0.616898148148148</c:v>
                </c:pt>
                <c:pt idx="5385">
                  <c:v>0.617013888888889</c:v>
                </c:pt>
                <c:pt idx="5386">
                  <c:v>0.61712962962963</c:v>
                </c:pt>
                <c:pt idx="5387">
                  <c:v>0.61724537037037</c:v>
                </c:pt>
                <c:pt idx="5388">
                  <c:v>0.617361111111111</c:v>
                </c:pt>
                <c:pt idx="5389">
                  <c:v>0.617476851851852</c:v>
                </c:pt>
                <c:pt idx="5390">
                  <c:v>0.617592592592592</c:v>
                </c:pt>
                <c:pt idx="5391">
                  <c:v>0.617696759259259</c:v>
                </c:pt>
                <c:pt idx="5392">
                  <c:v>0.617824074074074</c:v>
                </c:pt>
                <c:pt idx="5393">
                  <c:v>0.617939814814815</c:v>
                </c:pt>
                <c:pt idx="5394">
                  <c:v>0.618055555555555</c:v>
                </c:pt>
                <c:pt idx="5395">
                  <c:v>0.618171296296296</c:v>
                </c:pt>
                <c:pt idx="5396">
                  <c:v>0.618287037037037</c:v>
                </c:pt>
                <c:pt idx="5397">
                  <c:v>0.618402777777778</c:v>
                </c:pt>
                <c:pt idx="5398">
                  <c:v>0.618518518518518</c:v>
                </c:pt>
                <c:pt idx="5399">
                  <c:v>0.618634259259259</c:v>
                </c:pt>
                <c:pt idx="5400">
                  <c:v>0.61875</c:v>
                </c:pt>
                <c:pt idx="5401">
                  <c:v>0.618865740740741</c:v>
                </c:pt>
                <c:pt idx="5402">
                  <c:v>0.618981481481481</c:v>
                </c:pt>
                <c:pt idx="5403">
                  <c:v>0.619097222222222</c:v>
                </c:pt>
                <c:pt idx="5404">
                  <c:v>0.619212962962963</c:v>
                </c:pt>
                <c:pt idx="5405">
                  <c:v>0.619328703703704</c:v>
                </c:pt>
                <c:pt idx="5406">
                  <c:v>0.61943287037037</c:v>
                </c:pt>
                <c:pt idx="5407">
                  <c:v>0.619548611111111</c:v>
                </c:pt>
                <c:pt idx="5408">
                  <c:v>0.619664351851852</c:v>
                </c:pt>
                <c:pt idx="5409">
                  <c:v>0.619780092592592</c:v>
                </c:pt>
                <c:pt idx="5410">
                  <c:v>0.619895833333333</c:v>
                </c:pt>
                <c:pt idx="5411">
                  <c:v>0.620011574074074</c:v>
                </c:pt>
                <c:pt idx="5412">
                  <c:v>0.620127314814815</c:v>
                </c:pt>
                <c:pt idx="5413">
                  <c:v>0.620243055555555</c:v>
                </c:pt>
                <c:pt idx="5414">
                  <c:v>0.620358796296296</c:v>
                </c:pt>
                <c:pt idx="5415">
                  <c:v>0.620474537037037</c:v>
                </c:pt>
                <c:pt idx="5416">
                  <c:v>0.620590277777778</c:v>
                </c:pt>
                <c:pt idx="5417">
                  <c:v>0.620706018518518</c:v>
                </c:pt>
                <c:pt idx="5418">
                  <c:v>0.620821759259259</c:v>
                </c:pt>
                <c:pt idx="5419">
                  <c:v>0.6209375</c:v>
                </c:pt>
                <c:pt idx="5420">
                  <c:v>0.621041666666667</c:v>
                </c:pt>
                <c:pt idx="5421">
                  <c:v>0.621157407407407</c:v>
                </c:pt>
                <c:pt idx="5422">
                  <c:v>0.621284722222222</c:v>
                </c:pt>
                <c:pt idx="5423">
                  <c:v>0.621388888888889</c:v>
                </c:pt>
                <c:pt idx="5424">
                  <c:v>0.62150462962963</c:v>
                </c:pt>
                <c:pt idx="5425">
                  <c:v>0.62162037037037</c:v>
                </c:pt>
                <c:pt idx="5426">
                  <c:v>0.621736111111111</c:v>
                </c:pt>
                <c:pt idx="5427">
                  <c:v>0.621851851851852</c:v>
                </c:pt>
                <c:pt idx="5428">
                  <c:v>0.621967592592593</c:v>
                </c:pt>
                <c:pt idx="5429">
                  <c:v>0.622083333333333</c:v>
                </c:pt>
                <c:pt idx="5430">
                  <c:v>0.622199074074074</c:v>
                </c:pt>
                <c:pt idx="5431">
                  <c:v>0.622314814814815</c:v>
                </c:pt>
                <c:pt idx="5432">
                  <c:v>0.622430555555555</c:v>
                </c:pt>
                <c:pt idx="5433">
                  <c:v>0.622546296296296</c:v>
                </c:pt>
                <c:pt idx="5434">
                  <c:v>0.622662037037037</c:v>
                </c:pt>
                <c:pt idx="5435">
                  <c:v>0.622777777777778</c:v>
                </c:pt>
                <c:pt idx="5436">
                  <c:v>0.622905092592593</c:v>
                </c:pt>
                <c:pt idx="5437">
                  <c:v>0.623009259259259</c:v>
                </c:pt>
                <c:pt idx="5438">
                  <c:v>0.623125</c:v>
                </c:pt>
                <c:pt idx="5439">
                  <c:v>0.623240740740741</c:v>
                </c:pt>
                <c:pt idx="5440">
                  <c:v>0.623356481481481</c:v>
                </c:pt>
                <c:pt idx="5441">
                  <c:v>0.623472222222222</c:v>
                </c:pt>
                <c:pt idx="5442">
                  <c:v>0.623587962962963</c:v>
                </c:pt>
                <c:pt idx="5443">
                  <c:v>0.623703703703704</c:v>
                </c:pt>
                <c:pt idx="5444">
                  <c:v>0.623819444444444</c:v>
                </c:pt>
                <c:pt idx="5445">
                  <c:v>0.623935185185185</c:v>
                </c:pt>
                <c:pt idx="5446">
                  <c:v>0.624050925925926</c:v>
                </c:pt>
                <c:pt idx="5447">
                  <c:v>0.624166666666667</c:v>
                </c:pt>
                <c:pt idx="5448">
                  <c:v>0.624282407407407</c:v>
                </c:pt>
                <c:pt idx="5449">
                  <c:v>0.624398148148148</c:v>
                </c:pt>
                <c:pt idx="5450">
                  <c:v>0.624513888888889</c:v>
                </c:pt>
                <c:pt idx="5451">
                  <c:v>0.62462962962963</c:v>
                </c:pt>
                <c:pt idx="5452">
                  <c:v>0.62474537037037</c:v>
                </c:pt>
                <c:pt idx="5453">
                  <c:v>0.624849537037037</c:v>
                </c:pt>
                <c:pt idx="5454">
                  <c:v>0.624965277777778</c:v>
                </c:pt>
                <c:pt idx="5455">
                  <c:v>0.625081018518518</c:v>
                </c:pt>
                <c:pt idx="5456">
                  <c:v>0.625196759259259</c:v>
                </c:pt>
                <c:pt idx="5457">
                  <c:v>0.6253125</c:v>
                </c:pt>
                <c:pt idx="5458">
                  <c:v>0.625428240740741</c:v>
                </c:pt>
                <c:pt idx="5459">
                  <c:v>0.625543981481481</c:v>
                </c:pt>
                <c:pt idx="5460">
                  <c:v>0.625659722222222</c:v>
                </c:pt>
                <c:pt idx="5461">
                  <c:v>0.625775462962963</c:v>
                </c:pt>
                <c:pt idx="5462">
                  <c:v>0.625891203703704</c:v>
                </c:pt>
                <c:pt idx="5463">
                  <c:v>0.626006944444444</c:v>
                </c:pt>
                <c:pt idx="5464">
                  <c:v>0.626122685185185</c:v>
                </c:pt>
                <c:pt idx="5465">
                  <c:v>0.626238425925926</c:v>
                </c:pt>
                <c:pt idx="5466">
                  <c:v>0.626354166666667</c:v>
                </c:pt>
                <c:pt idx="5467">
                  <c:v>0.626469907407407</c:v>
                </c:pt>
                <c:pt idx="5468">
                  <c:v>0.626574074074074</c:v>
                </c:pt>
                <c:pt idx="5469">
                  <c:v>0.626689814814815</c:v>
                </c:pt>
                <c:pt idx="5470">
                  <c:v>0.626805555555555</c:v>
                </c:pt>
                <c:pt idx="5471">
                  <c:v>0.626921296296296</c:v>
                </c:pt>
                <c:pt idx="5472">
                  <c:v>0.627037037037037</c:v>
                </c:pt>
                <c:pt idx="5473">
                  <c:v>0.627152777777778</c:v>
                </c:pt>
                <c:pt idx="5474">
                  <c:v>0.627268518518518</c:v>
                </c:pt>
                <c:pt idx="5475">
                  <c:v>0.627384259259259</c:v>
                </c:pt>
                <c:pt idx="5476">
                  <c:v>0.6275</c:v>
                </c:pt>
                <c:pt idx="5477">
                  <c:v>0.627615740740741</c:v>
                </c:pt>
                <c:pt idx="5478">
                  <c:v>0.627731481481481</c:v>
                </c:pt>
                <c:pt idx="5479">
                  <c:v>0.627858796296296</c:v>
                </c:pt>
                <c:pt idx="5480">
                  <c:v>0.627974537037037</c:v>
                </c:pt>
                <c:pt idx="5481">
                  <c:v>0.628090277777778</c:v>
                </c:pt>
                <c:pt idx="5482">
                  <c:v>0.628206018518518</c:v>
                </c:pt>
                <c:pt idx="5483">
                  <c:v>0.628321759259259</c:v>
                </c:pt>
                <c:pt idx="5484">
                  <c:v>0.6284375</c:v>
                </c:pt>
                <c:pt idx="5485">
                  <c:v>0.628553240740741</c:v>
                </c:pt>
                <c:pt idx="5486">
                  <c:v>0.628657407407407</c:v>
                </c:pt>
                <c:pt idx="5487">
                  <c:v>0.628773148148148</c:v>
                </c:pt>
                <c:pt idx="5488">
                  <c:v>0.628888888888889</c:v>
                </c:pt>
                <c:pt idx="5489">
                  <c:v>0.62900462962963</c:v>
                </c:pt>
                <c:pt idx="5490">
                  <c:v>0.62912037037037</c:v>
                </c:pt>
                <c:pt idx="5491">
                  <c:v>0.629236111111111</c:v>
                </c:pt>
                <c:pt idx="5492">
                  <c:v>0.629351851851852</c:v>
                </c:pt>
                <c:pt idx="5493">
                  <c:v>0.629467592592593</c:v>
                </c:pt>
                <c:pt idx="5494">
                  <c:v>0.629583333333333</c:v>
                </c:pt>
                <c:pt idx="5495">
                  <c:v>0.629699074074074</c:v>
                </c:pt>
                <c:pt idx="5496">
                  <c:v>0.629814814814815</c:v>
                </c:pt>
                <c:pt idx="5497">
                  <c:v>0.629930555555555</c:v>
                </c:pt>
                <c:pt idx="5498">
                  <c:v>0.630046296296296</c:v>
                </c:pt>
                <c:pt idx="5499">
                  <c:v>0.630162037037037</c:v>
                </c:pt>
                <c:pt idx="5500">
                  <c:v>0.630277777777778</c:v>
                </c:pt>
                <c:pt idx="5501">
                  <c:v>0.630381944444444</c:v>
                </c:pt>
                <c:pt idx="5502">
                  <c:v>0.630497685185185</c:v>
                </c:pt>
                <c:pt idx="5503">
                  <c:v>0.630613425925926</c:v>
                </c:pt>
                <c:pt idx="5504">
                  <c:v>0.630729166666667</c:v>
                </c:pt>
                <c:pt idx="5505">
                  <c:v>0.630844907407407</c:v>
                </c:pt>
                <c:pt idx="5506">
                  <c:v>0.630960648148148</c:v>
                </c:pt>
                <c:pt idx="5507">
                  <c:v>0.631076388888889</c:v>
                </c:pt>
                <c:pt idx="5508">
                  <c:v>0.631192129629629</c:v>
                </c:pt>
                <c:pt idx="5509">
                  <c:v>0.63130787037037</c:v>
                </c:pt>
                <c:pt idx="5510">
                  <c:v>0.631423611111111</c:v>
                </c:pt>
                <c:pt idx="5511">
                  <c:v>0.631539351851852</c:v>
                </c:pt>
                <c:pt idx="5512">
                  <c:v>0.631655092592592</c:v>
                </c:pt>
                <c:pt idx="5513">
                  <c:v>0.631770833333333</c:v>
                </c:pt>
                <c:pt idx="5514">
                  <c:v>0.631886574074074</c:v>
                </c:pt>
                <c:pt idx="5515">
                  <c:v>0.631990740740741</c:v>
                </c:pt>
                <c:pt idx="5516">
                  <c:v>0.632106481481481</c:v>
                </c:pt>
                <c:pt idx="5517">
                  <c:v>0.632222222222222</c:v>
                </c:pt>
                <c:pt idx="5518">
                  <c:v>0.632337962962963</c:v>
                </c:pt>
                <c:pt idx="5519">
                  <c:v>0.632453703703704</c:v>
                </c:pt>
                <c:pt idx="5520">
                  <c:v>0.632569444444444</c:v>
                </c:pt>
                <c:pt idx="5521">
                  <c:v>0.632696759259259</c:v>
                </c:pt>
                <c:pt idx="5522">
                  <c:v>0.6328125</c:v>
                </c:pt>
                <c:pt idx="5523">
                  <c:v>0.632928240740741</c:v>
                </c:pt>
                <c:pt idx="5524">
                  <c:v>0.633043981481481</c:v>
                </c:pt>
                <c:pt idx="5525">
                  <c:v>0.633159722222222</c:v>
                </c:pt>
                <c:pt idx="5526">
                  <c:v>0.633275462962963</c:v>
                </c:pt>
                <c:pt idx="5527">
                  <c:v>0.633391203703704</c:v>
                </c:pt>
                <c:pt idx="5528">
                  <c:v>0.633506944444444</c:v>
                </c:pt>
                <c:pt idx="5529">
                  <c:v>0.633622685185185</c:v>
                </c:pt>
                <c:pt idx="5530">
                  <c:v>0.633738425925926</c:v>
                </c:pt>
                <c:pt idx="5531">
                  <c:v>0.633854166666667</c:v>
                </c:pt>
                <c:pt idx="5532">
                  <c:v>0.633958333333333</c:v>
                </c:pt>
                <c:pt idx="5533">
                  <c:v>0.634074074074074</c:v>
                </c:pt>
                <c:pt idx="5534">
                  <c:v>0.634189814814815</c:v>
                </c:pt>
                <c:pt idx="5535">
                  <c:v>0.634305555555555</c:v>
                </c:pt>
                <c:pt idx="5536">
                  <c:v>0.634421296296296</c:v>
                </c:pt>
                <c:pt idx="5537">
                  <c:v>0.634537037037037</c:v>
                </c:pt>
                <c:pt idx="5538">
                  <c:v>0.634652777777778</c:v>
                </c:pt>
                <c:pt idx="5539">
                  <c:v>0.634768518518518</c:v>
                </c:pt>
                <c:pt idx="5540">
                  <c:v>0.634884259259259</c:v>
                </c:pt>
                <c:pt idx="5541">
                  <c:v>0.635</c:v>
                </c:pt>
                <c:pt idx="5542">
                  <c:v>0.635115740740741</c:v>
                </c:pt>
                <c:pt idx="5543">
                  <c:v>0.635231481481481</c:v>
                </c:pt>
                <c:pt idx="5544">
                  <c:v>0.635347222222222</c:v>
                </c:pt>
                <c:pt idx="5545">
                  <c:v>0.635462962962963</c:v>
                </c:pt>
                <c:pt idx="5546">
                  <c:v>0.635578703703704</c:v>
                </c:pt>
                <c:pt idx="5547">
                  <c:v>0.63568287037037</c:v>
                </c:pt>
                <c:pt idx="5548">
                  <c:v>0.635798611111111</c:v>
                </c:pt>
                <c:pt idx="5549">
                  <c:v>0.635914351851852</c:v>
                </c:pt>
                <c:pt idx="5550">
                  <c:v>0.636030092592592</c:v>
                </c:pt>
                <c:pt idx="5551">
                  <c:v>0.636145833333333</c:v>
                </c:pt>
                <c:pt idx="5552">
                  <c:v>0.636261574074074</c:v>
                </c:pt>
                <c:pt idx="5553">
                  <c:v>0.636377314814815</c:v>
                </c:pt>
                <c:pt idx="5554">
                  <c:v>0.636493055555555</c:v>
                </c:pt>
                <c:pt idx="5555">
                  <c:v>0.636608796296296</c:v>
                </c:pt>
                <c:pt idx="5556">
                  <c:v>0.636724537037037</c:v>
                </c:pt>
                <c:pt idx="5557">
                  <c:v>0.636840277777778</c:v>
                </c:pt>
                <c:pt idx="5558">
                  <c:v>0.636956018518518</c:v>
                </c:pt>
                <c:pt idx="5559">
                  <c:v>0.637071759259259</c:v>
                </c:pt>
                <c:pt idx="5560">
                  <c:v>0.6371875</c:v>
                </c:pt>
                <c:pt idx="5561">
                  <c:v>0.637303240740741</c:v>
                </c:pt>
                <c:pt idx="5562">
                  <c:v>0.637418981481481</c:v>
                </c:pt>
                <c:pt idx="5563">
                  <c:v>0.637534722222222</c:v>
                </c:pt>
                <c:pt idx="5564">
                  <c:v>0.637650462962963</c:v>
                </c:pt>
                <c:pt idx="5565">
                  <c:v>0.637766203703704</c:v>
                </c:pt>
              </c:numCache>
            </c:numRef>
          </c:val>
          <c:smooth val="0"/>
        </c:ser>
        <c:ser>
          <c:idx val="11"/>
          <c:order val="11"/>
          <c:spPr>
            <a:ln w="12700"/>
          </c:spPr>
          <c:marker>
            <c:symbol val="none"/>
          </c:marker>
          <c:cat>
            <c:numRef>
              <c:f>Sheet2!$AI$2:$AI$5600</c:f>
              <c:numCache>
                <c:formatCode>General</c:formatCode>
                <c:ptCount val="559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5.24976189941974E-5</c:v>
                </c:pt>
                <c:pt idx="15">
                  <c:v>5.24976189941974E-5</c:v>
                </c:pt>
                <c:pt idx="16">
                  <c:v>5.24976189941974E-5</c:v>
                </c:pt>
                <c:pt idx="17">
                  <c:v>5.24976189941974E-5</c:v>
                </c:pt>
                <c:pt idx="18">
                  <c:v>5.24976189941974E-5</c:v>
                </c:pt>
                <c:pt idx="19">
                  <c:v>5.24976189941974E-5</c:v>
                </c:pt>
                <c:pt idx="20">
                  <c:v>5.24976189941974E-5</c:v>
                </c:pt>
                <c:pt idx="21">
                  <c:v>5.24976189941974E-5</c:v>
                </c:pt>
                <c:pt idx="22">
                  <c:v>5.24976189941974E-5</c:v>
                </c:pt>
                <c:pt idx="23">
                  <c:v>5.24976189941974E-5</c:v>
                </c:pt>
                <c:pt idx="24">
                  <c:v>5.24976189941974E-5</c:v>
                </c:pt>
                <c:pt idx="25">
                  <c:v>5.24976189941974E-5</c:v>
                </c:pt>
                <c:pt idx="26">
                  <c:v>5.24976189941974E-5</c:v>
                </c:pt>
                <c:pt idx="27">
                  <c:v>5.24976189941974E-5</c:v>
                </c:pt>
                <c:pt idx="28">
                  <c:v>5.24976189941974E-5</c:v>
                </c:pt>
                <c:pt idx="29">
                  <c:v>5.24976189941974E-5</c:v>
                </c:pt>
                <c:pt idx="30">
                  <c:v>5.24976189941974E-5</c:v>
                </c:pt>
                <c:pt idx="31">
                  <c:v>5.24976189941974E-5</c:v>
                </c:pt>
                <c:pt idx="32">
                  <c:v>5.24976189941974E-5</c:v>
                </c:pt>
                <c:pt idx="33">
                  <c:v>5.24976189941974E-5</c:v>
                </c:pt>
                <c:pt idx="34">
                  <c:v>5.24976189941974E-5</c:v>
                </c:pt>
                <c:pt idx="35">
                  <c:v>5.24976189941974E-5</c:v>
                </c:pt>
                <c:pt idx="36">
                  <c:v>5.24976189941974E-5</c:v>
                </c:pt>
                <c:pt idx="37">
                  <c:v>5.24976189941974E-5</c:v>
                </c:pt>
                <c:pt idx="38">
                  <c:v>5.24976189941974E-5</c:v>
                </c:pt>
                <c:pt idx="39">
                  <c:v>5.24976189941974E-5</c:v>
                </c:pt>
                <c:pt idx="40">
                  <c:v>5.24976189941974E-5</c:v>
                </c:pt>
                <c:pt idx="41">
                  <c:v>5.24976189941974E-5</c:v>
                </c:pt>
                <c:pt idx="42">
                  <c:v>5.24976189941974E-5</c:v>
                </c:pt>
                <c:pt idx="43">
                  <c:v>5.24976189941974E-5</c:v>
                </c:pt>
                <c:pt idx="44">
                  <c:v>5.24976189941974E-5</c:v>
                </c:pt>
                <c:pt idx="45">
                  <c:v>5.24976189941974E-5</c:v>
                </c:pt>
                <c:pt idx="46">
                  <c:v>5.24976189941974E-5</c:v>
                </c:pt>
                <c:pt idx="47">
                  <c:v>5.24976189941974E-5</c:v>
                </c:pt>
                <c:pt idx="48">
                  <c:v>5.24976189941974E-5</c:v>
                </c:pt>
                <c:pt idx="49">
                  <c:v>5.24976189941974E-5</c:v>
                </c:pt>
                <c:pt idx="50">
                  <c:v>5.24976189941974E-5</c:v>
                </c:pt>
                <c:pt idx="51">
                  <c:v>5.24976189941974E-5</c:v>
                </c:pt>
                <c:pt idx="52">
                  <c:v>5.24976189941974E-5</c:v>
                </c:pt>
                <c:pt idx="53">
                  <c:v>5.24976189941974E-5</c:v>
                </c:pt>
                <c:pt idx="54">
                  <c:v>5.24976189941974E-5</c:v>
                </c:pt>
                <c:pt idx="55">
                  <c:v>5.24976189941974E-5</c:v>
                </c:pt>
                <c:pt idx="56">
                  <c:v>5.24976189941974E-5</c:v>
                </c:pt>
                <c:pt idx="57">
                  <c:v>5.24976189941974E-5</c:v>
                </c:pt>
                <c:pt idx="58">
                  <c:v>5.24976189941974E-5</c:v>
                </c:pt>
                <c:pt idx="59">
                  <c:v>5.24976189941974E-5</c:v>
                </c:pt>
                <c:pt idx="60">
                  <c:v>5.24976189941974E-5</c:v>
                </c:pt>
                <c:pt idx="61">
                  <c:v>5.24976189941974E-5</c:v>
                </c:pt>
                <c:pt idx="62">
                  <c:v>5.24976189941974E-5</c:v>
                </c:pt>
                <c:pt idx="63">
                  <c:v>5.24976189941974E-5</c:v>
                </c:pt>
                <c:pt idx="64">
                  <c:v>5.24976189941974E-5</c:v>
                </c:pt>
                <c:pt idx="65">
                  <c:v>5.24976189941974E-5</c:v>
                </c:pt>
                <c:pt idx="66">
                  <c:v>5.24976189941974E-5</c:v>
                </c:pt>
                <c:pt idx="67">
                  <c:v>5.24976189941974E-5</c:v>
                </c:pt>
                <c:pt idx="68">
                  <c:v>5.24976189941974E-5</c:v>
                </c:pt>
                <c:pt idx="69">
                  <c:v>5.24976189941974E-5</c:v>
                </c:pt>
                <c:pt idx="70">
                  <c:v>5.24976189941974E-5</c:v>
                </c:pt>
                <c:pt idx="71">
                  <c:v>5.24976189941974E-5</c:v>
                </c:pt>
                <c:pt idx="72">
                  <c:v>5.24976189941974E-5</c:v>
                </c:pt>
                <c:pt idx="73">
                  <c:v>5.24976189941974E-5</c:v>
                </c:pt>
                <c:pt idx="74">
                  <c:v>5.24976189941974E-5</c:v>
                </c:pt>
                <c:pt idx="75">
                  <c:v>5.24976189941974E-5</c:v>
                </c:pt>
                <c:pt idx="76">
                  <c:v>5.24976189941974E-5</c:v>
                </c:pt>
                <c:pt idx="77">
                  <c:v>5.24976189941974E-5</c:v>
                </c:pt>
                <c:pt idx="78">
                  <c:v>5.24976189941974E-5</c:v>
                </c:pt>
                <c:pt idx="79">
                  <c:v>5.24976189941974E-5</c:v>
                </c:pt>
                <c:pt idx="80">
                  <c:v>5.24976189941974E-5</c:v>
                </c:pt>
                <c:pt idx="81">
                  <c:v>5.24976189941974E-5</c:v>
                </c:pt>
                <c:pt idx="82">
                  <c:v>5.24976189941974E-5</c:v>
                </c:pt>
                <c:pt idx="83">
                  <c:v>5.24976189941974E-5</c:v>
                </c:pt>
                <c:pt idx="84">
                  <c:v>5.24976189941974E-5</c:v>
                </c:pt>
                <c:pt idx="85">
                  <c:v>5.24976189941974E-5</c:v>
                </c:pt>
                <c:pt idx="86">
                  <c:v>5.24976189941974E-5</c:v>
                </c:pt>
                <c:pt idx="87">
                  <c:v>5.24976189941974E-5</c:v>
                </c:pt>
                <c:pt idx="88">
                  <c:v>5.24976189941974E-5</c:v>
                </c:pt>
                <c:pt idx="89">
                  <c:v>5.24976189941974E-5</c:v>
                </c:pt>
                <c:pt idx="90">
                  <c:v>5.24976189941974E-5</c:v>
                </c:pt>
                <c:pt idx="91">
                  <c:v>5.24976189941974E-5</c:v>
                </c:pt>
                <c:pt idx="92">
                  <c:v>5.24976189941974E-5</c:v>
                </c:pt>
                <c:pt idx="93">
                  <c:v>5.24976189941974E-5</c:v>
                </c:pt>
                <c:pt idx="94">
                  <c:v>5.24976189941974E-5</c:v>
                </c:pt>
                <c:pt idx="95">
                  <c:v>5.24976189941974E-5</c:v>
                </c:pt>
                <c:pt idx="96">
                  <c:v>5.24976189941974E-5</c:v>
                </c:pt>
                <c:pt idx="97">
                  <c:v>5.24976189941974E-5</c:v>
                </c:pt>
                <c:pt idx="98">
                  <c:v>5.24976189941974E-5</c:v>
                </c:pt>
                <c:pt idx="99">
                  <c:v>5.24976189941974E-5</c:v>
                </c:pt>
                <c:pt idx="100">
                  <c:v>5.24976189941974E-5</c:v>
                </c:pt>
                <c:pt idx="101">
                  <c:v>5.24976189941974E-5</c:v>
                </c:pt>
                <c:pt idx="102">
                  <c:v>5.24976189941974E-5</c:v>
                </c:pt>
                <c:pt idx="103">
                  <c:v>5.24976189941974E-5</c:v>
                </c:pt>
                <c:pt idx="104">
                  <c:v>5.24976189941974E-5</c:v>
                </c:pt>
                <c:pt idx="105">
                  <c:v>5.24976189941974E-5</c:v>
                </c:pt>
                <c:pt idx="106">
                  <c:v>5.24976189941974E-5</c:v>
                </c:pt>
                <c:pt idx="107">
                  <c:v>5.24976189941974E-5</c:v>
                </c:pt>
                <c:pt idx="108">
                  <c:v>6.45392135692884E-5</c:v>
                </c:pt>
                <c:pt idx="109">
                  <c:v>6.45392135692884E-5</c:v>
                </c:pt>
                <c:pt idx="110">
                  <c:v>6.553921356854E-5</c:v>
                </c:pt>
                <c:pt idx="111">
                  <c:v>6.553921356854E-5</c:v>
                </c:pt>
                <c:pt idx="112">
                  <c:v>6.65392135677916E-5</c:v>
                </c:pt>
                <c:pt idx="113">
                  <c:v>7.45392135618044E-5</c:v>
                </c:pt>
                <c:pt idx="114">
                  <c:v>7.45392135618044E-5</c:v>
                </c:pt>
                <c:pt idx="115">
                  <c:v>7.5539213561056E-5</c:v>
                </c:pt>
                <c:pt idx="116">
                  <c:v>8.35392135550688E-5</c:v>
                </c:pt>
                <c:pt idx="117">
                  <c:v>8.35392135550688E-5</c:v>
                </c:pt>
                <c:pt idx="118">
                  <c:v>9.17854248005635E-5</c:v>
                </c:pt>
                <c:pt idx="119">
                  <c:v>9.94011979030602E-5</c:v>
                </c:pt>
                <c:pt idx="120">
                  <c:v>0.000116489205396084</c:v>
                </c:pt>
                <c:pt idx="121">
                  <c:v>0.000138579927431777</c:v>
                </c:pt>
                <c:pt idx="122">
                  <c:v>0.00016166672019181</c:v>
                </c:pt>
                <c:pt idx="123">
                  <c:v>0.000185011955250556</c:v>
                </c:pt>
                <c:pt idx="124">
                  <c:v>0.000200309013796259</c:v>
                </c:pt>
                <c:pt idx="125">
                  <c:v>0.000224350644354938</c:v>
                </c:pt>
                <c:pt idx="126">
                  <c:v>0.000240475159853789</c:v>
                </c:pt>
                <c:pt idx="127">
                  <c:v>0.000247475159853879</c:v>
                </c:pt>
                <c:pt idx="128">
                  <c:v>0.000266684532558737</c:v>
                </c:pt>
                <c:pt idx="129">
                  <c:v>0.00028414878176004</c:v>
                </c:pt>
                <c:pt idx="130">
                  <c:v>0.000292148781759382</c:v>
                </c:pt>
                <c:pt idx="131">
                  <c:v>0.00030277892756767</c:v>
                </c:pt>
                <c:pt idx="132">
                  <c:v>0.000307778927567481</c:v>
                </c:pt>
                <c:pt idx="133">
                  <c:v>0.000316723199472375</c:v>
                </c:pt>
                <c:pt idx="134">
                  <c:v>0.000324003309372067</c:v>
                </c:pt>
                <c:pt idx="135">
                  <c:v>0.000333437290498946</c:v>
                </c:pt>
                <c:pt idx="136">
                  <c:v>0.000350930146187755</c:v>
                </c:pt>
                <c:pt idx="137">
                  <c:v>0.000361560291996043</c:v>
                </c:pt>
                <c:pt idx="138">
                  <c:v>0.000371560292002059</c:v>
                </c:pt>
                <c:pt idx="139">
                  <c:v>0.000381459786936287</c:v>
                </c:pt>
                <c:pt idx="140">
                  <c:v>0.000404805021995032</c:v>
                </c:pt>
                <c:pt idx="141">
                  <c:v>0.000419805021999793</c:v>
                </c:pt>
                <c:pt idx="142">
                  <c:v>0.000436083842584037</c:v>
                </c:pt>
                <c:pt idx="143">
                  <c:v>0.000451895230889336</c:v>
                </c:pt>
                <c:pt idx="144">
                  <c:v>0.000467706619194635</c:v>
                </c:pt>
                <c:pt idx="145">
                  <c:v>0.000477706619190348</c:v>
                </c:pt>
                <c:pt idx="146">
                  <c:v>0.000493518007495647</c:v>
                </c:pt>
                <c:pt idx="147">
                  <c:v>0.000508815066041002</c:v>
                </c:pt>
                <c:pt idx="148">
                  <c:v>0.000518249047167882</c:v>
                </c:pt>
                <c:pt idx="149">
                  <c:v>0.000534801992529481</c:v>
                </c:pt>
                <c:pt idx="150">
                  <c:v>0.000543345996269652</c:v>
                </c:pt>
                <c:pt idx="151">
                  <c:v>0.000550961769372148</c:v>
                </c:pt>
                <c:pt idx="152">
                  <c:v>0.000555961769371959</c:v>
                </c:pt>
                <c:pt idx="153">
                  <c:v>0.000564505773124812</c:v>
                </c:pt>
                <c:pt idx="154">
                  <c:v>0.000575819481620354</c:v>
                </c:pt>
                <c:pt idx="155">
                  <c:v>0.000584421806884469</c:v>
                </c:pt>
                <c:pt idx="156">
                  <c:v>0.000593366078801279</c:v>
                </c:pt>
                <c:pt idx="157">
                  <c:v>0.00060036607880137</c:v>
                </c:pt>
                <c:pt idx="158">
                  <c:v>0.000658546831627055</c:v>
                </c:pt>
                <c:pt idx="159">
                  <c:v>0.000742552783798199</c:v>
                </c:pt>
                <c:pt idx="160">
                  <c:v>0.00082631435016161</c:v>
                </c:pt>
                <c:pt idx="161">
                  <c:v>0.000931993108678776</c:v>
                </c:pt>
                <c:pt idx="162">
                  <c:v>0.00104319113023579</c:v>
                </c:pt>
                <c:pt idx="163">
                  <c:v>0.00115840397674071</c:v>
                </c:pt>
                <c:pt idx="164">
                  <c:v>0.00133283161216868</c:v>
                </c:pt>
                <c:pt idx="165">
                  <c:v>0.00148950962594294</c:v>
                </c:pt>
                <c:pt idx="166">
                  <c:v>0.00193029301946249</c:v>
                </c:pt>
                <c:pt idx="167">
                  <c:v>0.00194644851387478</c:v>
                </c:pt>
                <c:pt idx="168">
                  <c:v>0.00194644851387478</c:v>
                </c:pt>
                <c:pt idx="169">
                  <c:v>0.00194644851387478</c:v>
                </c:pt>
                <c:pt idx="170">
                  <c:v>0.00194644851387478</c:v>
                </c:pt>
                <c:pt idx="171">
                  <c:v>0.00194644851387478</c:v>
                </c:pt>
                <c:pt idx="172">
                  <c:v>0.00194644851387478</c:v>
                </c:pt>
                <c:pt idx="173">
                  <c:v>0.00194644851387478</c:v>
                </c:pt>
                <c:pt idx="174">
                  <c:v>0.00194644851387478</c:v>
                </c:pt>
                <c:pt idx="175">
                  <c:v>0.00194644851387478</c:v>
                </c:pt>
                <c:pt idx="176">
                  <c:v>0.00194644851387478</c:v>
                </c:pt>
                <c:pt idx="177">
                  <c:v>0.00194644851387478</c:v>
                </c:pt>
                <c:pt idx="178">
                  <c:v>0.00194644851387478</c:v>
                </c:pt>
                <c:pt idx="179">
                  <c:v>0.00194644851387478</c:v>
                </c:pt>
                <c:pt idx="180">
                  <c:v>0.00194644851387478</c:v>
                </c:pt>
                <c:pt idx="181">
                  <c:v>0.00194644851387478</c:v>
                </c:pt>
                <c:pt idx="182">
                  <c:v>0.00194644851387478</c:v>
                </c:pt>
                <c:pt idx="183">
                  <c:v>0.00194644851387478</c:v>
                </c:pt>
                <c:pt idx="184">
                  <c:v>0.00194644851387478</c:v>
                </c:pt>
                <c:pt idx="185">
                  <c:v>0.00194644851387478</c:v>
                </c:pt>
                <c:pt idx="186">
                  <c:v>0.00195469472513406</c:v>
                </c:pt>
                <c:pt idx="187">
                  <c:v>0.00195469472513406</c:v>
                </c:pt>
                <c:pt idx="188">
                  <c:v>0.00195469472513406</c:v>
                </c:pt>
                <c:pt idx="189">
                  <c:v>0.0021478604570856</c:v>
                </c:pt>
                <c:pt idx="190">
                  <c:v>0.00262659733680606</c:v>
                </c:pt>
                <c:pt idx="191">
                  <c:v>0.0028776949273958</c:v>
                </c:pt>
                <c:pt idx="192">
                  <c:v>0.00301208614735063</c:v>
                </c:pt>
                <c:pt idx="193">
                  <c:v>0.00317378339531805</c:v>
                </c:pt>
                <c:pt idx="194">
                  <c:v>0.00317378339531805</c:v>
                </c:pt>
                <c:pt idx="195">
                  <c:v>0.00317378339531805</c:v>
                </c:pt>
                <c:pt idx="196">
                  <c:v>0.00317378339531805</c:v>
                </c:pt>
                <c:pt idx="197">
                  <c:v>0.00317378339531805</c:v>
                </c:pt>
                <c:pt idx="198">
                  <c:v>0.00317378339531805</c:v>
                </c:pt>
                <c:pt idx="199">
                  <c:v>0.00317378339531805</c:v>
                </c:pt>
                <c:pt idx="200">
                  <c:v>0.00317378339531805</c:v>
                </c:pt>
                <c:pt idx="201">
                  <c:v>0.00317378339531805</c:v>
                </c:pt>
                <c:pt idx="202">
                  <c:v>0.00317378339531805</c:v>
                </c:pt>
                <c:pt idx="203">
                  <c:v>0.00317378339531805</c:v>
                </c:pt>
                <c:pt idx="204">
                  <c:v>0.00317378339531805</c:v>
                </c:pt>
                <c:pt idx="205">
                  <c:v>0.00317378339531805</c:v>
                </c:pt>
                <c:pt idx="206">
                  <c:v>0.00317378339531805</c:v>
                </c:pt>
                <c:pt idx="207">
                  <c:v>0.00317378339531805</c:v>
                </c:pt>
                <c:pt idx="208">
                  <c:v>0.00317378339531805</c:v>
                </c:pt>
                <c:pt idx="209">
                  <c:v>0.00317378339531805</c:v>
                </c:pt>
                <c:pt idx="210">
                  <c:v>0.00317378339531805</c:v>
                </c:pt>
                <c:pt idx="211">
                  <c:v>0.00317378339531805</c:v>
                </c:pt>
                <c:pt idx="212">
                  <c:v>0.00317378339531805</c:v>
                </c:pt>
                <c:pt idx="213">
                  <c:v>0.00317378339531805</c:v>
                </c:pt>
                <c:pt idx="214">
                  <c:v>0.00317378339531805</c:v>
                </c:pt>
                <c:pt idx="215">
                  <c:v>0.00317378339531805</c:v>
                </c:pt>
                <c:pt idx="216">
                  <c:v>0.00317378339531805</c:v>
                </c:pt>
                <c:pt idx="217">
                  <c:v>0.00317378339531805</c:v>
                </c:pt>
                <c:pt idx="218">
                  <c:v>0.00317378339531805</c:v>
                </c:pt>
                <c:pt idx="219">
                  <c:v>0.00317378339531805</c:v>
                </c:pt>
                <c:pt idx="220">
                  <c:v>0.00317378339531805</c:v>
                </c:pt>
                <c:pt idx="221">
                  <c:v>0.00317378339531805</c:v>
                </c:pt>
                <c:pt idx="222">
                  <c:v>0.00317378339531805</c:v>
                </c:pt>
                <c:pt idx="223">
                  <c:v>0.00317378339531805</c:v>
                </c:pt>
                <c:pt idx="224">
                  <c:v>0.00317378339531805</c:v>
                </c:pt>
                <c:pt idx="225">
                  <c:v>0.00317378339531805</c:v>
                </c:pt>
                <c:pt idx="226">
                  <c:v>0.00317378339531805</c:v>
                </c:pt>
                <c:pt idx="227">
                  <c:v>0.00317378339531805</c:v>
                </c:pt>
                <c:pt idx="228">
                  <c:v>0.00317378339531805</c:v>
                </c:pt>
                <c:pt idx="229">
                  <c:v>0.00317378339531805</c:v>
                </c:pt>
                <c:pt idx="230">
                  <c:v>0.00317378339531805</c:v>
                </c:pt>
                <c:pt idx="231">
                  <c:v>0.00317378339531805</c:v>
                </c:pt>
                <c:pt idx="232">
                  <c:v>0.00317378339531805</c:v>
                </c:pt>
                <c:pt idx="233">
                  <c:v>0.00317378339531805</c:v>
                </c:pt>
                <c:pt idx="234">
                  <c:v>0.00317378339531805</c:v>
                </c:pt>
                <c:pt idx="235">
                  <c:v>0.00317378339531805</c:v>
                </c:pt>
                <c:pt idx="236">
                  <c:v>0.00317378339531805</c:v>
                </c:pt>
                <c:pt idx="237">
                  <c:v>0.00317378339531805</c:v>
                </c:pt>
                <c:pt idx="238">
                  <c:v>0.00317378339531805</c:v>
                </c:pt>
                <c:pt idx="239">
                  <c:v>0.00317378339531805</c:v>
                </c:pt>
                <c:pt idx="240">
                  <c:v>0.00317378339531805</c:v>
                </c:pt>
                <c:pt idx="241">
                  <c:v>0.00317378339531805</c:v>
                </c:pt>
                <c:pt idx="242">
                  <c:v>0.00317378339531805</c:v>
                </c:pt>
                <c:pt idx="243">
                  <c:v>0.00317378339531805</c:v>
                </c:pt>
                <c:pt idx="244">
                  <c:v>0.00317378339531805</c:v>
                </c:pt>
                <c:pt idx="245">
                  <c:v>0.00317378339531805</c:v>
                </c:pt>
                <c:pt idx="246">
                  <c:v>0.00317378339531805</c:v>
                </c:pt>
                <c:pt idx="247">
                  <c:v>0.00317378339531805</c:v>
                </c:pt>
                <c:pt idx="248">
                  <c:v>0.00317378339531805</c:v>
                </c:pt>
                <c:pt idx="249">
                  <c:v>0.00317378339531805</c:v>
                </c:pt>
                <c:pt idx="250">
                  <c:v>0.00317378339531805</c:v>
                </c:pt>
                <c:pt idx="251">
                  <c:v>0.00317378339531805</c:v>
                </c:pt>
                <c:pt idx="252">
                  <c:v>0.00317378339531805</c:v>
                </c:pt>
                <c:pt idx="253">
                  <c:v>0.00317378339531805</c:v>
                </c:pt>
                <c:pt idx="254">
                  <c:v>0.00317378339531805</c:v>
                </c:pt>
                <c:pt idx="255">
                  <c:v>0.00317378339531805</c:v>
                </c:pt>
                <c:pt idx="256">
                  <c:v>0.00317378339531805</c:v>
                </c:pt>
                <c:pt idx="257">
                  <c:v>0.00317378339531805</c:v>
                </c:pt>
                <c:pt idx="258">
                  <c:v>0.00317378339531805</c:v>
                </c:pt>
                <c:pt idx="259">
                  <c:v>0.00317378339531805</c:v>
                </c:pt>
                <c:pt idx="260">
                  <c:v>0.00317378339531805</c:v>
                </c:pt>
                <c:pt idx="261">
                  <c:v>0.00317378339531805</c:v>
                </c:pt>
                <c:pt idx="262">
                  <c:v>0.00317378339531805</c:v>
                </c:pt>
                <c:pt idx="263">
                  <c:v>0.00317378339531805</c:v>
                </c:pt>
                <c:pt idx="264">
                  <c:v>0.00317378339531805</c:v>
                </c:pt>
                <c:pt idx="265">
                  <c:v>0.00317378339531805</c:v>
                </c:pt>
                <c:pt idx="266">
                  <c:v>0.00317378339531805</c:v>
                </c:pt>
                <c:pt idx="267">
                  <c:v>0.00317378339531805</c:v>
                </c:pt>
                <c:pt idx="268">
                  <c:v>0.00317378339531805</c:v>
                </c:pt>
                <c:pt idx="269">
                  <c:v>0.00317378339531805</c:v>
                </c:pt>
                <c:pt idx="270">
                  <c:v>0.00317378339531805</c:v>
                </c:pt>
                <c:pt idx="271">
                  <c:v>0.00317378339531805</c:v>
                </c:pt>
                <c:pt idx="272">
                  <c:v>0.00317378339531805</c:v>
                </c:pt>
                <c:pt idx="273">
                  <c:v>0.00317378339531805</c:v>
                </c:pt>
                <c:pt idx="274">
                  <c:v>0.00317378339531805</c:v>
                </c:pt>
                <c:pt idx="275">
                  <c:v>0.00317378339531805</c:v>
                </c:pt>
                <c:pt idx="276">
                  <c:v>0.00317378339531805</c:v>
                </c:pt>
                <c:pt idx="277">
                  <c:v>0.00317378339531805</c:v>
                </c:pt>
                <c:pt idx="278">
                  <c:v>0.00317378339531805</c:v>
                </c:pt>
                <c:pt idx="279">
                  <c:v>0.00317378339531805</c:v>
                </c:pt>
                <c:pt idx="280">
                  <c:v>0.00317378339531805</c:v>
                </c:pt>
                <c:pt idx="281">
                  <c:v>0.00317378339531805</c:v>
                </c:pt>
                <c:pt idx="282">
                  <c:v>0.00317378339531805</c:v>
                </c:pt>
                <c:pt idx="283">
                  <c:v>0.00317378339531805</c:v>
                </c:pt>
                <c:pt idx="284">
                  <c:v>0.00317378339531805</c:v>
                </c:pt>
                <c:pt idx="285">
                  <c:v>0.00324978339531802</c:v>
                </c:pt>
                <c:pt idx="286">
                  <c:v>0.00324978339531802</c:v>
                </c:pt>
                <c:pt idx="287">
                  <c:v>0.00339999990572765</c:v>
                </c:pt>
                <c:pt idx="288">
                  <c:v>0.00367935809873024</c:v>
                </c:pt>
                <c:pt idx="289">
                  <c:v>0.0038719327595796</c:v>
                </c:pt>
                <c:pt idx="290">
                  <c:v>0.00390219825148996</c:v>
                </c:pt>
                <c:pt idx="291">
                  <c:v>0.00400375119334336</c:v>
                </c:pt>
                <c:pt idx="292">
                  <c:v>0.00405339995969274</c:v>
                </c:pt>
                <c:pt idx="293">
                  <c:v>0.00431510399099818</c:v>
                </c:pt>
                <c:pt idx="294">
                  <c:v>0.00483560375084206</c:v>
                </c:pt>
                <c:pt idx="295">
                  <c:v>0.00488722738883684</c:v>
                </c:pt>
                <c:pt idx="296">
                  <c:v>0.00488722738883684</c:v>
                </c:pt>
                <c:pt idx="297">
                  <c:v>0.00488722738883684</c:v>
                </c:pt>
                <c:pt idx="298">
                  <c:v>0.00488722738883684</c:v>
                </c:pt>
                <c:pt idx="299">
                  <c:v>0.00488722738883684</c:v>
                </c:pt>
                <c:pt idx="300">
                  <c:v>0.00488722738883684</c:v>
                </c:pt>
                <c:pt idx="301">
                  <c:v>0.00488722738883684</c:v>
                </c:pt>
                <c:pt idx="302">
                  <c:v>0.00488722738883684</c:v>
                </c:pt>
                <c:pt idx="303">
                  <c:v>0.00517567149087043</c:v>
                </c:pt>
                <c:pt idx="304">
                  <c:v>0.00581037535883178</c:v>
                </c:pt>
                <c:pt idx="305">
                  <c:v>0.00654584595647296</c:v>
                </c:pt>
                <c:pt idx="306">
                  <c:v>0.00762317784590773</c:v>
                </c:pt>
                <c:pt idx="307">
                  <c:v>0.00837477880386444</c:v>
                </c:pt>
                <c:pt idx="308">
                  <c:v>0.00860088718496381</c:v>
                </c:pt>
                <c:pt idx="309">
                  <c:v>0.00901534828084141</c:v>
                </c:pt>
                <c:pt idx="310">
                  <c:v>0.00954954861779364</c:v>
                </c:pt>
                <c:pt idx="311">
                  <c:v>0.0103623487162216</c:v>
                </c:pt>
                <c:pt idx="312">
                  <c:v>0.010800182017829</c:v>
                </c:pt>
                <c:pt idx="313">
                  <c:v>0.011567057496641</c:v>
                </c:pt>
                <c:pt idx="314">
                  <c:v>0.0121399379379218</c:v>
                </c:pt>
                <c:pt idx="315">
                  <c:v>0.0121569379379257</c:v>
                </c:pt>
                <c:pt idx="316">
                  <c:v>0.012518369812559</c:v>
                </c:pt>
                <c:pt idx="317">
                  <c:v>0.0128578193669822</c:v>
                </c:pt>
                <c:pt idx="318">
                  <c:v>0.0136586495612203</c:v>
                </c:pt>
                <c:pt idx="319">
                  <c:v>0.0147280255474845</c:v>
                </c:pt>
                <c:pt idx="320">
                  <c:v>0.0156741402339752</c:v>
                </c:pt>
                <c:pt idx="321">
                  <c:v>0.0161833553162339</c:v>
                </c:pt>
                <c:pt idx="322">
                  <c:v>0.0170092057869667</c:v>
                </c:pt>
                <c:pt idx="323">
                  <c:v>0.0181588287686436</c:v>
                </c:pt>
                <c:pt idx="324">
                  <c:v>0.019336372823021</c:v>
                </c:pt>
                <c:pt idx="325">
                  <c:v>0.020295042734921</c:v>
                </c:pt>
                <c:pt idx="326">
                  <c:v>0.0212231203178943</c:v>
                </c:pt>
                <c:pt idx="327">
                  <c:v>0.0222451325487328</c:v>
                </c:pt>
                <c:pt idx="328">
                  <c:v>0.0230064800383883</c:v>
                </c:pt>
                <c:pt idx="329">
                  <c:v>0.0232909883862483</c:v>
                </c:pt>
                <c:pt idx="330">
                  <c:v>0.0233101977589532</c:v>
                </c:pt>
                <c:pt idx="331">
                  <c:v>0.0234552012071914</c:v>
                </c:pt>
                <c:pt idx="332">
                  <c:v>0.0240181692347018</c:v>
                </c:pt>
                <c:pt idx="333">
                  <c:v>0.0244447662342251</c:v>
                </c:pt>
                <c:pt idx="334">
                  <c:v>0.0249321274965322</c:v>
                </c:pt>
                <c:pt idx="335">
                  <c:v>0.0257492101116941</c:v>
                </c:pt>
                <c:pt idx="336">
                  <c:v>0.0269528367149243</c:v>
                </c:pt>
                <c:pt idx="337">
                  <c:v>0.0276693316555959</c:v>
                </c:pt>
                <c:pt idx="338">
                  <c:v>0.0277900047677609</c:v>
                </c:pt>
                <c:pt idx="339">
                  <c:v>0.0277982509790064</c:v>
                </c:pt>
                <c:pt idx="340">
                  <c:v>0.0277982509790064</c:v>
                </c:pt>
                <c:pt idx="341">
                  <c:v>0.0277982509790064</c:v>
                </c:pt>
                <c:pt idx="342">
                  <c:v>0.0277982509790064</c:v>
                </c:pt>
                <c:pt idx="343">
                  <c:v>0.0277982509790064</c:v>
                </c:pt>
                <c:pt idx="344">
                  <c:v>0.0277982509790064</c:v>
                </c:pt>
                <c:pt idx="345">
                  <c:v>0.0277982509790064</c:v>
                </c:pt>
                <c:pt idx="346">
                  <c:v>0.0277982509790064</c:v>
                </c:pt>
                <c:pt idx="347">
                  <c:v>0.0277982509790064</c:v>
                </c:pt>
                <c:pt idx="348">
                  <c:v>0.0278274057384823</c:v>
                </c:pt>
                <c:pt idx="349">
                  <c:v>0.0281303842855783</c:v>
                </c:pt>
                <c:pt idx="350">
                  <c:v>0.0285408498748819</c:v>
                </c:pt>
                <c:pt idx="351">
                  <c:v>0.0293514798767894</c:v>
                </c:pt>
                <c:pt idx="352">
                  <c:v>0.0304371045817447</c:v>
                </c:pt>
                <c:pt idx="353">
                  <c:v>0.0316507140741266</c:v>
                </c:pt>
                <c:pt idx="354">
                  <c:v>0.0330374415167014</c:v>
                </c:pt>
                <c:pt idx="355">
                  <c:v>0.0342379168392317</c:v>
                </c:pt>
                <c:pt idx="356">
                  <c:v>0.0350878874269538</c:v>
                </c:pt>
                <c:pt idx="357">
                  <c:v>0.0358617743696104</c:v>
                </c:pt>
                <c:pt idx="358">
                  <c:v>0.0361620975288856</c:v>
                </c:pt>
                <c:pt idx="359">
                  <c:v>0.036321395990903</c:v>
                </c:pt>
                <c:pt idx="360">
                  <c:v>0.0368281158346022</c:v>
                </c:pt>
                <c:pt idx="361">
                  <c:v>0.0375239965715095</c:v>
                </c:pt>
                <c:pt idx="362">
                  <c:v>0.0377324887775984</c:v>
                </c:pt>
                <c:pt idx="363">
                  <c:v>0.0377344887775987</c:v>
                </c:pt>
                <c:pt idx="364">
                  <c:v>0.0377344887775987</c:v>
                </c:pt>
                <c:pt idx="365">
                  <c:v>0.0377344887775987</c:v>
                </c:pt>
                <c:pt idx="366">
                  <c:v>0.0377344887775987</c:v>
                </c:pt>
                <c:pt idx="367">
                  <c:v>0.0377344887775987</c:v>
                </c:pt>
                <c:pt idx="368">
                  <c:v>0.0377344887775987</c:v>
                </c:pt>
                <c:pt idx="369">
                  <c:v>0.0377344887775987</c:v>
                </c:pt>
                <c:pt idx="370">
                  <c:v>0.0377344887775987</c:v>
                </c:pt>
                <c:pt idx="371">
                  <c:v>0.0377344887775987</c:v>
                </c:pt>
                <c:pt idx="372">
                  <c:v>0.0377374887775982</c:v>
                </c:pt>
                <c:pt idx="373">
                  <c:v>0.0377444887775983</c:v>
                </c:pt>
                <c:pt idx="374">
                  <c:v>0.0381335080573292</c:v>
                </c:pt>
                <c:pt idx="375">
                  <c:v>0.0389422509089196</c:v>
                </c:pt>
                <c:pt idx="376">
                  <c:v>0.040048815412237</c:v>
                </c:pt>
                <c:pt idx="377">
                  <c:v>0.0415246155342034</c:v>
                </c:pt>
                <c:pt idx="378">
                  <c:v>0.0431138596941698</c:v>
                </c:pt>
                <c:pt idx="379">
                  <c:v>0.0442220627441622</c:v>
                </c:pt>
                <c:pt idx="380">
                  <c:v>0.044705005804989</c:v>
                </c:pt>
                <c:pt idx="381">
                  <c:v>0.0463714346213483</c:v>
                </c:pt>
                <c:pt idx="382">
                  <c:v>0.0479526088685419</c:v>
                </c:pt>
                <c:pt idx="383">
                  <c:v>0.0497744049603171</c:v>
                </c:pt>
                <c:pt idx="384">
                  <c:v>0.0516224117243772</c:v>
                </c:pt>
                <c:pt idx="385">
                  <c:v>0.0534604870764797</c:v>
                </c:pt>
                <c:pt idx="386">
                  <c:v>0.0552947482356341</c:v>
                </c:pt>
                <c:pt idx="387">
                  <c:v>0.0571039030106599</c:v>
                </c:pt>
                <c:pt idx="388">
                  <c:v>0.0588138743554534</c:v>
                </c:pt>
                <c:pt idx="389">
                  <c:v>0.060542314403582</c:v>
                </c:pt>
                <c:pt idx="390">
                  <c:v>0.0623458187700923</c:v>
                </c:pt>
                <c:pt idx="391">
                  <c:v>0.0642180327001734</c:v>
                </c:pt>
                <c:pt idx="392">
                  <c:v>0.0661502490441699</c:v>
                </c:pt>
                <c:pt idx="393">
                  <c:v>0.0679979508599404</c:v>
                </c:pt>
                <c:pt idx="394">
                  <c:v>0.0697574044683065</c:v>
                </c:pt>
                <c:pt idx="395">
                  <c:v>0.0714818072634834</c:v>
                </c:pt>
                <c:pt idx="396">
                  <c:v>0.0732528558229525</c:v>
                </c:pt>
                <c:pt idx="397">
                  <c:v>0.0750780497852493</c:v>
                </c:pt>
                <c:pt idx="398">
                  <c:v>0.0770408877816196</c:v>
                </c:pt>
                <c:pt idx="399">
                  <c:v>0.0789807364870617</c:v>
                </c:pt>
                <c:pt idx="400">
                  <c:v>0.080870925895554</c:v>
                </c:pt>
                <c:pt idx="401">
                  <c:v>0.0827861170087378</c:v>
                </c:pt>
                <c:pt idx="402">
                  <c:v>0.0846164066033064</c:v>
                </c:pt>
                <c:pt idx="403">
                  <c:v>0.0863691147935131</c:v>
                </c:pt>
                <c:pt idx="404">
                  <c:v>0.0881328999278192</c:v>
                </c:pt>
                <c:pt idx="405">
                  <c:v>0.089930886857693</c:v>
                </c:pt>
                <c:pt idx="406">
                  <c:v>0.0918537623086739</c:v>
                </c:pt>
                <c:pt idx="407">
                  <c:v>0.0938515843728268</c:v>
                </c:pt>
                <c:pt idx="408">
                  <c:v>0.095774320444156</c:v>
                </c:pt>
                <c:pt idx="409">
                  <c:v>0.0977066982540016</c:v>
                </c:pt>
                <c:pt idx="410">
                  <c:v>0.0996382406428721</c:v>
                </c:pt>
                <c:pt idx="411">
                  <c:v>0.101523537701697</c:v>
                </c:pt>
                <c:pt idx="412">
                  <c:v>0.103362174424922</c:v>
                </c:pt>
                <c:pt idx="413">
                  <c:v>0.105179443805064</c:v>
                </c:pt>
                <c:pt idx="414">
                  <c:v>0.106963386629259</c:v>
                </c:pt>
                <c:pt idx="415">
                  <c:v>0.108750444546618</c:v>
                </c:pt>
                <c:pt idx="416">
                  <c:v>0.110564525029949</c:v>
                </c:pt>
                <c:pt idx="417">
                  <c:v>0.112405529375413</c:v>
                </c:pt>
                <c:pt idx="418">
                  <c:v>0.112713375116001</c:v>
                </c:pt>
                <c:pt idx="419">
                  <c:v>0.11343480979773</c:v>
                </c:pt>
                <c:pt idx="420">
                  <c:v>0.114012828828556</c:v>
                </c:pt>
                <c:pt idx="421">
                  <c:v>0.114929318872147</c:v>
                </c:pt>
                <c:pt idx="422">
                  <c:v>0.115989806024358</c:v>
                </c:pt>
                <c:pt idx="423">
                  <c:v>0.116347604850518</c:v>
                </c:pt>
                <c:pt idx="424">
                  <c:v>0.116362027055617</c:v>
                </c:pt>
                <c:pt idx="425">
                  <c:v>0.116561579053853</c:v>
                </c:pt>
                <c:pt idx="426">
                  <c:v>0.117232999190582</c:v>
                </c:pt>
                <c:pt idx="427">
                  <c:v>0.118255861840207</c:v>
                </c:pt>
                <c:pt idx="428">
                  <c:v>0.119483021161567</c:v>
                </c:pt>
                <c:pt idx="429">
                  <c:v>0.120272645122702</c:v>
                </c:pt>
                <c:pt idx="430">
                  <c:v>0.120914182339078</c:v>
                </c:pt>
                <c:pt idx="431">
                  <c:v>0.121766540245123</c:v>
                </c:pt>
                <c:pt idx="432">
                  <c:v>0.122328241233194</c:v>
                </c:pt>
                <c:pt idx="433">
                  <c:v>0.122604863719628</c:v>
                </c:pt>
                <c:pt idx="434">
                  <c:v>0.123016801821771</c:v>
                </c:pt>
                <c:pt idx="435">
                  <c:v>0.123404209875378</c:v>
                </c:pt>
                <c:pt idx="436">
                  <c:v>0.123799108596584</c:v>
                </c:pt>
                <c:pt idx="437">
                  <c:v>0.123813108596584</c:v>
                </c:pt>
                <c:pt idx="438">
                  <c:v>0.12403060572299</c:v>
                </c:pt>
                <c:pt idx="439">
                  <c:v>0.124361569467236</c:v>
                </c:pt>
                <c:pt idx="440">
                  <c:v>0.124774917988462</c:v>
                </c:pt>
                <c:pt idx="441">
                  <c:v>0.125637938845679</c:v>
                </c:pt>
                <c:pt idx="442">
                  <c:v>0.126730078488774</c:v>
                </c:pt>
                <c:pt idx="443">
                  <c:v>0.127947290467022</c:v>
                </c:pt>
                <c:pt idx="444">
                  <c:v>0.128957020133806</c:v>
                </c:pt>
                <c:pt idx="445">
                  <c:v>0.129271651664336</c:v>
                </c:pt>
                <c:pt idx="446">
                  <c:v>0.129820761853648</c:v>
                </c:pt>
                <c:pt idx="447">
                  <c:v>0.130716347137127</c:v>
                </c:pt>
                <c:pt idx="448">
                  <c:v>0.131725315917617</c:v>
                </c:pt>
                <c:pt idx="449">
                  <c:v>0.132807986689363</c:v>
                </c:pt>
                <c:pt idx="450">
                  <c:v>0.133936045641721</c:v>
                </c:pt>
                <c:pt idx="451">
                  <c:v>0.134994367426448</c:v>
                </c:pt>
                <c:pt idx="452">
                  <c:v>0.136205229103105</c:v>
                </c:pt>
                <c:pt idx="453">
                  <c:v>0.13734527340048</c:v>
                </c:pt>
                <c:pt idx="454">
                  <c:v>0.138304949387477</c:v>
                </c:pt>
                <c:pt idx="455">
                  <c:v>0.138859859290071</c:v>
                </c:pt>
                <c:pt idx="456">
                  <c:v>0.139818652802774</c:v>
                </c:pt>
                <c:pt idx="457">
                  <c:v>0.140909314986954</c:v>
                </c:pt>
                <c:pt idx="458">
                  <c:v>0.141794929462897</c:v>
                </c:pt>
                <c:pt idx="459">
                  <c:v>0.142008735449714</c:v>
                </c:pt>
                <c:pt idx="460">
                  <c:v>0.142466736541411</c:v>
                </c:pt>
                <c:pt idx="461">
                  <c:v>0.143368938846884</c:v>
                </c:pt>
                <c:pt idx="462">
                  <c:v>0.144452752945343</c:v>
                </c:pt>
                <c:pt idx="463">
                  <c:v>0.145131842041109</c:v>
                </c:pt>
                <c:pt idx="464">
                  <c:v>0.14552924989207</c:v>
                </c:pt>
                <c:pt idx="465">
                  <c:v>0.146227183986375</c:v>
                </c:pt>
                <c:pt idx="466">
                  <c:v>0.147174206689376</c:v>
                </c:pt>
                <c:pt idx="467">
                  <c:v>0.147480735643971</c:v>
                </c:pt>
                <c:pt idx="468">
                  <c:v>0.147550828439606</c:v>
                </c:pt>
                <c:pt idx="469">
                  <c:v>0.147550828439606</c:v>
                </c:pt>
                <c:pt idx="470">
                  <c:v>0.147559372443345</c:v>
                </c:pt>
                <c:pt idx="471">
                  <c:v>0.147559372443345</c:v>
                </c:pt>
                <c:pt idx="472">
                  <c:v>0.147724856581561</c:v>
                </c:pt>
                <c:pt idx="473">
                  <c:v>0.148227920195829</c:v>
                </c:pt>
                <c:pt idx="474">
                  <c:v>0.149002656925306</c:v>
                </c:pt>
                <c:pt idx="475">
                  <c:v>0.14951459637485</c:v>
                </c:pt>
                <c:pt idx="476">
                  <c:v>0.150072403689252</c:v>
                </c:pt>
                <c:pt idx="477">
                  <c:v>0.150730805542226</c:v>
                </c:pt>
                <c:pt idx="478">
                  <c:v>0.150945954327954</c:v>
                </c:pt>
                <c:pt idx="479">
                  <c:v>0.150971014256127</c:v>
                </c:pt>
                <c:pt idx="480">
                  <c:v>0.151040014256127</c:v>
                </c:pt>
                <c:pt idx="481">
                  <c:v>0.151310694879742</c:v>
                </c:pt>
                <c:pt idx="482">
                  <c:v>0.151638421900293</c:v>
                </c:pt>
                <c:pt idx="483">
                  <c:v>0.15215288569882</c:v>
                </c:pt>
                <c:pt idx="484">
                  <c:v>0.153101185229558</c:v>
                </c:pt>
                <c:pt idx="485">
                  <c:v>0.154264368792027</c:v>
                </c:pt>
                <c:pt idx="486">
                  <c:v>0.154829412153204</c:v>
                </c:pt>
                <c:pt idx="487">
                  <c:v>0.155514887900395</c:v>
                </c:pt>
                <c:pt idx="488">
                  <c:v>0.155754773289697</c:v>
                </c:pt>
                <c:pt idx="489">
                  <c:v>0.156172195138673</c:v>
                </c:pt>
                <c:pt idx="490">
                  <c:v>0.156326923933669</c:v>
                </c:pt>
                <c:pt idx="491">
                  <c:v>0.156334539706785</c:v>
                </c:pt>
                <c:pt idx="492">
                  <c:v>0.156334539706785</c:v>
                </c:pt>
                <c:pt idx="493">
                  <c:v>0.156334539706785</c:v>
                </c:pt>
                <c:pt idx="494">
                  <c:v>0.156341610774608</c:v>
                </c:pt>
                <c:pt idx="495">
                  <c:v>0.156897223049482</c:v>
                </c:pt>
                <c:pt idx="496">
                  <c:v>0.157826981082531</c:v>
                </c:pt>
                <c:pt idx="497">
                  <c:v>0.15882190067726</c:v>
                </c:pt>
                <c:pt idx="498">
                  <c:v>0.159717640036677</c:v>
                </c:pt>
                <c:pt idx="499">
                  <c:v>0.160359619787144</c:v>
                </c:pt>
                <c:pt idx="500">
                  <c:v>0.160952922408072</c:v>
                </c:pt>
                <c:pt idx="501">
                  <c:v>0.161079812123966</c:v>
                </c:pt>
                <c:pt idx="502">
                  <c:v>0.161080812123967</c:v>
                </c:pt>
                <c:pt idx="503">
                  <c:v>0.161080812123967</c:v>
                </c:pt>
                <c:pt idx="504">
                  <c:v>0.161080812123967</c:v>
                </c:pt>
                <c:pt idx="505">
                  <c:v>0.161080812123967</c:v>
                </c:pt>
                <c:pt idx="506">
                  <c:v>0.161080812123967</c:v>
                </c:pt>
                <c:pt idx="507">
                  <c:v>0.161080812123967</c:v>
                </c:pt>
                <c:pt idx="508">
                  <c:v>0.161080812123967</c:v>
                </c:pt>
                <c:pt idx="509">
                  <c:v>0.161080812123967</c:v>
                </c:pt>
                <c:pt idx="510">
                  <c:v>0.161080812123967</c:v>
                </c:pt>
                <c:pt idx="511">
                  <c:v>0.161080812123967</c:v>
                </c:pt>
                <c:pt idx="512">
                  <c:v>0.161080812123967</c:v>
                </c:pt>
                <c:pt idx="513">
                  <c:v>0.161080812123967</c:v>
                </c:pt>
                <c:pt idx="514">
                  <c:v>0.161080812123967</c:v>
                </c:pt>
                <c:pt idx="515">
                  <c:v>0.161080812123967</c:v>
                </c:pt>
                <c:pt idx="516">
                  <c:v>0.161080812123967</c:v>
                </c:pt>
                <c:pt idx="517">
                  <c:v>0.161080812123967</c:v>
                </c:pt>
                <c:pt idx="518">
                  <c:v>0.161080812123967</c:v>
                </c:pt>
                <c:pt idx="519">
                  <c:v>0.161080812123967</c:v>
                </c:pt>
                <c:pt idx="520">
                  <c:v>0.161080812123967</c:v>
                </c:pt>
                <c:pt idx="521">
                  <c:v>0.161080812123967</c:v>
                </c:pt>
                <c:pt idx="522">
                  <c:v>0.161080812123967</c:v>
                </c:pt>
                <c:pt idx="523">
                  <c:v>0.161080812123967</c:v>
                </c:pt>
                <c:pt idx="524">
                  <c:v>0.161080812123967</c:v>
                </c:pt>
                <c:pt idx="525">
                  <c:v>0.161080812123967</c:v>
                </c:pt>
                <c:pt idx="526">
                  <c:v>0.161152282397508</c:v>
                </c:pt>
                <c:pt idx="527">
                  <c:v>0.161169370404988</c:v>
                </c:pt>
                <c:pt idx="528">
                  <c:v>0.161184503150943</c:v>
                </c:pt>
                <c:pt idx="529">
                  <c:v>0.161199635896898</c:v>
                </c:pt>
                <c:pt idx="530">
                  <c:v>0.161214932955429</c:v>
                </c:pt>
                <c:pt idx="531">
                  <c:v>0.161222995213186</c:v>
                </c:pt>
                <c:pt idx="532">
                  <c:v>0.161232995213185</c:v>
                </c:pt>
                <c:pt idx="533">
                  <c:v>0.161254535872413</c:v>
                </c:pt>
                <c:pt idx="534">
                  <c:v>0.161272535872412</c:v>
                </c:pt>
                <c:pt idx="535">
                  <c:v>0.16129000012161</c:v>
                </c:pt>
                <c:pt idx="536">
                  <c:v>0.161299219666065</c:v>
                </c:pt>
                <c:pt idx="537">
                  <c:v>0.16131842903877</c:v>
                </c:pt>
                <c:pt idx="538">
                  <c:v>0.161327373310688</c:v>
                </c:pt>
                <c:pt idx="539">
                  <c:v>0.161335373310682</c:v>
                </c:pt>
                <c:pt idx="540">
                  <c:v>0.161362299134721</c:v>
                </c:pt>
                <c:pt idx="541">
                  <c:v>0.161404084299553</c:v>
                </c:pt>
                <c:pt idx="542">
                  <c:v>0.161412146557295</c:v>
                </c:pt>
                <c:pt idx="543">
                  <c:v>0.161415146557297</c:v>
                </c:pt>
                <c:pt idx="544">
                  <c:v>0.161418146557296</c:v>
                </c:pt>
                <c:pt idx="545">
                  <c:v>0.161434271072795</c:v>
                </c:pt>
                <c:pt idx="546">
                  <c:v>0.161435271072794</c:v>
                </c:pt>
                <c:pt idx="547">
                  <c:v>0.16144333333054</c:v>
                </c:pt>
                <c:pt idx="548">
                  <c:v>0.161453232825474</c:v>
                </c:pt>
                <c:pt idx="549">
                  <c:v>0.161461776829227</c:v>
                </c:pt>
                <c:pt idx="550">
                  <c:v>0.161475378299741</c:v>
                </c:pt>
                <c:pt idx="551">
                  <c:v>0.161483440557487</c:v>
                </c:pt>
                <c:pt idx="552">
                  <c:v>0.161491686768732</c:v>
                </c:pt>
                <c:pt idx="553">
                  <c:v>0.16149875783654</c:v>
                </c:pt>
                <c:pt idx="554">
                  <c:v>0.16150175783654</c:v>
                </c:pt>
                <c:pt idx="555">
                  <c:v>0.16150375783654</c:v>
                </c:pt>
                <c:pt idx="556">
                  <c:v>0.161504757836541</c:v>
                </c:pt>
                <c:pt idx="557">
                  <c:v>0.16151538798236</c:v>
                </c:pt>
                <c:pt idx="558">
                  <c:v>0.161518387982361</c:v>
                </c:pt>
                <c:pt idx="559">
                  <c:v>0.161528387982363</c:v>
                </c:pt>
                <c:pt idx="560">
                  <c:v>0.161536450240105</c:v>
                </c:pt>
                <c:pt idx="561">
                  <c:v>0.161542450240106</c:v>
                </c:pt>
                <c:pt idx="562">
                  <c:v>0.161565471968971</c:v>
                </c:pt>
                <c:pt idx="563">
                  <c:v>0.161614675627373</c:v>
                </c:pt>
                <c:pt idx="564">
                  <c:v>0.161637762420122</c:v>
                </c:pt>
                <c:pt idx="565">
                  <c:v>0.161641762420122</c:v>
                </c:pt>
                <c:pt idx="566">
                  <c:v>0.161649378193225</c:v>
                </c:pt>
                <c:pt idx="567">
                  <c:v>0.161675185169021</c:v>
                </c:pt>
                <c:pt idx="568">
                  <c:v>0.161761498551528</c:v>
                </c:pt>
                <c:pt idx="569">
                  <c:v>0.162168285965292</c:v>
                </c:pt>
                <c:pt idx="570">
                  <c:v>0.162711351338891</c:v>
                </c:pt>
                <c:pt idx="571">
                  <c:v>0.162967134450144</c:v>
                </c:pt>
                <c:pt idx="572">
                  <c:v>0.163244208447479</c:v>
                </c:pt>
                <c:pt idx="573">
                  <c:v>0.163565611621079</c:v>
                </c:pt>
                <c:pt idx="574">
                  <c:v>0.1641052874497</c:v>
                </c:pt>
                <c:pt idx="575">
                  <c:v>0.164731757720341</c:v>
                </c:pt>
                <c:pt idx="576">
                  <c:v>0.165582654306303</c:v>
                </c:pt>
                <c:pt idx="577">
                  <c:v>0.166416600347723</c:v>
                </c:pt>
                <c:pt idx="578">
                  <c:v>0.166830297096567</c:v>
                </c:pt>
                <c:pt idx="579">
                  <c:v>0.16706661256368</c:v>
                </c:pt>
                <c:pt idx="580">
                  <c:v>0.16707485877494</c:v>
                </c:pt>
                <c:pt idx="581">
                  <c:v>0.16707485877494</c:v>
                </c:pt>
                <c:pt idx="582">
                  <c:v>0.16707485877494</c:v>
                </c:pt>
                <c:pt idx="583">
                  <c:v>0.167170629334088</c:v>
                </c:pt>
                <c:pt idx="584">
                  <c:v>0.16779063255989</c:v>
                </c:pt>
                <c:pt idx="585">
                  <c:v>0.168531163450531</c:v>
                </c:pt>
                <c:pt idx="586">
                  <c:v>0.169705837873511</c:v>
                </c:pt>
                <c:pt idx="587">
                  <c:v>0.17090291848901</c:v>
                </c:pt>
                <c:pt idx="588">
                  <c:v>0.172088831217667</c:v>
                </c:pt>
                <c:pt idx="589">
                  <c:v>0.173284866334211</c:v>
                </c:pt>
                <c:pt idx="590">
                  <c:v>0.174634682618005</c:v>
                </c:pt>
                <c:pt idx="591">
                  <c:v>0.176241117801886</c:v>
                </c:pt>
                <c:pt idx="592">
                  <c:v>0.178030536143136</c:v>
                </c:pt>
                <c:pt idx="593">
                  <c:v>0.178587065567332</c:v>
                </c:pt>
                <c:pt idx="594">
                  <c:v>0.1798797348986</c:v>
                </c:pt>
                <c:pt idx="595">
                  <c:v>0.181687183099797</c:v>
                </c:pt>
                <c:pt idx="596">
                  <c:v>0.183513207469839</c:v>
                </c:pt>
                <c:pt idx="597">
                  <c:v>0.185357386691066</c:v>
                </c:pt>
                <c:pt idx="598">
                  <c:v>0.187142661179768</c:v>
                </c:pt>
                <c:pt idx="599">
                  <c:v>0.188890002016577</c:v>
                </c:pt>
                <c:pt idx="600">
                  <c:v>0.190625486098906</c:v>
                </c:pt>
                <c:pt idx="601">
                  <c:v>0.192368045710508</c:v>
                </c:pt>
                <c:pt idx="602">
                  <c:v>0.194124167858878</c:v>
                </c:pt>
                <c:pt idx="603">
                  <c:v>0.196001436619608</c:v>
                </c:pt>
                <c:pt idx="604">
                  <c:v>0.19769335535288</c:v>
                </c:pt>
                <c:pt idx="605">
                  <c:v>0.199415279857613</c:v>
                </c:pt>
                <c:pt idx="606">
                  <c:v>0.201033230722133</c:v>
                </c:pt>
                <c:pt idx="607">
                  <c:v>0.20201468372661</c:v>
                </c:pt>
                <c:pt idx="608">
                  <c:v>0.202564724634184</c:v>
                </c:pt>
                <c:pt idx="609">
                  <c:v>0.203859965924442</c:v>
                </c:pt>
                <c:pt idx="610">
                  <c:v>0.205241242145916</c:v>
                </c:pt>
                <c:pt idx="611">
                  <c:v>0.206706788119262</c:v>
                </c:pt>
                <c:pt idx="612">
                  <c:v>0.208192679434267</c:v>
                </c:pt>
                <c:pt idx="613">
                  <c:v>0.209658564832243</c:v>
                </c:pt>
                <c:pt idx="614">
                  <c:v>0.211115597776277</c:v>
                </c:pt>
                <c:pt idx="615">
                  <c:v>0.212638989058905</c:v>
                </c:pt>
                <c:pt idx="616">
                  <c:v>0.214317297731348</c:v>
                </c:pt>
                <c:pt idx="617">
                  <c:v>0.215243648097033</c:v>
                </c:pt>
                <c:pt idx="618">
                  <c:v>0.21614056392363</c:v>
                </c:pt>
                <c:pt idx="619">
                  <c:v>0.217269865477689</c:v>
                </c:pt>
                <c:pt idx="620">
                  <c:v>0.217696297183826</c:v>
                </c:pt>
                <c:pt idx="621">
                  <c:v>0.219158107705069</c:v>
                </c:pt>
                <c:pt idx="622">
                  <c:v>0.220745801630225</c:v>
                </c:pt>
                <c:pt idx="623">
                  <c:v>0.222422041768159</c:v>
                </c:pt>
                <c:pt idx="624">
                  <c:v>0.222761653310948</c:v>
                </c:pt>
                <c:pt idx="625">
                  <c:v>0.223994645200623</c:v>
                </c:pt>
                <c:pt idx="626">
                  <c:v>0.225809917356533</c:v>
                </c:pt>
                <c:pt idx="627">
                  <c:v>0.227696969290106</c:v>
                </c:pt>
                <c:pt idx="628">
                  <c:v>0.229504390934324</c:v>
                </c:pt>
                <c:pt idx="629">
                  <c:v>0.231261759706093</c:v>
                </c:pt>
                <c:pt idx="630">
                  <c:v>0.233015444398393</c:v>
                </c:pt>
                <c:pt idx="631">
                  <c:v>0.234956215894478</c:v>
                </c:pt>
                <c:pt idx="632">
                  <c:v>0.23674878053766</c:v>
                </c:pt>
                <c:pt idx="633">
                  <c:v>0.238499335306871</c:v>
                </c:pt>
                <c:pt idx="634">
                  <c:v>0.240104548065352</c:v>
                </c:pt>
                <c:pt idx="635">
                  <c:v>0.241798740498343</c:v>
                </c:pt>
                <c:pt idx="636">
                  <c:v>0.243523854987301</c:v>
                </c:pt>
                <c:pt idx="637">
                  <c:v>0.244804447428316</c:v>
                </c:pt>
                <c:pt idx="638">
                  <c:v>0.244949533609601</c:v>
                </c:pt>
                <c:pt idx="639">
                  <c:v>0.245997599447228</c:v>
                </c:pt>
                <c:pt idx="640">
                  <c:v>0.247267552595973</c:v>
                </c:pt>
                <c:pt idx="641">
                  <c:v>0.248671607082101</c:v>
                </c:pt>
                <c:pt idx="642">
                  <c:v>0.249451425009563</c:v>
                </c:pt>
                <c:pt idx="643">
                  <c:v>0.249642225952963</c:v>
                </c:pt>
                <c:pt idx="644">
                  <c:v>0.249971426499734</c:v>
                </c:pt>
                <c:pt idx="645">
                  <c:v>0.25043262168618</c:v>
                </c:pt>
                <c:pt idx="646">
                  <c:v>0.250454162345406</c:v>
                </c:pt>
                <c:pt idx="647">
                  <c:v>0.250454162345406</c:v>
                </c:pt>
                <c:pt idx="648">
                  <c:v>0.250492801703582</c:v>
                </c:pt>
                <c:pt idx="649">
                  <c:v>0.251067939947824</c:v>
                </c:pt>
                <c:pt idx="650">
                  <c:v>0.251687879461006</c:v>
                </c:pt>
                <c:pt idx="651">
                  <c:v>0.252186703077125</c:v>
                </c:pt>
                <c:pt idx="652">
                  <c:v>0.252295744353713</c:v>
                </c:pt>
                <c:pt idx="653">
                  <c:v>0.252295744353713</c:v>
                </c:pt>
                <c:pt idx="654">
                  <c:v>0.2526239637925</c:v>
                </c:pt>
                <c:pt idx="655">
                  <c:v>0.253265189181893</c:v>
                </c:pt>
                <c:pt idx="656">
                  <c:v>0.253914189952318</c:v>
                </c:pt>
                <c:pt idx="657">
                  <c:v>0.254593226033825</c:v>
                </c:pt>
                <c:pt idx="658">
                  <c:v>0.25526699305587</c:v>
                </c:pt>
                <c:pt idx="659">
                  <c:v>0.255717437281053</c:v>
                </c:pt>
                <c:pt idx="660">
                  <c:v>0.256209848694411</c:v>
                </c:pt>
                <c:pt idx="661">
                  <c:v>0.256808208118164</c:v>
                </c:pt>
                <c:pt idx="662">
                  <c:v>0.25690212297322</c:v>
                </c:pt>
                <c:pt idx="663">
                  <c:v>0.256911556954359</c:v>
                </c:pt>
                <c:pt idx="664">
                  <c:v>0.257348213570018</c:v>
                </c:pt>
                <c:pt idx="665">
                  <c:v>0.257996213570018</c:v>
                </c:pt>
                <c:pt idx="666">
                  <c:v>0.258574255956008</c:v>
                </c:pt>
                <c:pt idx="667">
                  <c:v>0.259217667177545</c:v>
                </c:pt>
                <c:pt idx="668">
                  <c:v>0.259636227806367</c:v>
                </c:pt>
                <c:pt idx="669">
                  <c:v>0.260254619268145</c:v>
                </c:pt>
                <c:pt idx="670">
                  <c:v>0.261148860846241</c:v>
                </c:pt>
                <c:pt idx="671">
                  <c:v>0.261912631099656</c:v>
                </c:pt>
                <c:pt idx="672">
                  <c:v>0.262150843190028</c:v>
                </c:pt>
                <c:pt idx="673">
                  <c:v>0.26229891411898</c:v>
                </c:pt>
                <c:pt idx="674">
                  <c:v>0.262564727963614</c:v>
                </c:pt>
                <c:pt idx="675">
                  <c:v>0.262775025372062</c:v>
                </c:pt>
                <c:pt idx="676">
                  <c:v>0.263043511870798</c:v>
                </c:pt>
                <c:pt idx="677">
                  <c:v>0.263412490189945</c:v>
                </c:pt>
                <c:pt idx="678">
                  <c:v>0.263696887798933</c:v>
                </c:pt>
                <c:pt idx="679">
                  <c:v>0.264048081477692</c:v>
                </c:pt>
                <c:pt idx="680">
                  <c:v>0.264074708531606</c:v>
                </c:pt>
                <c:pt idx="681">
                  <c:v>0.264083310856882</c:v>
                </c:pt>
                <c:pt idx="682">
                  <c:v>0.264083310856882</c:v>
                </c:pt>
                <c:pt idx="683">
                  <c:v>0.264463448989672</c:v>
                </c:pt>
                <c:pt idx="684">
                  <c:v>0.264784330587775</c:v>
                </c:pt>
                <c:pt idx="685">
                  <c:v>0.265403757742489</c:v>
                </c:pt>
                <c:pt idx="686">
                  <c:v>0.265778684401982</c:v>
                </c:pt>
                <c:pt idx="687">
                  <c:v>0.266332269987058</c:v>
                </c:pt>
                <c:pt idx="688">
                  <c:v>0.266712693435335</c:v>
                </c:pt>
                <c:pt idx="689">
                  <c:v>0.26733866787571</c:v>
                </c:pt>
                <c:pt idx="690">
                  <c:v>0.267506908774426</c:v>
                </c:pt>
                <c:pt idx="691">
                  <c:v>0.267706287810435</c:v>
                </c:pt>
                <c:pt idx="692">
                  <c:v>0.267859917234702</c:v>
                </c:pt>
                <c:pt idx="693">
                  <c:v>0.268092736907408</c:v>
                </c:pt>
                <c:pt idx="694">
                  <c:v>0.268274904412753</c:v>
                </c:pt>
                <c:pt idx="695">
                  <c:v>0.268610917805343</c:v>
                </c:pt>
                <c:pt idx="696">
                  <c:v>0.268895994987873</c:v>
                </c:pt>
                <c:pt idx="697">
                  <c:v>0.26938086301115</c:v>
                </c:pt>
                <c:pt idx="698">
                  <c:v>0.269583944275677</c:v>
                </c:pt>
                <c:pt idx="699">
                  <c:v>0.26999160344704</c:v>
                </c:pt>
                <c:pt idx="700">
                  <c:v>0.270462997125405</c:v>
                </c:pt>
                <c:pt idx="701">
                  <c:v>0.270718065743626</c:v>
                </c:pt>
                <c:pt idx="702">
                  <c:v>0.270811173208414</c:v>
                </c:pt>
                <c:pt idx="703">
                  <c:v>0.270811173208414</c:v>
                </c:pt>
                <c:pt idx="704">
                  <c:v>0.270811173208414</c:v>
                </c:pt>
                <c:pt idx="705">
                  <c:v>0.270811173208414</c:v>
                </c:pt>
                <c:pt idx="706">
                  <c:v>0.270811173208414</c:v>
                </c:pt>
                <c:pt idx="707">
                  <c:v>0.270811173208414</c:v>
                </c:pt>
                <c:pt idx="708">
                  <c:v>0.270811173208414</c:v>
                </c:pt>
                <c:pt idx="709">
                  <c:v>0.270811173208414</c:v>
                </c:pt>
                <c:pt idx="710">
                  <c:v>0.270811173208414</c:v>
                </c:pt>
                <c:pt idx="711">
                  <c:v>0.270811173208414</c:v>
                </c:pt>
                <c:pt idx="712">
                  <c:v>0.270811173208414</c:v>
                </c:pt>
                <c:pt idx="713">
                  <c:v>0.270811173208414</c:v>
                </c:pt>
                <c:pt idx="714">
                  <c:v>0.270811173208414</c:v>
                </c:pt>
                <c:pt idx="715">
                  <c:v>0.270811173208414</c:v>
                </c:pt>
                <c:pt idx="716">
                  <c:v>0.270811173208414</c:v>
                </c:pt>
                <c:pt idx="717">
                  <c:v>0.270811173208414</c:v>
                </c:pt>
                <c:pt idx="718">
                  <c:v>0.270811173208414</c:v>
                </c:pt>
                <c:pt idx="719">
                  <c:v>0.270811173208414</c:v>
                </c:pt>
                <c:pt idx="720">
                  <c:v>0.270811173208414</c:v>
                </c:pt>
                <c:pt idx="721">
                  <c:v>0.270811173208414</c:v>
                </c:pt>
                <c:pt idx="722">
                  <c:v>0.270811173208414</c:v>
                </c:pt>
                <c:pt idx="723">
                  <c:v>0.270811173208414</c:v>
                </c:pt>
                <c:pt idx="724">
                  <c:v>0.270831788736539</c:v>
                </c:pt>
                <c:pt idx="725">
                  <c:v>0.270831788736539</c:v>
                </c:pt>
                <c:pt idx="726">
                  <c:v>0.270831788736539</c:v>
                </c:pt>
                <c:pt idx="727">
                  <c:v>0.270831788736539</c:v>
                </c:pt>
                <c:pt idx="728">
                  <c:v>0.270831788736539</c:v>
                </c:pt>
                <c:pt idx="729">
                  <c:v>0.270876510096089</c:v>
                </c:pt>
                <c:pt idx="730">
                  <c:v>0.270900279824736</c:v>
                </c:pt>
                <c:pt idx="731">
                  <c:v>0.270908279824736</c:v>
                </c:pt>
                <c:pt idx="732">
                  <c:v>0.270918279824735</c:v>
                </c:pt>
                <c:pt idx="733">
                  <c:v>0.270929279824736</c:v>
                </c:pt>
                <c:pt idx="734">
                  <c:v>0.270936559934636</c:v>
                </c:pt>
                <c:pt idx="735">
                  <c:v>0.270950982139734</c:v>
                </c:pt>
                <c:pt idx="736">
                  <c:v>0.270965982139733</c:v>
                </c:pt>
                <c:pt idx="737">
                  <c:v>0.270982982139738</c:v>
                </c:pt>
                <c:pt idx="738">
                  <c:v>0.270992982139738</c:v>
                </c:pt>
                <c:pt idx="739">
                  <c:v>0.271005982139737</c:v>
                </c:pt>
                <c:pt idx="740">
                  <c:v>0.271008982139738</c:v>
                </c:pt>
                <c:pt idx="741">
                  <c:v>0.271022874583726</c:v>
                </c:pt>
                <c:pt idx="742">
                  <c:v>0.271038398758427</c:v>
                </c:pt>
                <c:pt idx="743">
                  <c:v>0.271047832739554</c:v>
                </c:pt>
                <c:pt idx="744">
                  <c:v>0.271054903807376</c:v>
                </c:pt>
                <c:pt idx="745">
                  <c:v>0.27106850527788</c:v>
                </c:pt>
                <c:pt idx="746">
                  <c:v>0.271088354711126</c:v>
                </c:pt>
                <c:pt idx="747">
                  <c:v>0.271093354711126</c:v>
                </c:pt>
                <c:pt idx="748">
                  <c:v>0.271101416968882</c:v>
                </c:pt>
                <c:pt idx="749">
                  <c:v>0.271113458563465</c:v>
                </c:pt>
                <c:pt idx="750">
                  <c:v>0.271127880768564</c:v>
                </c:pt>
                <c:pt idx="751">
                  <c:v>0.271129880768564</c:v>
                </c:pt>
                <c:pt idx="752">
                  <c:v>0.27114119447706</c:v>
                </c:pt>
                <c:pt idx="753">
                  <c:v>0.271149440688305</c:v>
                </c:pt>
                <c:pt idx="754">
                  <c:v>0.271160070834113</c:v>
                </c:pt>
                <c:pt idx="755">
                  <c:v>0.271169070834113</c:v>
                </c:pt>
                <c:pt idx="756">
                  <c:v>0.271169070834113</c:v>
                </c:pt>
                <c:pt idx="757">
                  <c:v>0.271184595008814</c:v>
                </c:pt>
                <c:pt idx="758">
                  <c:v>0.271193539280719</c:v>
                </c:pt>
                <c:pt idx="759">
                  <c:v>0.271202758825184</c:v>
                </c:pt>
                <c:pt idx="760">
                  <c:v>0.271219311770545</c:v>
                </c:pt>
                <c:pt idx="761">
                  <c:v>0.271246770830991</c:v>
                </c:pt>
                <c:pt idx="762">
                  <c:v>0.271258172585241</c:v>
                </c:pt>
                <c:pt idx="763">
                  <c:v>0.271267116857146</c:v>
                </c:pt>
                <c:pt idx="764">
                  <c:v>0.271285905151371</c:v>
                </c:pt>
                <c:pt idx="765">
                  <c:v>0.271300905151372</c:v>
                </c:pt>
                <c:pt idx="766">
                  <c:v>0.271323991944132</c:v>
                </c:pt>
                <c:pt idx="767">
                  <c:v>0.271335305652628</c:v>
                </c:pt>
                <c:pt idx="768">
                  <c:v>0.271354515025332</c:v>
                </c:pt>
                <c:pt idx="769">
                  <c:v>0.271370546244876</c:v>
                </c:pt>
                <c:pt idx="770">
                  <c:v>0.271387309299493</c:v>
                </c:pt>
                <c:pt idx="771">
                  <c:v>0.271426142275161</c:v>
                </c:pt>
                <c:pt idx="772">
                  <c:v>0.271459683294831</c:v>
                </c:pt>
                <c:pt idx="773">
                  <c:v>0.271502133265379</c:v>
                </c:pt>
                <c:pt idx="774">
                  <c:v>0.271569757225637</c:v>
                </c:pt>
                <c:pt idx="775">
                  <c:v>0.271586310170998</c:v>
                </c:pt>
                <c:pt idx="776">
                  <c:v>0.271655628278299</c:v>
                </c:pt>
                <c:pt idx="777">
                  <c:v>0.271730260710927</c:v>
                </c:pt>
                <c:pt idx="778">
                  <c:v>0.271796291007005</c:v>
                </c:pt>
                <c:pt idx="779">
                  <c:v>0.271891480292117</c:v>
                </c:pt>
                <c:pt idx="780">
                  <c:v>0.272026317230676</c:v>
                </c:pt>
                <c:pt idx="781">
                  <c:v>0.27217248494257</c:v>
                </c:pt>
                <c:pt idx="782">
                  <c:v>0.272339080260631</c:v>
                </c:pt>
                <c:pt idx="783">
                  <c:v>0.272616914743732</c:v>
                </c:pt>
                <c:pt idx="784">
                  <c:v>0.272699243353588</c:v>
                </c:pt>
                <c:pt idx="785">
                  <c:v>0.272937776370169</c:v>
                </c:pt>
                <c:pt idx="786">
                  <c:v>0.273318072307559</c:v>
                </c:pt>
                <c:pt idx="787">
                  <c:v>0.273557790892572</c:v>
                </c:pt>
                <c:pt idx="788">
                  <c:v>0.273763012723768</c:v>
                </c:pt>
                <c:pt idx="789">
                  <c:v>0.273882344194895</c:v>
                </c:pt>
                <c:pt idx="790">
                  <c:v>0.273968657577394</c:v>
                </c:pt>
                <c:pt idx="791">
                  <c:v>0.274528215438571</c:v>
                </c:pt>
                <c:pt idx="792">
                  <c:v>0.27509270901692</c:v>
                </c:pt>
                <c:pt idx="793">
                  <c:v>0.275435709016921</c:v>
                </c:pt>
                <c:pt idx="794">
                  <c:v>0.275633145082524</c:v>
                </c:pt>
                <c:pt idx="795">
                  <c:v>0.275834087860455</c:v>
                </c:pt>
                <c:pt idx="796">
                  <c:v>0.275996593244979</c:v>
                </c:pt>
                <c:pt idx="797">
                  <c:v>0.276280371327297</c:v>
                </c:pt>
                <c:pt idx="798">
                  <c:v>0.276526332706378</c:v>
                </c:pt>
                <c:pt idx="799">
                  <c:v>0.276636496221209</c:v>
                </c:pt>
                <c:pt idx="800">
                  <c:v>0.276811824484764</c:v>
                </c:pt>
                <c:pt idx="801">
                  <c:v>0.277002457640327</c:v>
                </c:pt>
                <c:pt idx="802">
                  <c:v>0.277071919860273</c:v>
                </c:pt>
                <c:pt idx="803">
                  <c:v>0.277195956145281</c:v>
                </c:pt>
                <c:pt idx="804">
                  <c:v>0.277240509484106</c:v>
                </c:pt>
                <c:pt idx="805">
                  <c:v>0.277410076579969</c:v>
                </c:pt>
                <c:pt idx="806">
                  <c:v>0.277855453948052</c:v>
                </c:pt>
                <c:pt idx="807">
                  <c:v>0.278326958985141</c:v>
                </c:pt>
                <c:pt idx="808">
                  <c:v>0.278815665441007</c:v>
                </c:pt>
                <c:pt idx="809">
                  <c:v>0.279340665441</c:v>
                </c:pt>
                <c:pt idx="810">
                  <c:v>0.279646142117688</c:v>
                </c:pt>
                <c:pt idx="811">
                  <c:v>0.280102146503631</c:v>
                </c:pt>
                <c:pt idx="812">
                  <c:v>0.28063126652782</c:v>
                </c:pt>
                <c:pt idx="813">
                  <c:v>0.281290963427919</c:v>
                </c:pt>
                <c:pt idx="814">
                  <c:v>0.282050296029614</c:v>
                </c:pt>
                <c:pt idx="815">
                  <c:v>0.282668308974468</c:v>
                </c:pt>
                <c:pt idx="816">
                  <c:v>0.282897799715022</c:v>
                </c:pt>
                <c:pt idx="817">
                  <c:v>0.28290579971503</c:v>
                </c:pt>
                <c:pt idx="818">
                  <c:v>0.283066052640114</c:v>
                </c:pt>
                <c:pt idx="819">
                  <c:v>0.28316507284008</c:v>
                </c:pt>
                <c:pt idx="820">
                  <c:v>0.283315305992212</c:v>
                </c:pt>
                <c:pt idx="821">
                  <c:v>0.283729341014883</c:v>
                </c:pt>
                <c:pt idx="822">
                  <c:v>0.284141462356235</c:v>
                </c:pt>
                <c:pt idx="823">
                  <c:v>0.284761481710774</c:v>
                </c:pt>
                <c:pt idx="824">
                  <c:v>0.28545555375314</c:v>
                </c:pt>
                <c:pt idx="825">
                  <c:v>0.286218328293887</c:v>
                </c:pt>
                <c:pt idx="826">
                  <c:v>0.286458082334511</c:v>
                </c:pt>
                <c:pt idx="827">
                  <c:v>0.287100699638984</c:v>
                </c:pt>
                <c:pt idx="828">
                  <c:v>0.287707118636039</c:v>
                </c:pt>
                <c:pt idx="829">
                  <c:v>0.287730205428798</c:v>
                </c:pt>
                <c:pt idx="830">
                  <c:v>0.287746758374147</c:v>
                </c:pt>
                <c:pt idx="831">
                  <c:v>0.287753758374144</c:v>
                </c:pt>
                <c:pt idx="832">
                  <c:v>0.287753758374144</c:v>
                </c:pt>
                <c:pt idx="833">
                  <c:v>0.288051726493247</c:v>
                </c:pt>
                <c:pt idx="834">
                  <c:v>0.288749836083495</c:v>
                </c:pt>
                <c:pt idx="835">
                  <c:v>0.289947495467463</c:v>
                </c:pt>
                <c:pt idx="836">
                  <c:v>0.291199573739772</c:v>
                </c:pt>
                <c:pt idx="837">
                  <c:v>0.292300707700742</c:v>
                </c:pt>
                <c:pt idx="838">
                  <c:v>0.293783713095206</c:v>
                </c:pt>
                <c:pt idx="839">
                  <c:v>0.295378720932174</c:v>
                </c:pt>
                <c:pt idx="840">
                  <c:v>0.296769179849219</c:v>
                </c:pt>
                <c:pt idx="841">
                  <c:v>0.297127181245864</c:v>
                </c:pt>
                <c:pt idx="842">
                  <c:v>0.298827582669063</c:v>
                </c:pt>
                <c:pt idx="843">
                  <c:v>0.300470800244429</c:v>
                </c:pt>
                <c:pt idx="844">
                  <c:v>0.302039049268026</c:v>
                </c:pt>
                <c:pt idx="845">
                  <c:v>0.303701458664053</c:v>
                </c:pt>
                <c:pt idx="846">
                  <c:v>0.305455020753058</c:v>
                </c:pt>
                <c:pt idx="847">
                  <c:v>0.3071241073296</c:v>
                </c:pt>
                <c:pt idx="848">
                  <c:v>0.308709115216014</c:v>
                </c:pt>
                <c:pt idx="849">
                  <c:v>0.310326305990171</c:v>
                </c:pt>
                <c:pt idx="850">
                  <c:v>0.311802932212336</c:v>
                </c:pt>
                <c:pt idx="851">
                  <c:v>0.313408562929535</c:v>
                </c:pt>
                <c:pt idx="852">
                  <c:v>0.315177590911219</c:v>
                </c:pt>
                <c:pt idx="853">
                  <c:v>0.315739660301959</c:v>
                </c:pt>
                <c:pt idx="854">
                  <c:v>0.317071825832215</c:v>
                </c:pt>
                <c:pt idx="855">
                  <c:v>0.319030604278079</c:v>
                </c:pt>
                <c:pt idx="856">
                  <c:v>0.320933126025654</c:v>
                </c:pt>
                <c:pt idx="857">
                  <c:v>0.322772238855261</c:v>
                </c:pt>
                <c:pt idx="858">
                  <c:v>0.324570645094122</c:v>
                </c:pt>
                <c:pt idx="859">
                  <c:v>0.326305737310698</c:v>
                </c:pt>
                <c:pt idx="860">
                  <c:v>0.328087098868604</c:v>
                </c:pt>
                <c:pt idx="861">
                  <c:v>0.330046004940882</c:v>
                </c:pt>
                <c:pt idx="862">
                  <c:v>0.332164589609946</c:v>
                </c:pt>
                <c:pt idx="863">
                  <c:v>0.334275277886313</c:v>
                </c:pt>
                <c:pt idx="864">
                  <c:v>0.336256260723193</c:v>
                </c:pt>
                <c:pt idx="865">
                  <c:v>0.338205641137578</c:v>
                </c:pt>
                <c:pt idx="866">
                  <c:v>0.339923829136611</c:v>
                </c:pt>
                <c:pt idx="867">
                  <c:v>0.341762996883172</c:v>
                </c:pt>
                <c:pt idx="868">
                  <c:v>0.343738041692789</c:v>
                </c:pt>
                <c:pt idx="869">
                  <c:v>0.345492312196443</c:v>
                </c:pt>
                <c:pt idx="870">
                  <c:v>0.347551006928552</c:v>
                </c:pt>
                <c:pt idx="871">
                  <c:v>0.349637047436309</c:v>
                </c:pt>
                <c:pt idx="872">
                  <c:v>0.351611699304362</c:v>
                </c:pt>
                <c:pt idx="873">
                  <c:v>0.35332006489755</c:v>
                </c:pt>
                <c:pt idx="874">
                  <c:v>0.353619105028639</c:v>
                </c:pt>
                <c:pt idx="875">
                  <c:v>0.354735827465056</c:v>
                </c:pt>
                <c:pt idx="876">
                  <c:v>0.355983919208478</c:v>
                </c:pt>
                <c:pt idx="877">
                  <c:v>0.357700621279308</c:v>
                </c:pt>
                <c:pt idx="878">
                  <c:v>0.359402246972584</c:v>
                </c:pt>
                <c:pt idx="879">
                  <c:v>0.360280985272642</c:v>
                </c:pt>
                <c:pt idx="880">
                  <c:v>0.361186647461324</c:v>
                </c:pt>
                <c:pt idx="881">
                  <c:v>0.363010114488717</c:v>
                </c:pt>
                <c:pt idx="882">
                  <c:v>0.36489351195075</c:v>
                </c:pt>
                <c:pt idx="883">
                  <c:v>0.365899874211571</c:v>
                </c:pt>
                <c:pt idx="884">
                  <c:v>0.366255482141746</c:v>
                </c:pt>
                <c:pt idx="885">
                  <c:v>0.367137571706353</c:v>
                </c:pt>
                <c:pt idx="886">
                  <c:v>0.368143578664583</c:v>
                </c:pt>
                <c:pt idx="887">
                  <c:v>0.368675451769747</c:v>
                </c:pt>
                <c:pt idx="888">
                  <c:v>0.368990159570735</c:v>
                </c:pt>
                <c:pt idx="889">
                  <c:v>0.369134620638153</c:v>
                </c:pt>
                <c:pt idx="890">
                  <c:v>0.369183956223689</c:v>
                </c:pt>
                <c:pt idx="891">
                  <c:v>0.369185956223689</c:v>
                </c:pt>
                <c:pt idx="892">
                  <c:v>0.369185956223689</c:v>
                </c:pt>
                <c:pt idx="893">
                  <c:v>0.369201220561209</c:v>
                </c:pt>
                <c:pt idx="894">
                  <c:v>0.369343645980288</c:v>
                </c:pt>
                <c:pt idx="895">
                  <c:v>0.370024153144098</c:v>
                </c:pt>
                <c:pt idx="896">
                  <c:v>0.371111801984491</c:v>
                </c:pt>
                <c:pt idx="897">
                  <c:v>0.372344795090713</c:v>
                </c:pt>
                <c:pt idx="898">
                  <c:v>0.373291697936835</c:v>
                </c:pt>
                <c:pt idx="899">
                  <c:v>0.374065293438379</c:v>
                </c:pt>
                <c:pt idx="900">
                  <c:v>0.374654436884401</c:v>
                </c:pt>
                <c:pt idx="901">
                  <c:v>0.375095005834741</c:v>
                </c:pt>
                <c:pt idx="902">
                  <c:v>0.375507845997516</c:v>
                </c:pt>
                <c:pt idx="903">
                  <c:v>0.376117046292985</c:v>
                </c:pt>
                <c:pt idx="904">
                  <c:v>0.376465083647303</c:v>
                </c:pt>
                <c:pt idx="905">
                  <c:v>0.376483951609568</c:v>
                </c:pt>
                <c:pt idx="906">
                  <c:v>0.376502552684799</c:v>
                </c:pt>
                <c:pt idx="907">
                  <c:v>0.376502552684799</c:v>
                </c:pt>
                <c:pt idx="908">
                  <c:v>0.376502552684799</c:v>
                </c:pt>
                <c:pt idx="909">
                  <c:v>0.376502552684799</c:v>
                </c:pt>
                <c:pt idx="910">
                  <c:v>0.376916587707483</c:v>
                </c:pt>
                <c:pt idx="911">
                  <c:v>0.377415518564415</c:v>
                </c:pt>
                <c:pt idx="912">
                  <c:v>0.378080401260825</c:v>
                </c:pt>
                <c:pt idx="913">
                  <c:v>0.37863045943957</c:v>
                </c:pt>
                <c:pt idx="914">
                  <c:v>0.379626540259592</c:v>
                </c:pt>
                <c:pt idx="915">
                  <c:v>0.38084528059288</c:v>
                </c:pt>
                <c:pt idx="916">
                  <c:v>0.381974680876219</c:v>
                </c:pt>
                <c:pt idx="917">
                  <c:v>0.382226017304145</c:v>
                </c:pt>
                <c:pt idx="918">
                  <c:v>0.382455194091791</c:v>
                </c:pt>
                <c:pt idx="919">
                  <c:v>0.383134995533395</c:v>
                </c:pt>
                <c:pt idx="920">
                  <c:v>0.383710260689652</c:v>
                </c:pt>
                <c:pt idx="921">
                  <c:v>0.384000712062513</c:v>
                </c:pt>
                <c:pt idx="922">
                  <c:v>0.384612265003809</c:v>
                </c:pt>
                <c:pt idx="923">
                  <c:v>0.384833375835743</c:v>
                </c:pt>
                <c:pt idx="924">
                  <c:v>0.384836375835742</c:v>
                </c:pt>
                <c:pt idx="925">
                  <c:v>0.384837375835743</c:v>
                </c:pt>
                <c:pt idx="926">
                  <c:v>0.385122340745863</c:v>
                </c:pt>
                <c:pt idx="927">
                  <c:v>0.38553236635482</c:v>
                </c:pt>
                <c:pt idx="928">
                  <c:v>0.386368778932444</c:v>
                </c:pt>
                <c:pt idx="929">
                  <c:v>0.387343028387151</c:v>
                </c:pt>
                <c:pt idx="930">
                  <c:v>0.388081904560806</c:v>
                </c:pt>
                <c:pt idx="931">
                  <c:v>0.388916842881886</c:v>
                </c:pt>
                <c:pt idx="932">
                  <c:v>0.389898259205362</c:v>
                </c:pt>
                <c:pt idx="933">
                  <c:v>0.390438671085322</c:v>
                </c:pt>
                <c:pt idx="934">
                  <c:v>0.391222329174028</c:v>
                </c:pt>
                <c:pt idx="935">
                  <c:v>0.39139298672587</c:v>
                </c:pt>
                <c:pt idx="936">
                  <c:v>0.391393986725871</c:v>
                </c:pt>
                <c:pt idx="937">
                  <c:v>0.391393986725871</c:v>
                </c:pt>
                <c:pt idx="938">
                  <c:v>0.391393986725871</c:v>
                </c:pt>
                <c:pt idx="939">
                  <c:v>0.39139498672587</c:v>
                </c:pt>
                <c:pt idx="940">
                  <c:v>0.391403232937116</c:v>
                </c:pt>
                <c:pt idx="941">
                  <c:v>0.391405232937116</c:v>
                </c:pt>
                <c:pt idx="942">
                  <c:v>0.391405232937116</c:v>
                </c:pt>
                <c:pt idx="943">
                  <c:v>0.39150346735063</c:v>
                </c:pt>
                <c:pt idx="944">
                  <c:v>0.392061467350631</c:v>
                </c:pt>
                <c:pt idx="945">
                  <c:v>0.39290472294652</c:v>
                </c:pt>
                <c:pt idx="946">
                  <c:v>0.393744761040894</c:v>
                </c:pt>
                <c:pt idx="947">
                  <c:v>0.394485761040894</c:v>
                </c:pt>
                <c:pt idx="948">
                  <c:v>0.39469602278254</c:v>
                </c:pt>
                <c:pt idx="949">
                  <c:v>0.394747022782541</c:v>
                </c:pt>
                <c:pt idx="950">
                  <c:v>0.394819755168724</c:v>
                </c:pt>
                <c:pt idx="951">
                  <c:v>0.394820755168723</c:v>
                </c:pt>
                <c:pt idx="952">
                  <c:v>0.394833755168724</c:v>
                </c:pt>
                <c:pt idx="953">
                  <c:v>0.394849879684218</c:v>
                </c:pt>
                <c:pt idx="954">
                  <c:v>0.394862918089026</c:v>
                </c:pt>
                <c:pt idx="955">
                  <c:v>0.394879042604525</c:v>
                </c:pt>
                <c:pt idx="956">
                  <c:v>0.395120057126909</c:v>
                </c:pt>
                <c:pt idx="957">
                  <c:v>0.395579022267188</c:v>
                </c:pt>
                <c:pt idx="958">
                  <c:v>0.396541270675868</c:v>
                </c:pt>
                <c:pt idx="959">
                  <c:v>0.397611308058396</c:v>
                </c:pt>
                <c:pt idx="960">
                  <c:v>0.398116322909655</c:v>
                </c:pt>
                <c:pt idx="961">
                  <c:v>0.398513504228457</c:v>
                </c:pt>
                <c:pt idx="962">
                  <c:v>0.399323306673494</c:v>
                </c:pt>
                <c:pt idx="963">
                  <c:v>0.400255041614352</c:v>
                </c:pt>
                <c:pt idx="964">
                  <c:v>0.400797713706868</c:v>
                </c:pt>
                <c:pt idx="965">
                  <c:v>0.401138355747726</c:v>
                </c:pt>
                <c:pt idx="966">
                  <c:v>0.401829887381129</c:v>
                </c:pt>
                <c:pt idx="967">
                  <c:v>0.402646211458932</c:v>
                </c:pt>
                <c:pt idx="968">
                  <c:v>0.403361390457505</c:v>
                </c:pt>
                <c:pt idx="969">
                  <c:v>0.404296871617123</c:v>
                </c:pt>
                <c:pt idx="970">
                  <c:v>0.404520650525872</c:v>
                </c:pt>
                <c:pt idx="971">
                  <c:v>0.404520650525872</c:v>
                </c:pt>
                <c:pt idx="972">
                  <c:v>0.404521650525871</c:v>
                </c:pt>
                <c:pt idx="973">
                  <c:v>0.404529650525879</c:v>
                </c:pt>
                <c:pt idx="974">
                  <c:v>0.404530650525879</c:v>
                </c:pt>
                <c:pt idx="975">
                  <c:v>0.404532650525877</c:v>
                </c:pt>
                <c:pt idx="976">
                  <c:v>0.404532650525877</c:v>
                </c:pt>
                <c:pt idx="977">
                  <c:v>0.404688374640901</c:v>
                </c:pt>
                <c:pt idx="978">
                  <c:v>0.405116996852186</c:v>
                </c:pt>
                <c:pt idx="979">
                  <c:v>0.405951378659277</c:v>
                </c:pt>
                <c:pt idx="980">
                  <c:v>0.406234484646496</c:v>
                </c:pt>
                <c:pt idx="981">
                  <c:v>0.406486992072132</c:v>
                </c:pt>
                <c:pt idx="982">
                  <c:v>0.40653665090819</c:v>
                </c:pt>
                <c:pt idx="983">
                  <c:v>0.40653665090819</c:v>
                </c:pt>
                <c:pt idx="984">
                  <c:v>0.40653665090819</c:v>
                </c:pt>
                <c:pt idx="985">
                  <c:v>0.40653665090819</c:v>
                </c:pt>
                <c:pt idx="986">
                  <c:v>0.40653665090819</c:v>
                </c:pt>
                <c:pt idx="987">
                  <c:v>0.40653665090819</c:v>
                </c:pt>
                <c:pt idx="988">
                  <c:v>0.40653665090819</c:v>
                </c:pt>
                <c:pt idx="989">
                  <c:v>0.406882327057221</c:v>
                </c:pt>
                <c:pt idx="990">
                  <c:v>0.407149596584097</c:v>
                </c:pt>
                <c:pt idx="991">
                  <c:v>0.407217955928739</c:v>
                </c:pt>
                <c:pt idx="992">
                  <c:v>0.40755512057695</c:v>
                </c:pt>
                <c:pt idx="993">
                  <c:v>0.407685673248311</c:v>
                </c:pt>
                <c:pt idx="994">
                  <c:v>0.408068187300345</c:v>
                </c:pt>
                <c:pt idx="995">
                  <c:v>0.408564720280114</c:v>
                </c:pt>
                <c:pt idx="996">
                  <c:v>0.408704623818303</c:v>
                </c:pt>
                <c:pt idx="997">
                  <c:v>0.408704623818303</c:v>
                </c:pt>
                <c:pt idx="998">
                  <c:v>0.408705623818303</c:v>
                </c:pt>
                <c:pt idx="999">
                  <c:v>0.409010900741765</c:v>
                </c:pt>
                <c:pt idx="1000">
                  <c:v>0.409569516889045</c:v>
                </c:pt>
                <c:pt idx="1001">
                  <c:v>0.409593054093635</c:v>
                </c:pt>
                <c:pt idx="1002">
                  <c:v>0.409593054093635</c:v>
                </c:pt>
                <c:pt idx="1003">
                  <c:v>0.409593054093635</c:v>
                </c:pt>
                <c:pt idx="1004">
                  <c:v>0.409593054093635</c:v>
                </c:pt>
                <c:pt idx="1005">
                  <c:v>0.409593054093635</c:v>
                </c:pt>
                <c:pt idx="1006">
                  <c:v>0.409625007184261</c:v>
                </c:pt>
                <c:pt idx="1007">
                  <c:v>0.410004954549036</c:v>
                </c:pt>
                <c:pt idx="1008">
                  <c:v>0.410300733182473</c:v>
                </c:pt>
                <c:pt idx="1009">
                  <c:v>0.41094953284338</c:v>
                </c:pt>
                <c:pt idx="1010">
                  <c:v>0.411840038317822</c:v>
                </c:pt>
                <c:pt idx="1011">
                  <c:v>0.412245150647927</c:v>
                </c:pt>
                <c:pt idx="1012">
                  <c:v>0.41225735720354</c:v>
                </c:pt>
                <c:pt idx="1013">
                  <c:v>0.412265901207294</c:v>
                </c:pt>
                <c:pt idx="1014">
                  <c:v>0.412265901207294</c:v>
                </c:pt>
                <c:pt idx="1015">
                  <c:v>0.412265901207294</c:v>
                </c:pt>
                <c:pt idx="1016">
                  <c:v>0.412265901207294</c:v>
                </c:pt>
                <c:pt idx="1017">
                  <c:v>0.412265901207294</c:v>
                </c:pt>
                <c:pt idx="1018">
                  <c:v>0.412265901207294</c:v>
                </c:pt>
                <c:pt idx="1019">
                  <c:v>0.412265901207294</c:v>
                </c:pt>
                <c:pt idx="1020">
                  <c:v>0.412265901207294</c:v>
                </c:pt>
                <c:pt idx="1021">
                  <c:v>0.412265901207294</c:v>
                </c:pt>
                <c:pt idx="1022">
                  <c:v>0.41227396346505</c:v>
                </c:pt>
                <c:pt idx="1023">
                  <c:v>0.412808023386769</c:v>
                </c:pt>
                <c:pt idx="1024">
                  <c:v>0.412959264915461</c:v>
                </c:pt>
                <c:pt idx="1025">
                  <c:v>0.413021079153306</c:v>
                </c:pt>
                <c:pt idx="1026">
                  <c:v>0.413123962582493</c:v>
                </c:pt>
                <c:pt idx="1027">
                  <c:v>0.413207962582479</c:v>
                </c:pt>
                <c:pt idx="1028">
                  <c:v>0.41322348675718</c:v>
                </c:pt>
                <c:pt idx="1029">
                  <c:v>0.413232030760933</c:v>
                </c:pt>
                <c:pt idx="1030">
                  <c:v>0.413240093018679</c:v>
                </c:pt>
                <c:pt idx="1031">
                  <c:v>0.413242093018679</c:v>
                </c:pt>
                <c:pt idx="1032">
                  <c:v>0.413249373128565</c:v>
                </c:pt>
                <c:pt idx="1033">
                  <c:v>0.413295945652654</c:v>
                </c:pt>
                <c:pt idx="1034">
                  <c:v>0.413335239418052</c:v>
                </c:pt>
                <c:pt idx="1035">
                  <c:v>0.413339239418053</c:v>
                </c:pt>
                <c:pt idx="1036">
                  <c:v>0.413419601100469</c:v>
                </c:pt>
                <c:pt idx="1037">
                  <c:v>0.413435756594895</c:v>
                </c:pt>
                <c:pt idx="1038">
                  <c:v>0.413443756594894</c:v>
                </c:pt>
                <c:pt idx="1039">
                  <c:v>0.413454756594895</c:v>
                </c:pt>
                <c:pt idx="1040">
                  <c:v>0.413466798189469</c:v>
                </c:pt>
                <c:pt idx="1041">
                  <c:v>0.41347479818947</c:v>
                </c:pt>
                <c:pt idx="1042">
                  <c:v>0.41347679818947</c:v>
                </c:pt>
                <c:pt idx="1043">
                  <c:v>0.41347679818947</c:v>
                </c:pt>
                <c:pt idx="1044">
                  <c:v>0.413487428335278</c:v>
                </c:pt>
                <c:pt idx="1045">
                  <c:v>0.413494428335279</c:v>
                </c:pt>
                <c:pt idx="1046">
                  <c:v>0.41349542833528</c:v>
                </c:pt>
                <c:pt idx="1047">
                  <c:v>0.413506742043784</c:v>
                </c:pt>
                <c:pt idx="1048">
                  <c:v>0.41351480430154</c:v>
                </c:pt>
                <c:pt idx="1049">
                  <c:v>0.413523748573457</c:v>
                </c:pt>
                <c:pt idx="1050">
                  <c:v>0.413532692845375</c:v>
                </c:pt>
                <c:pt idx="1051">
                  <c:v>0.413537692845375</c:v>
                </c:pt>
                <c:pt idx="1052">
                  <c:v>0.413547126826501</c:v>
                </c:pt>
                <c:pt idx="1053">
                  <c:v>0.413554742599605</c:v>
                </c:pt>
                <c:pt idx="1054">
                  <c:v>0.413555742599604</c:v>
                </c:pt>
                <c:pt idx="1055">
                  <c:v>0.413563988810863</c:v>
                </c:pt>
                <c:pt idx="1056">
                  <c:v>0.413572532814603</c:v>
                </c:pt>
                <c:pt idx="1057">
                  <c:v>0.413580148587706</c:v>
                </c:pt>
                <c:pt idx="1058">
                  <c:v>0.413595181884089</c:v>
                </c:pt>
                <c:pt idx="1059">
                  <c:v>0.413598181884089</c:v>
                </c:pt>
                <c:pt idx="1060">
                  <c:v>0.413606244141845</c:v>
                </c:pt>
                <c:pt idx="1061">
                  <c:v>0.413689171821177</c:v>
                </c:pt>
                <c:pt idx="1062">
                  <c:v>0.413805897996474</c:v>
                </c:pt>
                <c:pt idx="1063">
                  <c:v>0.414057757084061</c:v>
                </c:pt>
                <c:pt idx="1064">
                  <c:v>0.41439391181034</c:v>
                </c:pt>
                <c:pt idx="1065">
                  <c:v>0.41443747785216</c:v>
                </c:pt>
                <c:pt idx="1066">
                  <c:v>0.414438477852161</c:v>
                </c:pt>
                <c:pt idx="1067">
                  <c:v>0.414441477852161</c:v>
                </c:pt>
                <c:pt idx="1068">
                  <c:v>0.414441477852161</c:v>
                </c:pt>
                <c:pt idx="1069">
                  <c:v>0.414591374483211</c:v>
                </c:pt>
                <c:pt idx="1070">
                  <c:v>0.414884202077538</c:v>
                </c:pt>
                <c:pt idx="1071">
                  <c:v>0.4152130941571</c:v>
                </c:pt>
                <c:pt idx="1072">
                  <c:v>0.415607913102952</c:v>
                </c:pt>
                <c:pt idx="1073">
                  <c:v>0.415899949059642</c:v>
                </c:pt>
                <c:pt idx="1074">
                  <c:v>0.416038347036502</c:v>
                </c:pt>
                <c:pt idx="1075">
                  <c:v>0.416129264581563</c:v>
                </c:pt>
                <c:pt idx="1076">
                  <c:v>0.416268555643729</c:v>
                </c:pt>
                <c:pt idx="1077">
                  <c:v>0.416647038140025</c:v>
                </c:pt>
                <c:pt idx="1078">
                  <c:v>0.417178542608492</c:v>
                </c:pt>
                <c:pt idx="1079">
                  <c:v>0.41786098821072</c:v>
                </c:pt>
                <c:pt idx="1080">
                  <c:v>0.418634383969695</c:v>
                </c:pt>
                <c:pt idx="1081">
                  <c:v>0.419453445017478</c:v>
                </c:pt>
                <c:pt idx="1082">
                  <c:v>0.419794667818596</c:v>
                </c:pt>
                <c:pt idx="1083">
                  <c:v>0.419892197301317</c:v>
                </c:pt>
                <c:pt idx="1084">
                  <c:v>0.419909197301316</c:v>
                </c:pt>
                <c:pt idx="1085">
                  <c:v>0.419910197301317</c:v>
                </c:pt>
                <c:pt idx="1086">
                  <c:v>0.419910197301317</c:v>
                </c:pt>
                <c:pt idx="1087">
                  <c:v>0.419910197301317</c:v>
                </c:pt>
                <c:pt idx="1088">
                  <c:v>0.419910197301317</c:v>
                </c:pt>
                <c:pt idx="1089">
                  <c:v>0.419910197301317</c:v>
                </c:pt>
                <c:pt idx="1090">
                  <c:v>0.419911197301317</c:v>
                </c:pt>
                <c:pt idx="1091">
                  <c:v>0.419911197301317</c:v>
                </c:pt>
                <c:pt idx="1092">
                  <c:v>0.419911197301317</c:v>
                </c:pt>
                <c:pt idx="1093">
                  <c:v>0.419911197301317</c:v>
                </c:pt>
                <c:pt idx="1094">
                  <c:v>0.419911197301317</c:v>
                </c:pt>
                <c:pt idx="1095">
                  <c:v>0.419911197301317</c:v>
                </c:pt>
                <c:pt idx="1096">
                  <c:v>0.419911197301317</c:v>
                </c:pt>
                <c:pt idx="1097">
                  <c:v>0.419911197301317</c:v>
                </c:pt>
                <c:pt idx="1098">
                  <c:v>0.419911197301317</c:v>
                </c:pt>
                <c:pt idx="1099">
                  <c:v>0.419911197301317</c:v>
                </c:pt>
                <c:pt idx="1100">
                  <c:v>0.419913197301317</c:v>
                </c:pt>
                <c:pt idx="1101">
                  <c:v>0.419913197301317</c:v>
                </c:pt>
                <c:pt idx="1102">
                  <c:v>0.419913197301317</c:v>
                </c:pt>
                <c:pt idx="1103">
                  <c:v>0.419913197301317</c:v>
                </c:pt>
                <c:pt idx="1104">
                  <c:v>0.419913197301317</c:v>
                </c:pt>
                <c:pt idx="1105">
                  <c:v>0.419922631282444</c:v>
                </c:pt>
                <c:pt idx="1106">
                  <c:v>0.419922631282444</c:v>
                </c:pt>
                <c:pt idx="1107">
                  <c:v>0.420034031461977</c:v>
                </c:pt>
                <c:pt idx="1108">
                  <c:v>0.420586799044243</c:v>
                </c:pt>
                <c:pt idx="1109">
                  <c:v>0.421449466998905</c:v>
                </c:pt>
                <c:pt idx="1110">
                  <c:v>0.422151592343835</c:v>
                </c:pt>
                <c:pt idx="1111">
                  <c:v>0.423071377644873</c:v>
                </c:pt>
                <c:pt idx="1112">
                  <c:v>0.424007617464578</c:v>
                </c:pt>
                <c:pt idx="1113">
                  <c:v>0.424918900625837</c:v>
                </c:pt>
                <c:pt idx="1114">
                  <c:v>0.425742274781372</c:v>
                </c:pt>
                <c:pt idx="1115">
                  <c:v>0.426634126787032</c:v>
                </c:pt>
                <c:pt idx="1116">
                  <c:v>0.42774288329772</c:v>
                </c:pt>
                <c:pt idx="1117">
                  <c:v>0.429137195314453</c:v>
                </c:pt>
                <c:pt idx="1118">
                  <c:v>0.430708661190634</c:v>
                </c:pt>
                <c:pt idx="1119">
                  <c:v>0.432321048551044</c:v>
                </c:pt>
                <c:pt idx="1120">
                  <c:v>0.4331256931931</c:v>
                </c:pt>
                <c:pt idx="1121">
                  <c:v>0.433966288220447</c:v>
                </c:pt>
                <c:pt idx="1122">
                  <c:v>0.434761177520918</c:v>
                </c:pt>
                <c:pt idx="1123">
                  <c:v>0.435581933879406</c:v>
                </c:pt>
                <c:pt idx="1124">
                  <c:v>0.437302153632809</c:v>
                </c:pt>
                <c:pt idx="1125">
                  <c:v>0.438791452125392</c:v>
                </c:pt>
                <c:pt idx="1126">
                  <c:v>0.438955920967425</c:v>
                </c:pt>
                <c:pt idx="1127">
                  <c:v>0.440518626953849</c:v>
                </c:pt>
                <c:pt idx="1128">
                  <c:v>0.440667489306373</c:v>
                </c:pt>
                <c:pt idx="1129">
                  <c:v>0.441994110955529</c:v>
                </c:pt>
                <c:pt idx="1130">
                  <c:v>0.44350333128404</c:v>
                </c:pt>
                <c:pt idx="1131">
                  <c:v>0.445021786420028</c:v>
                </c:pt>
                <c:pt idx="1132">
                  <c:v>0.446582960657582</c:v>
                </c:pt>
                <c:pt idx="1133">
                  <c:v>0.4482707085653</c:v>
                </c:pt>
                <c:pt idx="1134">
                  <c:v>0.449156524008825</c:v>
                </c:pt>
                <c:pt idx="1135">
                  <c:v>0.450043756221947</c:v>
                </c:pt>
                <c:pt idx="1136">
                  <c:v>0.451557153063494</c:v>
                </c:pt>
                <c:pt idx="1137">
                  <c:v>0.453239688352874</c:v>
                </c:pt>
                <c:pt idx="1138">
                  <c:v>0.455000877155924</c:v>
                </c:pt>
                <c:pt idx="1139">
                  <c:v>0.456748642872488</c:v>
                </c:pt>
                <c:pt idx="1140">
                  <c:v>0.458483274821928</c:v>
                </c:pt>
                <c:pt idx="1141">
                  <c:v>0.460151426493685</c:v>
                </c:pt>
                <c:pt idx="1142">
                  <c:v>0.461728908664744</c:v>
                </c:pt>
                <c:pt idx="1143">
                  <c:v>0.463290125177597</c:v>
                </c:pt>
                <c:pt idx="1144">
                  <c:v>0.464869109978023</c:v>
                </c:pt>
                <c:pt idx="1145">
                  <c:v>0.466520843612726</c:v>
                </c:pt>
                <c:pt idx="1146">
                  <c:v>0.468314868417458</c:v>
                </c:pt>
                <c:pt idx="1147">
                  <c:v>0.470195464599525</c:v>
                </c:pt>
                <c:pt idx="1148">
                  <c:v>0.472056008874732</c:v>
                </c:pt>
                <c:pt idx="1149">
                  <c:v>0.473898547341091</c:v>
                </c:pt>
                <c:pt idx="1150">
                  <c:v>0.475709106646938</c:v>
                </c:pt>
                <c:pt idx="1151">
                  <c:v>0.47755841597747</c:v>
                </c:pt>
                <c:pt idx="1152">
                  <c:v>0.479477656712767</c:v>
                </c:pt>
                <c:pt idx="1153">
                  <c:v>0.481202168237801</c:v>
                </c:pt>
                <c:pt idx="1154">
                  <c:v>0.483081428198537</c:v>
                </c:pt>
                <c:pt idx="1155">
                  <c:v>0.484954424194258</c:v>
                </c:pt>
                <c:pt idx="1156">
                  <c:v>0.486858027619349</c:v>
                </c:pt>
                <c:pt idx="1157">
                  <c:v>0.488682768696863</c:v>
                </c:pt>
                <c:pt idx="1158">
                  <c:v>0.490439586843403</c:v>
                </c:pt>
                <c:pt idx="1159">
                  <c:v>0.492234202401119</c:v>
                </c:pt>
                <c:pt idx="1160">
                  <c:v>0.494036923954769</c:v>
                </c:pt>
                <c:pt idx="1161">
                  <c:v>0.495769119093897</c:v>
                </c:pt>
                <c:pt idx="1162">
                  <c:v>0.497415972153522</c:v>
                </c:pt>
                <c:pt idx="1163">
                  <c:v>0.497565598354434</c:v>
                </c:pt>
                <c:pt idx="1164">
                  <c:v>0.498614971977128</c:v>
                </c:pt>
                <c:pt idx="1165">
                  <c:v>0.499688088000679</c:v>
                </c:pt>
                <c:pt idx="1166">
                  <c:v>0.500911707631116</c:v>
                </c:pt>
                <c:pt idx="1167">
                  <c:v>0.501289228491475</c:v>
                </c:pt>
                <c:pt idx="1168">
                  <c:v>0.501305383985901</c:v>
                </c:pt>
                <c:pt idx="1169">
                  <c:v>0.501305383985901</c:v>
                </c:pt>
                <c:pt idx="1170">
                  <c:v>0.501305383985901</c:v>
                </c:pt>
                <c:pt idx="1171">
                  <c:v>0.501305383985901</c:v>
                </c:pt>
                <c:pt idx="1172">
                  <c:v>0.501305383985901</c:v>
                </c:pt>
                <c:pt idx="1173">
                  <c:v>0.501342586136372</c:v>
                </c:pt>
                <c:pt idx="1174">
                  <c:v>0.501674135529385</c:v>
                </c:pt>
                <c:pt idx="1175">
                  <c:v>0.501768501836927</c:v>
                </c:pt>
                <c:pt idx="1176">
                  <c:v>0.501777045840681</c:v>
                </c:pt>
                <c:pt idx="1177">
                  <c:v>0.501916232765358</c:v>
                </c:pt>
                <c:pt idx="1178">
                  <c:v>0.501972845484783</c:v>
                </c:pt>
                <c:pt idx="1179">
                  <c:v>0.501980845484791</c:v>
                </c:pt>
                <c:pt idx="1180">
                  <c:v>0.502074994303167</c:v>
                </c:pt>
                <c:pt idx="1181">
                  <c:v>0.502106947393781</c:v>
                </c:pt>
                <c:pt idx="1182">
                  <c:v>0.502122599869622</c:v>
                </c:pt>
                <c:pt idx="1183">
                  <c:v>0.502132599869628</c:v>
                </c:pt>
                <c:pt idx="1184">
                  <c:v>0.502166215342263</c:v>
                </c:pt>
                <c:pt idx="1185">
                  <c:v>0.502229183588223</c:v>
                </c:pt>
                <c:pt idx="1186">
                  <c:v>0.502240497296727</c:v>
                </c:pt>
                <c:pt idx="1187">
                  <c:v>0.50225630868502</c:v>
                </c:pt>
                <c:pt idx="1188">
                  <c:v>0.502351229704818</c:v>
                </c:pt>
                <c:pt idx="1189">
                  <c:v>0.502417153903716</c:v>
                </c:pt>
                <c:pt idx="1190">
                  <c:v>0.502488217255744</c:v>
                </c:pt>
                <c:pt idx="1191">
                  <c:v>0.502552287529657</c:v>
                </c:pt>
                <c:pt idx="1192">
                  <c:v>0.502821807473258</c:v>
                </c:pt>
                <c:pt idx="1193">
                  <c:v>0.503237523722643</c:v>
                </c:pt>
                <c:pt idx="1194">
                  <c:v>0.50326129345129</c:v>
                </c:pt>
                <c:pt idx="1195">
                  <c:v>0.503277417966789</c:v>
                </c:pt>
                <c:pt idx="1196">
                  <c:v>0.503933664871535</c:v>
                </c:pt>
                <c:pt idx="1197">
                  <c:v>0.504284837193916</c:v>
                </c:pt>
                <c:pt idx="1198">
                  <c:v>0.504483041633824</c:v>
                </c:pt>
                <c:pt idx="1199">
                  <c:v>0.504565896929363</c:v>
                </c:pt>
                <c:pt idx="1200">
                  <c:v>0.504565896929363</c:v>
                </c:pt>
                <c:pt idx="1201">
                  <c:v>0.504565896929363</c:v>
                </c:pt>
                <c:pt idx="1202">
                  <c:v>0.504902616397174</c:v>
                </c:pt>
                <c:pt idx="1203">
                  <c:v>0.505184740483351</c:v>
                </c:pt>
                <c:pt idx="1204">
                  <c:v>0.505212758334803</c:v>
                </c:pt>
                <c:pt idx="1205">
                  <c:v>0.505220758334804</c:v>
                </c:pt>
                <c:pt idx="1206">
                  <c:v>0.505223758334803</c:v>
                </c:pt>
                <c:pt idx="1207">
                  <c:v>0.505285742203675</c:v>
                </c:pt>
                <c:pt idx="1208">
                  <c:v>0.505775219475865</c:v>
                </c:pt>
                <c:pt idx="1209">
                  <c:v>0.506304407533183</c:v>
                </c:pt>
                <c:pt idx="1210">
                  <c:v>0.506655408957676</c:v>
                </c:pt>
                <c:pt idx="1211">
                  <c:v>0.50715950815427</c:v>
                </c:pt>
                <c:pt idx="1212">
                  <c:v>0.507762747741828</c:v>
                </c:pt>
                <c:pt idx="1213">
                  <c:v>0.507870265182276</c:v>
                </c:pt>
                <c:pt idx="1214">
                  <c:v>0.508114273378855</c:v>
                </c:pt>
                <c:pt idx="1215">
                  <c:v>0.508535077371237</c:v>
                </c:pt>
                <c:pt idx="1216">
                  <c:v>0.508856091389622</c:v>
                </c:pt>
                <c:pt idx="1217">
                  <c:v>0.509500552404736</c:v>
                </c:pt>
                <c:pt idx="1218">
                  <c:v>0.509846825418408</c:v>
                </c:pt>
                <c:pt idx="1219">
                  <c:v>0.51004100574697</c:v>
                </c:pt>
                <c:pt idx="1220">
                  <c:v>0.510166405109004</c:v>
                </c:pt>
                <c:pt idx="1221">
                  <c:v>0.510392577609543</c:v>
                </c:pt>
                <c:pt idx="1222">
                  <c:v>0.51061079309937</c:v>
                </c:pt>
                <c:pt idx="1223">
                  <c:v>0.510874830975439</c:v>
                </c:pt>
                <c:pt idx="1224">
                  <c:v>0.511239814536714</c:v>
                </c:pt>
                <c:pt idx="1225">
                  <c:v>0.511667239383908</c:v>
                </c:pt>
                <c:pt idx="1226">
                  <c:v>0.512087239383909</c:v>
                </c:pt>
                <c:pt idx="1227">
                  <c:v>0.51257173190191</c:v>
                </c:pt>
                <c:pt idx="1228">
                  <c:v>0.513070634698054</c:v>
                </c:pt>
                <c:pt idx="1229">
                  <c:v>0.513825104710711</c:v>
                </c:pt>
                <c:pt idx="1230">
                  <c:v>0.514451070364721</c:v>
                </c:pt>
                <c:pt idx="1231">
                  <c:v>0.514521681978495</c:v>
                </c:pt>
                <c:pt idx="1232">
                  <c:v>0.514521681978495</c:v>
                </c:pt>
                <c:pt idx="1233">
                  <c:v>0.514521681978495</c:v>
                </c:pt>
                <c:pt idx="1234">
                  <c:v>0.514589157900129</c:v>
                </c:pt>
                <c:pt idx="1235">
                  <c:v>0.514966640350051</c:v>
                </c:pt>
                <c:pt idx="1236">
                  <c:v>0.515251315603631</c:v>
                </c:pt>
                <c:pt idx="1237">
                  <c:v>0.515680604550611</c:v>
                </c:pt>
                <c:pt idx="1238">
                  <c:v>0.515900809001065</c:v>
                </c:pt>
                <c:pt idx="1239">
                  <c:v>0.515984049616152</c:v>
                </c:pt>
                <c:pt idx="1240">
                  <c:v>0.516026804732804</c:v>
                </c:pt>
                <c:pt idx="1241">
                  <c:v>0.516077804732804</c:v>
                </c:pt>
                <c:pt idx="1242">
                  <c:v>0.516100999559812</c:v>
                </c:pt>
                <c:pt idx="1243">
                  <c:v>0.516100999559812</c:v>
                </c:pt>
                <c:pt idx="1244">
                  <c:v>0.516222263734242</c:v>
                </c:pt>
                <c:pt idx="1245">
                  <c:v>0.516417168839357</c:v>
                </c:pt>
                <c:pt idx="1246">
                  <c:v>0.516772956697488</c:v>
                </c:pt>
                <c:pt idx="1247">
                  <c:v>0.517218970150202</c:v>
                </c:pt>
                <c:pt idx="1248">
                  <c:v>0.5174879701502</c:v>
                </c:pt>
                <c:pt idx="1249">
                  <c:v>0.517496914422105</c:v>
                </c:pt>
                <c:pt idx="1250">
                  <c:v>0.517496914422105</c:v>
                </c:pt>
                <c:pt idx="1251">
                  <c:v>0.517578326951854</c:v>
                </c:pt>
                <c:pt idx="1252">
                  <c:v>0.517933022596033</c:v>
                </c:pt>
                <c:pt idx="1253">
                  <c:v>0.518400975585124</c:v>
                </c:pt>
                <c:pt idx="1254">
                  <c:v>0.518496164870238</c:v>
                </c:pt>
                <c:pt idx="1255">
                  <c:v>0.518678866813297</c:v>
                </c:pt>
                <c:pt idx="1256">
                  <c:v>0.518797715456536</c:v>
                </c:pt>
                <c:pt idx="1257">
                  <c:v>0.518804786524345</c:v>
                </c:pt>
                <c:pt idx="1258">
                  <c:v>0.51910505473778</c:v>
                </c:pt>
                <c:pt idx="1259">
                  <c:v>0.519585362972146</c:v>
                </c:pt>
                <c:pt idx="1260">
                  <c:v>0.520039499515489</c:v>
                </c:pt>
                <c:pt idx="1261">
                  <c:v>0.520613099550357</c:v>
                </c:pt>
                <c:pt idx="1262">
                  <c:v>0.520786932803793</c:v>
                </c:pt>
                <c:pt idx="1263">
                  <c:v>0.521174407964283</c:v>
                </c:pt>
                <c:pt idx="1264">
                  <c:v>0.521395428325346</c:v>
                </c:pt>
                <c:pt idx="1265">
                  <c:v>0.521678398288409</c:v>
                </c:pt>
                <c:pt idx="1266">
                  <c:v>0.521950466294613</c:v>
                </c:pt>
                <c:pt idx="1267">
                  <c:v>0.522452443385724</c:v>
                </c:pt>
                <c:pt idx="1268">
                  <c:v>0.522840011444267</c:v>
                </c:pt>
                <c:pt idx="1269">
                  <c:v>0.522886830243905</c:v>
                </c:pt>
                <c:pt idx="1270">
                  <c:v>0.523309002009898</c:v>
                </c:pt>
                <c:pt idx="1271">
                  <c:v>0.523539828784776</c:v>
                </c:pt>
                <c:pt idx="1272">
                  <c:v>0.523812629078033</c:v>
                </c:pt>
                <c:pt idx="1273">
                  <c:v>0.524110521676124</c:v>
                </c:pt>
                <c:pt idx="1274">
                  <c:v>0.524201477709459</c:v>
                </c:pt>
                <c:pt idx="1275">
                  <c:v>0.524212107855278</c:v>
                </c:pt>
                <c:pt idx="1276">
                  <c:v>0.524212107855278</c:v>
                </c:pt>
                <c:pt idx="1277">
                  <c:v>0.524213107855277</c:v>
                </c:pt>
                <c:pt idx="1278">
                  <c:v>0.524221354066523</c:v>
                </c:pt>
                <c:pt idx="1279">
                  <c:v>0.524221354066523</c:v>
                </c:pt>
                <c:pt idx="1280">
                  <c:v>0.524222354066524</c:v>
                </c:pt>
                <c:pt idx="1281">
                  <c:v>0.524228354066525</c:v>
                </c:pt>
                <c:pt idx="1282">
                  <c:v>0.524229354066524</c:v>
                </c:pt>
                <c:pt idx="1283">
                  <c:v>0.524230354066523</c:v>
                </c:pt>
                <c:pt idx="1284">
                  <c:v>0.524238416324266</c:v>
                </c:pt>
                <c:pt idx="1285">
                  <c:v>0.52424641632426</c:v>
                </c:pt>
                <c:pt idx="1286">
                  <c:v>0.524247416324259</c:v>
                </c:pt>
                <c:pt idx="1287">
                  <c:v>0.524250416324258</c:v>
                </c:pt>
                <c:pt idx="1288">
                  <c:v>0.524258416324252</c:v>
                </c:pt>
                <c:pt idx="1289">
                  <c:v>0.524259416324253</c:v>
                </c:pt>
                <c:pt idx="1290">
                  <c:v>0.524259416324253</c:v>
                </c:pt>
                <c:pt idx="1291">
                  <c:v>0.524259416324253</c:v>
                </c:pt>
                <c:pt idx="1292">
                  <c:v>0.524259416324253</c:v>
                </c:pt>
                <c:pt idx="1293">
                  <c:v>0.524259416324253</c:v>
                </c:pt>
                <c:pt idx="1294">
                  <c:v>0.524259416324253</c:v>
                </c:pt>
                <c:pt idx="1295">
                  <c:v>0.524259416324253</c:v>
                </c:pt>
                <c:pt idx="1296">
                  <c:v>0.524259416324253</c:v>
                </c:pt>
                <c:pt idx="1297">
                  <c:v>0.524259416324253</c:v>
                </c:pt>
                <c:pt idx="1298">
                  <c:v>0.524260416324254</c:v>
                </c:pt>
                <c:pt idx="1299">
                  <c:v>0.524269850305381</c:v>
                </c:pt>
                <c:pt idx="1300">
                  <c:v>0.524270850305381</c:v>
                </c:pt>
                <c:pt idx="1301">
                  <c:v>0.52427939430912</c:v>
                </c:pt>
                <c:pt idx="1302">
                  <c:v>0.524288613853585</c:v>
                </c:pt>
                <c:pt idx="1303">
                  <c:v>0.524290613853585</c:v>
                </c:pt>
                <c:pt idx="1304">
                  <c:v>0.524290613853585</c:v>
                </c:pt>
                <c:pt idx="1305">
                  <c:v>0.524290613853585</c:v>
                </c:pt>
                <c:pt idx="1306">
                  <c:v>0.524298613853579</c:v>
                </c:pt>
                <c:pt idx="1307">
                  <c:v>0.524306676111322</c:v>
                </c:pt>
                <c:pt idx="1308">
                  <c:v>0.524317989819816</c:v>
                </c:pt>
                <c:pt idx="1309">
                  <c:v>0.524320989819815</c:v>
                </c:pt>
                <c:pt idx="1310">
                  <c:v>0.524321989819815</c:v>
                </c:pt>
                <c:pt idx="1311">
                  <c:v>0.524321989819815</c:v>
                </c:pt>
                <c:pt idx="1312">
                  <c:v>0.524322989819814</c:v>
                </c:pt>
                <c:pt idx="1313">
                  <c:v>0.524323989819815</c:v>
                </c:pt>
                <c:pt idx="1314">
                  <c:v>0.524323989819815</c:v>
                </c:pt>
                <c:pt idx="1315">
                  <c:v>0.524324989819814</c:v>
                </c:pt>
                <c:pt idx="1316">
                  <c:v>0.524324989819814</c:v>
                </c:pt>
                <c:pt idx="1317">
                  <c:v>0.524325989819813</c:v>
                </c:pt>
                <c:pt idx="1318">
                  <c:v>0.524325989819813</c:v>
                </c:pt>
                <c:pt idx="1319">
                  <c:v>0.524325989819813</c:v>
                </c:pt>
                <c:pt idx="1320">
                  <c:v>0.524325989819813</c:v>
                </c:pt>
                <c:pt idx="1321">
                  <c:v>0.524325989819813</c:v>
                </c:pt>
                <c:pt idx="1322">
                  <c:v>0.524326989819814</c:v>
                </c:pt>
                <c:pt idx="1323">
                  <c:v>0.524326989819814</c:v>
                </c:pt>
                <c:pt idx="1324">
                  <c:v>0.524327989819814</c:v>
                </c:pt>
                <c:pt idx="1325">
                  <c:v>0.524327989819814</c:v>
                </c:pt>
                <c:pt idx="1326">
                  <c:v>0.524328989819813</c:v>
                </c:pt>
                <c:pt idx="1327">
                  <c:v>0.524328989819813</c:v>
                </c:pt>
                <c:pt idx="1328">
                  <c:v>0.524329989819814</c:v>
                </c:pt>
                <c:pt idx="1329">
                  <c:v>0.524330989819813</c:v>
                </c:pt>
                <c:pt idx="1330">
                  <c:v>0.524330989819813</c:v>
                </c:pt>
                <c:pt idx="1331">
                  <c:v>0.524331989819814</c:v>
                </c:pt>
                <c:pt idx="1332">
                  <c:v>0.524332989819813</c:v>
                </c:pt>
                <c:pt idx="1333">
                  <c:v>0.524333989819813</c:v>
                </c:pt>
                <c:pt idx="1334">
                  <c:v>0.524334989819814</c:v>
                </c:pt>
                <c:pt idx="1335">
                  <c:v>0.524334989819814</c:v>
                </c:pt>
                <c:pt idx="1336">
                  <c:v>0.524335989819813</c:v>
                </c:pt>
                <c:pt idx="1337">
                  <c:v>0.524343989819807</c:v>
                </c:pt>
                <c:pt idx="1338">
                  <c:v>0.524344989819806</c:v>
                </c:pt>
                <c:pt idx="1339">
                  <c:v>0.524344989819806</c:v>
                </c:pt>
                <c:pt idx="1340">
                  <c:v>0.524344989819806</c:v>
                </c:pt>
                <c:pt idx="1341">
                  <c:v>0.524345989819806</c:v>
                </c:pt>
                <c:pt idx="1342">
                  <c:v>0.524346989819805</c:v>
                </c:pt>
                <c:pt idx="1343">
                  <c:v>0.524346989819805</c:v>
                </c:pt>
                <c:pt idx="1344">
                  <c:v>0.524348989819805</c:v>
                </c:pt>
                <c:pt idx="1345">
                  <c:v>0.524350989819805</c:v>
                </c:pt>
                <c:pt idx="1346">
                  <c:v>0.524368077827284</c:v>
                </c:pt>
                <c:pt idx="1347">
                  <c:v>0.524377977322229</c:v>
                </c:pt>
                <c:pt idx="1348">
                  <c:v>0.524387411303356</c:v>
                </c:pt>
                <c:pt idx="1349">
                  <c:v>0.524395955307095</c:v>
                </c:pt>
                <c:pt idx="1350">
                  <c:v>0.524404557632372</c:v>
                </c:pt>
                <c:pt idx="1351">
                  <c:v>0.524407557632371</c:v>
                </c:pt>
                <c:pt idx="1352">
                  <c:v>0.524416501904275</c:v>
                </c:pt>
                <c:pt idx="1353">
                  <c:v>0.52442870845989</c:v>
                </c:pt>
                <c:pt idx="1354">
                  <c:v>0.524443130664997</c:v>
                </c:pt>
                <c:pt idx="1355">
                  <c:v>0.524461158421366</c:v>
                </c:pt>
                <c:pt idx="1356">
                  <c:v>0.52447320001595</c:v>
                </c:pt>
                <c:pt idx="1357">
                  <c:v>0.524484513724445</c:v>
                </c:pt>
                <c:pt idx="1358">
                  <c:v>0.524496720280066</c:v>
                </c:pt>
                <c:pt idx="1359">
                  <c:v>0.524511984617586</c:v>
                </c:pt>
                <c:pt idx="1360">
                  <c:v>0.524526406822685</c:v>
                </c:pt>
                <c:pt idx="1361">
                  <c:v>0.52469476655659</c:v>
                </c:pt>
                <c:pt idx="1362">
                  <c:v>0.524824087861872</c:v>
                </c:pt>
                <c:pt idx="1363">
                  <c:v>0.525027464360024</c:v>
                </c:pt>
                <c:pt idx="1364">
                  <c:v>0.525472400310471</c:v>
                </c:pt>
                <c:pt idx="1365">
                  <c:v>0.525889152035126</c:v>
                </c:pt>
                <c:pt idx="1366">
                  <c:v>0.526202153632565</c:v>
                </c:pt>
                <c:pt idx="1367">
                  <c:v>0.526318965447041</c:v>
                </c:pt>
                <c:pt idx="1368">
                  <c:v>0.527151199188249</c:v>
                </c:pt>
                <c:pt idx="1369">
                  <c:v>0.528269358836958</c:v>
                </c:pt>
                <c:pt idx="1370">
                  <c:v>0.528462257774229</c:v>
                </c:pt>
                <c:pt idx="1371">
                  <c:v>0.528476679979328</c:v>
                </c:pt>
                <c:pt idx="1372">
                  <c:v>0.528478679979328</c:v>
                </c:pt>
                <c:pt idx="1373">
                  <c:v>0.528487223983067</c:v>
                </c:pt>
                <c:pt idx="1374">
                  <c:v>0.528498223983068</c:v>
                </c:pt>
                <c:pt idx="1375">
                  <c:v>0.528636155125309</c:v>
                </c:pt>
                <c:pt idx="1376">
                  <c:v>0.528794830895355</c:v>
                </c:pt>
                <c:pt idx="1377">
                  <c:v>0.528848830895356</c:v>
                </c:pt>
                <c:pt idx="1378">
                  <c:v>0.528921273976461</c:v>
                </c:pt>
                <c:pt idx="1379">
                  <c:v>0.52916040783019</c:v>
                </c:pt>
                <c:pt idx="1380">
                  <c:v>0.529513407830191</c:v>
                </c:pt>
                <c:pt idx="1381">
                  <c:v>0.529854479670132</c:v>
                </c:pt>
                <c:pt idx="1382">
                  <c:v>0.53023030542763</c:v>
                </c:pt>
                <c:pt idx="1383">
                  <c:v>0.530388924468103</c:v>
                </c:pt>
                <c:pt idx="1384">
                  <c:v>0.530601884558257</c:v>
                </c:pt>
                <c:pt idx="1385">
                  <c:v>0.530626724042955</c:v>
                </c:pt>
                <c:pt idx="1386">
                  <c:v>0.530644188292154</c:v>
                </c:pt>
                <c:pt idx="1387">
                  <c:v>0.530681844632921</c:v>
                </c:pt>
                <c:pt idx="1388">
                  <c:v>0.530685844632922</c:v>
                </c:pt>
                <c:pt idx="1389">
                  <c:v>0.530714146576313</c:v>
                </c:pt>
                <c:pt idx="1390">
                  <c:v>0.530739641673879</c:v>
                </c:pt>
                <c:pt idx="1391">
                  <c:v>0.530744641673879</c:v>
                </c:pt>
                <c:pt idx="1392">
                  <c:v>0.530770136771446</c:v>
                </c:pt>
                <c:pt idx="1393">
                  <c:v>0.53079759583188</c:v>
                </c:pt>
                <c:pt idx="1394">
                  <c:v>0.530882566415027</c:v>
                </c:pt>
                <c:pt idx="1395">
                  <c:v>0.530917004765746</c:v>
                </c:pt>
                <c:pt idx="1396">
                  <c:v>0.530964890045319</c:v>
                </c:pt>
                <c:pt idx="1397">
                  <c:v>0.53102289004532</c:v>
                </c:pt>
                <c:pt idx="1398">
                  <c:v>0.53147551129979</c:v>
                </c:pt>
                <c:pt idx="1399">
                  <c:v>0.531756367134698</c:v>
                </c:pt>
                <c:pt idx="1400">
                  <c:v>0.532537546371491</c:v>
                </c:pt>
                <c:pt idx="1401">
                  <c:v>0.532916182080328</c:v>
                </c:pt>
                <c:pt idx="1402">
                  <c:v>0.533020857769952</c:v>
                </c:pt>
                <c:pt idx="1403">
                  <c:v>0.533135862117704</c:v>
                </c:pt>
                <c:pt idx="1404">
                  <c:v>0.533278624157475</c:v>
                </c:pt>
                <c:pt idx="1405">
                  <c:v>0.533649940733995</c:v>
                </c:pt>
                <c:pt idx="1406">
                  <c:v>0.534470561230934</c:v>
                </c:pt>
                <c:pt idx="1407">
                  <c:v>0.535671033221447</c:v>
                </c:pt>
                <c:pt idx="1408">
                  <c:v>0.536500377540769</c:v>
                </c:pt>
                <c:pt idx="1409">
                  <c:v>0.536566905730283</c:v>
                </c:pt>
                <c:pt idx="1410">
                  <c:v>0.537162934253095</c:v>
                </c:pt>
                <c:pt idx="1411">
                  <c:v>0.53798722789009</c:v>
                </c:pt>
                <c:pt idx="1412">
                  <c:v>0.538476636717147</c:v>
                </c:pt>
                <c:pt idx="1413">
                  <c:v>0.53893189598394</c:v>
                </c:pt>
                <c:pt idx="1414">
                  <c:v>0.539098007392338</c:v>
                </c:pt>
                <c:pt idx="1415">
                  <c:v>0.539952541768482</c:v>
                </c:pt>
                <c:pt idx="1416">
                  <c:v>0.54121630796521</c:v>
                </c:pt>
                <c:pt idx="1417">
                  <c:v>0.542608369027088</c:v>
                </c:pt>
                <c:pt idx="1418">
                  <c:v>0.543776788900251</c:v>
                </c:pt>
                <c:pt idx="1419">
                  <c:v>0.545429109692349</c:v>
                </c:pt>
                <c:pt idx="1420">
                  <c:v>0.547461095174577</c:v>
                </c:pt>
                <c:pt idx="1421">
                  <c:v>0.548313689450886</c:v>
                </c:pt>
                <c:pt idx="1422">
                  <c:v>0.549502503986464</c:v>
                </c:pt>
                <c:pt idx="1423">
                  <c:v>0.551191056325006</c:v>
                </c:pt>
                <c:pt idx="1424">
                  <c:v>0.552920995630306</c:v>
                </c:pt>
                <c:pt idx="1425">
                  <c:v>0.554825534682146</c:v>
                </c:pt>
                <c:pt idx="1426">
                  <c:v>0.556844304604645</c:v>
                </c:pt>
                <c:pt idx="1427">
                  <c:v>0.558767883040792</c:v>
                </c:pt>
                <c:pt idx="1428">
                  <c:v>0.560676652277763</c:v>
                </c:pt>
                <c:pt idx="1429">
                  <c:v>0.562547422172756</c:v>
                </c:pt>
                <c:pt idx="1430">
                  <c:v>0.56434653223053</c:v>
                </c:pt>
                <c:pt idx="1431">
                  <c:v>0.566210004258765</c:v>
                </c:pt>
                <c:pt idx="1432">
                  <c:v>0.568169993034237</c:v>
                </c:pt>
                <c:pt idx="1433">
                  <c:v>0.570195604300007</c:v>
                </c:pt>
                <c:pt idx="1434">
                  <c:v>0.572249477957267</c:v>
                </c:pt>
                <c:pt idx="1435">
                  <c:v>0.574257456542812</c:v>
                </c:pt>
                <c:pt idx="1436">
                  <c:v>0.576187374934875</c:v>
                </c:pt>
                <c:pt idx="1437">
                  <c:v>0.578173391047595</c:v>
                </c:pt>
                <c:pt idx="1438">
                  <c:v>0.580222876104869</c:v>
                </c:pt>
                <c:pt idx="1439">
                  <c:v>0.582032719468258</c:v>
                </c:pt>
                <c:pt idx="1440">
                  <c:v>0.584339416240702</c:v>
                </c:pt>
                <c:pt idx="1441">
                  <c:v>0.586225453621033</c:v>
                </c:pt>
                <c:pt idx="1442">
                  <c:v>0.588151644940711</c:v>
                </c:pt>
                <c:pt idx="1443">
                  <c:v>0.590085720430444</c:v>
                </c:pt>
                <c:pt idx="1444">
                  <c:v>0.592014405215478</c:v>
                </c:pt>
                <c:pt idx="1445">
                  <c:v>0.593879733604792</c:v>
                </c:pt>
                <c:pt idx="1446">
                  <c:v>0.595782143129582</c:v>
                </c:pt>
                <c:pt idx="1447">
                  <c:v>0.597814399265009</c:v>
                </c:pt>
                <c:pt idx="1448">
                  <c:v>0.599925941355527</c:v>
                </c:pt>
                <c:pt idx="1449">
                  <c:v>0.601945232815418</c:v>
                </c:pt>
                <c:pt idx="1450">
                  <c:v>0.603962197118518</c:v>
                </c:pt>
                <c:pt idx="1451">
                  <c:v>0.60601206662656</c:v>
                </c:pt>
                <c:pt idx="1452">
                  <c:v>0.608048270201846</c:v>
                </c:pt>
                <c:pt idx="1453">
                  <c:v>0.610039593631131</c:v>
                </c:pt>
                <c:pt idx="1454">
                  <c:v>0.61198286226927</c:v>
                </c:pt>
                <c:pt idx="1455">
                  <c:v>0.613851016438498</c:v>
                </c:pt>
                <c:pt idx="1456">
                  <c:v>0.61570273401956</c:v>
                </c:pt>
                <c:pt idx="1457">
                  <c:v>0.61763318940625</c:v>
                </c:pt>
                <c:pt idx="1458">
                  <c:v>0.618099177603523</c:v>
                </c:pt>
                <c:pt idx="1459">
                  <c:v>0.618698407943208</c:v>
                </c:pt>
                <c:pt idx="1460">
                  <c:v>0.619391419487129</c:v>
                </c:pt>
                <c:pt idx="1461">
                  <c:v>0.620466152011987</c:v>
                </c:pt>
                <c:pt idx="1462">
                  <c:v>0.621516971216231</c:v>
                </c:pt>
                <c:pt idx="1463">
                  <c:v>0.62162055692953</c:v>
                </c:pt>
                <c:pt idx="1464">
                  <c:v>0.622224922712812</c:v>
                </c:pt>
                <c:pt idx="1465">
                  <c:v>0.623293563438221</c:v>
                </c:pt>
                <c:pt idx="1466">
                  <c:v>0.6246391298617</c:v>
                </c:pt>
                <c:pt idx="1467">
                  <c:v>0.625442077556136</c:v>
                </c:pt>
                <c:pt idx="1468">
                  <c:v>0.626054140461398</c:v>
                </c:pt>
                <c:pt idx="1469">
                  <c:v>0.626166198482084</c:v>
                </c:pt>
                <c:pt idx="1470">
                  <c:v>0.62617347859197</c:v>
                </c:pt>
                <c:pt idx="1471">
                  <c:v>0.626185685147583</c:v>
                </c:pt>
                <c:pt idx="1472">
                  <c:v>0.626199685147584</c:v>
                </c:pt>
                <c:pt idx="1473">
                  <c:v>0.626212685147585</c:v>
                </c:pt>
                <c:pt idx="1474">
                  <c:v>0.626212685147585</c:v>
                </c:pt>
                <c:pt idx="1475">
                  <c:v>0.626212685147585</c:v>
                </c:pt>
                <c:pt idx="1476">
                  <c:v>0.626225723552392</c:v>
                </c:pt>
                <c:pt idx="1477">
                  <c:v>0.626245140040233</c:v>
                </c:pt>
                <c:pt idx="1478">
                  <c:v>0.626514958497722</c:v>
                </c:pt>
                <c:pt idx="1479">
                  <c:v>0.626728652203756</c:v>
                </c:pt>
                <c:pt idx="1480">
                  <c:v>0.627155369909035</c:v>
                </c:pt>
                <c:pt idx="1481">
                  <c:v>0.627427031463183</c:v>
                </c:pt>
                <c:pt idx="1482">
                  <c:v>0.627562031463182</c:v>
                </c:pt>
                <c:pt idx="1483">
                  <c:v>0.627610031463183</c:v>
                </c:pt>
                <c:pt idx="1484">
                  <c:v>0.627619465444322</c:v>
                </c:pt>
                <c:pt idx="1485">
                  <c:v>0.627636465444326</c:v>
                </c:pt>
                <c:pt idx="1486">
                  <c:v>0.627652744264924</c:v>
                </c:pt>
                <c:pt idx="1487">
                  <c:v>0.627654744264924</c:v>
                </c:pt>
                <c:pt idx="1488">
                  <c:v>0.627658744264925</c:v>
                </c:pt>
                <c:pt idx="1489">
                  <c:v>0.627659744264924</c:v>
                </c:pt>
                <c:pt idx="1490">
                  <c:v>0.627674509087984</c:v>
                </c:pt>
                <c:pt idx="1491">
                  <c:v>0.62768450908799</c:v>
                </c:pt>
                <c:pt idx="1492">
                  <c:v>0.627702536844359</c:v>
                </c:pt>
                <c:pt idx="1493">
                  <c:v>0.627751577643704</c:v>
                </c:pt>
                <c:pt idx="1494">
                  <c:v>0.627758577643704</c:v>
                </c:pt>
                <c:pt idx="1495">
                  <c:v>0.62776663990145</c:v>
                </c:pt>
                <c:pt idx="1496">
                  <c:v>0.62776863990145</c:v>
                </c:pt>
                <c:pt idx="1497">
                  <c:v>0.627791985136509</c:v>
                </c:pt>
                <c:pt idx="1498">
                  <c:v>0.627816985136511</c:v>
                </c:pt>
                <c:pt idx="1499">
                  <c:v>0.627824985136505</c:v>
                </c:pt>
                <c:pt idx="1500">
                  <c:v>0.627833929408423</c:v>
                </c:pt>
                <c:pt idx="1501">
                  <c:v>0.627850929408414</c:v>
                </c:pt>
                <c:pt idx="1502">
                  <c:v>0.627868422264102</c:v>
                </c:pt>
                <c:pt idx="1503">
                  <c:v>0.627891443992967</c:v>
                </c:pt>
                <c:pt idx="1504">
                  <c:v>0.627901443992962</c:v>
                </c:pt>
                <c:pt idx="1505">
                  <c:v>0.62793888728341</c:v>
                </c:pt>
                <c:pt idx="1506">
                  <c:v>0.62796292891397</c:v>
                </c:pt>
                <c:pt idx="1507">
                  <c:v>0.62797355905978</c:v>
                </c:pt>
                <c:pt idx="1508">
                  <c:v>0.627991447603602</c:v>
                </c:pt>
                <c:pt idx="1509">
                  <c:v>0.628006480899971</c:v>
                </c:pt>
                <c:pt idx="1510">
                  <c:v>0.62801711104579</c:v>
                </c:pt>
                <c:pt idx="1511">
                  <c:v>0.628027111045786</c:v>
                </c:pt>
                <c:pt idx="1512">
                  <c:v>0.628604423785989</c:v>
                </c:pt>
                <c:pt idx="1513">
                  <c:v>0.629252505570944</c:v>
                </c:pt>
                <c:pt idx="1514">
                  <c:v>0.630122011177609</c:v>
                </c:pt>
                <c:pt idx="1515">
                  <c:v>0.630443697360091</c:v>
                </c:pt>
                <c:pt idx="1516">
                  <c:v>0.631222131686155</c:v>
                </c:pt>
                <c:pt idx="1517">
                  <c:v>0.632335334273291</c:v>
                </c:pt>
                <c:pt idx="1518">
                  <c:v>0.633759183984458</c:v>
                </c:pt>
                <c:pt idx="1519">
                  <c:v>0.63482728978446</c:v>
                </c:pt>
                <c:pt idx="1520">
                  <c:v>0.63537017559197</c:v>
                </c:pt>
                <c:pt idx="1521">
                  <c:v>0.636370188591893</c:v>
                </c:pt>
                <c:pt idx="1522">
                  <c:v>0.637334268464092</c:v>
                </c:pt>
                <c:pt idx="1523">
                  <c:v>0.637823269486588</c:v>
                </c:pt>
                <c:pt idx="1524">
                  <c:v>0.637983880818699</c:v>
                </c:pt>
                <c:pt idx="1525">
                  <c:v>0.638757378071434</c:v>
                </c:pt>
                <c:pt idx="1526">
                  <c:v>0.640154229173025</c:v>
                </c:pt>
                <c:pt idx="1527">
                  <c:v>0.64130614106201</c:v>
                </c:pt>
                <c:pt idx="1528">
                  <c:v>0.642395879562761</c:v>
                </c:pt>
                <c:pt idx="1529">
                  <c:v>0.643288711573832</c:v>
                </c:pt>
                <c:pt idx="1530">
                  <c:v>0.643353062176003</c:v>
                </c:pt>
                <c:pt idx="1531">
                  <c:v>0.643353062176003</c:v>
                </c:pt>
                <c:pt idx="1532">
                  <c:v>0.643384078300849</c:v>
                </c:pt>
                <c:pt idx="1533">
                  <c:v>0.643804080681788</c:v>
                </c:pt>
                <c:pt idx="1534">
                  <c:v>0.644170102539058</c:v>
                </c:pt>
                <c:pt idx="1535">
                  <c:v>0.644249178451957</c:v>
                </c:pt>
                <c:pt idx="1536">
                  <c:v>0.644409880038755</c:v>
                </c:pt>
                <c:pt idx="1537">
                  <c:v>0.644472465979671</c:v>
                </c:pt>
                <c:pt idx="1538">
                  <c:v>0.644529850646607</c:v>
                </c:pt>
                <c:pt idx="1539">
                  <c:v>0.644692638852562</c:v>
                </c:pt>
                <c:pt idx="1540">
                  <c:v>0.644801142308728</c:v>
                </c:pt>
                <c:pt idx="1541">
                  <c:v>0.645091855225534</c:v>
                </c:pt>
                <c:pt idx="1542">
                  <c:v>0.645472727907674</c:v>
                </c:pt>
                <c:pt idx="1543">
                  <c:v>0.645643914939892</c:v>
                </c:pt>
                <c:pt idx="1544">
                  <c:v>0.645753358989525</c:v>
                </c:pt>
                <c:pt idx="1545">
                  <c:v>0.645865737813153</c:v>
                </c:pt>
                <c:pt idx="1546">
                  <c:v>0.645942059500765</c:v>
                </c:pt>
                <c:pt idx="1547">
                  <c:v>0.64610370417281</c:v>
                </c:pt>
                <c:pt idx="1548">
                  <c:v>0.646118126377916</c:v>
                </c:pt>
                <c:pt idx="1549">
                  <c:v>0.646141557126937</c:v>
                </c:pt>
                <c:pt idx="1550">
                  <c:v>0.646202630852878</c:v>
                </c:pt>
                <c:pt idx="1551">
                  <c:v>0.646225630852878</c:v>
                </c:pt>
                <c:pt idx="1552">
                  <c:v>0.646418132800921</c:v>
                </c:pt>
                <c:pt idx="1553">
                  <c:v>0.647092017805948</c:v>
                </c:pt>
                <c:pt idx="1554">
                  <c:v>0.647967298332414</c:v>
                </c:pt>
                <c:pt idx="1555">
                  <c:v>0.648985196657394</c:v>
                </c:pt>
                <c:pt idx="1556">
                  <c:v>0.649865454006128</c:v>
                </c:pt>
                <c:pt idx="1557">
                  <c:v>0.650796075303968</c:v>
                </c:pt>
                <c:pt idx="1558">
                  <c:v>0.650850820166746</c:v>
                </c:pt>
                <c:pt idx="1559">
                  <c:v>0.650857891234555</c:v>
                </c:pt>
                <c:pt idx="1560">
                  <c:v>0.651278010265313</c:v>
                </c:pt>
                <c:pt idx="1561">
                  <c:v>0.651850024251147</c:v>
                </c:pt>
                <c:pt idx="1562">
                  <c:v>0.652424788550667</c:v>
                </c:pt>
                <c:pt idx="1563">
                  <c:v>0.653339815326238</c:v>
                </c:pt>
                <c:pt idx="1564">
                  <c:v>0.654331815830267</c:v>
                </c:pt>
                <c:pt idx="1565">
                  <c:v>0.654911815830266</c:v>
                </c:pt>
                <c:pt idx="1566">
                  <c:v>0.655141445967665</c:v>
                </c:pt>
                <c:pt idx="1567">
                  <c:v>0.655654251973859</c:v>
                </c:pt>
                <c:pt idx="1568">
                  <c:v>0.656241252825657</c:v>
                </c:pt>
                <c:pt idx="1569">
                  <c:v>0.656398431068424</c:v>
                </c:pt>
                <c:pt idx="1570">
                  <c:v>0.656729924658102</c:v>
                </c:pt>
                <c:pt idx="1571">
                  <c:v>0.657469559703242</c:v>
                </c:pt>
                <c:pt idx="1572">
                  <c:v>0.658602390670335</c:v>
                </c:pt>
                <c:pt idx="1573">
                  <c:v>0.659810376183496</c:v>
                </c:pt>
                <c:pt idx="1574">
                  <c:v>0.660681681526069</c:v>
                </c:pt>
                <c:pt idx="1575">
                  <c:v>0.66126934554573</c:v>
                </c:pt>
                <c:pt idx="1576">
                  <c:v>0.661550361559506</c:v>
                </c:pt>
                <c:pt idx="1577">
                  <c:v>0.661550361559506</c:v>
                </c:pt>
                <c:pt idx="1578">
                  <c:v>0.661550361559506</c:v>
                </c:pt>
                <c:pt idx="1579">
                  <c:v>0.661550361559506</c:v>
                </c:pt>
                <c:pt idx="1580">
                  <c:v>0.661550361559506</c:v>
                </c:pt>
                <c:pt idx="1581">
                  <c:v>0.661550361559506</c:v>
                </c:pt>
                <c:pt idx="1582">
                  <c:v>0.661550361559506</c:v>
                </c:pt>
                <c:pt idx="1583">
                  <c:v>0.661550361559506</c:v>
                </c:pt>
                <c:pt idx="1584">
                  <c:v>0.661550361559506</c:v>
                </c:pt>
                <c:pt idx="1585">
                  <c:v>0.661566392779036</c:v>
                </c:pt>
                <c:pt idx="1586">
                  <c:v>0.661587653070652</c:v>
                </c:pt>
                <c:pt idx="1587">
                  <c:v>0.661587653070652</c:v>
                </c:pt>
                <c:pt idx="1588">
                  <c:v>0.661587653070652</c:v>
                </c:pt>
                <c:pt idx="1589">
                  <c:v>0.661587653070652</c:v>
                </c:pt>
                <c:pt idx="1590">
                  <c:v>0.661587653070652</c:v>
                </c:pt>
                <c:pt idx="1591">
                  <c:v>0.661587653070652</c:v>
                </c:pt>
                <c:pt idx="1592">
                  <c:v>0.661587653070652</c:v>
                </c:pt>
                <c:pt idx="1593">
                  <c:v>0.661587653070652</c:v>
                </c:pt>
                <c:pt idx="1594">
                  <c:v>0.661587653070652</c:v>
                </c:pt>
                <c:pt idx="1595">
                  <c:v>0.661587653070652</c:v>
                </c:pt>
                <c:pt idx="1596">
                  <c:v>0.661587653070652</c:v>
                </c:pt>
                <c:pt idx="1597">
                  <c:v>0.661587653070652</c:v>
                </c:pt>
                <c:pt idx="1598">
                  <c:v>0.661674968590468</c:v>
                </c:pt>
                <c:pt idx="1599">
                  <c:v>0.661710661727064</c:v>
                </c:pt>
                <c:pt idx="1600">
                  <c:v>0.661710661727064</c:v>
                </c:pt>
                <c:pt idx="1601">
                  <c:v>0.661710661727064</c:v>
                </c:pt>
                <c:pt idx="1602">
                  <c:v>0.661710661727064</c:v>
                </c:pt>
                <c:pt idx="1603">
                  <c:v>0.661710661727064</c:v>
                </c:pt>
                <c:pt idx="1604">
                  <c:v>0.661710661727064</c:v>
                </c:pt>
                <c:pt idx="1605">
                  <c:v>0.661710661727064</c:v>
                </c:pt>
                <c:pt idx="1606">
                  <c:v>0.661710661727064</c:v>
                </c:pt>
                <c:pt idx="1607">
                  <c:v>0.661710661727064</c:v>
                </c:pt>
                <c:pt idx="1608">
                  <c:v>0.661710661727064</c:v>
                </c:pt>
                <c:pt idx="1609">
                  <c:v>0.661710661727064</c:v>
                </c:pt>
                <c:pt idx="1610">
                  <c:v>0.66174767523812</c:v>
                </c:pt>
                <c:pt idx="1611">
                  <c:v>0.661814757277442</c:v>
                </c:pt>
                <c:pt idx="1612">
                  <c:v>0.661840564253246</c:v>
                </c:pt>
                <c:pt idx="1613">
                  <c:v>0.661840564253246</c:v>
                </c:pt>
                <c:pt idx="1614">
                  <c:v>0.661840564253246</c:v>
                </c:pt>
                <c:pt idx="1615">
                  <c:v>0.661840564253246</c:v>
                </c:pt>
                <c:pt idx="1616">
                  <c:v>0.661840564253246</c:v>
                </c:pt>
                <c:pt idx="1617">
                  <c:v>0.661840564253246</c:v>
                </c:pt>
                <c:pt idx="1618">
                  <c:v>0.661840564253246</c:v>
                </c:pt>
                <c:pt idx="1619">
                  <c:v>0.661840564253246</c:v>
                </c:pt>
                <c:pt idx="1620">
                  <c:v>0.661840564253246</c:v>
                </c:pt>
                <c:pt idx="1621">
                  <c:v>0.661840564253246</c:v>
                </c:pt>
                <c:pt idx="1622">
                  <c:v>0.661840564253246</c:v>
                </c:pt>
                <c:pt idx="1623">
                  <c:v>0.661840564253246</c:v>
                </c:pt>
                <c:pt idx="1624">
                  <c:v>0.661840564253246</c:v>
                </c:pt>
                <c:pt idx="1625">
                  <c:v>0.661840564253246</c:v>
                </c:pt>
                <c:pt idx="1626">
                  <c:v>0.661840564253246</c:v>
                </c:pt>
                <c:pt idx="1627">
                  <c:v>0.661840564253246</c:v>
                </c:pt>
                <c:pt idx="1628">
                  <c:v>0.661875549964623</c:v>
                </c:pt>
                <c:pt idx="1629">
                  <c:v>0.661943909309266</c:v>
                </c:pt>
                <c:pt idx="1630">
                  <c:v>0.661951971567012</c:v>
                </c:pt>
                <c:pt idx="1631">
                  <c:v>0.661960033824756</c:v>
                </c:pt>
                <c:pt idx="1632">
                  <c:v>0.661982033824743</c:v>
                </c:pt>
                <c:pt idx="1633">
                  <c:v>0.661997033824734</c:v>
                </c:pt>
                <c:pt idx="1634">
                  <c:v>0.662016243197451</c:v>
                </c:pt>
                <c:pt idx="1635">
                  <c:v>0.662032398691876</c:v>
                </c:pt>
                <c:pt idx="1636">
                  <c:v>0.662048891114367</c:v>
                </c:pt>
                <c:pt idx="1637">
                  <c:v>0.662056506887483</c:v>
                </c:pt>
                <c:pt idx="1638">
                  <c:v>0.662057506887482</c:v>
                </c:pt>
                <c:pt idx="1639">
                  <c:v>0.66206694086861</c:v>
                </c:pt>
                <c:pt idx="1640">
                  <c:v>0.662081974164993</c:v>
                </c:pt>
                <c:pt idx="1641">
                  <c:v>0.662089254274893</c:v>
                </c:pt>
                <c:pt idx="1642">
                  <c:v>0.662097798278632</c:v>
                </c:pt>
                <c:pt idx="1643">
                  <c:v>0.662104798278633</c:v>
                </c:pt>
                <c:pt idx="1644">
                  <c:v>0.662113342282372</c:v>
                </c:pt>
                <c:pt idx="1645">
                  <c:v>0.662128475028327</c:v>
                </c:pt>
                <c:pt idx="1646">
                  <c:v>0.662131475028327</c:v>
                </c:pt>
                <c:pt idx="1647">
                  <c:v>0.662141475028323</c:v>
                </c:pt>
                <c:pt idx="1648">
                  <c:v>0.662156475028327</c:v>
                </c:pt>
                <c:pt idx="1649">
                  <c:v>0.662158475028326</c:v>
                </c:pt>
                <c:pt idx="1650">
                  <c:v>0.662161475028327</c:v>
                </c:pt>
                <c:pt idx="1651">
                  <c:v>0.662174281276807</c:v>
                </c:pt>
                <c:pt idx="1652">
                  <c:v>0.662182281276806</c:v>
                </c:pt>
                <c:pt idx="1653">
                  <c:v>0.662186281276807</c:v>
                </c:pt>
                <c:pt idx="1654">
                  <c:v>0.662188281276807</c:v>
                </c:pt>
                <c:pt idx="1655">
                  <c:v>0.662194281276808</c:v>
                </c:pt>
                <c:pt idx="1656">
                  <c:v>0.662195281276807</c:v>
                </c:pt>
                <c:pt idx="1657">
                  <c:v>0.662195281276807</c:v>
                </c:pt>
                <c:pt idx="1658">
                  <c:v>0.662196281276806</c:v>
                </c:pt>
                <c:pt idx="1659">
                  <c:v>0.662200281276805</c:v>
                </c:pt>
                <c:pt idx="1660">
                  <c:v>0.662203281276805</c:v>
                </c:pt>
                <c:pt idx="1661">
                  <c:v>0.662210281276801</c:v>
                </c:pt>
                <c:pt idx="1662">
                  <c:v>0.662217281276801</c:v>
                </c:pt>
                <c:pt idx="1663">
                  <c:v>0.662225343534547</c:v>
                </c:pt>
                <c:pt idx="1664">
                  <c:v>0.662225343534547</c:v>
                </c:pt>
                <c:pt idx="1665">
                  <c:v>0.662226343534548</c:v>
                </c:pt>
                <c:pt idx="1666">
                  <c:v>0.662233343534544</c:v>
                </c:pt>
                <c:pt idx="1667">
                  <c:v>0.662237343534545</c:v>
                </c:pt>
                <c:pt idx="1668">
                  <c:v>0.662239343534545</c:v>
                </c:pt>
                <c:pt idx="1669">
                  <c:v>0.662246414602353</c:v>
                </c:pt>
                <c:pt idx="1670">
                  <c:v>0.662249414602353</c:v>
                </c:pt>
                <c:pt idx="1671">
                  <c:v>0.662250414602352</c:v>
                </c:pt>
                <c:pt idx="1672">
                  <c:v>0.662252414602351</c:v>
                </c:pt>
                <c:pt idx="1673">
                  <c:v>0.662256414602351</c:v>
                </c:pt>
                <c:pt idx="1674">
                  <c:v>0.66226441460236</c:v>
                </c:pt>
                <c:pt idx="1675">
                  <c:v>0.662272414602368</c:v>
                </c:pt>
                <c:pt idx="1676">
                  <c:v>0.662273414602369</c:v>
                </c:pt>
                <c:pt idx="1677">
                  <c:v>0.662274414602368</c:v>
                </c:pt>
                <c:pt idx="1678">
                  <c:v>0.662276414602368</c:v>
                </c:pt>
                <c:pt idx="1679">
                  <c:v>0.662284476860125</c:v>
                </c:pt>
                <c:pt idx="1680">
                  <c:v>0.662288476860125</c:v>
                </c:pt>
                <c:pt idx="1681">
                  <c:v>0.66229847686012</c:v>
                </c:pt>
                <c:pt idx="1682">
                  <c:v>0.662306476860121</c:v>
                </c:pt>
                <c:pt idx="1683">
                  <c:v>0.662315020863861</c:v>
                </c:pt>
                <c:pt idx="1684">
                  <c:v>0.662317020863861</c:v>
                </c:pt>
                <c:pt idx="1685">
                  <c:v>0.662335020863862</c:v>
                </c:pt>
                <c:pt idx="1686">
                  <c:v>0.662367670519298</c:v>
                </c:pt>
                <c:pt idx="1687">
                  <c:v>0.662376272844562</c:v>
                </c:pt>
                <c:pt idx="1688">
                  <c:v>0.662384816848315</c:v>
                </c:pt>
                <c:pt idx="1689">
                  <c:v>0.662390816848314</c:v>
                </c:pt>
                <c:pt idx="1690">
                  <c:v>0.662398816848315</c:v>
                </c:pt>
                <c:pt idx="1691">
                  <c:v>0.662407063059574</c:v>
                </c:pt>
                <c:pt idx="1692">
                  <c:v>0.662407063059574</c:v>
                </c:pt>
                <c:pt idx="1693">
                  <c:v>0.662425447835885</c:v>
                </c:pt>
                <c:pt idx="1694">
                  <c:v>0.662436077981695</c:v>
                </c:pt>
                <c:pt idx="1695">
                  <c:v>0.662441077981695</c:v>
                </c:pt>
                <c:pt idx="1696">
                  <c:v>0.662449140239451</c:v>
                </c:pt>
                <c:pt idx="1697">
                  <c:v>0.662453140239452</c:v>
                </c:pt>
                <c:pt idx="1698">
                  <c:v>0.662463140239459</c:v>
                </c:pt>
                <c:pt idx="1699">
                  <c:v>0.662468140239459</c:v>
                </c:pt>
                <c:pt idx="1700">
                  <c:v>0.662482032683447</c:v>
                </c:pt>
                <c:pt idx="1701">
                  <c:v>0.662492032683441</c:v>
                </c:pt>
                <c:pt idx="1702">
                  <c:v>0.662495032683441</c:v>
                </c:pt>
                <c:pt idx="1703">
                  <c:v>0.662496032683442</c:v>
                </c:pt>
                <c:pt idx="1704">
                  <c:v>0.662499032683443</c:v>
                </c:pt>
                <c:pt idx="1705">
                  <c:v>0.662500032683442</c:v>
                </c:pt>
                <c:pt idx="1706">
                  <c:v>0.662503032683442</c:v>
                </c:pt>
                <c:pt idx="1707">
                  <c:v>0.662511094941187</c:v>
                </c:pt>
                <c:pt idx="1708">
                  <c:v>0.662519157198944</c:v>
                </c:pt>
                <c:pt idx="1709">
                  <c:v>0.662527219456686</c:v>
                </c:pt>
                <c:pt idx="1710">
                  <c:v>0.662531219456685</c:v>
                </c:pt>
                <c:pt idx="1711">
                  <c:v>0.662538499566585</c:v>
                </c:pt>
                <c:pt idx="1712">
                  <c:v>0.66254744383849</c:v>
                </c:pt>
                <c:pt idx="1713">
                  <c:v>0.662559485433065</c:v>
                </c:pt>
                <c:pt idx="1714">
                  <c:v>0.662570115578884</c:v>
                </c:pt>
                <c:pt idx="1715">
                  <c:v>0.662577115578884</c:v>
                </c:pt>
                <c:pt idx="1716">
                  <c:v>0.662592115578884</c:v>
                </c:pt>
                <c:pt idx="1717">
                  <c:v>0.662637392504575</c:v>
                </c:pt>
                <c:pt idx="1718">
                  <c:v>0.662689016142569</c:v>
                </c:pt>
                <c:pt idx="1719">
                  <c:v>0.662735502699768</c:v>
                </c:pt>
                <c:pt idx="1720">
                  <c:v>0.663094123669597</c:v>
                </c:pt>
                <c:pt idx="1721">
                  <c:v>0.663602045907735</c:v>
                </c:pt>
                <c:pt idx="1722">
                  <c:v>0.66402876361302</c:v>
                </c:pt>
                <c:pt idx="1723">
                  <c:v>0.664219026588919</c:v>
                </c:pt>
                <c:pt idx="1724">
                  <c:v>0.664596440155185</c:v>
                </c:pt>
                <c:pt idx="1725">
                  <c:v>0.665187217609051</c:v>
                </c:pt>
                <c:pt idx="1726">
                  <c:v>0.665948608441676</c:v>
                </c:pt>
                <c:pt idx="1727">
                  <c:v>0.666764633563839</c:v>
                </c:pt>
                <c:pt idx="1728">
                  <c:v>0.66748408404858</c:v>
                </c:pt>
                <c:pt idx="1729">
                  <c:v>0.667975881771224</c:v>
                </c:pt>
                <c:pt idx="1730">
                  <c:v>0.667995731204458</c:v>
                </c:pt>
                <c:pt idx="1731">
                  <c:v>0.668004675476362</c:v>
                </c:pt>
                <c:pt idx="1732">
                  <c:v>0.668004675476362</c:v>
                </c:pt>
                <c:pt idx="1733">
                  <c:v>0.668008675476362</c:v>
                </c:pt>
                <c:pt idx="1734">
                  <c:v>0.668164100699539</c:v>
                </c:pt>
                <c:pt idx="1735">
                  <c:v>0.66868467826341</c:v>
                </c:pt>
                <c:pt idx="1736">
                  <c:v>0.669490170659395</c:v>
                </c:pt>
                <c:pt idx="1737">
                  <c:v>0.670349418004464</c:v>
                </c:pt>
                <c:pt idx="1738">
                  <c:v>0.671048861354562</c:v>
                </c:pt>
                <c:pt idx="1739">
                  <c:v>0.67179520778887</c:v>
                </c:pt>
                <c:pt idx="1740">
                  <c:v>0.672664624259841</c:v>
                </c:pt>
                <c:pt idx="1741">
                  <c:v>0.673611013186234</c:v>
                </c:pt>
                <c:pt idx="1742">
                  <c:v>0.674670281801835</c:v>
                </c:pt>
                <c:pt idx="1743">
                  <c:v>0.675837502432223</c:v>
                </c:pt>
                <c:pt idx="1744">
                  <c:v>0.677248701213405</c:v>
                </c:pt>
                <c:pt idx="1745">
                  <c:v>0.678856444041095</c:v>
                </c:pt>
                <c:pt idx="1746">
                  <c:v>0.68058275455778</c:v>
                </c:pt>
                <c:pt idx="1747">
                  <c:v>0.680761645586056</c:v>
                </c:pt>
                <c:pt idx="1748">
                  <c:v>0.682374032946469</c:v>
                </c:pt>
                <c:pt idx="1749">
                  <c:v>0.68413172717471</c:v>
                </c:pt>
                <c:pt idx="1750">
                  <c:v>0.685831246224326</c:v>
                </c:pt>
                <c:pt idx="1751">
                  <c:v>0.687529770878249</c:v>
                </c:pt>
                <c:pt idx="1752">
                  <c:v>0.68884198008413</c:v>
                </c:pt>
                <c:pt idx="1753">
                  <c:v>0.690589393315169</c:v>
                </c:pt>
                <c:pt idx="1754">
                  <c:v>0.692014568392129</c:v>
                </c:pt>
                <c:pt idx="1755">
                  <c:v>0.69217187382751</c:v>
                </c:pt>
                <c:pt idx="1756">
                  <c:v>0.693735592792035</c:v>
                </c:pt>
                <c:pt idx="1757">
                  <c:v>0.695327923473768</c:v>
                </c:pt>
                <c:pt idx="1758">
                  <c:v>0.695488625060569</c:v>
                </c:pt>
                <c:pt idx="1759">
                  <c:v>0.697010478207227</c:v>
                </c:pt>
                <c:pt idx="1760">
                  <c:v>0.698811542614742</c:v>
                </c:pt>
                <c:pt idx="1761">
                  <c:v>0.700547298934042</c:v>
                </c:pt>
                <c:pt idx="1762">
                  <c:v>0.702246817983658</c:v>
                </c:pt>
                <c:pt idx="1763">
                  <c:v>0.703950921266909</c:v>
                </c:pt>
                <c:pt idx="1764">
                  <c:v>0.70564194019052</c:v>
                </c:pt>
                <c:pt idx="1765">
                  <c:v>0.707270662696043</c:v>
                </c:pt>
                <c:pt idx="1766">
                  <c:v>0.70835213299152</c:v>
                </c:pt>
                <c:pt idx="1767">
                  <c:v>0.708786416309186</c:v>
                </c:pt>
                <c:pt idx="1768">
                  <c:v>0.710222756798061</c:v>
                </c:pt>
                <c:pt idx="1769">
                  <c:v>0.711630123132744</c:v>
                </c:pt>
                <c:pt idx="1770">
                  <c:v>0.713018061531957</c:v>
                </c:pt>
                <c:pt idx="1771">
                  <c:v>0.714484728501649</c:v>
                </c:pt>
                <c:pt idx="1772">
                  <c:v>0.716135998618866</c:v>
                </c:pt>
                <c:pt idx="1773">
                  <c:v>0.717647700309011</c:v>
                </c:pt>
                <c:pt idx="1774">
                  <c:v>0.717818398873739</c:v>
                </c:pt>
                <c:pt idx="1775">
                  <c:v>0.719306289326695</c:v>
                </c:pt>
                <c:pt idx="1776">
                  <c:v>0.720943459140738</c:v>
                </c:pt>
                <c:pt idx="1777">
                  <c:v>0.722589532043134</c:v>
                </c:pt>
                <c:pt idx="1778">
                  <c:v>0.72426013822054</c:v>
                </c:pt>
                <c:pt idx="1779">
                  <c:v>0.725984649745583</c:v>
                </c:pt>
                <c:pt idx="1780">
                  <c:v>0.727770654224861</c:v>
                </c:pt>
                <c:pt idx="1781">
                  <c:v>0.729550293795113</c:v>
                </c:pt>
                <c:pt idx="1782">
                  <c:v>0.73123465747318</c:v>
                </c:pt>
                <c:pt idx="1783">
                  <c:v>0.732878706742516</c:v>
                </c:pt>
                <c:pt idx="1784">
                  <c:v>0.734550547045898</c:v>
                </c:pt>
                <c:pt idx="1785">
                  <c:v>0.736217398568978</c:v>
                </c:pt>
                <c:pt idx="1786">
                  <c:v>0.737880180875832</c:v>
                </c:pt>
                <c:pt idx="1787">
                  <c:v>0.73960312254635</c:v>
                </c:pt>
                <c:pt idx="1788">
                  <c:v>0.741260683706614</c:v>
                </c:pt>
                <c:pt idx="1789">
                  <c:v>0.742826144980488</c:v>
                </c:pt>
                <c:pt idx="1790">
                  <c:v>0.744197834814231</c:v>
                </c:pt>
                <c:pt idx="1791">
                  <c:v>0.744345269545552</c:v>
                </c:pt>
                <c:pt idx="1792">
                  <c:v>0.745733743888132</c:v>
                </c:pt>
                <c:pt idx="1793">
                  <c:v>0.746691763720909</c:v>
                </c:pt>
                <c:pt idx="1794">
                  <c:v>0.747722664298075</c:v>
                </c:pt>
                <c:pt idx="1795">
                  <c:v>0.748892668144221</c:v>
                </c:pt>
                <c:pt idx="1796">
                  <c:v>0.749993744889951</c:v>
                </c:pt>
                <c:pt idx="1797">
                  <c:v>0.750442799452339</c:v>
                </c:pt>
                <c:pt idx="1798">
                  <c:v>0.750458610840645</c:v>
                </c:pt>
                <c:pt idx="1799">
                  <c:v>0.750460610840643</c:v>
                </c:pt>
                <c:pt idx="1800">
                  <c:v>0.750468857051902</c:v>
                </c:pt>
                <c:pt idx="1801">
                  <c:v>0.750807890973511</c:v>
                </c:pt>
                <c:pt idx="1802">
                  <c:v>0.75118254014273</c:v>
                </c:pt>
                <c:pt idx="1803">
                  <c:v>0.751275195417805</c:v>
                </c:pt>
                <c:pt idx="1804">
                  <c:v>0.751275195417805</c:v>
                </c:pt>
                <c:pt idx="1805">
                  <c:v>0.751464385798116</c:v>
                </c:pt>
                <c:pt idx="1806">
                  <c:v>0.752059426973166</c:v>
                </c:pt>
                <c:pt idx="1807">
                  <c:v>0.752486437511666</c:v>
                </c:pt>
                <c:pt idx="1808">
                  <c:v>0.752855193528565</c:v>
                </c:pt>
                <c:pt idx="1809">
                  <c:v>0.753185387411014</c:v>
                </c:pt>
                <c:pt idx="1810">
                  <c:v>0.753187387411013</c:v>
                </c:pt>
                <c:pt idx="1811">
                  <c:v>0.753187387411013</c:v>
                </c:pt>
                <c:pt idx="1812">
                  <c:v>0.753592510848993</c:v>
                </c:pt>
                <c:pt idx="1813">
                  <c:v>0.754248513897758</c:v>
                </c:pt>
                <c:pt idx="1814">
                  <c:v>0.754469570451604</c:v>
                </c:pt>
                <c:pt idx="1815">
                  <c:v>0.754752713524989</c:v>
                </c:pt>
                <c:pt idx="1816">
                  <c:v>0.75536281269725</c:v>
                </c:pt>
                <c:pt idx="1817">
                  <c:v>0.756149934034788</c:v>
                </c:pt>
                <c:pt idx="1818">
                  <c:v>0.756768924341662</c:v>
                </c:pt>
                <c:pt idx="1819">
                  <c:v>0.757373572999967</c:v>
                </c:pt>
                <c:pt idx="1820">
                  <c:v>0.757971984229806</c:v>
                </c:pt>
                <c:pt idx="1821">
                  <c:v>0.757982614375625</c:v>
                </c:pt>
                <c:pt idx="1822">
                  <c:v>0.757982614375625</c:v>
                </c:pt>
                <c:pt idx="1823">
                  <c:v>0.758113262758699</c:v>
                </c:pt>
                <c:pt idx="1824">
                  <c:v>0.758720591335336</c:v>
                </c:pt>
                <c:pt idx="1825">
                  <c:v>0.759337934837772</c:v>
                </c:pt>
                <c:pt idx="1826">
                  <c:v>0.760001743545158</c:v>
                </c:pt>
                <c:pt idx="1827">
                  <c:v>0.760507965828349</c:v>
                </c:pt>
                <c:pt idx="1828">
                  <c:v>0.761073433776159</c:v>
                </c:pt>
                <c:pt idx="1829">
                  <c:v>0.761823258422328</c:v>
                </c:pt>
                <c:pt idx="1830">
                  <c:v>0.762642578262196</c:v>
                </c:pt>
                <c:pt idx="1831">
                  <c:v>0.762970861676335</c:v>
                </c:pt>
                <c:pt idx="1832">
                  <c:v>0.763060130931962</c:v>
                </c:pt>
                <c:pt idx="1833">
                  <c:v>0.763614802907099</c:v>
                </c:pt>
                <c:pt idx="1834">
                  <c:v>0.764397389643499</c:v>
                </c:pt>
                <c:pt idx="1835">
                  <c:v>0.76470668723483</c:v>
                </c:pt>
                <c:pt idx="1836">
                  <c:v>0.765235716534583</c:v>
                </c:pt>
                <c:pt idx="1837">
                  <c:v>0.765346842589136</c:v>
                </c:pt>
                <c:pt idx="1838">
                  <c:v>0.765356276570263</c:v>
                </c:pt>
                <c:pt idx="1839">
                  <c:v>0.765366276570262</c:v>
                </c:pt>
                <c:pt idx="1840">
                  <c:v>0.765514279948606</c:v>
                </c:pt>
                <c:pt idx="1841">
                  <c:v>0.765798767206665</c:v>
                </c:pt>
                <c:pt idx="1842">
                  <c:v>0.766307148952998</c:v>
                </c:pt>
                <c:pt idx="1843">
                  <c:v>0.766553441462015</c:v>
                </c:pt>
                <c:pt idx="1844">
                  <c:v>0.767137894197484</c:v>
                </c:pt>
                <c:pt idx="1845">
                  <c:v>0.767393113710844</c:v>
                </c:pt>
                <c:pt idx="1846">
                  <c:v>0.767788941956429</c:v>
                </c:pt>
                <c:pt idx="1847">
                  <c:v>0.768310816462418</c:v>
                </c:pt>
                <c:pt idx="1848">
                  <c:v>0.768405816462412</c:v>
                </c:pt>
                <c:pt idx="1849">
                  <c:v>0.768676262390464</c:v>
                </c:pt>
                <c:pt idx="1850">
                  <c:v>0.769099303759604</c:v>
                </c:pt>
                <c:pt idx="1851">
                  <c:v>0.769213308145481</c:v>
                </c:pt>
                <c:pt idx="1852">
                  <c:v>0.769590842249898</c:v>
                </c:pt>
                <c:pt idx="1853">
                  <c:v>0.769843966725206</c:v>
                </c:pt>
                <c:pt idx="1854">
                  <c:v>0.770328475755053</c:v>
                </c:pt>
                <c:pt idx="1855">
                  <c:v>0.770573934509225</c:v>
                </c:pt>
                <c:pt idx="1856">
                  <c:v>0.770892958019327</c:v>
                </c:pt>
                <c:pt idx="1857">
                  <c:v>0.771355446938114</c:v>
                </c:pt>
                <c:pt idx="1858">
                  <c:v>0.7715797681364</c:v>
                </c:pt>
                <c:pt idx="1859">
                  <c:v>0.771804058127258</c:v>
                </c:pt>
                <c:pt idx="1860">
                  <c:v>0.771902673541875</c:v>
                </c:pt>
                <c:pt idx="1861">
                  <c:v>0.771919226487232</c:v>
                </c:pt>
                <c:pt idx="1862">
                  <c:v>0.771919226487232</c:v>
                </c:pt>
                <c:pt idx="1863">
                  <c:v>0.771919226487232</c:v>
                </c:pt>
                <c:pt idx="1864">
                  <c:v>0.771919226487232</c:v>
                </c:pt>
                <c:pt idx="1865">
                  <c:v>0.771919226487232</c:v>
                </c:pt>
                <c:pt idx="1866">
                  <c:v>0.771919226487232</c:v>
                </c:pt>
                <c:pt idx="1867">
                  <c:v>0.771919226487232</c:v>
                </c:pt>
                <c:pt idx="1868">
                  <c:v>0.771919226487232</c:v>
                </c:pt>
                <c:pt idx="1869">
                  <c:v>0.771919226487232</c:v>
                </c:pt>
                <c:pt idx="1870">
                  <c:v>0.771919226487232</c:v>
                </c:pt>
                <c:pt idx="1871">
                  <c:v>0.771927770490986</c:v>
                </c:pt>
                <c:pt idx="1872">
                  <c:v>0.771927770490986</c:v>
                </c:pt>
                <c:pt idx="1873">
                  <c:v>0.771927770490986</c:v>
                </c:pt>
                <c:pt idx="1874">
                  <c:v>0.771927770490986</c:v>
                </c:pt>
                <c:pt idx="1875">
                  <c:v>0.771927770490986</c:v>
                </c:pt>
                <c:pt idx="1876">
                  <c:v>0.771927770490986</c:v>
                </c:pt>
                <c:pt idx="1877">
                  <c:v>0.771927770490986</c:v>
                </c:pt>
                <c:pt idx="1878">
                  <c:v>0.771927770490986</c:v>
                </c:pt>
                <c:pt idx="1879">
                  <c:v>0.771927770490986</c:v>
                </c:pt>
                <c:pt idx="1880">
                  <c:v>0.771927770490986</c:v>
                </c:pt>
                <c:pt idx="1881">
                  <c:v>0.771927770490986</c:v>
                </c:pt>
                <c:pt idx="1882">
                  <c:v>0.771927770490986</c:v>
                </c:pt>
                <c:pt idx="1883">
                  <c:v>0.771927770490986</c:v>
                </c:pt>
                <c:pt idx="1884">
                  <c:v>0.771927770490986</c:v>
                </c:pt>
                <c:pt idx="1885">
                  <c:v>0.771927770490986</c:v>
                </c:pt>
                <c:pt idx="1886">
                  <c:v>0.771927770490986</c:v>
                </c:pt>
                <c:pt idx="1887">
                  <c:v>0.771927770490986</c:v>
                </c:pt>
                <c:pt idx="1888">
                  <c:v>0.771927770490986</c:v>
                </c:pt>
                <c:pt idx="1889">
                  <c:v>0.775583029168561</c:v>
                </c:pt>
                <c:pt idx="1890">
                  <c:v>0.775836153643867</c:v>
                </c:pt>
                <c:pt idx="1891">
                  <c:v>0.776018065710536</c:v>
                </c:pt>
                <c:pt idx="1892">
                  <c:v>0.776380065710537</c:v>
                </c:pt>
                <c:pt idx="1893">
                  <c:v>0.776602239066276</c:v>
                </c:pt>
                <c:pt idx="1894">
                  <c:v>0.777024045894102</c:v>
                </c:pt>
                <c:pt idx="1895">
                  <c:v>0.777134045894103</c:v>
                </c:pt>
                <c:pt idx="1896">
                  <c:v>0.777184045894103</c:v>
                </c:pt>
                <c:pt idx="1897">
                  <c:v>0.777197045894104</c:v>
                </c:pt>
                <c:pt idx="1898">
                  <c:v>0.777370712240873</c:v>
                </c:pt>
                <c:pt idx="1899">
                  <c:v>0.777930648844426</c:v>
                </c:pt>
                <c:pt idx="1900">
                  <c:v>0.778116691850208</c:v>
                </c:pt>
                <c:pt idx="1901">
                  <c:v>0.778404830705623</c:v>
                </c:pt>
                <c:pt idx="1902">
                  <c:v>0.779549271617158</c:v>
                </c:pt>
                <c:pt idx="1903">
                  <c:v>0.780052709796087</c:v>
                </c:pt>
                <c:pt idx="1904">
                  <c:v>0.780257680525702</c:v>
                </c:pt>
                <c:pt idx="1905">
                  <c:v>0.782035893392599</c:v>
                </c:pt>
                <c:pt idx="1906">
                  <c:v>0.782288764901474</c:v>
                </c:pt>
                <c:pt idx="1907">
                  <c:v>0.782686430590212</c:v>
                </c:pt>
                <c:pt idx="1908">
                  <c:v>0.783417572163372</c:v>
                </c:pt>
                <c:pt idx="1909">
                  <c:v>0.78417404093338</c:v>
                </c:pt>
                <c:pt idx="1910">
                  <c:v>0.784669242912374</c:v>
                </c:pt>
                <c:pt idx="1911">
                  <c:v>0.784909347056446</c:v>
                </c:pt>
                <c:pt idx="1912">
                  <c:v>0.785387778869769</c:v>
                </c:pt>
                <c:pt idx="1913">
                  <c:v>0.785881690805239</c:v>
                </c:pt>
                <c:pt idx="1914">
                  <c:v>0.78640075245861</c:v>
                </c:pt>
                <c:pt idx="1915">
                  <c:v>0.786699821012623</c:v>
                </c:pt>
                <c:pt idx="1916">
                  <c:v>0.787211415578657</c:v>
                </c:pt>
                <c:pt idx="1917">
                  <c:v>0.787779035169579</c:v>
                </c:pt>
                <c:pt idx="1918">
                  <c:v>0.788209425689926</c:v>
                </c:pt>
                <c:pt idx="1919">
                  <c:v>0.788897770080474</c:v>
                </c:pt>
                <c:pt idx="1920">
                  <c:v>0.789790178619198</c:v>
                </c:pt>
                <c:pt idx="1921">
                  <c:v>0.790637464285318</c:v>
                </c:pt>
                <c:pt idx="1922">
                  <c:v>0.791415480351987</c:v>
                </c:pt>
                <c:pt idx="1923">
                  <c:v>0.791606608581196</c:v>
                </c:pt>
                <c:pt idx="1924">
                  <c:v>0.791608608581194</c:v>
                </c:pt>
                <c:pt idx="1925">
                  <c:v>0.791608608581194</c:v>
                </c:pt>
                <c:pt idx="1926">
                  <c:v>0.791616608581188</c:v>
                </c:pt>
                <c:pt idx="1927">
                  <c:v>0.792108173429413</c:v>
                </c:pt>
                <c:pt idx="1928">
                  <c:v>0.792735207718743</c:v>
                </c:pt>
                <c:pt idx="1929">
                  <c:v>0.793598434224358</c:v>
                </c:pt>
                <c:pt idx="1930">
                  <c:v>0.794249492593479</c:v>
                </c:pt>
                <c:pt idx="1931">
                  <c:v>0.794373641697387</c:v>
                </c:pt>
                <c:pt idx="1932">
                  <c:v>0.794760445265095</c:v>
                </c:pt>
                <c:pt idx="1933">
                  <c:v>0.795423411327578</c:v>
                </c:pt>
                <c:pt idx="1934">
                  <c:v>0.79545452402595</c:v>
                </c:pt>
                <c:pt idx="1935">
                  <c:v>0.795941541479433</c:v>
                </c:pt>
                <c:pt idx="1936">
                  <c:v>0.796740453865124</c:v>
                </c:pt>
                <c:pt idx="1937">
                  <c:v>0.797697752146744</c:v>
                </c:pt>
                <c:pt idx="1938">
                  <c:v>0.79859509600503</c:v>
                </c:pt>
                <c:pt idx="1939">
                  <c:v>0.79977234066949</c:v>
                </c:pt>
                <c:pt idx="1940">
                  <c:v>0.801249276009985</c:v>
                </c:pt>
                <c:pt idx="1941">
                  <c:v>0.802922677934212</c:v>
                </c:pt>
                <c:pt idx="1942">
                  <c:v>0.804290274731517</c:v>
                </c:pt>
                <c:pt idx="1943">
                  <c:v>0.804461753593189</c:v>
                </c:pt>
                <c:pt idx="1944">
                  <c:v>0.806147288523119</c:v>
                </c:pt>
                <c:pt idx="1945">
                  <c:v>0.80788853434149</c:v>
                </c:pt>
                <c:pt idx="1946">
                  <c:v>0.809666175475127</c:v>
                </c:pt>
                <c:pt idx="1947">
                  <c:v>0.811408459034133</c:v>
                </c:pt>
                <c:pt idx="1948">
                  <c:v>0.813066712633563</c:v>
                </c:pt>
                <c:pt idx="1949">
                  <c:v>0.814789153053432</c:v>
                </c:pt>
                <c:pt idx="1950">
                  <c:v>0.816538473492914</c:v>
                </c:pt>
                <c:pt idx="1951">
                  <c:v>0.818225186568695</c:v>
                </c:pt>
                <c:pt idx="1952">
                  <c:v>0.819855392997342</c:v>
                </c:pt>
                <c:pt idx="1953">
                  <c:v>0.821527233300714</c:v>
                </c:pt>
                <c:pt idx="1954">
                  <c:v>0.823284843041247</c:v>
                </c:pt>
                <c:pt idx="1955">
                  <c:v>0.825118323065678</c:v>
                </c:pt>
                <c:pt idx="1956">
                  <c:v>0.82692512410619</c:v>
                </c:pt>
                <c:pt idx="1957">
                  <c:v>0.82857858411478</c:v>
                </c:pt>
                <c:pt idx="1958">
                  <c:v>0.830234497759869</c:v>
                </c:pt>
                <c:pt idx="1959">
                  <c:v>0.831908021288241</c:v>
                </c:pt>
                <c:pt idx="1960">
                  <c:v>0.833703307616382</c:v>
                </c:pt>
                <c:pt idx="1961">
                  <c:v>0.835561652309913</c:v>
                </c:pt>
                <c:pt idx="1962">
                  <c:v>0.837406341172567</c:v>
                </c:pt>
                <c:pt idx="1963">
                  <c:v>0.839291525513686</c:v>
                </c:pt>
                <c:pt idx="1964">
                  <c:v>0.84116207650203</c:v>
                </c:pt>
                <c:pt idx="1965">
                  <c:v>0.842954114448064</c:v>
                </c:pt>
                <c:pt idx="1966">
                  <c:v>0.844541605550396</c:v>
                </c:pt>
                <c:pt idx="1967">
                  <c:v>0.846188254571892</c:v>
                </c:pt>
                <c:pt idx="1968">
                  <c:v>0.84788883623709</c:v>
                </c:pt>
                <c:pt idx="1969">
                  <c:v>0.849432521762063</c:v>
                </c:pt>
                <c:pt idx="1970">
                  <c:v>0.851397446697014</c:v>
                </c:pt>
                <c:pt idx="1971">
                  <c:v>0.853027937420691</c:v>
                </c:pt>
                <c:pt idx="1972">
                  <c:v>0.854827601833856</c:v>
                </c:pt>
                <c:pt idx="1973">
                  <c:v>0.856645188145424</c:v>
                </c:pt>
                <c:pt idx="1974">
                  <c:v>0.858498660832029</c:v>
                </c:pt>
                <c:pt idx="1975">
                  <c:v>0.860278833014716</c:v>
                </c:pt>
                <c:pt idx="1976">
                  <c:v>0.862087834120295</c:v>
                </c:pt>
                <c:pt idx="1977">
                  <c:v>0.863940552393536</c:v>
                </c:pt>
                <c:pt idx="1978">
                  <c:v>0.865832531780314</c:v>
                </c:pt>
                <c:pt idx="1979">
                  <c:v>0.867612535431995</c:v>
                </c:pt>
                <c:pt idx="1980">
                  <c:v>0.869359249203626</c:v>
                </c:pt>
                <c:pt idx="1981">
                  <c:v>0.871008760949567</c:v>
                </c:pt>
                <c:pt idx="1982">
                  <c:v>0.872711772987111</c:v>
                </c:pt>
                <c:pt idx="1983">
                  <c:v>0.873195583900583</c:v>
                </c:pt>
                <c:pt idx="1984">
                  <c:v>0.873911490319047</c:v>
                </c:pt>
                <c:pt idx="1985">
                  <c:v>0.874720244917179</c:v>
                </c:pt>
                <c:pt idx="1986">
                  <c:v>0.875732309144391</c:v>
                </c:pt>
                <c:pt idx="1987">
                  <c:v>0.8763966110336</c:v>
                </c:pt>
                <c:pt idx="1988">
                  <c:v>0.876902158261853</c:v>
                </c:pt>
                <c:pt idx="1989">
                  <c:v>0.87696936689226</c:v>
                </c:pt>
                <c:pt idx="1990">
                  <c:v>0.87752360601033</c:v>
                </c:pt>
                <c:pt idx="1991">
                  <c:v>0.878138606823335</c:v>
                </c:pt>
                <c:pt idx="1992">
                  <c:v>0.878263394643252</c:v>
                </c:pt>
                <c:pt idx="1993">
                  <c:v>0.878878753075387</c:v>
                </c:pt>
                <c:pt idx="1994">
                  <c:v>0.879782428348922</c:v>
                </c:pt>
                <c:pt idx="1995">
                  <c:v>0.880419114299769</c:v>
                </c:pt>
                <c:pt idx="1996">
                  <c:v>0.88045712745538</c:v>
                </c:pt>
                <c:pt idx="1997">
                  <c:v>0.88045712745538</c:v>
                </c:pt>
                <c:pt idx="1998">
                  <c:v>0.88045712745538</c:v>
                </c:pt>
                <c:pt idx="1999">
                  <c:v>0.88045712745538</c:v>
                </c:pt>
                <c:pt idx="2000">
                  <c:v>0.88045712745538</c:v>
                </c:pt>
                <c:pt idx="2001">
                  <c:v>0.880536757851586</c:v>
                </c:pt>
                <c:pt idx="2002">
                  <c:v>0.880880619742465</c:v>
                </c:pt>
                <c:pt idx="2003">
                  <c:v>0.881541724877831</c:v>
                </c:pt>
                <c:pt idx="2004">
                  <c:v>0.88201190144041</c:v>
                </c:pt>
                <c:pt idx="2005">
                  <c:v>0.882245398763736</c:v>
                </c:pt>
                <c:pt idx="2006">
                  <c:v>0.882265398763736</c:v>
                </c:pt>
                <c:pt idx="2007">
                  <c:v>0.882265398763736</c:v>
                </c:pt>
                <c:pt idx="2008">
                  <c:v>0.882265398763736</c:v>
                </c:pt>
                <c:pt idx="2009">
                  <c:v>0.882265398763736</c:v>
                </c:pt>
                <c:pt idx="2010">
                  <c:v>0.882265398763736</c:v>
                </c:pt>
                <c:pt idx="2011">
                  <c:v>0.882265398763736</c:v>
                </c:pt>
                <c:pt idx="2012">
                  <c:v>0.882265398763736</c:v>
                </c:pt>
                <c:pt idx="2013">
                  <c:v>0.882265398763736</c:v>
                </c:pt>
                <c:pt idx="2014">
                  <c:v>0.88227671247224</c:v>
                </c:pt>
                <c:pt idx="2015">
                  <c:v>0.88227671247224</c:v>
                </c:pt>
                <c:pt idx="2016">
                  <c:v>0.88227671247224</c:v>
                </c:pt>
                <c:pt idx="2017">
                  <c:v>0.88227671247224</c:v>
                </c:pt>
                <c:pt idx="2018">
                  <c:v>0.88227671247224</c:v>
                </c:pt>
                <c:pt idx="2019">
                  <c:v>0.88227671247224</c:v>
                </c:pt>
                <c:pt idx="2020">
                  <c:v>0.88227671247224</c:v>
                </c:pt>
                <c:pt idx="2021">
                  <c:v>0.88227671247224</c:v>
                </c:pt>
                <c:pt idx="2022">
                  <c:v>0.88227671247224</c:v>
                </c:pt>
                <c:pt idx="2023">
                  <c:v>0.88227671247224</c:v>
                </c:pt>
                <c:pt idx="2024">
                  <c:v>0.88227671247224</c:v>
                </c:pt>
                <c:pt idx="2025">
                  <c:v>0.88227671247224</c:v>
                </c:pt>
                <c:pt idx="2026">
                  <c:v>0.88227671247224</c:v>
                </c:pt>
                <c:pt idx="2027">
                  <c:v>0.88227671247224</c:v>
                </c:pt>
                <c:pt idx="2028">
                  <c:v>0.88227671247224</c:v>
                </c:pt>
                <c:pt idx="2029">
                  <c:v>0.88227671247224</c:v>
                </c:pt>
                <c:pt idx="2030">
                  <c:v>0.88227671247224</c:v>
                </c:pt>
                <c:pt idx="2031">
                  <c:v>0.88227671247224</c:v>
                </c:pt>
                <c:pt idx="2032">
                  <c:v>0.88227671247224</c:v>
                </c:pt>
                <c:pt idx="2033">
                  <c:v>0.88227671247224</c:v>
                </c:pt>
                <c:pt idx="2034">
                  <c:v>0.88227671247224</c:v>
                </c:pt>
                <c:pt idx="2035">
                  <c:v>0.88227671247224</c:v>
                </c:pt>
                <c:pt idx="2036">
                  <c:v>0.88227671247224</c:v>
                </c:pt>
                <c:pt idx="2037">
                  <c:v>0.88227671247224</c:v>
                </c:pt>
                <c:pt idx="2038">
                  <c:v>0.88227671247224</c:v>
                </c:pt>
                <c:pt idx="2039">
                  <c:v>0.88227671247224</c:v>
                </c:pt>
                <c:pt idx="2040">
                  <c:v>0.88227671247224</c:v>
                </c:pt>
                <c:pt idx="2041">
                  <c:v>0.882307306589331</c:v>
                </c:pt>
                <c:pt idx="2042">
                  <c:v>0.882314586699231</c:v>
                </c:pt>
                <c:pt idx="2043">
                  <c:v>0.882420123422696</c:v>
                </c:pt>
                <c:pt idx="2044">
                  <c:v>0.882831551423689</c:v>
                </c:pt>
                <c:pt idx="2045">
                  <c:v>0.883253348768394</c:v>
                </c:pt>
                <c:pt idx="2046">
                  <c:v>0.883995691007531</c:v>
                </c:pt>
                <c:pt idx="2047">
                  <c:v>0.884632248153425</c:v>
                </c:pt>
                <c:pt idx="2048">
                  <c:v>0.885380115120209</c:v>
                </c:pt>
                <c:pt idx="2049">
                  <c:v>0.886255617261845</c:v>
                </c:pt>
                <c:pt idx="2050">
                  <c:v>0.887247002656132</c:v>
                </c:pt>
                <c:pt idx="2051">
                  <c:v>0.888503773916146</c:v>
                </c:pt>
                <c:pt idx="2052">
                  <c:v>0.889299809091239</c:v>
                </c:pt>
                <c:pt idx="2053">
                  <c:v>0.889749943515607</c:v>
                </c:pt>
                <c:pt idx="2054">
                  <c:v>0.890559242595061</c:v>
                </c:pt>
                <c:pt idx="2055">
                  <c:v>0.891498012002323</c:v>
                </c:pt>
                <c:pt idx="2056">
                  <c:v>0.892272274231803</c:v>
                </c:pt>
                <c:pt idx="2057">
                  <c:v>0.892357274231804</c:v>
                </c:pt>
                <c:pt idx="2058">
                  <c:v>0.892380811436409</c:v>
                </c:pt>
                <c:pt idx="2059">
                  <c:v>0.892403833165274</c:v>
                </c:pt>
                <c:pt idx="2060">
                  <c:v>0.892403833165274</c:v>
                </c:pt>
                <c:pt idx="2061">
                  <c:v>0.892403833165274</c:v>
                </c:pt>
                <c:pt idx="2062">
                  <c:v>0.892403833165274</c:v>
                </c:pt>
                <c:pt idx="2063">
                  <c:v>0.892403833165274</c:v>
                </c:pt>
                <c:pt idx="2064">
                  <c:v>0.892403833165274</c:v>
                </c:pt>
                <c:pt idx="2065">
                  <c:v>0.892403833165274</c:v>
                </c:pt>
                <c:pt idx="2066">
                  <c:v>0.892403833165274</c:v>
                </c:pt>
                <c:pt idx="2067">
                  <c:v>0.892403833165274</c:v>
                </c:pt>
                <c:pt idx="2068">
                  <c:v>0.892403833165274</c:v>
                </c:pt>
                <c:pt idx="2069">
                  <c:v>0.892403833165274</c:v>
                </c:pt>
                <c:pt idx="2070">
                  <c:v>0.892493971947164</c:v>
                </c:pt>
                <c:pt idx="2071">
                  <c:v>0.892901532985537</c:v>
                </c:pt>
                <c:pt idx="2072">
                  <c:v>0.89348847420917</c:v>
                </c:pt>
                <c:pt idx="2073">
                  <c:v>0.893999293159484</c:v>
                </c:pt>
                <c:pt idx="2074">
                  <c:v>0.894433293159484</c:v>
                </c:pt>
                <c:pt idx="2075">
                  <c:v>0.895041333454201</c:v>
                </c:pt>
                <c:pt idx="2076">
                  <c:v>0.895314745231563</c:v>
                </c:pt>
                <c:pt idx="2077">
                  <c:v>0.895325745231564</c:v>
                </c:pt>
                <c:pt idx="2078">
                  <c:v>0.895325745231564</c:v>
                </c:pt>
                <c:pt idx="2079">
                  <c:v>0.895325745231564</c:v>
                </c:pt>
                <c:pt idx="2080">
                  <c:v>0.895325745231564</c:v>
                </c:pt>
                <c:pt idx="2081">
                  <c:v>0.895325745231564</c:v>
                </c:pt>
                <c:pt idx="2082">
                  <c:v>0.895325745231564</c:v>
                </c:pt>
                <c:pt idx="2083">
                  <c:v>0.895325745231564</c:v>
                </c:pt>
                <c:pt idx="2084">
                  <c:v>0.895325745231564</c:v>
                </c:pt>
                <c:pt idx="2085">
                  <c:v>0.895448064485975</c:v>
                </c:pt>
                <c:pt idx="2086">
                  <c:v>0.89612880305547</c:v>
                </c:pt>
                <c:pt idx="2087">
                  <c:v>0.89677880305547</c:v>
                </c:pt>
                <c:pt idx="2088">
                  <c:v>0.897326212408697</c:v>
                </c:pt>
                <c:pt idx="2089">
                  <c:v>0.897903371832081</c:v>
                </c:pt>
                <c:pt idx="2090">
                  <c:v>0.898284581748009</c:v>
                </c:pt>
                <c:pt idx="2091">
                  <c:v>0.898604620808127</c:v>
                </c:pt>
                <c:pt idx="2092">
                  <c:v>0.898736001933102</c:v>
                </c:pt>
                <c:pt idx="2093">
                  <c:v>0.899255002896489</c:v>
                </c:pt>
                <c:pt idx="2094">
                  <c:v>0.899659063535506</c:v>
                </c:pt>
                <c:pt idx="2095">
                  <c:v>0.90002517417452</c:v>
                </c:pt>
                <c:pt idx="2096">
                  <c:v>0.900369755079387</c:v>
                </c:pt>
                <c:pt idx="2097">
                  <c:v>0.90065239442555</c:v>
                </c:pt>
                <c:pt idx="2098">
                  <c:v>0.900786517503354</c:v>
                </c:pt>
                <c:pt idx="2099">
                  <c:v>0.900978561769085</c:v>
                </c:pt>
                <c:pt idx="2100">
                  <c:v>0.901161572697728</c:v>
                </c:pt>
                <c:pt idx="2101">
                  <c:v>0.901361542695475</c:v>
                </c:pt>
                <c:pt idx="2102">
                  <c:v>0.901521620801405</c:v>
                </c:pt>
                <c:pt idx="2103">
                  <c:v>0.901614679922393</c:v>
                </c:pt>
                <c:pt idx="2104">
                  <c:v>0.901737598594697</c:v>
                </c:pt>
                <c:pt idx="2105">
                  <c:v>0.901782543004809</c:v>
                </c:pt>
                <c:pt idx="2106">
                  <c:v>0.901847388976158</c:v>
                </c:pt>
                <c:pt idx="2107">
                  <c:v>0.901986475280296</c:v>
                </c:pt>
                <c:pt idx="2108">
                  <c:v>0.902007090808427</c:v>
                </c:pt>
                <c:pt idx="2109">
                  <c:v>0.902022090808418</c:v>
                </c:pt>
                <c:pt idx="2110">
                  <c:v>0.902024090808418</c:v>
                </c:pt>
                <c:pt idx="2111">
                  <c:v>0.902034090808425</c:v>
                </c:pt>
                <c:pt idx="2112">
                  <c:v>0.902042153066181</c:v>
                </c:pt>
                <c:pt idx="2113">
                  <c:v>0.902050755391446</c:v>
                </c:pt>
                <c:pt idx="2114">
                  <c:v>0.902083066380284</c:v>
                </c:pt>
                <c:pt idx="2115">
                  <c:v>0.902172425207498</c:v>
                </c:pt>
                <c:pt idx="2116">
                  <c:v>0.902515040151705</c:v>
                </c:pt>
                <c:pt idx="2117">
                  <c:v>0.903219989086033</c:v>
                </c:pt>
                <c:pt idx="2118">
                  <c:v>0.904065485981348</c:v>
                </c:pt>
                <c:pt idx="2119">
                  <c:v>0.905193154372329</c:v>
                </c:pt>
                <c:pt idx="2120">
                  <c:v>0.906286527593148</c:v>
                </c:pt>
                <c:pt idx="2121">
                  <c:v>0.906965504028674</c:v>
                </c:pt>
                <c:pt idx="2122">
                  <c:v>0.907096824247985</c:v>
                </c:pt>
                <c:pt idx="2123">
                  <c:v>0.907096824247985</c:v>
                </c:pt>
                <c:pt idx="2124">
                  <c:v>0.907096824247985</c:v>
                </c:pt>
                <c:pt idx="2125">
                  <c:v>0.907096824247985</c:v>
                </c:pt>
                <c:pt idx="2126">
                  <c:v>0.907096824247985</c:v>
                </c:pt>
                <c:pt idx="2127">
                  <c:v>0.907096824247985</c:v>
                </c:pt>
                <c:pt idx="2128">
                  <c:v>0.907096824247985</c:v>
                </c:pt>
                <c:pt idx="2129">
                  <c:v>0.907096824247985</c:v>
                </c:pt>
                <c:pt idx="2130">
                  <c:v>0.907096824247985</c:v>
                </c:pt>
                <c:pt idx="2131">
                  <c:v>0.907096824247985</c:v>
                </c:pt>
                <c:pt idx="2132">
                  <c:v>0.907096824247985</c:v>
                </c:pt>
                <c:pt idx="2133">
                  <c:v>0.907096824247985</c:v>
                </c:pt>
                <c:pt idx="2134">
                  <c:v>0.907174316183049</c:v>
                </c:pt>
                <c:pt idx="2135">
                  <c:v>0.907193104477274</c:v>
                </c:pt>
                <c:pt idx="2136">
                  <c:v>0.907193104477274</c:v>
                </c:pt>
                <c:pt idx="2137">
                  <c:v>0.907193104477274</c:v>
                </c:pt>
                <c:pt idx="2138">
                  <c:v>0.907193104477274</c:v>
                </c:pt>
                <c:pt idx="2139">
                  <c:v>0.907193104477274</c:v>
                </c:pt>
                <c:pt idx="2140">
                  <c:v>0.907193104477274</c:v>
                </c:pt>
                <c:pt idx="2141">
                  <c:v>0.907193104477274</c:v>
                </c:pt>
                <c:pt idx="2142">
                  <c:v>0.907193104477274</c:v>
                </c:pt>
                <c:pt idx="2143">
                  <c:v>0.907193104477274</c:v>
                </c:pt>
                <c:pt idx="2144">
                  <c:v>0.907193104477274</c:v>
                </c:pt>
                <c:pt idx="2145">
                  <c:v>0.907193104477274</c:v>
                </c:pt>
                <c:pt idx="2146">
                  <c:v>0.907193104477274</c:v>
                </c:pt>
                <c:pt idx="2147">
                  <c:v>0.907193104477274</c:v>
                </c:pt>
                <c:pt idx="2148">
                  <c:v>0.907193104477274</c:v>
                </c:pt>
                <c:pt idx="2149">
                  <c:v>0.907193104477274</c:v>
                </c:pt>
                <c:pt idx="2150">
                  <c:v>0.907193104477274</c:v>
                </c:pt>
                <c:pt idx="2151">
                  <c:v>0.907193104477274</c:v>
                </c:pt>
                <c:pt idx="2152">
                  <c:v>0.907193104477274</c:v>
                </c:pt>
                <c:pt idx="2153">
                  <c:v>0.907193104477274</c:v>
                </c:pt>
                <c:pt idx="2154">
                  <c:v>0.907193104477274</c:v>
                </c:pt>
                <c:pt idx="2155">
                  <c:v>0.907193104477274</c:v>
                </c:pt>
                <c:pt idx="2156">
                  <c:v>0.907193104477274</c:v>
                </c:pt>
                <c:pt idx="2157">
                  <c:v>0.907193104477274</c:v>
                </c:pt>
                <c:pt idx="2158">
                  <c:v>0.907193104477274</c:v>
                </c:pt>
                <c:pt idx="2159">
                  <c:v>0.907193104477274</c:v>
                </c:pt>
                <c:pt idx="2160">
                  <c:v>0.907193104477274</c:v>
                </c:pt>
                <c:pt idx="2161">
                  <c:v>0.907193104477274</c:v>
                </c:pt>
                <c:pt idx="2162">
                  <c:v>0.907193104477274</c:v>
                </c:pt>
                <c:pt idx="2163">
                  <c:v>0.907193104477274</c:v>
                </c:pt>
                <c:pt idx="2164">
                  <c:v>0.907193104477274</c:v>
                </c:pt>
                <c:pt idx="2165">
                  <c:v>0.907193104477274</c:v>
                </c:pt>
                <c:pt idx="2166">
                  <c:v>0.907193104477274</c:v>
                </c:pt>
                <c:pt idx="2167">
                  <c:v>0.907193104477274</c:v>
                </c:pt>
                <c:pt idx="2168">
                  <c:v>0.907193104477274</c:v>
                </c:pt>
                <c:pt idx="2169">
                  <c:v>0.907193104477274</c:v>
                </c:pt>
                <c:pt idx="2170">
                  <c:v>0.907193104477274</c:v>
                </c:pt>
                <c:pt idx="2171">
                  <c:v>0.907193104477274</c:v>
                </c:pt>
                <c:pt idx="2172">
                  <c:v>0.907193104477274</c:v>
                </c:pt>
                <c:pt idx="2173">
                  <c:v>0.907193104477274</c:v>
                </c:pt>
                <c:pt idx="2174">
                  <c:v>0.907218716974217</c:v>
                </c:pt>
                <c:pt idx="2175">
                  <c:v>0.907220716974217</c:v>
                </c:pt>
                <c:pt idx="2176">
                  <c:v>0.907245556458906</c:v>
                </c:pt>
                <c:pt idx="2177">
                  <c:v>0.907245556458906</c:v>
                </c:pt>
                <c:pt idx="2178">
                  <c:v>0.907245556458906</c:v>
                </c:pt>
                <c:pt idx="2179">
                  <c:v>0.907245556458906</c:v>
                </c:pt>
                <c:pt idx="2180">
                  <c:v>0.907245556458906</c:v>
                </c:pt>
                <c:pt idx="2181">
                  <c:v>0.907245556458906</c:v>
                </c:pt>
                <c:pt idx="2182">
                  <c:v>0.907245556458906</c:v>
                </c:pt>
                <c:pt idx="2183">
                  <c:v>0.907245556458906</c:v>
                </c:pt>
                <c:pt idx="2184">
                  <c:v>0.907245556458906</c:v>
                </c:pt>
                <c:pt idx="2185">
                  <c:v>0.907245556458906</c:v>
                </c:pt>
                <c:pt idx="2186">
                  <c:v>0.907245556458906</c:v>
                </c:pt>
                <c:pt idx="2187">
                  <c:v>0.907245556458906</c:v>
                </c:pt>
                <c:pt idx="2188">
                  <c:v>0.907245556458906</c:v>
                </c:pt>
                <c:pt idx="2189">
                  <c:v>0.907284850224318</c:v>
                </c:pt>
                <c:pt idx="2190">
                  <c:v>0.907327570243047</c:v>
                </c:pt>
                <c:pt idx="2191">
                  <c:v>0.907327570243047</c:v>
                </c:pt>
                <c:pt idx="2192">
                  <c:v>0.907327570243047</c:v>
                </c:pt>
                <c:pt idx="2193">
                  <c:v>0.907327570243047</c:v>
                </c:pt>
                <c:pt idx="2194">
                  <c:v>0.907327570243047</c:v>
                </c:pt>
                <c:pt idx="2195">
                  <c:v>0.907327570243047</c:v>
                </c:pt>
                <c:pt idx="2196">
                  <c:v>0.907327570243047</c:v>
                </c:pt>
                <c:pt idx="2197">
                  <c:v>0.907327570243047</c:v>
                </c:pt>
                <c:pt idx="2198">
                  <c:v>0.907327570243047</c:v>
                </c:pt>
                <c:pt idx="2199">
                  <c:v>0.907327570243047</c:v>
                </c:pt>
                <c:pt idx="2200">
                  <c:v>0.907327570243047</c:v>
                </c:pt>
                <c:pt idx="2201">
                  <c:v>0.907327570243047</c:v>
                </c:pt>
                <c:pt idx="2202">
                  <c:v>0.907327570243047</c:v>
                </c:pt>
                <c:pt idx="2203">
                  <c:v>0.907327570243047</c:v>
                </c:pt>
                <c:pt idx="2204">
                  <c:v>0.907327570243047</c:v>
                </c:pt>
                <c:pt idx="2205">
                  <c:v>0.907327570243047</c:v>
                </c:pt>
                <c:pt idx="2206">
                  <c:v>0.907327570243047</c:v>
                </c:pt>
                <c:pt idx="2207">
                  <c:v>0.907327570243047</c:v>
                </c:pt>
                <c:pt idx="2208">
                  <c:v>0.907327570243047</c:v>
                </c:pt>
                <c:pt idx="2209">
                  <c:v>0.907327570243047</c:v>
                </c:pt>
                <c:pt idx="2210">
                  <c:v>0.907327570243047</c:v>
                </c:pt>
                <c:pt idx="2211">
                  <c:v>0.907327570243047</c:v>
                </c:pt>
                <c:pt idx="2212">
                  <c:v>0.907327570243047</c:v>
                </c:pt>
                <c:pt idx="2213">
                  <c:v>0.907327570243047</c:v>
                </c:pt>
                <c:pt idx="2214">
                  <c:v>0.907327570243047</c:v>
                </c:pt>
                <c:pt idx="2215">
                  <c:v>0.907327570243047</c:v>
                </c:pt>
                <c:pt idx="2216">
                  <c:v>0.907327570243047</c:v>
                </c:pt>
                <c:pt idx="2217">
                  <c:v>0.907327570243047</c:v>
                </c:pt>
                <c:pt idx="2218">
                  <c:v>0.907327570243047</c:v>
                </c:pt>
                <c:pt idx="2219">
                  <c:v>0.907327570243047</c:v>
                </c:pt>
                <c:pt idx="2220">
                  <c:v>0.907327570243047</c:v>
                </c:pt>
                <c:pt idx="2221">
                  <c:v>0.907327570243047</c:v>
                </c:pt>
                <c:pt idx="2222">
                  <c:v>0.907327570243047</c:v>
                </c:pt>
                <c:pt idx="2223">
                  <c:v>0.907327570243047</c:v>
                </c:pt>
                <c:pt idx="2224">
                  <c:v>0.907327570243047</c:v>
                </c:pt>
                <c:pt idx="2225">
                  <c:v>0.907392331342482</c:v>
                </c:pt>
                <c:pt idx="2226">
                  <c:v>0.907432939223492</c:v>
                </c:pt>
                <c:pt idx="2227">
                  <c:v>0.907456980854052</c:v>
                </c:pt>
                <c:pt idx="2228">
                  <c:v>0.907486712991547</c:v>
                </c:pt>
                <c:pt idx="2229">
                  <c:v>0.907494775249303</c:v>
                </c:pt>
                <c:pt idx="2230">
                  <c:v>0.907505775249302</c:v>
                </c:pt>
                <c:pt idx="2231">
                  <c:v>0.907565440984866</c:v>
                </c:pt>
                <c:pt idx="2232">
                  <c:v>0.907589648421743</c:v>
                </c:pt>
                <c:pt idx="2233">
                  <c:v>0.907593648421743</c:v>
                </c:pt>
                <c:pt idx="2234">
                  <c:v>0.907602648421744</c:v>
                </c:pt>
                <c:pt idx="2235">
                  <c:v>0.907606648421744</c:v>
                </c:pt>
                <c:pt idx="2236">
                  <c:v>0.907606648421744</c:v>
                </c:pt>
                <c:pt idx="2237">
                  <c:v>0.907614648421738</c:v>
                </c:pt>
                <c:pt idx="2238">
                  <c:v>0.907622648421746</c:v>
                </c:pt>
                <c:pt idx="2239">
                  <c:v>0.907625648421748</c:v>
                </c:pt>
                <c:pt idx="2240">
                  <c:v>0.907635648421754</c:v>
                </c:pt>
                <c:pt idx="2241">
                  <c:v>0.907644192425493</c:v>
                </c:pt>
                <c:pt idx="2242">
                  <c:v>0.907660316940992</c:v>
                </c:pt>
                <c:pt idx="2243">
                  <c:v>0.907663316940993</c:v>
                </c:pt>
                <c:pt idx="2244">
                  <c:v>0.907667316940992</c:v>
                </c:pt>
                <c:pt idx="2245">
                  <c:v>0.907672316940992</c:v>
                </c:pt>
                <c:pt idx="2246">
                  <c:v>0.907677316940992</c:v>
                </c:pt>
                <c:pt idx="2247">
                  <c:v>0.907679316940992</c:v>
                </c:pt>
                <c:pt idx="2248">
                  <c:v>0.907687379198749</c:v>
                </c:pt>
                <c:pt idx="2249">
                  <c:v>0.907702511944704</c:v>
                </c:pt>
                <c:pt idx="2250">
                  <c:v>0.907719004367194</c:v>
                </c:pt>
                <c:pt idx="2251">
                  <c:v>0.907734528541895</c:v>
                </c:pt>
                <c:pt idx="2252">
                  <c:v>0.907741808651781</c:v>
                </c:pt>
                <c:pt idx="2253">
                  <c:v>0.907742808651781</c:v>
                </c:pt>
                <c:pt idx="2254">
                  <c:v>0.907742808651781</c:v>
                </c:pt>
                <c:pt idx="2255">
                  <c:v>0.907742808651781</c:v>
                </c:pt>
                <c:pt idx="2256">
                  <c:v>0.907742808651781</c:v>
                </c:pt>
                <c:pt idx="2257">
                  <c:v>0.90774380865178</c:v>
                </c:pt>
                <c:pt idx="2258">
                  <c:v>0.90774380865178</c:v>
                </c:pt>
                <c:pt idx="2259">
                  <c:v>0.907744808651779</c:v>
                </c:pt>
                <c:pt idx="2260">
                  <c:v>0.907744808651779</c:v>
                </c:pt>
                <c:pt idx="2261">
                  <c:v>0.907744808651779</c:v>
                </c:pt>
                <c:pt idx="2262">
                  <c:v>0.907744808651779</c:v>
                </c:pt>
                <c:pt idx="2263">
                  <c:v>0.907751808651776</c:v>
                </c:pt>
                <c:pt idx="2264">
                  <c:v>0.907751808651776</c:v>
                </c:pt>
                <c:pt idx="2265">
                  <c:v>0.907752808651777</c:v>
                </c:pt>
                <c:pt idx="2266">
                  <c:v>0.907752808651777</c:v>
                </c:pt>
                <c:pt idx="2267">
                  <c:v>0.907753808651776</c:v>
                </c:pt>
                <c:pt idx="2268">
                  <c:v>0.907753808651776</c:v>
                </c:pt>
                <c:pt idx="2269">
                  <c:v>0.907754808651775</c:v>
                </c:pt>
                <c:pt idx="2270">
                  <c:v>0.907754808651775</c:v>
                </c:pt>
                <c:pt idx="2271">
                  <c:v>0.907755808651776</c:v>
                </c:pt>
                <c:pt idx="2272">
                  <c:v>0.907756808651776</c:v>
                </c:pt>
                <c:pt idx="2273">
                  <c:v>0.907757808651777</c:v>
                </c:pt>
                <c:pt idx="2274">
                  <c:v>0.907757808651777</c:v>
                </c:pt>
                <c:pt idx="2275">
                  <c:v>0.907758808651776</c:v>
                </c:pt>
                <c:pt idx="2276">
                  <c:v>0.907766870909518</c:v>
                </c:pt>
                <c:pt idx="2277">
                  <c:v>0.907767870909518</c:v>
                </c:pt>
                <c:pt idx="2278">
                  <c:v>0.907767870909518</c:v>
                </c:pt>
                <c:pt idx="2279">
                  <c:v>0.907769870909518</c:v>
                </c:pt>
                <c:pt idx="2280">
                  <c:v>0.907769870909518</c:v>
                </c:pt>
                <c:pt idx="2281">
                  <c:v>0.90777694197734</c:v>
                </c:pt>
                <c:pt idx="2282">
                  <c:v>0.907777941977341</c:v>
                </c:pt>
                <c:pt idx="2283">
                  <c:v>0.907778941977341</c:v>
                </c:pt>
                <c:pt idx="2284">
                  <c:v>0.907779941977342</c:v>
                </c:pt>
                <c:pt idx="2285">
                  <c:v>0.907780941977341</c:v>
                </c:pt>
                <c:pt idx="2286">
                  <c:v>0.907788941977335</c:v>
                </c:pt>
                <c:pt idx="2287">
                  <c:v>0.907790941977335</c:v>
                </c:pt>
                <c:pt idx="2288">
                  <c:v>0.907791941977334</c:v>
                </c:pt>
                <c:pt idx="2289">
                  <c:v>0.907792941977335</c:v>
                </c:pt>
                <c:pt idx="2290">
                  <c:v>0.907794941977334</c:v>
                </c:pt>
                <c:pt idx="2291">
                  <c:v>0.907795941977335</c:v>
                </c:pt>
                <c:pt idx="2292">
                  <c:v>0.907795941977335</c:v>
                </c:pt>
                <c:pt idx="2293">
                  <c:v>0.907804004235077</c:v>
                </c:pt>
                <c:pt idx="2294">
                  <c:v>0.907806004235077</c:v>
                </c:pt>
                <c:pt idx="2295">
                  <c:v>0.907807004235079</c:v>
                </c:pt>
                <c:pt idx="2296">
                  <c:v>0.907808004235078</c:v>
                </c:pt>
                <c:pt idx="2297">
                  <c:v>0.907809004235077</c:v>
                </c:pt>
                <c:pt idx="2298">
                  <c:v>0.907810004235078</c:v>
                </c:pt>
                <c:pt idx="2299">
                  <c:v>0.907811004235077</c:v>
                </c:pt>
                <c:pt idx="2300">
                  <c:v>0.907813004235078</c:v>
                </c:pt>
                <c:pt idx="2301">
                  <c:v>0.907814004235079</c:v>
                </c:pt>
                <c:pt idx="2302">
                  <c:v>0.907815004235078</c:v>
                </c:pt>
                <c:pt idx="2303">
                  <c:v>0.907816004235077</c:v>
                </c:pt>
                <c:pt idx="2304">
                  <c:v>0.907816004235077</c:v>
                </c:pt>
                <c:pt idx="2305">
                  <c:v>0.907817004235078</c:v>
                </c:pt>
                <c:pt idx="2306">
                  <c:v>0.907818004235077</c:v>
                </c:pt>
                <c:pt idx="2307">
                  <c:v>0.907818004235077</c:v>
                </c:pt>
                <c:pt idx="2308">
                  <c:v>0.907819004235078</c:v>
                </c:pt>
                <c:pt idx="2309">
                  <c:v>0.907820004235078</c:v>
                </c:pt>
                <c:pt idx="2310">
                  <c:v>0.907821004235077</c:v>
                </c:pt>
                <c:pt idx="2311">
                  <c:v>0.907822004235078</c:v>
                </c:pt>
                <c:pt idx="2312">
                  <c:v>0.907822004235078</c:v>
                </c:pt>
                <c:pt idx="2313">
                  <c:v>0.907823004235077</c:v>
                </c:pt>
                <c:pt idx="2314">
                  <c:v>0.907825004235077</c:v>
                </c:pt>
                <c:pt idx="2315">
                  <c:v>0.907826004235079</c:v>
                </c:pt>
                <c:pt idx="2316">
                  <c:v>0.907828004235077</c:v>
                </c:pt>
                <c:pt idx="2317">
                  <c:v>0.907829004235078</c:v>
                </c:pt>
                <c:pt idx="2318">
                  <c:v>0.907831004235078</c:v>
                </c:pt>
                <c:pt idx="2319">
                  <c:v>0.907832004235078</c:v>
                </c:pt>
                <c:pt idx="2320">
                  <c:v>0.907834004235078</c:v>
                </c:pt>
                <c:pt idx="2321">
                  <c:v>0.907836004235078</c:v>
                </c:pt>
                <c:pt idx="2322">
                  <c:v>0.907839004235078</c:v>
                </c:pt>
                <c:pt idx="2323">
                  <c:v>0.907846284344977</c:v>
                </c:pt>
                <c:pt idx="2324">
                  <c:v>0.907847284344977</c:v>
                </c:pt>
                <c:pt idx="2325">
                  <c:v>0.907879284344978</c:v>
                </c:pt>
                <c:pt idx="2326">
                  <c:v>0.908396717432434</c:v>
                </c:pt>
                <c:pt idx="2327">
                  <c:v>0.909048485029057</c:v>
                </c:pt>
                <c:pt idx="2328">
                  <c:v>0.909515486099714</c:v>
                </c:pt>
                <c:pt idx="2329">
                  <c:v>0.910106629060432</c:v>
                </c:pt>
                <c:pt idx="2330">
                  <c:v>0.910495557074335</c:v>
                </c:pt>
                <c:pt idx="2331">
                  <c:v>0.910784148480996</c:v>
                </c:pt>
                <c:pt idx="2332">
                  <c:v>0.910976463327017</c:v>
                </c:pt>
                <c:pt idx="2333">
                  <c:v>0.91119838448419</c:v>
                </c:pt>
                <c:pt idx="2334">
                  <c:v>0.911208384484186</c:v>
                </c:pt>
                <c:pt idx="2335">
                  <c:v>0.911208384484186</c:v>
                </c:pt>
                <c:pt idx="2336">
                  <c:v>0.911208384484186</c:v>
                </c:pt>
                <c:pt idx="2337">
                  <c:v>0.911208384484186</c:v>
                </c:pt>
                <c:pt idx="2338">
                  <c:v>0.911208384484186</c:v>
                </c:pt>
                <c:pt idx="2339">
                  <c:v>0.911208384484186</c:v>
                </c:pt>
                <c:pt idx="2340">
                  <c:v>0.911208384484186</c:v>
                </c:pt>
                <c:pt idx="2341">
                  <c:v>0.911208384484186</c:v>
                </c:pt>
                <c:pt idx="2342">
                  <c:v>0.911208384484186</c:v>
                </c:pt>
                <c:pt idx="2343">
                  <c:v>0.911208384484186</c:v>
                </c:pt>
                <c:pt idx="2344">
                  <c:v>0.911224036960034</c:v>
                </c:pt>
                <c:pt idx="2345">
                  <c:v>0.911465175924113</c:v>
                </c:pt>
                <c:pt idx="2346">
                  <c:v>0.911712208310655</c:v>
                </c:pt>
                <c:pt idx="2347">
                  <c:v>0.91183191628867</c:v>
                </c:pt>
                <c:pt idx="2348">
                  <c:v>0.911983527633891</c:v>
                </c:pt>
                <c:pt idx="2349">
                  <c:v>0.912190356065204</c:v>
                </c:pt>
                <c:pt idx="2350">
                  <c:v>0.912320205978565</c:v>
                </c:pt>
                <c:pt idx="2351">
                  <c:v>0.91233601736687</c:v>
                </c:pt>
                <c:pt idx="2352">
                  <c:v>0.912344961638775</c:v>
                </c:pt>
                <c:pt idx="2353">
                  <c:v>0.912352032706598</c:v>
                </c:pt>
                <c:pt idx="2354">
                  <c:v>0.912357032706597</c:v>
                </c:pt>
                <c:pt idx="2355">
                  <c:v>0.912365576710337</c:v>
                </c:pt>
                <c:pt idx="2356">
                  <c:v>0.912366576710338</c:v>
                </c:pt>
                <c:pt idx="2357">
                  <c:v>0.912473618758148</c:v>
                </c:pt>
                <c:pt idx="2358">
                  <c:v>0.912503300402307</c:v>
                </c:pt>
                <c:pt idx="2359">
                  <c:v>0.91255519452529</c:v>
                </c:pt>
                <c:pt idx="2360">
                  <c:v>0.912688449919175</c:v>
                </c:pt>
                <c:pt idx="2361">
                  <c:v>0.912777987620733</c:v>
                </c:pt>
                <c:pt idx="2362">
                  <c:v>0.912849492865292</c:v>
                </c:pt>
                <c:pt idx="2363">
                  <c:v>0.912991904241242</c:v>
                </c:pt>
                <c:pt idx="2364">
                  <c:v>0.913067508473926</c:v>
                </c:pt>
                <c:pt idx="2365">
                  <c:v>0.913074579541749</c:v>
                </c:pt>
                <c:pt idx="2366">
                  <c:v>0.9130979247768</c:v>
                </c:pt>
                <c:pt idx="2367">
                  <c:v>0.913161249337601</c:v>
                </c:pt>
                <c:pt idx="2368">
                  <c:v>0.9131622493376</c:v>
                </c:pt>
                <c:pt idx="2369">
                  <c:v>0.913181562545516</c:v>
                </c:pt>
                <c:pt idx="2370">
                  <c:v>0.913308609780822</c:v>
                </c:pt>
                <c:pt idx="2371">
                  <c:v>0.913440492304304</c:v>
                </c:pt>
                <c:pt idx="2372">
                  <c:v>0.913489257045671</c:v>
                </c:pt>
                <c:pt idx="2373">
                  <c:v>0.913514257045664</c:v>
                </c:pt>
                <c:pt idx="2374">
                  <c:v>0.913559533971355</c:v>
                </c:pt>
                <c:pt idx="2375">
                  <c:v>0.913685176320909</c:v>
                </c:pt>
                <c:pt idx="2376">
                  <c:v>0.913752258360231</c:v>
                </c:pt>
                <c:pt idx="2377">
                  <c:v>0.913845408776226</c:v>
                </c:pt>
                <c:pt idx="2378">
                  <c:v>0.913933072908004</c:v>
                </c:pt>
                <c:pt idx="2379">
                  <c:v>0.913988974607434</c:v>
                </c:pt>
                <c:pt idx="2380">
                  <c:v>0.914029198978155</c:v>
                </c:pt>
                <c:pt idx="2381">
                  <c:v>0.914076209615257</c:v>
                </c:pt>
                <c:pt idx="2382">
                  <c:v>0.914094810690486</c:v>
                </c:pt>
                <c:pt idx="2383">
                  <c:v>0.91417799722786</c:v>
                </c:pt>
                <c:pt idx="2384">
                  <c:v>0.914265661359634</c:v>
                </c:pt>
                <c:pt idx="2385">
                  <c:v>0.914327126797081</c:v>
                </c:pt>
                <c:pt idx="2386">
                  <c:v>0.914353753850987</c:v>
                </c:pt>
                <c:pt idx="2387">
                  <c:v>0.914386995391263</c:v>
                </c:pt>
                <c:pt idx="2388">
                  <c:v>0.914434880670838</c:v>
                </c:pt>
                <c:pt idx="2389">
                  <c:v>0.914474503896352</c:v>
                </c:pt>
                <c:pt idx="2390">
                  <c:v>0.914489800954883</c:v>
                </c:pt>
                <c:pt idx="2391">
                  <c:v>0.914539449721234</c:v>
                </c:pt>
                <c:pt idx="2392">
                  <c:v>0.91483975789628</c:v>
                </c:pt>
                <c:pt idx="2393">
                  <c:v>0.915065281730944</c:v>
                </c:pt>
                <c:pt idx="2394">
                  <c:v>0.915239823989432</c:v>
                </c:pt>
                <c:pt idx="2395">
                  <c:v>0.915425866995214</c:v>
                </c:pt>
                <c:pt idx="2396">
                  <c:v>0.915908144923388</c:v>
                </c:pt>
                <c:pt idx="2397">
                  <c:v>0.91667941984195</c:v>
                </c:pt>
                <c:pt idx="2398">
                  <c:v>0.917613914357717</c:v>
                </c:pt>
                <c:pt idx="2399">
                  <c:v>0.918505351399796</c:v>
                </c:pt>
                <c:pt idx="2400">
                  <c:v>0.919397182101222</c:v>
                </c:pt>
                <c:pt idx="2401">
                  <c:v>0.920433542077289</c:v>
                </c:pt>
                <c:pt idx="2402">
                  <c:v>0.921706423061518</c:v>
                </c:pt>
                <c:pt idx="2403">
                  <c:v>0.923237745692449</c:v>
                </c:pt>
                <c:pt idx="2404">
                  <c:v>0.924855339584622</c:v>
                </c:pt>
                <c:pt idx="2405">
                  <c:v>0.925869341557002</c:v>
                </c:pt>
                <c:pt idx="2406">
                  <c:v>0.926559931160172</c:v>
                </c:pt>
                <c:pt idx="2407">
                  <c:v>0.928295687479472</c:v>
                </c:pt>
                <c:pt idx="2408">
                  <c:v>0.930049845967182</c:v>
                </c:pt>
                <c:pt idx="2409">
                  <c:v>0.931852938033606</c:v>
                </c:pt>
                <c:pt idx="2410">
                  <c:v>0.933620072720036</c:v>
                </c:pt>
                <c:pt idx="2411">
                  <c:v>0.935216344939935</c:v>
                </c:pt>
                <c:pt idx="2412">
                  <c:v>0.935665366097559</c:v>
                </c:pt>
                <c:pt idx="2413">
                  <c:v>0.936708425060419</c:v>
                </c:pt>
                <c:pt idx="2414">
                  <c:v>0.938303866692069</c:v>
                </c:pt>
                <c:pt idx="2415">
                  <c:v>0.939828351195107</c:v>
                </c:pt>
                <c:pt idx="2416">
                  <c:v>0.940184897124831</c:v>
                </c:pt>
                <c:pt idx="2417">
                  <c:v>0.941671620031088</c:v>
                </c:pt>
                <c:pt idx="2418">
                  <c:v>0.943654936445586</c:v>
                </c:pt>
                <c:pt idx="2419">
                  <c:v>0.945658891035889</c:v>
                </c:pt>
                <c:pt idx="2420">
                  <c:v>0.947584330466249</c:v>
                </c:pt>
                <c:pt idx="2421">
                  <c:v>0.949518085879948</c:v>
                </c:pt>
                <c:pt idx="2422">
                  <c:v>0.951464358728239</c:v>
                </c:pt>
                <c:pt idx="2423">
                  <c:v>0.953324578607718</c:v>
                </c:pt>
                <c:pt idx="2424">
                  <c:v>0.955102672249798</c:v>
                </c:pt>
                <c:pt idx="2425">
                  <c:v>0.956890445445696</c:v>
                </c:pt>
                <c:pt idx="2426">
                  <c:v>0.958624797774383</c:v>
                </c:pt>
                <c:pt idx="2427">
                  <c:v>0.960448171021962</c:v>
                </c:pt>
                <c:pt idx="2428">
                  <c:v>0.962423936696324</c:v>
                </c:pt>
                <c:pt idx="2429">
                  <c:v>0.964428982581094</c:v>
                </c:pt>
                <c:pt idx="2430">
                  <c:v>0.966399430499713</c:v>
                </c:pt>
                <c:pt idx="2431">
                  <c:v>0.968276996210945</c:v>
                </c:pt>
                <c:pt idx="2432">
                  <c:v>0.969838688242047</c:v>
                </c:pt>
                <c:pt idx="2433">
                  <c:v>0.971597471059794</c:v>
                </c:pt>
                <c:pt idx="2434">
                  <c:v>0.973415022434584</c:v>
                </c:pt>
                <c:pt idx="2435">
                  <c:v>0.975199577561217</c:v>
                </c:pt>
                <c:pt idx="2436">
                  <c:v>0.97689769210388</c:v>
                </c:pt>
                <c:pt idx="2437">
                  <c:v>0.978613420812039</c:v>
                </c:pt>
                <c:pt idx="2438">
                  <c:v>0.980347261923557</c:v>
                </c:pt>
                <c:pt idx="2439">
                  <c:v>0.982201546152037</c:v>
                </c:pt>
                <c:pt idx="2440">
                  <c:v>0.983986769107301</c:v>
                </c:pt>
                <c:pt idx="2441">
                  <c:v>0.985733756514246</c:v>
                </c:pt>
                <c:pt idx="2442">
                  <c:v>0.987292997355164</c:v>
                </c:pt>
                <c:pt idx="2443">
                  <c:v>0.98895785891097</c:v>
                </c:pt>
                <c:pt idx="2444">
                  <c:v>0.99058532811191</c:v>
                </c:pt>
                <c:pt idx="2445">
                  <c:v>0.991489315390582</c:v>
                </c:pt>
                <c:pt idx="2446">
                  <c:v>0.992009394230759</c:v>
                </c:pt>
                <c:pt idx="2447">
                  <c:v>0.993167085467663</c:v>
                </c:pt>
                <c:pt idx="2448">
                  <c:v>0.994659507994962</c:v>
                </c:pt>
                <c:pt idx="2449">
                  <c:v>0.996038297681613</c:v>
                </c:pt>
                <c:pt idx="2450">
                  <c:v>0.996175541989329</c:v>
                </c:pt>
                <c:pt idx="2451">
                  <c:v>0.996470363969513</c:v>
                </c:pt>
                <c:pt idx="2452">
                  <c:v>0.996798418842968</c:v>
                </c:pt>
                <c:pt idx="2453">
                  <c:v>0.996814230231273</c:v>
                </c:pt>
                <c:pt idx="2454">
                  <c:v>0.996930479962449</c:v>
                </c:pt>
                <c:pt idx="2455">
                  <c:v>0.997548638518164</c:v>
                </c:pt>
                <c:pt idx="2456">
                  <c:v>0.998410643738564</c:v>
                </c:pt>
                <c:pt idx="2457">
                  <c:v>0.998807704187371</c:v>
                </c:pt>
                <c:pt idx="2458">
                  <c:v>0.998831134936401</c:v>
                </c:pt>
                <c:pt idx="2459">
                  <c:v>0.999276175383997</c:v>
                </c:pt>
                <c:pt idx="2460">
                  <c:v>1.000001244346238</c:v>
                </c:pt>
                <c:pt idx="2461">
                  <c:v>1.001016528050426</c:v>
                </c:pt>
                <c:pt idx="2462">
                  <c:v>1.001966429097903</c:v>
                </c:pt>
                <c:pt idx="2463">
                  <c:v>1.00249461467136</c:v>
                </c:pt>
                <c:pt idx="2464">
                  <c:v>1.003028222205037</c:v>
                </c:pt>
                <c:pt idx="2465">
                  <c:v>1.00361004434281</c:v>
                </c:pt>
                <c:pt idx="2466">
                  <c:v>1.00365127539907</c:v>
                </c:pt>
                <c:pt idx="2467">
                  <c:v>1.003851600135434</c:v>
                </c:pt>
                <c:pt idx="2468">
                  <c:v>1.004449450451149</c:v>
                </c:pt>
                <c:pt idx="2469">
                  <c:v>1.005057885328519</c:v>
                </c:pt>
                <c:pt idx="2470">
                  <c:v>1.005730460231411</c:v>
                </c:pt>
                <c:pt idx="2471">
                  <c:v>1.006147196358955</c:v>
                </c:pt>
                <c:pt idx="2472">
                  <c:v>1.006733429247831</c:v>
                </c:pt>
                <c:pt idx="2473">
                  <c:v>1.007513024655718</c:v>
                </c:pt>
                <c:pt idx="2474">
                  <c:v>1.008413976374737</c:v>
                </c:pt>
                <c:pt idx="2475">
                  <c:v>1.008669714522067</c:v>
                </c:pt>
                <c:pt idx="2476">
                  <c:v>1.008680344667875</c:v>
                </c:pt>
                <c:pt idx="2477">
                  <c:v>1.009025617024141</c:v>
                </c:pt>
                <c:pt idx="2478">
                  <c:v>1.009542245517356</c:v>
                </c:pt>
                <c:pt idx="2479">
                  <c:v>1.010092788885309</c:v>
                </c:pt>
                <c:pt idx="2480">
                  <c:v>1.010632598110869</c:v>
                </c:pt>
                <c:pt idx="2481">
                  <c:v>1.010745651195743</c:v>
                </c:pt>
                <c:pt idx="2482">
                  <c:v>1.010745651195743</c:v>
                </c:pt>
                <c:pt idx="2483">
                  <c:v>1.010869989444085</c:v>
                </c:pt>
                <c:pt idx="2484">
                  <c:v>1.011308401350861</c:v>
                </c:pt>
                <c:pt idx="2485">
                  <c:v>1.011963584531348</c:v>
                </c:pt>
                <c:pt idx="2486">
                  <c:v>1.012260779753384</c:v>
                </c:pt>
                <c:pt idx="2487">
                  <c:v>1.012936841880705</c:v>
                </c:pt>
                <c:pt idx="2488">
                  <c:v>1.01325654173995</c:v>
                </c:pt>
                <c:pt idx="2489">
                  <c:v>1.013898638305893</c:v>
                </c:pt>
                <c:pt idx="2490">
                  <c:v>1.013975839342156</c:v>
                </c:pt>
                <c:pt idx="2491">
                  <c:v>1.013987880936741</c:v>
                </c:pt>
                <c:pt idx="2492">
                  <c:v>1.0142159971352</c:v>
                </c:pt>
                <c:pt idx="2493">
                  <c:v>1.014713450650614</c:v>
                </c:pt>
                <c:pt idx="2494">
                  <c:v>1.014774458846787</c:v>
                </c:pt>
                <c:pt idx="2495">
                  <c:v>1.015041271515151</c:v>
                </c:pt>
                <c:pt idx="2496">
                  <c:v>1.015305165433234</c:v>
                </c:pt>
                <c:pt idx="2497">
                  <c:v>1.015838450535217</c:v>
                </c:pt>
                <c:pt idx="2498">
                  <c:v>1.016158591129333</c:v>
                </c:pt>
                <c:pt idx="2499">
                  <c:v>1.01653157102155</c:v>
                </c:pt>
                <c:pt idx="2500">
                  <c:v>1.017039670421275</c:v>
                </c:pt>
                <c:pt idx="2501">
                  <c:v>1.017325490294623</c:v>
                </c:pt>
                <c:pt idx="2502">
                  <c:v>1.01750352680773</c:v>
                </c:pt>
                <c:pt idx="2503">
                  <c:v>1.017551910689344</c:v>
                </c:pt>
                <c:pt idx="2504">
                  <c:v>1.017559910689345</c:v>
                </c:pt>
                <c:pt idx="2505">
                  <c:v>1.017559910689345</c:v>
                </c:pt>
                <c:pt idx="2506">
                  <c:v>1.017559910689345</c:v>
                </c:pt>
                <c:pt idx="2507">
                  <c:v>1.017559910689345</c:v>
                </c:pt>
                <c:pt idx="2508">
                  <c:v>1.017559910689345</c:v>
                </c:pt>
                <c:pt idx="2509">
                  <c:v>1.017559910689345</c:v>
                </c:pt>
                <c:pt idx="2510">
                  <c:v>1.017559910689345</c:v>
                </c:pt>
                <c:pt idx="2511">
                  <c:v>1.017559910689345</c:v>
                </c:pt>
                <c:pt idx="2512">
                  <c:v>1.017559910689345</c:v>
                </c:pt>
                <c:pt idx="2513">
                  <c:v>1.017559910689345</c:v>
                </c:pt>
                <c:pt idx="2514">
                  <c:v>1.017559910689345</c:v>
                </c:pt>
                <c:pt idx="2515">
                  <c:v>1.017559910689345</c:v>
                </c:pt>
                <c:pt idx="2516">
                  <c:v>1.017559910689345</c:v>
                </c:pt>
                <c:pt idx="2517">
                  <c:v>1.017559910689345</c:v>
                </c:pt>
                <c:pt idx="2518">
                  <c:v>1.017559910689345</c:v>
                </c:pt>
                <c:pt idx="2519">
                  <c:v>1.017559910689345</c:v>
                </c:pt>
                <c:pt idx="2520">
                  <c:v>1.017559910689345</c:v>
                </c:pt>
                <c:pt idx="2521">
                  <c:v>1.017559910689345</c:v>
                </c:pt>
                <c:pt idx="2522">
                  <c:v>1.017559910689345</c:v>
                </c:pt>
                <c:pt idx="2523">
                  <c:v>1.017559910689345</c:v>
                </c:pt>
                <c:pt idx="2524">
                  <c:v>1.017559910689345</c:v>
                </c:pt>
                <c:pt idx="2525">
                  <c:v>1.017559910689345</c:v>
                </c:pt>
                <c:pt idx="2526">
                  <c:v>1.017559910689345</c:v>
                </c:pt>
                <c:pt idx="2527">
                  <c:v>1.017594349040062</c:v>
                </c:pt>
                <c:pt idx="2528">
                  <c:v>1.017636503517874</c:v>
                </c:pt>
                <c:pt idx="2529">
                  <c:v>1.01765571289059</c:v>
                </c:pt>
                <c:pt idx="2530">
                  <c:v>1.017671524278895</c:v>
                </c:pt>
                <c:pt idx="2531">
                  <c:v>1.017701357146674</c:v>
                </c:pt>
                <c:pt idx="2532">
                  <c:v>1.017724894351265</c:v>
                </c:pt>
                <c:pt idx="2533">
                  <c:v>1.017745894351265</c:v>
                </c:pt>
                <c:pt idx="2534">
                  <c:v>1.01775793594584</c:v>
                </c:pt>
                <c:pt idx="2535">
                  <c:v>1.017770974350656</c:v>
                </c:pt>
                <c:pt idx="2536">
                  <c:v>1.017777974350656</c:v>
                </c:pt>
                <c:pt idx="2537">
                  <c:v>1.017784974350656</c:v>
                </c:pt>
                <c:pt idx="2538">
                  <c:v>1.017791974350666</c:v>
                </c:pt>
                <c:pt idx="2539">
                  <c:v>1.017794974350666</c:v>
                </c:pt>
                <c:pt idx="2540">
                  <c:v>1.017803220561911</c:v>
                </c:pt>
                <c:pt idx="2541">
                  <c:v>1.01781122056191</c:v>
                </c:pt>
                <c:pt idx="2542">
                  <c:v>1.017813220561911</c:v>
                </c:pt>
                <c:pt idx="2543">
                  <c:v>1.017813220561911</c:v>
                </c:pt>
                <c:pt idx="2544">
                  <c:v>1.017814220561912</c:v>
                </c:pt>
                <c:pt idx="2545">
                  <c:v>1.017823164833817</c:v>
                </c:pt>
                <c:pt idx="2546">
                  <c:v>1.017882830569375</c:v>
                </c:pt>
                <c:pt idx="2547">
                  <c:v>1.018007750543755</c:v>
                </c:pt>
                <c:pt idx="2548">
                  <c:v>1.018141436743493</c:v>
                </c:pt>
                <c:pt idx="2549">
                  <c:v>1.018305780894601</c:v>
                </c:pt>
                <c:pt idx="2550">
                  <c:v>1.018677028790211</c:v>
                </c:pt>
                <c:pt idx="2551">
                  <c:v>1.01897784434832</c:v>
                </c:pt>
                <c:pt idx="2552">
                  <c:v>1.019340701069355</c:v>
                </c:pt>
                <c:pt idx="2553">
                  <c:v>1.019705274793036</c:v>
                </c:pt>
                <c:pt idx="2554">
                  <c:v>1.020144930340028</c:v>
                </c:pt>
                <c:pt idx="2555">
                  <c:v>1.020834002905147</c:v>
                </c:pt>
                <c:pt idx="2556">
                  <c:v>1.021688860203179</c:v>
                </c:pt>
                <c:pt idx="2557">
                  <c:v>1.022263056162761</c:v>
                </c:pt>
                <c:pt idx="2558">
                  <c:v>1.022848865005302</c:v>
                </c:pt>
                <c:pt idx="2559">
                  <c:v>1.023505009044367</c:v>
                </c:pt>
                <c:pt idx="2560">
                  <c:v>1.024091060236671</c:v>
                </c:pt>
                <c:pt idx="2561">
                  <c:v>1.02451177985827</c:v>
                </c:pt>
                <c:pt idx="2562">
                  <c:v>1.024853449289145</c:v>
                </c:pt>
                <c:pt idx="2563">
                  <c:v>1.025443927908573</c:v>
                </c:pt>
                <c:pt idx="2564">
                  <c:v>1.026032018037722</c:v>
                </c:pt>
                <c:pt idx="2565">
                  <c:v>1.026624099957729</c:v>
                </c:pt>
                <c:pt idx="2566">
                  <c:v>1.0276700684085</c:v>
                </c:pt>
                <c:pt idx="2567">
                  <c:v>1.028494141827554</c:v>
                </c:pt>
                <c:pt idx="2568">
                  <c:v>1.029334141827551</c:v>
                </c:pt>
                <c:pt idx="2569">
                  <c:v>1.029445002099966</c:v>
                </c:pt>
                <c:pt idx="2570">
                  <c:v>1.029544987098847</c:v>
                </c:pt>
                <c:pt idx="2571">
                  <c:v>1.030031297699183</c:v>
                </c:pt>
                <c:pt idx="2572">
                  <c:v>1.030633858899395</c:v>
                </c:pt>
                <c:pt idx="2573">
                  <c:v>1.031509817802533</c:v>
                </c:pt>
                <c:pt idx="2574">
                  <c:v>1.032000623262988</c:v>
                </c:pt>
                <c:pt idx="2575">
                  <c:v>1.032158033554898</c:v>
                </c:pt>
                <c:pt idx="2576">
                  <c:v>1.03268521853192</c:v>
                </c:pt>
                <c:pt idx="2577">
                  <c:v>1.033257205419881</c:v>
                </c:pt>
                <c:pt idx="2578">
                  <c:v>1.03346221517575</c:v>
                </c:pt>
                <c:pt idx="2579">
                  <c:v>1.034068453577691</c:v>
                </c:pt>
                <c:pt idx="2580">
                  <c:v>1.034931374779196</c:v>
                </c:pt>
                <c:pt idx="2581">
                  <c:v>1.035838747359781</c:v>
                </c:pt>
                <c:pt idx="2582">
                  <c:v>1.036875740127355</c:v>
                </c:pt>
                <c:pt idx="2583">
                  <c:v>1.038212280437253</c:v>
                </c:pt>
                <c:pt idx="2584">
                  <c:v>1.0398432080874</c:v>
                </c:pt>
                <c:pt idx="2585">
                  <c:v>1.041596789850538</c:v>
                </c:pt>
                <c:pt idx="2586">
                  <c:v>1.041941190779683</c:v>
                </c:pt>
                <c:pt idx="2587">
                  <c:v>1.043311519207476</c:v>
                </c:pt>
                <c:pt idx="2588">
                  <c:v>1.044988670661571</c:v>
                </c:pt>
                <c:pt idx="2589">
                  <c:v>1.046562277982349</c:v>
                </c:pt>
                <c:pt idx="2590">
                  <c:v>1.048521841709309</c:v>
                </c:pt>
                <c:pt idx="2591">
                  <c:v>1.050146549067574</c:v>
                </c:pt>
                <c:pt idx="2592">
                  <c:v>1.051968003980549</c:v>
                </c:pt>
                <c:pt idx="2593">
                  <c:v>1.053764187991167</c:v>
                </c:pt>
                <c:pt idx="2594">
                  <c:v>1.055468836048683</c:v>
                </c:pt>
                <c:pt idx="2595">
                  <c:v>1.057113046497496</c:v>
                </c:pt>
                <c:pt idx="2596">
                  <c:v>1.058771630230685</c:v>
                </c:pt>
                <c:pt idx="2597">
                  <c:v>1.060504240977513</c:v>
                </c:pt>
                <c:pt idx="2598">
                  <c:v>1.062291809158032</c:v>
                </c:pt>
                <c:pt idx="2599">
                  <c:v>1.064063785738011</c:v>
                </c:pt>
                <c:pt idx="2600">
                  <c:v>1.065884459514391</c:v>
                </c:pt>
                <c:pt idx="2601">
                  <c:v>1.067637893288443</c:v>
                </c:pt>
                <c:pt idx="2602">
                  <c:v>1.069336054941531</c:v>
                </c:pt>
                <c:pt idx="2603">
                  <c:v>1.07110550513862</c:v>
                </c:pt>
                <c:pt idx="2604">
                  <c:v>1.07300247034653</c:v>
                </c:pt>
                <c:pt idx="2605">
                  <c:v>1.074867423965251</c:v>
                </c:pt>
                <c:pt idx="2606">
                  <c:v>1.076724307644974</c:v>
                </c:pt>
                <c:pt idx="2607">
                  <c:v>1.078534215101171</c:v>
                </c:pt>
                <c:pt idx="2608">
                  <c:v>1.080178399093302</c:v>
                </c:pt>
                <c:pt idx="2609">
                  <c:v>1.081981491159726</c:v>
                </c:pt>
                <c:pt idx="2610">
                  <c:v>1.083928181941541</c:v>
                </c:pt>
                <c:pt idx="2611">
                  <c:v>1.085601185527912</c:v>
                </c:pt>
                <c:pt idx="2612">
                  <c:v>1.087241874407619</c:v>
                </c:pt>
                <c:pt idx="2613">
                  <c:v>1.088983581903158</c:v>
                </c:pt>
                <c:pt idx="2614">
                  <c:v>1.09086057550996</c:v>
                </c:pt>
                <c:pt idx="2615">
                  <c:v>1.092736349483556</c:v>
                </c:pt>
                <c:pt idx="2616">
                  <c:v>1.094581305038576</c:v>
                </c:pt>
                <c:pt idx="2617">
                  <c:v>1.09640254445172</c:v>
                </c:pt>
                <c:pt idx="2618">
                  <c:v>1.098180503112656</c:v>
                </c:pt>
                <c:pt idx="2619">
                  <c:v>1.098817448950233</c:v>
                </c:pt>
                <c:pt idx="2620">
                  <c:v>1.099558719481146</c:v>
                </c:pt>
                <c:pt idx="2621">
                  <c:v>1.101191808578525</c:v>
                </c:pt>
                <c:pt idx="2622">
                  <c:v>1.102940852889001</c:v>
                </c:pt>
                <c:pt idx="2623">
                  <c:v>1.103118011010462</c:v>
                </c:pt>
                <c:pt idx="2624">
                  <c:v>1.104875834949314</c:v>
                </c:pt>
                <c:pt idx="2625">
                  <c:v>1.106454812149914</c:v>
                </c:pt>
                <c:pt idx="2626">
                  <c:v>1.108151111946525</c:v>
                </c:pt>
                <c:pt idx="2627">
                  <c:v>1.109797760968021</c:v>
                </c:pt>
                <c:pt idx="2628">
                  <c:v>1.110268016217865</c:v>
                </c:pt>
                <c:pt idx="2629">
                  <c:v>1.111198913634335</c:v>
                </c:pt>
                <c:pt idx="2630">
                  <c:v>1.112103782685637</c:v>
                </c:pt>
                <c:pt idx="2631">
                  <c:v>1.113283560630845</c:v>
                </c:pt>
                <c:pt idx="2632">
                  <c:v>1.114413065389579</c:v>
                </c:pt>
                <c:pt idx="2633">
                  <c:v>1.11450971423851</c:v>
                </c:pt>
                <c:pt idx="2634">
                  <c:v>1.114713314336744</c:v>
                </c:pt>
                <c:pt idx="2635">
                  <c:v>1.115407041948996</c:v>
                </c:pt>
                <c:pt idx="2636">
                  <c:v>1.116439710821382</c:v>
                </c:pt>
                <c:pt idx="2637">
                  <c:v>1.117629985159512</c:v>
                </c:pt>
                <c:pt idx="2638">
                  <c:v>1.118658477745776</c:v>
                </c:pt>
                <c:pt idx="2639">
                  <c:v>1.119609960798698</c:v>
                </c:pt>
                <c:pt idx="2640">
                  <c:v>1.120404079807408</c:v>
                </c:pt>
                <c:pt idx="2641">
                  <c:v>1.120643188569271</c:v>
                </c:pt>
                <c:pt idx="2642">
                  <c:v>1.120666275362031</c:v>
                </c:pt>
                <c:pt idx="2643">
                  <c:v>1.120679313766838</c:v>
                </c:pt>
                <c:pt idx="2644">
                  <c:v>1.120699929294968</c:v>
                </c:pt>
                <c:pt idx="2645">
                  <c:v>1.120717393544166</c:v>
                </c:pt>
                <c:pt idx="2646">
                  <c:v>1.120748714463689</c:v>
                </c:pt>
                <c:pt idx="2647">
                  <c:v>1.120781956003972</c:v>
                </c:pt>
                <c:pt idx="2648">
                  <c:v>1.12080703587638</c:v>
                </c:pt>
                <c:pt idx="2649">
                  <c:v>1.120820928320368</c:v>
                </c:pt>
                <c:pt idx="2650">
                  <c:v>1.120855856818765</c:v>
                </c:pt>
                <c:pt idx="2651">
                  <c:v>1.120902386379259</c:v>
                </c:pt>
                <c:pt idx="2652">
                  <c:v>1.12093040423071</c:v>
                </c:pt>
                <c:pt idx="2653">
                  <c:v>1.120969043588882</c:v>
                </c:pt>
                <c:pt idx="2654">
                  <c:v>1.121051898884435</c:v>
                </c:pt>
                <c:pt idx="2655">
                  <c:v>1.121077975694057</c:v>
                </c:pt>
                <c:pt idx="2656">
                  <c:v>1.121118829090492</c:v>
                </c:pt>
                <c:pt idx="2657">
                  <c:v>1.121179136635633</c:v>
                </c:pt>
                <c:pt idx="2658">
                  <c:v>1.121355139476516</c:v>
                </c:pt>
                <c:pt idx="2659">
                  <c:v>1.121525345234346</c:v>
                </c:pt>
                <c:pt idx="2660">
                  <c:v>1.121738821228317</c:v>
                </c:pt>
                <c:pt idx="2661">
                  <c:v>1.122192898314284</c:v>
                </c:pt>
                <c:pt idx="2662">
                  <c:v>1.122374716905193</c:v>
                </c:pt>
                <c:pt idx="2663">
                  <c:v>1.122413768153576</c:v>
                </c:pt>
                <c:pt idx="2664">
                  <c:v>1.122423202134702</c:v>
                </c:pt>
                <c:pt idx="2665">
                  <c:v>1.122438334880658</c:v>
                </c:pt>
                <c:pt idx="2666">
                  <c:v>1.122454459396151</c:v>
                </c:pt>
                <c:pt idx="2667">
                  <c:v>1.122475649016252</c:v>
                </c:pt>
                <c:pt idx="2668">
                  <c:v>1.122500000607579</c:v>
                </c:pt>
                <c:pt idx="2669">
                  <c:v>1.122505000607579</c:v>
                </c:pt>
                <c:pt idx="2670">
                  <c:v>1.122548738463034</c:v>
                </c:pt>
                <c:pt idx="2671">
                  <c:v>1.122853397288608</c:v>
                </c:pt>
                <c:pt idx="2672">
                  <c:v>1.123297835135781</c:v>
                </c:pt>
                <c:pt idx="2673">
                  <c:v>1.123463355527273</c:v>
                </c:pt>
                <c:pt idx="2674">
                  <c:v>1.123570355527273</c:v>
                </c:pt>
                <c:pt idx="2675">
                  <c:v>1.123717532291749</c:v>
                </c:pt>
                <c:pt idx="2676">
                  <c:v>1.123938208525174</c:v>
                </c:pt>
                <c:pt idx="2677">
                  <c:v>1.124013872254922</c:v>
                </c:pt>
                <c:pt idx="2678">
                  <c:v>1.124153718599174</c:v>
                </c:pt>
                <c:pt idx="2679">
                  <c:v>1.124336201475083</c:v>
                </c:pt>
                <c:pt idx="2680">
                  <c:v>1.124851039313631</c:v>
                </c:pt>
                <c:pt idx="2681">
                  <c:v>1.125572378346263</c:v>
                </c:pt>
                <c:pt idx="2682">
                  <c:v>1.126358667097293</c:v>
                </c:pt>
                <c:pt idx="2683">
                  <c:v>1.127188248316945</c:v>
                </c:pt>
                <c:pt idx="2684">
                  <c:v>1.12775870164545</c:v>
                </c:pt>
                <c:pt idx="2685">
                  <c:v>1.12781252543201</c:v>
                </c:pt>
                <c:pt idx="2686">
                  <c:v>1.127820141205127</c:v>
                </c:pt>
                <c:pt idx="2687">
                  <c:v>1.127828141205128</c:v>
                </c:pt>
                <c:pt idx="2688">
                  <c:v>1.127839454913622</c:v>
                </c:pt>
                <c:pt idx="2689">
                  <c:v>1.127849354408556</c:v>
                </c:pt>
                <c:pt idx="2690">
                  <c:v>1.127957001981682</c:v>
                </c:pt>
                <c:pt idx="2691">
                  <c:v>1.128249851772533</c:v>
                </c:pt>
                <c:pt idx="2692">
                  <c:v>1.128664466051112</c:v>
                </c:pt>
                <c:pt idx="2693">
                  <c:v>1.128830411825388</c:v>
                </c:pt>
                <c:pt idx="2694">
                  <c:v>1.129000969733438</c:v>
                </c:pt>
                <c:pt idx="2695">
                  <c:v>1.129132916692481</c:v>
                </c:pt>
                <c:pt idx="2696">
                  <c:v>1.129226067108474</c:v>
                </c:pt>
                <c:pt idx="2697">
                  <c:v>1.129379168382147</c:v>
                </c:pt>
                <c:pt idx="2698">
                  <c:v>1.129794794415978</c:v>
                </c:pt>
                <c:pt idx="2699">
                  <c:v>1.130142610459316</c:v>
                </c:pt>
                <c:pt idx="2700">
                  <c:v>1.130168859268811</c:v>
                </c:pt>
                <c:pt idx="2701">
                  <c:v>1.130433141315123</c:v>
                </c:pt>
                <c:pt idx="2702">
                  <c:v>1.130997627807431</c:v>
                </c:pt>
                <c:pt idx="2703">
                  <c:v>1.131706344958343</c:v>
                </c:pt>
                <c:pt idx="2704">
                  <c:v>1.132617628119609</c:v>
                </c:pt>
                <c:pt idx="2705">
                  <c:v>1.133565720942067</c:v>
                </c:pt>
                <c:pt idx="2706">
                  <c:v>1.134611426923685</c:v>
                </c:pt>
                <c:pt idx="2707">
                  <c:v>1.135868341001894</c:v>
                </c:pt>
                <c:pt idx="2708">
                  <c:v>1.137334517321443</c:v>
                </c:pt>
                <c:pt idx="2709">
                  <c:v>1.138905010237699</c:v>
                </c:pt>
                <c:pt idx="2710">
                  <c:v>1.140526767926129</c:v>
                </c:pt>
                <c:pt idx="2711">
                  <c:v>1.141028678276695</c:v>
                </c:pt>
                <c:pt idx="2712">
                  <c:v>1.142197484933072</c:v>
                </c:pt>
                <c:pt idx="2713">
                  <c:v>1.143898705965158</c:v>
                </c:pt>
                <c:pt idx="2714">
                  <c:v>1.145601957267811</c:v>
                </c:pt>
                <c:pt idx="2715">
                  <c:v>1.147284510684495</c:v>
                </c:pt>
                <c:pt idx="2716">
                  <c:v>1.148904513770916</c:v>
                </c:pt>
                <c:pt idx="2717">
                  <c:v>1.150484671041566</c:v>
                </c:pt>
                <c:pt idx="2718">
                  <c:v>1.152089384411615</c:v>
                </c:pt>
                <c:pt idx="2719">
                  <c:v>1.153734088032333</c:v>
                </c:pt>
                <c:pt idx="2720">
                  <c:v>1.155424579085249</c:v>
                </c:pt>
                <c:pt idx="2721">
                  <c:v>1.157236191902602</c:v>
                </c:pt>
                <c:pt idx="2722">
                  <c:v>1.159132377547519</c:v>
                </c:pt>
                <c:pt idx="2723">
                  <c:v>1.160989493860518</c:v>
                </c:pt>
                <c:pt idx="2724">
                  <c:v>1.162754983594274</c:v>
                </c:pt>
                <c:pt idx="2725">
                  <c:v>1.162902648756045</c:v>
                </c:pt>
                <c:pt idx="2726">
                  <c:v>1.164137969362204</c:v>
                </c:pt>
                <c:pt idx="2727">
                  <c:v>1.165683075507421</c:v>
                </c:pt>
                <c:pt idx="2728">
                  <c:v>1.167288386692213</c:v>
                </c:pt>
                <c:pt idx="2729">
                  <c:v>1.167928965336873</c:v>
                </c:pt>
                <c:pt idx="2730">
                  <c:v>1.168864794915378</c:v>
                </c:pt>
                <c:pt idx="2731">
                  <c:v>1.170420707509327</c:v>
                </c:pt>
                <c:pt idx="2732">
                  <c:v>1.171830296456502</c:v>
                </c:pt>
                <c:pt idx="2733">
                  <c:v>1.173447482283792</c:v>
                </c:pt>
                <c:pt idx="2734">
                  <c:v>1.175187889420069</c:v>
                </c:pt>
                <c:pt idx="2735">
                  <c:v>1.177021871426525</c:v>
                </c:pt>
                <c:pt idx="2736">
                  <c:v>1.178726358739468</c:v>
                </c:pt>
                <c:pt idx="2737">
                  <c:v>1.180401323216706</c:v>
                </c:pt>
                <c:pt idx="2738">
                  <c:v>1.182044750428362</c:v>
                </c:pt>
                <c:pt idx="2739">
                  <c:v>1.183350547502942</c:v>
                </c:pt>
                <c:pt idx="2740">
                  <c:v>1.1836171427017</c:v>
                </c:pt>
                <c:pt idx="2741">
                  <c:v>1.185119065802266</c:v>
                </c:pt>
                <c:pt idx="2742">
                  <c:v>1.186898524146814</c:v>
                </c:pt>
                <c:pt idx="2743">
                  <c:v>1.188585856953348</c:v>
                </c:pt>
                <c:pt idx="2744">
                  <c:v>1.188772672370268</c:v>
                </c:pt>
                <c:pt idx="2745">
                  <c:v>1.190586012382514</c:v>
                </c:pt>
                <c:pt idx="2746">
                  <c:v>1.19227037160786</c:v>
                </c:pt>
                <c:pt idx="2747">
                  <c:v>1.193847531396848</c:v>
                </c:pt>
                <c:pt idx="2748">
                  <c:v>1.195512817558441</c:v>
                </c:pt>
                <c:pt idx="2749">
                  <c:v>1.19632172855478</c:v>
                </c:pt>
                <c:pt idx="2750">
                  <c:v>1.197053144305222</c:v>
                </c:pt>
                <c:pt idx="2751">
                  <c:v>1.198637467504578</c:v>
                </c:pt>
                <c:pt idx="2752">
                  <c:v>1.200323231426367</c:v>
                </c:pt>
                <c:pt idx="2753">
                  <c:v>1.20066556605797</c:v>
                </c:pt>
                <c:pt idx="2754">
                  <c:v>1.202005542177168</c:v>
                </c:pt>
                <c:pt idx="2755">
                  <c:v>1.203599457168623</c:v>
                </c:pt>
                <c:pt idx="2756">
                  <c:v>1.204057545588034</c:v>
                </c:pt>
                <c:pt idx="2757">
                  <c:v>1.205051515909528</c:v>
                </c:pt>
                <c:pt idx="2758">
                  <c:v>1.206011020990282</c:v>
                </c:pt>
                <c:pt idx="2759">
                  <c:v>1.206708057574689</c:v>
                </c:pt>
                <c:pt idx="2760">
                  <c:v>1.20783857825119</c:v>
                </c:pt>
                <c:pt idx="2761">
                  <c:v>1.209301162949596</c:v>
                </c:pt>
                <c:pt idx="2762">
                  <c:v>1.210329725052729</c:v>
                </c:pt>
                <c:pt idx="2763">
                  <c:v>1.210461197483304</c:v>
                </c:pt>
                <c:pt idx="2764">
                  <c:v>1.210779896400773</c:v>
                </c:pt>
                <c:pt idx="2765">
                  <c:v>1.211059581938481</c:v>
                </c:pt>
                <c:pt idx="2766">
                  <c:v>1.21117373972402</c:v>
                </c:pt>
                <c:pt idx="2767">
                  <c:v>1.211769307520333</c:v>
                </c:pt>
                <c:pt idx="2768">
                  <c:v>1.212250905900722</c:v>
                </c:pt>
                <c:pt idx="2769">
                  <c:v>1.212430644599949</c:v>
                </c:pt>
                <c:pt idx="2770">
                  <c:v>1.212912346790111</c:v>
                </c:pt>
                <c:pt idx="2771">
                  <c:v>1.212952843703564</c:v>
                </c:pt>
                <c:pt idx="2772">
                  <c:v>1.213276133047653</c:v>
                </c:pt>
                <c:pt idx="2773">
                  <c:v>1.213925411108281</c:v>
                </c:pt>
                <c:pt idx="2774">
                  <c:v>1.214742650975136</c:v>
                </c:pt>
                <c:pt idx="2775">
                  <c:v>1.215643919525582</c:v>
                </c:pt>
                <c:pt idx="2776">
                  <c:v>1.216340683474129</c:v>
                </c:pt>
                <c:pt idx="2777">
                  <c:v>1.216773222489712</c:v>
                </c:pt>
                <c:pt idx="2778">
                  <c:v>1.217118807500962</c:v>
                </c:pt>
                <c:pt idx="2779">
                  <c:v>1.217324962782239</c:v>
                </c:pt>
                <c:pt idx="2780">
                  <c:v>1.217588272485824</c:v>
                </c:pt>
                <c:pt idx="2781">
                  <c:v>1.217909672548052</c:v>
                </c:pt>
                <c:pt idx="2782">
                  <c:v>1.218296693219333</c:v>
                </c:pt>
                <c:pt idx="2783">
                  <c:v>1.218730749667275</c:v>
                </c:pt>
                <c:pt idx="2784">
                  <c:v>1.218791057212406</c:v>
                </c:pt>
                <c:pt idx="2785">
                  <c:v>1.219089938459724</c:v>
                </c:pt>
                <c:pt idx="2786">
                  <c:v>1.219314208386375</c:v>
                </c:pt>
                <c:pt idx="2787">
                  <c:v>1.219751633808592</c:v>
                </c:pt>
                <c:pt idx="2788">
                  <c:v>1.220423083732266</c:v>
                </c:pt>
                <c:pt idx="2789">
                  <c:v>1.221195299375721</c:v>
                </c:pt>
                <c:pt idx="2790">
                  <c:v>1.221456230401094</c:v>
                </c:pt>
                <c:pt idx="2791">
                  <c:v>1.221544162192843</c:v>
                </c:pt>
                <c:pt idx="2792">
                  <c:v>1.221821708585355</c:v>
                </c:pt>
                <c:pt idx="2793">
                  <c:v>1.222368357467184</c:v>
                </c:pt>
                <c:pt idx="2794">
                  <c:v>1.222828302029055</c:v>
                </c:pt>
                <c:pt idx="2795">
                  <c:v>1.223268362252213</c:v>
                </c:pt>
                <c:pt idx="2796">
                  <c:v>1.223393494182589</c:v>
                </c:pt>
                <c:pt idx="2797">
                  <c:v>1.223474906712333</c:v>
                </c:pt>
                <c:pt idx="2798">
                  <c:v>1.223724956707334</c:v>
                </c:pt>
                <c:pt idx="2799">
                  <c:v>1.224275572725994</c:v>
                </c:pt>
                <c:pt idx="2800">
                  <c:v>1.224836897052921</c:v>
                </c:pt>
                <c:pt idx="2801">
                  <c:v>1.226030898727963</c:v>
                </c:pt>
                <c:pt idx="2802">
                  <c:v>1.226412711509309</c:v>
                </c:pt>
                <c:pt idx="2803">
                  <c:v>1.226897242210093</c:v>
                </c:pt>
                <c:pt idx="2804">
                  <c:v>1.227266437280482</c:v>
                </c:pt>
                <c:pt idx="2805">
                  <c:v>1.227502445754908</c:v>
                </c:pt>
                <c:pt idx="2806">
                  <c:v>1.227786558408621</c:v>
                </c:pt>
                <c:pt idx="2807">
                  <c:v>1.227786558408621</c:v>
                </c:pt>
                <c:pt idx="2808">
                  <c:v>1.227786558408621</c:v>
                </c:pt>
                <c:pt idx="2809">
                  <c:v>1.227786558408621</c:v>
                </c:pt>
                <c:pt idx="2810">
                  <c:v>1.227786558408621</c:v>
                </c:pt>
                <c:pt idx="2811">
                  <c:v>1.227786558408621</c:v>
                </c:pt>
                <c:pt idx="2812">
                  <c:v>1.227786558408621</c:v>
                </c:pt>
                <c:pt idx="2813">
                  <c:v>1.227786558408621</c:v>
                </c:pt>
                <c:pt idx="2814">
                  <c:v>1.227786558408621</c:v>
                </c:pt>
                <c:pt idx="2815">
                  <c:v>1.227786558408621</c:v>
                </c:pt>
                <c:pt idx="2816">
                  <c:v>1.227786558408621</c:v>
                </c:pt>
                <c:pt idx="2817">
                  <c:v>1.227786558408621</c:v>
                </c:pt>
                <c:pt idx="2818">
                  <c:v>1.227786558408621</c:v>
                </c:pt>
                <c:pt idx="2819">
                  <c:v>1.227786558408621</c:v>
                </c:pt>
                <c:pt idx="2820">
                  <c:v>1.227786558408621</c:v>
                </c:pt>
                <c:pt idx="2821">
                  <c:v>1.227786558408621</c:v>
                </c:pt>
                <c:pt idx="2822">
                  <c:v>1.227786558408621</c:v>
                </c:pt>
                <c:pt idx="2823">
                  <c:v>1.227786558408621</c:v>
                </c:pt>
                <c:pt idx="2824">
                  <c:v>1.227786558408621</c:v>
                </c:pt>
                <c:pt idx="2825">
                  <c:v>1.227786558408621</c:v>
                </c:pt>
                <c:pt idx="2826">
                  <c:v>1.227786558408621</c:v>
                </c:pt>
                <c:pt idx="2827">
                  <c:v>1.227786558408621</c:v>
                </c:pt>
                <c:pt idx="2828">
                  <c:v>1.227786558408621</c:v>
                </c:pt>
                <c:pt idx="2829">
                  <c:v>1.227786558408621</c:v>
                </c:pt>
                <c:pt idx="2830">
                  <c:v>1.227786558408621</c:v>
                </c:pt>
                <c:pt idx="2831">
                  <c:v>1.227786558408621</c:v>
                </c:pt>
                <c:pt idx="2832">
                  <c:v>1.227786558408621</c:v>
                </c:pt>
                <c:pt idx="2833">
                  <c:v>1.227786558408621</c:v>
                </c:pt>
                <c:pt idx="2834">
                  <c:v>1.227786558408621</c:v>
                </c:pt>
                <c:pt idx="2835">
                  <c:v>1.227786558408621</c:v>
                </c:pt>
                <c:pt idx="2836">
                  <c:v>1.227786558408621</c:v>
                </c:pt>
                <c:pt idx="2837">
                  <c:v>1.227786558408621</c:v>
                </c:pt>
                <c:pt idx="2838">
                  <c:v>1.227786558408621</c:v>
                </c:pt>
                <c:pt idx="2839">
                  <c:v>1.227786558408621</c:v>
                </c:pt>
                <c:pt idx="2840">
                  <c:v>1.227786558408621</c:v>
                </c:pt>
                <c:pt idx="2841">
                  <c:v>1.227786558408621</c:v>
                </c:pt>
                <c:pt idx="2842">
                  <c:v>1.227786558408621</c:v>
                </c:pt>
                <c:pt idx="2843">
                  <c:v>1.227786558408621</c:v>
                </c:pt>
                <c:pt idx="2844">
                  <c:v>1.227786558408621</c:v>
                </c:pt>
                <c:pt idx="2845">
                  <c:v>1.227786558408621</c:v>
                </c:pt>
                <c:pt idx="2846">
                  <c:v>1.227786558408621</c:v>
                </c:pt>
                <c:pt idx="2847">
                  <c:v>1.227786558408621</c:v>
                </c:pt>
                <c:pt idx="2848">
                  <c:v>1.227786558408621</c:v>
                </c:pt>
                <c:pt idx="2849">
                  <c:v>1.227786558408621</c:v>
                </c:pt>
                <c:pt idx="2850">
                  <c:v>1.227786558408621</c:v>
                </c:pt>
                <c:pt idx="2851">
                  <c:v>1.227786558408621</c:v>
                </c:pt>
                <c:pt idx="2852">
                  <c:v>1.227786558408621</c:v>
                </c:pt>
                <c:pt idx="2853">
                  <c:v>1.227786558408621</c:v>
                </c:pt>
                <c:pt idx="2854">
                  <c:v>1.227786558408621</c:v>
                </c:pt>
                <c:pt idx="2855">
                  <c:v>1.227786558408621</c:v>
                </c:pt>
                <c:pt idx="2856">
                  <c:v>1.227786558408621</c:v>
                </c:pt>
                <c:pt idx="2857">
                  <c:v>1.227786558408621</c:v>
                </c:pt>
                <c:pt idx="2858">
                  <c:v>1.227786558408621</c:v>
                </c:pt>
                <c:pt idx="2859">
                  <c:v>1.227786558408621</c:v>
                </c:pt>
                <c:pt idx="2860">
                  <c:v>1.227786558408621</c:v>
                </c:pt>
                <c:pt idx="2861">
                  <c:v>1.227786558408621</c:v>
                </c:pt>
                <c:pt idx="2862">
                  <c:v>1.228005779757944</c:v>
                </c:pt>
                <c:pt idx="2863">
                  <c:v>1.228005779757944</c:v>
                </c:pt>
                <c:pt idx="2864">
                  <c:v>1.228062418966981</c:v>
                </c:pt>
                <c:pt idx="2865">
                  <c:v>1.228290322455327</c:v>
                </c:pt>
                <c:pt idx="2866">
                  <c:v>1.22845839981847</c:v>
                </c:pt>
                <c:pt idx="2867">
                  <c:v>1.228660013310081</c:v>
                </c:pt>
                <c:pt idx="2868">
                  <c:v>1.228955614392623</c:v>
                </c:pt>
                <c:pt idx="2869">
                  <c:v>1.22939370684862</c:v>
                </c:pt>
                <c:pt idx="2870">
                  <c:v>1.229634721371004</c:v>
                </c:pt>
                <c:pt idx="2871">
                  <c:v>1.229927049953254</c:v>
                </c:pt>
                <c:pt idx="2872">
                  <c:v>1.230320548364944</c:v>
                </c:pt>
                <c:pt idx="2873">
                  <c:v>1.230613481804483</c:v>
                </c:pt>
                <c:pt idx="2874">
                  <c:v>1.230866529230857</c:v>
                </c:pt>
                <c:pt idx="2875">
                  <c:v>1.231062758688382</c:v>
                </c:pt>
                <c:pt idx="2876">
                  <c:v>1.232444695011079</c:v>
                </c:pt>
                <c:pt idx="2877">
                  <c:v>1.233079706821996</c:v>
                </c:pt>
                <c:pt idx="2878">
                  <c:v>1.233326828249637</c:v>
                </c:pt>
                <c:pt idx="2879">
                  <c:v>1.233596444643796</c:v>
                </c:pt>
                <c:pt idx="2880">
                  <c:v>1.23365976920459</c:v>
                </c:pt>
                <c:pt idx="2881">
                  <c:v>1.23366076920459</c:v>
                </c:pt>
                <c:pt idx="2882">
                  <c:v>1.23366076920459</c:v>
                </c:pt>
                <c:pt idx="2883">
                  <c:v>1.23366076920459</c:v>
                </c:pt>
                <c:pt idx="2884">
                  <c:v>1.23366076920459</c:v>
                </c:pt>
                <c:pt idx="2885">
                  <c:v>1.23366076920459</c:v>
                </c:pt>
                <c:pt idx="2886">
                  <c:v>1.23366076920459</c:v>
                </c:pt>
                <c:pt idx="2887">
                  <c:v>1.23366076920459</c:v>
                </c:pt>
                <c:pt idx="2888">
                  <c:v>1.23366076920459</c:v>
                </c:pt>
                <c:pt idx="2889">
                  <c:v>1.23366076920459</c:v>
                </c:pt>
                <c:pt idx="2890">
                  <c:v>1.23366076920459</c:v>
                </c:pt>
                <c:pt idx="2891">
                  <c:v>1.23366076920459</c:v>
                </c:pt>
                <c:pt idx="2892">
                  <c:v>1.23366076920459</c:v>
                </c:pt>
                <c:pt idx="2893">
                  <c:v>1.23366076920459</c:v>
                </c:pt>
                <c:pt idx="2894">
                  <c:v>1.23366076920459</c:v>
                </c:pt>
                <c:pt idx="2895">
                  <c:v>1.23366076920459</c:v>
                </c:pt>
                <c:pt idx="2896">
                  <c:v>1.23366076920459</c:v>
                </c:pt>
                <c:pt idx="2897">
                  <c:v>1.23366076920459</c:v>
                </c:pt>
                <c:pt idx="2898">
                  <c:v>1.23366076920459</c:v>
                </c:pt>
                <c:pt idx="2899">
                  <c:v>1.23366076920459</c:v>
                </c:pt>
                <c:pt idx="2900">
                  <c:v>1.23366076920459</c:v>
                </c:pt>
                <c:pt idx="2901">
                  <c:v>1.23366076920459</c:v>
                </c:pt>
                <c:pt idx="2902">
                  <c:v>1.233661769204589</c:v>
                </c:pt>
                <c:pt idx="2903">
                  <c:v>1.233661769204589</c:v>
                </c:pt>
                <c:pt idx="2904">
                  <c:v>1.23366676920459</c:v>
                </c:pt>
                <c:pt idx="2905">
                  <c:v>1.23368985599735</c:v>
                </c:pt>
                <c:pt idx="2906">
                  <c:v>1.233790662743148</c:v>
                </c:pt>
                <c:pt idx="2907">
                  <c:v>1.233843700465581</c:v>
                </c:pt>
                <c:pt idx="2908">
                  <c:v>1.23393661440425</c:v>
                </c:pt>
                <c:pt idx="2909">
                  <c:v>1.234043843131744</c:v>
                </c:pt>
                <c:pt idx="2910">
                  <c:v>1.234065383790972</c:v>
                </c:pt>
                <c:pt idx="2911">
                  <c:v>1.234096383790972</c:v>
                </c:pt>
                <c:pt idx="2912">
                  <c:v>1.234185921492529</c:v>
                </c:pt>
                <c:pt idx="2913">
                  <c:v>1.234222541159384</c:v>
                </c:pt>
                <c:pt idx="2914">
                  <c:v>1.234268584617114</c:v>
                </c:pt>
                <c:pt idx="2915">
                  <c:v>1.234301280182571</c:v>
                </c:pt>
                <c:pt idx="2916">
                  <c:v>1.23432447500958</c:v>
                </c:pt>
                <c:pt idx="2917">
                  <c:v>1.234336516604155</c:v>
                </c:pt>
                <c:pt idx="2918">
                  <c:v>1.234347516604154</c:v>
                </c:pt>
                <c:pt idx="2919">
                  <c:v>1.23435883031265</c:v>
                </c:pt>
                <c:pt idx="2920">
                  <c:v>1.234366110422549</c:v>
                </c:pt>
                <c:pt idx="2921">
                  <c:v>1.234413912096157</c:v>
                </c:pt>
                <c:pt idx="2922">
                  <c:v>1.234469956721226</c:v>
                </c:pt>
                <c:pt idx="2923">
                  <c:v>1.234473956721227</c:v>
                </c:pt>
                <c:pt idx="2924">
                  <c:v>1.234482018978984</c:v>
                </c:pt>
                <c:pt idx="2925">
                  <c:v>1.234487018978983</c:v>
                </c:pt>
                <c:pt idx="2926">
                  <c:v>1.234497018978983</c:v>
                </c:pt>
                <c:pt idx="2927">
                  <c:v>1.234514907522792</c:v>
                </c:pt>
                <c:pt idx="2928">
                  <c:v>1.234527907522793</c:v>
                </c:pt>
                <c:pt idx="2929">
                  <c:v>1.234533907522792</c:v>
                </c:pt>
                <c:pt idx="2930">
                  <c:v>1.23456136658323</c:v>
                </c:pt>
                <c:pt idx="2931">
                  <c:v>1.234571266078165</c:v>
                </c:pt>
                <c:pt idx="2932">
                  <c:v>1.234578266078165</c:v>
                </c:pt>
                <c:pt idx="2933">
                  <c:v>1.234594266078165</c:v>
                </c:pt>
                <c:pt idx="2934">
                  <c:v>1.234607266078164</c:v>
                </c:pt>
                <c:pt idx="2935">
                  <c:v>1.234634191902199</c:v>
                </c:pt>
                <c:pt idx="2936">
                  <c:v>1.234659490123478</c:v>
                </c:pt>
                <c:pt idx="2937">
                  <c:v>1.234671490123478</c:v>
                </c:pt>
                <c:pt idx="2938">
                  <c:v>1.234687490123479</c:v>
                </c:pt>
                <c:pt idx="2939">
                  <c:v>1.234689490123479</c:v>
                </c:pt>
                <c:pt idx="2940">
                  <c:v>1.23469349012348</c:v>
                </c:pt>
                <c:pt idx="2941">
                  <c:v>1.234706490123479</c:v>
                </c:pt>
                <c:pt idx="2942">
                  <c:v>1.234715490123479</c:v>
                </c:pt>
                <c:pt idx="2943">
                  <c:v>1.234724924104606</c:v>
                </c:pt>
                <c:pt idx="2944">
                  <c:v>1.234732986362352</c:v>
                </c:pt>
                <c:pt idx="2945">
                  <c:v>1.234846392711386</c:v>
                </c:pt>
                <c:pt idx="2946">
                  <c:v>1.23515043382702</c:v>
                </c:pt>
                <c:pt idx="2947">
                  <c:v>1.235348004067691</c:v>
                </c:pt>
                <c:pt idx="2948">
                  <c:v>1.235669164463761</c:v>
                </c:pt>
                <c:pt idx="2949">
                  <c:v>1.23613278607672</c:v>
                </c:pt>
                <c:pt idx="2950">
                  <c:v>1.236659721556638</c:v>
                </c:pt>
                <c:pt idx="2951">
                  <c:v>1.236725486288831</c:v>
                </c:pt>
                <c:pt idx="2952">
                  <c:v>1.237076726947071</c:v>
                </c:pt>
                <c:pt idx="2953">
                  <c:v>1.237581504125633</c:v>
                </c:pt>
                <c:pt idx="2954">
                  <c:v>1.238522977439119</c:v>
                </c:pt>
                <c:pt idx="2955">
                  <c:v>1.239461960932052</c:v>
                </c:pt>
                <c:pt idx="2956">
                  <c:v>1.239950882193606</c:v>
                </c:pt>
                <c:pt idx="2957">
                  <c:v>1.240400576534243</c:v>
                </c:pt>
                <c:pt idx="2958">
                  <c:v>1.240898613681452</c:v>
                </c:pt>
                <c:pt idx="2959">
                  <c:v>1.241441565797204</c:v>
                </c:pt>
                <c:pt idx="2960">
                  <c:v>1.241805395427663</c:v>
                </c:pt>
                <c:pt idx="2961">
                  <c:v>1.24207651348313</c:v>
                </c:pt>
                <c:pt idx="2962">
                  <c:v>1.242108762514124</c:v>
                </c:pt>
                <c:pt idx="2963">
                  <c:v>1.242334904062714</c:v>
                </c:pt>
                <c:pt idx="2964">
                  <c:v>1.242681386385497</c:v>
                </c:pt>
                <c:pt idx="2965">
                  <c:v>1.243086766454081</c:v>
                </c:pt>
                <c:pt idx="2966">
                  <c:v>1.243561450559562</c:v>
                </c:pt>
                <c:pt idx="2967">
                  <c:v>1.243882182534899</c:v>
                </c:pt>
                <c:pt idx="2968">
                  <c:v>1.24456132684945</c:v>
                </c:pt>
                <c:pt idx="2969">
                  <c:v>1.245339332633487</c:v>
                </c:pt>
                <c:pt idx="2970">
                  <c:v>1.246163333240292</c:v>
                </c:pt>
                <c:pt idx="2971">
                  <c:v>1.246949384765311</c:v>
                </c:pt>
                <c:pt idx="2972">
                  <c:v>1.24708651608924</c:v>
                </c:pt>
                <c:pt idx="2973">
                  <c:v>1.24708651608924</c:v>
                </c:pt>
                <c:pt idx="2974">
                  <c:v>1.247209824645307</c:v>
                </c:pt>
                <c:pt idx="2975">
                  <c:v>1.247659825756417</c:v>
                </c:pt>
                <c:pt idx="2976">
                  <c:v>1.248347356119383</c:v>
                </c:pt>
                <c:pt idx="2977">
                  <c:v>1.249191276731762</c:v>
                </c:pt>
                <c:pt idx="2978">
                  <c:v>1.249530876496187</c:v>
                </c:pt>
                <c:pt idx="2979">
                  <c:v>1.2497199188195</c:v>
                </c:pt>
                <c:pt idx="2980">
                  <c:v>1.250282513700382</c:v>
                </c:pt>
                <c:pt idx="2981">
                  <c:v>1.25091977032059</c:v>
                </c:pt>
                <c:pt idx="2982">
                  <c:v>1.251042900333173</c:v>
                </c:pt>
                <c:pt idx="2983">
                  <c:v>1.251572853161261</c:v>
                </c:pt>
                <c:pt idx="2984">
                  <c:v>1.252381072190989</c:v>
                </c:pt>
                <c:pt idx="2985">
                  <c:v>1.253337667194113</c:v>
                </c:pt>
                <c:pt idx="2986">
                  <c:v>1.254277526758093</c:v>
                </c:pt>
                <c:pt idx="2987">
                  <c:v>1.255595009205791</c:v>
                </c:pt>
                <c:pt idx="2988">
                  <c:v>1.257237337126763</c:v>
                </c:pt>
                <c:pt idx="2989">
                  <c:v>1.258976476281628</c:v>
                </c:pt>
                <c:pt idx="2990">
                  <c:v>1.259324142788508</c:v>
                </c:pt>
                <c:pt idx="2991">
                  <c:v>1.260719897781328</c:v>
                </c:pt>
                <c:pt idx="2992">
                  <c:v>1.262479852894393</c:v>
                </c:pt>
                <c:pt idx="2993">
                  <c:v>1.264209079311034</c:v>
                </c:pt>
                <c:pt idx="2994">
                  <c:v>1.265958417757413</c:v>
                </c:pt>
                <c:pt idx="2995">
                  <c:v>1.267732873448607</c:v>
                </c:pt>
                <c:pt idx="2996">
                  <c:v>1.269520010264861</c:v>
                </c:pt>
                <c:pt idx="2997">
                  <c:v>1.271334442683002</c:v>
                </c:pt>
                <c:pt idx="2998">
                  <c:v>1.273078454724241</c:v>
                </c:pt>
                <c:pt idx="2999">
                  <c:v>1.274765167800021</c:v>
                </c:pt>
                <c:pt idx="3000">
                  <c:v>1.276459981359089</c:v>
                </c:pt>
                <c:pt idx="3001">
                  <c:v>1.278211636861747</c:v>
                </c:pt>
                <c:pt idx="3002">
                  <c:v>1.279845778226502</c:v>
                </c:pt>
                <c:pt idx="3003">
                  <c:v>1.28172716202573</c:v>
                </c:pt>
                <c:pt idx="3004">
                  <c:v>1.28358143088434</c:v>
                </c:pt>
                <c:pt idx="3005">
                  <c:v>1.285317167327469</c:v>
                </c:pt>
                <c:pt idx="3006">
                  <c:v>1.28700566073876</c:v>
                </c:pt>
                <c:pt idx="3007">
                  <c:v>1.288776716920823</c:v>
                </c:pt>
                <c:pt idx="3008">
                  <c:v>1.290638956969792</c:v>
                </c:pt>
                <c:pt idx="3009">
                  <c:v>1.292419660482452</c:v>
                </c:pt>
                <c:pt idx="3010">
                  <c:v>1.294210853381056</c:v>
                </c:pt>
                <c:pt idx="3011">
                  <c:v>1.295997346314154</c:v>
                </c:pt>
                <c:pt idx="3012">
                  <c:v>1.297780068951017</c:v>
                </c:pt>
                <c:pt idx="3013">
                  <c:v>1.29958401240911</c:v>
                </c:pt>
                <c:pt idx="3014">
                  <c:v>1.301337318144003</c:v>
                </c:pt>
                <c:pt idx="3015">
                  <c:v>1.30306259667224</c:v>
                </c:pt>
                <c:pt idx="3016">
                  <c:v>1.30476817252807</c:v>
                </c:pt>
                <c:pt idx="3017">
                  <c:v>1.306520042957069</c:v>
                </c:pt>
                <c:pt idx="3018">
                  <c:v>1.30829426954914</c:v>
                </c:pt>
                <c:pt idx="3019">
                  <c:v>1.310033102491088</c:v>
                </c:pt>
                <c:pt idx="3020">
                  <c:v>1.311870458471841</c:v>
                </c:pt>
                <c:pt idx="3021">
                  <c:v>1.313713452774592</c:v>
                </c:pt>
                <c:pt idx="3022">
                  <c:v>1.315541442380692</c:v>
                </c:pt>
                <c:pt idx="3023">
                  <c:v>1.317348890581888</c:v>
                </c:pt>
                <c:pt idx="3024">
                  <c:v>1.319188474230436</c:v>
                </c:pt>
                <c:pt idx="3025">
                  <c:v>1.32100435308102</c:v>
                </c:pt>
                <c:pt idx="3026">
                  <c:v>1.322768411186638</c:v>
                </c:pt>
                <c:pt idx="3027">
                  <c:v>1.324502996151407</c:v>
                </c:pt>
                <c:pt idx="3028">
                  <c:v>1.326182208168994</c:v>
                </c:pt>
                <c:pt idx="3029">
                  <c:v>1.32778439698433</c:v>
                </c:pt>
                <c:pt idx="3030">
                  <c:v>1.328252943673569</c:v>
                </c:pt>
                <c:pt idx="3031">
                  <c:v>1.329071230298171</c:v>
                </c:pt>
                <c:pt idx="3032">
                  <c:v>1.329648118502247</c:v>
                </c:pt>
                <c:pt idx="3033">
                  <c:v>1.330421165072646</c:v>
                </c:pt>
                <c:pt idx="3034">
                  <c:v>1.331327718987197</c:v>
                </c:pt>
                <c:pt idx="3035">
                  <c:v>1.331869945876978</c:v>
                </c:pt>
                <c:pt idx="3036">
                  <c:v>1.331966822086646</c:v>
                </c:pt>
                <c:pt idx="3037">
                  <c:v>1.332275057386378</c:v>
                </c:pt>
                <c:pt idx="3038">
                  <c:v>1.332998270356398</c:v>
                </c:pt>
                <c:pt idx="3039">
                  <c:v>1.333942042044887</c:v>
                </c:pt>
                <c:pt idx="3040">
                  <c:v>1.334820332429668</c:v>
                </c:pt>
                <c:pt idx="3041">
                  <c:v>1.335452450298425</c:v>
                </c:pt>
                <c:pt idx="3042">
                  <c:v>1.336043425763228</c:v>
                </c:pt>
                <c:pt idx="3043">
                  <c:v>1.336814426411737</c:v>
                </c:pt>
                <c:pt idx="3044">
                  <c:v>1.33759620387368</c:v>
                </c:pt>
                <c:pt idx="3045">
                  <c:v>1.338214360002826</c:v>
                </c:pt>
                <c:pt idx="3046">
                  <c:v>1.338455067293954</c:v>
                </c:pt>
                <c:pt idx="3047">
                  <c:v>1.338662105937692</c:v>
                </c:pt>
                <c:pt idx="3048">
                  <c:v>1.338849935647791</c:v>
                </c:pt>
                <c:pt idx="3049">
                  <c:v>1.339012542535723</c:v>
                </c:pt>
                <c:pt idx="3050">
                  <c:v>1.339046980886445</c:v>
                </c:pt>
                <c:pt idx="3051">
                  <c:v>1.339046980886445</c:v>
                </c:pt>
                <c:pt idx="3052">
                  <c:v>1.339046980886445</c:v>
                </c:pt>
                <c:pt idx="3053">
                  <c:v>1.339046980886445</c:v>
                </c:pt>
                <c:pt idx="3054">
                  <c:v>1.339046980886445</c:v>
                </c:pt>
                <c:pt idx="3055">
                  <c:v>1.339046980886445</c:v>
                </c:pt>
                <c:pt idx="3056">
                  <c:v>1.339046980886445</c:v>
                </c:pt>
                <c:pt idx="3057">
                  <c:v>1.339046980886445</c:v>
                </c:pt>
                <c:pt idx="3058">
                  <c:v>1.339046980886445</c:v>
                </c:pt>
                <c:pt idx="3059">
                  <c:v>1.339268543518676</c:v>
                </c:pt>
                <c:pt idx="3060">
                  <c:v>1.339285543518672</c:v>
                </c:pt>
                <c:pt idx="3061">
                  <c:v>1.339571795156223</c:v>
                </c:pt>
                <c:pt idx="3062">
                  <c:v>1.340034190009136</c:v>
                </c:pt>
                <c:pt idx="3063">
                  <c:v>1.340155392319345</c:v>
                </c:pt>
                <c:pt idx="3064">
                  <c:v>1.340155392319345</c:v>
                </c:pt>
                <c:pt idx="3065">
                  <c:v>1.340155392319345</c:v>
                </c:pt>
                <c:pt idx="3066">
                  <c:v>1.340155392319345</c:v>
                </c:pt>
                <c:pt idx="3067">
                  <c:v>1.340163638530604</c:v>
                </c:pt>
                <c:pt idx="3068">
                  <c:v>1.340164638530605</c:v>
                </c:pt>
                <c:pt idx="3069">
                  <c:v>1.340164638530605</c:v>
                </c:pt>
                <c:pt idx="3070">
                  <c:v>1.340164638530605</c:v>
                </c:pt>
                <c:pt idx="3071">
                  <c:v>1.340164638530605</c:v>
                </c:pt>
                <c:pt idx="3072">
                  <c:v>1.340164638530605</c:v>
                </c:pt>
                <c:pt idx="3073">
                  <c:v>1.340164638530605</c:v>
                </c:pt>
                <c:pt idx="3074">
                  <c:v>1.340164638530605</c:v>
                </c:pt>
                <c:pt idx="3075">
                  <c:v>1.340164638530605</c:v>
                </c:pt>
                <c:pt idx="3076">
                  <c:v>1.340164638530605</c:v>
                </c:pt>
                <c:pt idx="3077">
                  <c:v>1.340164638530605</c:v>
                </c:pt>
                <c:pt idx="3078">
                  <c:v>1.340164638530605</c:v>
                </c:pt>
                <c:pt idx="3079">
                  <c:v>1.340164638530605</c:v>
                </c:pt>
                <c:pt idx="3080">
                  <c:v>1.340164638530605</c:v>
                </c:pt>
                <c:pt idx="3081">
                  <c:v>1.340164638530605</c:v>
                </c:pt>
                <c:pt idx="3082">
                  <c:v>1.340164638530605</c:v>
                </c:pt>
                <c:pt idx="3083">
                  <c:v>1.340415694301303</c:v>
                </c:pt>
                <c:pt idx="3084">
                  <c:v>1.340540722298167</c:v>
                </c:pt>
                <c:pt idx="3085">
                  <c:v>1.340667379315345</c:v>
                </c:pt>
                <c:pt idx="3086">
                  <c:v>1.340675379315344</c:v>
                </c:pt>
                <c:pt idx="3087">
                  <c:v>1.340685379315344</c:v>
                </c:pt>
                <c:pt idx="3088">
                  <c:v>1.340703736875084</c:v>
                </c:pt>
                <c:pt idx="3089">
                  <c:v>1.340705736875085</c:v>
                </c:pt>
                <c:pt idx="3090">
                  <c:v>1.340715170856212</c:v>
                </c:pt>
                <c:pt idx="3091">
                  <c:v>1.340716170856211</c:v>
                </c:pt>
                <c:pt idx="3092">
                  <c:v>1.340731204152594</c:v>
                </c:pt>
                <c:pt idx="3093">
                  <c:v>1.340740148424499</c:v>
                </c:pt>
                <c:pt idx="3094">
                  <c:v>1.340750047919433</c:v>
                </c:pt>
                <c:pt idx="3095">
                  <c:v>1.340757047919433</c:v>
                </c:pt>
                <c:pt idx="3096">
                  <c:v>1.340773540341938</c:v>
                </c:pt>
                <c:pt idx="3097">
                  <c:v>1.340780820451824</c:v>
                </c:pt>
                <c:pt idx="3098">
                  <c:v>1.34079213416033</c:v>
                </c:pt>
                <c:pt idx="3099">
                  <c:v>1.340819593220763</c:v>
                </c:pt>
                <c:pt idx="3100">
                  <c:v>1.341105379854461</c:v>
                </c:pt>
                <c:pt idx="3101">
                  <c:v>1.341285149151068</c:v>
                </c:pt>
                <c:pt idx="3102">
                  <c:v>1.341397095566812</c:v>
                </c:pt>
                <c:pt idx="3103">
                  <c:v>1.34141364851216</c:v>
                </c:pt>
                <c:pt idx="3104">
                  <c:v>1.341415648512161</c:v>
                </c:pt>
                <c:pt idx="3105">
                  <c:v>1.341477048837887</c:v>
                </c:pt>
                <c:pt idx="3106">
                  <c:v>1.341782787288206</c:v>
                </c:pt>
                <c:pt idx="3107">
                  <c:v>1.342116217940661</c:v>
                </c:pt>
                <c:pt idx="3108">
                  <c:v>1.342286980934312</c:v>
                </c:pt>
                <c:pt idx="3109">
                  <c:v>1.34249917188605</c:v>
                </c:pt>
                <c:pt idx="3110">
                  <c:v>1.342871561467001</c:v>
                </c:pt>
                <c:pt idx="3111">
                  <c:v>1.343480577066142</c:v>
                </c:pt>
                <c:pt idx="3112">
                  <c:v>1.344241340498491</c:v>
                </c:pt>
                <c:pt idx="3113">
                  <c:v>1.344951380638202</c:v>
                </c:pt>
                <c:pt idx="3114">
                  <c:v>1.34513105256144</c:v>
                </c:pt>
                <c:pt idx="3115">
                  <c:v>1.345359641712539</c:v>
                </c:pt>
                <c:pt idx="3116">
                  <c:v>1.345538518765286</c:v>
                </c:pt>
                <c:pt idx="3117">
                  <c:v>1.345786351370082</c:v>
                </c:pt>
                <c:pt idx="3118">
                  <c:v>1.346088406000902</c:v>
                </c:pt>
                <c:pt idx="3119">
                  <c:v>1.346143406000903</c:v>
                </c:pt>
                <c:pt idx="3120">
                  <c:v>1.346148406000903</c:v>
                </c:pt>
                <c:pt idx="3121">
                  <c:v>1.346279004622642</c:v>
                </c:pt>
                <c:pt idx="3122">
                  <c:v>1.346307022474094</c:v>
                </c:pt>
                <c:pt idx="3123">
                  <c:v>1.346319022474093</c:v>
                </c:pt>
                <c:pt idx="3124">
                  <c:v>1.346328022474092</c:v>
                </c:pt>
                <c:pt idx="3125">
                  <c:v>1.346333022474092</c:v>
                </c:pt>
                <c:pt idx="3126">
                  <c:v>1.346384684839507</c:v>
                </c:pt>
                <c:pt idx="3127">
                  <c:v>1.346492596840691</c:v>
                </c:pt>
                <c:pt idx="3128">
                  <c:v>1.346765397133948</c:v>
                </c:pt>
                <c:pt idx="3129">
                  <c:v>1.347092238073853</c:v>
                </c:pt>
                <c:pt idx="3130">
                  <c:v>1.34728765813424</c:v>
                </c:pt>
                <c:pt idx="3131">
                  <c:v>1.34732845029035</c:v>
                </c:pt>
                <c:pt idx="3132">
                  <c:v>1.347607193900149</c:v>
                </c:pt>
                <c:pt idx="3133">
                  <c:v>1.347976638077257</c:v>
                </c:pt>
                <c:pt idx="3134">
                  <c:v>1.348414496501864</c:v>
                </c:pt>
                <c:pt idx="3135">
                  <c:v>1.349215001967177</c:v>
                </c:pt>
                <c:pt idx="3136">
                  <c:v>1.350160646720773</c:v>
                </c:pt>
                <c:pt idx="3137">
                  <c:v>1.351140949735154</c:v>
                </c:pt>
                <c:pt idx="3138">
                  <c:v>1.352141064228596</c:v>
                </c:pt>
                <c:pt idx="3139">
                  <c:v>1.35315707653167</c:v>
                </c:pt>
                <c:pt idx="3140">
                  <c:v>1.354496199378913</c:v>
                </c:pt>
                <c:pt idx="3141">
                  <c:v>1.354496199378913</c:v>
                </c:pt>
                <c:pt idx="3142">
                  <c:v>1.356149622797156</c:v>
                </c:pt>
                <c:pt idx="3143">
                  <c:v>1.357706336322503</c:v>
                </c:pt>
                <c:pt idx="3144">
                  <c:v>1.359331314168507</c:v>
                </c:pt>
                <c:pt idx="3145">
                  <c:v>1.360908428622184</c:v>
                </c:pt>
                <c:pt idx="3146">
                  <c:v>1.361084252397597</c:v>
                </c:pt>
                <c:pt idx="3147">
                  <c:v>1.362865629673751</c:v>
                </c:pt>
                <c:pt idx="3148">
                  <c:v>1.364544841691336</c:v>
                </c:pt>
                <c:pt idx="3149">
                  <c:v>1.366240170862911</c:v>
                </c:pt>
                <c:pt idx="3150">
                  <c:v>1.367972337136687</c:v>
                </c:pt>
                <c:pt idx="3151">
                  <c:v>1.369692228412319</c:v>
                </c:pt>
                <c:pt idx="3152">
                  <c:v>1.371267340471823</c:v>
                </c:pt>
                <c:pt idx="3153">
                  <c:v>1.372198989547388</c:v>
                </c:pt>
                <c:pt idx="3154">
                  <c:v>1.372785900102755</c:v>
                </c:pt>
                <c:pt idx="3155">
                  <c:v>1.374329825619095</c:v>
                </c:pt>
                <c:pt idx="3156">
                  <c:v>1.375968885410562</c:v>
                </c:pt>
                <c:pt idx="3157">
                  <c:v>1.376661170034109</c:v>
                </c:pt>
                <c:pt idx="3158">
                  <c:v>1.377717888066509</c:v>
                </c:pt>
                <c:pt idx="3159">
                  <c:v>1.379473231052932</c:v>
                </c:pt>
                <c:pt idx="3160">
                  <c:v>1.381128333466685</c:v>
                </c:pt>
                <c:pt idx="3161">
                  <c:v>1.382783511100657</c:v>
                </c:pt>
                <c:pt idx="3162">
                  <c:v>1.384437835131794</c:v>
                </c:pt>
                <c:pt idx="3163">
                  <c:v>1.385979206274641</c:v>
                </c:pt>
                <c:pt idx="3164">
                  <c:v>1.386418063882528</c:v>
                </c:pt>
                <c:pt idx="3165">
                  <c:v>1.387425957230061</c:v>
                </c:pt>
                <c:pt idx="3166">
                  <c:v>1.388915975350751</c:v>
                </c:pt>
                <c:pt idx="3167">
                  <c:v>1.390487344180791</c:v>
                </c:pt>
                <c:pt idx="3168">
                  <c:v>1.391613737096249</c:v>
                </c:pt>
                <c:pt idx="3169">
                  <c:v>1.39211345001383</c:v>
                </c:pt>
                <c:pt idx="3170">
                  <c:v>1.393817623713899</c:v>
                </c:pt>
                <c:pt idx="3171">
                  <c:v>1.395480914428115</c:v>
                </c:pt>
                <c:pt idx="3172">
                  <c:v>1.397141462831504</c:v>
                </c:pt>
                <c:pt idx="3173">
                  <c:v>1.398813843768973</c:v>
                </c:pt>
                <c:pt idx="3174">
                  <c:v>1.400486464766093</c:v>
                </c:pt>
                <c:pt idx="3175">
                  <c:v>1.402230344635806</c:v>
                </c:pt>
                <c:pt idx="3176">
                  <c:v>1.404081163373555</c:v>
                </c:pt>
                <c:pt idx="3177">
                  <c:v>1.406075981911666</c:v>
                </c:pt>
                <c:pt idx="3178">
                  <c:v>1.408088438370825</c:v>
                </c:pt>
                <c:pt idx="3179">
                  <c:v>1.41009736096764</c:v>
                </c:pt>
                <c:pt idx="3180">
                  <c:v>1.4119423352222</c:v>
                </c:pt>
                <c:pt idx="3181">
                  <c:v>1.41380784346394</c:v>
                </c:pt>
                <c:pt idx="3182">
                  <c:v>1.415676931209345</c:v>
                </c:pt>
                <c:pt idx="3183">
                  <c:v>1.417128592671258</c:v>
                </c:pt>
                <c:pt idx="3184">
                  <c:v>1.417128592671258</c:v>
                </c:pt>
                <c:pt idx="3185">
                  <c:v>1.418455452498061</c:v>
                </c:pt>
                <c:pt idx="3186">
                  <c:v>1.419910256952279</c:v>
                </c:pt>
                <c:pt idx="3187">
                  <c:v>1.42148668741379</c:v>
                </c:pt>
                <c:pt idx="3188">
                  <c:v>1.422424891016432</c:v>
                </c:pt>
                <c:pt idx="3189">
                  <c:v>1.423034032215166</c:v>
                </c:pt>
                <c:pt idx="3190">
                  <c:v>1.423797731108716</c:v>
                </c:pt>
                <c:pt idx="3191">
                  <c:v>1.424487259933346</c:v>
                </c:pt>
                <c:pt idx="3192">
                  <c:v>1.425457757743749</c:v>
                </c:pt>
                <c:pt idx="3193">
                  <c:v>1.427002769070568</c:v>
                </c:pt>
                <c:pt idx="3194">
                  <c:v>1.428203303118401</c:v>
                </c:pt>
                <c:pt idx="3195">
                  <c:v>1.428834151753184</c:v>
                </c:pt>
                <c:pt idx="3196">
                  <c:v>1.429018048463315</c:v>
                </c:pt>
                <c:pt idx="3197">
                  <c:v>1.429443489411048</c:v>
                </c:pt>
                <c:pt idx="3198">
                  <c:v>1.429499951787903</c:v>
                </c:pt>
                <c:pt idx="3199">
                  <c:v>1.429768177439165</c:v>
                </c:pt>
                <c:pt idx="3200">
                  <c:v>1.430531075204278</c:v>
                </c:pt>
                <c:pt idx="3201">
                  <c:v>1.431066168654059</c:v>
                </c:pt>
                <c:pt idx="3202">
                  <c:v>1.431485437064502</c:v>
                </c:pt>
                <c:pt idx="3203">
                  <c:v>1.43151013524257</c:v>
                </c:pt>
                <c:pt idx="3204">
                  <c:v>1.431709466624944</c:v>
                </c:pt>
                <c:pt idx="3205">
                  <c:v>1.431945214371491</c:v>
                </c:pt>
                <c:pt idx="3206">
                  <c:v>1.432601343169829</c:v>
                </c:pt>
                <c:pt idx="3207">
                  <c:v>1.433021386024777</c:v>
                </c:pt>
                <c:pt idx="3208">
                  <c:v>1.433457351619746</c:v>
                </c:pt>
                <c:pt idx="3209">
                  <c:v>1.434191725502737</c:v>
                </c:pt>
                <c:pt idx="3210">
                  <c:v>1.43479524352235</c:v>
                </c:pt>
                <c:pt idx="3211">
                  <c:v>1.43528679718167</c:v>
                </c:pt>
                <c:pt idx="3212">
                  <c:v>1.43585714882759</c:v>
                </c:pt>
                <c:pt idx="3213">
                  <c:v>1.436108276285275</c:v>
                </c:pt>
                <c:pt idx="3214">
                  <c:v>1.436282818543768</c:v>
                </c:pt>
                <c:pt idx="3215">
                  <c:v>1.436876136333828</c:v>
                </c:pt>
                <c:pt idx="3216">
                  <c:v>1.43729976116785</c:v>
                </c:pt>
                <c:pt idx="3217">
                  <c:v>1.437690478456948</c:v>
                </c:pt>
                <c:pt idx="3218">
                  <c:v>1.437970210471563</c:v>
                </c:pt>
                <c:pt idx="3219">
                  <c:v>1.438251894691922</c:v>
                </c:pt>
                <c:pt idx="3220">
                  <c:v>1.438755640659646</c:v>
                </c:pt>
                <c:pt idx="3221">
                  <c:v>1.439338530872295</c:v>
                </c:pt>
                <c:pt idx="3222">
                  <c:v>1.439923240201792</c:v>
                </c:pt>
                <c:pt idx="3223">
                  <c:v>1.440089721431973</c:v>
                </c:pt>
                <c:pt idx="3224">
                  <c:v>1.440182484571201</c:v>
                </c:pt>
                <c:pt idx="3225">
                  <c:v>1.440643201403972</c:v>
                </c:pt>
                <c:pt idx="3226">
                  <c:v>1.441324230771912</c:v>
                </c:pt>
                <c:pt idx="3227">
                  <c:v>1.441667372142197</c:v>
                </c:pt>
                <c:pt idx="3228">
                  <c:v>1.441809111339319</c:v>
                </c:pt>
                <c:pt idx="3229">
                  <c:v>1.442240728067444</c:v>
                </c:pt>
                <c:pt idx="3230">
                  <c:v>1.442329328293179</c:v>
                </c:pt>
                <c:pt idx="3231">
                  <c:v>1.442578272061932</c:v>
                </c:pt>
                <c:pt idx="3232">
                  <c:v>1.442972393870511</c:v>
                </c:pt>
                <c:pt idx="3233">
                  <c:v>1.443524144720079</c:v>
                </c:pt>
                <c:pt idx="3234">
                  <c:v>1.443946767483307</c:v>
                </c:pt>
                <c:pt idx="3235">
                  <c:v>1.4445896858296</c:v>
                </c:pt>
                <c:pt idx="3236">
                  <c:v>1.444986253604388</c:v>
                </c:pt>
                <c:pt idx="3237">
                  <c:v>1.445675256507141</c:v>
                </c:pt>
                <c:pt idx="3238">
                  <c:v>1.446072922195881</c:v>
                </c:pt>
                <c:pt idx="3239">
                  <c:v>1.446098864439422</c:v>
                </c:pt>
                <c:pt idx="3240">
                  <c:v>1.44619162757865</c:v>
                </c:pt>
                <c:pt idx="3241">
                  <c:v>1.446241956496782</c:v>
                </c:pt>
                <c:pt idx="3242">
                  <c:v>1.446259420745978</c:v>
                </c:pt>
                <c:pt idx="3243">
                  <c:v>1.446404462119377</c:v>
                </c:pt>
                <c:pt idx="3244">
                  <c:v>1.446655907938603</c:v>
                </c:pt>
                <c:pt idx="3245">
                  <c:v>1.446884455526644</c:v>
                </c:pt>
                <c:pt idx="3246">
                  <c:v>1.447163037650976</c:v>
                </c:pt>
                <c:pt idx="3247">
                  <c:v>1.447566920059605</c:v>
                </c:pt>
                <c:pt idx="3248">
                  <c:v>1.448029473840265</c:v>
                </c:pt>
                <c:pt idx="3249">
                  <c:v>1.448343016500835</c:v>
                </c:pt>
                <c:pt idx="3250">
                  <c:v>1.448779072689875</c:v>
                </c:pt>
                <c:pt idx="3251">
                  <c:v>1.449063559947939</c:v>
                </c:pt>
                <c:pt idx="3252">
                  <c:v>1.449244172793552</c:v>
                </c:pt>
                <c:pt idx="3253">
                  <c:v>1.449244172793552</c:v>
                </c:pt>
                <c:pt idx="3254">
                  <c:v>1.449244172793552</c:v>
                </c:pt>
                <c:pt idx="3255">
                  <c:v>1.449244172793552</c:v>
                </c:pt>
                <c:pt idx="3256">
                  <c:v>1.449244172793552</c:v>
                </c:pt>
                <c:pt idx="3257">
                  <c:v>1.449244172793552</c:v>
                </c:pt>
                <c:pt idx="3258">
                  <c:v>1.449244172793552</c:v>
                </c:pt>
                <c:pt idx="3259">
                  <c:v>1.449244172793552</c:v>
                </c:pt>
                <c:pt idx="3260">
                  <c:v>1.449244172793552</c:v>
                </c:pt>
                <c:pt idx="3261">
                  <c:v>1.449244172793552</c:v>
                </c:pt>
                <c:pt idx="3262">
                  <c:v>1.449244172793552</c:v>
                </c:pt>
                <c:pt idx="3263">
                  <c:v>1.449244172793552</c:v>
                </c:pt>
                <c:pt idx="3264">
                  <c:v>1.449244172793552</c:v>
                </c:pt>
                <c:pt idx="3265">
                  <c:v>1.449244172793552</c:v>
                </c:pt>
                <c:pt idx="3266">
                  <c:v>1.449244172793552</c:v>
                </c:pt>
                <c:pt idx="3267">
                  <c:v>1.449244172793552</c:v>
                </c:pt>
                <c:pt idx="3268">
                  <c:v>1.449244172793552</c:v>
                </c:pt>
                <c:pt idx="3269">
                  <c:v>1.449244172793552</c:v>
                </c:pt>
                <c:pt idx="3270">
                  <c:v>1.449275557503205</c:v>
                </c:pt>
                <c:pt idx="3271">
                  <c:v>1.449275557503205</c:v>
                </c:pt>
                <c:pt idx="3272">
                  <c:v>1.449275557503205</c:v>
                </c:pt>
                <c:pt idx="3273">
                  <c:v>1.449279557503206</c:v>
                </c:pt>
                <c:pt idx="3274">
                  <c:v>1.449279557503206</c:v>
                </c:pt>
                <c:pt idx="3275">
                  <c:v>1.449279557503206</c:v>
                </c:pt>
                <c:pt idx="3276">
                  <c:v>1.449279557503206</c:v>
                </c:pt>
                <c:pt idx="3277">
                  <c:v>1.449279557503206</c:v>
                </c:pt>
                <c:pt idx="3278">
                  <c:v>1.449279557503206</c:v>
                </c:pt>
                <c:pt idx="3279">
                  <c:v>1.449279557503206</c:v>
                </c:pt>
              </c:numCache>
            </c:numRef>
          </c:cat>
          <c:val>
            <c:numRef>
              <c:f>Sheet2!$AH$2:$AH$5600</c:f>
              <c:numCache>
                <c:formatCode>h:mm:ss</c:formatCode>
                <c:ptCount val="5599"/>
                <c:pt idx="0">
                  <c:v>0.000405092592592592</c:v>
                </c:pt>
                <c:pt idx="1">
                  <c:v>0.0211574074074074</c:v>
                </c:pt>
                <c:pt idx="2">
                  <c:v>0.0419097222222222</c:v>
                </c:pt>
                <c:pt idx="3">
                  <c:v>0.062662037037037</c:v>
                </c:pt>
                <c:pt idx="4">
                  <c:v>0.0834143518518518</c:v>
                </c:pt>
                <c:pt idx="5">
                  <c:v>0.104166666666667</c:v>
                </c:pt>
                <c:pt idx="6">
                  <c:v>0.124930555555556</c:v>
                </c:pt>
                <c:pt idx="7">
                  <c:v>0.145659722222222</c:v>
                </c:pt>
                <c:pt idx="8">
                  <c:v>0.166423611111111</c:v>
                </c:pt>
                <c:pt idx="9">
                  <c:v>0.187175925925926</c:v>
                </c:pt>
                <c:pt idx="10">
                  <c:v>0.207928240740741</c:v>
                </c:pt>
                <c:pt idx="11">
                  <c:v>0.228680555555556</c:v>
                </c:pt>
                <c:pt idx="12">
                  <c:v>0.24943287037037</c:v>
                </c:pt>
                <c:pt idx="13">
                  <c:v>0.270185185185185</c:v>
                </c:pt>
                <c:pt idx="14">
                  <c:v>0.271087962962963</c:v>
                </c:pt>
                <c:pt idx="15">
                  <c:v>0.271168981481481</c:v>
                </c:pt>
                <c:pt idx="16">
                  <c:v>0.271284722222222</c:v>
                </c:pt>
                <c:pt idx="17">
                  <c:v>0.271400462962963</c:v>
                </c:pt>
                <c:pt idx="18">
                  <c:v>0.271516203703704</c:v>
                </c:pt>
                <c:pt idx="19">
                  <c:v>0.271631944444444</c:v>
                </c:pt>
                <c:pt idx="20">
                  <c:v>0.271736111111111</c:v>
                </c:pt>
                <c:pt idx="21">
                  <c:v>0.271851851851852</c:v>
                </c:pt>
                <c:pt idx="22">
                  <c:v>0.271967592592593</c:v>
                </c:pt>
                <c:pt idx="23">
                  <c:v>0.272083333333333</c:v>
                </c:pt>
                <c:pt idx="24">
                  <c:v>0.272199074074074</c:v>
                </c:pt>
                <c:pt idx="25">
                  <c:v>0.272314814814815</c:v>
                </c:pt>
                <c:pt idx="26">
                  <c:v>0.272430555555556</c:v>
                </c:pt>
                <c:pt idx="27">
                  <c:v>0.272546296296296</c:v>
                </c:pt>
                <c:pt idx="28">
                  <c:v>0.272662037037037</c:v>
                </c:pt>
                <c:pt idx="29">
                  <c:v>0.272777777777778</c:v>
                </c:pt>
                <c:pt idx="30">
                  <c:v>0.272893518518518</c:v>
                </c:pt>
                <c:pt idx="31">
                  <c:v>0.273009259259259</c:v>
                </c:pt>
                <c:pt idx="32">
                  <c:v>0.273125</c:v>
                </c:pt>
                <c:pt idx="33">
                  <c:v>0.273240740740741</c:v>
                </c:pt>
                <c:pt idx="34">
                  <c:v>0.273356481481481</c:v>
                </c:pt>
                <c:pt idx="35">
                  <c:v>0.273472222222222</c:v>
                </c:pt>
                <c:pt idx="36">
                  <c:v>0.273587962962963</c:v>
                </c:pt>
                <c:pt idx="37">
                  <c:v>0.27369212962963</c:v>
                </c:pt>
                <c:pt idx="38">
                  <c:v>0.27380787037037</c:v>
                </c:pt>
                <c:pt idx="39">
                  <c:v>0.273923611111111</c:v>
                </c:pt>
                <c:pt idx="40">
                  <c:v>0.274039351851852</c:v>
                </c:pt>
                <c:pt idx="41">
                  <c:v>0.274166666666667</c:v>
                </c:pt>
                <c:pt idx="42">
                  <c:v>0.274282407407407</c:v>
                </c:pt>
                <c:pt idx="43">
                  <c:v>0.274398148148148</c:v>
                </c:pt>
                <c:pt idx="44">
                  <c:v>0.274513888888889</c:v>
                </c:pt>
                <c:pt idx="45">
                  <c:v>0.27462962962963</c:v>
                </c:pt>
                <c:pt idx="46">
                  <c:v>0.27474537037037</c:v>
                </c:pt>
                <c:pt idx="47">
                  <c:v>0.274861111111111</c:v>
                </c:pt>
                <c:pt idx="48">
                  <c:v>0.274976851851852</c:v>
                </c:pt>
                <c:pt idx="49">
                  <c:v>0.275092592592593</c:v>
                </c:pt>
                <c:pt idx="50">
                  <c:v>0.275208333333333</c:v>
                </c:pt>
                <c:pt idx="51">
                  <c:v>0.275324074074074</c:v>
                </c:pt>
                <c:pt idx="52">
                  <c:v>0.275439814814815</c:v>
                </c:pt>
                <c:pt idx="53">
                  <c:v>0.275543981481481</c:v>
                </c:pt>
                <c:pt idx="54">
                  <c:v>0.275659722222222</c:v>
                </c:pt>
                <c:pt idx="55">
                  <c:v>0.275775462962963</c:v>
                </c:pt>
                <c:pt idx="56">
                  <c:v>0.275891203703704</c:v>
                </c:pt>
                <c:pt idx="57">
                  <c:v>0.276006944444444</c:v>
                </c:pt>
                <c:pt idx="58">
                  <c:v>0.276122685185185</c:v>
                </c:pt>
                <c:pt idx="59">
                  <c:v>0.276238425925926</c:v>
                </c:pt>
                <c:pt idx="60">
                  <c:v>0.276354166666667</c:v>
                </c:pt>
                <c:pt idx="61">
                  <c:v>0.276469907407407</c:v>
                </c:pt>
                <c:pt idx="62">
                  <c:v>0.276585648148148</c:v>
                </c:pt>
                <c:pt idx="63">
                  <c:v>0.276701388888889</c:v>
                </c:pt>
                <c:pt idx="64">
                  <c:v>0.27681712962963</c:v>
                </c:pt>
                <c:pt idx="65">
                  <c:v>0.27693287037037</c:v>
                </c:pt>
                <c:pt idx="66">
                  <c:v>0.277048611111111</c:v>
                </c:pt>
                <c:pt idx="67">
                  <c:v>0.277164351851852</c:v>
                </c:pt>
                <c:pt idx="68">
                  <c:v>0.277280092592593</c:v>
                </c:pt>
                <c:pt idx="69">
                  <c:v>0.277384259259259</c:v>
                </c:pt>
                <c:pt idx="70">
                  <c:v>0.2775</c:v>
                </c:pt>
                <c:pt idx="71">
                  <c:v>0.277615740740741</c:v>
                </c:pt>
                <c:pt idx="72">
                  <c:v>0.277731481481481</c:v>
                </c:pt>
                <c:pt idx="73">
                  <c:v>0.277847222222222</c:v>
                </c:pt>
                <c:pt idx="74">
                  <c:v>0.277962962962963</c:v>
                </c:pt>
                <c:pt idx="75">
                  <c:v>0.278078703703704</c:v>
                </c:pt>
                <c:pt idx="76">
                  <c:v>0.278194444444444</c:v>
                </c:pt>
                <c:pt idx="77">
                  <c:v>0.278310185185185</c:v>
                </c:pt>
                <c:pt idx="78">
                  <c:v>0.278425925925926</c:v>
                </c:pt>
                <c:pt idx="79">
                  <c:v>0.278541666666667</c:v>
                </c:pt>
                <c:pt idx="80">
                  <c:v>0.278657407407407</c:v>
                </c:pt>
                <c:pt idx="81">
                  <c:v>0.278773148148148</c:v>
                </c:pt>
                <c:pt idx="82">
                  <c:v>0.278888888888889</c:v>
                </c:pt>
                <c:pt idx="83">
                  <c:v>0.27900462962963</c:v>
                </c:pt>
                <c:pt idx="84">
                  <c:v>0.27912037037037</c:v>
                </c:pt>
                <c:pt idx="85">
                  <c:v>0.279236111111111</c:v>
                </c:pt>
                <c:pt idx="86">
                  <c:v>0.279351851851852</c:v>
                </c:pt>
                <c:pt idx="87">
                  <c:v>0.279467592592593</c:v>
                </c:pt>
                <c:pt idx="88">
                  <c:v>0.279583333333333</c:v>
                </c:pt>
                <c:pt idx="89">
                  <c:v>0.279699074074074</c:v>
                </c:pt>
                <c:pt idx="90">
                  <c:v>0.279814814814815</c:v>
                </c:pt>
                <c:pt idx="91">
                  <c:v>0.279930555555556</c:v>
                </c:pt>
                <c:pt idx="92">
                  <c:v>0.280046296296296</c:v>
                </c:pt>
                <c:pt idx="93">
                  <c:v>0.280162037037037</c:v>
                </c:pt>
                <c:pt idx="94">
                  <c:v>0.280277777777778</c:v>
                </c:pt>
                <c:pt idx="95">
                  <c:v>0.280393518518518</c:v>
                </c:pt>
                <c:pt idx="96">
                  <c:v>0.280509259259259</c:v>
                </c:pt>
                <c:pt idx="97">
                  <c:v>0.280625</c:v>
                </c:pt>
                <c:pt idx="98">
                  <c:v>0.280740740740741</c:v>
                </c:pt>
                <c:pt idx="99">
                  <c:v>0.280856481481481</c:v>
                </c:pt>
                <c:pt idx="100">
                  <c:v>0.280972222222222</c:v>
                </c:pt>
                <c:pt idx="101">
                  <c:v>0.281087962962963</c:v>
                </c:pt>
                <c:pt idx="102">
                  <c:v>0.281203703703704</c:v>
                </c:pt>
                <c:pt idx="103">
                  <c:v>0.28130787037037</c:v>
                </c:pt>
                <c:pt idx="104">
                  <c:v>0.281423611111111</c:v>
                </c:pt>
                <c:pt idx="105">
                  <c:v>0.281539351851852</c:v>
                </c:pt>
                <c:pt idx="106">
                  <c:v>0.281655092592593</c:v>
                </c:pt>
                <c:pt idx="107">
                  <c:v>0.281770833333333</c:v>
                </c:pt>
                <c:pt idx="108">
                  <c:v>0.281886574074074</c:v>
                </c:pt>
                <c:pt idx="109">
                  <c:v>0.281898148148148</c:v>
                </c:pt>
                <c:pt idx="110">
                  <c:v>0.282013888888889</c:v>
                </c:pt>
                <c:pt idx="111">
                  <c:v>0.282118055555555</c:v>
                </c:pt>
                <c:pt idx="112">
                  <c:v>0.282233796296296</c:v>
                </c:pt>
                <c:pt idx="113">
                  <c:v>0.282349537037037</c:v>
                </c:pt>
                <c:pt idx="114">
                  <c:v>0.282465277777778</c:v>
                </c:pt>
                <c:pt idx="115">
                  <c:v>0.282581018518518</c:v>
                </c:pt>
                <c:pt idx="116">
                  <c:v>0.282696759259259</c:v>
                </c:pt>
                <c:pt idx="117">
                  <c:v>0.2828125</c:v>
                </c:pt>
                <c:pt idx="118">
                  <c:v>0.282928240740741</c:v>
                </c:pt>
                <c:pt idx="119">
                  <c:v>0.283043981481481</c:v>
                </c:pt>
                <c:pt idx="120">
                  <c:v>0.283159722222222</c:v>
                </c:pt>
                <c:pt idx="121">
                  <c:v>0.283275462962963</c:v>
                </c:pt>
                <c:pt idx="122">
                  <c:v>0.283391203703704</c:v>
                </c:pt>
                <c:pt idx="123">
                  <c:v>0.283506944444444</c:v>
                </c:pt>
                <c:pt idx="124">
                  <c:v>0.283622685185185</c:v>
                </c:pt>
                <c:pt idx="125">
                  <c:v>0.283738425925926</c:v>
                </c:pt>
                <c:pt idx="126">
                  <c:v>0.283854166666667</c:v>
                </c:pt>
                <c:pt idx="127">
                  <c:v>0.283969907407407</c:v>
                </c:pt>
                <c:pt idx="128">
                  <c:v>0.284074074074074</c:v>
                </c:pt>
                <c:pt idx="129">
                  <c:v>0.284189814814815</c:v>
                </c:pt>
                <c:pt idx="130">
                  <c:v>0.284305555555556</c:v>
                </c:pt>
                <c:pt idx="131">
                  <c:v>0.28443287037037</c:v>
                </c:pt>
                <c:pt idx="132">
                  <c:v>0.284548611111111</c:v>
                </c:pt>
                <c:pt idx="133">
                  <c:v>0.284664351851852</c:v>
                </c:pt>
                <c:pt idx="134">
                  <c:v>0.284780092592593</c:v>
                </c:pt>
                <c:pt idx="135">
                  <c:v>0.284895833333333</c:v>
                </c:pt>
                <c:pt idx="136">
                  <c:v>0.285011574074074</c:v>
                </c:pt>
                <c:pt idx="137">
                  <c:v>0.285127314814815</c:v>
                </c:pt>
                <c:pt idx="138">
                  <c:v>0.285243055555556</c:v>
                </c:pt>
                <c:pt idx="139">
                  <c:v>0.285358796296296</c:v>
                </c:pt>
                <c:pt idx="140">
                  <c:v>0.285474537037037</c:v>
                </c:pt>
                <c:pt idx="141">
                  <c:v>0.285590277777778</c:v>
                </c:pt>
                <c:pt idx="142">
                  <c:v>0.285694444444444</c:v>
                </c:pt>
                <c:pt idx="143">
                  <c:v>0.285810185185185</c:v>
                </c:pt>
                <c:pt idx="144">
                  <c:v>0.285925925925926</c:v>
                </c:pt>
                <c:pt idx="145">
                  <c:v>0.286041666666667</c:v>
                </c:pt>
                <c:pt idx="146">
                  <c:v>0.286157407407407</c:v>
                </c:pt>
                <c:pt idx="147">
                  <c:v>0.286273148148148</c:v>
                </c:pt>
                <c:pt idx="148">
                  <c:v>0.286388888888889</c:v>
                </c:pt>
                <c:pt idx="149">
                  <c:v>0.28650462962963</c:v>
                </c:pt>
                <c:pt idx="150">
                  <c:v>0.28662037037037</c:v>
                </c:pt>
                <c:pt idx="151">
                  <c:v>0.286736111111111</c:v>
                </c:pt>
                <c:pt idx="152">
                  <c:v>0.286851851851852</c:v>
                </c:pt>
                <c:pt idx="153">
                  <c:v>0.286967592592593</c:v>
                </c:pt>
                <c:pt idx="154">
                  <c:v>0.287083333333333</c:v>
                </c:pt>
                <c:pt idx="155">
                  <c:v>0.287199074074074</c:v>
                </c:pt>
                <c:pt idx="156">
                  <c:v>0.287314814814815</c:v>
                </c:pt>
                <c:pt idx="157">
                  <c:v>0.287430555555556</c:v>
                </c:pt>
                <c:pt idx="158">
                  <c:v>0.287546296296296</c:v>
                </c:pt>
                <c:pt idx="159">
                  <c:v>0.287650462962963</c:v>
                </c:pt>
                <c:pt idx="160">
                  <c:v>0.287766203703704</c:v>
                </c:pt>
                <c:pt idx="161">
                  <c:v>0.287881944444444</c:v>
                </c:pt>
                <c:pt idx="162">
                  <c:v>0.287997685185185</c:v>
                </c:pt>
                <c:pt idx="163">
                  <c:v>0.288113425925926</c:v>
                </c:pt>
                <c:pt idx="164">
                  <c:v>0.288229166666667</c:v>
                </c:pt>
                <c:pt idx="165">
                  <c:v>0.288344907407407</c:v>
                </c:pt>
                <c:pt idx="166">
                  <c:v>0.288460648148148</c:v>
                </c:pt>
                <c:pt idx="167">
                  <c:v>0.288541666666667</c:v>
                </c:pt>
                <c:pt idx="168">
                  <c:v>0.288576388888889</c:v>
                </c:pt>
                <c:pt idx="169">
                  <c:v>0.28869212962963</c:v>
                </c:pt>
                <c:pt idx="170">
                  <c:v>0.28880787037037</c:v>
                </c:pt>
                <c:pt idx="171">
                  <c:v>0.288923611111111</c:v>
                </c:pt>
                <c:pt idx="172">
                  <c:v>0.289039351851852</c:v>
                </c:pt>
                <c:pt idx="173">
                  <c:v>0.289155092592593</c:v>
                </c:pt>
                <c:pt idx="174">
                  <c:v>0.289270833333333</c:v>
                </c:pt>
                <c:pt idx="175">
                  <c:v>0.289375</c:v>
                </c:pt>
                <c:pt idx="176">
                  <c:v>0.289502314814815</c:v>
                </c:pt>
                <c:pt idx="177">
                  <c:v>0.289618055555556</c:v>
                </c:pt>
                <c:pt idx="178">
                  <c:v>0.289733796296296</c:v>
                </c:pt>
                <c:pt idx="179">
                  <c:v>0.289849537037037</c:v>
                </c:pt>
                <c:pt idx="180">
                  <c:v>0.289965277777778</c:v>
                </c:pt>
                <c:pt idx="181">
                  <c:v>0.290081018518518</c:v>
                </c:pt>
                <c:pt idx="182">
                  <c:v>0.290196759259259</c:v>
                </c:pt>
                <c:pt idx="183">
                  <c:v>0.2903125</c:v>
                </c:pt>
                <c:pt idx="184">
                  <c:v>0.290428240740741</c:v>
                </c:pt>
                <c:pt idx="185">
                  <c:v>0.290543981481481</c:v>
                </c:pt>
                <c:pt idx="186">
                  <c:v>0.290590277777778</c:v>
                </c:pt>
                <c:pt idx="187">
                  <c:v>0.290694444444444</c:v>
                </c:pt>
                <c:pt idx="188">
                  <c:v>0.290810185185185</c:v>
                </c:pt>
                <c:pt idx="189">
                  <c:v>0.290925925925926</c:v>
                </c:pt>
                <c:pt idx="190">
                  <c:v>0.291041666666667</c:v>
                </c:pt>
                <c:pt idx="191">
                  <c:v>0.291157407407407</c:v>
                </c:pt>
                <c:pt idx="192">
                  <c:v>0.291273148148148</c:v>
                </c:pt>
                <c:pt idx="193">
                  <c:v>0.291388888888889</c:v>
                </c:pt>
                <c:pt idx="194">
                  <c:v>0.291400462962963</c:v>
                </c:pt>
                <c:pt idx="195">
                  <c:v>0.29150462962963</c:v>
                </c:pt>
                <c:pt idx="196">
                  <c:v>0.29162037037037</c:v>
                </c:pt>
                <c:pt idx="197">
                  <c:v>0.291736111111111</c:v>
                </c:pt>
                <c:pt idx="198">
                  <c:v>0.291851851851852</c:v>
                </c:pt>
                <c:pt idx="199">
                  <c:v>0.291967592592593</c:v>
                </c:pt>
                <c:pt idx="200">
                  <c:v>0.292083333333333</c:v>
                </c:pt>
                <c:pt idx="201">
                  <c:v>0.292199074074074</c:v>
                </c:pt>
                <c:pt idx="202">
                  <c:v>0.292314814814815</c:v>
                </c:pt>
                <c:pt idx="203">
                  <c:v>0.292430555555556</c:v>
                </c:pt>
                <c:pt idx="204">
                  <c:v>0.292546296296296</c:v>
                </c:pt>
                <c:pt idx="205">
                  <c:v>0.292650462962963</c:v>
                </c:pt>
                <c:pt idx="206">
                  <c:v>0.292766203703704</c:v>
                </c:pt>
                <c:pt idx="207">
                  <c:v>0.292881944444444</c:v>
                </c:pt>
                <c:pt idx="208">
                  <c:v>0.292997685185185</c:v>
                </c:pt>
                <c:pt idx="209">
                  <c:v>0.293113425925926</c:v>
                </c:pt>
                <c:pt idx="210">
                  <c:v>0.293229166666667</c:v>
                </c:pt>
                <c:pt idx="211">
                  <c:v>0.293344907407407</c:v>
                </c:pt>
                <c:pt idx="212">
                  <c:v>0.293460648148148</c:v>
                </c:pt>
                <c:pt idx="213">
                  <c:v>0.293576388888889</c:v>
                </c:pt>
                <c:pt idx="214">
                  <c:v>0.29369212962963</c:v>
                </c:pt>
                <c:pt idx="215">
                  <c:v>0.29380787037037</c:v>
                </c:pt>
                <c:pt idx="216">
                  <c:v>0.293923611111111</c:v>
                </c:pt>
                <c:pt idx="217">
                  <c:v>0.294039351851852</c:v>
                </c:pt>
                <c:pt idx="218">
                  <c:v>0.294155092592593</c:v>
                </c:pt>
                <c:pt idx="219">
                  <c:v>0.294270833333333</c:v>
                </c:pt>
                <c:pt idx="220">
                  <c:v>0.294386574074074</c:v>
                </c:pt>
                <c:pt idx="221">
                  <c:v>0.294513888888889</c:v>
                </c:pt>
                <c:pt idx="222">
                  <c:v>0.294618055555556</c:v>
                </c:pt>
                <c:pt idx="223">
                  <c:v>0.294733796296296</c:v>
                </c:pt>
                <c:pt idx="224">
                  <c:v>0.294849537037037</c:v>
                </c:pt>
                <c:pt idx="225">
                  <c:v>0.294965277777778</c:v>
                </c:pt>
                <c:pt idx="226">
                  <c:v>0.295081018518518</c:v>
                </c:pt>
                <c:pt idx="227">
                  <c:v>0.295196759259259</c:v>
                </c:pt>
                <c:pt idx="228">
                  <c:v>0.2953125</c:v>
                </c:pt>
                <c:pt idx="229">
                  <c:v>0.295428240740741</c:v>
                </c:pt>
                <c:pt idx="230">
                  <c:v>0.295543981481481</c:v>
                </c:pt>
                <c:pt idx="231">
                  <c:v>0.295659722222222</c:v>
                </c:pt>
                <c:pt idx="232">
                  <c:v>0.295775462962963</c:v>
                </c:pt>
                <c:pt idx="233">
                  <c:v>0.295891203703704</c:v>
                </c:pt>
                <c:pt idx="234">
                  <c:v>0.296006944444444</c:v>
                </c:pt>
                <c:pt idx="235">
                  <c:v>0.296122685185185</c:v>
                </c:pt>
                <c:pt idx="236">
                  <c:v>0.296238425925926</c:v>
                </c:pt>
                <c:pt idx="237">
                  <c:v>0.296342592592593</c:v>
                </c:pt>
                <c:pt idx="238">
                  <c:v>0.296458333333333</c:v>
                </c:pt>
                <c:pt idx="239">
                  <c:v>0.296574074074074</c:v>
                </c:pt>
                <c:pt idx="240">
                  <c:v>0.296689814814815</c:v>
                </c:pt>
                <c:pt idx="241">
                  <c:v>0.296805555555556</c:v>
                </c:pt>
                <c:pt idx="242">
                  <c:v>0.296921296296296</c:v>
                </c:pt>
                <c:pt idx="243">
                  <c:v>0.297037037037037</c:v>
                </c:pt>
                <c:pt idx="244">
                  <c:v>0.297152777777778</c:v>
                </c:pt>
                <c:pt idx="245">
                  <c:v>0.297268518518518</c:v>
                </c:pt>
                <c:pt idx="246">
                  <c:v>0.297384259259259</c:v>
                </c:pt>
                <c:pt idx="247">
                  <c:v>0.2975</c:v>
                </c:pt>
                <c:pt idx="248">
                  <c:v>0.297615740740741</c:v>
                </c:pt>
                <c:pt idx="249">
                  <c:v>0.297731481481481</c:v>
                </c:pt>
                <c:pt idx="250">
                  <c:v>0.297847222222222</c:v>
                </c:pt>
                <c:pt idx="251">
                  <c:v>0.297962962962963</c:v>
                </c:pt>
                <c:pt idx="252">
                  <c:v>0.29806712962963</c:v>
                </c:pt>
                <c:pt idx="253">
                  <c:v>0.29818287037037</c:v>
                </c:pt>
                <c:pt idx="254">
                  <c:v>0.298298611111111</c:v>
                </c:pt>
                <c:pt idx="255">
                  <c:v>0.298414351851852</c:v>
                </c:pt>
                <c:pt idx="256">
                  <c:v>0.298530092592593</c:v>
                </c:pt>
                <c:pt idx="257">
                  <c:v>0.298645833333333</c:v>
                </c:pt>
                <c:pt idx="258">
                  <c:v>0.298761574074074</c:v>
                </c:pt>
                <c:pt idx="259">
                  <c:v>0.298877314814815</c:v>
                </c:pt>
                <c:pt idx="260">
                  <c:v>0.298993055555556</c:v>
                </c:pt>
                <c:pt idx="261">
                  <c:v>0.299108796296296</c:v>
                </c:pt>
                <c:pt idx="262">
                  <c:v>0.299236111111111</c:v>
                </c:pt>
                <c:pt idx="263">
                  <c:v>0.299351851851852</c:v>
                </c:pt>
                <c:pt idx="264">
                  <c:v>0.299467592592593</c:v>
                </c:pt>
                <c:pt idx="265">
                  <c:v>0.299583333333333</c:v>
                </c:pt>
                <c:pt idx="266">
                  <c:v>0.299699074074074</c:v>
                </c:pt>
                <c:pt idx="267">
                  <c:v>0.299814814814815</c:v>
                </c:pt>
                <c:pt idx="268">
                  <c:v>0.299930555555555</c:v>
                </c:pt>
                <c:pt idx="269">
                  <c:v>0.300034722222222</c:v>
                </c:pt>
                <c:pt idx="270">
                  <c:v>0.300150462962963</c:v>
                </c:pt>
                <c:pt idx="271">
                  <c:v>0.300266203703704</c:v>
                </c:pt>
                <c:pt idx="272">
                  <c:v>0.300381944444444</c:v>
                </c:pt>
                <c:pt idx="273">
                  <c:v>0.300497685185185</c:v>
                </c:pt>
                <c:pt idx="274">
                  <c:v>0.300613425925926</c:v>
                </c:pt>
                <c:pt idx="275">
                  <c:v>0.300729166666667</c:v>
                </c:pt>
                <c:pt idx="276">
                  <c:v>0.300844907407407</c:v>
                </c:pt>
                <c:pt idx="277">
                  <c:v>0.300960648148148</c:v>
                </c:pt>
                <c:pt idx="278">
                  <c:v>0.301076388888889</c:v>
                </c:pt>
                <c:pt idx="279">
                  <c:v>0.30119212962963</c:v>
                </c:pt>
                <c:pt idx="280">
                  <c:v>0.30130787037037</c:v>
                </c:pt>
                <c:pt idx="281">
                  <c:v>0.301423611111111</c:v>
                </c:pt>
                <c:pt idx="282">
                  <c:v>0.301539351851852</c:v>
                </c:pt>
                <c:pt idx="283">
                  <c:v>0.301643518518518</c:v>
                </c:pt>
                <c:pt idx="284">
                  <c:v>0.301759259259259</c:v>
                </c:pt>
                <c:pt idx="285">
                  <c:v>0.301828703703704</c:v>
                </c:pt>
                <c:pt idx="286">
                  <c:v>0.301944444444444</c:v>
                </c:pt>
                <c:pt idx="287">
                  <c:v>0.302060185185185</c:v>
                </c:pt>
                <c:pt idx="288">
                  <c:v>0.302175925925926</c:v>
                </c:pt>
                <c:pt idx="289">
                  <c:v>0.302280092592593</c:v>
                </c:pt>
                <c:pt idx="290">
                  <c:v>0.302395833333333</c:v>
                </c:pt>
                <c:pt idx="291">
                  <c:v>0.302511574074074</c:v>
                </c:pt>
                <c:pt idx="292">
                  <c:v>0.302627314814815</c:v>
                </c:pt>
                <c:pt idx="293">
                  <c:v>0.302743055555555</c:v>
                </c:pt>
                <c:pt idx="294">
                  <c:v>0.302858796296296</c:v>
                </c:pt>
                <c:pt idx="295">
                  <c:v>0.302974537037037</c:v>
                </c:pt>
                <c:pt idx="296">
                  <c:v>0.303090277777778</c:v>
                </c:pt>
                <c:pt idx="297">
                  <c:v>0.303206018518518</c:v>
                </c:pt>
                <c:pt idx="298">
                  <c:v>0.303321759259259</c:v>
                </c:pt>
                <c:pt idx="299">
                  <c:v>0.3034375</c:v>
                </c:pt>
                <c:pt idx="300">
                  <c:v>0.303553240740741</c:v>
                </c:pt>
                <c:pt idx="301">
                  <c:v>0.303668981481481</c:v>
                </c:pt>
                <c:pt idx="302">
                  <c:v>0.303784722222222</c:v>
                </c:pt>
                <c:pt idx="303">
                  <c:v>0.303888888888889</c:v>
                </c:pt>
                <c:pt idx="304">
                  <c:v>0.30400462962963</c:v>
                </c:pt>
                <c:pt idx="305">
                  <c:v>0.30412037037037</c:v>
                </c:pt>
                <c:pt idx="306">
                  <c:v>0.304247685185185</c:v>
                </c:pt>
                <c:pt idx="307">
                  <c:v>0.304340277777778</c:v>
                </c:pt>
                <c:pt idx="308">
                  <c:v>0.304363425925926</c:v>
                </c:pt>
                <c:pt idx="309">
                  <c:v>0.304479166666667</c:v>
                </c:pt>
                <c:pt idx="310">
                  <c:v>0.304594907407407</c:v>
                </c:pt>
                <c:pt idx="311">
                  <c:v>0.304710648148148</c:v>
                </c:pt>
                <c:pt idx="312">
                  <c:v>0.304826388888889</c:v>
                </c:pt>
                <c:pt idx="313">
                  <c:v>0.30494212962963</c:v>
                </c:pt>
                <c:pt idx="314">
                  <c:v>0.30505787037037</c:v>
                </c:pt>
                <c:pt idx="315">
                  <c:v>0.305173611111111</c:v>
                </c:pt>
                <c:pt idx="316">
                  <c:v>0.305289351851852</c:v>
                </c:pt>
                <c:pt idx="317">
                  <c:v>0.305405092592593</c:v>
                </c:pt>
                <c:pt idx="318">
                  <c:v>0.305520833333333</c:v>
                </c:pt>
                <c:pt idx="319">
                  <c:v>0.305625</c:v>
                </c:pt>
                <c:pt idx="320">
                  <c:v>0.305740740740741</c:v>
                </c:pt>
                <c:pt idx="321">
                  <c:v>0.305856481481481</c:v>
                </c:pt>
                <c:pt idx="322">
                  <c:v>0.305972222222222</c:v>
                </c:pt>
                <c:pt idx="323">
                  <c:v>0.306087962962963</c:v>
                </c:pt>
                <c:pt idx="324">
                  <c:v>0.306203703703704</c:v>
                </c:pt>
                <c:pt idx="325">
                  <c:v>0.306319444444444</c:v>
                </c:pt>
                <c:pt idx="326">
                  <c:v>0.306435185185185</c:v>
                </c:pt>
                <c:pt idx="327">
                  <c:v>0.306550925925926</c:v>
                </c:pt>
                <c:pt idx="328">
                  <c:v>0.306666666666667</c:v>
                </c:pt>
                <c:pt idx="329">
                  <c:v>0.306782407407407</c:v>
                </c:pt>
                <c:pt idx="330">
                  <c:v>0.306898148148148</c:v>
                </c:pt>
                <c:pt idx="331">
                  <c:v>0.307013888888889</c:v>
                </c:pt>
                <c:pt idx="332">
                  <c:v>0.30712962962963</c:v>
                </c:pt>
                <c:pt idx="333">
                  <c:v>0.30724537037037</c:v>
                </c:pt>
                <c:pt idx="334">
                  <c:v>0.307361111111111</c:v>
                </c:pt>
                <c:pt idx="335">
                  <c:v>0.307465277777778</c:v>
                </c:pt>
                <c:pt idx="336">
                  <c:v>0.307581018518518</c:v>
                </c:pt>
                <c:pt idx="337">
                  <c:v>0.307696759259259</c:v>
                </c:pt>
                <c:pt idx="338">
                  <c:v>0.3078125</c:v>
                </c:pt>
                <c:pt idx="339">
                  <c:v>0.307928240740741</c:v>
                </c:pt>
                <c:pt idx="340">
                  <c:v>0.308043981481481</c:v>
                </c:pt>
                <c:pt idx="341">
                  <c:v>0.308159722222222</c:v>
                </c:pt>
                <c:pt idx="342">
                  <c:v>0.308275462962963</c:v>
                </c:pt>
                <c:pt idx="343">
                  <c:v>0.308391203703704</c:v>
                </c:pt>
                <c:pt idx="344">
                  <c:v>0.308506944444444</c:v>
                </c:pt>
                <c:pt idx="345">
                  <c:v>0.308622685185185</c:v>
                </c:pt>
                <c:pt idx="346">
                  <c:v>0.30875</c:v>
                </c:pt>
                <c:pt idx="347">
                  <c:v>0.308865740740741</c:v>
                </c:pt>
                <c:pt idx="348">
                  <c:v>0.308981481481481</c:v>
                </c:pt>
                <c:pt idx="349">
                  <c:v>0.309097222222222</c:v>
                </c:pt>
                <c:pt idx="350">
                  <c:v>0.309212962962963</c:v>
                </c:pt>
                <c:pt idx="351">
                  <c:v>0.309328703703704</c:v>
                </c:pt>
                <c:pt idx="352">
                  <c:v>0.309444444444444</c:v>
                </c:pt>
                <c:pt idx="353">
                  <c:v>0.309548611111111</c:v>
                </c:pt>
                <c:pt idx="354">
                  <c:v>0.309675925925926</c:v>
                </c:pt>
                <c:pt idx="355">
                  <c:v>0.309791666666667</c:v>
                </c:pt>
                <c:pt idx="356">
                  <c:v>0.309895833333333</c:v>
                </c:pt>
                <c:pt idx="357">
                  <c:v>0.310011574074074</c:v>
                </c:pt>
                <c:pt idx="358">
                  <c:v>0.310127314814815</c:v>
                </c:pt>
                <c:pt idx="359">
                  <c:v>0.310243055555556</c:v>
                </c:pt>
                <c:pt idx="360">
                  <c:v>0.310358796296296</c:v>
                </c:pt>
                <c:pt idx="361">
                  <c:v>0.310474537037037</c:v>
                </c:pt>
                <c:pt idx="362">
                  <c:v>0.310590277777778</c:v>
                </c:pt>
                <c:pt idx="363">
                  <c:v>0.310706018518518</c:v>
                </c:pt>
                <c:pt idx="364">
                  <c:v>0.310821759259259</c:v>
                </c:pt>
                <c:pt idx="365">
                  <c:v>0.3109375</c:v>
                </c:pt>
                <c:pt idx="366">
                  <c:v>0.311053240740741</c:v>
                </c:pt>
                <c:pt idx="367">
                  <c:v>0.311168981481481</c:v>
                </c:pt>
                <c:pt idx="368">
                  <c:v>0.311284722222222</c:v>
                </c:pt>
                <c:pt idx="369">
                  <c:v>0.311400462962963</c:v>
                </c:pt>
                <c:pt idx="370">
                  <c:v>0.31150462962963</c:v>
                </c:pt>
                <c:pt idx="371">
                  <c:v>0.31162037037037</c:v>
                </c:pt>
                <c:pt idx="372">
                  <c:v>0.311736111111111</c:v>
                </c:pt>
                <c:pt idx="373">
                  <c:v>0.311851851851852</c:v>
                </c:pt>
                <c:pt idx="374">
                  <c:v>0.311967592592593</c:v>
                </c:pt>
                <c:pt idx="375">
                  <c:v>0.312083333333333</c:v>
                </c:pt>
                <c:pt idx="376">
                  <c:v>0.312199074074074</c:v>
                </c:pt>
                <c:pt idx="377">
                  <c:v>0.312314814814815</c:v>
                </c:pt>
                <c:pt idx="378">
                  <c:v>0.312430555555555</c:v>
                </c:pt>
                <c:pt idx="379">
                  <c:v>0.312511574074074</c:v>
                </c:pt>
                <c:pt idx="380">
                  <c:v>0.312546296296296</c:v>
                </c:pt>
                <c:pt idx="381">
                  <c:v>0.312662037037037</c:v>
                </c:pt>
                <c:pt idx="382">
                  <c:v>0.312777777777778</c:v>
                </c:pt>
                <c:pt idx="383">
                  <c:v>0.312893518518518</c:v>
                </c:pt>
                <c:pt idx="384">
                  <c:v>0.313009259259259</c:v>
                </c:pt>
                <c:pt idx="385">
                  <c:v>0.313125</c:v>
                </c:pt>
                <c:pt idx="386">
                  <c:v>0.313240740740741</c:v>
                </c:pt>
                <c:pt idx="387">
                  <c:v>0.313356481481481</c:v>
                </c:pt>
                <c:pt idx="388">
                  <c:v>0.313460648148148</c:v>
                </c:pt>
                <c:pt idx="389">
                  <c:v>0.313576388888889</c:v>
                </c:pt>
                <c:pt idx="390">
                  <c:v>0.31369212962963</c:v>
                </c:pt>
                <c:pt idx="391">
                  <c:v>0.313819444444444</c:v>
                </c:pt>
                <c:pt idx="392">
                  <c:v>0.313935185185185</c:v>
                </c:pt>
                <c:pt idx="393">
                  <c:v>0.314050925925926</c:v>
                </c:pt>
                <c:pt idx="394">
                  <c:v>0.314166666666667</c:v>
                </c:pt>
                <c:pt idx="395">
                  <c:v>0.314282407407407</c:v>
                </c:pt>
                <c:pt idx="396">
                  <c:v>0.314398148148148</c:v>
                </c:pt>
                <c:pt idx="397">
                  <c:v>0.314513888888889</c:v>
                </c:pt>
                <c:pt idx="398">
                  <c:v>0.31462962962963</c:v>
                </c:pt>
                <c:pt idx="399">
                  <c:v>0.31474537037037</c:v>
                </c:pt>
                <c:pt idx="400">
                  <c:v>0.314849537037037</c:v>
                </c:pt>
                <c:pt idx="401">
                  <c:v>0.314965277777778</c:v>
                </c:pt>
                <c:pt idx="402">
                  <c:v>0.315081018518518</c:v>
                </c:pt>
                <c:pt idx="403">
                  <c:v>0.315196759259259</c:v>
                </c:pt>
                <c:pt idx="404">
                  <c:v>0.3153125</c:v>
                </c:pt>
                <c:pt idx="405">
                  <c:v>0.315428240740741</c:v>
                </c:pt>
                <c:pt idx="406">
                  <c:v>0.315543981481481</c:v>
                </c:pt>
                <c:pt idx="407">
                  <c:v>0.315659722222222</c:v>
                </c:pt>
                <c:pt idx="408">
                  <c:v>0.315775462962963</c:v>
                </c:pt>
                <c:pt idx="409">
                  <c:v>0.315891203703704</c:v>
                </c:pt>
                <c:pt idx="410">
                  <c:v>0.316006944444444</c:v>
                </c:pt>
                <c:pt idx="411">
                  <c:v>0.316122685185185</c:v>
                </c:pt>
                <c:pt idx="412">
                  <c:v>0.316238425925926</c:v>
                </c:pt>
                <c:pt idx="413">
                  <c:v>0.316354166666667</c:v>
                </c:pt>
                <c:pt idx="414">
                  <c:v>0.316469907407407</c:v>
                </c:pt>
                <c:pt idx="415">
                  <c:v>0.316585648148148</c:v>
                </c:pt>
                <c:pt idx="416">
                  <c:v>0.316701388888889</c:v>
                </c:pt>
                <c:pt idx="417">
                  <c:v>0.31681712962963</c:v>
                </c:pt>
                <c:pt idx="418">
                  <c:v>0.316840277777778</c:v>
                </c:pt>
                <c:pt idx="419">
                  <c:v>0.31693287037037</c:v>
                </c:pt>
                <c:pt idx="420">
                  <c:v>0.317048611111111</c:v>
                </c:pt>
                <c:pt idx="421">
                  <c:v>0.317164351851852</c:v>
                </c:pt>
                <c:pt idx="422">
                  <c:v>0.317268518518518</c:v>
                </c:pt>
                <c:pt idx="423">
                  <c:v>0.317384259259259</c:v>
                </c:pt>
                <c:pt idx="424">
                  <c:v>0.3175</c:v>
                </c:pt>
                <c:pt idx="425">
                  <c:v>0.317627314814815</c:v>
                </c:pt>
                <c:pt idx="426">
                  <c:v>0.317743055555555</c:v>
                </c:pt>
                <c:pt idx="427">
                  <c:v>0.317858796296296</c:v>
                </c:pt>
                <c:pt idx="428">
                  <c:v>0.317974537037037</c:v>
                </c:pt>
                <c:pt idx="429">
                  <c:v>0.318090277777778</c:v>
                </c:pt>
                <c:pt idx="430">
                  <c:v>0.318206018518518</c:v>
                </c:pt>
                <c:pt idx="431">
                  <c:v>0.318321759259259</c:v>
                </c:pt>
                <c:pt idx="432">
                  <c:v>0.3184375</c:v>
                </c:pt>
                <c:pt idx="433">
                  <c:v>0.318553240740741</c:v>
                </c:pt>
                <c:pt idx="434">
                  <c:v>0.318668981481481</c:v>
                </c:pt>
                <c:pt idx="435">
                  <c:v>0.318784722222222</c:v>
                </c:pt>
                <c:pt idx="436">
                  <c:v>0.318900462962963</c:v>
                </c:pt>
                <c:pt idx="437">
                  <c:v>0.319016203703704</c:v>
                </c:pt>
                <c:pt idx="438">
                  <c:v>0.319131944444444</c:v>
                </c:pt>
                <c:pt idx="439">
                  <c:v>0.319236111111111</c:v>
                </c:pt>
                <c:pt idx="440">
                  <c:v>0.319351851851852</c:v>
                </c:pt>
                <c:pt idx="441">
                  <c:v>0.319467592592593</c:v>
                </c:pt>
                <c:pt idx="442">
                  <c:v>0.319583333333333</c:v>
                </c:pt>
                <c:pt idx="443">
                  <c:v>0.319699074074074</c:v>
                </c:pt>
                <c:pt idx="444">
                  <c:v>0.319814814814815</c:v>
                </c:pt>
                <c:pt idx="445">
                  <c:v>0.319930555555556</c:v>
                </c:pt>
                <c:pt idx="446">
                  <c:v>0.320046296296296</c:v>
                </c:pt>
                <c:pt idx="447">
                  <c:v>0.320162037037037</c:v>
                </c:pt>
                <c:pt idx="448">
                  <c:v>0.320277777777778</c:v>
                </c:pt>
                <c:pt idx="449">
                  <c:v>0.320393518518519</c:v>
                </c:pt>
                <c:pt idx="450">
                  <c:v>0.320509259259259</c:v>
                </c:pt>
                <c:pt idx="451">
                  <c:v>0.320625</c:v>
                </c:pt>
                <c:pt idx="452">
                  <c:v>0.320740740740741</c:v>
                </c:pt>
                <c:pt idx="453">
                  <c:v>0.320844907407407</c:v>
                </c:pt>
                <c:pt idx="454">
                  <c:v>0.320960648148148</c:v>
                </c:pt>
                <c:pt idx="455">
                  <c:v>0.321076388888889</c:v>
                </c:pt>
                <c:pt idx="456">
                  <c:v>0.32119212962963</c:v>
                </c:pt>
                <c:pt idx="457">
                  <c:v>0.32130787037037</c:v>
                </c:pt>
                <c:pt idx="458">
                  <c:v>0.321423611111111</c:v>
                </c:pt>
                <c:pt idx="459">
                  <c:v>0.321539351851852</c:v>
                </c:pt>
                <c:pt idx="460">
                  <c:v>0.321655092592593</c:v>
                </c:pt>
                <c:pt idx="461">
                  <c:v>0.321770833333333</c:v>
                </c:pt>
                <c:pt idx="462">
                  <c:v>0.321886574074074</c:v>
                </c:pt>
                <c:pt idx="463">
                  <c:v>0.322002314814815</c:v>
                </c:pt>
                <c:pt idx="464">
                  <c:v>0.322118055555556</c:v>
                </c:pt>
                <c:pt idx="465">
                  <c:v>0.322233796296296</c:v>
                </c:pt>
                <c:pt idx="466">
                  <c:v>0.322349537037037</c:v>
                </c:pt>
                <c:pt idx="467">
                  <c:v>0.322476851851852</c:v>
                </c:pt>
                <c:pt idx="468">
                  <c:v>0.322592592592593</c:v>
                </c:pt>
                <c:pt idx="469">
                  <c:v>0.322708333333333</c:v>
                </c:pt>
                <c:pt idx="470">
                  <c:v>0.3228125</c:v>
                </c:pt>
                <c:pt idx="471">
                  <c:v>0.322928240740741</c:v>
                </c:pt>
                <c:pt idx="472">
                  <c:v>0.323043981481481</c:v>
                </c:pt>
                <c:pt idx="473">
                  <c:v>0.323159722222222</c:v>
                </c:pt>
                <c:pt idx="474">
                  <c:v>0.323275462962963</c:v>
                </c:pt>
                <c:pt idx="475">
                  <c:v>0.323391203703704</c:v>
                </c:pt>
                <c:pt idx="476">
                  <c:v>0.323506944444444</c:v>
                </c:pt>
                <c:pt idx="477">
                  <c:v>0.323622685185185</c:v>
                </c:pt>
                <c:pt idx="478">
                  <c:v>0.323738425925926</c:v>
                </c:pt>
                <c:pt idx="479">
                  <c:v>0.323854166666667</c:v>
                </c:pt>
                <c:pt idx="480">
                  <c:v>0.323969907407407</c:v>
                </c:pt>
                <c:pt idx="481">
                  <c:v>0.324085648148148</c:v>
                </c:pt>
                <c:pt idx="482">
                  <c:v>0.324201388888889</c:v>
                </c:pt>
                <c:pt idx="483">
                  <c:v>0.32431712962963</c:v>
                </c:pt>
                <c:pt idx="484">
                  <c:v>0.32443287037037</c:v>
                </c:pt>
                <c:pt idx="485">
                  <c:v>0.324548611111111</c:v>
                </c:pt>
                <c:pt idx="486">
                  <c:v>0.324652777777778</c:v>
                </c:pt>
                <c:pt idx="487">
                  <c:v>0.324768518518518</c:v>
                </c:pt>
                <c:pt idx="488">
                  <c:v>0.324884259259259</c:v>
                </c:pt>
                <c:pt idx="489">
                  <c:v>0.325</c:v>
                </c:pt>
                <c:pt idx="490">
                  <c:v>0.325115740740741</c:v>
                </c:pt>
                <c:pt idx="491">
                  <c:v>0.325231481481481</c:v>
                </c:pt>
                <c:pt idx="492">
                  <c:v>0.325347222222222</c:v>
                </c:pt>
                <c:pt idx="493">
                  <c:v>0.325462962962963</c:v>
                </c:pt>
                <c:pt idx="494">
                  <c:v>0.325578703703704</c:v>
                </c:pt>
                <c:pt idx="495">
                  <c:v>0.325694444444444</c:v>
                </c:pt>
                <c:pt idx="496">
                  <c:v>0.325810185185185</c:v>
                </c:pt>
                <c:pt idx="497">
                  <c:v>0.325925925925926</c:v>
                </c:pt>
                <c:pt idx="498">
                  <c:v>0.326041666666667</c:v>
                </c:pt>
                <c:pt idx="499">
                  <c:v>0.326157407407407</c:v>
                </c:pt>
                <c:pt idx="500">
                  <c:v>0.326261574074074</c:v>
                </c:pt>
                <c:pt idx="501">
                  <c:v>0.326377314814815</c:v>
                </c:pt>
                <c:pt idx="502">
                  <c:v>0.326493055555556</c:v>
                </c:pt>
                <c:pt idx="503">
                  <c:v>0.326608796296296</c:v>
                </c:pt>
                <c:pt idx="504">
                  <c:v>0.326724537037037</c:v>
                </c:pt>
                <c:pt idx="505">
                  <c:v>0.326840277777778</c:v>
                </c:pt>
                <c:pt idx="506">
                  <c:v>0.326956018518518</c:v>
                </c:pt>
                <c:pt idx="507">
                  <c:v>0.327071759259259</c:v>
                </c:pt>
                <c:pt idx="508">
                  <c:v>0.327199074074074</c:v>
                </c:pt>
                <c:pt idx="509">
                  <c:v>0.327314814814815</c:v>
                </c:pt>
                <c:pt idx="510">
                  <c:v>0.327430555555556</c:v>
                </c:pt>
                <c:pt idx="511">
                  <c:v>0.327546296296296</c:v>
                </c:pt>
                <c:pt idx="512">
                  <c:v>0.327662037037037</c:v>
                </c:pt>
                <c:pt idx="513">
                  <c:v>0.327777777777778</c:v>
                </c:pt>
                <c:pt idx="514">
                  <c:v>0.327893518518518</c:v>
                </c:pt>
                <c:pt idx="515">
                  <c:v>0.328009259259259</c:v>
                </c:pt>
                <c:pt idx="516">
                  <c:v>0.328125</c:v>
                </c:pt>
                <c:pt idx="517">
                  <c:v>0.328229166666667</c:v>
                </c:pt>
                <c:pt idx="518">
                  <c:v>0.328344907407407</c:v>
                </c:pt>
                <c:pt idx="519">
                  <c:v>0.328460648148148</c:v>
                </c:pt>
                <c:pt idx="520">
                  <c:v>0.328576388888889</c:v>
                </c:pt>
                <c:pt idx="521">
                  <c:v>0.32869212962963</c:v>
                </c:pt>
                <c:pt idx="522">
                  <c:v>0.32880787037037</c:v>
                </c:pt>
                <c:pt idx="523">
                  <c:v>0.328923611111111</c:v>
                </c:pt>
                <c:pt idx="524">
                  <c:v>0.329039351851852</c:v>
                </c:pt>
                <c:pt idx="525">
                  <c:v>0.329155092592593</c:v>
                </c:pt>
                <c:pt idx="526">
                  <c:v>0.329270833333333</c:v>
                </c:pt>
                <c:pt idx="527">
                  <c:v>0.329386574074074</c:v>
                </c:pt>
                <c:pt idx="528">
                  <c:v>0.329502314814815</c:v>
                </c:pt>
                <c:pt idx="529">
                  <c:v>0.329618055555556</c:v>
                </c:pt>
                <c:pt idx="530">
                  <c:v>0.329733796296296</c:v>
                </c:pt>
                <c:pt idx="531">
                  <c:v>0.329837962962963</c:v>
                </c:pt>
                <c:pt idx="532">
                  <c:v>0.329965277777778</c:v>
                </c:pt>
                <c:pt idx="533">
                  <c:v>0.330081018518518</c:v>
                </c:pt>
                <c:pt idx="534">
                  <c:v>0.330185185185185</c:v>
                </c:pt>
                <c:pt idx="535">
                  <c:v>0.330300925925926</c:v>
                </c:pt>
                <c:pt idx="536">
                  <c:v>0.330416666666667</c:v>
                </c:pt>
                <c:pt idx="537">
                  <c:v>0.330532407407407</c:v>
                </c:pt>
                <c:pt idx="538">
                  <c:v>0.330648148148148</c:v>
                </c:pt>
                <c:pt idx="539">
                  <c:v>0.330763888888889</c:v>
                </c:pt>
                <c:pt idx="540">
                  <c:v>0.33087962962963</c:v>
                </c:pt>
                <c:pt idx="541">
                  <c:v>0.33099537037037</c:v>
                </c:pt>
                <c:pt idx="542">
                  <c:v>0.331111111111111</c:v>
                </c:pt>
                <c:pt idx="543">
                  <c:v>0.331226851851852</c:v>
                </c:pt>
                <c:pt idx="544">
                  <c:v>0.331342592592593</c:v>
                </c:pt>
                <c:pt idx="545">
                  <c:v>0.331458333333333</c:v>
                </c:pt>
                <c:pt idx="546">
                  <c:v>0.331574074074074</c:v>
                </c:pt>
                <c:pt idx="547">
                  <c:v>0.331689814814815</c:v>
                </c:pt>
                <c:pt idx="548">
                  <c:v>0.331793981481481</c:v>
                </c:pt>
                <c:pt idx="549">
                  <c:v>0.331921296296296</c:v>
                </c:pt>
                <c:pt idx="550">
                  <c:v>0.332037037037037</c:v>
                </c:pt>
                <c:pt idx="551">
                  <c:v>0.332152777777778</c:v>
                </c:pt>
                <c:pt idx="552">
                  <c:v>0.332268518518518</c:v>
                </c:pt>
                <c:pt idx="553">
                  <c:v>0.332384259259259</c:v>
                </c:pt>
                <c:pt idx="554">
                  <c:v>0.3325</c:v>
                </c:pt>
                <c:pt idx="555">
                  <c:v>0.332615740740741</c:v>
                </c:pt>
                <c:pt idx="556">
                  <c:v>0.332731481481481</c:v>
                </c:pt>
                <c:pt idx="557">
                  <c:v>0.332847222222222</c:v>
                </c:pt>
                <c:pt idx="558">
                  <c:v>0.332962962962963</c:v>
                </c:pt>
                <c:pt idx="559">
                  <c:v>0.333078703703704</c:v>
                </c:pt>
                <c:pt idx="560">
                  <c:v>0.333194444444444</c:v>
                </c:pt>
                <c:pt idx="561">
                  <c:v>0.333310185185185</c:v>
                </c:pt>
                <c:pt idx="562">
                  <c:v>0.333425925925926</c:v>
                </c:pt>
                <c:pt idx="563">
                  <c:v>0.333541666666667</c:v>
                </c:pt>
                <c:pt idx="564">
                  <c:v>0.333645833333333</c:v>
                </c:pt>
                <c:pt idx="565">
                  <c:v>0.333761574074074</c:v>
                </c:pt>
                <c:pt idx="566">
                  <c:v>0.333877314814815</c:v>
                </c:pt>
                <c:pt idx="567">
                  <c:v>0.333993055555555</c:v>
                </c:pt>
                <c:pt idx="568">
                  <c:v>0.334108796296296</c:v>
                </c:pt>
                <c:pt idx="569">
                  <c:v>0.334224537037037</c:v>
                </c:pt>
                <c:pt idx="570">
                  <c:v>0.334340277777778</c:v>
                </c:pt>
                <c:pt idx="571">
                  <c:v>0.334456018518518</c:v>
                </c:pt>
                <c:pt idx="572">
                  <c:v>0.334571759259259</c:v>
                </c:pt>
                <c:pt idx="573">
                  <c:v>0.3346875</c:v>
                </c:pt>
                <c:pt idx="574">
                  <c:v>0.334803240740741</c:v>
                </c:pt>
                <c:pt idx="575">
                  <c:v>0.334918981481481</c:v>
                </c:pt>
                <c:pt idx="576">
                  <c:v>0.335034722222222</c:v>
                </c:pt>
                <c:pt idx="577">
                  <c:v>0.335150462962963</c:v>
                </c:pt>
                <c:pt idx="578">
                  <c:v>0.33525462962963</c:v>
                </c:pt>
                <c:pt idx="579">
                  <c:v>0.33537037037037</c:v>
                </c:pt>
                <c:pt idx="580">
                  <c:v>0.335486111111111</c:v>
                </c:pt>
                <c:pt idx="581">
                  <c:v>0.335601851851852</c:v>
                </c:pt>
                <c:pt idx="582">
                  <c:v>0.335717592592593</c:v>
                </c:pt>
                <c:pt idx="583">
                  <c:v>0.335833333333333</c:v>
                </c:pt>
                <c:pt idx="584">
                  <c:v>0.335949074074074</c:v>
                </c:pt>
                <c:pt idx="585">
                  <c:v>0.336064814814815</c:v>
                </c:pt>
                <c:pt idx="586">
                  <c:v>0.336180555555555</c:v>
                </c:pt>
                <c:pt idx="587">
                  <c:v>0.336296296296296</c:v>
                </c:pt>
                <c:pt idx="588">
                  <c:v>0.336412037037037</c:v>
                </c:pt>
                <c:pt idx="589">
                  <c:v>0.336527777777778</c:v>
                </c:pt>
                <c:pt idx="590">
                  <c:v>0.336655092592593</c:v>
                </c:pt>
                <c:pt idx="591">
                  <c:v>0.336770833333333</c:v>
                </c:pt>
                <c:pt idx="592">
                  <c:v>0.336886574074074</c:v>
                </c:pt>
                <c:pt idx="593">
                  <c:v>0.336909722222222</c:v>
                </c:pt>
                <c:pt idx="594">
                  <c:v>0.337002314814815</c:v>
                </c:pt>
                <c:pt idx="595">
                  <c:v>0.337106481481481</c:v>
                </c:pt>
                <c:pt idx="596">
                  <c:v>0.337222222222222</c:v>
                </c:pt>
                <c:pt idx="597">
                  <c:v>0.337337962962963</c:v>
                </c:pt>
                <c:pt idx="598">
                  <c:v>0.337453703703704</c:v>
                </c:pt>
                <c:pt idx="599">
                  <c:v>0.337569444444444</c:v>
                </c:pt>
                <c:pt idx="600">
                  <c:v>0.337685185185185</c:v>
                </c:pt>
                <c:pt idx="601">
                  <c:v>0.337800925925926</c:v>
                </c:pt>
                <c:pt idx="602">
                  <c:v>0.337916666666667</c:v>
                </c:pt>
                <c:pt idx="603">
                  <c:v>0.338032407407407</c:v>
                </c:pt>
                <c:pt idx="604">
                  <c:v>0.338148148148148</c:v>
                </c:pt>
                <c:pt idx="605">
                  <c:v>0.338263888888889</c:v>
                </c:pt>
                <c:pt idx="606">
                  <c:v>0.33837962962963</c:v>
                </c:pt>
                <c:pt idx="607">
                  <c:v>0.3384375</c:v>
                </c:pt>
                <c:pt idx="608">
                  <c:v>0.33849537037037</c:v>
                </c:pt>
                <c:pt idx="609">
                  <c:v>0.338611111111111</c:v>
                </c:pt>
                <c:pt idx="610">
                  <c:v>0.338726851851852</c:v>
                </c:pt>
                <c:pt idx="611">
                  <c:v>0.338831018518518</c:v>
                </c:pt>
                <c:pt idx="612">
                  <c:v>0.338946759259259</c:v>
                </c:pt>
                <c:pt idx="613">
                  <c:v>0.3390625</c:v>
                </c:pt>
                <c:pt idx="614">
                  <c:v>0.339178240740741</c:v>
                </c:pt>
                <c:pt idx="615">
                  <c:v>0.339293981481481</c:v>
                </c:pt>
                <c:pt idx="616">
                  <c:v>0.339409722222222</c:v>
                </c:pt>
                <c:pt idx="617">
                  <c:v>0.339467592592593</c:v>
                </c:pt>
                <c:pt idx="618">
                  <c:v>0.339525462962963</c:v>
                </c:pt>
                <c:pt idx="619">
                  <c:v>0.339606481481481</c:v>
                </c:pt>
                <c:pt idx="620">
                  <c:v>0.339641203703704</c:v>
                </c:pt>
                <c:pt idx="621">
                  <c:v>0.339756944444444</c:v>
                </c:pt>
                <c:pt idx="622">
                  <c:v>0.339872685185185</c:v>
                </c:pt>
                <c:pt idx="623">
                  <c:v>0.339988425925926</c:v>
                </c:pt>
                <c:pt idx="624">
                  <c:v>0.340011574074074</c:v>
                </c:pt>
                <c:pt idx="625">
                  <c:v>0.340104166666667</c:v>
                </c:pt>
                <c:pt idx="626">
                  <c:v>0.340219907407407</c:v>
                </c:pt>
                <c:pt idx="627">
                  <c:v>0.340335648148148</c:v>
                </c:pt>
                <c:pt idx="628">
                  <c:v>0.340451388888889</c:v>
                </c:pt>
                <c:pt idx="629">
                  <c:v>0.34056712962963</c:v>
                </c:pt>
                <c:pt idx="630">
                  <c:v>0.340671296296296</c:v>
                </c:pt>
                <c:pt idx="631">
                  <c:v>0.340798611111111</c:v>
                </c:pt>
                <c:pt idx="632">
                  <c:v>0.340914351851852</c:v>
                </c:pt>
                <c:pt idx="633">
                  <c:v>0.341030092592593</c:v>
                </c:pt>
                <c:pt idx="634">
                  <c:v>0.341145833333333</c:v>
                </c:pt>
                <c:pt idx="635">
                  <c:v>0.341261574074074</c:v>
                </c:pt>
                <c:pt idx="636">
                  <c:v>0.341377314814815</c:v>
                </c:pt>
                <c:pt idx="637">
                  <c:v>0.341469907407407</c:v>
                </c:pt>
                <c:pt idx="638">
                  <c:v>0.341493055555555</c:v>
                </c:pt>
                <c:pt idx="639">
                  <c:v>0.341608796296296</c:v>
                </c:pt>
                <c:pt idx="640">
                  <c:v>0.341724537037037</c:v>
                </c:pt>
                <c:pt idx="641">
                  <c:v>0.341840277777778</c:v>
                </c:pt>
                <c:pt idx="642">
                  <c:v>0.341956018518518</c:v>
                </c:pt>
                <c:pt idx="643">
                  <c:v>0.342071759259259</c:v>
                </c:pt>
                <c:pt idx="644">
                  <c:v>0.3421875</c:v>
                </c:pt>
                <c:pt idx="645">
                  <c:v>0.342291666666667</c:v>
                </c:pt>
                <c:pt idx="646">
                  <c:v>0.342418981481481</c:v>
                </c:pt>
                <c:pt idx="647">
                  <c:v>0.342523148148148</c:v>
                </c:pt>
                <c:pt idx="648">
                  <c:v>0.342638888888889</c:v>
                </c:pt>
                <c:pt idx="649">
                  <c:v>0.34275462962963</c:v>
                </c:pt>
                <c:pt idx="650">
                  <c:v>0.34287037037037</c:v>
                </c:pt>
                <c:pt idx="651">
                  <c:v>0.342986111111111</c:v>
                </c:pt>
                <c:pt idx="652">
                  <c:v>0.343101851851852</c:v>
                </c:pt>
                <c:pt idx="653">
                  <c:v>0.343217592592593</c:v>
                </c:pt>
                <c:pt idx="654">
                  <c:v>0.343333333333333</c:v>
                </c:pt>
                <c:pt idx="655">
                  <c:v>0.343449074074074</c:v>
                </c:pt>
                <c:pt idx="656">
                  <c:v>0.343564814814815</c:v>
                </c:pt>
                <c:pt idx="657">
                  <c:v>0.343680555555555</c:v>
                </c:pt>
                <c:pt idx="658">
                  <c:v>0.343796296296296</c:v>
                </c:pt>
                <c:pt idx="659">
                  <c:v>0.343912037037037</c:v>
                </c:pt>
                <c:pt idx="660">
                  <c:v>0.344027777777778</c:v>
                </c:pt>
                <c:pt idx="661">
                  <c:v>0.344143518518518</c:v>
                </c:pt>
                <c:pt idx="662">
                  <c:v>0.344247685185185</c:v>
                </c:pt>
                <c:pt idx="663">
                  <c:v>0.344363425925926</c:v>
                </c:pt>
                <c:pt idx="664">
                  <c:v>0.344479166666667</c:v>
                </c:pt>
                <c:pt idx="665">
                  <c:v>0.344594907407407</c:v>
                </c:pt>
                <c:pt idx="666">
                  <c:v>0.344710648148148</c:v>
                </c:pt>
                <c:pt idx="667">
                  <c:v>0.344826388888889</c:v>
                </c:pt>
                <c:pt idx="668">
                  <c:v>0.34494212962963</c:v>
                </c:pt>
                <c:pt idx="669">
                  <c:v>0.34505787037037</c:v>
                </c:pt>
                <c:pt idx="670">
                  <c:v>0.345173611111111</c:v>
                </c:pt>
                <c:pt idx="671">
                  <c:v>0.345289351851852</c:v>
                </c:pt>
                <c:pt idx="672">
                  <c:v>0.345405092592593</c:v>
                </c:pt>
                <c:pt idx="673">
                  <c:v>0.345520833333333</c:v>
                </c:pt>
                <c:pt idx="674">
                  <c:v>0.345636574074074</c:v>
                </c:pt>
                <c:pt idx="675">
                  <c:v>0.345752314814815</c:v>
                </c:pt>
                <c:pt idx="676">
                  <c:v>0.34587962962963</c:v>
                </c:pt>
                <c:pt idx="677">
                  <c:v>0.34599537037037</c:v>
                </c:pt>
                <c:pt idx="678">
                  <c:v>0.346111111111111</c:v>
                </c:pt>
                <c:pt idx="679">
                  <c:v>0.346226851851852</c:v>
                </c:pt>
                <c:pt idx="680">
                  <c:v>0.346331018518518</c:v>
                </c:pt>
                <c:pt idx="681">
                  <c:v>0.346446759259259</c:v>
                </c:pt>
                <c:pt idx="682">
                  <c:v>0.3465625</c:v>
                </c:pt>
                <c:pt idx="683">
                  <c:v>0.346678240740741</c:v>
                </c:pt>
                <c:pt idx="684">
                  <c:v>0.346793981481481</c:v>
                </c:pt>
                <c:pt idx="685">
                  <c:v>0.346909722222222</c:v>
                </c:pt>
                <c:pt idx="686">
                  <c:v>0.347025462962963</c:v>
                </c:pt>
                <c:pt idx="687">
                  <c:v>0.347141203703704</c:v>
                </c:pt>
                <c:pt idx="688">
                  <c:v>0.347256944444444</c:v>
                </c:pt>
                <c:pt idx="689">
                  <c:v>0.347372685185185</c:v>
                </c:pt>
                <c:pt idx="690">
                  <c:v>0.347488425925926</c:v>
                </c:pt>
                <c:pt idx="691">
                  <c:v>0.347604166666667</c:v>
                </c:pt>
                <c:pt idx="692">
                  <c:v>0.347719907407407</c:v>
                </c:pt>
                <c:pt idx="693">
                  <c:v>0.347824074074074</c:v>
                </c:pt>
                <c:pt idx="694">
                  <c:v>0.347939814814815</c:v>
                </c:pt>
                <c:pt idx="695">
                  <c:v>0.348055555555556</c:v>
                </c:pt>
                <c:pt idx="696">
                  <c:v>0.348171296296296</c:v>
                </c:pt>
                <c:pt idx="697">
                  <c:v>0.348287037037037</c:v>
                </c:pt>
                <c:pt idx="698">
                  <c:v>0.348402777777778</c:v>
                </c:pt>
                <c:pt idx="699">
                  <c:v>0.348518518518518</c:v>
                </c:pt>
                <c:pt idx="700">
                  <c:v>0.348634259259259</c:v>
                </c:pt>
                <c:pt idx="701">
                  <c:v>0.34875</c:v>
                </c:pt>
                <c:pt idx="702">
                  <c:v>0.348842592592593</c:v>
                </c:pt>
                <c:pt idx="703">
                  <c:v>0.348865740740741</c:v>
                </c:pt>
                <c:pt idx="704">
                  <c:v>0.348981481481481</c:v>
                </c:pt>
                <c:pt idx="705">
                  <c:v>0.349097222222222</c:v>
                </c:pt>
                <c:pt idx="706">
                  <c:v>0.349212962962963</c:v>
                </c:pt>
                <c:pt idx="707">
                  <c:v>0.349328703703704</c:v>
                </c:pt>
                <c:pt idx="708">
                  <c:v>0.349444444444444</c:v>
                </c:pt>
                <c:pt idx="709">
                  <c:v>0.349560185185185</c:v>
                </c:pt>
                <c:pt idx="710">
                  <c:v>0.349675925925926</c:v>
                </c:pt>
                <c:pt idx="711">
                  <c:v>0.349780092592593</c:v>
                </c:pt>
                <c:pt idx="712">
                  <c:v>0.349895833333333</c:v>
                </c:pt>
                <c:pt idx="713">
                  <c:v>0.350011574074074</c:v>
                </c:pt>
                <c:pt idx="714">
                  <c:v>0.350138888888889</c:v>
                </c:pt>
                <c:pt idx="715">
                  <c:v>0.350243055555556</c:v>
                </c:pt>
                <c:pt idx="716">
                  <c:v>0.350358796296296</c:v>
                </c:pt>
                <c:pt idx="717">
                  <c:v>0.350474537037037</c:v>
                </c:pt>
                <c:pt idx="718">
                  <c:v>0.350590277777778</c:v>
                </c:pt>
                <c:pt idx="719">
                  <c:v>0.350706018518518</c:v>
                </c:pt>
                <c:pt idx="720">
                  <c:v>0.350821759259259</c:v>
                </c:pt>
                <c:pt idx="721">
                  <c:v>0.350949074074074</c:v>
                </c:pt>
                <c:pt idx="722">
                  <c:v>0.351064814814815</c:v>
                </c:pt>
                <c:pt idx="723">
                  <c:v>0.351180555555555</c:v>
                </c:pt>
                <c:pt idx="724">
                  <c:v>0.351296296296296</c:v>
                </c:pt>
                <c:pt idx="725">
                  <c:v>0.35130787037037</c:v>
                </c:pt>
                <c:pt idx="726">
                  <c:v>0.351412037037037</c:v>
                </c:pt>
                <c:pt idx="727">
                  <c:v>0.351527777777778</c:v>
                </c:pt>
                <c:pt idx="728">
                  <c:v>0.351643518518518</c:v>
                </c:pt>
                <c:pt idx="729">
                  <c:v>0.351759259259259</c:v>
                </c:pt>
                <c:pt idx="730">
                  <c:v>0.351875</c:v>
                </c:pt>
                <c:pt idx="731">
                  <c:v>0.351990740740741</c:v>
                </c:pt>
                <c:pt idx="732">
                  <c:v>0.352106481481481</c:v>
                </c:pt>
                <c:pt idx="733">
                  <c:v>0.352222222222222</c:v>
                </c:pt>
                <c:pt idx="734">
                  <c:v>0.352337962962963</c:v>
                </c:pt>
                <c:pt idx="735">
                  <c:v>0.352453703703704</c:v>
                </c:pt>
                <c:pt idx="736">
                  <c:v>0.352569444444444</c:v>
                </c:pt>
                <c:pt idx="737">
                  <c:v>0.352685185185185</c:v>
                </c:pt>
                <c:pt idx="738">
                  <c:v>0.352800925925926</c:v>
                </c:pt>
                <c:pt idx="739">
                  <c:v>0.352916666666667</c:v>
                </c:pt>
                <c:pt idx="740">
                  <c:v>0.353032407407407</c:v>
                </c:pt>
                <c:pt idx="741">
                  <c:v>0.353148148148148</c:v>
                </c:pt>
                <c:pt idx="742">
                  <c:v>0.353252314814815</c:v>
                </c:pt>
                <c:pt idx="743">
                  <c:v>0.353368055555556</c:v>
                </c:pt>
                <c:pt idx="744">
                  <c:v>0.353483796296296</c:v>
                </c:pt>
                <c:pt idx="745">
                  <c:v>0.353599537037037</c:v>
                </c:pt>
                <c:pt idx="746">
                  <c:v>0.353715277777778</c:v>
                </c:pt>
                <c:pt idx="747">
                  <c:v>0.353831018518518</c:v>
                </c:pt>
                <c:pt idx="748">
                  <c:v>0.353946759259259</c:v>
                </c:pt>
                <c:pt idx="749">
                  <c:v>0.3540625</c:v>
                </c:pt>
                <c:pt idx="750">
                  <c:v>0.354178240740741</c:v>
                </c:pt>
                <c:pt idx="751">
                  <c:v>0.354293981481481</c:v>
                </c:pt>
                <c:pt idx="752">
                  <c:v>0.354409722222222</c:v>
                </c:pt>
                <c:pt idx="753">
                  <c:v>0.354525462962963</c:v>
                </c:pt>
                <c:pt idx="754">
                  <c:v>0.354641203703704</c:v>
                </c:pt>
                <c:pt idx="755">
                  <c:v>0.354756944444444</c:v>
                </c:pt>
                <c:pt idx="756">
                  <c:v>0.354872685185185</c:v>
                </c:pt>
                <c:pt idx="757">
                  <c:v>0.354988425925926</c:v>
                </c:pt>
                <c:pt idx="758">
                  <c:v>0.355104166666667</c:v>
                </c:pt>
                <c:pt idx="759">
                  <c:v>0.355208333333333</c:v>
                </c:pt>
                <c:pt idx="760">
                  <c:v>0.355324074074074</c:v>
                </c:pt>
                <c:pt idx="761">
                  <c:v>0.355439814814815</c:v>
                </c:pt>
                <c:pt idx="762">
                  <c:v>0.355555555555556</c:v>
                </c:pt>
                <c:pt idx="763">
                  <c:v>0.35568287037037</c:v>
                </c:pt>
                <c:pt idx="764">
                  <c:v>0.355798611111111</c:v>
                </c:pt>
                <c:pt idx="765">
                  <c:v>0.355914351851852</c:v>
                </c:pt>
                <c:pt idx="766">
                  <c:v>0.356030092592593</c:v>
                </c:pt>
                <c:pt idx="767">
                  <c:v>0.356145833333333</c:v>
                </c:pt>
                <c:pt idx="768">
                  <c:v>0.356261574074074</c:v>
                </c:pt>
                <c:pt idx="769">
                  <c:v>0.356377314814815</c:v>
                </c:pt>
                <c:pt idx="770">
                  <c:v>0.356493055555556</c:v>
                </c:pt>
                <c:pt idx="771">
                  <c:v>0.356608796296296</c:v>
                </c:pt>
                <c:pt idx="772">
                  <c:v>0.356724537037037</c:v>
                </c:pt>
                <c:pt idx="773">
                  <c:v>0.356828703703704</c:v>
                </c:pt>
                <c:pt idx="774">
                  <c:v>0.356944444444444</c:v>
                </c:pt>
                <c:pt idx="775">
                  <c:v>0.357071759259259</c:v>
                </c:pt>
                <c:pt idx="776">
                  <c:v>0.357175925925926</c:v>
                </c:pt>
                <c:pt idx="777">
                  <c:v>0.357291666666667</c:v>
                </c:pt>
                <c:pt idx="778">
                  <c:v>0.357407407407407</c:v>
                </c:pt>
                <c:pt idx="779">
                  <c:v>0.357523148148148</c:v>
                </c:pt>
                <c:pt idx="780">
                  <c:v>0.357638888888889</c:v>
                </c:pt>
                <c:pt idx="781">
                  <c:v>0.35775462962963</c:v>
                </c:pt>
                <c:pt idx="782">
                  <c:v>0.35787037037037</c:v>
                </c:pt>
                <c:pt idx="783">
                  <c:v>0.357986111111111</c:v>
                </c:pt>
                <c:pt idx="784">
                  <c:v>0.358101851851852</c:v>
                </c:pt>
                <c:pt idx="785">
                  <c:v>0.358217592592593</c:v>
                </c:pt>
                <c:pt idx="786">
                  <c:v>0.358333333333333</c:v>
                </c:pt>
                <c:pt idx="787">
                  <c:v>0.358449074074074</c:v>
                </c:pt>
                <c:pt idx="788">
                  <c:v>0.358564814814815</c:v>
                </c:pt>
                <c:pt idx="789">
                  <c:v>0.358680555555555</c:v>
                </c:pt>
                <c:pt idx="790">
                  <c:v>0.358784722222222</c:v>
                </c:pt>
                <c:pt idx="791">
                  <c:v>0.358900462962963</c:v>
                </c:pt>
                <c:pt idx="792">
                  <c:v>0.359016203703704</c:v>
                </c:pt>
                <c:pt idx="793">
                  <c:v>0.359131944444444</c:v>
                </c:pt>
                <c:pt idx="794">
                  <c:v>0.359247685185185</c:v>
                </c:pt>
                <c:pt idx="795">
                  <c:v>0.359363425925926</c:v>
                </c:pt>
                <c:pt idx="796">
                  <c:v>0.359479166666667</c:v>
                </c:pt>
                <c:pt idx="797">
                  <c:v>0.359594907407407</c:v>
                </c:pt>
                <c:pt idx="798">
                  <c:v>0.359710648148148</c:v>
                </c:pt>
                <c:pt idx="799">
                  <c:v>0.359826388888889</c:v>
                </c:pt>
                <c:pt idx="800">
                  <c:v>0.35994212962963</c:v>
                </c:pt>
                <c:pt idx="801">
                  <c:v>0.36005787037037</c:v>
                </c:pt>
                <c:pt idx="802">
                  <c:v>0.360173611111111</c:v>
                </c:pt>
                <c:pt idx="803">
                  <c:v>0.360289351851852</c:v>
                </c:pt>
                <c:pt idx="804">
                  <c:v>0.360405092592593</c:v>
                </c:pt>
                <c:pt idx="805">
                  <c:v>0.360532407407407</c:v>
                </c:pt>
                <c:pt idx="806">
                  <c:v>0.360636574074074</c:v>
                </c:pt>
                <c:pt idx="807">
                  <c:v>0.360752314814815</c:v>
                </c:pt>
                <c:pt idx="808">
                  <c:v>0.36087962962963</c:v>
                </c:pt>
                <c:pt idx="809">
                  <c:v>0.360983796296296</c:v>
                </c:pt>
                <c:pt idx="810">
                  <c:v>0.361099537037037</c:v>
                </c:pt>
                <c:pt idx="811">
                  <c:v>0.361215277777778</c:v>
                </c:pt>
                <c:pt idx="812">
                  <c:v>0.361331018518518</c:v>
                </c:pt>
                <c:pt idx="813">
                  <c:v>0.361446759259259</c:v>
                </c:pt>
                <c:pt idx="814">
                  <c:v>0.3615625</c:v>
                </c:pt>
                <c:pt idx="815">
                  <c:v>0.361678240740741</c:v>
                </c:pt>
                <c:pt idx="816">
                  <c:v>0.361793981481481</c:v>
                </c:pt>
                <c:pt idx="817">
                  <c:v>0.361909722222222</c:v>
                </c:pt>
                <c:pt idx="818">
                  <c:v>0.362025462962963</c:v>
                </c:pt>
                <c:pt idx="819">
                  <c:v>0.362141203703704</c:v>
                </c:pt>
                <c:pt idx="820">
                  <c:v>0.362256944444444</c:v>
                </c:pt>
                <c:pt idx="821">
                  <c:v>0.362372685185185</c:v>
                </c:pt>
                <c:pt idx="822">
                  <c:v>0.362488425925926</c:v>
                </c:pt>
                <c:pt idx="823">
                  <c:v>0.362604166666667</c:v>
                </c:pt>
                <c:pt idx="824">
                  <c:v>0.362708333333333</c:v>
                </c:pt>
                <c:pt idx="825">
                  <c:v>0.362824074074074</c:v>
                </c:pt>
                <c:pt idx="826">
                  <c:v>0.362939814814815</c:v>
                </c:pt>
                <c:pt idx="827">
                  <c:v>0.363055555555555</c:v>
                </c:pt>
                <c:pt idx="828">
                  <c:v>0.363171296296296</c:v>
                </c:pt>
                <c:pt idx="829">
                  <c:v>0.363287037037037</c:v>
                </c:pt>
                <c:pt idx="830">
                  <c:v>0.363402777777778</c:v>
                </c:pt>
                <c:pt idx="831">
                  <c:v>0.363518518518518</c:v>
                </c:pt>
                <c:pt idx="832">
                  <c:v>0.363634259259259</c:v>
                </c:pt>
                <c:pt idx="833">
                  <c:v>0.36375</c:v>
                </c:pt>
                <c:pt idx="834">
                  <c:v>0.363865740740741</c:v>
                </c:pt>
                <c:pt idx="835">
                  <c:v>0.363981481481481</c:v>
                </c:pt>
                <c:pt idx="836">
                  <c:v>0.364097222222222</c:v>
                </c:pt>
                <c:pt idx="837">
                  <c:v>0.364212962962963</c:v>
                </c:pt>
                <c:pt idx="838">
                  <c:v>0.36431712962963</c:v>
                </c:pt>
                <c:pt idx="839">
                  <c:v>0.36443287037037</c:v>
                </c:pt>
                <c:pt idx="840">
                  <c:v>0.364525462962963</c:v>
                </c:pt>
                <c:pt idx="841">
                  <c:v>0.364548611111111</c:v>
                </c:pt>
                <c:pt idx="842">
                  <c:v>0.364664351851852</c:v>
                </c:pt>
                <c:pt idx="843">
                  <c:v>0.364780092592593</c:v>
                </c:pt>
                <c:pt idx="844">
                  <c:v>0.364895833333333</c:v>
                </c:pt>
                <c:pt idx="845">
                  <c:v>0.365011574074074</c:v>
                </c:pt>
                <c:pt idx="846">
                  <c:v>0.365127314814815</c:v>
                </c:pt>
                <c:pt idx="847">
                  <c:v>0.365243055555555</c:v>
                </c:pt>
                <c:pt idx="848">
                  <c:v>0.365358796296296</c:v>
                </c:pt>
                <c:pt idx="849">
                  <c:v>0.365474537037037</c:v>
                </c:pt>
                <c:pt idx="850">
                  <c:v>0.365590277777778</c:v>
                </c:pt>
                <c:pt idx="851">
                  <c:v>0.365717592592593</c:v>
                </c:pt>
                <c:pt idx="852">
                  <c:v>0.365833333333333</c:v>
                </c:pt>
                <c:pt idx="853">
                  <c:v>0.365856481481481</c:v>
                </c:pt>
                <c:pt idx="854">
                  <c:v>0.365949074074074</c:v>
                </c:pt>
                <c:pt idx="855">
                  <c:v>0.366064814814815</c:v>
                </c:pt>
                <c:pt idx="856">
                  <c:v>0.366180555555556</c:v>
                </c:pt>
                <c:pt idx="857">
                  <c:v>0.366296296296296</c:v>
                </c:pt>
                <c:pt idx="858">
                  <c:v>0.366400462962963</c:v>
                </c:pt>
                <c:pt idx="859">
                  <c:v>0.366516203703704</c:v>
                </c:pt>
                <c:pt idx="860">
                  <c:v>0.366631944444444</c:v>
                </c:pt>
                <c:pt idx="861">
                  <c:v>0.366747685185185</c:v>
                </c:pt>
                <c:pt idx="862">
                  <c:v>0.366863425925926</c:v>
                </c:pt>
                <c:pt idx="863">
                  <c:v>0.366979166666667</c:v>
                </c:pt>
                <c:pt idx="864">
                  <c:v>0.367094907407407</c:v>
                </c:pt>
                <c:pt idx="865">
                  <c:v>0.367210648148148</c:v>
                </c:pt>
                <c:pt idx="866">
                  <c:v>0.367326388888889</c:v>
                </c:pt>
                <c:pt idx="867">
                  <c:v>0.36744212962963</c:v>
                </c:pt>
                <c:pt idx="868">
                  <c:v>0.36755787037037</c:v>
                </c:pt>
                <c:pt idx="869">
                  <c:v>0.367673611111111</c:v>
                </c:pt>
                <c:pt idx="870">
                  <c:v>0.367789351851852</c:v>
                </c:pt>
                <c:pt idx="871">
                  <c:v>0.367905092592593</c:v>
                </c:pt>
                <c:pt idx="872">
                  <c:v>0.368020833333333</c:v>
                </c:pt>
                <c:pt idx="873">
                  <c:v>0.368125</c:v>
                </c:pt>
                <c:pt idx="874">
                  <c:v>0.368148148148148</c:v>
                </c:pt>
                <c:pt idx="875">
                  <c:v>0.368240740740741</c:v>
                </c:pt>
                <c:pt idx="876">
                  <c:v>0.368356481481481</c:v>
                </c:pt>
                <c:pt idx="877">
                  <c:v>0.368472222222222</c:v>
                </c:pt>
                <c:pt idx="878">
                  <c:v>0.368587962962963</c:v>
                </c:pt>
                <c:pt idx="879">
                  <c:v>0.368645833333333</c:v>
                </c:pt>
                <c:pt idx="880">
                  <c:v>0.368703703703704</c:v>
                </c:pt>
                <c:pt idx="881">
                  <c:v>0.368819444444444</c:v>
                </c:pt>
                <c:pt idx="882">
                  <c:v>0.368935185185185</c:v>
                </c:pt>
                <c:pt idx="883">
                  <c:v>0.36900462962963</c:v>
                </c:pt>
                <c:pt idx="884">
                  <c:v>0.369050925925926</c:v>
                </c:pt>
                <c:pt idx="885">
                  <c:v>0.369166666666667</c:v>
                </c:pt>
                <c:pt idx="886">
                  <c:v>0.369282407407407</c:v>
                </c:pt>
                <c:pt idx="887">
                  <c:v>0.369398148148148</c:v>
                </c:pt>
                <c:pt idx="888">
                  <c:v>0.369513888888889</c:v>
                </c:pt>
                <c:pt idx="889">
                  <c:v>0.36962962962963</c:v>
                </c:pt>
                <c:pt idx="890">
                  <c:v>0.36974537037037</c:v>
                </c:pt>
                <c:pt idx="891">
                  <c:v>0.369861111111111</c:v>
                </c:pt>
                <c:pt idx="892">
                  <c:v>0.369976851851852</c:v>
                </c:pt>
                <c:pt idx="893">
                  <c:v>0.370092592592593</c:v>
                </c:pt>
                <c:pt idx="894">
                  <c:v>0.370208333333333</c:v>
                </c:pt>
                <c:pt idx="895">
                  <c:v>0.3703125</c:v>
                </c:pt>
                <c:pt idx="896">
                  <c:v>0.370428240740741</c:v>
                </c:pt>
                <c:pt idx="897">
                  <c:v>0.370543981481481</c:v>
                </c:pt>
                <c:pt idx="898">
                  <c:v>0.370659722222222</c:v>
                </c:pt>
                <c:pt idx="899">
                  <c:v>0.370787037037037</c:v>
                </c:pt>
                <c:pt idx="900">
                  <c:v>0.370902777777778</c:v>
                </c:pt>
                <c:pt idx="901">
                  <c:v>0.371018518518518</c:v>
                </c:pt>
                <c:pt idx="902">
                  <c:v>0.371134259259259</c:v>
                </c:pt>
                <c:pt idx="903">
                  <c:v>0.37125</c:v>
                </c:pt>
                <c:pt idx="904">
                  <c:v>0.371365740740741</c:v>
                </c:pt>
                <c:pt idx="905">
                  <c:v>0.371481481481481</c:v>
                </c:pt>
                <c:pt idx="906">
                  <c:v>0.371597222222222</c:v>
                </c:pt>
                <c:pt idx="907">
                  <c:v>0.371712962962963</c:v>
                </c:pt>
                <c:pt idx="908">
                  <c:v>0.37181712962963</c:v>
                </c:pt>
                <c:pt idx="909">
                  <c:v>0.37193287037037</c:v>
                </c:pt>
                <c:pt idx="910">
                  <c:v>0.372048611111111</c:v>
                </c:pt>
                <c:pt idx="911">
                  <c:v>0.372164351851852</c:v>
                </c:pt>
                <c:pt idx="912">
                  <c:v>0.372280092592593</c:v>
                </c:pt>
                <c:pt idx="913">
                  <c:v>0.372395833333333</c:v>
                </c:pt>
                <c:pt idx="914">
                  <c:v>0.372511574074074</c:v>
                </c:pt>
                <c:pt idx="915">
                  <c:v>0.372627314814815</c:v>
                </c:pt>
                <c:pt idx="916">
                  <c:v>0.372743055555555</c:v>
                </c:pt>
                <c:pt idx="917">
                  <c:v>0.372858796296296</c:v>
                </c:pt>
                <c:pt idx="918">
                  <c:v>0.372974537037037</c:v>
                </c:pt>
                <c:pt idx="919">
                  <c:v>0.373090277777778</c:v>
                </c:pt>
                <c:pt idx="920">
                  <c:v>0.373206018518518</c:v>
                </c:pt>
                <c:pt idx="921">
                  <c:v>0.373321759259259</c:v>
                </c:pt>
                <c:pt idx="922">
                  <c:v>0.3734375</c:v>
                </c:pt>
                <c:pt idx="923">
                  <c:v>0.373553240740741</c:v>
                </c:pt>
                <c:pt idx="924">
                  <c:v>0.373668981481481</c:v>
                </c:pt>
                <c:pt idx="925">
                  <c:v>0.373784722222222</c:v>
                </c:pt>
                <c:pt idx="926">
                  <c:v>0.373888888888889</c:v>
                </c:pt>
                <c:pt idx="927">
                  <c:v>0.37400462962963</c:v>
                </c:pt>
                <c:pt idx="928">
                  <c:v>0.37412037037037</c:v>
                </c:pt>
                <c:pt idx="929">
                  <c:v>0.374236111111111</c:v>
                </c:pt>
                <c:pt idx="930">
                  <c:v>0.374351851851852</c:v>
                </c:pt>
                <c:pt idx="931">
                  <c:v>0.374467592592593</c:v>
                </c:pt>
                <c:pt idx="932">
                  <c:v>0.374583333333333</c:v>
                </c:pt>
                <c:pt idx="933">
                  <c:v>0.374699074074074</c:v>
                </c:pt>
                <c:pt idx="934">
                  <c:v>0.374814814814815</c:v>
                </c:pt>
                <c:pt idx="935">
                  <c:v>0.374930555555555</c:v>
                </c:pt>
                <c:pt idx="936">
                  <c:v>0.375046296296296</c:v>
                </c:pt>
                <c:pt idx="937">
                  <c:v>0.375162037037037</c:v>
                </c:pt>
                <c:pt idx="938">
                  <c:v>0.375277777777778</c:v>
                </c:pt>
                <c:pt idx="939">
                  <c:v>0.375393518518518</c:v>
                </c:pt>
                <c:pt idx="940">
                  <c:v>0.375509259259259</c:v>
                </c:pt>
                <c:pt idx="941">
                  <c:v>0.375625</c:v>
                </c:pt>
                <c:pt idx="942">
                  <c:v>0.375740740740741</c:v>
                </c:pt>
                <c:pt idx="943">
                  <c:v>0.375856481481481</c:v>
                </c:pt>
                <c:pt idx="944">
                  <c:v>0.375972222222222</c:v>
                </c:pt>
                <c:pt idx="945">
                  <c:v>0.376087962962963</c:v>
                </c:pt>
                <c:pt idx="946">
                  <c:v>0.376203703703704</c:v>
                </c:pt>
                <c:pt idx="947">
                  <c:v>0.376319444444444</c:v>
                </c:pt>
                <c:pt idx="948">
                  <c:v>0.376435185185185</c:v>
                </c:pt>
                <c:pt idx="949">
                  <c:v>0.376550925925926</c:v>
                </c:pt>
                <c:pt idx="950">
                  <c:v>0.376666666666667</c:v>
                </c:pt>
                <c:pt idx="951">
                  <c:v>0.376782407407407</c:v>
                </c:pt>
                <c:pt idx="952">
                  <c:v>0.376898148148148</c:v>
                </c:pt>
                <c:pt idx="953">
                  <c:v>0.377013888888889</c:v>
                </c:pt>
                <c:pt idx="954">
                  <c:v>0.37712962962963</c:v>
                </c:pt>
                <c:pt idx="955">
                  <c:v>0.37724537037037</c:v>
                </c:pt>
                <c:pt idx="956">
                  <c:v>0.377361111111111</c:v>
                </c:pt>
                <c:pt idx="957">
                  <c:v>0.377476851851852</c:v>
                </c:pt>
                <c:pt idx="958">
                  <c:v>0.377592592592593</c:v>
                </c:pt>
                <c:pt idx="959">
                  <c:v>0.377708333333333</c:v>
                </c:pt>
                <c:pt idx="960">
                  <c:v>0.377824074074074</c:v>
                </c:pt>
                <c:pt idx="961">
                  <c:v>0.377928240740741</c:v>
                </c:pt>
                <c:pt idx="962">
                  <c:v>0.378043981481481</c:v>
                </c:pt>
                <c:pt idx="963">
                  <c:v>0.378159722222222</c:v>
                </c:pt>
                <c:pt idx="964">
                  <c:v>0.378275462962963</c:v>
                </c:pt>
                <c:pt idx="965">
                  <c:v>0.378391203703704</c:v>
                </c:pt>
                <c:pt idx="966">
                  <c:v>0.378506944444444</c:v>
                </c:pt>
                <c:pt idx="967">
                  <c:v>0.378622685185185</c:v>
                </c:pt>
                <c:pt idx="968">
                  <c:v>0.378738425925926</c:v>
                </c:pt>
                <c:pt idx="969">
                  <c:v>0.378854166666667</c:v>
                </c:pt>
                <c:pt idx="970">
                  <c:v>0.378969907407407</c:v>
                </c:pt>
                <c:pt idx="971">
                  <c:v>0.379085648148148</c:v>
                </c:pt>
                <c:pt idx="972">
                  <c:v>0.379201388888889</c:v>
                </c:pt>
                <c:pt idx="973">
                  <c:v>0.37931712962963</c:v>
                </c:pt>
                <c:pt idx="974">
                  <c:v>0.37943287037037</c:v>
                </c:pt>
                <c:pt idx="975">
                  <c:v>0.379548611111111</c:v>
                </c:pt>
                <c:pt idx="976">
                  <c:v>0.379664351851852</c:v>
                </c:pt>
                <c:pt idx="977">
                  <c:v>0.379780092592592</c:v>
                </c:pt>
                <c:pt idx="978">
                  <c:v>0.379895833333333</c:v>
                </c:pt>
                <c:pt idx="979">
                  <c:v>0.380011574074074</c:v>
                </c:pt>
                <c:pt idx="980">
                  <c:v>0.380127314814815</c:v>
                </c:pt>
                <c:pt idx="981">
                  <c:v>0.380231481481481</c:v>
                </c:pt>
                <c:pt idx="982">
                  <c:v>0.380347222222222</c:v>
                </c:pt>
                <c:pt idx="983">
                  <c:v>0.380462962962963</c:v>
                </c:pt>
                <c:pt idx="984">
                  <c:v>0.380578703703704</c:v>
                </c:pt>
                <c:pt idx="985">
                  <c:v>0.380694444444444</c:v>
                </c:pt>
                <c:pt idx="986">
                  <c:v>0.380821759259259</c:v>
                </c:pt>
                <c:pt idx="987">
                  <c:v>0.3809375</c:v>
                </c:pt>
                <c:pt idx="988">
                  <c:v>0.381053240740741</c:v>
                </c:pt>
                <c:pt idx="989">
                  <c:v>0.381168981481481</c:v>
                </c:pt>
                <c:pt idx="990">
                  <c:v>0.381284722222222</c:v>
                </c:pt>
                <c:pt idx="991">
                  <c:v>0.381400462962963</c:v>
                </c:pt>
                <c:pt idx="992">
                  <c:v>0.381516203703704</c:v>
                </c:pt>
                <c:pt idx="993">
                  <c:v>0.381631944444444</c:v>
                </c:pt>
                <c:pt idx="994">
                  <c:v>0.381747685185185</c:v>
                </c:pt>
                <c:pt idx="995">
                  <c:v>0.381851851851852</c:v>
                </c:pt>
                <c:pt idx="996">
                  <c:v>0.381967592592592</c:v>
                </c:pt>
                <c:pt idx="997">
                  <c:v>0.382083333333333</c:v>
                </c:pt>
                <c:pt idx="998">
                  <c:v>0.382199074074074</c:v>
                </c:pt>
                <c:pt idx="999">
                  <c:v>0.382314814814815</c:v>
                </c:pt>
                <c:pt idx="1000">
                  <c:v>0.382430555555555</c:v>
                </c:pt>
                <c:pt idx="1001">
                  <c:v>0.382546296296296</c:v>
                </c:pt>
                <c:pt idx="1002">
                  <c:v>0.382662037037037</c:v>
                </c:pt>
                <c:pt idx="1003">
                  <c:v>0.382777777777778</c:v>
                </c:pt>
                <c:pt idx="1004">
                  <c:v>0.382893518518518</c:v>
                </c:pt>
                <c:pt idx="1005">
                  <c:v>0.383009259259259</c:v>
                </c:pt>
                <c:pt idx="1006">
                  <c:v>0.383125</c:v>
                </c:pt>
                <c:pt idx="1007">
                  <c:v>0.383240740740741</c:v>
                </c:pt>
                <c:pt idx="1008">
                  <c:v>0.383356481481481</c:v>
                </c:pt>
                <c:pt idx="1009">
                  <c:v>0.383472222222222</c:v>
                </c:pt>
                <c:pt idx="1010">
                  <c:v>0.383576388888889</c:v>
                </c:pt>
                <c:pt idx="1011">
                  <c:v>0.38369212962963</c:v>
                </c:pt>
                <c:pt idx="1012">
                  <c:v>0.38380787037037</c:v>
                </c:pt>
                <c:pt idx="1013">
                  <c:v>0.383923611111111</c:v>
                </c:pt>
                <c:pt idx="1014">
                  <c:v>0.384039351851852</c:v>
                </c:pt>
                <c:pt idx="1015">
                  <c:v>0.384155092592593</c:v>
                </c:pt>
                <c:pt idx="1016">
                  <c:v>0.384270833333333</c:v>
                </c:pt>
                <c:pt idx="1017">
                  <c:v>0.384386574074074</c:v>
                </c:pt>
                <c:pt idx="1018">
                  <c:v>0.384502314814815</c:v>
                </c:pt>
                <c:pt idx="1019">
                  <c:v>0.384618055555555</c:v>
                </c:pt>
                <c:pt idx="1020">
                  <c:v>0.384733796296296</c:v>
                </c:pt>
                <c:pt idx="1021">
                  <c:v>0.384849537037037</c:v>
                </c:pt>
                <c:pt idx="1022">
                  <c:v>0.384965277777778</c:v>
                </c:pt>
                <c:pt idx="1023">
                  <c:v>0.385081018518518</c:v>
                </c:pt>
                <c:pt idx="1024">
                  <c:v>0.385196759259259</c:v>
                </c:pt>
                <c:pt idx="1025">
                  <c:v>0.3853125</c:v>
                </c:pt>
                <c:pt idx="1026">
                  <c:v>0.385428240740741</c:v>
                </c:pt>
                <c:pt idx="1027">
                  <c:v>0.385532407407407</c:v>
                </c:pt>
                <c:pt idx="1028">
                  <c:v>0.385648148148148</c:v>
                </c:pt>
                <c:pt idx="1029">
                  <c:v>0.385775462962963</c:v>
                </c:pt>
                <c:pt idx="1030">
                  <c:v>0.385891203703704</c:v>
                </c:pt>
                <c:pt idx="1031">
                  <c:v>0.386006944444444</c:v>
                </c:pt>
                <c:pt idx="1032">
                  <c:v>0.386122685185185</c:v>
                </c:pt>
                <c:pt idx="1033">
                  <c:v>0.386238425925926</c:v>
                </c:pt>
                <c:pt idx="1034">
                  <c:v>0.386354166666667</c:v>
                </c:pt>
                <c:pt idx="1035">
                  <c:v>0.386469907407407</c:v>
                </c:pt>
                <c:pt idx="1036">
                  <c:v>0.386585648148148</c:v>
                </c:pt>
                <c:pt idx="1037">
                  <c:v>0.386701388888889</c:v>
                </c:pt>
                <c:pt idx="1038">
                  <c:v>0.38681712962963</c:v>
                </c:pt>
                <c:pt idx="1039">
                  <c:v>0.38693287037037</c:v>
                </c:pt>
                <c:pt idx="1040">
                  <c:v>0.387048611111111</c:v>
                </c:pt>
                <c:pt idx="1041">
                  <c:v>0.387164351851852</c:v>
                </c:pt>
                <c:pt idx="1042">
                  <c:v>0.387268518518518</c:v>
                </c:pt>
                <c:pt idx="1043">
                  <c:v>0.387384259259259</c:v>
                </c:pt>
                <c:pt idx="1044">
                  <c:v>0.3875</c:v>
                </c:pt>
                <c:pt idx="1045">
                  <c:v>0.387615740740741</c:v>
                </c:pt>
                <c:pt idx="1046">
                  <c:v>0.387731481481481</c:v>
                </c:pt>
                <c:pt idx="1047">
                  <c:v>0.387847222222222</c:v>
                </c:pt>
                <c:pt idx="1048">
                  <c:v>0.387962962962963</c:v>
                </c:pt>
                <c:pt idx="1049">
                  <c:v>0.388078703703704</c:v>
                </c:pt>
                <c:pt idx="1050">
                  <c:v>0.388194444444444</c:v>
                </c:pt>
                <c:pt idx="1051">
                  <c:v>0.388310185185185</c:v>
                </c:pt>
                <c:pt idx="1052">
                  <c:v>0.388425925925926</c:v>
                </c:pt>
                <c:pt idx="1053">
                  <c:v>0.388541666666667</c:v>
                </c:pt>
                <c:pt idx="1054">
                  <c:v>0.388657407407407</c:v>
                </c:pt>
                <c:pt idx="1055">
                  <c:v>0.388773148148148</c:v>
                </c:pt>
                <c:pt idx="1056">
                  <c:v>0.388888888888889</c:v>
                </c:pt>
                <c:pt idx="1057">
                  <c:v>0.38900462962963</c:v>
                </c:pt>
                <c:pt idx="1058">
                  <c:v>0.389108796296296</c:v>
                </c:pt>
                <c:pt idx="1059">
                  <c:v>0.389224537037037</c:v>
                </c:pt>
                <c:pt idx="1060">
                  <c:v>0.389340277777778</c:v>
                </c:pt>
                <c:pt idx="1061">
                  <c:v>0.389456018518518</c:v>
                </c:pt>
                <c:pt idx="1062">
                  <c:v>0.389571759259259</c:v>
                </c:pt>
                <c:pt idx="1063">
                  <c:v>0.3896875</c:v>
                </c:pt>
                <c:pt idx="1064">
                  <c:v>0.389803240740741</c:v>
                </c:pt>
                <c:pt idx="1065">
                  <c:v>0.389918981481481</c:v>
                </c:pt>
                <c:pt idx="1066">
                  <c:v>0.390034722222222</c:v>
                </c:pt>
                <c:pt idx="1067">
                  <c:v>0.390150462962963</c:v>
                </c:pt>
                <c:pt idx="1068">
                  <c:v>0.390266203703704</c:v>
                </c:pt>
                <c:pt idx="1069">
                  <c:v>0.390381944444444</c:v>
                </c:pt>
                <c:pt idx="1070">
                  <c:v>0.390497685185185</c:v>
                </c:pt>
                <c:pt idx="1071">
                  <c:v>0.390613425925926</c:v>
                </c:pt>
                <c:pt idx="1072">
                  <c:v>0.390740740740741</c:v>
                </c:pt>
                <c:pt idx="1073">
                  <c:v>0.390856481481481</c:v>
                </c:pt>
                <c:pt idx="1074">
                  <c:v>0.390972222222222</c:v>
                </c:pt>
                <c:pt idx="1075">
                  <c:v>0.391076388888889</c:v>
                </c:pt>
                <c:pt idx="1076">
                  <c:v>0.39119212962963</c:v>
                </c:pt>
                <c:pt idx="1077">
                  <c:v>0.39130787037037</c:v>
                </c:pt>
                <c:pt idx="1078">
                  <c:v>0.391423611111111</c:v>
                </c:pt>
                <c:pt idx="1079">
                  <c:v>0.391539351851852</c:v>
                </c:pt>
                <c:pt idx="1080">
                  <c:v>0.391655092592592</c:v>
                </c:pt>
                <c:pt idx="1081">
                  <c:v>0.391770833333333</c:v>
                </c:pt>
                <c:pt idx="1082">
                  <c:v>0.391886574074074</c:v>
                </c:pt>
                <c:pt idx="1083">
                  <c:v>0.392002314814815</c:v>
                </c:pt>
                <c:pt idx="1084">
                  <c:v>0.392118055555555</c:v>
                </c:pt>
                <c:pt idx="1085">
                  <c:v>0.392233796296296</c:v>
                </c:pt>
                <c:pt idx="1086">
                  <c:v>0.392349537037037</c:v>
                </c:pt>
                <c:pt idx="1087">
                  <c:v>0.392465277777778</c:v>
                </c:pt>
                <c:pt idx="1088">
                  <c:v>0.392581018518518</c:v>
                </c:pt>
                <c:pt idx="1089">
                  <c:v>0.392685185185185</c:v>
                </c:pt>
                <c:pt idx="1090">
                  <c:v>0.3928125</c:v>
                </c:pt>
                <c:pt idx="1091">
                  <c:v>0.392928240740741</c:v>
                </c:pt>
                <c:pt idx="1092">
                  <c:v>0.393032407407407</c:v>
                </c:pt>
                <c:pt idx="1093">
                  <c:v>0.393148148148148</c:v>
                </c:pt>
                <c:pt idx="1094">
                  <c:v>0.393263888888889</c:v>
                </c:pt>
                <c:pt idx="1095">
                  <c:v>0.39337962962963</c:v>
                </c:pt>
                <c:pt idx="1096">
                  <c:v>0.39349537037037</c:v>
                </c:pt>
                <c:pt idx="1097">
                  <c:v>0.393611111111111</c:v>
                </c:pt>
                <c:pt idx="1098">
                  <c:v>0.393726851851852</c:v>
                </c:pt>
                <c:pt idx="1099">
                  <c:v>0.393842592592593</c:v>
                </c:pt>
                <c:pt idx="1100">
                  <c:v>0.393958333333333</c:v>
                </c:pt>
                <c:pt idx="1101">
                  <c:v>0.394074074074074</c:v>
                </c:pt>
                <c:pt idx="1102">
                  <c:v>0.394189814814815</c:v>
                </c:pt>
                <c:pt idx="1103">
                  <c:v>0.394305555555555</c:v>
                </c:pt>
                <c:pt idx="1104">
                  <c:v>0.394421296296296</c:v>
                </c:pt>
                <c:pt idx="1105">
                  <c:v>0.394537037037037</c:v>
                </c:pt>
                <c:pt idx="1106">
                  <c:v>0.394641203703704</c:v>
                </c:pt>
                <c:pt idx="1107">
                  <c:v>0.394756944444444</c:v>
                </c:pt>
                <c:pt idx="1108">
                  <c:v>0.394872685185185</c:v>
                </c:pt>
                <c:pt idx="1109">
                  <c:v>0.394988425925926</c:v>
                </c:pt>
                <c:pt idx="1110">
                  <c:v>0.395104166666667</c:v>
                </c:pt>
                <c:pt idx="1111">
                  <c:v>0.395219907407407</c:v>
                </c:pt>
                <c:pt idx="1112">
                  <c:v>0.395335648148148</c:v>
                </c:pt>
                <c:pt idx="1113">
                  <c:v>0.395451388888889</c:v>
                </c:pt>
                <c:pt idx="1114">
                  <c:v>0.39556712962963</c:v>
                </c:pt>
                <c:pt idx="1115">
                  <c:v>0.39568287037037</c:v>
                </c:pt>
                <c:pt idx="1116">
                  <c:v>0.395810185185185</c:v>
                </c:pt>
                <c:pt idx="1117">
                  <c:v>0.395925925925926</c:v>
                </c:pt>
                <c:pt idx="1118">
                  <c:v>0.396041666666667</c:v>
                </c:pt>
                <c:pt idx="1119">
                  <c:v>0.396157407407407</c:v>
                </c:pt>
                <c:pt idx="1120">
                  <c:v>0.396203703703704</c:v>
                </c:pt>
                <c:pt idx="1121">
                  <c:v>0.396273148148148</c:v>
                </c:pt>
                <c:pt idx="1122">
                  <c:v>0.396319444444444</c:v>
                </c:pt>
                <c:pt idx="1123">
                  <c:v>0.396388888888889</c:v>
                </c:pt>
                <c:pt idx="1124">
                  <c:v>0.39650462962963</c:v>
                </c:pt>
                <c:pt idx="1125">
                  <c:v>0.396597222222222</c:v>
                </c:pt>
                <c:pt idx="1126">
                  <c:v>0.396608796296296</c:v>
                </c:pt>
                <c:pt idx="1127">
                  <c:v>0.396724537037037</c:v>
                </c:pt>
                <c:pt idx="1128">
                  <c:v>0.396736111111111</c:v>
                </c:pt>
                <c:pt idx="1129">
                  <c:v>0.396840277777778</c:v>
                </c:pt>
                <c:pt idx="1130">
                  <c:v>0.396956018518518</c:v>
                </c:pt>
                <c:pt idx="1131">
                  <c:v>0.397071759259259</c:v>
                </c:pt>
                <c:pt idx="1132">
                  <c:v>0.3971875</c:v>
                </c:pt>
                <c:pt idx="1133">
                  <c:v>0.397303240740741</c:v>
                </c:pt>
                <c:pt idx="1134">
                  <c:v>0.397361111111111</c:v>
                </c:pt>
                <c:pt idx="1135">
                  <c:v>0.397418981481481</c:v>
                </c:pt>
                <c:pt idx="1136">
                  <c:v>0.397534722222222</c:v>
                </c:pt>
                <c:pt idx="1137">
                  <c:v>0.397650462962963</c:v>
                </c:pt>
                <c:pt idx="1138">
                  <c:v>0.397766203703704</c:v>
                </c:pt>
                <c:pt idx="1139">
                  <c:v>0.397881944444444</c:v>
                </c:pt>
                <c:pt idx="1140">
                  <c:v>0.397997685185185</c:v>
                </c:pt>
                <c:pt idx="1141">
                  <c:v>0.398113425925926</c:v>
                </c:pt>
                <c:pt idx="1142">
                  <c:v>0.398229166666667</c:v>
                </c:pt>
                <c:pt idx="1143">
                  <c:v>0.398344907407407</c:v>
                </c:pt>
                <c:pt idx="1144">
                  <c:v>0.398449074074074</c:v>
                </c:pt>
                <c:pt idx="1145">
                  <c:v>0.398564814814815</c:v>
                </c:pt>
                <c:pt idx="1146">
                  <c:v>0.398680555555555</c:v>
                </c:pt>
                <c:pt idx="1147">
                  <c:v>0.398796296296296</c:v>
                </c:pt>
                <c:pt idx="1148">
                  <c:v>0.398912037037037</c:v>
                </c:pt>
                <c:pt idx="1149">
                  <c:v>0.399027777777778</c:v>
                </c:pt>
                <c:pt idx="1150">
                  <c:v>0.399143518518518</c:v>
                </c:pt>
                <c:pt idx="1151">
                  <c:v>0.399259259259259</c:v>
                </c:pt>
                <c:pt idx="1152">
                  <c:v>0.399375</c:v>
                </c:pt>
                <c:pt idx="1153">
                  <c:v>0.399490740740741</c:v>
                </c:pt>
                <c:pt idx="1154">
                  <c:v>0.399606481481481</c:v>
                </c:pt>
                <c:pt idx="1155">
                  <c:v>0.399722222222222</c:v>
                </c:pt>
                <c:pt idx="1156">
                  <c:v>0.399837962962963</c:v>
                </c:pt>
                <c:pt idx="1157">
                  <c:v>0.399953703703704</c:v>
                </c:pt>
                <c:pt idx="1158">
                  <c:v>0.40005787037037</c:v>
                </c:pt>
                <c:pt idx="1159">
                  <c:v>0.400173611111111</c:v>
                </c:pt>
                <c:pt idx="1160">
                  <c:v>0.400289351851852</c:v>
                </c:pt>
                <c:pt idx="1161">
                  <c:v>0.400405092592593</c:v>
                </c:pt>
                <c:pt idx="1162">
                  <c:v>0.400520833333333</c:v>
                </c:pt>
                <c:pt idx="1163">
                  <c:v>0.400532407407407</c:v>
                </c:pt>
                <c:pt idx="1164">
                  <c:v>0.400636574074074</c:v>
                </c:pt>
                <c:pt idx="1165">
                  <c:v>0.400763888888889</c:v>
                </c:pt>
                <c:pt idx="1166">
                  <c:v>0.40087962962963</c:v>
                </c:pt>
                <c:pt idx="1167">
                  <c:v>0.40099537037037</c:v>
                </c:pt>
                <c:pt idx="1168">
                  <c:v>0.401111111111111</c:v>
                </c:pt>
                <c:pt idx="1169">
                  <c:v>0.401226851851852</c:v>
                </c:pt>
                <c:pt idx="1170">
                  <c:v>0.401342592592593</c:v>
                </c:pt>
                <c:pt idx="1171">
                  <c:v>0.401458333333333</c:v>
                </c:pt>
                <c:pt idx="1172">
                  <c:v>0.401574074074074</c:v>
                </c:pt>
                <c:pt idx="1173">
                  <c:v>0.401689814814815</c:v>
                </c:pt>
                <c:pt idx="1174">
                  <c:v>0.401805555555556</c:v>
                </c:pt>
                <c:pt idx="1175">
                  <c:v>0.401909722222222</c:v>
                </c:pt>
                <c:pt idx="1176">
                  <c:v>0.402025462962963</c:v>
                </c:pt>
                <c:pt idx="1177">
                  <c:v>0.402141203703704</c:v>
                </c:pt>
                <c:pt idx="1178">
                  <c:v>0.402256944444444</c:v>
                </c:pt>
                <c:pt idx="1179">
                  <c:v>0.402372685185185</c:v>
                </c:pt>
                <c:pt idx="1180">
                  <c:v>0.402488425925926</c:v>
                </c:pt>
                <c:pt idx="1181">
                  <c:v>0.402604166666667</c:v>
                </c:pt>
                <c:pt idx="1182">
                  <c:v>0.402719907407407</c:v>
                </c:pt>
                <c:pt idx="1183">
                  <c:v>0.402835648148148</c:v>
                </c:pt>
                <c:pt idx="1184">
                  <c:v>0.402951388888889</c:v>
                </c:pt>
                <c:pt idx="1185">
                  <c:v>0.40306712962963</c:v>
                </c:pt>
                <c:pt idx="1186">
                  <c:v>0.40318287037037</c:v>
                </c:pt>
                <c:pt idx="1187">
                  <c:v>0.403298611111111</c:v>
                </c:pt>
                <c:pt idx="1188">
                  <c:v>0.403414351851852</c:v>
                </c:pt>
                <c:pt idx="1189">
                  <c:v>0.403530092592593</c:v>
                </c:pt>
                <c:pt idx="1190">
                  <c:v>0.403645833333333</c:v>
                </c:pt>
                <c:pt idx="1191">
                  <c:v>0.40375</c:v>
                </c:pt>
                <c:pt idx="1192">
                  <c:v>0.403865740740741</c:v>
                </c:pt>
                <c:pt idx="1193">
                  <c:v>0.403981481481481</c:v>
                </c:pt>
                <c:pt idx="1194">
                  <c:v>0.404097222222222</c:v>
                </c:pt>
                <c:pt idx="1195">
                  <c:v>0.404212962962963</c:v>
                </c:pt>
                <c:pt idx="1196">
                  <c:v>0.404328703703704</c:v>
                </c:pt>
                <c:pt idx="1197">
                  <c:v>0.404444444444444</c:v>
                </c:pt>
                <c:pt idx="1198">
                  <c:v>0.404560185185185</c:v>
                </c:pt>
                <c:pt idx="1199">
                  <c:v>0.404675925925926</c:v>
                </c:pt>
                <c:pt idx="1200">
                  <c:v>0.404791666666667</c:v>
                </c:pt>
                <c:pt idx="1201">
                  <c:v>0.404907407407407</c:v>
                </c:pt>
                <c:pt idx="1202">
                  <c:v>0.405023148148148</c:v>
                </c:pt>
                <c:pt idx="1203">
                  <c:v>0.405138888888889</c:v>
                </c:pt>
                <c:pt idx="1204">
                  <c:v>0.405266203703704</c:v>
                </c:pt>
                <c:pt idx="1205">
                  <c:v>0.40537037037037</c:v>
                </c:pt>
                <c:pt idx="1206">
                  <c:v>0.405486111111111</c:v>
                </c:pt>
                <c:pt idx="1207">
                  <c:v>0.405613425925926</c:v>
                </c:pt>
                <c:pt idx="1208">
                  <c:v>0.405717592592593</c:v>
                </c:pt>
                <c:pt idx="1209">
                  <c:v>0.405833333333333</c:v>
                </c:pt>
                <c:pt idx="1210">
                  <c:v>0.405949074074074</c:v>
                </c:pt>
                <c:pt idx="1211">
                  <c:v>0.406064814814815</c:v>
                </c:pt>
                <c:pt idx="1212">
                  <c:v>0.406180555555556</c:v>
                </c:pt>
                <c:pt idx="1213">
                  <c:v>0.406296296296296</c:v>
                </c:pt>
                <c:pt idx="1214">
                  <c:v>0.406412037037037</c:v>
                </c:pt>
                <c:pt idx="1215">
                  <c:v>0.406527777777778</c:v>
                </c:pt>
                <c:pt idx="1216">
                  <c:v>0.406643518518518</c:v>
                </c:pt>
                <c:pt idx="1217">
                  <c:v>0.406759259259259</c:v>
                </c:pt>
                <c:pt idx="1218">
                  <c:v>0.406875</c:v>
                </c:pt>
                <c:pt idx="1219">
                  <c:v>0.406990740740741</c:v>
                </c:pt>
                <c:pt idx="1220">
                  <c:v>0.407106481481481</c:v>
                </c:pt>
                <c:pt idx="1221">
                  <c:v>0.407222222222222</c:v>
                </c:pt>
                <c:pt idx="1222">
                  <c:v>0.407326388888889</c:v>
                </c:pt>
                <c:pt idx="1223">
                  <c:v>0.40744212962963</c:v>
                </c:pt>
                <c:pt idx="1224">
                  <c:v>0.40755787037037</c:v>
                </c:pt>
                <c:pt idx="1225">
                  <c:v>0.407673611111111</c:v>
                </c:pt>
                <c:pt idx="1226">
                  <c:v>0.407789351851852</c:v>
                </c:pt>
                <c:pt idx="1227">
                  <c:v>0.407905092592593</c:v>
                </c:pt>
                <c:pt idx="1228">
                  <c:v>0.408020833333333</c:v>
                </c:pt>
                <c:pt idx="1229">
                  <c:v>0.408136574074074</c:v>
                </c:pt>
                <c:pt idx="1230">
                  <c:v>0.408252314814815</c:v>
                </c:pt>
                <c:pt idx="1231">
                  <c:v>0.408368055555556</c:v>
                </c:pt>
                <c:pt idx="1232">
                  <c:v>0.408483796296296</c:v>
                </c:pt>
                <c:pt idx="1233">
                  <c:v>0.408599537037037</c:v>
                </c:pt>
                <c:pt idx="1234">
                  <c:v>0.408715277777778</c:v>
                </c:pt>
                <c:pt idx="1235">
                  <c:v>0.408831018518518</c:v>
                </c:pt>
                <c:pt idx="1236">
                  <c:v>0.408946759259259</c:v>
                </c:pt>
                <c:pt idx="1237">
                  <c:v>0.4090625</c:v>
                </c:pt>
                <c:pt idx="1238">
                  <c:v>0.409178240740741</c:v>
                </c:pt>
                <c:pt idx="1239">
                  <c:v>0.409293981481481</c:v>
                </c:pt>
                <c:pt idx="1240">
                  <c:v>0.409398148148148</c:v>
                </c:pt>
                <c:pt idx="1241">
                  <c:v>0.409513888888889</c:v>
                </c:pt>
                <c:pt idx="1242">
                  <c:v>0.40962962962963</c:v>
                </c:pt>
                <c:pt idx="1243">
                  <c:v>0.40974537037037</c:v>
                </c:pt>
                <c:pt idx="1244">
                  <c:v>0.409861111111111</c:v>
                </c:pt>
                <c:pt idx="1245">
                  <c:v>0.409976851851852</c:v>
                </c:pt>
                <c:pt idx="1246">
                  <c:v>0.410092592592593</c:v>
                </c:pt>
                <c:pt idx="1247">
                  <c:v>0.410208333333333</c:v>
                </c:pt>
                <c:pt idx="1248">
                  <c:v>0.410335648148148</c:v>
                </c:pt>
                <c:pt idx="1249">
                  <c:v>0.410451388888889</c:v>
                </c:pt>
                <c:pt idx="1250">
                  <c:v>0.41056712962963</c:v>
                </c:pt>
                <c:pt idx="1251">
                  <c:v>0.41068287037037</c:v>
                </c:pt>
                <c:pt idx="1252">
                  <c:v>0.410798611111111</c:v>
                </c:pt>
                <c:pt idx="1253">
                  <c:v>0.410914351851852</c:v>
                </c:pt>
                <c:pt idx="1254">
                  <c:v>0.411018518518518</c:v>
                </c:pt>
                <c:pt idx="1255">
                  <c:v>0.411134259259259</c:v>
                </c:pt>
                <c:pt idx="1256">
                  <c:v>0.41125</c:v>
                </c:pt>
                <c:pt idx="1257">
                  <c:v>0.411365740740741</c:v>
                </c:pt>
                <c:pt idx="1258">
                  <c:v>0.411481481481481</c:v>
                </c:pt>
                <c:pt idx="1259">
                  <c:v>0.411597222222222</c:v>
                </c:pt>
                <c:pt idx="1260">
                  <c:v>0.411712962962963</c:v>
                </c:pt>
                <c:pt idx="1261">
                  <c:v>0.411828703703704</c:v>
                </c:pt>
                <c:pt idx="1262">
                  <c:v>0.411944444444444</c:v>
                </c:pt>
                <c:pt idx="1263">
                  <c:v>0.412060185185185</c:v>
                </c:pt>
                <c:pt idx="1264">
                  <c:v>0.412175925925926</c:v>
                </c:pt>
                <c:pt idx="1265">
                  <c:v>0.412291666666667</c:v>
                </c:pt>
                <c:pt idx="1266">
                  <c:v>0.412407407407407</c:v>
                </c:pt>
                <c:pt idx="1267">
                  <c:v>0.412523148148148</c:v>
                </c:pt>
                <c:pt idx="1268">
                  <c:v>0.412638888888889</c:v>
                </c:pt>
                <c:pt idx="1269">
                  <c:v>0.41275462962963</c:v>
                </c:pt>
                <c:pt idx="1270">
                  <c:v>0.41287037037037</c:v>
                </c:pt>
                <c:pt idx="1271">
                  <c:v>0.412974537037037</c:v>
                </c:pt>
                <c:pt idx="1272">
                  <c:v>0.413090277777778</c:v>
                </c:pt>
                <c:pt idx="1273">
                  <c:v>0.413206018518518</c:v>
                </c:pt>
                <c:pt idx="1274">
                  <c:v>0.413321759259259</c:v>
                </c:pt>
                <c:pt idx="1275">
                  <c:v>0.4134375</c:v>
                </c:pt>
                <c:pt idx="1276">
                  <c:v>0.413553240740741</c:v>
                </c:pt>
                <c:pt idx="1277">
                  <c:v>0.413668981481481</c:v>
                </c:pt>
                <c:pt idx="1278">
                  <c:v>0.413784722222222</c:v>
                </c:pt>
                <c:pt idx="1279">
                  <c:v>0.413900462962963</c:v>
                </c:pt>
                <c:pt idx="1280">
                  <c:v>0.414016203703704</c:v>
                </c:pt>
                <c:pt idx="1281">
                  <c:v>0.414131944444444</c:v>
                </c:pt>
                <c:pt idx="1282">
                  <c:v>0.414247685185185</c:v>
                </c:pt>
                <c:pt idx="1283">
                  <c:v>0.414363425925926</c:v>
                </c:pt>
                <c:pt idx="1284">
                  <c:v>0.414479166666667</c:v>
                </c:pt>
                <c:pt idx="1285">
                  <c:v>0.414594907407407</c:v>
                </c:pt>
                <c:pt idx="1286">
                  <c:v>0.414699074074074</c:v>
                </c:pt>
                <c:pt idx="1287">
                  <c:v>0.414814814814815</c:v>
                </c:pt>
                <c:pt idx="1288">
                  <c:v>0.414930555555556</c:v>
                </c:pt>
                <c:pt idx="1289">
                  <c:v>0.415046296296296</c:v>
                </c:pt>
                <c:pt idx="1290">
                  <c:v>0.415162037037037</c:v>
                </c:pt>
                <c:pt idx="1291">
                  <c:v>0.415277777777778</c:v>
                </c:pt>
                <c:pt idx="1292">
                  <c:v>0.415393518518518</c:v>
                </c:pt>
                <c:pt idx="1293">
                  <c:v>0.415520833333333</c:v>
                </c:pt>
                <c:pt idx="1294">
                  <c:v>0.415636574074074</c:v>
                </c:pt>
                <c:pt idx="1295">
                  <c:v>0.415752314814815</c:v>
                </c:pt>
                <c:pt idx="1296">
                  <c:v>0.415868055555556</c:v>
                </c:pt>
                <c:pt idx="1297">
                  <c:v>0.415983796296296</c:v>
                </c:pt>
                <c:pt idx="1298">
                  <c:v>0.416099537037037</c:v>
                </c:pt>
                <c:pt idx="1299">
                  <c:v>0.416215277777778</c:v>
                </c:pt>
                <c:pt idx="1300">
                  <c:v>0.416331018518518</c:v>
                </c:pt>
                <c:pt idx="1301">
                  <c:v>0.416446759259259</c:v>
                </c:pt>
                <c:pt idx="1302">
                  <c:v>0.416550925925926</c:v>
                </c:pt>
                <c:pt idx="1303">
                  <c:v>0.416666666666667</c:v>
                </c:pt>
                <c:pt idx="1304">
                  <c:v>0.416782407407407</c:v>
                </c:pt>
                <c:pt idx="1305">
                  <c:v>0.416898148148148</c:v>
                </c:pt>
                <c:pt idx="1306">
                  <c:v>0.417013888888889</c:v>
                </c:pt>
                <c:pt idx="1307">
                  <c:v>0.41712962962963</c:v>
                </c:pt>
                <c:pt idx="1308">
                  <c:v>0.41724537037037</c:v>
                </c:pt>
                <c:pt idx="1309">
                  <c:v>0.417361111111111</c:v>
                </c:pt>
                <c:pt idx="1310">
                  <c:v>0.417476851851852</c:v>
                </c:pt>
                <c:pt idx="1311">
                  <c:v>0.417592592592593</c:v>
                </c:pt>
                <c:pt idx="1312">
                  <c:v>0.417708333333333</c:v>
                </c:pt>
                <c:pt idx="1313">
                  <c:v>0.417824074074074</c:v>
                </c:pt>
                <c:pt idx="1314">
                  <c:v>0.417939814814815</c:v>
                </c:pt>
                <c:pt idx="1315">
                  <c:v>0.418055555555556</c:v>
                </c:pt>
                <c:pt idx="1316">
                  <c:v>0.418171296296296</c:v>
                </c:pt>
                <c:pt idx="1317">
                  <c:v>0.418287037037037</c:v>
                </c:pt>
                <c:pt idx="1318">
                  <c:v>0.418402777777778</c:v>
                </c:pt>
                <c:pt idx="1319">
                  <c:v>0.418506944444444</c:v>
                </c:pt>
                <c:pt idx="1320">
                  <c:v>0.418622685185185</c:v>
                </c:pt>
                <c:pt idx="1321">
                  <c:v>0.418738425925926</c:v>
                </c:pt>
                <c:pt idx="1322">
                  <c:v>0.418854166666667</c:v>
                </c:pt>
                <c:pt idx="1323">
                  <c:v>0.418969907407407</c:v>
                </c:pt>
                <c:pt idx="1324">
                  <c:v>0.419085648148148</c:v>
                </c:pt>
                <c:pt idx="1325">
                  <c:v>0.419201388888889</c:v>
                </c:pt>
                <c:pt idx="1326">
                  <c:v>0.41931712962963</c:v>
                </c:pt>
                <c:pt idx="1327">
                  <c:v>0.41943287037037</c:v>
                </c:pt>
                <c:pt idx="1328">
                  <c:v>0.419548611111111</c:v>
                </c:pt>
                <c:pt idx="1329">
                  <c:v>0.419664351851852</c:v>
                </c:pt>
                <c:pt idx="1330">
                  <c:v>0.419780092592593</c:v>
                </c:pt>
                <c:pt idx="1331">
                  <c:v>0.419895833333333</c:v>
                </c:pt>
                <c:pt idx="1332">
                  <c:v>0.420011574074074</c:v>
                </c:pt>
                <c:pt idx="1333">
                  <c:v>0.420127314814815</c:v>
                </c:pt>
                <c:pt idx="1334">
                  <c:v>0.420243055555556</c:v>
                </c:pt>
                <c:pt idx="1335">
                  <c:v>0.420358796296296</c:v>
                </c:pt>
                <c:pt idx="1336">
                  <c:v>0.420462962962963</c:v>
                </c:pt>
                <c:pt idx="1337">
                  <c:v>0.420590277777778</c:v>
                </c:pt>
                <c:pt idx="1338">
                  <c:v>0.420706018518518</c:v>
                </c:pt>
                <c:pt idx="1339">
                  <c:v>0.420821759259259</c:v>
                </c:pt>
                <c:pt idx="1340">
                  <c:v>0.4209375</c:v>
                </c:pt>
                <c:pt idx="1341">
                  <c:v>0.421053240740741</c:v>
                </c:pt>
                <c:pt idx="1342">
                  <c:v>0.421168981481481</c:v>
                </c:pt>
                <c:pt idx="1343">
                  <c:v>0.421284722222222</c:v>
                </c:pt>
                <c:pt idx="1344">
                  <c:v>0.421400462962963</c:v>
                </c:pt>
                <c:pt idx="1345">
                  <c:v>0.421516203703704</c:v>
                </c:pt>
                <c:pt idx="1346">
                  <c:v>0.421631944444444</c:v>
                </c:pt>
                <c:pt idx="1347">
                  <c:v>0.421747685185185</c:v>
                </c:pt>
                <c:pt idx="1348">
                  <c:v>0.421863425925926</c:v>
                </c:pt>
                <c:pt idx="1349">
                  <c:v>0.421979166666667</c:v>
                </c:pt>
                <c:pt idx="1350">
                  <c:v>0.422083333333333</c:v>
                </c:pt>
                <c:pt idx="1351">
                  <c:v>0.422199074074074</c:v>
                </c:pt>
                <c:pt idx="1352">
                  <c:v>0.422326388888889</c:v>
                </c:pt>
                <c:pt idx="1353">
                  <c:v>0.422430555555556</c:v>
                </c:pt>
                <c:pt idx="1354">
                  <c:v>0.422546296296296</c:v>
                </c:pt>
                <c:pt idx="1355">
                  <c:v>0.422662037037037</c:v>
                </c:pt>
                <c:pt idx="1356">
                  <c:v>0.422777777777778</c:v>
                </c:pt>
                <c:pt idx="1357">
                  <c:v>0.422893518518519</c:v>
                </c:pt>
                <c:pt idx="1358">
                  <c:v>0.423009259259259</c:v>
                </c:pt>
                <c:pt idx="1359">
                  <c:v>0.423125</c:v>
                </c:pt>
                <c:pt idx="1360">
                  <c:v>0.423240740740741</c:v>
                </c:pt>
                <c:pt idx="1361">
                  <c:v>0.423356481481481</c:v>
                </c:pt>
                <c:pt idx="1362">
                  <c:v>0.423472222222222</c:v>
                </c:pt>
                <c:pt idx="1363">
                  <c:v>0.423587962962963</c:v>
                </c:pt>
                <c:pt idx="1364">
                  <c:v>0.423703703703704</c:v>
                </c:pt>
                <c:pt idx="1365">
                  <c:v>0.423819444444444</c:v>
                </c:pt>
                <c:pt idx="1366">
                  <c:v>0.423935185185185</c:v>
                </c:pt>
                <c:pt idx="1367">
                  <c:v>0.424050925925926</c:v>
                </c:pt>
                <c:pt idx="1368">
                  <c:v>0.424155092592593</c:v>
                </c:pt>
                <c:pt idx="1369">
                  <c:v>0.424270833333333</c:v>
                </c:pt>
                <c:pt idx="1370">
                  <c:v>0.424386574074074</c:v>
                </c:pt>
                <c:pt idx="1371">
                  <c:v>0.424502314814815</c:v>
                </c:pt>
                <c:pt idx="1372">
                  <c:v>0.424618055555556</c:v>
                </c:pt>
                <c:pt idx="1373">
                  <c:v>0.424733796296296</c:v>
                </c:pt>
                <c:pt idx="1374">
                  <c:v>0.424849537037037</c:v>
                </c:pt>
                <c:pt idx="1375">
                  <c:v>0.424965277777778</c:v>
                </c:pt>
                <c:pt idx="1376">
                  <c:v>0.425081018518519</c:v>
                </c:pt>
                <c:pt idx="1377">
                  <c:v>0.425196759259259</c:v>
                </c:pt>
                <c:pt idx="1378">
                  <c:v>0.4253125</c:v>
                </c:pt>
                <c:pt idx="1379">
                  <c:v>0.425428240740741</c:v>
                </c:pt>
                <c:pt idx="1380">
                  <c:v>0.425543981481481</c:v>
                </c:pt>
                <c:pt idx="1381">
                  <c:v>0.425659722222222</c:v>
                </c:pt>
                <c:pt idx="1382">
                  <c:v>0.425775462962963</c:v>
                </c:pt>
                <c:pt idx="1383">
                  <c:v>0.425902777777778</c:v>
                </c:pt>
                <c:pt idx="1384">
                  <c:v>0.426018518518518</c:v>
                </c:pt>
                <c:pt idx="1385">
                  <c:v>0.426122685185185</c:v>
                </c:pt>
                <c:pt idx="1386">
                  <c:v>0.426238425925926</c:v>
                </c:pt>
                <c:pt idx="1387">
                  <c:v>0.426354166666667</c:v>
                </c:pt>
                <c:pt idx="1388">
                  <c:v>0.426469907407407</c:v>
                </c:pt>
                <c:pt idx="1389">
                  <c:v>0.426585648148148</c:v>
                </c:pt>
                <c:pt idx="1390">
                  <c:v>0.426701388888889</c:v>
                </c:pt>
                <c:pt idx="1391">
                  <c:v>0.42681712962963</c:v>
                </c:pt>
                <c:pt idx="1392">
                  <c:v>0.42693287037037</c:v>
                </c:pt>
                <c:pt idx="1393">
                  <c:v>0.427048611111111</c:v>
                </c:pt>
                <c:pt idx="1394">
                  <c:v>0.427164351851852</c:v>
                </c:pt>
                <c:pt idx="1395">
                  <c:v>0.427280092592593</c:v>
                </c:pt>
                <c:pt idx="1396">
                  <c:v>0.427395833333333</c:v>
                </c:pt>
                <c:pt idx="1397">
                  <c:v>0.427511574074074</c:v>
                </c:pt>
                <c:pt idx="1398">
                  <c:v>0.427627314814815</c:v>
                </c:pt>
                <c:pt idx="1399">
                  <c:v>0.427731481481481</c:v>
                </c:pt>
                <c:pt idx="1400">
                  <c:v>0.427847222222222</c:v>
                </c:pt>
                <c:pt idx="1401">
                  <c:v>0.427962962962963</c:v>
                </c:pt>
                <c:pt idx="1402">
                  <c:v>0.428078703703704</c:v>
                </c:pt>
                <c:pt idx="1403">
                  <c:v>0.428194444444444</c:v>
                </c:pt>
                <c:pt idx="1404">
                  <c:v>0.428310185185185</c:v>
                </c:pt>
                <c:pt idx="1405">
                  <c:v>0.428425925925926</c:v>
                </c:pt>
                <c:pt idx="1406">
                  <c:v>0.428541666666667</c:v>
                </c:pt>
                <c:pt idx="1407">
                  <c:v>0.428657407407407</c:v>
                </c:pt>
                <c:pt idx="1408">
                  <c:v>0.428773148148148</c:v>
                </c:pt>
                <c:pt idx="1409">
                  <c:v>0.428888888888889</c:v>
                </c:pt>
                <c:pt idx="1410">
                  <c:v>0.42900462962963</c:v>
                </c:pt>
                <c:pt idx="1411">
                  <c:v>0.42912037037037</c:v>
                </c:pt>
                <c:pt idx="1412">
                  <c:v>0.429236111111111</c:v>
                </c:pt>
                <c:pt idx="1413">
                  <c:v>0.429351851851852</c:v>
                </c:pt>
                <c:pt idx="1414">
                  <c:v>0.429467592592593</c:v>
                </c:pt>
                <c:pt idx="1415">
                  <c:v>0.429583333333333</c:v>
                </c:pt>
                <c:pt idx="1416">
                  <c:v>0.4296875</c:v>
                </c:pt>
                <c:pt idx="1417">
                  <c:v>0.429803240740741</c:v>
                </c:pt>
                <c:pt idx="1418">
                  <c:v>0.429918981481481</c:v>
                </c:pt>
                <c:pt idx="1419">
                  <c:v>0.430034722222222</c:v>
                </c:pt>
                <c:pt idx="1420">
                  <c:v>0.430150462962963</c:v>
                </c:pt>
                <c:pt idx="1421">
                  <c:v>0.430196759259259</c:v>
                </c:pt>
                <c:pt idx="1422">
                  <c:v>0.430266203703704</c:v>
                </c:pt>
                <c:pt idx="1423">
                  <c:v>0.430381944444444</c:v>
                </c:pt>
                <c:pt idx="1424">
                  <c:v>0.430497685185185</c:v>
                </c:pt>
                <c:pt idx="1425">
                  <c:v>0.430613425925926</c:v>
                </c:pt>
                <c:pt idx="1426">
                  <c:v>0.430729166666667</c:v>
                </c:pt>
                <c:pt idx="1427">
                  <c:v>0.430856481481481</c:v>
                </c:pt>
                <c:pt idx="1428">
                  <c:v>0.430972222222222</c:v>
                </c:pt>
                <c:pt idx="1429">
                  <c:v>0.431087962962963</c:v>
                </c:pt>
                <c:pt idx="1430">
                  <c:v>0.431203703703704</c:v>
                </c:pt>
                <c:pt idx="1431">
                  <c:v>0.431319444444444</c:v>
                </c:pt>
                <c:pt idx="1432">
                  <c:v>0.431423611111111</c:v>
                </c:pt>
                <c:pt idx="1433">
                  <c:v>0.431539351851852</c:v>
                </c:pt>
                <c:pt idx="1434">
                  <c:v>0.431655092592593</c:v>
                </c:pt>
                <c:pt idx="1435">
                  <c:v>0.431770833333333</c:v>
                </c:pt>
                <c:pt idx="1436">
                  <c:v>0.431886574074074</c:v>
                </c:pt>
                <c:pt idx="1437">
                  <c:v>0.432002314814815</c:v>
                </c:pt>
                <c:pt idx="1438">
                  <c:v>0.432118055555556</c:v>
                </c:pt>
                <c:pt idx="1439">
                  <c:v>0.432233796296296</c:v>
                </c:pt>
                <c:pt idx="1440">
                  <c:v>0.432349537037037</c:v>
                </c:pt>
                <c:pt idx="1441">
                  <c:v>0.432465277777778</c:v>
                </c:pt>
                <c:pt idx="1442">
                  <c:v>0.432581018518519</c:v>
                </c:pt>
                <c:pt idx="1443">
                  <c:v>0.432696759259259</c:v>
                </c:pt>
                <c:pt idx="1444">
                  <c:v>0.4328125</c:v>
                </c:pt>
                <c:pt idx="1445">
                  <c:v>0.432928240740741</c:v>
                </c:pt>
                <c:pt idx="1446">
                  <c:v>0.433043981481481</c:v>
                </c:pt>
                <c:pt idx="1447">
                  <c:v>0.433148148148148</c:v>
                </c:pt>
                <c:pt idx="1448">
                  <c:v>0.433263888888889</c:v>
                </c:pt>
                <c:pt idx="1449">
                  <c:v>0.43337962962963</c:v>
                </c:pt>
                <c:pt idx="1450">
                  <c:v>0.43349537037037</c:v>
                </c:pt>
                <c:pt idx="1451">
                  <c:v>0.433611111111111</c:v>
                </c:pt>
                <c:pt idx="1452">
                  <c:v>0.433726851851852</c:v>
                </c:pt>
                <c:pt idx="1453">
                  <c:v>0.433842592592593</c:v>
                </c:pt>
                <c:pt idx="1454">
                  <c:v>0.433958333333333</c:v>
                </c:pt>
                <c:pt idx="1455">
                  <c:v>0.434074074074074</c:v>
                </c:pt>
                <c:pt idx="1456">
                  <c:v>0.434189814814815</c:v>
                </c:pt>
                <c:pt idx="1457">
                  <c:v>0.434305555555556</c:v>
                </c:pt>
                <c:pt idx="1458">
                  <c:v>0.434340277777778</c:v>
                </c:pt>
                <c:pt idx="1459">
                  <c:v>0.434421296296296</c:v>
                </c:pt>
                <c:pt idx="1460">
                  <c:v>0.434537037037037</c:v>
                </c:pt>
                <c:pt idx="1461">
                  <c:v>0.434652777777778</c:v>
                </c:pt>
                <c:pt idx="1462">
                  <c:v>0.434768518518519</c:v>
                </c:pt>
                <c:pt idx="1463">
                  <c:v>0.434884259259259</c:v>
                </c:pt>
                <c:pt idx="1464">
                  <c:v>0.435</c:v>
                </c:pt>
                <c:pt idx="1465">
                  <c:v>0.435115740740741</c:v>
                </c:pt>
                <c:pt idx="1466">
                  <c:v>0.435219907407407</c:v>
                </c:pt>
                <c:pt idx="1467">
                  <c:v>0.435335648148148</c:v>
                </c:pt>
                <c:pt idx="1468">
                  <c:v>0.435451388888889</c:v>
                </c:pt>
                <c:pt idx="1469">
                  <c:v>0.43556712962963</c:v>
                </c:pt>
                <c:pt idx="1470">
                  <c:v>0.43568287037037</c:v>
                </c:pt>
                <c:pt idx="1471">
                  <c:v>0.435798611111111</c:v>
                </c:pt>
                <c:pt idx="1472">
                  <c:v>0.435925925925926</c:v>
                </c:pt>
                <c:pt idx="1473">
                  <c:v>0.436041666666667</c:v>
                </c:pt>
                <c:pt idx="1474">
                  <c:v>0.436157407407407</c:v>
                </c:pt>
                <c:pt idx="1475">
                  <c:v>0.436273148148148</c:v>
                </c:pt>
                <c:pt idx="1476">
                  <c:v>0.436388888888889</c:v>
                </c:pt>
                <c:pt idx="1477">
                  <c:v>0.43650462962963</c:v>
                </c:pt>
                <c:pt idx="1478">
                  <c:v>0.43662037037037</c:v>
                </c:pt>
                <c:pt idx="1479">
                  <c:v>0.436736111111111</c:v>
                </c:pt>
                <c:pt idx="1480">
                  <c:v>0.436851851851852</c:v>
                </c:pt>
                <c:pt idx="1481">
                  <c:v>0.436956018518519</c:v>
                </c:pt>
                <c:pt idx="1482">
                  <c:v>0.437071759259259</c:v>
                </c:pt>
                <c:pt idx="1483">
                  <c:v>0.4371875</c:v>
                </c:pt>
                <c:pt idx="1484">
                  <c:v>0.437303240740741</c:v>
                </c:pt>
                <c:pt idx="1485">
                  <c:v>0.437418981481481</c:v>
                </c:pt>
                <c:pt idx="1486">
                  <c:v>0.437534722222222</c:v>
                </c:pt>
                <c:pt idx="1487">
                  <c:v>0.437650462962963</c:v>
                </c:pt>
                <c:pt idx="1488">
                  <c:v>0.437766203703704</c:v>
                </c:pt>
                <c:pt idx="1489">
                  <c:v>0.437881944444444</c:v>
                </c:pt>
                <c:pt idx="1490">
                  <c:v>0.437997685185185</c:v>
                </c:pt>
                <c:pt idx="1491">
                  <c:v>0.438113425925926</c:v>
                </c:pt>
                <c:pt idx="1492">
                  <c:v>0.438229166666667</c:v>
                </c:pt>
                <c:pt idx="1493">
                  <c:v>0.438344907407407</c:v>
                </c:pt>
                <c:pt idx="1494">
                  <c:v>0.438460648148148</c:v>
                </c:pt>
                <c:pt idx="1495">
                  <c:v>0.438576388888889</c:v>
                </c:pt>
                <c:pt idx="1496">
                  <c:v>0.43869212962963</c:v>
                </c:pt>
                <c:pt idx="1497">
                  <c:v>0.43880787037037</c:v>
                </c:pt>
                <c:pt idx="1498">
                  <c:v>0.438912037037037</c:v>
                </c:pt>
                <c:pt idx="1499">
                  <c:v>0.439027777777778</c:v>
                </c:pt>
                <c:pt idx="1500">
                  <c:v>0.439143518518519</c:v>
                </c:pt>
                <c:pt idx="1501">
                  <c:v>0.439259259259259</c:v>
                </c:pt>
                <c:pt idx="1502">
                  <c:v>0.439375</c:v>
                </c:pt>
                <c:pt idx="1503">
                  <c:v>0.439490740740741</c:v>
                </c:pt>
                <c:pt idx="1504">
                  <c:v>0.439606481481481</c:v>
                </c:pt>
                <c:pt idx="1505">
                  <c:v>0.439722222222222</c:v>
                </c:pt>
                <c:pt idx="1506">
                  <c:v>0.439837962962963</c:v>
                </c:pt>
                <c:pt idx="1507">
                  <c:v>0.439953703703704</c:v>
                </c:pt>
                <c:pt idx="1508">
                  <c:v>0.440069444444444</c:v>
                </c:pt>
                <c:pt idx="1509">
                  <c:v>0.440185185185185</c:v>
                </c:pt>
                <c:pt idx="1510">
                  <c:v>0.440300925925926</c:v>
                </c:pt>
                <c:pt idx="1511">
                  <c:v>0.440416666666667</c:v>
                </c:pt>
                <c:pt idx="1512">
                  <c:v>0.440520833333333</c:v>
                </c:pt>
                <c:pt idx="1513">
                  <c:v>0.440636574074074</c:v>
                </c:pt>
                <c:pt idx="1514">
                  <c:v>0.440752314814815</c:v>
                </c:pt>
                <c:pt idx="1515">
                  <c:v>0.44087962962963</c:v>
                </c:pt>
                <c:pt idx="1516">
                  <c:v>0.44099537037037</c:v>
                </c:pt>
                <c:pt idx="1517">
                  <c:v>0.441111111111111</c:v>
                </c:pt>
                <c:pt idx="1518">
                  <c:v>0.441226851851852</c:v>
                </c:pt>
                <c:pt idx="1519">
                  <c:v>0.441342592592593</c:v>
                </c:pt>
                <c:pt idx="1520">
                  <c:v>0.441458333333333</c:v>
                </c:pt>
                <c:pt idx="1521">
                  <c:v>0.441574074074074</c:v>
                </c:pt>
                <c:pt idx="1522">
                  <c:v>0.441689814814815</c:v>
                </c:pt>
                <c:pt idx="1523">
                  <c:v>0.441805555555556</c:v>
                </c:pt>
                <c:pt idx="1524">
                  <c:v>0.441921296296296</c:v>
                </c:pt>
                <c:pt idx="1525">
                  <c:v>0.442037037037037</c:v>
                </c:pt>
                <c:pt idx="1526">
                  <c:v>0.442152777777778</c:v>
                </c:pt>
                <c:pt idx="1527">
                  <c:v>0.442268518518518</c:v>
                </c:pt>
                <c:pt idx="1528">
                  <c:v>0.442384259259259</c:v>
                </c:pt>
                <c:pt idx="1529">
                  <c:v>0.4425</c:v>
                </c:pt>
                <c:pt idx="1530">
                  <c:v>0.442604166666667</c:v>
                </c:pt>
                <c:pt idx="1531">
                  <c:v>0.442719907407407</c:v>
                </c:pt>
                <c:pt idx="1532">
                  <c:v>0.442835648148148</c:v>
                </c:pt>
                <c:pt idx="1533">
                  <c:v>0.442951388888889</c:v>
                </c:pt>
                <c:pt idx="1534">
                  <c:v>0.44306712962963</c:v>
                </c:pt>
                <c:pt idx="1535">
                  <c:v>0.44318287037037</c:v>
                </c:pt>
                <c:pt idx="1536">
                  <c:v>0.443298611111111</c:v>
                </c:pt>
                <c:pt idx="1537">
                  <c:v>0.443414351851852</c:v>
                </c:pt>
                <c:pt idx="1538">
                  <c:v>0.443530092592593</c:v>
                </c:pt>
                <c:pt idx="1539">
                  <c:v>0.443645833333333</c:v>
                </c:pt>
                <c:pt idx="1540">
                  <c:v>0.443761574074074</c:v>
                </c:pt>
                <c:pt idx="1541">
                  <c:v>0.443877314814815</c:v>
                </c:pt>
                <c:pt idx="1542">
                  <c:v>0.443993055555556</c:v>
                </c:pt>
                <c:pt idx="1543">
                  <c:v>0.444108796296296</c:v>
                </c:pt>
                <c:pt idx="1544">
                  <c:v>0.444212962962963</c:v>
                </c:pt>
                <c:pt idx="1545">
                  <c:v>0.444328703703704</c:v>
                </c:pt>
                <c:pt idx="1546">
                  <c:v>0.444444444444444</c:v>
                </c:pt>
                <c:pt idx="1547">
                  <c:v>0.444560185185185</c:v>
                </c:pt>
                <c:pt idx="1548">
                  <c:v>0.444675925925926</c:v>
                </c:pt>
                <c:pt idx="1549">
                  <c:v>0.444791666666667</c:v>
                </c:pt>
                <c:pt idx="1550">
                  <c:v>0.444907407407407</c:v>
                </c:pt>
                <c:pt idx="1551">
                  <c:v>0.445023148148148</c:v>
                </c:pt>
                <c:pt idx="1552">
                  <c:v>0.445138888888889</c:v>
                </c:pt>
                <c:pt idx="1553">
                  <c:v>0.44525462962963</c:v>
                </c:pt>
                <c:pt idx="1554">
                  <c:v>0.44537037037037</c:v>
                </c:pt>
                <c:pt idx="1555">
                  <c:v>0.445486111111111</c:v>
                </c:pt>
                <c:pt idx="1556">
                  <c:v>0.445601851851852</c:v>
                </c:pt>
                <c:pt idx="1557">
                  <c:v>0.445729166666667</c:v>
                </c:pt>
                <c:pt idx="1558">
                  <c:v>0.445844907407407</c:v>
                </c:pt>
                <c:pt idx="1559">
                  <c:v>0.445960648148148</c:v>
                </c:pt>
                <c:pt idx="1560">
                  <c:v>0.446076388888889</c:v>
                </c:pt>
                <c:pt idx="1561">
                  <c:v>0.44619212962963</c:v>
                </c:pt>
                <c:pt idx="1562">
                  <c:v>0.446296296296296</c:v>
                </c:pt>
                <c:pt idx="1563">
                  <c:v>0.446423611111111</c:v>
                </c:pt>
                <c:pt idx="1564">
                  <c:v>0.446539351851852</c:v>
                </c:pt>
                <c:pt idx="1565">
                  <c:v>0.446643518518518</c:v>
                </c:pt>
                <c:pt idx="1566">
                  <c:v>0.446759259259259</c:v>
                </c:pt>
                <c:pt idx="1567">
                  <c:v>0.446875</c:v>
                </c:pt>
                <c:pt idx="1568">
                  <c:v>0.446990740740741</c:v>
                </c:pt>
                <c:pt idx="1569">
                  <c:v>0.447106481481481</c:v>
                </c:pt>
                <c:pt idx="1570">
                  <c:v>0.447222222222222</c:v>
                </c:pt>
                <c:pt idx="1571">
                  <c:v>0.447337962962963</c:v>
                </c:pt>
                <c:pt idx="1572">
                  <c:v>0.447453703703704</c:v>
                </c:pt>
                <c:pt idx="1573">
                  <c:v>0.447569444444444</c:v>
                </c:pt>
                <c:pt idx="1574">
                  <c:v>0.447685185185185</c:v>
                </c:pt>
                <c:pt idx="1575">
                  <c:v>0.447800925925926</c:v>
                </c:pt>
                <c:pt idx="1576">
                  <c:v>0.447916666666667</c:v>
                </c:pt>
                <c:pt idx="1577">
                  <c:v>0.447951388888889</c:v>
                </c:pt>
                <c:pt idx="1578">
                  <c:v>0.448032407407407</c:v>
                </c:pt>
                <c:pt idx="1579">
                  <c:v>0.448136574074074</c:v>
                </c:pt>
                <c:pt idx="1580">
                  <c:v>0.448252314814815</c:v>
                </c:pt>
                <c:pt idx="1581">
                  <c:v>0.448368055555556</c:v>
                </c:pt>
                <c:pt idx="1582">
                  <c:v>0.448483796296296</c:v>
                </c:pt>
                <c:pt idx="1583">
                  <c:v>0.448599537037037</c:v>
                </c:pt>
                <c:pt idx="1584">
                  <c:v>0.448715277777778</c:v>
                </c:pt>
                <c:pt idx="1585">
                  <c:v>0.448796296296296</c:v>
                </c:pt>
                <c:pt idx="1586">
                  <c:v>0.448900462962963</c:v>
                </c:pt>
                <c:pt idx="1587">
                  <c:v>0.448946759259259</c:v>
                </c:pt>
                <c:pt idx="1588">
                  <c:v>0.449016203703704</c:v>
                </c:pt>
                <c:pt idx="1589">
                  <c:v>0.449131944444444</c:v>
                </c:pt>
                <c:pt idx="1590">
                  <c:v>0.449247685185185</c:v>
                </c:pt>
                <c:pt idx="1591">
                  <c:v>0.449363425925926</c:v>
                </c:pt>
                <c:pt idx="1592">
                  <c:v>0.449479166666667</c:v>
                </c:pt>
                <c:pt idx="1593">
                  <c:v>0.449594907407407</c:v>
                </c:pt>
                <c:pt idx="1594">
                  <c:v>0.449710648148148</c:v>
                </c:pt>
                <c:pt idx="1595">
                  <c:v>0.449826388888889</c:v>
                </c:pt>
                <c:pt idx="1596">
                  <c:v>0.44994212962963</c:v>
                </c:pt>
                <c:pt idx="1597">
                  <c:v>0.45005787037037</c:v>
                </c:pt>
                <c:pt idx="1598">
                  <c:v>0.450138888888889</c:v>
                </c:pt>
                <c:pt idx="1599">
                  <c:v>0.45025462962963</c:v>
                </c:pt>
                <c:pt idx="1600">
                  <c:v>0.450266203703704</c:v>
                </c:pt>
                <c:pt idx="1601">
                  <c:v>0.45037037037037</c:v>
                </c:pt>
                <c:pt idx="1602">
                  <c:v>0.450474537037037</c:v>
                </c:pt>
                <c:pt idx="1603">
                  <c:v>0.450590277777778</c:v>
                </c:pt>
                <c:pt idx="1604">
                  <c:v>0.450706018518519</c:v>
                </c:pt>
                <c:pt idx="1605">
                  <c:v>0.450821759259259</c:v>
                </c:pt>
                <c:pt idx="1606">
                  <c:v>0.450949074074074</c:v>
                </c:pt>
                <c:pt idx="1607">
                  <c:v>0.451064814814815</c:v>
                </c:pt>
                <c:pt idx="1608">
                  <c:v>0.451180555555555</c:v>
                </c:pt>
                <c:pt idx="1609">
                  <c:v>0.451296296296296</c:v>
                </c:pt>
                <c:pt idx="1610">
                  <c:v>0.451342592592593</c:v>
                </c:pt>
                <c:pt idx="1611">
                  <c:v>0.451446759259259</c:v>
                </c:pt>
                <c:pt idx="1612">
                  <c:v>0.451550925925926</c:v>
                </c:pt>
                <c:pt idx="1613">
                  <c:v>0.4515625</c:v>
                </c:pt>
                <c:pt idx="1614">
                  <c:v>0.451678240740741</c:v>
                </c:pt>
                <c:pt idx="1615">
                  <c:v>0.451793981481481</c:v>
                </c:pt>
                <c:pt idx="1616">
                  <c:v>0.451909722222222</c:v>
                </c:pt>
                <c:pt idx="1617">
                  <c:v>0.452025462962963</c:v>
                </c:pt>
                <c:pt idx="1618">
                  <c:v>0.452141203703704</c:v>
                </c:pt>
                <c:pt idx="1619">
                  <c:v>0.452256944444444</c:v>
                </c:pt>
                <c:pt idx="1620">
                  <c:v>0.452372685185185</c:v>
                </c:pt>
                <c:pt idx="1621">
                  <c:v>0.452488425925926</c:v>
                </c:pt>
                <c:pt idx="1622">
                  <c:v>0.452604166666667</c:v>
                </c:pt>
                <c:pt idx="1623">
                  <c:v>0.452719907407407</c:v>
                </c:pt>
                <c:pt idx="1624">
                  <c:v>0.452835648148148</c:v>
                </c:pt>
                <c:pt idx="1625">
                  <c:v>0.452951388888889</c:v>
                </c:pt>
                <c:pt idx="1626">
                  <c:v>0.45306712962963</c:v>
                </c:pt>
                <c:pt idx="1627">
                  <c:v>0.45318287037037</c:v>
                </c:pt>
                <c:pt idx="1628">
                  <c:v>0.453252314814815</c:v>
                </c:pt>
                <c:pt idx="1629">
                  <c:v>0.453368055555556</c:v>
                </c:pt>
                <c:pt idx="1630">
                  <c:v>0.453483796296296</c:v>
                </c:pt>
                <c:pt idx="1631">
                  <c:v>0.453599537037037</c:v>
                </c:pt>
                <c:pt idx="1632">
                  <c:v>0.453703703703704</c:v>
                </c:pt>
                <c:pt idx="1633">
                  <c:v>0.453819444444444</c:v>
                </c:pt>
                <c:pt idx="1634">
                  <c:v>0.453935185185185</c:v>
                </c:pt>
                <c:pt idx="1635">
                  <c:v>0.454050925925926</c:v>
                </c:pt>
                <c:pt idx="1636">
                  <c:v>0.454166666666667</c:v>
                </c:pt>
                <c:pt idx="1637">
                  <c:v>0.454282407407407</c:v>
                </c:pt>
                <c:pt idx="1638">
                  <c:v>0.454398148148148</c:v>
                </c:pt>
                <c:pt idx="1639">
                  <c:v>0.454513888888889</c:v>
                </c:pt>
                <c:pt idx="1640">
                  <c:v>0.45462962962963</c:v>
                </c:pt>
                <c:pt idx="1641">
                  <c:v>0.45474537037037</c:v>
                </c:pt>
                <c:pt idx="1642">
                  <c:v>0.454861111111111</c:v>
                </c:pt>
                <c:pt idx="1643">
                  <c:v>0.454976851851852</c:v>
                </c:pt>
                <c:pt idx="1644">
                  <c:v>0.455092592592593</c:v>
                </c:pt>
                <c:pt idx="1645">
                  <c:v>0.455208333333333</c:v>
                </c:pt>
                <c:pt idx="1646">
                  <c:v>0.4553125</c:v>
                </c:pt>
                <c:pt idx="1647">
                  <c:v>0.455428240740741</c:v>
                </c:pt>
                <c:pt idx="1648">
                  <c:v>0.455543981481481</c:v>
                </c:pt>
                <c:pt idx="1649">
                  <c:v>0.455659722222222</c:v>
                </c:pt>
                <c:pt idx="1650">
                  <c:v>0.455775462962963</c:v>
                </c:pt>
                <c:pt idx="1651">
                  <c:v>0.455891203703704</c:v>
                </c:pt>
                <c:pt idx="1652">
                  <c:v>0.456018518518519</c:v>
                </c:pt>
                <c:pt idx="1653">
                  <c:v>0.456134259259259</c:v>
                </c:pt>
                <c:pt idx="1654">
                  <c:v>0.45625</c:v>
                </c:pt>
                <c:pt idx="1655">
                  <c:v>0.456365740740741</c:v>
                </c:pt>
                <c:pt idx="1656">
                  <c:v>0.456481481481481</c:v>
                </c:pt>
                <c:pt idx="1657">
                  <c:v>0.456597222222222</c:v>
                </c:pt>
                <c:pt idx="1658">
                  <c:v>0.456712962962963</c:v>
                </c:pt>
                <c:pt idx="1659">
                  <c:v>0.456828703703704</c:v>
                </c:pt>
                <c:pt idx="1660">
                  <c:v>0.456944444444444</c:v>
                </c:pt>
                <c:pt idx="1661">
                  <c:v>0.457060185185185</c:v>
                </c:pt>
                <c:pt idx="1662">
                  <c:v>0.457175925925926</c:v>
                </c:pt>
                <c:pt idx="1663">
                  <c:v>0.457280092592593</c:v>
                </c:pt>
                <c:pt idx="1664">
                  <c:v>0.457395833333333</c:v>
                </c:pt>
                <c:pt idx="1665">
                  <c:v>0.457511574074074</c:v>
                </c:pt>
                <c:pt idx="1666">
                  <c:v>0.457627314814815</c:v>
                </c:pt>
                <c:pt idx="1667">
                  <c:v>0.457743055555556</c:v>
                </c:pt>
                <c:pt idx="1668">
                  <c:v>0.457858796296296</c:v>
                </c:pt>
                <c:pt idx="1669">
                  <c:v>0.457974537037037</c:v>
                </c:pt>
                <c:pt idx="1670">
                  <c:v>0.458090277777778</c:v>
                </c:pt>
                <c:pt idx="1671">
                  <c:v>0.458206018518519</c:v>
                </c:pt>
                <c:pt idx="1672">
                  <c:v>0.458321759259259</c:v>
                </c:pt>
                <c:pt idx="1673">
                  <c:v>0.4584375</c:v>
                </c:pt>
                <c:pt idx="1674">
                  <c:v>0.458553240740741</c:v>
                </c:pt>
                <c:pt idx="1675">
                  <c:v>0.458668981481481</c:v>
                </c:pt>
                <c:pt idx="1676">
                  <c:v>0.458784722222222</c:v>
                </c:pt>
                <c:pt idx="1677">
                  <c:v>0.458888888888889</c:v>
                </c:pt>
                <c:pt idx="1678">
                  <c:v>0.45900462962963</c:v>
                </c:pt>
                <c:pt idx="1679">
                  <c:v>0.45912037037037</c:v>
                </c:pt>
                <c:pt idx="1680">
                  <c:v>0.459236111111111</c:v>
                </c:pt>
                <c:pt idx="1681">
                  <c:v>0.459351851851852</c:v>
                </c:pt>
                <c:pt idx="1682">
                  <c:v>0.459467592592593</c:v>
                </c:pt>
                <c:pt idx="1683">
                  <c:v>0.459583333333333</c:v>
                </c:pt>
                <c:pt idx="1684">
                  <c:v>0.459699074074074</c:v>
                </c:pt>
                <c:pt idx="1685">
                  <c:v>0.459814814814815</c:v>
                </c:pt>
                <c:pt idx="1686">
                  <c:v>0.459930555555556</c:v>
                </c:pt>
                <c:pt idx="1687">
                  <c:v>0.460046296296296</c:v>
                </c:pt>
                <c:pt idx="1688">
                  <c:v>0.460162037037037</c:v>
                </c:pt>
                <c:pt idx="1689">
                  <c:v>0.460277777777778</c:v>
                </c:pt>
                <c:pt idx="1690">
                  <c:v>0.460393518518519</c:v>
                </c:pt>
                <c:pt idx="1691">
                  <c:v>0.460509259259259</c:v>
                </c:pt>
                <c:pt idx="1692">
                  <c:v>0.460625</c:v>
                </c:pt>
                <c:pt idx="1693">
                  <c:v>0.460740740740741</c:v>
                </c:pt>
                <c:pt idx="1694">
                  <c:v>0.460868055555556</c:v>
                </c:pt>
                <c:pt idx="1695">
                  <c:v>0.460972222222222</c:v>
                </c:pt>
                <c:pt idx="1696">
                  <c:v>0.461087962962963</c:v>
                </c:pt>
                <c:pt idx="1697">
                  <c:v>0.461203703703704</c:v>
                </c:pt>
                <c:pt idx="1698">
                  <c:v>0.461319444444444</c:v>
                </c:pt>
                <c:pt idx="1699">
                  <c:v>0.461435185185185</c:v>
                </c:pt>
                <c:pt idx="1700">
                  <c:v>0.461550925925926</c:v>
                </c:pt>
                <c:pt idx="1701">
                  <c:v>0.461666666666667</c:v>
                </c:pt>
                <c:pt idx="1702">
                  <c:v>0.461782407407407</c:v>
                </c:pt>
                <c:pt idx="1703">
                  <c:v>0.461898148148148</c:v>
                </c:pt>
                <c:pt idx="1704">
                  <c:v>0.462013888888889</c:v>
                </c:pt>
                <c:pt idx="1705">
                  <c:v>0.46212962962963</c:v>
                </c:pt>
                <c:pt idx="1706">
                  <c:v>0.46224537037037</c:v>
                </c:pt>
                <c:pt idx="1707">
                  <c:v>0.462361111111111</c:v>
                </c:pt>
                <c:pt idx="1708">
                  <c:v>0.462476851851852</c:v>
                </c:pt>
                <c:pt idx="1709">
                  <c:v>0.462581018518519</c:v>
                </c:pt>
                <c:pt idx="1710">
                  <c:v>0.462696759259259</c:v>
                </c:pt>
                <c:pt idx="1711">
                  <c:v>0.4628125</c:v>
                </c:pt>
                <c:pt idx="1712">
                  <c:v>0.462928240740741</c:v>
                </c:pt>
                <c:pt idx="1713">
                  <c:v>0.463043981481481</c:v>
                </c:pt>
                <c:pt idx="1714">
                  <c:v>0.463159722222222</c:v>
                </c:pt>
                <c:pt idx="1715">
                  <c:v>0.463275462962963</c:v>
                </c:pt>
                <c:pt idx="1716">
                  <c:v>0.463391203703704</c:v>
                </c:pt>
                <c:pt idx="1717">
                  <c:v>0.463506944444444</c:v>
                </c:pt>
                <c:pt idx="1718">
                  <c:v>0.463622685185185</c:v>
                </c:pt>
                <c:pt idx="1719">
                  <c:v>0.463738425925926</c:v>
                </c:pt>
                <c:pt idx="1720">
                  <c:v>0.463854166666667</c:v>
                </c:pt>
                <c:pt idx="1721">
                  <c:v>0.463969907407407</c:v>
                </c:pt>
                <c:pt idx="1722">
                  <c:v>0.464085648148148</c:v>
                </c:pt>
                <c:pt idx="1723">
                  <c:v>0.464201388888889</c:v>
                </c:pt>
                <c:pt idx="1724">
                  <c:v>0.46431712962963</c:v>
                </c:pt>
                <c:pt idx="1725">
                  <c:v>0.46443287037037</c:v>
                </c:pt>
                <c:pt idx="1726">
                  <c:v>0.464537037037037</c:v>
                </c:pt>
                <c:pt idx="1727">
                  <c:v>0.464652777777778</c:v>
                </c:pt>
                <c:pt idx="1728">
                  <c:v>0.464768518518518</c:v>
                </c:pt>
                <c:pt idx="1729">
                  <c:v>0.464884259259259</c:v>
                </c:pt>
                <c:pt idx="1730">
                  <c:v>0.465</c:v>
                </c:pt>
                <c:pt idx="1731">
                  <c:v>0.465115740740741</c:v>
                </c:pt>
                <c:pt idx="1732">
                  <c:v>0.465231481481481</c:v>
                </c:pt>
                <c:pt idx="1733">
                  <c:v>0.465347222222222</c:v>
                </c:pt>
                <c:pt idx="1734">
                  <c:v>0.465462962962963</c:v>
                </c:pt>
                <c:pt idx="1735">
                  <c:v>0.465578703703704</c:v>
                </c:pt>
                <c:pt idx="1736">
                  <c:v>0.465694444444444</c:v>
                </c:pt>
                <c:pt idx="1737">
                  <c:v>0.465821759259259</c:v>
                </c:pt>
                <c:pt idx="1738">
                  <c:v>0.4659375</c:v>
                </c:pt>
                <c:pt idx="1739">
                  <c:v>0.466053240740741</c:v>
                </c:pt>
                <c:pt idx="1740">
                  <c:v>0.466168981481481</c:v>
                </c:pt>
                <c:pt idx="1741">
                  <c:v>0.466284722222222</c:v>
                </c:pt>
                <c:pt idx="1742">
                  <c:v>0.466388888888889</c:v>
                </c:pt>
                <c:pt idx="1743">
                  <c:v>0.46650462962963</c:v>
                </c:pt>
                <c:pt idx="1744">
                  <c:v>0.46662037037037</c:v>
                </c:pt>
                <c:pt idx="1745">
                  <c:v>0.466736111111111</c:v>
                </c:pt>
                <c:pt idx="1746">
                  <c:v>0.466851851851852</c:v>
                </c:pt>
                <c:pt idx="1747">
                  <c:v>0.466863425925926</c:v>
                </c:pt>
                <c:pt idx="1748">
                  <c:v>0.466967592592593</c:v>
                </c:pt>
                <c:pt idx="1749">
                  <c:v>0.467083333333333</c:v>
                </c:pt>
                <c:pt idx="1750">
                  <c:v>0.467199074074074</c:v>
                </c:pt>
                <c:pt idx="1751">
                  <c:v>0.467314814814815</c:v>
                </c:pt>
                <c:pt idx="1752">
                  <c:v>0.467430555555556</c:v>
                </c:pt>
                <c:pt idx="1753">
                  <c:v>0.467546296296296</c:v>
                </c:pt>
                <c:pt idx="1754">
                  <c:v>0.467638888888889</c:v>
                </c:pt>
                <c:pt idx="1755">
                  <c:v>0.467662037037037</c:v>
                </c:pt>
                <c:pt idx="1756">
                  <c:v>0.467777777777778</c:v>
                </c:pt>
                <c:pt idx="1757">
                  <c:v>0.467893518518518</c:v>
                </c:pt>
                <c:pt idx="1758">
                  <c:v>0.467893518518518</c:v>
                </c:pt>
                <c:pt idx="1759">
                  <c:v>0.468009259259259</c:v>
                </c:pt>
                <c:pt idx="1760">
                  <c:v>0.468113425925926</c:v>
                </c:pt>
                <c:pt idx="1761">
                  <c:v>0.468229166666667</c:v>
                </c:pt>
                <c:pt idx="1762">
                  <c:v>0.468344907407407</c:v>
                </c:pt>
                <c:pt idx="1763">
                  <c:v>0.468460648148148</c:v>
                </c:pt>
                <c:pt idx="1764">
                  <c:v>0.468576388888889</c:v>
                </c:pt>
                <c:pt idx="1765">
                  <c:v>0.46869212962963</c:v>
                </c:pt>
                <c:pt idx="1766">
                  <c:v>0.468773148148148</c:v>
                </c:pt>
                <c:pt idx="1767">
                  <c:v>0.46880787037037</c:v>
                </c:pt>
                <c:pt idx="1768">
                  <c:v>0.468923611111111</c:v>
                </c:pt>
                <c:pt idx="1769">
                  <c:v>0.469039351851852</c:v>
                </c:pt>
                <c:pt idx="1770">
                  <c:v>0.469155092592593</c:v>
                </c:pt>
                <c:pt idx="1771">
                  <c:v>0.469270833333333</c:v>
                </c:pt>
                <c:pt idx="1772">
                  <c:v>0.469386574074074</c:v>
                </c:pt>
                <c:pt idx="1773">
                  <c:v>0.469502314814815</c:v>
                </c:pt>
                <c:pt idx="1774">
                  <c:v>0.469502314814815</c:v>
                </c:pt>
                <c:pt idx="1775">
                  <c:v>0.469618055555556</c:v>
                </c:pt>
                <c:pt idx="1776">
                  <c:v>0.469733796296296</c:v>
                </c:pt>
                <c:pt idx="1777">
                  <c:v>0.469849537037037</c:v>
                </c:pt>
                <c:pt idx="1778">
                  <c:v>0.469965277777778</c:v>
                </c:pt>
                <c:pt idx="1779">
                  <c:v>0.470081018518518</c:v>
                </c:pt>
                <c:pt idx="1780">
                  <c:v>0.470185185185185</c:v>
                </c:pt>
                <c:pt idx="1781">
                  <c:v>0.470300925925926</c:v>
                </c:pt>
                <c:pt idx="1782">
                  <c:v>0.470416666666667</c:v>
                </c:pt>
                <c:pt idx="1783">
                  <c:v>0.470532407407407</c:v>
                </c:pt>
                <c:pt idx="1784">
                  <c:v>0.470648148148148</c:v>
                </c:pt>
                <c:pt idx="1785">
                  <c:v>0.470763888888889</c:v>
                </c:pt>
                <c:pt idx="1786">
                  <c:v>0.470891203703704</c:v>
                </c:pt>
                <c:pt idx="1787">
                  <c:v>0.471006944444444</c:v>
                </c:pt>
                <c:pt idx="1788">
                  <c:v>0.471122685185185</c:v>
                </c:pt>
                <c:pt idx="1789">
                  <c:v>0.471238425925926</c:v>
                </c:pt>
                <c:pt idx="1790">
                  <c:v>0.471331018518518</c:v>
                </c:pt>
                <c:pt idx="1791">
                  <c:v>0.471354166666667</c:v>
                </c:pt>
                <c:pt idx="1792">
                  <c:v>0.471469907407407</c:v>
                </c:pt>
                <c:pt idx="1793">
                  <c:v>0.471585648148148</c:v>
                </c:pt>
                <c:pt idx="1794">
                  <c:v>0.471701388888889</c:v>
                </c:pt>
                <c:pt idx="1795">
                  <c:v>0.471805555555556</c:v>
                </c:pt>
                <c:pt idx="1796">
                  <c:v>0.471921296296296</c:v>
                </c:pt>
                <c:pt idx="1797">
                  <c:v>0.472037037037037</c:v>
                </c:pt>
                <c:pt idx="1798">
                  <c:v>0.472152777777778</c:v>
                </c:pt>
                <c:pt idx="1799">
                  <c:v>0.472268518518519</c:v>
                </c:pt>
                <c:pt idx="1800">
                  <c:v>0.472384259259259</c:v>
                </c:pt>
                <c:pt idx="1801">
                  <c:v>0.4725</c:v>
                </c:pt>
                <c:pt idx="1802">
                  <c:v>0.472615740740741</c:v>
                </c:pt>
                <c:pt idx="1803">
                  <c:v>0.472731481481482</c:v>
                </c:pt>
                <c:pt idx="1804">
                  <c:v>0.472847222222222</c:v>
                </c:pt>
                <c:pt idx="1805">
                  <c:v>0.472962962962963</c:v>
                </c:pt>
                <c:pt idx="1806">
                  <c:v>0.473078703703704</c:v>
                </c:pt>
                <c:pt idx="1807">
                  <c:v>0.473194444444444</c:v>
                </c:pt>
                <c:pt idx="1808">
                  <c:v>0.473310185185185</c:v>
                </c:pt>
                <c:pt idx="1809">
                  <c:v>0.473425925925926</c:v>
                </c:pt>
                <c:pt idx="1810">
                  <c:v>0.473541666666667</c:v>
                </c:pt>
                <c:pt idx="1811">
                  <c:v>0.473657407407407</c:v>
                </c:pt>
                <c:pt idx="1812">
                  <c:v>0.473761574074074</c:v>
                </c:pt>
                <c:pt idx="1813">
                  <c:v>0.473877314814815</c:v>
                </c:pt>
                <c:pt idx="1814">
                  <c:v>0.473993055555556</c:v>
                </c:pt>
                <c:pt idx="1815">
                  <c:v>0.474108796296296</c:v>
                </c:pt>
                <c:pt idx="1816">
                  <c:v>0.474224537037037</c:v>
                </c:pt>
                <c:pt idx="1817">
                  <c:v>0.474340277777778</c:v>
                </c:pt>
                <c:pt idx="1818">
                  <c:v>0.474456018518518</c:v>
                </c:pt>
                <c:pt idx="1819">
                  <c:v>0.474571759259259</c:v>
                </c:pt>
                <c:pt idx="1820">
                  <c:v>0.4746875</c:v>
                </c:pt>
                <c:pt idx="1821">
                  <c:v>0.474803240740741</c:v>
                </c:pt>
                <c:pt idx="1822">
                  <c:v>0.474918981481481</c:v>
                </c:pt>
                <c:pt idx="1823">
                  <c:v>0.475034722222222</c:v>
                </c:pt>
                <c:pt idx="1824">
                  <c:v>0.475150462962963</c:v>
                </c:pt>
                <c:pt idx="1825">
                  <c:v>0.475266203703704</c:v>
                </c:pt>
                <c:pt idx="1826">
                  <c:v>0.475381944444444</c:v>
                </c:pt>
                <c:pt idx="1827">
                  <c:v>0.475497685185185</c:v>
                </c:pt>
                <c:pt idx="1828">
                  <c:v>0.475613425925926</c:v>
                </c:pt>
                <c:pt idx="1829">
                  <c:v>0.475729166666667</c:v>
                </c:pt>
                <c:pt idx="1830">
                  <c:v>0.475844907407407</c:v>
                </c:pt>
                <c:pt idx="1831">
                  <c:v>0.475960648148148</c:v>
                </c:pt>
                <c:pt idx="1832">
                  <c:v>0.476076388888889</c:v>
                </c:pt>
                <c:pt idx="1833">
                  <c:v>0.47619212962963</c:v>
                </c:pt>
                <c:pt idx="1834">
                  <c:v>0.47630787037037</c:v>
                </c:pt>
                <c:pt idx="1835">
                  <c:v>0.476423611111111</c:v>
                </c:pt>
                <c:pt idx="1836">
                  <c:v>0.476539351851852</c:v>
                </c:pt>
                <c:pt idx="1837">
                  <c:v>0.476655092592593</c:v>
                </c:pt>
                <c:pt idx="1838">
                  <c:v>0.476770833333333</c:v>
                </c:pt>
                <c:pt idx="1839">
                  <c:v>0.476886574074074</c:v>
                </c:pt>
                <c:pt idx="1840">
                  <c:v>0.477002314814815</c:v>
                </c:pt>
                <c:pt idx="1841">
                  <c:v>0.477118055555556</c:v>
                </c:pt>
                <c:pt idx="1842">
                  <c:v>0.477233796296296</c:v>
                </c:pt>
                <c:pt idx="1843">
                  <c:v>0.477349537037037</c:v>
                </c:pt>
                <c:pt idx="1844">
                  <c:v>0.477453703703704</c:v>
                </c:pt>
                <c:pt idx="1845">
                  <c:v>0.477569444444444</c:v>
                </c:pt>
                <c:pt idx="1846">
                  <c:v>0.477685185185185</c:v>
                </c:pt>
                <c:pt idx="1847">
                  <c:v>0.477800925925926</c:v>
                </c:pt>
                <c:pt idx="1848">
                  <c:v>0.477916666666667</c:v>
                </c:pt>
                <c:pt idx="1849">
                  <c:v>0.478032407407407</c:v>
                </c:pt>
                <c:pt idx="1850">
                  <c:v>0.478148148148148</c:v>
                </c:pt>
                <c:pt idx="1851">
                  <c:v>0.478263888888889</c:v>
                </c:pt>
                <c:pt idx="1852">
                  <c:v>0.47837962962963</c:v>
                </c:pt>
                <c:pt idx="1853">
                  <c:v>0.47849537037037</c:v>
                </c:pt>
                <c:pt idx="1854">
                  <c:v>0.478611111111111</c:v>
                </c:pt>
                <c:pt idx="1855">
                  <c:v>0.478726851851852</c:v>
                </c:pt>
                <c:pt idx="1856">
                  <c:v>0.478842592592593</c:v>
                </c:pt>
                <c:pt idx="1857">
                  <c:v>0.478958333333333</c:v>
                </c:pt>
                <c:pt idx="1858">
                  <c:v>0.479074074074074</c:v>
                </c:pt>
                <c:pt idx="1859">
                  <c:v>0.479189814814815</c:v>
                </c:pt>
                <c:pt idx="1860">
                  <c:v>0.479305555555556</c:v>
                </c:pt>
                <c:pt idx="1861">
                  <c:v>0.479421296296296</c:v>
                </c:pt>
                <c:pt idx="1862">
                  <c:v>0.479537037037037</c:v>
                </c:pt>
                <c:pt idx="1863">
                  <c:v>0.479652777777778</c:v>
                </c:pt>
                <c:pt idx="1864">
                  <c:v>0.479768518518519</c:v>
                </c:pt>
                <c:pt idx="1865">
                  <c:v>0.479884259259259</c:v>
                </c:pt>
                <c:pt idx="1866">
                  <c:v>0.48</c:v>
                </c:pt>
                <c:pt idx="1867">
                  <c:v>0.480104166666667</c:v>
                </c:pt>
                <c:pt idx="1868">
                  <c:v>0.480219907407407</c:v>
                </c:pt>
                <c:pt idx="1869">
                  <c:v>0.480335648148148</c:v>
                </c:pt>
                <c:pt idx="1870">
                  <c:v>0.480451388888889</c:v>
                </c:pt>
                <c:pt idx="1871">
                  <c:v>0.480578703703704</c:v>
                </c:pt>
                <c:pt idx="1872">
                  <c:v>0.480694444444444</c:v>
                </c:pt>
                <c:pt idx="1873">
                  <c:v>0.480810185185185</c:v>
                </c:pt>
                <c:pt idx="1874">
                  <c:v>0.480925925925926</c:v>
                </c:pt>
                <c:pt idx="1875">
                  <c:v>0.481041666666667</c:v>
                </c:pt>
                <c:pt idx="1876">
                  <c:v>0.481157407407407</c:v>
                </c:pt>
                <c:pt idx="1877">
                  <c:v>0.481273148148148</c:v>
                </c:pt>
                <c:pt idx="1878">
                  <c:v>0.481388888888889</c:v>
                </c:pt>
                <c:pt idx="1879">
                  <c:v>0.48150462962963</c:v>
                </c:pt>
                <c:pt idx="1880">
                  <c:v>0.48162037037037</c:v>
                </c:pt>
                <c:pt idx="1881">
                  <c:v>0.481736111111111</c:v>
                </c:pt>
                <c:pt idx="1882">
                  <c:v>0.481840277777778</c:v>
                </c:pt>
                <c:pt idx="1883">
                  <c:v>0.481956018518519</c:v>
                </c:pt>
                <c:pt idx="1884">
                  <c:v>0.482071759259259</c:v>
                </c:pt>
                <c:pt idx="1885">
                  <c:v>0.4821875</c:v>
                </c:pt>
                <c:pt idx="1886">
                  <c:v>0.482303240740741</c:v>
                </c:pt>
                <c:pt idx="1887">
                  <c:v>0.482418981481481</c:v>
                </c:pt>
                <c:pt idx="1888">
                  <c:v>0.482534722222222</c:v>
                </c:pt>
                <c:pt idx="1889">
                  <c:v>0.482650462962963</c:v>
                </c:pt>
                <c:pt idx="1890">
                  <c:v>0.482766203703704</c:v>
                </c:pt>
                <c:pt idx="1891">
                  <c:v>0.482881944444444</c:v>
                </c:pt>
                <c:pt idx="1892">
                  <c:v>0.482997685185185</c:v>
                </c:pt>
                <c:pt idx="1893">
                  <c:v>0.483113425925926</c:v>
                </c:pt>
                <c:pt idx="1894">
                  <c:v>0.483229166666667</c:v>
                </c:pt>
                <c:pt idx="1895">
                  <c:v>0.483344907407407</c:v>
                </c:pt>
                <c:pt idx="1896">
                  <c:v>0.483460648148148</c:v>
                </c:pt>
                <c:pt idx="1897">
                  <c:v>0.483576388888889</c:v>
                </c:pt>
                <c:pt idx="1898">
                  <c:v>0.48369212962963</c:v>
                </c:pt>
                <c:pt idx="1899">
                  <c:v>0.483796296296296</c:v>
                </c:pt>
                <c:pt idx="1900">
                  <c:v>0.483912037037037</c:v>
                </c:pt>
                <c:pt idx="1901">
                  <c:v>0.484027777777778</c:v>
                </c:pt>
                <c:pt idx="1902">
                  <c:v>0.484143518518518</c:v>
                </c:pt>
                <c:pt idx="1903">
                  <c:v>0.484259259259259</c:v>
                </c:pt>
                <c:pt idx="1904">
                  <c:v>0.484375</c:v>
                </c:pt>
                <c:pt idx="1905">
                  <c:v>0.484490740740741</c:v>
                </c:pt>
                <c:pt idx="1906">
                  <c:v>0.484606481481481</c:v>
                </c:pt>
                <c:pt idx="1907">
                  <c:v>0.484722222222222</c:v>
                </c:pt>
                <c:pt idx="1908">
                  <c:v>0.484837962962963</c:v>
                </c:pt>
                <c:pt idx="1909">
                  <c:v>0.484953703703704</c:v>
                </c:pt>
                <c:pt idx="1910">
                  <c:v>0.485069444444444</c:v>
                </c:pt>
                <c:pt idx="1911">
                  <c:v>0.485185185185185</c:v>
                </c:pt>
                <c:pt idx="1912">
                  <c:v>0.485300925925926</c:v>
                </c:pt>
                <c:pt idx="1913">
                  <c:v>0.485416666666667</c:v>
                </c:pt>
                <c:pt idx="1914">
                  <c:v>0.485532407407407</c:v>
                </c:pt>
                <c:pt idx="1915">
                  <c:v>0.485648148148148</c:v>
                </c:pt>
                <c:pt idx="1916">
                  <c:v>0.485763888888889</c:v>
                </c:pt>
                <c:pt idx="1917">
                  <c:v>0.48587962962963</c:v>
                </c:pt>
                <c:pt idx="1918">
                  <c:v>0.48599537037037</c:v>
                </c:pt>
                <c:pt idx="1919">
                  <c:v>0.486111111111111</c:v>
                </c:pt>
                <c:pt idx="1920">
                  <c:v>0.486226851851852</c:v>
                </c:pt>
                <c:pt idx="1921">
                  <c:v>0.486342592592593</c:v>
                </c:pt>
                <c:pt idx="1922">
                  <c:v>0.486458333333333</c:v>
                </c:pt>
                <c:pt idx="1923">
                  <c:v>0.486574074074074</c:v>
                </c:pt>
                <c:pt idx="1924">
                  <c:v>0.486689814814815</c:v>
                </c:pt>
                <c:pt idx="1925">
                  <c:v>0.486805555555556</c:v>
                </c:pt>
                <c:pt idx="1926">
                  <c:v>0.486921296296296</c:v>
                </c:pt>
                <c:pt idx="1927">
                  <c:v>0.487037037037037</c:v>
                </c:pt>
                <c:pt idx="1928">
                  <c:v>0.487152777777778</c:v>
                </c:pt>
                <c:pt idx="1929">
                  <c:v>0.487268518518519</c:v>
                </c:pt>
                <c:pt idx="1930">
                  <c:v>0.487372685185185</c:v>
                </c:pt>
                <c:pt idx="1931">
                  <c:v>0.4875</c:v>
                </c:pt>
                <c:pt idx="1932">
                  <c:v>0.487604166666667</c:v>
                </c:pt>
                <c:pt idx="1933">
                  <c:v>0.487719907407407</c:v>
                </c:pt>
                <c:pt idx="1934">
                  <c:v>0.487835648148148</c:v>
                </c:pt>
                <c:pt idx="1935">
                  <c:v>0.487951388888889</c:v>
                </c:pt>
                <c:pt idx="1936">
                  <c:v>0.48806712962963</c:v>
                </c:pt>
                <c:pt idx="1937">
                  <c:v>0.48818287037037</c:v>
                </c:pt>
                <c:pt idx="1938">
                  <c:v>0.488298611111111</c:v>
                </c:pt>
                <c:pt idx="1939">
                  <c:v>0.488414351851852</c:v>
                </c:pt>
                <c:pt idx="1940">
                  <c:v>0.488530092592593</c:v>
                </c:pt>
                <c:pt idx="1941">
                  <c:v>0.488645833333333</c:v>
                </c:pt>
                <c:pt idx="1942">
                  <c:v>0.488738425925926</c:v>
                </c:pt>
                <c:pt idx="1943">
                  <c:v>0.488761574074074</c:v>
                </c:pt>
                <c:pt idx="1944">
                  <c:v>0.488877314814815</c:v>
                </c:pt>
                <c:pt idx="1945">
                  <c:v>0.488993055555556</c:v>
                </c:pt>
                <c:pt idx="1946">
                  <c:v>0.489108796296296</c:v>
                </c:pt>
                <c:pt idx="1947">
                  <c:v>0.489224537037037</c:v>
                </c:pt>
                <c:pt idx="1948">
                  <c:v>0.489340277777778</c:v>
                </c:pt>
                <c:pt idx="1949">
                  <c:v>0.489444444444444</c:v>
                </c:pt>
                <c:pt idx="1950">
                  <c:v>0.489560185185185</c:v>
                </c:pt>
                <c:pt idx="1951">
                  <c:v>0.489675925925926</c:v>
                </c:pt>
                <c:pt idx="1952">
                  <c:v>0.489791666666667</c:v>
                </c:pt>
                <c:pt idx="1953">
                  <c:v>0.489907407407407</c:v>
                </c:pt>
                <c:pt idx="1954">
                  <c:v>0.490023148148148</c:v>
                </c:pt>
                <c:pt idx="1955">
                  <c:v>0.490138888888889</c:v>
                </c:pt>
                <c:pt idx="1956">
                  <c:v>0.49025462962963</c:v>
                </c:pt>
                <c:pt idx="1957">
                  <c:v>0.49037037037037</c:v>
                </c:pt>
                <c:pt idx="1958">
                  <c:v>0.490486111111111</c:v>
                </c:pt>
                <c:pt idx="1959">
                  <c:v>0.490601851851852</c:v>
                </c:pt>
                <c:pt idx="1960">
                  <c:v>0.490717592592593</c:v>
                </c:pt>
                <c:pt idx="1961">
                  <c:v>0.490844907407407</c:v>
                </c:pt>
                <c:pt idx="1962">
                  <c:v>0.490960648148148</c:v>
                </c:pt>
                <c:pt idx="1963">
                  <c:v>0.491076388888889</c:v>
                </c:pt>
                <c:pt idx="1964">
                  <c:v>0.49119212962963</c:v>
                </c:pt>
                <c:pt idx="1965">
                  <c:v>0.49130787037037</c:v>
                </c:pt>
                <c:pt idx="1966">
                  <c:v>0.491412037037037</c:v>
                </c:pt>
                <c:pt idx="1967">
                  <c:v>0.491527777777778</c:v>
                </c:pt>
                <c:pt idx="1968">
                  <c:v>0.491643518518519</c:v>
                </c:pt>
                <c:pt idx="1969">
                  <c:v>0.491759259259259</c:v>
                </c:pt>
                <c:pt idx="1970">
                  <c:v>0.491875</c:v>
                </c:pt>
                <c:pt idx="1971">
                  <c:v>0.491990740740741</c:v>
                </c:pt>
                <c:pt idx="1972">
                  <c:v>0.492106481481481</c:v>
                </c:pt>
                <c:pt idx="1973">
                  <c:v>0.492222222222222</c:v>
                </c:pt>
                <c:pt idx="1974">
                  <c:v>0.492337962962963</c:v>
                </c:pt>
                <c:pt idx="1975">
                  <c:v>0.492453703703704</c:v>
                </c:pt>
                <c:pt idx="1976">
                  <c:v>0.492569444444444</c:v>
                </c:pt>
                <c:pt idx="1977">
                  <c:v>0.492685185185185</c:v>
                </c:pt>
                <c:pt idx="1978">
                  <c:v>0.492800925925926</c:v>
                </c:pt>
                <c:pt idx="1979">
                  <c:v>0.492916666666667</c:v>
                </c:pt>
                <c:pt idx="1980">
                  <c:v>0.493020833333333</c:v>
                </c:pt>
                <c:pt idx="1981">
                  <c:v>0.493136574074074</c:v>
                </c:pt>
                <c:pt idx="1982">
                  <c:v>0.493252314814815</c:v>
                </c:pt>
                <c:pt idx="1983">
                  <c:v>0.493287037037037</c:v>
                </c:pt>
                <c:pt idx="1984">
                  <c:v>0.493368055555556</c:v>
                </c:pt>
                <c:pt idx="1985">
                  <c:v>0.493483796296296</c:v>
                </c:pt>
                <c:pt idx="1986">
                  <c:v>0.493599537037037</c:v>
                </c:pt>
                <c:pt idx="1987">
                  <c:v>0.493715277777778</c:v>
                </c:pt>
                <c:pt idx="1988">
                  <c:v>0.493831018518519</c:v>
                </c:pt>
                <c:pt idx="1989">
                  <c:v>0.493946759259259</c:v>
                </c:pt>
                <c:pt idx="1990">
                  <c:v>0.4940625</c:v>
                </c:pt>
                <c:pt idx="1991">
                  <c:v>0.494178240740741</c:v>
                </c:pt>
                <c:pt idx="1992">
                  <c:v>0.494293981481481</c:v>
                </c:pt>
                <c:pt idx="1993">
                  <c:v>0.494409722222222</c:v>
                </c:pt>
                <c:pt idx="1994">
                  <c:v>0.494525462962963</c:v>
                </c:pt>
                <c:pt idx="1995">
                  <c:v>0.494641203703704</c:v>
                </c:pt>
                <c:pt idx="1996">
                  <c:v>0.49474537037037</c:v>
                </c:pt>
                <c:pt idx="1997">
                  <c:v>0.494861111111111</c:v>
                </c:pt>
                <c:pt idx="1998">
                  <c:v>0.494976851851852</c:v>
                </c:pt>
                <c:pt idx="1999">
                  <c:v>0.495092592592593</c:v>
                </c:pt>
                <c:pt idx="2000">
                  <c:v>0.495208333333333</c:v>
                </c:pt>
                <c:pt idx="2001">
                  <c:v>0.495324074074074</c:v>
                </c:pt>
                <c:pt idx="2002">
                  <c:v>0.495439814814815</c:v>
                </c:pt>
                <c:pt idx="2003">
                  <c:v>0.495555555555555</c:v>
                </c:pt>
                <c:pt idx="2004">
                  <c:v>0.495671296296296</c:v>
                </c:pt>
                <c:pt idx="2005">
                  <c:v>0.495798611111111</c:v>
                </c:pt>
                <c:pt idx="2006">
                  <c:v>0.495891203703704</c:v>
                </c:pt>
                <c:pt idx="2007">
                  <c:v>0.495914351851852</c:v>
                </c:pt>
                <c:pt idx="2008">
                  <c:v>0.496030092592593</c:v>
                </c:pt>
                <c:pt idx="2009">
                  <c:v>0.496145833333333</c:v>
                </c:pt>
                <c:pt idx="2010">
                  <c:v>0.496261574074074</c:v>
                </c:pt>
                <c:pt idx="2011">
                  <c:v>0.496377314814815</c:v>
                </c:pt>
                <c:pt idx="2012">
                  <c:v>0.496493055555556</c:v>
                </c:pt>
                <c:pt idx="2013">
                  <c:v>0.496608796296296</c:v>
                </c:pt>
                <c:pt idx="2014">
                  <c:v>0.496712962962963</c:v>
                </c:pt>
                <c:pt idx="2015">
                  <c:v>0.496770833333333</c:v>
                </c:pt>
                <c:pt idx="2016">
                  <c:v>0.496875</c:v>
                </c:pt>
                <c:pt idx="2017">
                  <c:v>0.497002314814815</c:v>
                </c:pt>
                <c:pt idx="2018">
                  <c:v>0.497106481481481</c:v>
                </c:pt>
                <c:pt idx="2019">
                  <c:v>0.4971875</c:v>
                </c:pt>
                <c:pt idx="2020">
                  <c:v>0.497222222222222</c:v>
                </c:pt>
                <c:pt idx="2021">
                  <c:v>0.497337962962963</c:v>
                </c:pt>
                <c:pt idx="2022">
                  <c:v>0.497453703703704</c:v>
                </c:pt>
                <c:pt idx="2023">
                  <c:v>0.497569444444444</c:v>
                </c:pt>
                <c:pt idx="2024">
                  <c:v>0.497685185185185</c:v>
                </c:pt>
                <c:pt idx="2025">
                  <c:v>0.497800925925926</c:v>
                </c:pt>
                <c:pt idx="2026">
                  <c:v>0.497916666666667</c:v>
                </c:pt>
                <c:pt idx="2027">
                  <c:v>0.498032407407407</c:v>
                </c:pt>
                <c:pt idx="2028">
                  <c:v>0.498148148148148</c:v>
                </c:pt>
                <c:pt idx="2029">
                  <c:v>0.498263888888889</c:v>
                </c:pt>
                <c:pt idx="2030">
                  <c:v>0.49837962962963</c:v>
                </c:pt>
                <c:pt idx="2031">
                  <c:v>0.49849537037037</c:v>
                </c:pt>
                <c:pt idx="2032">
                  <c:v>0.498611111111111</c:v>
                </c:pt>
                <c:pt idx="2033">
                  <c:v>0.498726851851852</c:v>
                </c:pt>
                <c:pt idx="2034">
                  <c:v>0.498831018518518</c:v>
                </c:pt>
                <c:pt idx="2035">
                  <c:v>0.498946759259259</c:v>
                </c:pt>
                <c:pt idx="2036">
                  <c:v>0.4990625</c:v>
                </c:pt>
                <c:pt idx="2037">
                  <c:v>0.499178240740741</c:v>
                </c:pt>
                <c:pt idx="2038">
                  <c:v>0.499293981481481</c:v>
                </c:pt>
                <c:pt idx="2039">
                  <c:v>0.499409722222222</c:v>
                </c:pt>
                <c:pt idx="2040">
                  <c:v>0.499525462962963</c:v>
                </c:pt>
                <c:pt idx="2041">
                  <c:v>0.499618055555556</c:v>
                </c:pt>
                <c:pt idx="2042">
                  <c:v>0.499733796296296</c:v>
                </c:pt>
                <c:pt idx="2043">
                  <c:v>0.499837962962963</c:v>
                </c:pt>
                <c:pt idx="2044">
                  <c:v>0.499953703703704</c:v>
                </c:pt>
                <c:pt idx="2045">
                  <c:v>0.500069444444444</c:v>
                </c:pt>
                <c:pt idx="2046">
                  <c:v>0.500185185185185</c:v>
                </c:pt>
                <c:pt idx="2047">
                  <c:v>0.500300925925926</c:v>
                </c:pt>
                <c:pt idx="2048">
                  <c:v>0.500416666666667</c:v>
                </c:pt>
                <c:pt idx="2049">
                  <c:v>0.500532407407407</c:v>
                </c:pt>
                <c:pt idx="2050">
                  <c:v>0.500648148148148</c:v>
                </c:pt>
                <c:pt idx="2051">
                  <c:v>0.500763888888889</c:v>
                </c:pt>
                <c:pt idx="2052">
                  <c:v>0.500891203703704</c:v>
                </c:pt>
                <c:pt idx="2053">
                  <c:v>0.501006944444444</c:v>
                </c:pt>
                <c:pt idx="2054">
                  <c:v>0.501122685185185</c:v>
                </c:pt>
                <c:pt idx="2055">
                  <c:v>0.501238425925926</c:v>
                </c:pt>
                <c:pt idx="2056">
                  <c:v>0.501354166666667</c:v>
                </c:pt>
                <c:pt idx="2057">
                  <c:v>0.501469907407407</c:v>
                </c:pt>
                <c:pt idx="2058">
                  <c:v>0.501574074074074</c:v>
                </c:pt>
                <c:pt idx="2059">
                  <c:v>0.501689814814815</c:v>
                </c:pt>
                <c:pt idx="2060">
                  <c:v>0.501805555555556</c:v>
                </c:pt>
                <c:pt idx="2061">
                  <c:v>0.501921296296296</c:v>
                </c:pt>
                <c:pt idx="2062">
                  <c:v>0.502037037037037</c:v>
                </c:pt>
                <c:pt idx="2063">
                  <c:v>0.502152777777778</c:v>
                </c:pt>
                <c:pt idx="2064">
                  <c:v>0.502268518518519</c:v>
                </c:pt>
                <c:pt idx="2065">
                  <c:v>0.502384259259259</c:v>
                </c:pt>
                <c:pt idx="2066">
                  <c:v>0.5025</c:v>
                </c:pt>
                <c:pt idx="2067">
                  <c:v>0.502615740740741</c:v>
                </c:pt>
                <c:pt idx="2068">
                  <c:v>0.502731481481482</c:v>
                </c:pt>
                <c:pt idx="2069">
                  <c:v>0.502847222222222</c:v>
                </c:pt>
                <c:pt idx="2070">
                  <c:v>0.502962962962963</c:v>
                </c:pt>
                <c:pt idx="2071">
                  <c:v>0.503078703703704</c:v>
                </c:pt>
                <c:pt idx="2072">
                  <c:v>0.503194444444444</c:v>
                </c:pt>
                <c:pt idx="2073">
                  <c:v>0.503310185185185</c:v>
                </c:pt>
                <c:pt idx="2074">
                  <c:v>0.503425925925926</c:v>
                </c:pt>
                <c:pt idx="2075">
                  <c:v>0.503541666666667</c:v>
                </c:pt>
                <c:pt idx="2076">
                  <c:v>0.503645833333333</c:v>
                </c:pt>
                <c:pt idx="2077">
                  <c:v>0.503761574074074</c:v>
                </c:pt>
                <c:pt idx="2078">
                  <c:v>0.503877314814815</c:v>
                </c:pt>
                <c:pt idx="2079">
                  <c:v>0.503993055555556</c:v>
                </c:pt>
                <c:pt idx="2080">
                  <c:v>0.504108796296296</c:v>
                </c:pt>
                <c:pt idx="2081">
                  <c:v>0.504224537037037</c:v>
                </c:pt>
                <c:pt idx="2082">
                  <c:v>0.504340277777778</c:v>
                </c:pt>
                <c:pt idx="2083">
                  <c:v>0.504456018518519</c:v>
                </c:pt>
                <c:pt idx="2084">
                  <c:v>0.504571759259259</c:v>
                </c:pt>
                <c:pt idx="2085">
                  <c:v>0.5046875</c:v>
                </c:pt>
                <c:pt idx="2086">
                  <c:v>0.504803240740741</c:v>
                </c:pt>
                <c:pt idx="2087">
                  <c:v>0.504918981481482</c:v>
                </c:pt>
                <c:pt idx="2088">
                  <c:v>0.505034722222222</c:v>
                </c:pt>
                <c:pt idx="2089">
                  <c:v>0.505150462962963</c:v>
                </c:pt>
                <c:pt idx="2090">
                  <c:v>0.505266203703704</c:v>
                </c:pt>
                <c:pt idx="2091">
                  <c:v>0.505381944444444</c:v>
                </c:pt>
                <c:pt idx="2092">
                  <c:v>0.505486111111111</c:v>
                </c:pt>
                <c:pt idx="2093">
                  <c:v>0.505601851851852</c:v>
                </c:pt>
                <c:pt idx="2094">
                  <c:v>0.505717592592593</c:v>
                </c:pt>
                <c:pt idx="2095">
                  <c:v>0.505844907407407</c:v>
                </c:pt>
                <c:pt idx="2096">
                  <c:v>0.505960648148148</c:v>
                </c:pt>
                <c:pt idx="2097">
                  <c:v>0.506076388888889</c:v>
                </c:pt>
                <c:pt idx="2098">
                  <c:v>0.50619212962963</c:v>
                </c:pt>
                <c:pt idx="2099">
                  <c:v>0.50630787037037</c:v>
                </c:pt>
                <c:pt idx="2100">
                  <c:v>0.506423611111111</c:v>
                </c:pt>
                <c:pt idx="2101">
                  <c:v>0.506539351851852</c:v>
                </c:pt>
                <c:pt idx="2102">
                  <c:v>0.506655092592593</c:v>
                </c:pt>
                <c:pt idx="2103">
                  <c:v>0.506770833333333</c:v>
                </c:pt>
                <c:pt idx="2104">
                  <c:v>0.506886574074074</c:v>
                </c:pt>
                <c:pt idx="2105">
                  <c:v>0.507002314814815</c:v>
                </c:pt>
                <c:pt idx="2106">
                  <c:v>0.507118055555556</c:v>
                </c:pt>
                <c:pt idx="2107">
                  <c:v>0.507222222222222</c:v>
                </c:pt>
                <c:pt idx="2108">
                  <c:v>0.507337962962963</c:v>
                </c:pt>
                <c:pt idx="2109">
                  <c:v>0.507453703703704</c:v>
                </c:pt>
                <c:pt idx="2110">
                  <c:v>0.507569444444444</c:v>
                </c:pt>
                <c:pt idx="2111">
                  <c:v>0.507685185185185</c:v>
                </c:pt>
                <c:pt idx="2112">
                  <c:v>0.507800925925926</c:v>
                </c:pt>
                <c:pt idx="2113">
                  <c:v>0.507916666666667</c:v>
                </c:pt>
                <c:pt idx="2114">
                  <c:v>0.508032407407407</c:v>
                </c:pt>
                <c:pt idx="2115">
                  <c:v>0.508148148148148</c:v>
                </c:pt>
                <c:pt idx="2116">
                  <c:v>0.508263888888889</c:v>
                </c:pt>
                <c:pt idx="2117">
                  <c:v>0.50837962962963</c:v>
                </c:pt>
                <c:pt idx="2118">
                  <c:v>0.50849537037037</c:v>
                </c:pt>
                <c:pt idx="2119">
                  <c:v>0.508611111111111</c:v>
                </c:pt>
                <c:pt idx="2120">
                  <c:v>0.508726851851852</c:v>
                </c:pt>
                <c:pt idx="2121">
                  <c:v>0.508842592592593</c:v>
                </c:pt>
                <c:pt idx="2122">
                  <c:v>0.508923611111111</c:v>
                </c:pt>
                <c:pt idx="2123">
                  <c:v>0.508958333333333</c:v>
                </c:pt>
                <c:pt idx="2124">
                  <c:v>0.509074074074074</c:v>
                </c:pt>
                <c:pt idx="2125">
                  <c:v>0.509178240740741</c:v>
                </c:pt>
                <c:pt idx="2126">
                  <c:v>0.509293981481482</c:v>
                </c:pt>
                <c:pt idx="2127">
                  <c:v>0.509409722222222</c:v>
                </c:pt>
                <c:pt idx="2128">
                  <c:v>0.509525462962963</c:v>
                </c:pt>
                <c:pt idx="2129">
                  <c:v>0.509641203703704</c:v>
                </c:pt>
                <c:pt idx="2130">
                  <c:v>0.509756944444444</c:v>
                </c:pt>
                <c:pt idx="2131">
                  <c:v>0.509872685185185</c:v>
                </c:pt>
                <c:pt idx="2132">
                  <c:v>0.509988425925926</c:v>
                </c:pt>
                <c:pt idx="2133">
                  <c:v>0.510104166666667</c:v>
                </c:pt>
                <c:pt idx="2134">
                  <c:v>0.510219907407407</c:v>
                </c:pt>
                <c:pt idx="2135">
                  <c:v>0.510324074074074</c:v>
                </c:pt>
                <c:pt idx="2136">
                  <c:v>0.510358796296296</c:v>
                </c:pt>
                <c:pt idx="2137">
                  <c:v>0.510439814814815</c:v>
                </c:pt>
                <c:pt idx="2138">
                  <c:v>0.510555555555556</c:v>
                </c:pt>
                <c:pt idx="2139">
                  <c:v>0.51068287037037</c:v>
                </c:pt>
                <c:pt idx="2140">
                  <c:v>0.510798611111111</c:v>
                </c:pt>
                <c:pt idx="2141">
                  <c:v>0.510914351851852</c:v>
                </c:pt>
                <c:pt idx="2142">
                  <c:v>0.511030092592593</c:v>
                </c:pt>
                <c:pt idx="2143">
                  <c:v>0.511145833333333</c:v>
                </c:pt>
                <c:pt idx="2144">
                  <c:v>0.511261574074074</c:v>
                </c:pt>
                <c:pt idx="2145">
                  <c:v>0.511377314814815</c:v>
                </c:pt>
                <c:pt idx="2146">
                  <c:v>0.511493055555556</c:v>
                </c:pt>
                <c:pt idx="2147">
                  <c:v>0.511608796296296</c:v>
                </c:pt>
                <c:pt idx="2148">
                  <c:v>0.511724537037037</c:v>
                </c:pt>
                <c:pt idx="2149">
                  <c:v>0.511840277777778</c:v>
                </c:pt>
                <c:pt idx="2150">
                  <c:v>0.511956018518518</c:v>
                </c:pt>
                <c:pt idx="2151">
                  <c:v>0.512071759259259</c:v>
                </c:pt>
                <c:pt idx="2152">
                  <c:v>0.5121875</c:v>
                </c:pt>
                <c:pt idx="2153">
                  <c:v>0.512303240740741</c:v>
                </c:pt>
                <c:pt idx="2154">
                  <c:v>0.512407407407407</c:v>
                </c:pt>
                <c:pt idx="2155">
                  <c:v>0.512523148148148</c:v>
                </c:pt>
                <c:pt idx="2156">
                  <c:v>0.512638888888889</c:v>
                </c:pt>
                <c:pt idx="2157">
                  <c:v>0.51275462962963</c:v>
                </c:pt>
                <c:pt idx="2158">
                  <c:v>0.51287037037037</c:v>
                </c:pt>
                <c:pt idx="2159">
                  <c:v>0.512986111111111</c:v>
                </c:pt>
                <c:pt idx="2160">
                  <c:v>0.513101851851852</c:v>
                </c:pt>
                <c:pt idx="2161">
                  <c:v>0.513217592592593</c:v>
                </c:pt>
                <c:pt idx="2162">
                  <c:v>0.513333333333333</c:v>
                </c:pt>
                <c:pt idx="2163">
                  <c:v>0.513449074074074</c:v>
                </c:pt>
                <c:pt idx="2164">
                  <c:v>0.513564814814815</c:v>
                </c:pt>
                <c:pt idx="2165">
                  <c:v>0.513680555555556</c:v>
                </c:pt>
                <c:pt idx="2166">
                  <c:v>0.513796296296296</c:v>
                </c:pt>
                <c:pt idx="2167">
                  <c:v>0.513912037037037</c:v>
                </c:pt>
                <c:pt idx="2168">
                  <c:v>0.514016203703704</c:v>
                </c:pt>
                <c:pt idx="2169">
                  <c:v>0.514131944444444</c:v>
                </c:pt>
                <c:pt idx="2170">
                  <c:v>0.514247685185185</c:v>
                </c:pt>
                <c:pt idx="2171">
                  <c:v>0.514363425925926</c:v>
                </c:pt>
                <c:pt idx="2172">
                  <c:v>0.514479166666667</c:v>
                </c:pt>
                <c:pt idx="2173">
                  <c:v>0.514594907407407</c:v>
                </c:pt>
                <c:pt idx="2174">
                  <c:v>0.514710648148148</c:v>
                </c:pt>
                <c:pt idx="2175">
                  <c:v>0.514756944444444</c:v>
                </c:pt>
                <c:pt idx="2176">
                  <c:v>0.514872685185185</c:v>
                </c:pt>
                <c:pt idx="2177">
                  <c:v>0.514884259259259</c:v>
                </c:pt>
                <c:pt idx="2178">
                  <c:v>0.514976851851852</c:v>
                </c:pt>
                <c:pt idx="2179">
                  <c:v>0.515092592592593</c:v>
                </c:pt>
                <c:pt idx="2180">
                  <c:v>0.515208333333333</c:v>
                </c:pt>
                <c:pt idx="2181">
                  <c:v>0.515324074074074</c:v>
                </c:pt>
                <c:pt idx="2182">
                  <c:v>0.515439814814815</c:v>
                </c:pt>
                <c:pt idx="2183">
                  <c:v>0.515555555555556</c:v>
                </c:pt>
                <c:pt idx="2184">
                  <c:v>0.51568287037037</c:v>
                </c:pt>
                <c:pt idx="2185">
                  <c:v>0.515798611111111</c:v>
                </c:pt>
                <c:pt idx="2186">
                  <c:v>0.515914351851852</c:v>
                </c:pt>
                <c:pt idx="2187">
                  <c:v>0.516030092592593</c:v>
                </c:pt>
                <c:pt idx="2188">
                  <c:v>0.516145833333333</c:v>
                </c:pt>
                <c:pt idx="2189">
                  <c:v>0.516261574074074</c:v>
                </c:pt>
                <c:pt idx="2190">
                  <c:v>0.516377314814815</c:v>
                </c:pt>
                <c:pt idx="2191">
                  <c:v>0.516400462962963</c:v>
                </c:pt>
                <c:pt idx="2192">
                  <c:v>0.516481481481481</c:v>
                </c:pt>
                <c:pt idx="2193">
                  <c:v>0.516597222222222</c:v>
                </c:pt>
                <c:pt idx="2194">
                  <c:v>0.516712962962963</c:v>
                </c:pt>
                <c:pt idx="2195">
                  <c:v>0.516828703703704</c:v>
                </c:pt>
                <c:pt idx="2196">
                  <c:v>0.516944444444444</c:v>
                </c:pt>
                <c:pt idx="2197">
                  <c:v>0.517060185185185</c:v>
                </c:pt>
                <c:pt idx="2198">
                  <c:v>0.517175925925926</c:v>
                </c:pt>
                <c:pt idx="2199">
                  <c:v>0.517291666666667</c:v>
                </c:pt>
                <c:pt idx="2200">
                  <c:v>0.517407407407407</c:v>
                </c:pt>
                <c:pt idx="2201">
                  <c:v>0.517523148148148</c:v>
                </c:pt>
                <c:pt idx="2202">
                  <c:v>0.517638888888889</c:v>
                </c:pt>
                <c:pt idx="2203">
                  <c:v>0.51775462962963</c:v>
                </c:pt>
                <c:pt idx="2204">
                  <c:v>0.51787037037037</c:v>
                </c:pt>
                <c:pt idx="2205">
                  <c:v>0.517986111111111</c:v>
                </c:pt>
                <c:pt idx="2206">
                  <c:v>0.518101851851852</c:v>
                </c:pt>
                <c:pt idx="2207">
                  <c:v>0.518206018518519</c:v>
                </c:pt>
                <c:pt idx="2208">
                  <c:v>0.518321759259259</c:v>
                </c:pt>
                <c:pt idx="2209">
                  <c:v>0.5184375</c:v>
                </c:pt>
                <c:pt idx="2210">
                  <c:v>0.518553240740741</c:v>
                </c:pt>
                <c:pt idx="2211">
                  <c:v>0.518668981481481</c:v>
                </c:pt>
                <c:pt idx="2212">
                  <c:v>0.518784722222222</c:v>
                </c:pt>
                <c:pt idx="2213">
                  <c:v>0.518900462962963</c:v>
                </c:pt>
                <c:pt idx="2214">
                  <c:v>0.519016203703704</c:v>
                </c:pt>
                <c:pt idx="2215">
                  <c:v>0.519131944444444</c:v>
                </c:pt>
                <c:pt idx="2216">
                  <c:v>0.519247685185185</c:v>
                </c:pt>
                <c:pt idx="2217">
                  <c:v>0.519363425925926</c:v>
                </c:pt>
                <c:pt idx="2218">
                  <c:v>0.519479166666667</c:v>
                </c:pt>
                <c:pt idx="2219">
                  <c:v>0.519594907407407</c:v>
                </c:pt>
                <c:pt idx="2220">
                  <c:v>0.519710648148148</c:v>
                </c:pt>
                <c:pt idx="2221">
                  <c:v>0.519826388888889</c:v>
                </c:pt>
                <c:pt idx="2222">
                  <c:v>0.51994212962963</c:v>
                </c:pt>
                <c:pt idx="2223">
                  <c:v>0.52005787037037</c:v>
                </c:pt>
                <c:pt idx="2224">
                  <c:v>0.520162037037037</c:v>
                </c:pt>
                <c:pt idx="2225">
                  <c:v>0.520231481481481</c:v>
                </c:pt>
                <c:pt idx="2226">
                  <c:v>0.520358796296296</c:v>
                </c:pt>
                <c:pt idx="2227">
                  <c:v>0.520462962962963</c:v>
                </c:pt>
                <c:pt idx="2228">
                  <c:v>0.520578703703704</c:v>
                </c:pt>
                <c:pt idx="2229">
                  <c:v>0.520694444444444</c:v>
                </c:pt>
                <c:pt idx="2230">
                  <c:v>0.520810185185185</c:v>
                </c:pt>
                <c:pt idx="2231">
                  <c:v>0.520925925925926</c:v>
                </c:pt>
                <c:pt idx="2232">
                  <c:v>0.521041666666667</c:v>
                </c:pt>
                <c:pt idx="2233">
                  <c:v>0.521157407407407</c:v>
                </c:pt>
                <c:pt idx="2234">
                  <c:v>0.521273148148148</c:v>
                </c:pt>
                <c:pt idx="2235">
                  <c:v>0.521388888888889</c:v>
                </c:pt>
                <c:pt idx="2236">
                  <c:v>0.52150462962963</c:v>
                </c:pt>
                <c:pt idx="2237">
                  <c:v>0.52162037037037</c:v>
                </c:pt>
                <c:pt idx="2238">
                  <c:v>0.521736111111111</c:v>
                </c:pt>
                <c:pt idx="2239">
                  <c:v>0.521851851851852</c:v>
                </c:pt>
                <c:pt idx="2240">
                  <c:v>0.521967592592593</c:v>
                </c:pt>
                <c:pt idx="2241">
                  <c:v>0.522083333333333</c:v>
                </c:pt>
                <c:pt idx="2242">
                  <c:v>0.522199074074074</c:v>
                </c:pt>
                <c:pt idx="2243">
                  <c:v>0.522314814814815</c:v>
                </c:pt>
                <c:pt idx="2244">
                  <c:v>0.522418981481481</c:v>
                </c:pt>
                <c:pt idx="2245">
                  <c:v>0.522534722222222</c:v>
                </c:pt>
                <c:pt idx="2246">
                  <c:v>0.522650462962963</c:v>
                </c:pt>
                <c:pt idx="2247">
                  <c:v>0.522766203703704</c:v>
                </c:pt>
                <c:pt idx="2248">
                  <c:v>0.522881944444444</c:v>
                </c:pt>
                <c:pt idx="2249">
                  <c:v>0.522997685185185</c:v>
                </c:pt>
                <c:pt idx="2250">
                  <c:v>0.523113425925926</c:v>
                </c:pt>
                <c:pt idx="2251">
                  <c:v>0.523229166666667</c:v>
                </c:pt>
                <c:pt idx="2252">
                  <c:v>0.523344907407407</c:v>
                </c:pt>
                <c:pt idx="2253">
                  <c:v>0.523460648148148</c:v>
                </c:pt>
                <c:pt idx="2254">
                  <c:v>0.523576388888889</c:v>
                </c:pt>
                <c:pt idx="2255">
                  <c:v>0.52369212962963</c:v>
                </c:pt>
                <c:pt idx="2256">
                  <c:v>0.52380787037037</c:v>
                </c:pt>
                <c:pt idx="2257">
                  <c:v>0.523923611111111</c:v>
                </c:pt>
                <c:pt idx="2258">
                  <c:v>0.524027777777778</c:v>
                </c:pt>
                <c:pt idx="2259">
                  <c:v>0.524143518518518</c:v>
                </c:pt>
                <c:pt idx="2260">
                  <c:v>0.524259259259259</c:v>
                </c:pt>
                <c:pt idx="2261">
                  <c:v>0.524375</c:v>
                </c:pt>
                <c:pt idx="2262">
                  <c:v>0.524490740740741</c:v>
                </c:pt>
                <c:pt idx="2263">
                  <c:v>0.524606481481481</c:v>
                </c:pt>
                <c:pt idx="2264">
                  <c:v>0.524722222222222</c:v>
                </c:pt>
                <c:pt idx="2265">
                  <c:v>0.524837962962963</c:v>
                </c:pt>
                <c:pt idx="2266">
                  <c:v>0.524953703703704</c:v>
                </c:pt>
                <c:pt idx="2267">
                  <c:v>0.525069444444444</c:v>
                </c:pt>
                <c:pt idx="2268">
                  <c:v>0.525185185185185</c:v>
                </c:pt>
                <c:pt idx="2269">
                  <c:v>0.5253125</c:v>
                </c:pt>
                <c:pt idx="2270">
                  <c:v>0.525428240740741</c:v>
                </c:pt>
                <c:pt idx="2271">
                  <c:v>0.525543981481482</c:v>
                </c:pt>
                <c:pt idx="2272">
                  <c:v>0.525659722222222</c:v>
                </c:pt>
                <c:pt idx="2273">
                  <c:v>0.525775462962963</c:v>
                </c:pt>
                <c:pt idx="2274">
                  <c:v>0.52587962962963</c:v>
                </c:pt>
                <c:pt idx="2275">
                  <c:v>0.52599537037037</c:v>
                </c:pt>
                <c:pt idx="2276">
                  <c:v>0.526111111111111</c:v>
                </c:pt>
                <c:pt idx="2277">
                  <c:v>0.526226851851852</c:v>
                </c:pt>
                <c:pt idx="2278">
                  <c:v>0.526342592592593</c:v>
                </c:pt>
                <c:pt idx="2279">
                  <c:v>0.526458333333333</c:v>
                </c:pt>
                <c:pt idx="2280">
                  <c:v>0.526574074074074</c:v>
                </c:pt>
                <c:pt idx="2281">
                  <c:v>0.526689814814815</c:v>
                </c:pt>
                <c:pt idx="2282">
                  <c:v>0.526805555555556</c:v>
                </c:pt>
                <c:pt idx="2283">
                  <c:v>0.526921296296296</c:v>
                </c:pt>
                <c:pt idx="2284">
                  <c:v>0.527037037037037</c:v>
                </c:pt>
                <c:pt idx="2285">
                  <c:v>0.527152777777778</c:v>
                </c:pt>
                <c:pt idx="2286">
                  <c:v>0.527268518518519</c:v>
                </c:pt>
                <c:pt idx="2287">
                  <c:v>0.527384259259259</c:v>
                </c:pt>
                <c:pt idx="2288">
                  <c:v>0.5275</c:v>
                </c:pt>
                <c:pt idx="2289">
                  <c:v>0.527615740740741</c:v>
                </c:pt>
                <c:pt idx="2290">
                  <c:v>0.527731481481481</c:v>
                </c:pt>
                <c:pt idx="2291">
                  <c:v>0.527835648148148</c:v>
                </c:pt>
                <c:pt idx="2292">
                  <c:v>0.527951388888889</c:v>
                </c:pt>
                <c:pt idx="2293">
                  <c:v>0.52806712962963</c:v>
                </c:pt>
                <c:pt idx="2294">
                  <c:v>0.52818287037037</c:v>
                </c:pt>
                <c:pt idx="2295">
                  <c:v>0.528298611111111</c:v>
                </c:pt>
                <c:pt idx="2296">
                  <c:v>0.528414351851852</c:v>
                </c:pt>
                <c:pt idx="2297">
                  <c:v>0.528530092592593</c:v>
                </c:pt>
                <c:pt idx="2298">
                  <c:v>0.528645833333333</c:v>
                </c:pt>
                <c:pt idx="2299">
                  <c:v>0.528761574074074</c:v>
                </c:pt>
                <c:pt idx="2300">
                  <c:v>0.528877314814815</c:v>
                </c:pt>
                <c:pt idx="2301">
                  <c:v>0.528993055555556</c:v>
                </c:pt>
                <c:pt idx="2302">
                  <c:v>0.529108796296296</c:v>
                </c:pt>
                <c:pt idx="2303">
                  <c:v>0.529224537037037</c:v>
                </c:pt>
                <c:pt idx="2304">
                  <c:v>0.529340277777778</c:v>
                </c:pt>
                <c:pt idx="2305">
                  <c:v>0.529444444444444</c:v>
                </c:pt>
                <c:pt idx="2306">
                  <c:v>0.529560185185185</c:v>
                </c:pt>
                <c:pt idx="2307">
                  <c:v>0.529675925925926</c:v>
                </c:pt>
                <c:pt idx="2308">
                  <c:v>0.529791666666667</c:v>
                </c:pt>
                <c:pt idx="2309">
                  <c:v>0.529907407407407</c:v>
                </c:pt>
                <c:pt idx="2310">
                  <c:v>0.530023148148148</c:v>
                </c:pt>
                <c:pt idx="2311">
                  <c:v>0.530150462962963</c:v>
                </c:pt>
                <c:pt idx="2312">
                  <c:v>0.530266203703704</c:v>
                </c:pt>
                <c:pt idx="2313">
                  <c:v>0.530381944444444</c:v>
                </c:pt>
                <c:pt idx="2314">
                  <c:v>0.530497685185185</c:v>
                </c:pt>
                <c:pt idx="2315">
                  <c:v>0.530613425925926</c:v>
                </c:pt>
                <c:pt idx="2316">
                  <c:v>0.530729166666667</c:v>
                </c:pt>
                <c:pt idx="2317">
                  <c:v>0.530844907407407</c:v>
                </c:pt>
                <c:pt idx="2318">
                  <c:v>0.530960648148148</c:v>
                </c:pt>
                <c:pt idx="2319">
                  <c:v>0.531076388888889</c:v>
                </c:pt>
                <c:pt idx="2320">
                  <c:v>0.53119212962963</c:v>
                </c:pt>
                <c:pt idx="2321">
                  <c:v>0.53130787037037</c:v>
                </c:pt>
                <c:pt idx="2322">
                  <c:v>0.531412037037037</c:v>
                </c:pt>
                <c:pt idx="2323">
                  <c:v>0.531527777777778</c:v>
                </c:pt>
                <c:pt idx="2324">
                  <c:v>0.531643518518519</c:v>
                </c:pt>
                <c:pt idx="2325">
                  <c:v>0.531759259259259</c:v>
                </c:pt>
                <c:pt idx="2326">
                  <c:v>0.531875</c:v>
                </c:pt>
                <c:pt idx="2327">
                  <c:v>0.531990740740741</c:v>
                </c:pt>
                <c:pt idx="2328">
                  <c:v>0.532106481481481</c:v>
                </c:pt>
                <c:pt idx="2329">
                  <c:v>0.532222222222222</c:v>
                </c:pt>
                <c:pt idx="2330">
                  <c:v>0.532337962962963</c:v>
                </c:pt>
                <c:pt idx="2331">
                  <c:v>0.532453703703704</c:v>
                </c:pt>
                <c:pt idx="2332">
                  <c:v>0.532569444444444</c:v>
                </c:pt>
                <c:pt idx="2333">
                  <c:v>0.532685185185185</c:v>
                </c:pt>
                <c:pt idx="2334">
                  <c:v>0.532800925925926</c:v>
                </c:pt>
                <c:pt idx="2335">
                  <c:v>0.532916666666667</c:v>
                </c:pt>
                <c:pt idx="2336">
                  <c:v>0.533020833333333</c:v>
                </c:pt>
                <c:pt idx="2337">
                  <c:v>0.533136574074074</c:v>
                </c:pt>
                <c:pt idx="2338">
                  <c:v>0.533252314814815</c:v>
                </c:pt>
                <c:pt idx="2339">
                  <c:v>0.533368055555556</c:v>
                </c:pt>
                <c:pt idx="2340">
                  <c:v>0.533483796296296</c:v>
                </c:pt>
                <c:pt idx="2341">
                  <c:v>0.533599537037037</c:v>
                </c:pt>
                <c:pt idx="2342">
                  <c:v>0.533715277777778</c:v>
                </c:pt>
                <c:pt idx="2343">
                  <c:v>0.533831018518519</c:v>
                </c:pt>
                <c:pt idx="2344">
                  <c:v>0.533946759259259</c:v>
                </c:pt>
                <c:pt idx="2345">
                  <c:v>0.5340625</c:v>
                </c:pt>
                <c:pt idx="2346">
                  <c:v>0.534178240740741</c:v>
                </c:pt>
                <c:pt idx="2347">
                  <c:v>0.534293981481481</c:v>
                </c:pt>
                <c:pt idx="2348">
                  <c:v>0.534409722222222</c:v>
                </c:pt>
                <c:pt idx="2349">
                  <c:v>0.534525462962963</c:v>
                </c:pt>
                <c:pt idx="2350">
                  <c:v>0.534641203703704</c:v>
                </c:pt>
                <c:pt idx="2351">
                  <c:v>0.534756944444444</c:v>
                </c:pt>
                <c:pt idx="2352">
                  <c:v>0.534872685185185</c:v>
                </c:pt>
                <c:pt idx="2353">
                  <c:v>0.535</c:v>
                </c:pt>
                <c:pt idx="2354">
                  <c:v>0.535104166666667</c:v>
                </c:pt>
                <c:pt idx="2355">
                  <c:v>0.535219907407407</c:v>
                </c:pt>
                <c:pt idx="2356">
                  <c:v>0.535335648148148</c:v>
                </c:pt>
                <c:pt idx="2357">
                  <c:v>0.535451388888889</c:v>
                </c:pt>
                <c:pt idx="2358">
                  <c:v>0.53556712962963</c:v>
                </c:pt>
                <c:pt idx="2359">
                  <c:v>0.53568287037037</c:v>
                </c:pt>
                <c:pt idx="2360">
                  <c:v>0.535798611111111</c:v>
                </c:pt>
                <c:pt idx="2361">
                  <c:v>0.535914351851852</c:v>
                </c:pt>
                <c:pt idx="2362">
                  <c:v>0.536030092592593</c:v>
                </c:pt>
                <c:pt idx="2363">
                  <c:v>0.536145833333333</c:v>
                </c:pt>
                <c:pt idx="2364">
                  <c:v>0.536261574074074</c:v>
                </c:pt>
                <c:pt idx="2365">
                  <c:v>0.536377314814815</c:v>
                </c:pt>
                <c:pt idx="2366">
                  <c:v>0.536493055555555</c:v>
                </c:pt>
                <c:pt idx="2367">
                  <c:v>0.536608796296296</c:v>
                </c:pt>
                <c:pt idx="2368">
                  <c:v>0.536712962962963</c:v>
                </c:pt>
                <c:pt idx="2369">
                  <c:v>0.536828703703704</c:v>
                </c:pt>
                <c:pt idx="2370">
                  <c:v>0.536944444444444</c:v>
                </c:pt>
                <c:pt idx="2371">
                  <c:v>0.537060185185185</c:v>
                </c:pt>
                <c:pt idx="2372">
                  <c:v>0.537175925925926</c:v>
                </c:pt>
                <c:pt idx="2373">
                  <c:v>0.537291666666667</c:v>
                </c:pt>
                <c:pt idx="2374">
                  <c:v>0.537407407407407</c:v>
                </c:pt>
                <c:pt idx="2375">
                  <c:v>0.537523148148148</c:v>
                </c:pt>
                <c:pt idx="2376">
                  <c:v>0.537638888888889</c:v>
                </c:pt>
                <c:pt idx="2377">
                  <c:v>0.53775462962963</c:v>
                </c:pt>
                <c:pt idx="2378">
                  <c:v>0.53787037037037</c:v>
                </c:pt>
                <c:pt idx="2379">
                  <c:v>0.537986111111111</c:v>
                </c:pt>
                <c:pt idx="2380">
                  <c:v>0.538101851851852</c:v>
                </c:pt>
                <c:pt idx="2381">
                  <c:v>0.538217592592593</c:v>
                </c:pt>
                <c:pt idx="2382">
                  <c:v>0.538333333333333</c:v>
                </c:pt>
                <c:pt idx="2383">
                  <c:v>0.538449074074074</c:v>
                </c:pt>
                <c:pt idx="2384">
                  <c:v>0.538564814814815</c:v>
                </c:pt>
                <c:pt idx="2385">
                  <c:v>0.538680555555555</c:v>
                </c:pt>
                <c:pt idx="2386">
                  <c:v>0.538784722222222</c:v>
                </c:pt>
                <c:pt idx="2387">
                  <c:v>0.538900462962963</c:v>
                </c:pt>
                <c:pt idx="2388">
                  <c:v>0.539016203703704</c:v>
                </c:pt>
                <c:pt idx="2389">
                  <c:v>0.539131944444444</c:v>
                </c:pt>
                <c:pt idx="2390">
                  <c:v>0.539247685185185</c:v>
                </c:pt>
                <c:pt idx="2391">
                  <c:v>0.539363425925926</c:v>
                </c:pt>
                <c:pt idx="2392">
                  <c:v>0.539479166666667</c:v>
                </c:pt>
                <c:pt idx="2393">
                  <c:v>0.539594907407407</c:v>
                </c:pt>
                <c:pt idx="2394">
                  <c:v>0.539722222222222</c:v>
                </c:pt>
                <c:pt idx="2395">
                  <c:v>0.539837962962963</c:v>
                </c:pt>
                <c:pt idx="2396">
                  <c:v>0.539953703703704</c:v>
                </c:pt>
                <c:pt idx="2397">
                  <c:v>0.540069444444444</c:v>
                </c:pt>
                <c:pt idx="2398">
                  <c:v>0.540185185185185</c:v>
                </c:pt>
                <c:pt idx="2399">
                  <c:v>0.540300925925926</c:v>
                </c:pt>
                <c:pt idx="2400">
                  <c:v>0.540416666666667</c:v>
                </c:pt>
                <c:pt idx="2401">
                  <c:v>0.540532407407407</c:v>
                </c:pt>
                <c:pt idx="2402">
                  <c:v>0.540648148148148</c:v>
                </c:pt>
                <c:pt idx="2403">
                  <c:v>0.540752314814815</c:v>
                </c:pt>
                <c:pt idx="2404">
                  <c:v>0.540868055555555</c:v>
                </c:pt>
                <c:pt idx="2405">
                  <c:v>0.5409375</c:v>
                </c:pt>
                <c:pt idx="2406">
                  <c:v>0.540983796296296</c:v>
                </c:pt>
                <c:pt idx="2407">
                  <c:v>0.541099537037037</c:v>
                </c:pt>
                <c:pt idx="2408">
                  <c:v>0.541215277777778</c:v>
                </c:pt>
                <c:pt idx="2409">
                  <c:v>0.541331018518518</c:v>
                </c:pt>
                <c:pt idx="2410">
                  <c:v>0.541446759259259</c:v>
                </c:pt>
                <c:pt idx="2411">
                  <c:v>0.5415625</c:v>
                </c:pt>
                <c:pt idx="2412">
                  <c:v>0.541597222222222</c:v>
                </c:pt>
                <c:pt idx="2413">
                  <c:v>0.541678240740741</c:v>
                </c:pt>
                <c:pt idx="2414">
                  <c:v>0.541793981481481</c:v>
                </c:pt>
                <c:pt idx="2415">
                  <c:v>0.541909722222222</c:v>
                </c:pt>
                <c:pt idx="2416">
                  <c:v>0.541921296296296</c:v>
                </c:pt>
                <c:pt idx="2417">
                  <c:v>0.542025462962963</c:v>
                </c:pt>
                <c:pt idx="2418">
                  <c:v>0.542141203703704</c:v>
                </c:pt>
                <c:pt idx="2419">
                  <c:v>0.542256944444444</c:v>
                </c:pt>
                <c:pt idx="2420">
                  <c:v>0.542361111111111</c:v>
                </c:pt>
                <c:pt idx="2421">
                  <c:v>0.542476851851852</c:v>
                </c:pt>
                <c:pt idx="2422">
                  <c:v>0.542592592592593</c:v>
                </c:pt>
                <c:pt idx="2423">
                  <c:v>0.542708333333333</c:v>
                </c:pt>
                <c:pt idx="2424">
                  <c:v>0.542824074074074</c:v>
                </c:pt>
                <c:pt idx="2425">
                  <c:v>0.542939814814815</c:v>
                </c:pt>
                <c:pt idx="2426">
                  <c:v>0.543055555555556</c:v>
                </c:pt>
                <c:pt idx="2427">
                  <c:v>0.543171296296296</c:v>
                </c:pt>
                <c:pt idx="2428">
                  <c:v>0.543287037037037</c:v>
                </c:pt>
                <c:pt idx="2429">
                  <c:v>0.543402777777778</c:v>
                </c:pt>
                <c:pt idx="2430">
                  <c:v>0.543518518518519</c:v>
                </c:pt>
                <c:pt idx="2431">
                  <c:v>0.543634259259259</c:v>
                </c:pt>
                <c:pt idx="2432">
                  <c:v>0.54375</c:v>
                </c:pt>
                <c:pt idx="2433">
                  <c:v>0.543865740740741</c:v>
                </c:pt>
                <c:pt idx="2434">
                  <c:v>0.543981481481482</c:v>
                </c:pt>
                <c:pt idx="2435">
                  <c:v>0.544097222222222</c:v>
                </c:pt>
                <c:pt idx="2436">
                  <c:v>0.544212962962963</c:v>
                </c:pt>
                <c:pt idx="2437">
                  <c:v>0.54431712962963</c:v>
                </c:pt>
                <c:pt idx="2438">
                  <c:v>0.54443287037037</c:v>
                </c:pt>
                <c:pt idx="2439">
                  <c:v>0.544560185185185</c:v>
                </c:pt>
                <c:pt idx="2440">
                  <c:v>0.544675925925926</c:v>
                </c:pt>
                <c:pt idx="2441">
                  <c:v>0.544791666666667</c:v>
                </c:pt>
                <c:pt idx="2442">
                  <c:v>0.544907407407407</c:v>
                </c:pt>
                <c:pt idx="2443">
                  <c:v>0.545023148148148</c:v>
                </c:pt>
                <c:pt idx="2444">
                  <c:v>0.545138888888889</c:v>
                </c:pt>
                <c:pt idx="2445">
                  <c:v>0.545196759259259</c:v>
                </c:pt>
                <c:pt idx="2446">
                  <c:v>0.54525462962963</c:v>
                </c:pt>
                <c:pt idx="2447">
                  <c:v>0.54537037037037</c:v>
                </c:pt>
                <c:pt idx="2448">
                  <c:v>0.545486111111111</c:v>
                </c:pt>
                <c:pt idx="2449">
                  <c:v>0.545601851851852</c:v>
                </c:pt>
                <c:pt idx="2450">
                  <c:v>0.545717592592593</c:v>
                </c:pt>
                <c:pt idx="2451">
                  <c:v>0.545833333333333</c:v>
                </c:pt>
                <c:pt idx="2452">
                  <c:v>0.545949074074074</c:v>
                </c:pt>
                <c:pt idx="2453">
                  <c:v>0.546064814814815</c:v>
                </c:pt>
                <c:pt idx="2454">
                  <c:v>0.546168981481482</c:v>
                </c:pt>
                <c:pt idx="2455">
                  <c:v>0.546284722222222</c:v>
                </c:pt>
                <c:pt idx="2456">
                  <c:v>0.546400462962963</c:v>
                </c:pt>
                <c:pt idx="2457">
                  <c:v>0.546516203703704</c:v>
                </c:pt>
                <c:pt idx="2458">
                  <c:v>0.546631944444444</c:v>
                </c:pt>
                <c:pt idx="2459">
                  <c:v>0.546747685185185</c:v>
                </c:pt>
                <c:pt idx="2460">
                  <c:v>0.546863425925926</c:v>
                </c:pt>
                <c:pt idx="2461">
                  <c:v>0.546979166666667</c:v>
                </c:pt>
                <c:pt idx="2462">
                  <c:v>0.547094907407407</c:v>
                </c:pt>
                <c:pt idx="2463">
                  <c:v>0.547210648148148</c:v>
                </c:pt>
                <c:pt idx="2464">
                  <c:v>0.547326388888889</c:v>
                </c:pt>
                <c:pt idx="2465">
                  <c:v>0.54744212962963</c:v>
                </c:pt>
                <c:pt idx="2466">
                  <c:v>0.54755787037037</c:v>
                </c:pt>
                <c:pt idx="2467">
                  <c:v>0.547673611111111</c:v>
                </c:pt>
                <c:pt idx="2468">
                  <c:v>0.547789351851852</c:v>
                </c:pt>
                <c:pt idx="2469">
                  <c:v>0.547893518518519</c:v>
                </c:pt>
                <c:pt idx="2470">
                  <c:v>0.548009259259259</c:v>
                </c:pt>
                <c:pt idx="2471">
                  <c:v>0.548125</c:v>
                </c:pt>
                <c:pt idx="2472">
                  <c:v>0.548240740740741</c:v>
                </c:pt>
                <c:pt idx="2473">
                  <c:v>0.548356481481482</c:v>
                </c:pt>
                <c:pt idx="2474">
                  <c:v>0.548472222222222</c:v>
                </c:pt>
                <c:pt idx="2475">
                  <c:v>0.548587962962963</c:v>
                </c:pt>
                <c:pt idx="2476">
                  <c:v>0.548703703703704</c:v>
                </c:pt>
                <c:pt idx="2477">
                  <c:v>0.548819444444444</c:v>
                </c:pt>
                <c:pt idx="2478">
                  <c:v>0.548935185185185</c:v>
                </c:pt>
                <c:pt idx="2479">
                  <c:v>0.549050925925926</c:v>
                </c:pt>
                <c:pt idx="2480">
                  <c:v>0.549178240740741</c:v>
                </c:pt>
                <c:pt idx="2481">
                  <c:v>0.549293981481481</c:v>
                </c:pt>
                <c:pt idx="2482">
                  <c:v>0.549409722222222</c:v>
                </c:pt>
                <c:pt idx="2483">
                  <c:v>0.549525462962963</c:v>
                </c:pt>
                <c:pt idx="2484">
                  <c:v>0.549641203703704</c:v>
                </c:pt>
                <c:pt idx="2485">
                  <c:v>0.549756944444444</c:v>
                </c:pt>
                <c:pt idx="2486">
                  <c:v>0.549861111111111</c:v>
                </c:pt>
                <c:pt idx="2487">
                  <c:v>0.549976851851852</c:v>
                </c:pt>
                <c:pt idx="2488">
                  <c:v>0.550092592592593</c:v>
                </c:pt>
                <c:pt idx="2489">
                  <c:v>0.550208333333333</c:v>
                </c:pt>
                <c:pt idx="2490">
                  <c:v>0.550324074074074</c:v>
                </c:pt>
                <c:pt idx="2491">
                  <c:v>0.550439814814815</c:v>
                </c:pt>
                <c:pt idx="2492">
                  <c:v>0.550555555555556</c:v>
                </c:pt>
                <c:pt idx="2493">
                  <c:v>0.550671296296296</c:v>
                </c:pt>
                <c:pt idx="2494">
                  <c:v>0.550787037037037</c:v>
                </c:pt>
                <c:pt idx="2495">
                  <c:v>0.550902777777778</c:v>
                </c:pt>
                <c:pt idx="2496">
                  <c:v>0.551018518518518</c:v>
                </c:pt>
                <c:pt idx="2497">
                  <c:v>0.551134259259259</c:v>
                </c:pt>
                <c:pt idx="2498">
                  <c:v>0.55125</c:v>
                </c:pt>
                <c:pt idx="2499">
                  <c:v>0.551365740740741</c:v>
                </c:pt>
                <c:pt idx="2500">
                  <c:v>0.551469907407407</c:v>
                </c:pt>
                <c:pt idx="2501">
                  <c:v>0.551585648148148</c:v>
                </c:pt>
                <c:pt idx="2502">
                  <c:v>0.551701388888889</c:v>
                </c:pt>
                <c:pt idx="2503">
                  <c:v>0.55181712962963</c:v>
                </c:pt>
                <c:pt idx="2504">
                  <c:v>0.55193287037037</c:v>
                </c:pt>
                <c:pt idx="2505">
                  <c:v>0.552048611111111</c:v>
                </c:pt>
                <c:pt idx="2506">
                  <c:v>0.552164351851852</c:v>
                </c:pt>
                <c:pt idx="2507">
                  <c:v>0.552280092592593</c:v>
                </c:pt>
                <c:pt idx="2508">
                  <c:v>0.552395833333333</c:v>
                </c:pt>
                <c:pt idx="2509">
                  <c:v>0.552511574074074</c:v>
                </c:pt>
                <c:pt idx="2510">
                  <c:v>0.552627314814815</c:v>
                </c:pt>
                <c:pt idx="2511">
                  <c:v>0.552743055555556</c:v>
                </c:pt>
                <c:pt idx="2512">
                  <c:v>0.552858796296296</c:v>
                </c:pt>
                <c:pt idx="2513">
                  <c:v>0.552974537037037</c:v>
                </c:pt>
                <c:pt idx="2514">
                  <c:v>0.553090277777778</c:v>
                </c:pt>
                <c:pt idx="2515">
                  <c:v>0.553206018518518</c:v>
                </c:pt>
                <c:pt idx="2516">
                  <c:v>0.553310185185185</c:v>
                </c:pt>
                <c:pt idx="2517">
                  <c:v>0.553425925925926</c:v>
                </c:pt>
                <c:pt idx="2518">
                  <c:v>0.553541666666667</c:v>
                </c:pt>
                <c:pt idx="2519">
                  <c:v>0.553657407407407</c:v>
                </c:pt>
                <c:pt idx="2520">
                  <c:v>0.553773148148148</c:v>
                </c:pt>
                <c:pt idx="2521">
                  <c:v>0.553888888888889</c:v>
                </c:pt>
                <c:pt idx="2522">
                  <c:v>0.55400462962963</c:v>
                </c:pt>
                <c:pt idx="2523">
                  <c:v>0.554131944444444</c:v>
                </c:pt>
                <c:pt idx="2524">
                  <c:v>0.554247685185185</c:v>
                </c:pt>
                <c:pt idx="2525">
                  <c:v>0.554363425925926</c:v>
                </c:pt>
                <c:pt idx="2526">
                  <c:v>0.554479166666667</c:v>
                </c:pt>
                <c:pt idx="2527">
                  <c:v>0.554594907407407</c:v>
                </c:pt>
                <c:pt idx="2528">
                  <c:v>0.554710648148148</c:v>
                </c:pt>
                <c:pt idx="2529">
                  <c:v>0.554826388888889</c:v>
                </c:pt>
                <c:pt idx="2530">
                  <c:v>0.55494212962963</c:v>
                </c:pt>
                <c:pt idx="2531">
                  <c:v>0.55505787037037</c:v>
                </c:pt>
                <c:pt idx="2532">
                  <c:v>0.555162037037037</c:v>
                </c:pt>
                <c:pt idx="2533">
                  <c:v>0.555277777777778</c:v>
                </c:pt>
                <c:pt idx="2534">
                  <c:v>0.555393518518518</c:v>
                </c:pt>
                <c:pt idx="2535">
                  <c:v>0.555509259259259</c:v>
                </c:pt>
                <c:pt idx="2536">
                  <c:v>0.555625</c:v>
                </c:pt>
                <c:pt idx="2537">
                  <c:v>0.555740740740741</c:v>
                </c:pt>
                <c:pt idx="2538">
                  <c:v>0.555856481481481</c:v>
                </c:pt>
                <c:pt idx="2539">
                  <c:v>0.555972222222222</c:v>
                </c:pt>
                <c:pt idx="2540">
                  <c:v>0.556087962962963</c:v>
                </c:pt>
                <c:pt idx="2541">
                  <c:v>0.556203703703704</c:v>
                </c:pt>
                <c:pt idx="2542">
                  <c:v>0.556319444444444</c:v>
                </c:pt>
                <c:pt idx="2543">
                  <c:v>0.556435185185185</c:v>
                </c:pt>
                <c:pt idx="2544">
                  <c:v>0.556550925925926</c:v>
                </c:pt>
                <c:pt idx="2545">
                  <c:v>0.556666666666667</c:v>
                </c:pt>
                <c:pt idx="2546">
                  <c:v>0.556782407407407</c:v>
                </c:pt>
                <c:pt idx="2547">
                  <c:v>0.556886574074074</c:v>
                </c:pt>
                <c:pt idx="2548">
                  <c:v>0.557002314814815</c:v>
                </c:pt>
                <c:pt idx="2549">
                  <c:v>0.557118055555556</c:v>
                </c:pt>
                <c:pt idx="2550">
                  <c:v>0.557233796296296</c:v>
                </c:pt>
                <c:pt idx="2551">
                  <c:v>0.557349537037037</c:v>
                </c:pt>
                <c:pt idx="2552">
                  <c:v>0.557465277777778</c:v>
                </c:pt>
                <c:pt idx="2553">
                  <c:v>0.557581018518518</c:v>
                </c:pt>
                <c:pt idx="2554">
                  <c:v>0.557696759259259</c:v>
                </c:pt>
                <c:pt idx="2555">
                  <c:v>0.5578125</c:v>
                </c:pt>
                <c:pt idx="2556">
                  <c:v>0.557928240740741</c:v>
                </c:pt>
                <c:pt idx="2557">
                  <c:v>0.558043981481481</c:v>
                </c:pt>
                <c:pt idx="2558">
                  <c:v>0.558159722222222</c:v>
                </c:pt>
                <c:pt idx="2559">
                  <c:v>0.558275462962963</c:v>
                </c:pt>
                <c:pt idx="2560">
                  <c:v>0.558391203703704</c:v>
                </c:pt>
                <c:pt idx="2561">
                  <c:v>0.558506944444444</c:v>
                </c:pt>
                <c:pt idx="2562">
                  <c:v>0.558622685185185</c:v>
                </c:pt>
                <c:pt idx="2563">
                  <c:v>0.558738425925926</c:v>
                </c:pt>
                <c:pt idx="2564">
                  <c:v>0.558854166666667</c:v>
                </c:pt>
                <c:pt idx="2565">
                  <c:v>0.558958333333333</c:v>
                </c:pt>
                <c:pt idx="2566">
                  <c:v>0.559085648148148</c:v>
                </c:pt>
                <c:pt idx="2567">
                  <c:v>0.559201388888889</c:v>
                </c:pt>
                <c:pt idx="2568">
                  <c:v>0.55931712962963</c:v>
                </c:pt>
                <c:pt idx="2569">
                  <c:v>0.55943287037037</c:v>
                </c:pt>
                <c:pt idx="2570">
                  <c:v>0.559548611111111</c:v>
                </c:pt>
                <c:pt idx="2571">
                  <c:v>0.559664351851852</c:v>
                </c:pt>
                <c:pt idx="2572">
                  <c:v>0.559780092592593</c:v>
                </c:pt>
                <c:pt idx="2573">
                  <c:v>0.559895833333333</c:v>
                </c:pt>
                <c:pt idx="2574">
                  <c:v>0.560011574074074</c:v>
                </c:pt>
                <c:pt idx="2575">
                  <c:v>0.560127314814815</c:v>
                </c:pt>
                <c:pt idx="2576">
                  <c:v>0.560243055555556</c:v>
                </c:pt>
                <c:pt idx="2577">
                  <c:v>0.560358796296296</c:v>
                </c:pt>
                <c:pt idx="2578">
                  <c:v>0.560462962962963</c:v>
                </c:pt>
                <c:pt idx="2579">
                  <c:v>0.560578703703704</c:v>
                </c:pt>
                <c:pt idx="2580">
                  <c:v>0.560706018518519</c:v>
                </c:pt>
                <c:pt idx="2581">
                  <c:v>0.560810185185185</c:v>
                </c:pt>
                <c:pt idx="2582">
                  <c:v>0.560925925925926</c:v>
                </c:pt>
                <c:pt idx="2583">
                  <c:v>0.561041666666667</c:v>
                </c:pt>
                <c:pt idx="2584">
                  <c:v>0.561157407407407</c:v>
                </c:pt>
                <c:pt idx="2585">
                  <c:v>0.561273148148148</c:v>
                </c:pt>
                <c:pt idx="2586">
                  <c:v>0.561296296296296</c:v>
                </c:pt>
                <c:pt idx="2587">
                  <c:v>0.561388888888889</c:v>
                </c:pt>
                <c:pt idx="2588">
                  <c:v>0.56150462962963</c:v>
                </c:pt>
                <c:pt idx="2589">
                  <c:v>0.56162037037037</c:v>
                </c:pt>
                <c:pt idx="2590">
                  <c:v>0.561736111111111</c:v>
                </c:pt>
                <c:pt idx="2591">
                  <c:v>0.561851851851852</c:v>
                </c:pt>
                <c:pt idx="2592">
                  <c:v>0.561967592592593</c:v>
                </c:pt>
                <c:pt idx="2593">
                  <c:v>0.562083333333333</c:v>
                </c:pt>
                <c:pt idx="2594">
                  <c:v>0.562199074074074</c:v>
                </c:pt>
                <c:pt idx="2595">
                  <c:v>0.562314814814815</c:v>
                </c:pt>
                <c:pt idx="2596">
                  <c:v>0.562418981481481</c:v>
                </c:pt>
                <c:pt idx="2597">
                  <c:v>0.562534722222222</c:v>
                </c:pt>
                <c:pt idx="2598">
                  <c:v>0.562650462962963</c:v>
                </c:pt>
                <c:pt idx="2599">
                  <c:v>0.562766203703704</c:v>
                </c:pt>
                <c:pt idx="2600">
                  <c:v>0.562881944444444</c:v>
                </c:pt>
                <c:pt idx="2601">
                  <c:v>0.562997685185185</c:v>
                </c:pt>
                <c:pt idx="2602">
                  <c:v>0.563113425925926</c:v>
                </c:pt>
                <c:pt idx="2603">
                  <c:v>0.563229166666667</c:v>
                </c:pt>
                <c:pt idx="2604">
                  <c:v>0.563344907407407</c:v>
                </c:pt>
                <c:pt idx="2605">
                  <c:v>0.563460648148148</c:v>
                </c:pt>
                <c:pt idx="2606">
                  <c:v>0.563576388888889</c:v>
                </c:pt>
                <c:pt idx="2607">
                  <c:v>0.56369212962963</c:v>
                </c:pt>
                <c:pt idx="2608">
                  <c:v>0.56380787037037</c:v>
                </c:pt>
                <c:pt idx="2609">
                  <c:v>0.563923611111111</c:v>
                </c:pt>
                <c:pt idx="2610">
                  <c:v>0.564050925925926</c:v>
                </c:pt>
                <c:pt idx="2611">
                  <c:v>0.564166666666667</c:v>
                </c:pt>
                <c:pt idx="2612">
                  <c:v>0.564282407407407</c:v>
                </c:pt>
                <c:pt idx="2613">
                  <c:v>0.564398148148148</c:v>
                </c:pt>
                <c:pt idx="2614">
                  <c:v>0.564502314814815</c:v>
                </c:pt>
                <c:pt idx="2615">
                  <c:v>0.564618055555556</c:v>
                </c:pt>
                <c:pt idx="2616">
                  <c:v>0.564733796296296</c:v>
                </c:pt>
                <c:pt idx="2617">
                  <c:v>0.564849537037037</c:v>
                </c:pt>
                <c:pt idx="2618">
                  <c:v>0.564965277777778</c:v>
                </c:pt>
                <c:pt idx="2619">
                  <c:v>0.565011574074074</c:v>
                </c:pt>
                <c:pt idx="2620">
                  <c:v>0.565081018518519</c:v>
                </c:pt>
                <c:pt idx="2621">
                  <c:v>0.565196759259259</c:v>
                </c:pt>
                <c:pt idx="2622">
                  <c:v>0.5653125</c:v>
                </c:pt>
                <c:pt idx="2623">
                  <c:v>0.5653125</c:v>
                </c:pt>
                <c:pt idx="2624">
                  <c:v>0.565428240740741</c:v>
                </c:pt>
                <c:pt idx="2625">
                  <c:v>0.565543981481481</c:v>
                </c:pt>
                <c:pt idx="2626">
                  <c:v>0.565659722222222</c:v>
                </c:pt>
                <c:pt idx="2627">
                  <c:v>0.565775462962963</c:v>
                </c:pt>
                <c:pt idx="2628">
                  <c:v>0.565798611111111</c:v>
                </c:pt>
                <c:pt idx="2629">
                  <c:v>0.565891203703704</c:v>
                </c:pt>
                <c:pt idx="2630">
                  <c:v>0.56599537037037</c:v>
                </c:pt>
                <c:pt idx="2631">
                  <c:v>0.566111111111111</c:v>
                </c:pt>
                <c:pt idx="2632">
                  <c:v>0.566226851851852</c:v>
                </c:pt>
                <c:pt idx="2633">
                  <c:v>0.566342592592593</c:v>
                </c:pt>
                <c:pt idx="2634">
                  <c:v>0.566458333333333</c:v>
                </c:pt>
                <c:pt idx="2635">
                  <c:v>0.566574074074074</c:v>
                </c:pt>
                <c:pt idx="2636">
                  <c:v>0.566689814814815</c:v>
                </c:pt>
                <c:pt idx="2637">
                  <c:v>0.566805555555556</c:v>
                </c:pt>
                <c:pt idx="2638">
                  <c:v>0.566921296296296</c:v>
                </c:pt>
                <c:pt idx="2639">
                  <c:v>0.567037037037037</c:v>
                </c:pt>
                <c:pt idx="2640">
                  <c:v>0.567152777777778</c:v>
                </c:pt>
                <c:pt idx="2641">
                  <c:v>0.567268518518519</c:v>
                </c:pt>
                <c:pt idx="2642">
                  <c:v>0.567384259259259</c:v>
                </c:pt>
                <c:pt idx="2643">
                  <c:v>0.5675</c:v>
                </c:pt>
                <c:pt idx="2644">
                  <c:v>0.567615740740741</c:v>
                </c:pt>
                <c:pt idx="2645">
                  <c:v>0.567731481481481</c:v>
                </c:pt>
                <c:pt idx="2646">
                  <c:v>0.567847222222222</c:v>
                </c:pt>
                <c:pt idx="2647">
                  <c:v>0.567962962962963</c:v>
                </c:pt>
                <c:pt idx="2648">
                  <c:v>0.56806712962963</c:v>
                </c:pt>
                <c:pt idx="2649">
                  <c:v>0.56818287037037</c:v>
                </c:pt>
                <c:pt idx="2650">
                  <c:v>0.568298611111111</c:v>
                </c:pt>
                <c:pt idx="2651">
                  <c:v>0.568414351851852</c:v>
                </c:pt>
                <c:pt idx="2652">
                  <c:v>0.568530092592593</c:v>
                </c:pt>
                <c:pt idx="2653">
                  <c:v>0.568645833333333</c:v>
                </c:pt>
                <c:pt idx="2654">
                  <c:v>0.568761574074074</c:v>
                </c:pt>
                <c:pt idx="2655">
                  <c:v>0.568888888888889</c:v>
                </c:pt>
                <c:pt idx="2656">
                  <c:v>0.56900462962963</c:v>
                </c:pt>
                <c:pt idx="2657">
                  <c:v>0.56912037037037</c:v>
                </c:pt>
                <c:pt idx="2658">
                  <c:v>0.569236111111111</c:v>
                </c:pt>
                <c:pt idx="2659">
                  <c:v>0.569351851851852</c:v>
                </c:pt>
                <c:pt idx="2660">
                  <c:v>0.569467592592593</c:v>
                </c:pt>
                <c:pt idx="2661">
                  <c:v>0.569583333333333</c:v>
                </c:pt>
                <c:pt idx="2662">
                  <c:v>0.569699074074074</c:v>
                </c:pt>
                <c:pt idx="2663">
                  <c:v>0.569814814814815</c:v>
                </c:pt>
                <c:pt idx="2664">
                  <c:v>0.569930555555555</c:v>
                </c:pt>
                <c:pt idx="2665">
                  <c:v>0.570046296296296</c:v>
                </c:pt>
                <c:pt idx="2666">
                  <c:v>0.570150462962963</c:v>
                </c:pt>
                <c:pt idx="2667">
                  <c:v>0.570266203703704</c:v>
                </c:pt>
                <c:pt idx="2668">
                  <c:v>0.570381944444444</c:v>
                </c:pt>
                <c:pt idx="2669">
                  <c:v>0.570497685185185</c:v>
                </c:pt>
                <c:pt idx="2670">
                  <c:v>0.570613425925926</c:v>
                </c:pt>
                <c:pt idx="2671">
                  <c:v>0.570729166666667</c:v>
                </c:pt>
                <c:pt idx="2672">
                  <c:v>0.570844907407407</c:v>
                </c:pt>
                <c:pt idx="2673">
                  <c:v>0.570960648148148</c:v>
                </c:pt>
                <c:pt idx="2674">
                  <c:v>0.571076388888889</c:v>
                </c:pt>
                <c:pt idx="2675">
                  <c:v>0.57119212962963</c:v>
                </c:pt>
                <c:pt idx="2676">
                  <c:v>0.57130787037037</c:v>
                </c:pt>
                <c:pt idx="2677">
                  <c:v>0.571423611111111</c:v>
                </c:pt>
                <c:pt idx="2678">
                  <c:v>0.571539351851852</c:v>
                </c:pt>
                <c:pt idx="2679">
                  <c:v>0.571655092592593</c:v>
                </c:pt>
                <c:pt idx="2680">
                  <c:v>0.571770833333333</c:v>
                </c:pt>
                <c:pt idx="2681">
                  <c:v>0.571886574074074</c:v>
                </c:pt>
                <c:pt idx="2682">
                  <c:v>0.572002314814815</c:v>
                </c:pt>
                <c:pt idx="2683">
                  <c:v>0.572106481481481</c:v>
                </c:pt>
                <c:pt idx="2684">
                  <c:v>0.572222222222222</c:v>
                </c:pt>
                <c:pt idx="2685">
                  <c:v>0.572337962962963</c:v>
                </c:pt>
                <c:pt idx="2686">
                  <c:v>0.572453703703704</c:v>
                </c:pt>
                <c:pt idx="2687">
                  <c:v>0.572569444444444</c:v>
                </c:pt>
                <c:pt idx="2688">
                  <c:v>0.572685185185185</c:v>
                </c:pt>
                <c:pt idx="2689">
                  <c:v>0.572800925925926</c:v>
                </c:pt>
                <c:pt idx="2690">
                  <c:v>0.572916666666667</c:v>
                </c:pt>
                <c:pt idx="2691">
                  <c:v>0.573032407407407</c:v>
                </c:pt>
                <c:pt idx="2692">
                  <c:v>0.573148148148148</c:v>
                </c:pt>
                <c:pt idx="2693">
                  <c:v>0.573263888888889</c:v>
                </c:pt>
                <c:pt idx="2694">
                  <c:v>0.57337962962963</c:v>
                </c:pt>
                <c:pt idx="2695">
                  <c:v>0.57349537037037</c:v>
                </c:pt>
                <c:pt idx="2696">
                  <c:v>0.573611111111111</c:v>
                </c:pt>
                <c:pt idx="2697">
                  <c:v>0.573726851851852</c:v>
                </c:pt>
                <c:pt idx="2698">
                  <c:v>0.573831018518519</c:v>
                </c:pt>
                <c:pt idx="2699">
                  <c:v>0.573958333333333</c:v>
                </c:pt>
                <c:pt idx="2700">
                  <c:v>0.574074074074074</c:v>
                </c:pt>
                <c:pt idx="2701">
                  <c:v>0.574189814814815</c:v>
                </c:pt>
                <c:pt idx="2702">
                  <c:v>0.574305555555556</c:v>
                </c:pt>
                <c:pt idx="2703">
                  <c:v>0.574421296296296</c:v>
                </c:pt>
                <c:pt idx="2704">
                  <c:v>0.574537037037037</c:v>
                </c:pt>
                <c:pt idx="2705">
                  <c:v>0.574652777777778</c:v>
                </c:pt>
                <c:pt idx="2706">
                  <c:v>0.574768518518519</c:v>
                </c:pt>
                <c:pt idx="2707">
                  <c:v>0.574884259259259</c:v>
                </c:pt>
                <c:pt idx="2708">
                  <c:v>0.575</c:v>
                </c:pt>
                <c:pt idx="2709">
                  <c:v>0.575115740740741</c:v>
                </c:pt>
                <c:pt idx="2710">
                  <c:v>0.575231481481482</c:v>
                </c:pt>
                <c:pt idx="2711">
                  <c:v>0.57525462962963</c:v>
                </c:pt>
                <c:pt idx="2712">
                  <c:v>0.575347222222222</c:v>
                </c:pt>
                <c:pt idx="2713">
                  <c:v>0.575462962962963</c:v>
                </c:pt>
                <c:pt idx="2714">
                  <c:v>0.575578703703704</c:v>
                </c:pt>
                <c:pt idx="2715">
                  <c:v>0.57568287037037</c:v>
                </c:pt>
                <c:pt idx="2716">
                  <c:v>0.575798611111111</c:v>
                </c:pt>
                <c:pt idx="2717">
                  <c:v>0.575914351851852</c:v>
                </c:pt>
                <c:pt idx="2718">
                  <c:v>0.576030092592593</c:v>
                </c:pt>
                <c:pt idx="2719">
                  <c:v>0.576145833333333</c:v>
                </c:pt>
                <c:pt idx="2720">
                  <c:v>0.576261574074074</c:v>
                </c:pt>
                <c:pt idx="2721">
                  <c:v>0.576377314814815</c:v>
                </c:pt>
                <c:pt idx="2722">
                  <c:v>0.576493055555556</c:v>
                </c:pt>
                <c:pt idx="2723">
                  <c:v>0.576608796296296</c:v>
                </c:pt>
                <c:pt idx="2724">
                  <c:v>0.576724537037037</c:v>
                </c:pt>
                <c:pt idx="2725">
                  <c:v>0.576736111111111</c:v>
                </c:pt>
                <c:pt idx="2726">
                  <c:v>0.576840277777778</c:v>
                </c:pt>
                <c:pt idx="2727">
                  <c:v>0.576956018518519</c:v>
                </c:pt>
                <c:pt idx="2728">
                  <c:v>0.577071759259259</c:v>
                </c:pt>
                <c:pt idx="2729">
                  <c:v>0.577118055555556</c:v>
                </c:pt>
                <c:pt idx="2730">
                  <c:v>0.5771875</c:v>
                </c:pt>
                <c:pt idx="2731">
                  <c:v>0.577303240740741</c:v>
                </c:pt>
                <c:pt idx="2732">
                  <c:v>0.577418981481482</c:v>
                </c:pt>
                <c:pt idx="2733">
                  <c:v>0.577534722222222</c:v>
                </c:pt>
                <c:pt idx="2734">
                  <c:v>0.577650462962963</c:v>
                </c:pt>
                <c:pt idx="2735">
                  <c:v>0.577766203703704</c:v>
                </c:pt>
                <c:pt idx="2736">
                  <c:v>0.577881944444444</c:v>
                </c:pt>
                <c:pt idx="2737">
                  <c:v>0.577997685185185</c:v>
                </c:pt>
                <c:pt idx="2738">
                  <c:v>0.578101851851852</c:v>
                </c:pt>
                <c:pt idx="2739">
                  <c:v>0.578194444444444</c:v>
                </c:pt>
                <c:pt idx="2740">
                  <c:v>0.578217592592593</c:v>
                </c:pt>
                <c:pt idx="2741">
                  <c:v>0.578333333333333</c:v>
                </c:pt>
                <c:pt idx="2742">
                  <c:v>0.578449074074074</c:v>
                </c:pt>
                <c:pt idx="2743">
                  <c:v>0.578553240740741</c:v>
                </c:pt>
                <c:pt idx="2744">
                  <c:v>0.578564814814815</c:v>
                </c:pt>
                <c:pt idx="2745">
                  <c:v>0.578680555555556</c:v>
                </c:pt>
                <c:pt idx="2746">
                  <c:v>0.57880787037037</c:v>
                </c:pt>
                <c:pt idx="2747">
                  <c:v>0.578923611111111</c:v>
                </c:pt>
                <c:pt idx="2748">
                  <c:v>0.579039351851852</c:v>
                </c:pt>
                <c:pt idx="2749">
                  <c:v>0.579085648148148</c:v>
                </c:pt>
                <c:pt idx="2750">
                  <c:v>0.579155092592593</c:v>
                </c:pt>
                <c:pt idx="2751">
                  <c:v>0.579270833333333</c:v>
                </c:pt>
                <c:pt idx="2752">
                  <c:v>0.579386574074074</c:v>
                </c:pt>
                <c:pt idx="2753">
                  <c:v>0.579398148148148</c:v>
                </c:pt>
                <c:pt idx="2754">
                  <c:v>0.579502314814815</c:v>
                </c:pt>
                <c:pt idx="2755">
                  <c:v>0.579618055555556</c:v>
                </c:pt>
                <c:pt idx="2756">
                  <c:v>0.579641203703704</c:v>
                </c:pt>
                <c:pt idx="2757">
                  <c:v>0.579722222222222</c:v>
                </c:pt>
                <c:pt idx="2758">
                  <c:v>0.579837962962963</c:v>
                </c:pt>
                <c:pt idx="2759">
                  <c:v>0.579953703703704</c:v>
                </c:pt>
                <c:pt idx="2760">
                  <c:v>0.580069444444444</c:v>
                </c:pt>
                <c:pt idx="2761">
                  <c:v>0.580185185185185</c:v>
                </c:pt>
                <c:pt idx="2762">
                  <c:v>0.580300925925926</c:v>
                </c:pt>
                <c:pt idx="2763">
                  <c:v>0.580416666666667</c:v>
                </c:pt>
                <c:pt idx="2764">
                  <c:v>0.580532407407407</c:v>
                </c:pt>
                <c:pt idx="2765">
                  <c:v>0.580648148148148</c:v>
                </c:pt>
                <c:pt idx="2766">
                  <c:v>0.580763888888889</c:v>
                </c:pt>
                <c:pt idx="2767">
                  <c:v>0.58087962962963</c:v>
                </c:pt>
                <c:pt idx="2768">
                  <c:v>0.58099537037037</c:v>
                </c:pt>
                <c:pt idx="2769">
                  <c:v>0.581111111111111</c:v>
                </c:pt>
                <c:pt idx="2770">
                  <c:v>0.581226851851852</c:v>
                </c:pt>
                <c:pt idx="2771">
                  <c:v>0.581342592592593</c:v>
                </c:pt>
                <c:pt idx="2772">
                  <c:v>0.581458333333333</c:v>
                </c:pt>
                <c:pt idx="2773">
                  <c:v>0.5815625</c:v>
                </c:pt>
                <c:pt idx="2774">
                  <c:v>0.581678240740741</c:v>
                </c:pt>
                <c:pt idx="2775">
                  <c:v>0.581793981481482</c:v>
                </c:pt>
                <c:pt idx="2776">
                  <c:v>0.581909722222222</c:v>
                </c:pt>
                <c:pt idx="2777">
                  <c:v>0.582025462962963</c:v>
                </c:pt>
                <c:pt idx="2778">
                  <c:v>0.582141203703704</c:v>
                </c:pt>
                <c:pt idx="2779">
                  <c:v>0.582256944444444</c:v>
                </c:pt>
                <c:pt idx="2780">
                  <c:v>0.582372685185185</c:v>
                </c:pt>
                <c:pt idx="2781">
                  <c:v>0.582488425925926</c:v>
                </c:pt>
                <c:pt idx="2782">
                  <c:v>0.582604166666667</c:v>
                </c:pt>
                <c:pt idx="2783">
                  <c:v>0.582719907407407</c:v>
                </c:pt>
                <c:pt idx="2784">
                  <c:v>0.582835648148148</c:v>
                </c:pt>
                <c:pt idx="2785">
                  <c:v>0.582951388888889</c:v>
                </c:pt>
                <c:pt idx="2786">
                  <c:v>0.58306712962963</c:v>
                </c:pt>
                <c:pt idx="2787">
                  <c:v>0.58318287037037</c:v>
                </c:pt>
                <c:pt idx="2788">
                  <c:v>0.583287037037037</c:v>
                </c:pt>
                <c:pt idx="2789">
                  <c:v>0.583402777777778</c:v>
                </c:pt>
                <c:pt idx="2790">
                  <c:v>0.583518518518519</c:v>
                </c:pt>
                <c:pt idx="2791">
                  <c:v>0.583634259259259</c:v>
                </c:pt>
                <c:pt idx="2792">
                  <c:v>0.583761574074074</c:v>
                </c:pt>
                <c:pt idx="2793">
                  <c:v>0.583877314814815</c:v>
                </c:pt>
                <c:pt idx="2794">
                  <c:v>0.583993055555556</c:v>
                </c:pt>
                <c:pt idx="2795">
                  <c:v>0.584108796296296</c:v>
                </c:pt>
                <c:pt idx="2796">
                  <c:v>0.584224537037037</c:v>
                </c:pt>
                <c:pt idx="2797">
                  <c:v>0.584340277777778</c:v>
                </c:pt>
                <c:pt idx="2798">
                  <c:v>0.584456018518518</c:v>
                </c:pt>
                <c:pt idx="2799">
                  <c:v>0.584571759259259</c:v>
                </c:pt>
                <c:pt idx="2800">
                  <c:v>0.5846875</c:v>
                </c:pt>
                <c:pt idx="2801">
                  <c:v>0.584803240740741</c:v>
                </c:pt>
                <c:pt idx="2802">
                  <c:v>0.584918981481481</c:v>
                </c:pt>
                <c:pt idx="2803">
                  <c:v>0.585034722222222</c:v>
                </c:pt>
                <c:pt idx="2804">
                  <c:v>0.585150462962963</c:v>
                </c:pt>
                <c:pt idx="2805">
                  <c:v>0.585266203703704</c:v>
                </c:pt>
                <c:pt idx="2806">
                  <c:v>0.58537037037037</c:v>
                </c:pt>
                <c:pt idx="2807">
                  <c:v>0.585405092592593</c:v>
                </c:pt>
                <c:pt idx="2808">
                  <c:v>0.585486111111111</c:v>
                </c:pt>
                <c:pt idx="2809">
                  <c:v>0.585601851851852</c:v>
                </c:pt>
                <c:pt idx="2810">
                  <c:v>0.585717592592593</c:v>
                </c:pt>
                <c:pt idx="2811">
                  <c:v>0.585833333333333</c:v>
                </c:pt>
                <c:pt idx="2812">
                  <c:v>0.585949074074074</c:v>
                </c:pt>
                <c:pt idx="2813">
                  <c:v>0.586064814814815</c:v>
                </c:pt>
                <c:pt idx="2814">
                  <c:v>0.586180555555556</c:v>
                </c:pt>
                <c:pt idx="2815">
                  <c:v>0.586296296296296</c:v>
                </c:pt>
                <c:pt idx="2816">
                  <c:v>0.586412037037037</c:v>
                </c:pt>
                <c:pt idx="2817">
                  <c:v>0.586527777777778</c:v>
                </c:pt>
                <c:pt idx="2818">
                  <c:v>0.586643518518518</c:v>
                </c:pt>
                <c:pt idx="2819">
                  <c:v>0.586759259259259</c:v>
                </c:pt>
                <c:pt idx="2820">
                  <c:v>0.586875</c:v>
                </c:pt>
                <c:pt idx="2821">
                  <c:v>0.586979166666667</c:v>
                </c:pt>
                <c:pt idx="2822">
                  <c:v>0.587094907407407</c:v>
                </c:pt>
                <c:pt idx="2823">
                  <c:v>0.587210648148148</c:v>
                </c:pt>
                <c:pt idx="2824">
                  <c:v>0.587326388888889</c:v>
                </c:pt>
                <c:pt idx="2825">
                  <c:v>0.58744212962963</c:v>
                </c:pt>
                <c:pt idx="2826">
                  <c:v>0.58755787037037</c:v>
                </c:pt>
                <c:pt idx="2827">
                  <c:v>0.587673611111111</c:v>
                </c:pt>
                <c:pt idx="2828">
                  <c:v>0.587789351851852</c:v>
                </c:pt>
                <c:pt idx="2829">
                  <c:v>0.587905092592593</c:v>
                </c:pt>
                <c:pt idx="2830">
                  <c:v>0.588020833333333</c:v>
                </c:pt>
                <c:pt idx="2831">
                  <c:v>0.588136574074074</c:v>
                </c:pt>
                <c:pt idx="2832">
                  <c:v>0.588252314814815</c:v>
                </c:pt>
                <c:pt idx="2833">
                  <c:v>0.588368055555556</c:v>
                </c:pt>
                <c:pt idx="2834">
                  <c:v>0.588483796296296</c:v>
                </c:pt>
                <c:pt idx="2835">
                  <c:v>0.588611111111111</c:v>
                </c:pt>
                <c:pt idx="2836">
                  <c:v>0.588726851851852</c:v>
                </c:pt>
                <c:pt idx="2837">
                  <c:v>0.588831018518518</c:v>
                </c:pt>
                <c:pt idx="2838">
                  <c:v>0.588946759259259</c:v>
                </c:pt>
                <c:pt idx="2839">
                  <c:v>0.5890625</c:v>
                </c:pt>
                <c:pt idx="2840">
                  <c:v>0.589178240740741</c:v>
                </c:pt>
                <c:pt idx="2841">
                  <c:v>0.589293981481481</c:v>
                </c:pt>
                <c:pt idx="2842">
                  <c:v>0.589409722222222</c:v>
                </c:pt>
                <c:pt idx="2843">
                  <c:v>0.589525462962963</c:v>
                </c:pt>
                <c:pt idx="2844">
                  <c:v>0.589641203703704</c:v>
                </c:pt>
                <c:pt idx="2845">
                  <c:v>0.589756944444444</c:v>
                </c:pt>
                <c:pt idx="2846">
                  <c:v>0.589872685185185</c:v>
                </c:pt>
                <c:pt idx="2847">
                  <c:v>0.589988425925926</c:v>
                </c:pt>
                <c:pt idx="2848">
                  <c:v>0.590104166666667</c:v>
                </c:pt>
                <c:pt idx="2849">
                  <c:v>0.590219907407407</c:v>
                </c:pt>
                <c:pt idx="2850">
                  <c:v>0.590335648148148</c:v>
                </c:pt>
                <c:pt idx="2851">
                  <c:v>0.590451388888889</c:v>
                </c:pt>
                <c:pt idx="2852">
                  <c:v>0.59056712962963</c:v>
                </c:pt>
                <c:pt idx="2853">
                  <c:v>0.59068287037037</c:v>
                </c:pt>
                <c:pt idx="2854">
                  <c:v>0.590798611111111</c:v>
                </c:pt>
                <c:pt idx="2855">
                  <c:v>0.590902777777778</c:v>
                </c:pt>
                <c:pt idx="2856">
                  <c:v>0.591018518518518</c:v>
                </c:pt>
                <c:pt idx="2857">
                  <c:v>0.591134259259259</c:v>
                </c:pt>
                <c:pt idx="2858">
                  <c:v>0.59125</c:v>
                </c:pt>
                <c:pt idx="2859">
                  <c:v>0.591365740740741</c:v>
                </c:pt>
                <c:pt idx="2860">
                  <c:v>0.591481481481481</c:v>
                </c:pt>
                <c:pt idx="2861">
                  <c:v>0.591597222222222</c:v>
                </c:pt>
                <c:pt idx="2862">
                  <c:v>0.591712962962963</c:v>
                </c:pt>
                <c:pt idx="2863">
                  <c:v>0.591736111111111</c:v>
                </c:pt>
                <c:pt idx="2864">
                  <c:v>0.591851851851852</c:v>
                </c:pt>
                <c:pt idx="2865">
                  <c:v>0.591967592592593</c:v>
                </c:pt>
                <c:pt idx="2866">
                  <c:v>0.592071759259259</c:v>
                </c:pt>
                <c:pt idx="2867">
                  <c:v>0.5921875</c:v>
                </c:pt>
                <c:pt idx="2868">
                  <c:v>0.592303240740741</c:v>
                </c:pt>
                <c:pt idx="2869">
                  <c:v>0.592418981481481</c:v>
                </c:pt>
                <c:pt idx="2870">
                  <c:v>0.592534722222222</c:v>
                </c:pt>
                <c:pt idx="2871">
                  <c:v>0.592650462962963</c:v>
                </c:pt>
                <c:pt idx="2872">
                  <c:v>0.592766203703704</c:v>
                </c:pt>
                <c:pt idx="2873">
                  <c:v>0.592881944444444</c:v>
                </c:pt>
                <c:pt idx="2874">
                  <c:v>0.592997685185185</c:v>
                </c:pt>
                <c:pt idx="2875">
                  <c:v>0.593113425925926</c:v>
                </c:pt>
                <c:pt idx="2876">
                  <c:v>0.593229166666667</c:v>
                </c:pt>
                <c:pt idx="2877">
                  <c:v>0.593344907407407</c:v>
                </c:pt>
                <c:pt idx="2878">
                  <c:v>0.593460648148148</c:v>
                </c:pt>
                <c:pt idx="2879">
                  <c:v>0.593576388888889</c:v>
                </c:pt>
                <c:pt idx="2880">
                  <c:v>0.593703703703704</c:v>
                </c:pt>
                <c:pt idx="2881">
                  <c:v>0.593819444444444</c:v>
                </c:pt>
                <c:pt idx="2882">
                  <c:v>0.593923611111111</c:v>
                </c:pt>
                <c:pt idx="2883">
                  <c:v>0.594039351851852</c:v>
                </c:pt>
                <c:pt idx="2884">
                  <c:v>0.594131944444444</c:v>
                </c:pt>
                <c:pt idx="2885">
                  <c:v>0.594155092592593</c:v>
                </c:pt>
                <c:pt idx="2886">
                  <c:v>0.594270833333333</c:v>
                </c:pt>
                <c:pt idx="2887">
                  <c:v>0.594386574074074</c:v>
                </c:pt>
                <c:pt idx="2888">
                  <c:v>0.594502314814815</c:v>
                </c:pt>
                <c:pt idx="2889">
                  <c:v>0.594618055555556</c:v>
                </c:pt>
                <c:pt idx="2890">
                  <c:v>0.594733796296296</c:v>
                </c:pt>
                <c:pt idx="2891">
                  <c:v>0.594849537037037</c:v>
                </c:pt>
                <c:pt idx="2892">
                  <c:v>0.594965277777778</c:v>
                </c:pt>
                <c:pt idx="2893">
                  <c:v>0.595081018518519</c:v>
                </c:pt>
                <c:pt idx="2894">
                  <c:v>0.595196759259259</c:v>
                </c:pt>
                <c:pt idx="2895">
                  <c:v>0.5953125</c:v>
                </c:pt>
                <c:pt idx="2896">
                  <c:v>0.595428240740741</c:v>
                </c:pt>
                <c:pt idx="2897">
                  <c:v>0.595543981481481</c:v>
                </c:pt>
                <c:pt idx="2898">
                  <c:v>0.595648148148148</c:v>
                </c:pt>
                <c:pt idx="2899">
                  <c:v>0.595763888888889</c:v>
                </c:pt>
                <c:pt idx="2900">
                  <c:v>0.59587962962963</c:v>
                </c:pt>
                <c:pt idx="2901">
                  <c:v>0.59599537037037</c:v>
                </c:pt>
                <c:pt idx="2902">
                  <c:v>0.596111111111111</c:v>
                </c:pt>
                <c:pt idx="2903">
                  <c:v>0.596122685185185</c:v>
                </c:pt>
                <c:pt idx="2904">
                  <c:v>0.596238425925926</c:v>
                </c:pt>
                <c:pt idx="2905">
                  <c:v>0.596354166666667</c:v>
                </c:pt>
                <c:pt idx="2906">
                  <c:v>0.596458333333333</c:v>
                </c:pt>
                <c:pt idx="2907">
                  <c:v>0.596574074074074</c:v>
                </c:pt>
                <c:pt idx="2908">
                  <c:v>0.596689814814815</c:v>
                </c:pt>
                <c:pt idx="2909">
                  <c:v>0.596805555555556</c:v>
                </c:pt>
                <c:pt idx="2910">
                  <c:v>0.596921296296296</c:v>
                </c:pt>
                <c:pt idx="2911">
                  <c:v>0.597037037037037</c:v>
                </c:pt>
                <c:pt idx="2912">
                  <c:v>0.597152777777778</c:v>
                </c:pt>
                <c:pt idx="2913">
                  <c:v>0.597268518518519</c:v>
                </c:pt>
                <c:pt idx="2914">
                  <c:v>0.597384259259259</c:v>
                </c:pt>
                <c:pt idx="2915">
                  <c:v>0.5975</c:v>
                </c:pt>
                <c:pt idx="2916">
                  <c:v>0.597615740740741</c:v>
                </c:pt>
                <c:pt idx="2917">
                  <c:v>0.597731481481481</c:v>
                </c:pt>
                <c:pt idx="2918">
                  <c:v>0.597847222222222</c:v>
                </c:pt>
                <c:pt idx="2919">
                  <c:v>0.597962962962963</c:v>
                </c:pt>
                <c:pt idx="2920">
                  <c:v>0.59806712962963</c:v>
                </c:pt>
                <c:pt idx="2921">
                  <c:v>0.59818287037037</c:v>
                </c:pt>
                <c:pt idx="2922">
                  <c:v>0.598298611111111</c:v>
                </c:pt>
                <c:pt idx="2923">
                  <c:v>0.598414351851852</c:v>
                </c:pt>
                <c:pt idx="2924">
                  <c:v>0.598541666666667</c:v>
                </c:pt>
                <c:pt idx="2925">
                  <c:v>0.598657407407407</c:v>
                </c:pt>
                <c:pt idx="2926">
                  <c:v>0.598773148148148</c:v>
                </c:pt>
                <c:pt idx="2927">
                  <c:v>0.598888888888889</c:v>
                </c:pt>
                <c:pt idx="2928">
                  <c:v>0.59900462962963</c:v>
                </c:pt>
                <c:pt idx="2929">
                  <c:v>0.59912037037037</c:v>
                </c:pt>
                <c:pt idx="2930">
                  <c:v>0.599236111111111</c:v>
                </c:pt>
                <c:pt idx="2931">
                  <c:v>0.599351851851852</c:v>
                </c:pt>
                <c:pt idx="2932">
                  <c:v>0.599467592592593</c:v>
                </c:pt>
                <c:pt idx="2933">
                  <c:v>0.599583333333333</c:v>
                </c:pt>
                <c:pt idx="2934">
                  <c:v>0.599699074074074</c:v>
                </c:pt>
                <c:pt idx="2935">
                  <c:v>0.599814814814815</c:v>
                </c:pt>
                <c:pt idx="2936">
                  <c:v>0.599930555555555</c:v>
                </c:pt>
                <c:pt idx="2937">
                  <c:v>0.600034722222222</c:v>
                </c:pt>
                <c:pt idx="2938">
                  <c:v>0.600150462962963</c:v>
                </c:pt>
                <c:pt idx="2939">
                  <c:v>0.600266203703704</c:v>
                </c:pt>
                <c:pt idx="2940">
                  <c:v>0.600381944444444</c:v>
                </c:pt>
                <c:pt idx="2941">
                  <c:v>0.600497685185185</c:v>
                </c:pt>
                <c:pt idx="2942">
                  <c:v>0.600613425925926</c:v>
                </c:pt>
                <c:pt idx="2943">
                  <c:v>0.600729166666667</c:v>
                </c:pt>
                <c:pt idx="2944">
                  <c:v>0.600844907407407</c:v>
                </c:pt>
                <c:pt idx="2945">
                  <c:v>0.600960648148148</c:v>
                </c:pt>
                <c:pt idx="2946">
                  <c:v>0.601076388888889</c:v>
                </c:pt>
                <c:pt idx="2947">
                  <c:v>0.60119212962963</c:v>
                </c:pt>
                <c:pt idx="2948">
                  <c:v>0.60130787037037</c:v>
                </c:pt>
                <c:pt idx="2949">
                  <c:v>0.601423611111111</c:v>
                </c:pt>
                <c:pt idx="2950">
                  <c:v>0.601539351851852</c:v>
                </c:pt>
                <c:pt idx="2951">
                  <c:v>0.601655092592593</c:v>
                </c:pt>
                <c:pt idx="2952">
                  <c:v>0.601770833333333</c:v>
                </c:pt>
                <c:pt idx="2953">
                  <c:v>0.601886574074074</c:v>
                </c:pt>
                <c:pt idx="2954">
                  <c:v>0.601990740740741</c:v>
                </c:pt>
                <c:pt idx="2955">
                  <c:v>0.602106481481481</c:v>
                </c:pt>
                <c:pt idx="2956">
                  <c:v>0.602222222222222</c:v>
                </c:pt>
                <c:pt idx="2957">
                  <c:v>0.602337962962963</c:v>
                </c:pt>
                <c:pt idx="2958">
                  <c:v>0.602453703703704</c:v>
                </c:pt>
                <c:pt idx="2959">
                  <c:v>0.602569444444444</c:v>
                </c:pt>
                <c:pt idx="2960">
                  <c:v>0.602685185185185</c:v>
                </c:pt>
                <c:pt idx="2961">
                  <c:v>0.602800925925926</c:v>
                </c:pt>
                <c:pt idx="2962">
                  <c:v>0.602916666666667</c:v>
                </c:pt>
                <c:pt idx="2963">
                  <c:v>0.603032407407407</c:v>
                </c:pt>
                <c:pt idx="2964">
                  <c:v>0.603148148148148</c:v>
                </c:pt>
                <c:pt idx="2965">
                  <c:v>0.603263888888889</c:v>
                </c:pt>
                <c:pt idx="2966">
                  <c:v>0.603391203703704</c:v>
                </c:pt>
                <c:pt idx="2967">
                  <c:v>0.603483796296296</c:v>
                </c:pt>
                <c:pt idx="2968">
                  <c:v>0.603611111111111</c:v>
                </c:pt>
                <c:pt idx="2969">
                  <c:v>0.603726851851852</c:v>
                </c:pt>
                <c:pt idx="2970">
                  <c:v>0.603842592592593</c:v>
                </c:pt>
                <c:pt idx="2971">
                  <c:v>0.603958333333333</c:v>
                </c:pt>
                <c:pt idx="2972">
                  <c:v>0.604074074074074</c:v>
                </c:pt>
                <c:pt idx="2973">
                  <c:v>0.604189814814815</c:v>
                </c:pt>
                <c:pt idx="2974">
                  <c:v>0.604305555555555</c:v>
                </c:pt>
                <c:pt idx="2975">
                  <c:v>0.604421296296296</c:v>
                </c:pt>
                <c:pt idx="2976">
                  <c:v>0.604537037037037</c:v>
                </c:pt>
                <c:pt idx="2977">
                  <c:v>0.604652777777778</c:v>
                </c:pt>
                <c:pt idx="2978">
                  <c:v>0.604768518518518</c:v>
                </c:pt>
                <c:pt idx="2979">
                  <c:v>0.604884259259259</c:v>
                </c:pt>
                <c:pt idx="2980">
                  <c:v>0.605</c:v>
                </c:pt>
                <c:pt idx="2981">
                  <c:v>0.605115740740741</c:v>
                </c:pt>
                <c:pt idx="2982">
                  <c:v>0.605231481481481</c:v>
                </c:pt>
                <c:pt idx="2983">
                  <c:v>0.605347222222222</c:v>
                </c:pt>
                <c:pt idx="2984">
                  <c:v>0.605451388888889</c:v>
                </c:pt>
                <c:pt idx="2985">
                  <c:v>0.60556712962963</c:v>
                </c:pt>
                <c:pt idx="2986">
                  <c:v>0.60568287037037</c:v>
                </c:pt>
                <c:pt idx="2987">
                  <c:v>0.605798611111111</c:v>
                </c:pt>
                <c:pt idx="2988">
                  <c:v>0.605914351851852</c:v>
                </c:pt>
                <c:pt idx="2989">
                  <c:v>0.606030092592593</c:v>
                </c:pt>
                <c:pt idx="2990">
                  <c:v>0.606053240740741</c:v>
                </c:pt>
                <c:pt idx="2991">
                  <c:v>0.606145833333333</c:v>
                </c:pt>
                <c:pt idx="2992">
                  <c:v>0.606273148148148</c:v>
                </c:pt>
                <c:pt idx="2993">
                  <c:v>0.606377314814815</c:v>
                </c:pt>
                <c:pt idx="2994">
                  <c:v>0.606493055555555</c:v>
                </c:pt>
                <c:pt idx="2995">
                  <c:v>0.606608796296296</c:v>
                </c:pt>
                <c:pt idx="2996">
                  <c:v>0.606724537037037</c:v>
                </c:pt>
                <c:pt idx="2997">
                  <c:v>0.606840277777778</c:v>
                </c:pt>
                <c:pt idx="2998">
                  <c:v>0.606956018518518</c:v>
                </c:pt>
                <c:pt idx="2999">
                  <c:v>0.607071759259259</c:v>
                </c:pt>
                <c:pt idx="3000">
                  <c:v>0.6071875</c:v>
                </c:pt>
                <c:pt idx="3001">
                  <c:v>0.607303240740741</c:v>
                </c:pt>
                <c:pt idx="3002">
                  <c:v>0.607418981481481</c:v>
                </c:pt>
                <c:pt idx="3003">
                  <c:v>0.607534722222222</c:v>
                </c:pt>
                <c:pt idx="3004">
                  <c:v>0.607650462962963</c:v>
                </c:pt>
                <c:pt idx="3005">
                  <c:v>0.607766203703704</c:v>
                </c:pt>
                <c:pt idx="3006">
                  <c:v>0.607881944444444</c:v>
                </c:pt>
                <c:pt idx="3007">
                  <c:v>0.607986111111111</c:v>
                </c:pt>
                <c:pt idx="3008">
                  <c:v>0.608101851851852</c:v>
                </c:pt>
                <c:pt idx="3009">
                  <c:v>0.608217592592592</c:v>
                </c:pt>
                <c:pt idx="3010">
                  <c:v>0.608333333333333</c:v>
                </c:pt>
                <c:pt idx="3011">
                  <c:v>0.608460648148148</c:v>
                </c:pt>
                <c:pt idx="3012">
                  <c:v>0.608576388888889</c:v>
                </c:pt>
                <c:pt idx="3013">
                  <c:v>0.60869212962963</c:v>
                </c:pt>
                <c:pt idx="3014">
                  <c:v>0.60880787037037</c:v>
                </c:pt>
                <c:pt idx="3015">
                  <c:v>0.608923611111111</c:v>
                </c:pt>
                <c:pt idx="3016">
                  <c:v>0.609039351851852</c:v>
                </c:pt>
                <c:pt idx="3017">
                  <c:v>0.609155092592593</c:v>
                </c:pt>
                <c:pt idx="3018">
                  <c:v>0.609270833333333</c:v>
                </c:pt>
                <c:pt idx="3019">
                  <c:v>0.609386574074074</c:v>
                </c:pt>
                <c:pt idx="3020">
                  <c:v>0.609502314814815</c:v>
                </c:pt>
                <c:pt idx="3021">
                  <c:v>0.609618055555556</c:v>
                </c:pt>
                <c:pt idx="3022">
                  <c:v>0.609733796296296</c:v>
                </c:pt>
                <c:pt idx="3023">
                  <c:v>0.609837962962963</c:v>
                </c:pt>
                <c:pt idx="3024">
                  <c:v>0.609953703703704</c:v>
                </c:pt>
                <c:pt idx="3025">
                  <c:v>0.610069444444444</c:v>
                </c:pt>
                <c:pt idx="3026">
                  <c:v>0.610185185185185</c:v>
                </c:pt>
                <c:pt idx="3027">
                  <c:v>0.610300925925926</c:v>
                </c:pt>
                <c:pt idx="3028">
                  <c:v>0.610416666666667</c:v>
                </c:pt>
                <c:pt idx="3029">
                  <c:v>0.610532407407407</c:v>
                </c:pt>
                <c:pt idx="3030">
                  <c:v>0.61056712962963</c:v>
                </c:pt>
                <c:pt idx="3031">
                  <c:v>0.610648148148148</c:v>
                </c:pt>
                <c:pt idx="3032">
                  <c:v>0.610763888888889</c:v>
                </c:pt>
                <c:pt idx="3033">
                  <c:v>0.61087962962963</c:v>
                </c:pt>
                <c:pt idx="3034">
                  <c:v>0.61099537037037</c:v>
                </c:pt>
                <c:pt idx="3035">
                  <c:v>0.611111111111111</c:v>
                </c:pt>
                <c:pt idx="3036">
                  <c:v>0.611226851851852</c:v>
                </c:pt>
                <c:pt idx="3037">
                  <c:v>0.611331018518518</c:v>
                </c:pt>
                <c:pt idx="3038">
                  <c:v>0.611446759259259</c:v>
                </c:pt>
                <c:pt idx="3039">
                  <c:v>0.6115625</c:v>
                </c:pt>
                <c:pt idx="3040">
                  <c:v>0.611678240740741</c:v>
                </c:pt>
                <c:pt idx="3041">
                  <c:v>0.611793981481481</c:v>
                </c:pt>
                <c:pt idx="3042">
                  <c:v>0.611909722222222</c:v>
                </c:pt>
                <c:pt idx="3043">
                  <c:v>0.612025462962963</c:v>
                </c:pt>
                <c:pt idx="3044">
                  <c:v>0.612141203703704</c:v>
                </c:pt>
                <c:pt idx="3045">
                  <c:v>0.612256944444444</c:v>
                </c:pt>
                <c:pt idx="3046">
                  <c:v>0.612372685185185</c:v>
                </c:pt>
                <c:pt idx="3047">
                  <c:v>0.612488425925926</c:v>
                </c:pt>
                <c:pt idx="3048">
                  <c:v>0.612604166666667</c:v>
                </c:pt>
                <c:pt idx="3049">
                  <c:v>0.612719907407407</c:v>
                </c:pt>
                <c:pt idx="3050">
                  <c:v>0.612847222222222</c:v>
                </c:pt>
                <c:pt idx="3051">
                  <c:v>0.61287037037037</c:v>
                </c:pt>
                <c:pt idx="3052">
                  <c:v>0.612962962962963</c:v>
                </c:pt>
                <c:pt idx="3053">
                  <c:v>0.613078703703704</c:v>
                </c:pt>
                <c:pt idx="3054">
                  <c:v>0.613194444444444</c:v>
                </c:pt>
                <c:pt idx="3055">
                  <c:v>0.613310185185185</c:v>
                </c:pt>
                <c:pt idx="3056">
                  <c:v>0.613414351851852</c:v>
                </c:pt>
                <c:pt idx="3057">
                  <c:v>0.613530092592593</c:v>
                </c:pt>
                <c:pt idx="3058">
                  <c:v>0.613645833333333</c:v>
                </c:pt>
                <c:pt idx="3059">
                  <c:v>0.613761574074074</c:v>
                </c:pt>
                <c:pt idx="3060">
                  <c:v>0.613784722222222</c:v>
                </c:pt>
                <c:pt idx="3061">
                  <c:v>0.613900462962963</c:v>
                </c:pt>
                <c:pt idx="3062">
                  <c:v>0.614016203703704</c:v>
                </c:pt>
                <c:pt idx="3063">
                  <c:v>0.61412037037037</c:v>
                </c:pt>
                <c:pt idx="3064">
                  <c:v>0.614236111111111</c:v>
                </c:pt>
                <c:pt idx="3065">
                  <c:v>0.614351851851852</c:v>
                </c:pt>
                <c:pt idx="3066">
                  <c:v>0.614467592592592</c:v>
                </c:pt>
                <c:pt idx="3067">
                  <c:v>0.614583333333333</c:v>
                </c:pt>
                <c:pt idx="3068">
                  <c:v>0.614699074074074</c:v>
                </c:pt>
                <c:pt idx="3069">
                  <c:v>0.614814814814815</c:v>
                </c:pt>
                <c:pt idx="3070">
                  <c:v>0.614930555555555</c:v>
                </c:pt>
                <c:pt idx="3071">
                  <c:v>0.615046296296296</c:v>
                </c:pt>
                <c:pt idx="3072">
                  <c:v>0.615162037037037</c:v>
                </c:pt>
                <c:pt idx="3073">
                  <c:v>0.615277777777778</c:v>
                </c:pt>
                <c:pt idx="3074">
                  <c:v>0.615393518518518</c:v>
                </c:pt>
                <c:pt idx="3075">
                  <c:v>0.615509259259259</c:v>
                </c:pt>
                <c:pt idx="3076">
                  <c:v>0.615625</c:v>
                </c:pt>
                <c:pt idx="3077">
                  <c:v>0.615740740740741</c:v>
                </c:pt>
                <c:pt idx="3078">
                  <c:v>0.615844907407407</c:v>
                </c:pt>
                <c:pt idx="3079">
                  <c:v>0.615960648148148</c:v>
                </c:pt>
                <c:pt idx="3080">
                  <c:v>0.616076388888889</c:v>
                </c:pt>
                <c:pt idx="3081">
                  <c:v>0.61619212962963</c:v>
                </c:pt>
                <c:pt idx="3082">
                  <c:v>0.61630787037037</c:v>
                </c:pt>
                <c:pt idx="3083">
                  <c:v>0.616423611111111</c:v>
                </c:pt>
                <c:pt idx="3084">
                  <c:v>0.616539351851852</c:v>
                </c:pt>
                <c:pt idx="3085">
                  <c:v>0.616655092592592</c:v>
                </c:pt>
                <c:pt idx="3086">
                  <c:v>0.616770833333333</c:v>
                </c:pt>
                <c:pt idx="3087">
                  <c:v>0.616886574074074</c:v>
                </c:pt>
                <c:pt idx="3088">
                  <c:v>0.617002314814815</c:v>
                </c:pt>
                <c:pt idx="3089">
                  <c:v>0.617118055555555</c:v>
                </c:pt>
                <c:pt idx="3090">
                  <c:v>0.617233796296296</c:v>
                </c:pt>
                <c:pt idx="3091">
                  <c:v>0.617349537037037</c:v>
                </c:pt>
                <c:pt idx="3092">
                  <c:v>0.617465277777778</c:v>
                </c:pt>
                <c:pt idx="3093">
                  <c:v>0.617581018518518</c:v>
                </c:pt>
                <c:pt idx="3094">
                  <c:v>0.617696759259259</c:v>
                </c:pt>
                <c:pt idx="3095">
                  <c:v>0.617800925925926</c:v>
                </c:pt>
                <c:pt idx="3096">
                  <c:v>0.617928240740741</c:v>
                </c:pt>
                <c:pt idx="3097">
                  <c:v>0.618043981481481</c:v>
                </c:pt>
                <c:pt idx="3098">
                  <c:v>0.618159722222222</c:v>
                </c:pt>
                <c:pt idx="3099">
                  <c:v>0.618275462962963</c:v>
                </c:pt>
                <c:pt idx="3100">
                  <c:v>0.618391203703704</c:v>
                </c:pt>
                <c:pt idx="3101">
                  <c:v>0.618506944444444</c:v>
                </c:pt>
                <c:pt idx="3102">
                  <c:v>0.618622685185185</c:v>
                </c:pt>
                <c:pt idx="3103">
                  <c:v>0.618738425925926</c:v>
                </c:pt>
                <c:pt idx="3104">
                  <c:v>0.618854166666667</c:v>
                </c:pt>
                <c:pt idx="3105">
                  <c:v>0.618969907407407</c:v>
                </c:pt>
                <c:pt idx="3106">
                  <c:v>0.619085648148148</c:v>
                </c:pt>
                <c:pt idx="3107">
                  <c:v>0.619201388888889</c:v>
                </c:pt>
                <c:pt idx="3108">
                  <c:v>0.61931712962963</c:v>
                </c:pt>
                <c:pt idx="3109">
                  <c:v>0.619421296296296</c:v>
                </c:pt>
                <c:pt idx="3110">
                  <c:v>0.619537037037037</c:v>
                </c:pt>
                <c:pt idx="3111">
                  <c:v>0.619652777777778</c:v>
                </c:pt>
                <c:pt idx="3112">
                  <c:v>0.619768518518518</c:v>
                </c:pt>
                <c:pt idx="3113">
                  <c:v>0.619884259259259</c:v>
                </c:pt>
                <c:pt idx="3114">
                  <c:v>0.62</c:v>
                </c:pt>
                <c:pt idx="3115">
                  <c:v>0.620115740740741</c:v>
                </c:pt>
                <c:pt idx="3116">
                  <c:v>0.620231481481481</c:v>
                </c:pt>
                <c:pt idx="3117">
                  <c:v>0.620347222222222</c:v>
                </c:pt>
                <c:pt idx="3118">
                  <c:v>0.620462962962963</c:v>
                </c:pt>
                <c:pt idx="3119">
                  <c:v>0.620578703703704</c:v>
                </c:pt>
                <c:pt idx="3120">
                  <c:v>0.620694444444444</c:v>
                </c:pt>
                <c:pt idx="3121">
                  <c:v>0.620810185185185</c:v>
                </c:pt>
                <c:pt idx="3122">
                  <c:v>0.620925925925926</c:v>
                </c:pt>
                <c:pt idx="3123">
                  <c:v>0.621041666666667</c:v>
                </c:pt>
                <c:pt idx="3124">
                  <c:v>0.621157407407407</c:v>
                </c:pt>
                <c:pt idx="3125">
                  <c:v>0.621273148148148</c:v>
                </c:pt>
                <c:pt idx="3126">
                  <c:v>0.621388888888889</c:v>
                </c:pt>
                <c:pt idx="3127">
                  <c:v>0.621493055555555</c:v>
                </c:pt>
                <c:pt idx="3128">
                  <c:v>0.621608796296296</c:v>
                </c:pt>
                <c:pt idx="3129">
                  <c:v>0.621724537037037</c:v>
                </c:pt>
                <c:pt idx="3130">
                  <c:v>0.621840277777778</c:v>
                </c:pt>
                <c:pt idx="3131">
                  <c:v>0.621956018518518</c:v>
                </c:pt>
                <c:pt idx="3132">
                  <c:v>0.622071759259259</c:v>
                </c:pt>
                <c:pt idx="3133">
                  <c:v>0.6221875</c:v>
                </c:pt>
                <c:pt idx="3134">
                  <c:v>0.622303240740741</c:v>
                </c:pt>
                <c:pt idx="3135">
                  <c:v>0.622418981481481</c:v>
                </c:pt>
                <c:pt idx="3136">
                  <c:v>0.622534722222222</c:v>
                </c:pt>
                <c:pt idx="3137">
                  <c:v>0.622650462962963</c:v>
                </c:pt>
                <c:pt idx="3138">
                  <c:v>0.622766203703704</c:v>
                </c:pt>
                <c:pt idx="3139">
                  <c:v>0.622881944444444</c:v>
                </c:pt>
                <c:pt idx="3140">
                  <c:v>0.622997685185185</c:v>
                </c:pt>
                <c:pt idx="3141">
                  <c:v>0.622997685185185</c:v>
                </c:pt>
                <c:pt idx="3142">
                  <c:v>0.623125</c:v>
                </c:pt>
                <c:pt idx="3143">
                  <c:v>0.623240740740741</c:v>
                </c:pt>
                <c:pt idx="3144">
                  <c:v>0.623356481481481</c:v>
                </c:pt>
                <c:pt idx="3145">
                  <c:v>0.623449074074074</c:v>
                </c:pt>
                <c:pt idx="3146">
                  <c:v>0.623472222222222</c:v>
                </c:pt>
                <c:pt idx="3147">
                  <c:v>0.623587962962963</c:v>
                </c:pt>
                <c:pt idx="3148">
                  <c:v>0.623703703703704</c:v>
                </c:pt>
                <c:pt idx="3149">
                  <c:v>0.62380787037037</c:v>
                </c:pt>
                <c:pt idx="3150">
                  <c:v>0.623923611111111</c:v>
                </c:pt>
                <c:pt idx="3151">
                  <c:v>0.624039351851852</c:v>
                </c:pt>
                <c:pt idx="3152">
                  <c:v>0.624155092592593</c:v>
                </c:pt>
                <c:pt idx="3153">
                  <c:v>0.624224537037037</c:v>
                </c:pt>
                <c:pt idx="3154">
                  <c:v>0.624270833333333</c:v>
                </c:pt>
                <c:pt idx="3155">
                  <c:v>0.624386574074074</c:v>
                </c:pt>
                <c:pt idx="3156">
                  <c:v>0.624502314814815</c:v>
                </c:pt>
                <c:pt idx="3157">
                  <c:v>0.624548611111111</c:v>
                </c:pt>
                <c:pt idx="3158">
                  <c:v>0.624618055555555</c:v>
                </c:pt>
                <c:pt idx="3159">
                  <c:v>0.624733796296296</c:v>
                </c:pt>
                <c:pt idx="3160">
                  <c:v>0.624849537037037</c:v>
                </c:pt>
                <c:pt idx="3161">
                  <c:v>0.624965277777778</c:v>
                </c:pt>
                <c:pt idx="3162">
                  <c:v>0.625081018518518</c:v>
                </c:pt>
                <c:pt idx="3163">
                  <c:v>0.625196759259259</c:v>
                </c:pt>
                <c:pt idx="3164">
                  <c:v>0.625231481481481</c:v>
                </c:pt>
                <c:pt idx="3165">
                  <c:v>0.6253125</c:v>
                </c:pt>
                <c:pt idx="3166">
                  <c:v>0.625428240740741</c:v>
                </c:pt>
                <c:pt idx="3167">
                  <c:v>0.625543981481481</c:v>
                </c:pt>
                <c:pt idx="3168">
                  <c:v>0.625625</c:v>
                </c:pt>
                <c:pt idx="3169">
                  <c:v>0.625659722222222</c:v>
                </c:pt>
                <c:pt idx="3170">
                  <c:v>0.625775462962963</c:v>
                </c:pt>
                <c:pt idx="3171">
                  <c:v>0.625891203703704</c:v>
                </c:pt>
                <c:pt idx="3172">
                  <c:v>0.626006944444444</c:v>
                </c:pt>
                <c:pt idx="3173">
                  <c:v>0.626122685185185</c:v>
                </c:pt>
                <c:pt idx="3174">
                  <c:v>0.626238425925926</c:v>
                </c:pt>
                <c:pt idx="3175">
                  <c:v>0.626354166666667</c:v>
                </c:pt>
                <c:pt idx="3176">
                  <c:v>0.626469907407407</c:v>
                </c:pt>
                <c:pt idx="3177">
                  <c:v>0.626585648148148</c:v>
                </c:pt>
                <c:pt idx="3178">
                  <c:v>0.626701388888889</c:v>
                </c:pt>
                <c:pt idx="3179">
                  <c:v>0.62681712962963</c:v>
                </c:pt>
                <c:pt idx="3180">
                  <c:v>0.62693287037037</c:v>
                </c:pt>
                <c:pt idx="3181">
                  <c:v>0.627048611111111</c:v>
                </c:pt>
                <c:pt idx="3182">
                  <c:v>0.627164351851852</c:v>
                </c:pt>
                <c:pt idx="3183">
                  <c:v>0.627268518518518</c:v>
                </c:pt>
                <c:pt idx="3184">
                  <c:v>0.627280092592593</c:v>
                </c:pt>
                <c:pt idx="3185">
                  <c:v>0.627395833333333</c:v>
                </c:pt>
                <c:pt idx="3186">
                  <c:v>0.627511574074074</c:v>
                </c:pt>
                <c:pt idx="3187">
                  <c:v>0.627627314814815</c:v>
                </c:pt>
                <c:pt idx="3188">
                  <c:v>0.627685185185185</c:v>
                </c:pt>
                <c:pt idx="3189">
                  <c:v>0.627743055555555</c:v>
                </c:pt>
                <c:pt idx="3190">
                  <c:v>0.627789351851852</c:v>
                </c:pt>
                <c:pt idx="3191">
                  <c:v>0.627858796296296</c:v>
                </c:pt>
                <c:pt idx="3192">
                  <c:v>0.627962962962963</c:v>
                </c:pt>
                <c:pt idx="3193">
                  <c:v>0.628090277777778</c:v>
                </c:pt>
                <c:pt idx="3194">
                  <c:v>0.628206018518518</c:v>
                </c:pt>
                <c:pt idx="3195">
                  <c:v>0.628321759259259</c:v>
                </c:pt>
                <c:pt idx="3196">
                  <c:v>0.6284375</c:v>
                </c:pt>
                <c:pt idx="3197">
                  <c:v>0.628553240740741</c:v>
                </c:pt>
                <c:pt idx="3198">
                  <c:v>0.628668981481481</c:v>
                </c:pt>
                <c:pt idx="3199">
                  <c:v>0.628784722222222</c:v>
                </c:pt>
                <c:pt idx="3200">
                  <c:v>0.628900462962963</c:v>
                </c:pt>
                <c:pt idx="3201">
                  <c:v>0.629016203703704</c:v>
                </c:pt>
                <c:pt idx="3202">
                  <c:v>0.629131944444444</c:v>
                </c:pt>
                <c:pt idx="3203">
                  <c:v>0.629247685185185</c:v>
                </c:pt>
                <c:pt idx="3204">
                  <c:v>0.629363425925926</c:v>
                </c:pt>
                <c:pt idx="3205">
                  <c:v>0.629479166666667</c:v>
                </c:pt>
                <c:pt idx="3206">
                  <c:v>0.629583333333333</c:v>
                </c:pt>
                <c:pt idx="3207">
                  <c:v>0.629699074074074</c:v>
                </c:pt>
                <c:pt idx="3208">
                  <c:v>0.629814814814815</c:v>
                </c:pt>
                <c:pt idx="3209">
                  <c:v>0.629930555555555</c:v>
                </c:pt>
                <c:pt idx="3210">
                  <c:v>0.630046296296296</c:v>
                </c:pt>
                <c:pt idx="3211">
                  <c:v>0.630162037037037</c:v>
                </c:pt>
                <c:pt idx="3212">
                  <c:v>0.630277777777778</c:v>
                </c:pt>
                <c:pt idx="3213">
                  <c:v>0.630393518518518</c:v>
                </c:pt>
                <c:pt idx="3214">
                  <c:v>0.630509259259259</c:v>
                </c:pt>
                <c:pt idx="3215">
                  <c:v>0.630625</c:v>
                </c:pt>
                <c:pt idx="3216">
                  <c:v>0.630740740740741</c:v>
                </c:pt>
                <c:pt idx="3217">
                  <c:v>0.630856481481481</c:v>
                </c:pt>
                <c:pt idx="3218">
                  <c:v>0.630972222222222</c:v>
                </c:pt>
                <c:pt idx="3219">
                  <c:v>0.631087962962963</c:v>
                </c:pt>
                <c:pt idx="3220">
                  <c:v>0.631203703703704</c:v>
                </c:pt>
                <c:pt idx="3221">
                  <c:v>0.631319444444444</c:v>
                </c:pt>
                <c:pt idx="3222">
                  <c:v>0.631435185185185</c:v>
                </c:pt>
                <c:pt idx="3223">
                  <c:v>0.631539351851852</c:v>
                </c:pt>
                <c:pt idx="3224">
                  <c:v>0.631655092592592</c:v>
                </c:pt>
                <c:pt idx="3225">
                  <c:v>0.631770833333333</c:v>
                </c:pt>
                <c:pt idx="3226">
                  <c:v>0.631886574074074</c:v>
                </c:pt>
                <c:pt idx="3227">
                  <c:v>0.632002314814815</c:v>
                </c:pt>
                <c:pt idx="3228">
                  <c:v>0.632118055555555</c:v>
                </c:pt>
                <c:pt idx="3229">
                  <c:v>0.632233796296296</c:v>
                </c:pt>
                <c:pt idx="3230">
                  <c:v>0.632349537037037</c:v>
                </c:pt>
                <c:pt idx="3231">
                  <c:v>0.632465277777778</c:v>
                </c:pt>
                <c:pt idx="3232">
                  <c:v>0.632581018518518</c:v>
                </c:pt>
                <c:pt idx="3233">
                  <c:v>0.632696759259259</c:v>
                </c:pt>
                <c:pt idx="3234">
                  <c:v>0.6328125</c:v>
                </c:pt>
                <c:pt idx="3235">
                  <c:v>0.632928240740741</c:v>
                </c:pt>
                <c:pt idx="3236">
                  <c:v>0.633043981481481</c:v>
                </c:pt>
                <c:pt idx="3237">
                  <c:v>0.633159722222222</c:v>
                </c:pt>
                <c:pt idx="3238">
                  <c:v>0.633275462962963</c:v>
                </c:pt>
                <c:pt idx="3239">
                  <c:v>0.633391203703704</c:v>
                </c:pt>
                <c:pt idx="3240">
                  <c:v>0.633506944444444</c:v>
                </c:pt>
                <c:pt idx="3241">
                  <c:v>0.633622685185185</c:v>
                </c:pt>
                <c:pt idx="3242">
                  <c:v>0.633738425925926</c:v>
                </c:pt>
                <c:pt idx="3243">
                  <c:v>0.633854166666667</c:v>
                </c:pt>
                <c:pt idx="3244">
                  <c:v>0.633969907407407</c:v>
                </c:pt>
                <c:pt idx="3245">
                  <c:v>0.634085648148148</c:v>
                </c:pt>
                <c:pt idx="3246">
                  <c:v>0.634201388888889</c:v>
                </c:pt>
                <c:pt idx="3247">
                  <c:v>0.63431712962963</c:v>
                </c:pt>
                <c:pt idx="3248">
                  <c:v>0.63443287037037</c:v>
                </c:pt>
                <c:pt idx="3249">
                  <c:v>0.634548611111111</c:v>
                </c:pt>
                <c:pt idx="3250">
                  <c:v>0.634664351851852</c:v>
                </c:pt>
                <c:pt idx="3251">
                  <c:v>0.634780092592593</c:v>
                </c:pt>
                <c:pt idx="3252">
                  <c:v>0.634895833333333</c:v>
                </c:pt>
                <c:pt idx="3253">
                  <c:v>0.634907407407407</c:v>
                </c:pt>
                <c:pt idx="3254">
                  <c:v>0.635011574074074</c:v>
                </c:pt>
                <c:pt idx="3255">
                  <c:v>0.635127314814815</c:v>
                </c:pt>
                <c:pt idx="3256">
                  <c:v>0.635231481481481</c:v>
                </c:pt>
                <c:pt idx="3257">
                  <c:v>0.635347222222222</c:v>
                </c:pt>
                <c:pt idx="3258">
                  <c:v>0.635462962962963</c:v>
                </c:pt>
                <c:pt idx="3259">
                  <c:v>0.635578703703704</c:v>
                </c:pt>
                <c:pt idx="3260">
                  <c:v>0.635694444444444</c:v>
                </c:pt>
                <c:pt idx="3261">
                  <c:v>0.635810185185185</c:v>
                </c:pt>
                <c:pt idx="3262">
                  <c:v>0.635925925925926</c:v>
                </c:pt>
                <c:pt idx="3263">
                  <c:v>0.636041666666667</c:v>
                </c:pt>
                <c:pt idx="3264">
                  <c:v>0.636157407407407</c:v>
                </c:pt>
                <c:pt idx="3265">
                  <c:v>0.636273148148148</c:v>
                </c:pt>
                <c:pt idx="3266">
                  <c:v>0.636388888888889</c:v>
                </c:pt>
                <c:pt idx="3267">
                  <c:v>0.63650462962963</c:v>
                </c:pt>
                <c:pt idx="3268">
                  <c:v>0.63662037037037</c:v>
                </c:pt>
                <c:pt idx="3269">
                  <c:v>0.636736111111111</c:v>
                </c:pt>
                <c:pt idx="3270">
                  <c:v>0.636805555555555</c:v>
                </c:pt>
                <c:pt idx="3271">
                  <c:v>0.636921296296296</c:v>
                </c:pt>
                <c:pt idx="3272">
                  <c:v>0.637025462962963</c:v>
                </c:pt>
                <c:pt idx="3273">
                  <c:v>0.637106481481481</c:v>
                </c:pt>
                <c:pt idx="3274">
                  <c:v>0.637141203703704</c:v>
                </c:pt>
                <c:pt idx="3275">
                  <c:v>0.637256944444444</c:v>
                </c:pt>
                <c:pt idx="3276">
                  <c:v>0.637372685185185</c:v>
                </c:pt>
                <c:pt idx="3277">
                  <c:v>0.637488425925926</c:v>
                </c:pt>
                <c:pt idx="3278">
                  <c:v>0.637604166666667</c:v>
                </c:pt>
                <c:pt idx="3279">
                  <c:v>0.637719907407407</c:v>
                </c:pt>
              </c:numCache>
            </c:numRef>
          </c:val>
          <c:smooth val="0"/>
        </c:ser>
        <c:ser>
          <c:idx val="12"/>
          <c:order val="12"/>
          <c:spPr>
            <a:ln w="12700"/>
          </c:spPr>
          <c:marker>
            <c:symbol val="none"/>
          </c:marker>
          <c:cat>
            <c:numRef>
              <c:f>Sheet2!$AL$2:$AL$5600</c:f>
              <c:numCache>
                <c:formatCode>General</c:formatCode>
                <c:ptCount val="559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0.000125239770044426</c:v>
                </c:pt>
                <c:pt idx="172">
                  <c:v>0.000133783773797902</c:v>
                </c:pt>
                <c:pt idx="173">
                  <c:v>0.000133783773797902</c:v>
                </c:pt>
                <c:pt idx="174">
                  <c:v>0.000142029985043397</c:v>
                </c:pt>
                <c:pt idx="175">
                  <c:v>0.000142029985043397</c:v>
                </c:pt>
                <c:pt idx="176">
                  <c:v>0.000150029985044515</c:v>
                </c:pt>
                <c:pt idx="177">
                  <c:v>0.000157310094930055</c:v>
                </c:pt>
                <c:pt idx="178">
                  <c:v>0.000165372352686421</c:v>
                </c:pt>
                <c:pt idx="179">
                  <c:v>0.000173618563931916</c:v>
                </c:pt>
                <c:pt idx="180">
                  <c:v>0.00018865186031499</c:v>
                </c:pt>
                <c:pt idx="181">
                  <c:v>0.000197596132219089</c:v>
                </c:pt>
                <c:pt idx="182">
                  <c:v>0.000208226278027377</c:v>
                </c:pt>
                <c:pt idx="183">
                  <c:v>0.000228075711272863</c:v>
                </c:pt>
                <c:pt idx="184">
                  <c:v>0.000243340048791477</c:v>
                </c:pt>
                <c:pt idx="185">
                  <c:v>0.000257762253897812</c:v>
                </c:pt>
                <c:pt idx="186">
                  <c:v>0.000269968809512706</c:v>
                </c:pt>
                <c:pt idx="187">
                  <c:v>0.00027821502075777</c:v>
                </c:pt>
                <c:pt idx="188">
                  <c:v>0.00027821502075777</c:v>
                </c:pt>
                <c:pt idx="189">
                  <c:v>0.000286215020765993</c:v>
                </c:pt>
                <c:pt idx="190">
                  <c:v>0.000286215020765993</c:v>
                </c:pt>
                <c:pt idx="191">
                  <c:v>0.000286215020765993</c:v>
                </c:pt>
                <c:pt idx="192">
                  <c:v>0.000286215020765993</c:v>
                </c:pt>
                <c:pt idx="193">
                  <c:v>0.00030221502076823</c:v>
                </c:pt>
                <c:pt idx="194">
                  <c:v>0.000431984046345875</c:v>
                </c:pt>
                <c:pt idx="195">
                  <c:v>0.00063292682427667</c:v>
                </c:pt>
                <c:pt idx="196">
                  <c:v>0.000867108377774438</c:v>
                </c:pt>
                <c:pt idx="197">
                  <c:v>0.00115283552034187</c:v>
                </c:pt>
                <c:pt idx="198">
                  <c:v>0.00145566550563878</c:v>
                </c:pt>
                <c:pt idx="199">
                  <c:v>0.00162966837917046</c:v>
                </c:pt>
                <c:pt idx="200">
                  <c:v>0.00243575088115151</c:v>
                </c:pt>
                <c:pt idx="201">
                  <c:v>0.00301098040055709</c:v>
                </c:pt>
                <c:pt idx="202">
                  <c:v>0.0032589320087446</c:v>
                </c:pt>
                <c:pt idx="203">
                  <c:v>0.00337914848016225</c:v>
                </c:pt>
                <c:pt idx="204">
                  <c:v>0.00337914848016225</c:v>
                </c:pt>
                <c:pt idx="205">
                  <c:v>0.00337914848016225</c:v>
                </c:pt>
                <c:pt idx="206">
                  <c:v>0.00337914848016225</c:v>
                </c:pt>
                <c:pt idx="207">
                  <c:v>0.00337914848016225</c:v>
                </c:pt>
                <c:pt idx="208">
                  <c:v>0.00337914848016225</c:v>
                </c:pt>
                <c:pt idx="209">
                  <c:v>0.00337914848016225</c:v>
                </c:pt>
                <c:pt idx="210">
                  <c:v>0.00337914848016225</c:v>
                </c:pt>
                <c:pt idx="211">
                  <c:v>0.00337914848016225</c:v>
                </c:pt>
                <c:pt idx="212">
                  <c:v>0.00337914848016225</c:v>
                </c:pt>
                <c:pt idx="213">
                  <c:v>0.00337914848016225</c:v>
                </c:pt>
                <c:pt idx="214">
                  <c:v>0.0033985649680034</c:v>
                </c:pt>
                <c:pt idx="215">
                  <c:v>0.00341256496800358</c:v>
                </c:pt>
                <c:pt idx="216">
                  <c:v>0.00341656496800414</c:v>
                </c:pt>
                <c:pt idx="217">
                  <c:v>0.00342556496800451</c:v>
                </c:pt>
                <c:pt idx="218">
                  <c:v>0.00342756496800479</c:v>
                </c:pt>
                <c:pt idx="219">
                  <c:v>0.00342756496800479</c:v>
                </c:pt>
                <c:pt idx="220">
                  <c:v>0.00342756496800479</c:v>
                </c:pt>
                <c:pt idx="221">
                  <c:v>0.00343156496800358</c:v>
                </c:pt>
                <c:pt idx="222">
                  <c:v>0.00343156496800358</c:v>
                </c:pt>
                <c:pt idx="223">
                  <c:v>0.00343156496800358</c:v>
                </c:pt>
                <c:pt idx="224">
                  <c:v>0.00346071972747213</c:v>
                </c:pt>
                <c:pt idx="225">
                  <c:v>0.00348265143967518</c:v>
                </c:pt>
                <c:pt idx="226">
                  <c:v>0.00366878311349412</c:v>
                </c:pt>
                <c:pt idx="227">
                  <c:v>0.00384525974084785</c:v>
                </c:pt>
                <c:pt idx="228">
                  <c:v>0.0039664249173606</c:v>
                </c:pt>
                <c:pt idx="229">
                  <c:v>0.0041656760152242</c:v>
                </c:pt>
                <c:pt idx="230">
                  <c:v>0.004453490191391</c:v>
                </c:pt>
                <c:pt idx="231">
                  <c:v>0.00446949019137903</c:v>
                </c:pt>
                <c:pt idx="232">
                  <c:v>0.00458959431287784</c:v>
                </c:pt>
                <c:pt idx="233">
                  <c:v>0.00467599454435617</c:v>
                </c:pt>
                <c:pt idx="234">
                  <c:v>0.00470105447252954</c:v>
                </c:pt>
                <c:pt idx="235">
                  <c:v>0.0047050544725301</c:v>
                </c:pt>
                <c:pt idx="236">
                  <c:v>0.0047050544725301</c:v>
                </c:pt>
                <c:pt idx="237">
                  <c:v>0.0047050544725301</c:v>
                </c:pt>
                <c:pt idx="238">
                  <c:v>0.0047050544725301</c:v>
                </c:pt>
                <c:pt idx="239">
                  <c:v>0.0047290544725299</c:v>
                </c:pt>
                <c:pt idx="240">
                  <c:v>0.00476788744820783</c:v>
                </c:pt>
                <c:pt idx="241">
                  <c:v>0.00480366453584965</c:v>
                </c:pt>
                <c:pt idx="242">
                  <c:v>0.00481755697983727</c:v>
                </c:pt>
                <c:pt idx="243">
                  <c:v>0.00485199533055469</c:v>
                </c:pt>
                <c:pt idx="244">
                  <c:v>0.00491718735460678</c:v>
                </c:pt>
                <c:pt idx="245">
                  <c:v>0.00492118735460557</c:v>
                </c:pt>
                <c:pt idx="246">
                  <c:v>0.00492318735460585</c:v>
                </c:pt>
                <c:pt idx="247">
                  <c:v>0.0049241873546051</c:v>
                </c:pt>
                <c:pt idx="248">
                  <c:v>0.00497679914035837</c:v>
                </c:pt>
                <c:pt idx="249">
                  <c:v>0.00501123749107579</c:v>
                </c:pt>
                <c:pt idx="250">
                  <c:v>0.00502823749108073</c:v>
                </c:pt>
                <c:pt idx="251">
                  <c:v>0.00503723749107932</c:v>
                </c:pt>
                <c:pt idx="252">
                  <c:v>0.00507411566890691</c:v>
                </c:pt>
                <c:pt idx="253">
                  <c:v>0.0051501222475624</c:v>
                </c:pt>
                <c:pt idx="254">
                  <c:v>0.00544152060033684</c:v>
                </c:pt>
                <c:pt idx="255">
                  <c:v>0.0055441704907357</c:v>
                </c:pt>
                <c:pt idx="256">
                  <c:v>0.0055441704907357</c:v>
                </c:pt>
                <c:pt idx="257">
                  <c:v>0.0055441704907357</c:v>
                </c:pt>
                <c:pt idx="258">
                  <c:v>0.0055441704907357</c:v>
                </c:pt>
                <c:pt idx="259">
                  <c:v>0.0055441704907357</c:v>
                </c:pt>
                <c:pt idx="260">
                  <c:v>0.0055441704907357</c:v>
                </c:pt>
                <c:pt idx="261">
                  <c:v>0.0055441704907357</c:v>
                </c:pt>
                <c:pt idx="262">
                  <c:v>0.0055441704907357</c:v>
                </c:pt>
                <c:pt idx="263">
                  <c:v>0.0055441704907357</c:v>
                </c:pt>
                <c:pt idx="264">
                  <c:v>0.0055441704907357</c:v>
                </c:pt>
                <c:pt idx="265">
                  <c:v>0.0055441704907357</c:v>
                </c:pt>
                <c:pt idx="266">
                  <c:v>0.0055441704907357</c:v>
                </c:pt>
                <c:pt idx="267">
                  <c:v>0.0055441704907357</c:v>
                </c:pt>
                <c:pt idx="268">
                  <c:v>0.0055441704907357</c:v>
                </c:pt>
                <c:pt idx="269">
                  <c:v>0.0055441704907357</c:v>
                </c:pt>
                <c:pt idx="270">
                  <c:v>0.0055441704907357</c:v>
                </c:pt>
                <c:pt idx="271">
                  <c:v>0.0055441704907357</c:v>
                </c:pt>
                <c:pt idx="272">
                  <c:v>0.0055441704907357</c:v>
                </c:pt>
                <c:pt idx="273">
                  <c:v>0.0055441704907357</c:v>
                </c:pt>
                <c:pt idx="274">
                  <c:v>0.0055441704907357</c:v>
                </c:pt>
                <c:pt idx="275">
                  <c:v>0.00555417049074278</c:v>
                </c:pt>
                <c:pt idx="276">
                  <c:v>0.00555417049074278</c:v>
                </c:pt>
                <c:pt idx="277">
                  <c:v>0.00555417049074278</c:v>
                </c:pt>
                <c:pt idx="278">
                  <c:v>0.00587201636533557</c:v>
                </c:pt>
                <c:pt idx="279">
                  <c:v>0.00662655596005652</c:v>
                </c:pt>
                <c:pt idx="280">
                  <c:v>0.0068037338367787</c:v>
                </c:pt>
                <c:pt idx="281">
                  <c:v>0.00736491206159022</c:v>
                </c:pt>
                <c:pt idx="282">
                  <c:v>0.0082105810275568</c:v>
                </c:pt>
                <c:pt idx="283">
                  <c:v>0.00897769575169308</c:v>
                </c:pt>
                <c:pt idx="284">
                  <c:v>0.00899269575169784</c:v>
                </c:pt>
                <c:pt idx="285">
                  <c:v>0.00919543943224163</c:v>
                </c:pt>
                <c:pt idx="286">
                  <c:v>0.0098547132751885</c:v>
                </c:pt>
                <c:pt idx="287">
                  <c:v>0.0109595141622268</c:v>
                </c:pt>
                <c:pt idx="288">
                  <c:v>0.0111945673477039</c:v>
                </c:pt>
                <c:pt idx="289">
                  <c:v>0.0115255008757671</c:v>
                </c:pt>
                <c:pt idx="290">
                  <c:v>0.0120677277655462</c:v>
                </c:pt>
                <c:pt idx="291">
                  <c:v>0.0129803295406962</c:v>
                </c:pt>
                <c:pt idx="292">
                  <c:v>0.0133545714410793</c:v>
                </c:pt>
                <c:pt idx="293">
                  <c:v>0.0138118722173739</c:v>
                </c:pt>
                <c:pt idx="294">
                  <c:v>0.0145715063398294</c:v>
                </c:pt>
                <c:pt idx="295">
                  <c:v>0.0148933168430781</c:v>
                </c:pt>
                <c:pt idx="296">
                  <c:v>0.015197015707079</c:v>
                </c:pt>
                <c:pt idx="297">
                  <c:v>0.0154813130866001</c:v>
                </c:pt>
                <c:pt idx="298">
                  <c:v>0.0155950540203068</c:v>
                </c:pt>
                <c:pt idx="299">
                  <c:v>0.0155950540203068</c:v>
                </c:pt>
                <c:pt idx="300">
                  <c:v>0.0160304033053571</c:v>
                </c:pt>
                <c:pt idx="301">
                  <c:v>0.0167910615729182</c:v>
                </c:pt>
                <c:pt idx="302">
                  <c:v>0.0177092647094797</c:v>
                </c:pt>
                <c:pt idx="303">
                  <c:v>0.0183666998773847</c:v>
                </c:pt>
                <c:pt idx="304">
                  <c:v>0.0187385735118395</c:v>
                </c:pt>
                <c:pt idx="305">
                  <c:v>0.0193535743248445</c:v>
                </c:pt>
                <c:pt idx="306">
                  <c:v>0.0202712779807193</c:v>
                </c:pt>
                <c:pt idx="307">
                  <c:v>0.0211807750945153</c:v>
                </c:pt>
                <c:pt idx="308">
                  <c:v>0.0222926766189274</c:v>
                </c:pt>
                <c:pt idx="309">
                  <c:v>0.0232028595675799</c:v>
                </c:pt>
                <c:pt idx="310">
                  <c:v>0.0241277595621694</c:v>
                </c:pt>
                <c:pt idx="311">
                  <c:v>0.0248175276391362</c:v>
                </c:pt>
                <c:pt idx="312">
                  <c:v>0.0255362855956168</c:v>
                </c:pt>
                <c:pt idx="313">
                  <c:v>0.0261096484824438</c:v>
                </c:pt>
                <c:pt idx="314">
                  <c:v>0.0262039511865457</c:v>
                </c:pt>
                <c:pt idx="315">
                  <c:v>0.0263020327852234</c:v>
                </c:pt>
                <c:pt idx="316">
                  <c:v>0.0265506529774857</c:v>
                </c:pt>
                <c:pt idx="317">
                  <c:v>0.0272794725710764</c:v>
                </c:pt>
                <c:pt idx="318">
                  <c:v>0.0283675465575314</c:v>
                </c:pt>
                <c:pt idx="319">
                  <c:v>0.0296017556159981</c:v>
                </c:pt>
                <c:pt idx="320">
                  <c:v>0.0303330783901545</c:v>
                </c:pt>
                <c:pt idx="321">
                  <c:v>0.0304529324680977</c:v>
                </c:pt>
                <c:pt idx="322">
                  <c:v>0.0304529324680977</c:v>
                </c:pt>
                <c:pt idx="323">
                  <c:v>0.0304529324680977</c:v>
                </c:pt>
                <c:pt idx="324">
                  <c:v>0.0304529324680977</c:v>
                </c:pt>
                <c:pt idx="325">
                  <c:v>0.0305186972002861</c:v>
                </c:pt>
                <c:pt idx="326">
                  <c:v>0.0306017935299336</c:v>
                </c:pt>
                <c:pt idx="327">
                  <c:v>0.0306914874539176</c:v>
                </c:pt>
                <c:pt idx="328">
                  <c:v>0.0310086451434056</c:v>
                </c:pt>
                <c:pt idx="329">
                  <c:v>0.0313257397665059</c:v>
                </c:pt>
                <c:pt idx="330">
                  <c:v>0.0320967456030543</c:v>
                </c:pt>
                <c:pt idx="331">
                  <c:v>0.0332931456197746</c:v>
                </c:pt>
                <c:pt idx="332">
                  <c:v>0.0346559221972108</c:v>
                </c:pt>
                <c:pt idx="333">
                  <c:v>0.0360778905512871</c:v>
                </c:pt>
                <c:pt idx="334">
                  <c:v>0.0373292390239356</c:v>
                </c:pt>
                <c:pt idx="335">
                  <c:v>0.0383040846527397</c:v>
                </c:pt>
                <c:pt idx="336">
                  <c:v>0.0388687305594785</c:v>
                </c:pt>
                <c:pt idx="337">
                  <c:v>0.0391067998771134</c:v>
                </c:pt>
                <c:pt idx="338">
                  <c:v>0.0392761072898283</c:v>
                </c:pt>
                <c:pt idx="339">
                  <c:v>0.0396035229278225</c:v>
                </c:pt>
                <c:pt idx="340">
                  <c:v>0.0398386505527369</c:v>
                </c:pt>
                <c:pt idx="341">
                  <c:v>0.0404519759150075</c:v>
                </c:pt>
                <c:pt idx="342">
                  <c:v>0.0405260029370987</c:v>
                </c:pt>
                <c:pt idx="343">
                  <c:v>0.0405260029370987</c:v>
                </c:pt>
                <c:pt idx="344">
                  <c:v>0.0405518099129028</c:v>
                </c:pt>
                <c:pt idx="345">
                  <c:v>0.040552809912902</c:v>
                </c:pt>
                <c:pt idx="346">
                  <c:v>0.040552809912902</c:v>
                </c:pt>
                <c:pt idx="347">
                  <c:v>0.0405588099129029</c:v>
                </c:pt>
                <c:pt idx="348">
                  <c:v>0.0405588099129029</c:v>
                </c:pt>
                <c:pt idx="349">
                  <c:v>0.0407339726943366</c:v>
                </c:pt>
                <c:pt idx="350">
                  <c:v>0.0413815852328209</c:v>
                </c:pt>
                <c:pt idx="351">
                  <c:v>0.0423764329598639</c:v>
                </c:pt>
                <c:pt idx="352">
                  <c:v>0.0436952373426273</c:v>
                </c:pt>
                <c:pt idx="353">
                  <c:v>0.0451262597044338</c:v>
                </c:pt>
                <c:pt idx="354">
                  <c:v>0.0466525850301757</c:v>
                </c:pt>
                <c:pt idx="355">
                  <c:v>0.0481668733118428</c:v>
                </c:pt>
                <c:pt idx="356">
                  <c:v>0.0497910805030665</c:v>
                </c:pt>
                <c:pt idx="357">
                  <c:v>0.0511484091294428</c:v>
                </c:pt>
                <c:pt idx="358">
                  <c:v>0.0514913668527848</c:v>
                </c:pt>
                <c:pt idx="359">
                  <c:v>0.0532307359912934</c:v>
                </c:pt>
                <c:pt idx="360">
                  <c:v>0.0549975347913876</c:v>
                </c:pt>
                <c:pt idx="361">
                  <c:v>0.056794279625807</c:v>
                </c:pt>
                <c:pt idx="362">
                  <c:v>0.0586073615323954</c:v>
                </c:pt>
                <c:pt idx="363">
                  <c:v>0.0603364196575027</c:v>
                </c:pt>
                <c:pt idx="364">
                  <c:v>0.0619311864116013</c:v>
                </c:pt>
                <c:pt idx="365">
                  <c:v>0.0634966741950152</c:v>
                </c:pt>
                <c:pt idx="366">
                  <c:v>0.0651198125132127</c:v>
                </c:pt>
                <c:pt idx="367">
                  <c:v>0.0668203894741249</c:v>
                </c:pt>
                <c:pt idx="368">
                  <c:v>0.0686146698312579</c:v>
                </c:pt>
                <c:pt idx="369">
                  <c:v>0.0705039072435568</c:v>
                </c:pt>
                <c:pt idx="370">
                  <c:v>0.0723764723292068</c:v>
                </c:pt>
                <c:pt idx="371">
                  <c:v>0.0741848804689741</c:v>
                </c:pt>
                <c:pt idx="372">
                  <c:v>0.0760436362356119</c:v>
                </c:pt>
                <c:pt idx="373">
                  <c:v>0.0780605417862016</c:v>
                </c:pt>
                <c:pt idx="374">
                  <c:v>0.0801873170446594</c:v>
                </c:pt>
                <c:pt idx="375">
                  <c:v>0.0823667116853859</c:v>
                </c:pt>
                <c:pt idx="376">
                  <c:v>0.0842840666342673</c:v>
                </c:pt>
                <c:pt idx="377">
                  <c:v>0.0863678240577685</c:v>
                </c:pt>
                <c:pt idx="378">
                  <c:v>0.0882223967848416</c:v>
                </c:pt>
                <c:pt idx="379">
                  <c:v>0.0903930119050322</c:v>
                </c:pt>
                <c:pt idx="380">
                  <c:v>0.0922654181109544</c:v>
                </c:pt>
                <c:pt idx="381">
                  <c:v>0.0941744034435398</c:v>
                </c:pt>
                <c:pt idx="382">
                  <c:v>0.0961895347047669</c:v>
                </c:pt>
                <c:pt idx="383">
                  <c:v>0.098296924085021</c:v>
                </c:pt>
                <c:pt idx="384">
                  <c:v>0.100221934214864</c:v>
                </c:pt>
                <c:pt idx="385">
                  <c:v>0.102565521422545</c:v>
                </c:pt>
                <c:pt idx="386">
                  <c:v>0.104665121860723</c:v>
                </c:pt>
                <c:pt idx="387">
                  <c:v>0.106735045772372</c:v>
                </c:pt>
                <c:pt idx="388">
                  <c:v>0.108754264680758</c:v>
                </c:pt>
                <c:pt idx="389">
                  <c:v>0.110672015968077</c:v>
                </c:pt>
                <c:pt idx="390">
                  <c:v>0.112522080021021</c:v>
                </c:pt>
                <c:pt idx="391">
                  <c:v>0.114370723036859</c:v>
                </c:pt>
                <c:pt idx="392">
                  <c:v>0.115724794305293</c:v>
                </c:pt>
                <c:pt idx="393">
                  <c:v>0.116008034486057</c:v>
                </c:pt>
                <c:pt idx="394">
                  <c:v>0.116790472343014</c:v>
                </c:pt>
                <c:pt idx="395">
                  <c:v>0.117713944053467</c:v>
                </c:pt>
                <c:pt idx="396">
                  <c:v>0.118889856465167</c:v>
                </c:pt>
                <c:pt idx="397">
                  <c:v>0.1193850109865</c:v>
                </c:pt>
                <c:pt idx="398">
                  <c:v>0.119416791483671</c:v>
                </c:pt>
                <c:pt idx="399">
                  <c:v>0.119416791483671</c:v>
                </c:pt>
                <c:pt idx="400">
                  <c:v>0.119453953292025</c:v>
                </c:pt>
                <c:pt idx="401">
                  <c:v>0.11995408127564</c:v>
                </c:pt>
                <c:pt idx="402">
                  <c:v>0.120882865965439</c:v>
                </c:pt>
                <c:pt idx="403">
                  <c:v>0.122096068339326</c:v>
                </c:pt>
                <c:pt idx="404">
                  <c:v>0.12331670137181</c:v>
                </c:pt>
                <c:pt idx="405">
                  <c:v>0.124274937250912</c:v>
                </c:pt>
                <c:pt idx="406">
                  <c:v>0.12484604494654</c:v>
                </c:pt>
                <c:pt idx="407">
                  <c:v>0.125243412534544</c:v>
                </c:pt>
                <c:pt idx="408">
                  <c:v>0.125267454165103</c:v>
                </c:pt>
                <c:pt idx="409">
                  <c:v>0.125374528905356</c:v>
                </c:pt>
                <c:pt idx="410">
                  <c:v>0.125436528905356</c:v>
                </c:pt>
                <c:pt idx="411">
                  <c:v>0.125437528905355</c:v>
                </c:pt>
                <c:pt idx="412">
                  <c:v>0.125454291959971</c:v>
                </c:pt>
                <c:pt idx="413">
                  <c:v>0.125461907733074</c:v>
                </c:pt>
                <c:pt idx="414">
                  <c:v>0.12546996999083</c:v>
                </c:pt>
                <c:pt idx="415">
                  <c:v>0.125470969990829</c:v>
                </c:pt>
                <c:pt idx="416">
                  <c:v>0.125473969990829</c:v>
                </c:pt>
                <c:pt idx="417">
                  <c:v>0.125481969990837</c:v>
                </c:pt>
                <c:pt idx="418">
                  <c:v>0.125489969990845</c:v>
                </c:pt>
                <c:pt idx="419">
                  <c:v>0.125498032248602</c:v>
                </c:pt>
                <c:pt idx="420">
                  <c:v>0.125513556423303</c:v>
                </c:pt>
                <c:pt idx="421">
                  <c:v>0.125516556423304</c:v>
                </c:pt>
                <c:pt idx="422">
                  <c:v>0.125524802634563</c:v>
                </c:pt>
                <c:pt idx="423">
                  <c:v>0.125542295490252</c:v>
                </c:pt>
                <c:pt idx="424">
                  <c:v>0.125560896565492</c:v>
                </c:pt>
                <c:pt idx="425">
                  <c:v>0.125584091392501</c:v>
                </c:pt>
                <c:pt idx="426">
                  <c:v>0.125615871889664</c:v>
                </c:pt>
                <c:pt idx="427">
                  <c:v>0.125618871889663</c:v>
                </c:pt>
                <c:pt idx="428">
                  <c:v>0.125622871889664</c:v>
                </c:pt>
                <c:pt idx="429">
                  <c:v>0.125624871889664</c:v>
                </c:pt>
                <c:pt idx="430">
                  <c:v>0.125627871889664</c:v>
                </c:pt>
                <c:pt idx="431">
                  <c:v>0.125629871889664</c:v>
                </c:pt>
                <c:pt idx="432">
                  <c:v>0.125637487662767</c:v>
                </c:pt>
                <c:pt idx="433">
                  <c:v>0.125640487662766</c:v>
                </c:pt>
                <c:pt idx="434">
                  <c:v>0.125647767772652</c:v>
                </c:pt>
                <c:pt idx="435">
                  <c:v>0.125650767772652</c:v>
                </c:pt>
                <c:pt idx="436">
                  <c:v>0.125660667267586</c:v>
                </c:pt>
                <c:pt idx="437">
                  <c:v>0.125662667267586</c:v>
                </c:pt>
                <c:pt idx="438">
                  <c:v>0.125670729525328</c:v>
                </c:pt>
                <c:pt idx="439">
                  <c:v>0.125678791783071</c:v>
                </c:pt>
                <c:pt idx="440">
                  <c:v>0.125720022839328</c:v>
                </c:pt>
                <c:pt idx="441">
                  <c:v>0.126078321597345</c:v>
                </c:pt>
                <c:pt idx="442">
                  <c:v>0.12660683082149</c:v>
                </c:pt>
                <c:pt idx="443">
                  <c:v>0.127401054971216</c:v>
                </c:pt>
                <c:pt idx="444">
                  <c:v>0.128153110820194</c:v>
                </c:pt>
                <c:pt idx="445">
                  <c:v>0.129055175673739</c:v>
                </c:pt>
                <c:pt idx="446">
                  <c:v>0.130150351458715</c:v>
                </c:pt>
                <c:pt idx="447">
                  <c:v>0.131419839938383</c:v>
                </c:pt>
                <c:pt idx="448">
                  <c:v>0.132384359507906</c:v>
                </c:pt>
                <c:pt idx="449">
                  <c:v>0.132857782152062</c:v>
                </c:pt>
                <c:pt idx="450">
                  <c:v>0.13378152345784</c:v>
                </c:pt>
                <c:pt idx="451">
                  <c:v>0.134697629346922</c:v>
                </c:pt>
                <c:pt idx="452">
                  <c:v>0.135195489769128</c:v>
                </c:pt>
                <c:pt idx="453">
                  <c:v>0.135333801012339</c:v>
                </c:pt>
                <c:pt idx="454">
                  <c:v>0.135940402199294</c:v>
                </c:pt>
                <c:pt idx="455">
                  <c:v>0.136838873122576</c:v>
                </c:pt>
                <c:pt idx="456">
                  <c:v>0.138042380081428</c:v>
                </c:pt>
                <c:pt idx="457">
                  <c:v>0.139329082067132</c:v>
                </c:pt>
                <c:pt idx="458">
                  <c:v>0.140189794562686</c:v>
                </c:pt>
                <c:pt idx="459">
                  <c:v>0.140760015572468</c:v>
                </c:pt>
                <c:pt idx="460">
                  <c:v>0.141193383776192</c:v>
                </c:pt>
                <c:pt idx="461">
                  <c:v>0.141566951708436</c:v>
                </c:pt>
                <c:pt idx="462">
                  <c:v>0.142282002056315</c:v>
                </c:pt>
                <c:pt idx="463">
                  <c:v>0.142935108479496</c:v>
                </c:pt>
                <c:pt idx="464">
                  <c:v>0.143716723474234</c:v>
                </c:pt>
                <c:pt idx="465">
                  <c:v>0.144674756876574</c:v>
                </c:pt>
                <c:pt idx="466">
                  <c:v>0.14495206536905</c:v>
                </c:pt>
                <c:pt idx="467">
                  <c:v>0.144959136436859</c:v>
                </c:pt>
                <c:pt idx="468">
                  <c:v>0.144967738762124</c:v>
                </c:pt>
                <c:pt idx="469">
                  <c:v>0.144967738762124</c:v>
                </c:pt>
                <c:pt idx="470">
                  <c:v>0.144967738762124</c:v>
                </c:pt>
                <c:pt idx="471">
                  <c:v>0.144967738762124</c:v>
                </c:pt>
                <c:pt idx="472">
                  <c:v>0.144967738762124</c:v>
                </c:pt>
                <c:pt idx="473">
                  <c:v>0.145105034064301</c:v>
                </c:pt>
                <c:pt idx="474">
                  <c:v>0.145868511634363</c:v>
                </c:pt>
                <c:pt idx="475">
                  <c:v>0.146799602392569</c:v>
                </c:pt>
                <c:pt idx="476">
                  <c:v>0.147730757589079</c:v>
                </c:pt>
                <c:pt idx="477">
                  <c:v>0.148227337894769</c:v>
                </c:pt>
                <c:pt idx="478">
                  <c:v>0.148740587346793</c:v>
                </c:pt>
                <c:pt idx="479">
                  <c:v>0.149580740309055</c:v>
                </c:pt>
                <c:pt idx="480">
                  <c:v>0.150588280878959</c:v>
                </c:pt>
                <c:pt idx="481">
                  <c:v>0.150841794192218</c:v>
                </c:pt>
                <c:pt idx="482">
                  <c:v>0.151244873588864</c:v>
                </c:pt>
                <c:pt idx="483">
                  <c:v>0.1519478743001</c:v>
                </c:pt>
                <c:pt idx="484">
                  <c:v>0.152874159893208</c:v>
                </c:pt>
                <c:pt idx="485">
                  <c:v>0.153610159893208</c:v>
                </c:pt>
                <c:pt idx="486">
                  <c:v>0.154399322107205</c:v>
                </c:pt>
                <c:pt idx="487">
                  <c:v>0.154788183264947</c:v>
                </c:pt>
                <c:pt idx="488">
                  <c:v>0.155279721666292</c:v>
                </c:pt>
                <c:pt idx="489">
                  <c:v>0.156204967579548</c:v>
                </c:pt>
                <c:pt idx="490">
                  <c:v>0.157143044335474</c:v>
                </c:pt>
                <c:pt idx="491">
                  <c:v>0.157540196699176</c:v>
                </c:pt>
                <c:pt idx="492">
                  <c:v>0.157822203791284</c:v>
                </c:pt>
                <c:pt idx="493">
                  <c:v>0.158001457801013</c:v>
                </c:pt>
                <c:pt idx="494">
                  <c:v>0.158046557690148</c:v>
                </c:pt>
                <c:pt idx="495">
                  <c:v>0.158352148920386</c:v>
                </c:pt>
                <c:pt idx="496">
                  <c:v>0.158452153920264</c:v>
                </c:pt>
                <c:pt idx="497">
                  <c:v>0.158453153920263</c:v>
                </c:pt>
                <c:pt idx="498">
                  <c:v>0.158460434030149</c:v>
                </c:pt>
                <c:pt idx="499">
                  <c:v>0.158460434030149</c:v>
                </c:pt>
                <c:pt idx="500">
                  <c:v>0.158522248267994</c:v>
                </c:pt>
                <c:pt idx="501">
                  <c:v>0.158602060547741</c:v>
                </c:pt>
                <c:pt idx="502">
                  <c:v>0.158609131615564</c:v>
                </c:pt>
                <c:pt idx="503">
                  <c:v>0.158632668820154</c:v>
                </c:pt>
                <c:pt idx="504">
                  <c:v>0.158640731077897</c:v>
                </c:pt>
                <c:pt idx="505">
                  <c:v>0.158641731077896</c:v>
                </c:pt>
                <c:pt idx="506">
                  <c:v>0.158643731077896</c:v>
                </c:pt>
                <c:pt idx="507">
                  <c:v>0.158650802145705</c:v>
                </c:pt>
                <c:pt idx="508">
                  <c:v>0.15865886440345</c:v>
                </c:pt>
                <c:pt idx="509">
                  <c:v>0.158667110614696</c:v>
                </c:pt>
                <c:pt idx="510">
                  <c:v>0.158667110614696</c:v>
                </c:pt>
                <c:pt idx="511">
                  <c:v>0.158667110614696</c:v>
                </c:pt>
                <c:pt idx="512">
                  <c:v>0.158667110614696</c:v>
                </c:pt>
                <c:pt idx="513">
                  <c:v>0.158667110614696</c:v>
                </c:pt>
                <c:pt idx="514">
                  <c:v>0.158667110614696</c:v>
                </c:pt>
                <c:pt idx="515">
                  <c:v>0.158731956586032</c:v>
                </c:pt>
                <c:pt idx="516">
                  <c:v>0.158992050799743</c:v>
                </c:pt>
                <c:pt idx="517">
                  <c:v>0.159341657721864</c:v>
                </c:pt>
                <c:pt idx="518">
                  <c:v>0.160111979732462</c:v>
                </c:pt>
                <c:pt idx="519">
                  <c:v>0.161310159184792</c:v>
                </c:pt>
                <c:pt idx="520">
                  <c:v>0.162295727548741</c:v>
                </c:pt>
                <c:pt idx="521">
                  <c:v>0.163018733772775</c:v>
                </c:pt>
                <c:pt idx="522">
                  <c:v>0.163219297976954</c:v>
                </c:pt>
                <c:pt idx="523">
                  <c:v>0.163219297976954</c:v>
                </c:pt>
                <c:pt idx="524">
                  <c:v>0.163219297976954</c:v>
                </c:pt>
                <c:pt idx="525">
                  <c:v>0.163219297976954</c:v>
                </c:pt>
                <c:pt idx="526">
                  <c:v>0.163219297976954</c:v>
                </c:pt>
                <c:pt idx="527">
                  <c:v>0.163219297976954</c:v>
                </c:pt>
                <c:pt idx="528">
                  <c:v>0.163219297976954</c:v>
                </c:pt>
                <c:pt idx="529">
                  <c:v>0.163545538685639</c:v>
                </c:pt>
                <c:pt idx="530">
                  <c:v>0.163860625975133</c:v>
                </c:pt>
                <c:pt idx="531">
                  <c:v>0.164097205771396</c:v>
                </c:pt>
                <c:pt idx="532">
                  <c:v>0.164166545514691</c:v>
                </c:pt>
                <c:pt idx="533">
                  <c:v>0.164166545514691</c:v>
                </c:pt>
                <c:pt idx="534">
                  <c:v>0.164166545514691</c:v>
                </c:pt>
                <c:pt idx="535">
                  <c:v>0.164166545514691</c:v>
                </c:pt>
                <c:pt idx="536">
                  <c:v>0.164225486162802</c:v>
                </c:pt>
                <c:pt idx="537">
                  <c:v>0.164228486162801</c:v>
                </c:pt>
                <c:pt idx="538">
                  <c:v>0.164228486162801</c:v>
                </c:pt>
                <c:pt idx="539">
                  <c:v>0.164229486162802</c:v>
                </c:pt>
                <c:pt idx="540">
                  <c:v>0.164241486162802</c:v>
                </c:pt>
                <c:pt idx="541">
                  <c:v>0.164252116308612</c:v>
                </c:pt>
                <c:pt idx="542">
                  <c:v>0.164262746454421</c:v>
                </c:pt>
                <c:pt idx="543">
                  <c:v>0.164264746454421</c:v>
                </c:pt>
                <c:pt idx="544">
                  <c:v>0.164272808712163</c:v>
                </c:pt>
                <c:pt idx="545">
                  <c:v>0.164272808712163</c:v>
                </c:pt>
                <c:pt idx="546">
                  <c:v>0.164272808712163</c:v>
                </c:pt>
                <c:pt idx="547">
                  <c:v>0.164272808712163</c:v>
                </c:pt>
                <c:pt idx="548">
                  <c:v>0.164272808712163</c:v>
                </c:pt>
                <c:pt idx="549">
                  <c:v>0.164272808712163</c:v>
                </c:pt>
                <c:pt idx="550">
                  <c:v>0.164272808712163</c:v>
                </c:pt>
                <c:pt idx="551">
                  <c:v>0.164272808712163</c:v>
                </c:pt>
                <c:pt idx="552">
                  <c:v>0.164272808712163</c:v>
                </c:pt>
                <c:pt idx="553">
                  <c:v>0.164272808712163</c:v>
                </c:pt>
                <c:pt idx="554">
                  <c:v>0.164272808712163</c:v>
                </c:pt>
                <c:pt idx="555">
                  <c:v>0.164272808712163</c:v>
                </c:pt>
                <c:pt idx="556">
                  <c:v>0.164272808712163</c:v>
                </c:pt>
                <c:pt idx="557">
                  <c:v>0.164273808712163</c:v>
                </c:pt>
                <c:pt idx="558">
                  <c:v>0.164273808712163</c:v>
                </c:pt>
                <c:pt idx="559">
                  <c:v>0.164273808712163</c:v>
                </c:pt>
                <c:pt idx="560">
                  <c:v>0.164273808712163</c:v>
                </c:pt>
                <c:pt idx="561">
                  <c:v>0.164273808712163</c:v>
                </c:pt>
                <c:pt idx="562">
                  <c:v>0.164273808712163</c:v>
                </c:pt>
                <c:pt idx="563">
                  <c:v>0.164273808712163</c:v>
                </c:pt>
                <c:pt idx="564">
                  <c:v>0.164273808712163</c:v>
                </c:pt>
                <c:pt idx="565">
                  <c:v>0.164273808712163</c:v>
                </c:pt>
                <c:pt idx="566">
                  <c:v>0.164273808712163</c:v>
                </c:pt>
                <c:pt idx="567">
                  <c:v>0.164273808712163</c:v>
                </c:pt>
                <c:pt idx="568">
                  <c:v>0.164282808712163</c:v>
                </c:pt>
                <c:pt idx="569">
                  <c:v>0.164308808712163</c:v>
                </c:pt>
                <c:pt idx="570">
                  <c:v>0.164308808712163</c:v>
                </c:pt>
                <c:pt idx="571">
                  <c:v>0.164309808712162</c:v>
                </c:pt>
                <c:pt idx="572">
                  <c:v>0.164311808712163</c:v>
                </c:pt>
                <c:pt idx="573">
                  <c:v>0.164318808712163</c:v>
                </c:pt>
                <c:pt idx="574">
                  <c:v>0.164327808712163</c:v>
                </c:pt>
                <c:pt idx="575">
                  <c:v>0.164331808712164</c:v>
                </c:pt>
                <c:pt idx="576">
                  <c:v>0.164332808712163</c:v>
                </c:pt>
                <c:pt idx="577">
                  <c:v>0.164332808712163</c:v>
                </c:pt>
                <c:pt idx="578">
                  <c:v>0.164334808712163</c:v>
                </c:pt>
                <c:pt idx="579">
                  <c:v>0.164334808712163</c:v>
                </c:pt>
                <c:pt idx="580">
                  <c:v>0.164336808712163</c:v>
                </c:pt>
                <c:pt idx="581">
                  <c:v>0.164354808712162</c:v>
                </c:pt>
                <c:pt idx="582">
                  <c:v>0.164380808712162</c:v>
                </c:pt>
                <c:pt idx="583">
                  <c:v>0.164409929151718</c:v>
                </c:pt>
                <c:pt idx="584">
                  <c:v>0.164440734995323</c:v>
                </c:pt>
                <c:pt idx="585">
                  <c:v>0.164441734995322</c:v>
                </c:pt>
                <c:pt idx="586">
                  <c:v>0.164442734995321</c:v>
                </c:pt>
                <c:pt idx="587">
                  <c:v>0.164442734995321</c:v>
                </c:pt>
                <c:pt idx="588">
                  <c:v>0.164442734995321</c:v>
                </c:pt>
                <c:pt idx="589">
                  <c:v>0.164442734995321</c:v>
                </c:pt>
                <c:pt idx="590">
                  <c:v>0.164443734995322</c:v>
                </c:pt>
                <c:pt idx="591">
                  <c:v>0.164443734995322</c:v>
                </c:pt>
                <c:pt idx="592">
                  <c:v>0.164443734995322</c:v>
                </c:pt>
                <c:pt idx="593">
                  <c:v>0.164444734995322</c:v>
                </c:pt>
                <c:pt idx="594">
                  <c:v>0.164444734995322</c:v>
                </c:pt>
                <c:pt idx="595">
                  <c:v>0.164444734995322</c:v>
                </c:pt>
                <c:pt idx="596">
                  <c:v>0.164444734995322</c:v>
                </c:pt>
                <c:pt idx="597">
                  <c:v>0.164445734995323</c:v>
                </c:pt>
                <c:pt idx="598">
                  <c:v>0.164445734995323</c:v>
                </c:pt>
                <c:pt idx="599">
                  <c:v>0.164446734995322</c:v>
                </c:pt>
                <c:pt idx="600">
                  <c:v>0.164447734995323</c:v>
                </c:pt>
                <c:pt idx="601">
                  <c:v>0.164447734995323</c:v>
                </c:pt>
                <c:pt idx="602">
                  <c:v>0.164448734995322</c:v>
                </c:pt>
                <c:pt idx="603">
                  <c:v>0.164448734995322</c:v>
                </c:pt>
                <c:pt idx="604">
                  <c:v>0.164448734995322</c:v>
                </c:pt>
                <c:pt idx="605">
                  <c:v>0.164449734995321</c:v>
                </c:pt>
                <c:pt idx="606">
                  <c:v>0.164449734995321</c:v>
                </c:pt>
                <c:pt idx="607">
                  <c:v>0.164450734995322</c:v>
                </c:pt>
                <c:pt idx="608">
                  <c:v>0.164450734995322</c:v>
                </c:pt>
                <c:pt idx="609">
                  <c:v>0.164452734995323</c:v>
                </c:pt>
                <c:pt idx="610">
                  <c:v>0.164453734995322</c:v>
                </c:pt>
                <c:pt idx="611">
                  <c:v>0.164456734995322</c:v>
                </c:pt>
                <c:pt idx="612">
                  <c:v>0.164505397095564</c:v>
                </c:pt>
                <c:pt idx="613">
                  <c:v>0.164555397095564</c:v>
                </c:pt>
                <c:pt idx="614">
                  <c:v>0.164606003419284</c:v>
                </c:pt>
                <c:pt idx="615">
                  <c:v>0.164671737732999</c:v>
                </c:pt>
                <c:pt idx="616">
                  <c:v>0.164801186564588</c:v>
                </c:pt>
                <c:pt idx="617">
                  <c:v>0.164986995606355</c:v>
                </c:pt>
                <c:pt idx="618">
                  <c:v>0.165215105229122</c:v>
                </c:pt>
                <c:pt idx="619">
                  <c:v>0.165366901144745</c:v>
                </c:pt>
                <c:pt idx="620">
                  <c:v>0.165889513812024</c:v>
                </c:pt>
                <c:pt idx="621">
                  <c:v>0.166070223523993</c:v>
                </c:pt>
                <c:pt idx="622">
                  <c:v>0.166188215049114</c:v>
                </c:pt>
                <c:pt idx="623">
                  <c:v>0.16664335568672</c:v>
                </c:pt>
                <c:pt idx="624">
                  <c:v>0.167142322619491</c:v>
                </c:pt>
                <c:pt idx="625">
                  <c:v>0.167877693274328</c:v>
                </c:pt>
                <c:pt idx="626">
                  <c:v>0.168770317495375</c:v>
                </c:pt>
                <c:pt idx="627">
                  <c:v>0.169627021061377</c:v>
                </c:pt>
                <c:pt idx="628">
                  <c:v>0.169755024967571</c:v>
                </c:pt>
                <c:pt idx="629">
                  <c:v>0.169811884443474</c:v>
                </c:pt>
                <c:pt idx="630">
                  <c:v>0.169814884443473</c:v>
                </c:pt>
                <c:pt idx="631">
                  <c:v>0.169854696501946</c:v>
                </c:pt>
                <c:pt idx="632">
                  <c:v>0.170178129648052</c:v>
                </c:pt>
                <c:pt idx="633">
                  <c:v>0.170819366733697</c:v>
                </c:pt>
                <c:pt idx="634">
                  <c:v>0.171635062755506</c:v>
                </c:pt>
                <c:pt idx="635">
                  <c:v>0.172562970617309</c:v>
                </c:pt>
                <c:pt idx="636">
                  <c:v>0.173523216939877</c:v>
                </c:pt>
                <c:pt idx="637">
                  <c:v>0.174464501169002</c:v>
                </c:pt>
                <c:pt idx="638">
                  <c:v>0.175349505688764</c:v>
                </c:pt>
                <c:pt idx="639">
                  <c:v>0.176263427457845</c:v>
                </c:pt>
                <c:pt idx="640">
                  <c:v>0.177313063585273</c:v>
                </c:pt>
                <c:pt idx="641">
                  <c:v>0.178555384397299</c:v>
                </c:pt>
                <c:pt idx="642">
                  <c:v>0.180012278696827</c:v>
                </c:pt>
                <c:pt idx="643">
                  <c:v>0.181632279005468</c:v>
                </c:pt>
                <c:pt idx="644">
                  <c:v>0.183331021187208</c:v>
                </c:pt>
                <c:pt idx="645">
                  <c:v>0.183507322066388</c:v>
                </c:pt>
                <c:pt idx="646">
                  <c:v>0.185075037920744</c:v>
                </c:pt>
                <c:pt idx="647">
                  <c:v>0.186639672382846</c:v>
                </c:pt>
                <c:pt idx="648">
                  <c:v>0.188348826852167</c:v>
                </c:pt>
                <c:pt idx="649">
                  <c:v>0.189992069074117</c:v>
                </c:pt>
                <c:pt idx="650">
                  <c:v>0.191567654044851</c:v>
                </c:pt>
                <c:pt idx="651">
                  <c:v>0.19309631522379</c:v>
                </c:pt>
                <c:pt idx="652">
                  <c:v>0.193249416497463</c:v>
                </c:pt>
                <c:pt idx="653">
                  <c:v>0.194738718683054</c:v>
                </c:pt>
                <c:pt idx="654">
                  <c:v>0.196157318697152</c:v>
                </c:pt>
                <c:pt idx="655">
                  <c:v>0.197576765420349</c:v>
                </c:pt>
                <c:pt idx="656">
                  <c:v>0.199141921642583</c:v>
                </c:pt>
                <c:pt idx="657">
                  <c:v>0.200821065769809</c:v>
                </c:pt>
                <c:pt idx="658">
                  <c:v>0.20145823843087</c:v>
                </c:pt>
                <c:pt idx="659">
                  <c:v>0.202258338424621</c:v>
                </c:pt>
                <c:pt idx="660">
                  <c:v>0.203880377265088</c:v>
                </c:pt>
                <c:pt idx="661">
                  <c:v>0.20550554741003</c:v>
                </c:pt>
                <c:pt idx="662">
                  <c:v>0.207116095453401</c:v>
                </c:pt>
                <c:pt idx="663">
                  <c:v>0.208365217144827</c:v>
                </c:pt>
                <c:pt idx="664">
                  <c:v>0.208815089348902</c:v>
                </c:pt>
                <c:pt idx="665">
                  <c:v>0.210099105314535</c:v>
                </c:pt>
                <c:pt idx="666">
                  <c:v>0.211412471219381</c:v>
                </c:pt>
                <c:pt idx="667">
                  <c:v>0.212646704584673</c:v>
                </c:pt>
                <c:pt idx="668">
                  <c:v>0.213822893770131</c:v>
                </c:pt>
                <c:pt idx="669">
                  <c:v>0.215011868538574</c:v>
                </c:pt>
                <c:pt idx="670">
                  <c:v>0.216346533290494</c:v>
                </c:pt>
                <c:pt idx="671">
                  <c:v>0.21788424327615</c:v>
                </c:pt>
                <c:pt idx="672">
                  <c:v>0.219589513342743</c:v>
                </c:pt>
                <c:pt idx="673">
                  <c:v>0.220631511423354</c:v>
                </c:pt>
                <c:pt idx="674">
                  <c:v>0.221319152318009</c:v>
                </c:pt>
                <c:pt idx="675">
                  <c:v>0.223030192060389</c:v>
                </c:pt>
                <c:pt idx="676">
                  <c:v>0.224731709324476</c:v>
                </c:pt>
                <c:pt idx="677">
                  <c:v>0.2264682417889</c:v>
                </c:pt>
                <c:pt idx="678">
                  <c:v>0.228299636066496</c:v>
                </c:pt>
                <c:pt idx="679">
                  <c:v>0.230301337842487</c:v>
                </c:pt>
                <c:pt idx="680">
                  <c:v>0.232400328314111</c:v>
                </c:pt>
                <c:pt idx="681">
                  <c:v>0.234455263836215</c:v>
                </c:pt>
                <c:pt idx="682">
                  <c:v>0.236489279568702</c:v>
                </c:pt>
                <c:pt idx="683">
                  <c:v>0.238302619580949</c:v>
                </c:pt>
                <c:pt idx="684">
                  <c:v>0.240301026946828</c:v>
                </c:pt>
                <c:pt idx="685">
                  <c:v>0.242297869454388</c:v>
                </c:pt>
                <c:pt idx="686">
                  <c:v>0.24424411018975</c:v>
                </c:pt>
                <c:pt idx="687">
                  <c:v>0.246053264964774</c:v>
                </c:pt>
                <c:pt idx="688">
                  <c:v>0.247712841416771</c:v>
                </c:pt>
                <c:pt idx="689">
                  <c:v>0.247861680255785</c:v>
                </c:pt>
                <c:pt idx="690">
                  <c:v>0.248791963008502</c:v>
                </c:pt>
                <c:pt idx="691">
                  <c:v>0.250084156879404</c:v>
                </c:pt>
                <c:pt idx="692">
                  <c:v>0.251477712403963</c:v>
                </c:pt>
                <c:pt idx="693">
                  <c:v>0.25223593994236</c:v>
                </c:pt>
                <c:pt idx="694">
                  <c:v>0.252344981218947</c:v>
                </c:pt>
                <c:pt idx="695">
                  <c:v>0.252554659544019</c:v>
                </c:pt>
                <c:pt idx="696">
                  <c:v>0.25300064160643</c:v>
                </c:pt>
                <c:pt idx="697">
                  <c:v>0.253080647856193</c:v>
                </c:pt>
                <c:pt idx="698">
                  <c:v>0.253164861869279</c:v>
                </c:pt>
                <c:pt idx="699">
                  <c:v>0.253341680985889</c:v>
                </c:pt>
                <c:pt idx="700">
                  <c:v>0.253414845184784</c:v>
                </c:pt>
                <c:pt idx="701">
                  <c:v>0.253416845184782</c:v>
                </c:pt>
                <c:pt idx="702">
                  <c:v>0.253571146837395</c:v>
                </c:pt>
                <c:pt idx="703">
                  <c:v>0.254044417373135</c:v>
                </c:pt>
                <c:pt idx="704">
                  <c:v>0.254265528205069</c:v>
                </c:pt>
                <c:pt idx="705">
                  <c:v>0.254418557614019</c:v>
                </c:pt>
                <c:pt idx="706">
                  <c:v>0.254502706291966</c:v>
                </c:pt>
                <c:pt idx="707">
                  <c:v>0.254908051823569</c:v>
                </c:pt>
                <c:pt idx="708">
                  <c:v>0.25506105509152</c:v>
                </c:pt>
                <c:pt idx="709">
                  <c:v>0.25506305509152</c:v>
                </c:pt>
                <c:pt idx="710">
                  <c:v>0.25550560226414</c:v>
                </c:pt>
                <c:pt idx="711">
                  <c:v>0.256093602264147</c:v>
                </c:pt>
                <c:pt idx="712">
                  <c:v>0.256535674656401</c:v>
                </c:pt>
                <c:pt idx="713">
                  <c:v>0.257185236046875</c:v>
                </c:pt>
                <c:pt idx="714">
                  <c:v>0.257910340177334</c:v>
                </c:pt>
                <c:pt idx="715">
                  <c:v>0.258583199746629</c:v>
                </c:pt>
                <c:pt idx="716">
                  <c:v>0.259051663192386</c:v>
                </c:pt>
                <c:pt idx="717">
                  <c:v>0.259279435008026</c:v>
                </c:pt>
                <c:pt idx="718">
                  <c:v>0.259280435008025</c:v>
                </c:pt>
                <c:pt idx="719">
                  <c:v>0.259721598243112</c:v>
                </c:pt>
                <c:pt idx="720">
                  <c:v>0.259999223890343</c:v>
                </c:pt>
                <c:pt idx="721">
                  <c:v>0.260387904993564</c:v>
                </c:pt>
                <c:pt idx="722">
                  <c:v>0.260767700991439</c:v>
                </c:pt>
                <c:pt idx="723">
                  <c:v>0.261142902270754</c:v>
                </c:pt>
                <c:pt idx="724">
                  <c:v>0.261577655074081</c:v>
                </c:pt>
                <c:pt idx="725">
                  <c:v>0.262129857935356</c:v>
                </c:pt>
                <c:pt idx="726">
                  <c:v>0.262700129800347</c:v>
                </c:pt>
                <c:pt idx="727">
                  <c:v>0.263353037910269</c:v>
                </c:pt>
                <c:pt idx="728">
                  <c:v>0.26411299909349</c:v>
                </c:pt>
                <c:pt idx="729">
                  <c:v>0.264604502908326</c:v>
                </c:pt>
                <c:pt idx="730">
                  <c:v>0.264759825153995</c:v>
                </c:pt>
                <c:pt idx="731">
                  <c:v>0.264760825153996</c:v>
                </c:pt>
                <c:pt idx="732">
                  <c:v>0.264760825153996</c:v>
                </c:pt>
                <c:pt idx="733">
                  <c:v>0.264776949669497</c:v>
                </c:pt>
                <c:pt idx="734">
                  <c:v>0.265189260232056</c:v>
                </c:pt>
                <c:pt idx="735">
                  <c:v>0.265771985724892</c:v>
                </c:pt>
                <c:pt idx="736">
                  <c:v>0.266285393944533</c:v>
                </c:pt>
                <c:pt idx="737">
                  <c:v>0.266586154646756</c:v>
                </c:pt>
                <c:pt idx="738">
                  <c:v>0.267023772059572</c:v>
                </c:pt>
                <c:pt idx="739">
                  <c:v>0.267027772059573</c:v>
                </c:pt>
                <c:pt idx="740">
                  <c:v>0.267027772059573</c:v>
                </c:pt>
                <c:pt idx="741">
                  <c:v>0.267034843127381</c:v>
                </c:pt>
                <c:pt idx="742">
                  <c:v>0.267245921311953</c:v>
                </c:pt>
                <c:pt idx="743">
                  <c:v>0.267769781025997</c:v>
                </c:pt>
                <c:pt idx="744">
                  <c:v>0.267982226313074</c:v>
                </c:pt>
                <c:pt idx="745">
                  <c:v>0.268120070427923</c:v>
                </c:pt>
                <c:pt idx="746">
                  <c:v>0.268571380742451</c:v>
                </c:pt>
                <c:pt idx="747">
                  <c:v>0.268649387152443</c:v>
                </c:pt>
                <c:pt idx="748">
                  <c:v>0.268650387152443</c:v>
                </c:pt>
                <c:pt idx="749">
                  <c:v>0.268661700860948</c:v>
                </c:pt>
                <c:pt idx="750">
                  <c:v>0.269036115070079</c:v>
                </c:pt>
                <c:pt idx="751">
                  <c:v>0.269432208493402</c:v>
                </c:pt>
                <c:pt idx="752">
                  <c:v>0.270011077217726</c:v>
                </c:pt>
                <c:pt idx="753">
                  <c:v>0.270247308037057</c:v>
                </c:pt>
                <c:pt idx="754">
                  <c:v>0.270493872430274</c:v>
                </c:pt>
                <c:pt idx="755">
                  <c:v>0.27068367759353</c:v>
                </c:pt>
                <c:pt idx="756">
                  <c:v>0.270699802109024</c:v>
                </c:pt>
                <c:pt idx="757">
                  <c:v>0.270699802109024</c:v>
                </c:pt>
                <c:pt idx="758">
                  <c:v>0.270699802109024</c:v>
                </c:pt>
                <c:pt idx="759">
                  <c:v>0.270699802109024</c:v>
                </c:pt>
                <c:pt idx="760">
                  <c:v>0.270699802109024</c:v>
                </c:pt>
                <c:pt idx="761">
                  <c:v>0.270699802109024</c:v>
                </c:pt>
                <c:pt idx="762">
                  <c:v>0.270699802109024</c:v>
                </c:pt>
                <c:pt idx="763">
                  <c:v>0.270699802109024</c:v>
                </c:pt>
                <c:pt idx="764">
                  <c:v>0.270699802109024</c:v>
                </c:pt>
                <c:pt idx="765">
                  <c:v>0.270699802109024</c:v>
                </c:pt>
                <c:pt idx="766">
                  <c:v>0.270699802109024</c:v>
                </c:pt>
                <c:pt idx="767">
                  <c:v>0.270699802109024</c:v>
                </c:pt>
                <c:pt idx="768">
                  <c:v>0.270699802109024</c:v>
                </c:pt>
                <c:pt idx="769">
                  <c:v>0.270699802109024</c:v>
                </c:pt>
                <c:pt idx="770">
                  <c:v>0.270699802109024</c:v>
                </c:pt>
                <c:pt idx="771">
                  <c:v>0.270699802109024</c:v>
                </c:pt>
                <c:pt idx="772">
                  <c:v>0.270699802109024</c:v>
                </c:pt>
                <c:pt idx="773">
                  <c:v>0.270699802109024</c:v>
                </c:pt>
                <c:pt idx="774">
                  <c:v>0.270699802109024</c:v>
                </c:pt>
                <c:pt idx="775">
                  <c:v>0.270699802109024</c:v>
                </c:pt>
                <c:pt idx="776">
                  <c:v>0.270699802109024</c:v>
                </c:pt>
                <c:pt idx="777">
                  <c:v>0.270699802109024</c:v>
                </c:pt>
                <c:pt idx="778">
                  <c:v>0.270699802109024</c:v>
                </c:pt>
                <c:pt idx="779">
                  <c:v>0.270699802109024</c:v>
                </c:pt>
                <c:pt idx="780">
                  <c:v>0.270699802109024</c:v>
                </c:pt>
                <c:pt idx="781">
                  <c:v>0.270699802109024</c:v>
                </c:pt>
                <c:pt idx="782">
                  <c:v>0.270699802109024</c:v>
                </c:pt>
                <c:pt idx="783">
                  <c:v>0.270699802109024</c:v>
                </c:pt>
                <c:pt idx="784">
                  <c:v>0.270699802109024</c:v>
                </c:pt>
                <c:pt idx="785">
                  <c:v>0.270700802109024</c:v>
                </c:pt>
                <c:pt idx="786">
                  <c:v>0.270701802109023</c:v>
                </c:pt>
                <c:pt idx="787">
                  <c:v>0.27071180210903</c:v>
                </c:pt>
                <c:pt idx="788">
                  <c:v>0.270717802109031</c:v>
                </c:pt>
                <c:pt idx="789">
                  <c:v>0.270861224561948</c:v>
                </c:pt>
                <c:pt idx="790">
                  <c:v>0.271007337531943</c:v>
                </c:pt>
                <c:pt idx="791">
                  <c:v>0.271299955029709</c:v>
                </c:pt>
                <c:pt idx="792">
                  <c:v>0.27159303522351</c:v>
                </c:pt>
                <c:pt idx="793">
                  <c:v>0.272071637354724</c:v>
                </c:pt>
                <c:pt idx="794">
                  <c:v>0.272298127972633</c:v>
                </c:pt>
                <c:pt idx="795">
                  <c:v>0.272575014230869</c:v>
                </c:pt>
                <c:pt idx="796">
                  <c:v>0.272950591120467</c:v>
                </c:pt>
                <c:pt idx="797">
                  <c:v>0.273196389818592</c:v>
                </c:pt>
                <c:pt idx="798">
                  <c:v>0.273393643462405</c:v>
                </c:pt>
                <c:pt idx="799">
                  <c:v>0.273790110358881</c:v>
                </c:pt>
                <c:pt idx="800">
                  <c:v>0.273821255181885</c:v>
                </c:pt>
                <c:pt idx="801">
                  <c:v>0.273821255181885</c:v>
                </c:pt>
                <c:pt idx="802">
                  <c:v>0.273821255181885</c:v>
                </c:pt>
                <c:pt idx="803">
                  <c:v>0.273821255181885</c:v>
                </c:pt>
                <c:pt idx="804">
                  <c:v>0.273828326249708</c:v>
                </c:pt>
                <c:pt idx="805">
                  <c:v>0.274008750749144</c:v>
                </c:pt>
                <c:pt idx="806">
                  <c:v>0.274146046051323</c:v>
                </c:pt>
                <c:pt idx="807">
                  <c:v>0.274311660060395</c:v>
                </c:pt>
                <c:pt idx="808">
                  <c:v>0.274545294390067</c:v>
                </c:pt>
                <c:pt idx="809">
                  <c:v>0.27480379197226</c:v>
                </c:pt>
                <c:pt idx="810">
                  <c:v>0.275214704371685</c:v>
                </c:pt>
                <c:pt idx="811">
                  <c:v>0.275732288181321</c:v>
                </c:pt>
                <c:pt idx="812">
                  <c:v>0.276023852925416</c:v>
                </c:pt>
                <c:pt idx="813">
                  <c:v>0.27677912770985</c:v>
                </c:pt>
                <c:pt idx="814">
                  <c:v>0.277903677397502</c:v>
                </c:pt>
                <c:pt idx="815">
                  <c:v>0.278257039817688</c:v>
                </c:pt>
                <c:pt idx="816">
                  <c:v>0.278581138568072</c:v>
                </c:pt>
                <c:pt idx="817">
                  <c:v>0.279057098650431</c:v>
                </c:pt>
                <c:pt idx="818">
                  <c:v>0.27924451529857</c:v>
                </c:pt>
                <c:pt idx="819">
                  <c:v>0.279245515298569</c:v>
                </c:pt>
                <c:pt idx="820">
                  <c:v>0.279252515298569</c:v>
                </c:pt>
                <c:pt idx="821">
                  <c:v>0.279253515298568</c:v>
                </c:pt>
                <c:pt idx="822">
                  <c:v>0.279315037652229</c:v>
                </c:pt>
                <c:pt idx="823">
                  <c:v>0.279627358000589</c:v>
                </c:pt>
                <c:pt idx="824">
                  <c:v>0.279993475468078</c:v>
                </c:pt>
                <c:pt idx="825">
                  <c:v>0.280108475468077</c:v>
                </c:pt>
                <c:pt idx="826">
                  <c:v>0.28018120785426</c:v>
                </c:pt>
                <c:pt idx="827">
                  <c:v>0.280473854398748</c:v>
                </c:pt>
                <c:pt idx="828">
                  <c:v>0.280763243410289</c:v>
                </c:pt>
                <c:pt idx="829">
                  <c:v>0.281020089667803</c:v>
                </c:pt>
                <c:pt idx="830">
                  <c:v>0.281339767630765</c:v>
                </c:pt>
                <c:pt idx="831">
                  <c:v>0.281714938258614</c:v>
                </c:pt>
                <c:pt idx="832">
                  <c:v>0.281928259612432</c:v>
                </c:pt>
                <c:pt idx="833">
                  <c:v>0.281928259612432</c:v>
                </c:pt>
                <c:pt idx="834">
                  <c:v>0.281928259612432</c:v>
                </c:pt>
                <c:pt idx="835">
                  <c:v>0.281928259612432</c:v>
                </c:pt>
                <c:pt idx="836">
                  <c:v>0.281928259612432</c:v>
                </c:pt>
                <c:pt idx="837">
                  <c:v>0.282079050858871</c:v>
                </c:pt>
                <c:pt idx="838">
                  <c:v>0.28256885490131</c:v>
                </c:pt>
                <c:pt idx="839">
                  <c:v>0.283225026372809</c:v>
                </c:pt>
                <c:pt idx="840">
                  <c:v>0.284028521861291</c:v>
                </c:pt>
                <c:pt idx="841">
                  <c:v>0.284844659717294</c:v>
                </c:pt>
                <c:pt idx="842">
                  <c:v>0.285485912397588</c:v>
                </c:pt>
                <c:pt idx="843">
                  <c:v>0.286187938038149</c:v>
                </c:pt>
                <c:pt idx="844">
                  <c:v>0.287262945479984</c:v>
                </c:pt>
                <c:pt idx="845">
                  <c:v>0.288123653328219</c:v>
                </c:pt>
                <c:pt idx="846">
                  <c:v>0.288309279296226</c:v>
                </c:pt>
                <c:pt idx="847">
                  <c:v>0.289067517385484</c:v>
                </c:pt>
                <c:pt idx="848">
                  <c:v>0.289456594498667</c:v>
                </c:pt>
                <c:pt idx="849">
                  <c:v>0.289464840709926</c:v>
                </c:pt>
                <c:pt idx="850">
                  <c:v>0.289464840709926</c:v>
                </c:pt>
                <c:pt idx="851">
                  <c:v>0.289464840709926</c:v>
                </c:pt>
                <c:pt idx="852">
                  <c:v>0.289464840709926</c:v>
                </c:pt>
                <c:pt idx="853">
                  <c:v>0.289464840709926</c:v>
                </c:pt>
                <c:pt idx="854">
                  <c:v>0.289464840709926</c:v>
                </c:pt>
                <c:pt idx="855">
                  <c:v>0.28973231968106</c:v>
                </c:pt>
                <c:pt idx="856">
                  <c:v>0.290477396858272</c:v>
                </c:pt>
                <c:pt idx="857">
                  <c:v>0.291516826028538</c:v>
                </c:pt>
                <c:pt idx="858">
                  <c:v>0.292470714910957</c:v>
                </c:pt>
                <c:pt idx="859">
                  <c:v>0.293797535546917</c:v>
                </c:pt>
                <c:pt idx="860">
                  <c:v>0.295386014379002</c:v>
                </c:pt>
                <c:pt idx="861">
                  <c:v>0.297184983528271</c:v>
                </c:pt>
                <c:pt idx="862">
                  <c:v>0.298121865591281</c:v>
                </c:pt>
                <c:pt idx="863">
                  <c:v>0.299079057839476</c:v>
                </c:pt>
                <c:pt idx="864">
                  <c:v>0.300986446892605</c:v>
                </c:pt>
                <c:pt idx="865">
                  <c:v>0.302909579753327</c:v>
                </c:pt>
                <c:pt idx="866">
                  <c:v>0.30482428599712</c:v>
                </c:pt>
                <c:pt idx="867">
                  <c:v>0.306668385777495</c:v>
                </c:pt>
                <c:pt idx="868">
                  <c:v>0.308504722620234</c:v>
                </c:pt>
                <c:pt idx="869">
                  <c:v>0.310332894384599</c:v>
                </c:pt>
                <c:pt idx="870">
                  <c:v>0.312048058808201</c:v>
                </c:pt>
                <c:pt idx="871">
                  <c:v>0.313626195050735</c:v>
                </c:pt>
                <c:pt idx="872">
                  <c:v>0.315200865809973</c:v>
                </c:pt>
                <c:pt idx="873">
                  <c:v>0.316843349904267</c:v>
                </c:pt>
                <c:pt idx="874">
                  <c:v>0.318557673385997</c:v>
                </c:pt>
                <c:pt idx="875">
                  <c:v>0.320375224760786</c:v>
                </c:pt>
                <c:pt idx="876">
                  <c:v>0.322271997282723</c:v>
                </c:pt>
                <c:pt idx="877">
                  <c:v>0.32412671693809</c:v>
                </c:pt>
                <c:pt idx="878">
                  <c:v>0.325921708024423</c:v>
                </c:pt>
                <c:pt idx="879">
                  <c:v>0.327805528875779</c:v>
                </c:pt>
                <c:pt idx="880">
                  <c:v>0.329713406492399</c:v>
                </c:pt>
                <c:pt idx="881">
                  <c:v>0.331685131118201</c:v>
                </c:pt>
                <c:pt idx="882">
                  <c:v>0.333792334240821</c:v>
                </c:pt>
                <c:pt idx="883">
                  <c:v>0.335784511441781</c:v>
                </c:pt>
                <c:pt idx="884">
                  <c:v>0.337748909059367</c:v>
                </c:pt>
                <c:pt idx="885">
                  <c:v>0.339706745875857</c:v>
                </c:pt>
                <c:pt idx="886">
                  <c:v>0.341436557715338</c:v>
                </c:pt>
                <c:pt idx="887">
                  <c:v>0.343281376676643</c:v>
                </c:pt>
                <c:pt idx="888">
                  <c:v>0.345336559636873</c:v>
                </c:pt>
                <c:pt idx="889">
                  <c:v>0.347328654263135</c:v>
                </c:pt>
                <c:pt idx="890">
                  <c:v>0.349216398154665</c:v>
                </c:pt>
                <c:pt idx="891">
                  <c:v>0.35112562050945</c:v>
                </c:pt>
                <c:pt idx="892">
                  <c:v>0.353472201426441</c:v>
                </c:pt>
                <c:pt idx="893">
                  <c:v>0.355586542931492</c:v>
                </c:pt>
                <c:pt idx="894">
                  <c:v>0.35767082746102</c:v>
                </c:pt>
                <c:pt idx="895">
                  <c:v>0.359720376191839</c:v>
                </c:pt>
                <c:pt idx="896">
                  <c:v>0.361662684354821</c:v>
                </c:pt>
                <c:pt idx="897">
                  <c:v>0.363519501524069</c:v>
                </c:pt>
                <c:pt idx="898">
                  <c:v>0.365214227460608</c:v>
                </c:pt>
                <c:pt idx="899">
                  <c:v>0.365832418369636</c:v>
                </c:pt>
                <c:pt idx="900">
                  <c:v>0.366645556119346</c:v>
                </c:pt>
                <c:pt idx="901">
                  <c:v>0.367588295213681</c:v>
                </c:pt>
                <c:pt idx="902">
                  <c:v>0.367774426887505</c:v>
                </c:pt>
                <c:pt idx="903">
                  <c:v>0.368351870391234</c:v>
                </c:pt>
                <c:pt idx="904">
                  <c:v>0.369376360996364</c:v>
                </c:pt>
                <c:pt idx="905">
                  <c:v>0.370481509855117</c:v>
                </c:pt>
                <c:pt idx="906">
                  <c:v>0.370637076561071</c:v>
                </c:pt>
                <c:pt idx="907">
                  <c:v>0.37064307656107</c:v>
                </c:pt>
                <c:pt idx="908">
                  <c:v>0.370769476719294</c:v>
                </c:pt>
                <c:pt idx="909">
                  <c:v>0.371427025196594</c:v>
                </c:pt>
                <c:pt idx="910">
                  <c:v>0.372453475877338</c:v>
                </c:pt>
                <c:pt idx="911">
                  <c:v>0.373621719858705</c:v>
                </c:pt>
                <c:pt idx="912">
                  <c:v>0.374468235658912</c:v>
                </c:pt>
                <c:pt idx="913">
                  <c:v>0.37550686648842</c:v>
                </c:pt>
                <c:pt idx="914">
                  <c:v>0.376133152365634</c:v>
                </c:pt>
                <c:pt idx="915">
                  <c:v>0.37643081156674</c:v>
                </c:pt>
                <c:pt idx="916">
                  <c:v>0.376440811566746</c:v>
                </c:pt>
                <c:pt idx="917">
                  <c:v>0.37644941389201</c:v>
                </c:pt>
                <c:pt idx="918">
                  <c:v>0.376629924279522</c:v>
                </c:pt>
                <c:pt idx="919">
                  <c:v>0.376733021321185</c:v>
                </c:pt>
                <c:pt idx="920">
                  <c:v>0.376793328866327</c:v>
                </c:pt>
                <c:pt idx="921">
                  <c:v>0.376854459873177</c:v>
                </c:pt>
                <c:pt idx="922">
                  <c:v>0.376887155438634</c:v>
                </c:pt>
                <c:pt idx="923">
                  <c:v>0.376889155438635</c:v>
                </c:pt>
                <c:pt idx="924">
                  <c:v>0.376908364811351</c:v>
                </c:pt>
                <c:pt idx="925">
                  <c:v>0.376920406405935</c:v>
                </c:pt>
                <c:pt idx="926">
                  <c:v>0.376927406405935</c:v>
                </c:pt>
                <c:pt idx="927">
                  <c:v>0.376936406405934</c:v>
                </c:pt>
                <c:pt idx="928">
                  <c:v>0.376949406405935</c:v>
                </c:pt>
                <c:pt idx="929">
                  <c:v>0.376964171228993</c:v>
                </c:pt>
                <c:pt idx="930">
                  <c:v>0.376979303974934</c:v>
                </c:pt>
                <c:pt idx="931">
                  <c:v>0.376997192518756</c:v>
                </c:pt>
                <c:pt idx="932">
                  <c:v>0.377012325264711</c:v>
                </c:pt>
                <c:pt idx="933">
                  <c:v>0.377021269536616</c:v>
                </c:pt>
                <c:pt idx="934">
                  <c:v>0.377044806741207</c:v>
                </c:pt>
                <c:pt idx="935">
                  <c:v>0.377044806741207</c:v>
                </c:pt>
                <c:pt idx="936">
                  <c:v>0.377046806741207</c:v>
                </c:pt>
                <c:pt idx="937">
                  <c:v>0.377055350744947</c:v>
                </c:pt>
                <c:pt idx="938">
                  <c:v>0.377088244513347</c:v>
                </c:pt>
                <c:pt idx="939">
                  <c:v>0.377099558221842</c:v>
                </c:pt>
                <c:pt idx="940">
                  <c:v>0.377108992202969</c:v>
                </c:pt>
                <c:pt idx="941">
                  <c:v>0.377131992202982</c:v>
                </c:pt>
                <c:pt idx="942">
                  <c:v>0.377132992202983</c:v>
                </c:pt>
                <c:pt idx="943">
                  <c:v>0.377140607976086</c:v>
                </c:pt>
                <c:pt idx="944">
                  <c:v>0.377151238121895</c:v>
                </c:pt>
                <c:pt idx="945">
                  <c:v>0.37716123812189</c:v>
                </c:pt>
                <c:pt idx="946">
                  <c:v>0.377176535180436</c:v>
                </c:pt>
                <c:pt idx="947">
                  <c:v>0.377185479452353</c:v>
                </c:pt>
                <c:pt idx="948">
                  <c:v>0.377201510671897</c:v>
                </c:pt>
                <c:pt idx="949">
                  <c:v>0.377209572929655</c:v>
                </c:pt>
                <c:pt idx="950">
                  <c:v>0.377260661088743</c:v>
                </c:pt>
                <c:pt idx="951">
                  <c:v>0.37749044794651</c:v>
                </c:pt>
                <c:pt idx="952">
                  <c:v>0.377872908401976</c:v>
                </c:pt>
                <c:pt idx="953">
                  <c:v>0.378651448702798</c:v>
                </c:pt>
                <c:pt idx="954">
                  <c:v>0.379313181277185</c:v>
                </c:pt>
                <c:pt idx="955">
                  <c:v>0.380314772511165</c:v>
                </c:pt>
                <c:pt idx="956">
                  <c:v>0.381493417920094</c:v>
                </c:pt>
                <c:pt idx="957">
                  <c:v>0.382862255748336</c:v>
                </c:pt>
                <c:pt idx="958">
                  <c:v>0.383645771542683</c:v>
                </c:pt>
                <c:pt idx="959">
                  <c:v>0.384103401305698</c:v>
                </c:pt>
                <c:pt idx="960">
                  <c:v>0.38476080376995</c:v>
                </c:pt>
                <c:pt idx="961">
                  <c:v>0.385187898607196</c:v>
                </c:pt>
                <c:pt idx="962">
                  <c:v>0.385478146776864</c:v>
                </c:pt>
                <c:pt idx="963">
                  <c:v>0.386067907745403</c:v>
                </c:pt>
                <c:pt idx="964">
                  <c:v>0.386128981471343</c:v>
                </c:pt>
                <c:pt idx="965">
                  <c:v>0.386152176298352</c:v>
                </c:pt>
                <c:pt idx="966">
                  <c:v>0.386568815230759</c:v>
                </c:pt>
                <c:pt idx="967">
                  <c:v>0.38731391186878</c:v>
                </c:pt>
                <c:pt idx="968">
                  <c:v>0.388274699046054</c:v>
                </c:pt>
                <c:pt idx="969">
                  <c:v>0.389164783311724</c:v>
                </c:pt>
                <c:pt idx="970">
                  <c:v>0.389817826189335</c:v>
                </c:pt>
                <c:pt idx="971">
                  <c:v>0.389933558639416</c:v>
                </c:pt>
                <c:pt idx="972">
                  <c:v>0.390607699574233</c:v>
                </c:pt>
                <c:pt idx="973">
                  <c:v>0.391509826505426</c:v>
                </c:pt>
                <c:pt idx="974">
                  <c:v>0.392425985880217</c:v>
                </c:pt>
                <c:pt idx="975">
                  <c:v>0.392498096905725</c:v>
                </c:pt>
                <c:pt idx="976">
                  <c:v>0.392498096905725</c:v>
                </c:pt>
                <c:pt idx="977">
                  <c:v>0.392498096905725</c:v>
                </c:pt>
                <c:pt idx="978">
                  <c:v>0.392498096905725</c:v>
                </c:pt>
                <c:pt idx="979">
                  <c:v>0.392498096905725</c:v>
                </c:pt>
                <c:pt idx="980">
                  <c:v>0.392498096905725</c:v>
                </c:pt>
                <c:pt idx="981">
                  <c:v>0.392498096905725</c:v>
                </c:pt>
                <c:pt idx="982">
                  <c:v>0.392498096905725</c:v>
                </c:pt>
                <c:pt idx="983">
                  <c:v>0.392498096905725</c:v>
                </c:pt>
                <c:pt idx="984">
                  <c:v>0.392498096905725</c:v>
                </c:pt>
                <c:pt idx="985">
                  <c:v>0.392498096905725</c:v>
                </c:pt>
                <c:pt idx="986">
                  <c:v>0.392498096905725</c:v>
                </c:pt>
                <c:pt idx="987">
                  <c:v>0.392521442140784</c:v>
                </c:pt>
                <c:pt idx="988">
                  <c:v>0.393051215677308</c:v>
                </c:pt>
                <c:pt idx="989">
                  <c:v>0.393906598632481</c:v>
                </c:pt>
                <c:pt idx="990">
                  <c:v>0.394054466817025</c:v>
                </c:pt>
                <c:pt idx="991">
                  <c:v>0.394061466817025</c:v>
                </c:pt>
                <c:pt idx="992">
                  <c:v>0.394144851467891</c:v>
                </c:pt>
                <c:pt idx="993">
                  <c:v>0.39470705161019</c:v>
                </c:pt>
                <c:pt idx="994">
                  <c:v>0.395525374895938</c:v>
                </c:pt>
                <c:pt idx="995">
                  <c:v>0.396143374895939</c:v>
                </c:pt>
                <c:pt idx="996">
                  <c:v>0.396152319167844</c:v>
                </c:pt>
                <c:pt idx="997">
                  <c:v>0.396152319167844</c:v>
                </c:pt>
                <c:pt idx="998">
                  <c:v>0.396152319167844</c:v>
                </c:pt>
                <c:pt idx="999">
                  <c:v>0.396152319167844</c:v>
                </c:pt>
                <c:pt idx="1000">
                  <c:v>0.396152319167844</c:v>
                </c:pt>
                <c:pt idx="1001">
                  <c:v>0.396152319167844</c:v>
                </c:pt>
                <c:pt idx="1002">
                  <c:v>0.396416252871634</c:v>
                </c:pt>
                <c:pt idx="1003">
                  <c:v>0.397141793359825</c:v>
                </c:pt>
                <c:pt idx="1004">
                  <c:v>0.397875491526645</c:v>
                </c:pt>
                <c:pt idx="1005">
                  <c:v>0.398561244397588</c:v>
                </c:pt>
                <c:pt idx="1006">
                  <c:v>0.399308512087232</c:v>
                </c:pt>
                <c:pt idx="1007">
                  <c:v>0.399766600506653</c:v>
                </c:pt>
                <c:pt idx="1008">
                  <c:v>0.400529862584833</c:v>
                </c:pt>
                <c:pt idx="1009">
                  <c:v>0.401422876582489</c:v>
                </c:pt>
                <c:pt idx="1010">
                  <c:v>0.401766162177877</c:v>
                </c:pt>
                <c:pt idx="1011">
                  <c:v>0.401776162177876</c:v>
                </c:pt>
                <c:pt idx="1012">
                  <c:v>0.401892871217797</c:v>
                </c:pt>
                <c:pt idx="1013">
                  <c:v>0.402131332954772</c:v>
                </c:pt>
                <c:pt idx="1014">
                  <c:v>0.402676391667206</c:v>
                </c:pt>
                <c:pt idx="1015">
                  <c:v>0.403362777127425</c:v>
                </c:pt>
                <c:pt idx="1016">
                  <c:v>0.403858826520127</c:v>
                </c:pt>
                <c:pt idx="1017">
                  <c:v>0.404408308093976</c:v>
                </c:pt>
                <c:pt idx="1018">
                  <c:v>0.405221633367161</c:v>
                </c:pt>
                <c:pt idx="1019">
                  <c:v>0.405839802437885</c:v>
                </c:pt>
                <c:pt idx="1020">
                  <c:v>0.406402712732702</c:v>
                </c:pt>
                <c:pt idx="1021">
                  <c:v>0.40728840455269</c:v>
                </c:pt>
                <c:pt idx="1022">
                  <c:v>0.407570751856554</c:v>
                </c:pt>
                <c:pt idx="1023">
                  <c:v>0.407807855209544</c:v>
                </c:pt>
                <c:pt idx="1024">
                  <c:v>0.40781610142079</c:v>
                </c:pt>
                <c:pt idx="1025">
                  <c:v>0.40781610142079</c:v>
                </c:pt>
                <c:pt idx="1026">
                  <c:v>0.40781610142079</c:v>
                </c:pt>
                <c:pt idx="1027">
                  <c:v>0.40781610142079</c:v>
                </c:pt>
                <c:pt idx="1028">
                  <c:v>0.407817101420791</c:v>
                </c:pt>
                <c:pt idx="1029">
                  <c:v>0.407817101420791</c:v>
                </c:pt>
                <c:pt idx="1030">
                  <c:v>0.407817101420791</c:v>
                </c:pt>
                <c:pt idx="1031">
                  <c:v>0.408050290185519</c:v>
                </c:pt>
                <c:pt idx="1032">
                  <c:v>0.408393932441361</c:v>
                </c:pt>
                <c:pt idx="1033">
                  <c:v>0.408668948804513</c:v>
                </c:pt>
                <c:pt idx="1034">
                  <c:v>0.409172346261792</c:v>
                </c:pt>
                <c:pt idx="1035">
                  <c:v>0.409819914790986</c:v>
                </c:pt>
                <c:pt idx="1036">
                  <c:v>0.409973309706167</c:v>
                </c:pt>
                <c:pt idx="1037">
                  <c:v>0.410317498607782</c:v>
                </c:pt>
                <c:pt idx="1038">
                  <c:v>0.410733720904159</c:v>
                </c:pt>
                <c:pt idx="1039">
                  <c:v>0.410964183482468</c:v>
                </c:pt>
                <c:pt idx="1040">
                  <c:v>0.411760234988331</c:v>
                </c:pt>
                <c:pt idx="1041">
                  <c:v>0.412548722147399</c:v>
                </c:pt>
                <c:pt idx="1042">
                  <c:v>0.412619890960793</c:v>
                </c:pt>
                <c:pt idx="1043">
                  <c:v>0.41264366068944</c:v>
                </c:pt>
                <c:pt idx="1044">
                  <c:v>0.412980142486871</c:v>
                </c:pt>
                <c:pt idx="1045">
                  <c:v>0.41373693109672</c:v>
                </c:pt>
                <c:pt idx="1046">
                  <c:v>0.414071905722621</c:v>
                </c:pt>
                <c:pt idx="1047">
                  <c:v>0.414079185832507</c:v>
                </c:pt>
                <c:pt idx="1048">
                  <c:v>0.414080185832507</c:v>
                </c:pt>
                <c:pt idx="1049">
                  <c:v>0.414088432043766</c:v>
                </c:pt>
                <c:pt idx="1050">
                  <c:v>0.414096432043774</c:v>
                </c:pt>
                <c:pt idx="1051">
                  <c:v>0.414433360819623</c:v>
                </c:pt>
                <c:pt idx="1052">
                  <c:v>0.414587403021636</c:v>
                </c:pt>
                <c:pt idx="1053">
                  <c:v>0.414908863750184</c:v>
                </c:pt>
                <c:pt idx="1054">
                  <c:v>0.415243869720281</c:v>
                </c:pt>
                <c:pt idx="1055">
                  <c:v>0.415311869720281</c:v>
                </c:pt>
                <c:pt idx="1056">
                  <c:v>0.415324076275895</c:v>
                </c:pt>
                <c:pt idx="1057">
                  <c:v>0.415337114680704</c:v>
                </c:pt>
                <c:pt idx="1058">
                  <c:v>0.415337114680704</c:v>
                </c:pt>
                <c:pt idx="1059">
                  <c:v>0.415348428389198</c:v>
                </c:pt>
                <c:pt idx="1060">
                  <c:v>0.415362029859704</c:v>
                </c:pt>
                <c:pt idx="1061">
                  <c:v>0.415370029859703</c:v>
                </c:pt>
                <c:pt idx="1062">
                  <c:v>0.415370029859703</c:v>
                </c:pt>
                <c:pt idx="1063">
                  <c:v>0.415385063156086</c:v>
                </c:pt>
                <c:pt idx="1064">
                  <c:v>0.415385063156086</c:v>
                </c:pt>
                <c:pt idx="1065">
                  <c:v>0.415385063156086</c:v>
                </c:pt>
                <c:pt idx="1066">
                  <c:v>0.415385063156086</c:v>
                </c:pt>
                <c:pt idx="1067">
                  <c:v>0.415385063156086</c:v>
                </c:pt>
                <c:pt idx="1068">
                  <c:v>0.415385063156086</c:v>
                </c:pt>
                <c:pt idx="1069">
                  <c:v>0.415385063156086</c:v>
                </c:pt>
                <c:pt idx="1070">
                  <c:v>0.415385063156086</c:v>
                </c:pt>
                <c:pt idx="1071">
                  <c:v>0.415385063156086</c:v>
                </c:pt>
                <c:pt idx="1072">
                  <c:v>0.415434711922434</c:v>
                </c:pt>
                <c:pt idx="1073">
                  <c:v>0.415616722911111</c:v>
                </c:pt>
                <c:pt idx="1074">
                  <c:v>0.415689503403004</c:v>
                </c:pt>
                <c:pt idx="1075">
                  <c:v>0.416093385811633</c:v>
                </c:pt>
                <c:pt idx="1076">
                  <c:v>0.416602742268356</c:v>
                </c:pt>
                <c:pt idx="1077">
                  <c:v>0.416919582922313</c:v>
                </c:pt>
                <c:pt idx="1078">
                  <c:v>0.417091050120337</c:v>
                </c:pt>
                <c:pt idx="1079">
                  <c:v>0.417282700844312</c:v>
                </c:pt>
                <c:pt idx="1080">
                  <c:v>0.417720318257127</c:v>
                </c:pt>
                <c:pt idx="1081">
                  <c:v>0.418266558131176</c:v>
                </c:pt>
                <c:pt idx="1082">
                  <c:v>0.419026221872581</c:v>
                </c:pt>
                <c:pt idx="1083">
                  <c:v>0.419799177239984</c:v>
                </c:pt>
                <c:pt idx="1084">
                  <c:v>0.420622514959274</c:v>
                </c:pt>
                <c:pt idx="1085">
                  <c:v>0.420926860158018</c:v>
                </c:pt>
                <c:pt idx="1086">
                  <c:v>0.420948400817245</c:v>
                </c:pt>
                <c:pt idx="1087">
                  <c:v>0.420950400817245</c:v>
                </c:pt>
                <c:pt idx="1088">
                  <c:v>0.420950400817245</c:v>
                </c:pt>
                <c:pt idx="1089">
                  <c:v>0.420958400817239</c:v>
                </c:pt>
                <c:pt idx="1090">
                  <c:v>0.420958400817239</c:v>
                </c:pt>
                <c:pt idx="1091">
                  <c:v>0.420958400817239</c:v>
                </c:pt>
                <c:pt idx="1092">
                  <c:v>0.420970442411824</c:v>
                </c:pt>
                <c:pt idx="1093">
                  <c:v>0.421022768313632</c:v>
                </c:pt>
                <c:pt idx="1094">
                  <c:v>0.421039768313635</c:v>
                </c:pt>
                <c:pt idx="1095">
                  <c:v>0.421043768313636</c:v>
                </c:pt>
                <c:pt idx="1096">
                  <c:v>0.421043768313636</c:v>
                </c:pt>
                <c:pt idx="1097">
                  <c:v>0.421045768313634</c:v>
                </c:pt>
                <c:pt idx="1098">
                  <c:v>0.421111957436606</c:v>
                </c:pt>
                <c:pt idx="1099">
                  <c:v>0.421249888578849</c:v>
                </c:pt>
                <c:pt idx="1100">
                  <c:v>0.421280936928238</c:v>
                </c:pt>
                <c:pt idx="1101">
                  <c:v>0.421477662625595</c:v>
                </c:pt>
                <c:pt idx="1102">
                  <c:v>0.422033116494069</c:v>
                </c:pt>
                <c:pt idx="1103">
                  <c:v>0.422830041835612</c:v>
                </c:pt>
                <c:pt idx="1104">
                  <c:v>0.423764581829406</c:v>
                </c:pt>
                <c:pt idx="1105">
                  <c:v>0.424064128153036</c:v>
                </c:pt>
                <c:pt idx="1106">
                  <c:v>0.424511226576207</c:v>
                </c:pt>
                <c:pt idx="1107">
                  <c:v>0.425115849599257</c:v>
                </c:pt>
                <c:pt idx="1108">
                  <c:v>0.425693019418285</c:v>
                </c:pt>
                <c:pt idx="1109">
                  <c:v>0.426230874417332</c:v>
                </c:pt>
                <c:pt idx="1110">
                  <c:v>0.426788257588944</c:v>
                </c:pt>
                <c:pt idx="1111">
                  <c:v>0.427474629208405</c:v>
                </c:pt>
                <c:pt idx="1112">
                  <c:v>0.428256151440976</c:v>
                </c:pt>
                <c:pt idx="1113">
                  <c:v>0.429321352360989</c:v>
                </c:pt>
                <c:pt idx="1114">
                  <c:v>0.430655782951166</c:v>
                </c:pt>
                <c:pt idx="1115">
                  <c:v>0.432194811865774</c:v>
                </c:pt>
                <c:pt idx="1116">
                  <c:v>0.433826814929501</c:v>
                </c:pt>
                <c:pt idx="1117">
                  <c:v>0.43450389838078</c:v>
                </c:pt>
                <c:pt idx="1118">
                  <c:v>0.435538562577515</c:v>
                </c:pt>
                <c:pt idx="1119">
                  <c:v>0.437289310988905</c:v>
                </c:pt>
                <c:pt idx="1120">
                  <c:v>0.439015430335885</c:v>
                </c:pt>
                <c:pt idx="1121">
                  <c:v>0.440699979236923</c:v>
                </c:pt>
                <c:pt idx="1122">
                  <c:v>0.442314920102717</c:v>
                </c:pt>
                <c:pt idx="1123">
                  <c:v>0.442922972732016</c:v>
                </c:pt>
                <c:pt idx="1124">
                  <c:v>0.443815596953063</c:v>
                </c:pt>
                <c:pt idx="1125">
                  <c:v>0.445306598294446</c:v>
                </c:pt>
                <c:pt idx="1126">
                  <c:v>0.446767654419305</c:v>
                </c:pt>
                <c:pt idx="1127">
                  <c:v>0.448246534062819</c:v>
                </c:pt>
                <c:pt idx="1128">
                  <c:v>0.449832610038301</c:v>
                </c:pt>
                <c:pt idx="1129">
                  <c:v>0.451556352768529</c:v>
                </c:pt>
                <c:pt idx="1130">
                  <c:v>0.451916222189292</c:v>
                </c:pt>
                <c:pt idx="1131">
                  <c:v>0.453367988355034</c:v>
                </c:pt>
                <c:pt idx="1132">
                  <c:v>0.455196503873155</c:v>
                </c:pt>
                <c:pt idx="1133">
                  <c:v>0.457006411329352</c:v>
                </c:pt>
                <c:pt idx="1134">
                  <c:v>0.458773606281812</c:v>
                </c:pt>
                <c:pt idx="1135">
                  <c:v>0.460422812151312</c:v>
                </c:pt>
                <c:pt idx="1136">
                  <c:v>0.461506132971749</c:v>
                </c:pt>
                <c:pt idx="1137">
                  <c:v>0.461941858802983</c:v>
                </c:pt>
                <c:pt idx="1138">
                  <c:v>0.463356808272043</c:v>
                </c:pt>
                <c:pt idx="1139">
                  <c:v>0.464743273201282</c:v>
                </c:pt>
                <c:pt idx="1140">
                  <c:v>0.466130933822612</c:v>
                </c:pt>
                <c:pt idx="1141">
                  <c:v>0.467652070239902</c:v>
                </c:pt>
                <c:pt idx="1142">
                  <c:v>0.469372255404349</c:v>
                </c:pt>
                <c:pt idx="1143">
                  <c:v>0.470850752614357</c:v>
                </c:pt>
                <c:pt idx="1144">
                  <c:v>0.470850752614357</c:v>
                </c:pt>
                <c:pt idx="1145">
                  <c:v>0.471222626248811</c:v>
                </c:pt>
                <c:pt idx="1146">
                  <c:v>0.473058748521431</c:v>
                </c:pt>
                <c:pt idx="1147">
                  <c:v>0.474877337259986</c:v>
                </c:pt>
                <c:pt idx="1148">
                  <c:v>0.476736311439466</c:v>
                </c:pt>
                <c:pt idx="1149">
                  <c:v>0.478621331598512</c:v>
                </c:pt>
                <c:pt idx="1150">
                  <c:v>0.480594435751874</c:v>
                </c:pt>
                <c:pt idx="1151">
                  <c:v>0.48267392150561</c:v>
                </c:pt>
                <c:pt idx="1152">
                  <c:v>0.484376537140452</c:v>
                </c:pt>
                <c:pt idx="1153">
                  <c:v>0.486193308452423</c:v>
                </c:pt>
                <c:pt idx="1154">
                  <c:v>0.487986027616151</c:v>
                </c:pt>
                <c:pt idx="1155">
                  <c:v>0.489811129531108</c:v>
                </c:pt>
                <c:pt idx="1156">
                  <c:v>0.491048355460362</c:v>
                </c:pt>
                <c:pt idx="1157">
                  <c:v>0.491440081129674</c:v>
                </c:pt>
                <c:pt idx="1158">
                  <c:v>0.491948144117893</c:v>
                </c:pt>
                <c:pt idx="1159">
                  <c:v>0.492360163534908</c:v>
                </c:pt>
                <c:pt idx="1160">
                  <c:v>0.493135011261889</c:v>
                </c:pt>
                <c:pt idx="1161">
                  <c:v>0.494184072270601</c:v>
                </c:pt>
                <c:pt idx="1162">
                  <c:v>0.495335918180433</c:v>
                </c:pt>
                <c:pt idx="1163">
                  <c:v>0.496528321216328</c:v>
                </c:pt>
                <c:pt idx="1164">
                  <c:v>0.497735099157782</c:v>
                </c:pt>
                <c:pt idx="1165">
                  <c:v>0.498966664827984</c:v>
                </c:pt>
                <c:pt idx="1166">
                  <c:v>0.499990489520009</c:v>
                </c:pt>
                <c:pt idx="1167">
                  <c:v>0.501216615533113</c:v>
                </c:pt>
                <c:pt idx="1168">
                  <c:v>0.502569896361317</c:v>
                </c:pt>
                <c:pt idx="1169">
                  <c:v>0.50326504814331</c:v>
                </c:pt>
                <c:pt idx="1170">
                  <c:v>0.50343125584469</c:v>
                </c:pt>
                <c:pt idx="1171">
                  <c:v>0.503712033336663</c:v>
                </c:pt>
                <c:pt idx="1172">
                  <c:v>0.504115747344345</c:v>
                </c:pt>
                <c:pt idx="1173">
                  <c:v>0.504133775100726</c:v>
                </c:pt>
                <c:pt idx="1174">
                  <c:v>0.504546085663285</c:v>
                </c:pt>
                <c:pt idx="1175">
                  <c:v>0.505278096592165</c:v>
                </c:pt>
                <c:pt idx="1176">
                  <c:v>0.505866287887586</c:v>
                </c:pt>
                <c:pt idx="1177">
                  <c:v>0.505974629938517</c:v>
                </c:pt>
                <c:pt idx="1178">
                  <c:v>0.505974629938517</c:v>
                </c:pt>
                <c:pt idx="1179">
                  <c:v>0.506203638671965</c:v>
                </c:pt>
                <c:pt idx="1180">
                  <c:v>0.506836816372149</c:v>
                </c:pt>
                <c:pt idx="1181">
                  <c:v>0.507675875964787</c:v>
                </c:pt>
                <c:pt idx="1182">
                  <c:v>0.508697958642452</c:v>
                </c:pt>
                <c:pt idx="1183">
                  <c:v>0.509439999746443</c:v>
                </c:pt>
                <c:pt idx="1184">
                  <c:v>0.509724692563348</c:v>
                </c:pt>
                <c:pt idx="1185">
                  <c:v>0.510188033690387</c:v>
                </c:pt>
                <c:pt idx="1186">
                  <c:v>0.510640946485528</c:v>
                </c:pt>
                <c:pt idx="1187">
                  <c:v>0.510675659595442</c:v>
                </c:pt>
                <c:pt idx="1188">
                  <c:v>0.510786947510331</c:v>
                </c:pt>
                <c:pt idx="1189">
                  <c:v>0.51120821464648</c:v>
                </c:pt>
                <c:pt idx="1190">
                  <c:v>0.511775413024475</c:v>
                </c:pt>
                <c:pt idx="1191">
                  <c:v>0.512063333152289</c:v>
                </c:pt>
                <c:pt idx="1192">
                  <c:v>0.512532529273331</c:v>
                </c:pt>
                <c:pt idx="1193">
                  <c:v>0.51298652927333</c:v>
                </c:pt>
                <c:pt idx="1194">
                  <c:v>0.513318709947061</c:v>
                </c:pt>
                <c:pt idx="1195">
                  <c:v>0.513808691579369</c:v>
                </c:pt>
                <c:pt idx="1196">
                  <c:v>0.514373814574829</c:v>
                </c:pt>
                <c:pt idx="1197">
                  <c:v>0.514491466604137</c:v>
                </c:pt>
                <c:pt idx="1198">
                  <c:v>0.514498466604137</c:v>
                </c:pt>
                <c:pt idx="1199">
                  <c:v>0.514499466604136</c:v>
                </c:pt>
                <c:pt idx="1200">
                  <c:v>0.514509466604131</c:v>
                </c:pt>
                <c:pt idx="1201">
                  <c:v>0.514517466604139</c:v>
                </c:pt>
                <c:pt idx="1202">
                  <c:v>0.514524746714025</c:v>
                </c:pt>
                <c:pt idx="1203">
                  <c:v>0.514583440836388</c:v>
                </c:pt>
                <c:pt idx="1204">
                  <c:v>0.514863933260531</c:v>
                </c:pt>
                <c:pt idx="1205">
                  <c:v>0.515154064265421</c:v>
                </c:pt>
                <c:pt idx="1206">
                  <c:v>0.515267712846585</c:v>
                </c:pt>
                <c:pt idx="1207">
                  <c:v>0.515274783914394</c:v>
                </c:pt>
                <c:pt idx="1208">
                  <c:v>0.515274783914394</c:v>
                </c:pt>
                <c:pt idx="1209">
                  <c:v>0.515274783914394</c:v>
                </c:pt>
                <c:pt idx="1210">
                  <c:v>0.515274783914394</c:v>
                </c:pt>
                <c:pt idx="1211">
                  <c:v>0.515274783914394</c:v>
                </c:pt>
                <c:pt idx="1212">
                  <c:v>0.515274783914394</c:v>
                </c:pt>
                <c:pt idx="1213">
                  <c:v>0.515274783914394</c:v>
                </c:pt>
                <c:pt idx="1214">
                  <c:v>0.515274783914394</c:v>
                </c:pt>
                <c:pt idx="1215">
                  <c:v>0.515274783914394</c:v>
                </c:pt>
                <c:pt idx="1216">
                  <c:v>0.515274783914394</c:v>
                </c:pt>
                <c:pt idx="1217">
                  <c:v>0.515275783914393</c:v>
                </c:pt>
                <c:pt idx="1218">
                  <c:v>0.515373113252211</c:v>
                </c:pt>
                <c:pt idx="1219">
                  <c:v>0.515824061142767</c:v>
                </c:pt>
                <c:pt idx="1220">
                  <c:v>0.516279557575248</c:v>
                </c:pt>
                <c:pt idx="1221">
                  <c:v>0.516500034331389</c:v>
                </c:pt>
                <c:pt idx="1222">
                  <c:v>0.516699576306923</c:v>
                </c:pt>
                <c:pt idx="1223">
                  <c:v>0.516728696746483</c:v>
                </c:pt>
                <c:pt idx="1224">
                  <c:v>0.516728696746483</c:v>
                </c:pt>
                <c:pt idx="1225">
                  <c:v>0.516728696746483</c:v>
                </c:pt>
                <c:pt idx="1226">
                  <c:v>0.516728696746483</c:v>
                </c:pt>
                <c:pt idx="1227">
                  <c:v>0.516728696746483</c:v>
                </c:pt>
                <c:pt idx="1228">
                  <c:v>0.516728696746483</c:v>
                </c:pt>
                <c:pt idx="1229">
                  <c:v>0.516747906119188</c:v>
                </c:pt>
                <c:pt idx="1230">
                  <c:v>0.51708502627581</c:v>
                </c:pt>
                <c:pt idx="1231">
                  <c:v>0.517228319681097</c:v>
                </c:pt>
                <c:pt idx="1232">
                  <c:v>0.517547650230847</c:v>
                </c:pt>
                <c:pt idx="1233">
                  <c:v>0.518097042622496</c:v>
                </c:pt>
                <c:pt idx="1234">
                  <c:v>0.518232012989611</c:v>
                </c:pt>
                <c:pt idx="1235">
                  <c:v>0.518256054620171</c:v>
                </c:pt>
                <c:pt idx="1236">
                  <c:v>0.51870178660242</c:v>
                </c:pt>
                <c:pt idx="1237">
                  <c:v>0.519196851244667</c:v>
                </c:pt>
                <c:pt idx="1238">
                  <c:v>0.519710504824424</c:v>
                </c:pt>
                <c:pt idx="1239">
                  <c:v>0.520184184040769</c:v>
                </c:pt>
                <c:pt idx="1240">
                  <c:v>0.520618557152275</c:v>
                </c:pt>
                <c:pt idx="1241">
                  <c:v>0.520974018823913</c:v>
                </c:pt>
                <c:pt idx="1242">
                  <c:v>0.521119115343513</c:v>
                </c:pt>
                <c:pt idx="1243">
                  <c:v>0.521129745489321</c:v>
                </c:pt>
                <c:pt idx="1244">
                  <c:v>0.521292355452118</c:v>
                </c:pt>
                <c:pt idx="1245">
                  <c:v>0.521481976126098</c:v>
                </c:pt>
                <c:pt idx="1246">
                  <c:v>0.521778295210874</c:v>
                </c:pt>
                <c:pt idx="1247">
                  <c:v>0.521794848156223</c:v>
                </c:pt>
                <c:pt idx="1248">
                  <c:v>0.521963945761176</c:v>
                </c:pt>
                <c:pt idx="1249">
                  <c:v>0.52230784836367</c:v>
                </c:pt>
                <c:pt idx="1250">
                  <c:v>0.522679957218708</c:v>
                </c:pt>
                <c:pt idx="1251">
                  <c:v>0.523100825369085</c:v>
                </c:pt>
                <c:pt idx="1252">
                  <c:v>0.523355016242244</c:v>
                </c:pt>
                <c:pt idx="1253">
                  <c:v>0.523676475415391</c:v>
                </c:pt>
                <c:pt idx="1254">
                  <c:v>0.524023619477706</c:v>
                </c:pt>
                <c:pt idx="1255">
                  <c:v>0.524227364416295</c:v>
                </c:pt>
                <c:pt idx="1256">
                  <c:v>0.524378975761515</c:v>
                </c:pt>
                <c:pt idx="1257">
                  <c:v>0.524425986398608</c:v>
                </c:pt>
                <c:pt idx="1258">
                  <c:v>0.524425986398608</c:v>
                </c:pt>
                <c:pt idx="1259">
                  <c:v>0.524434048656351</c:v>
                </c:pt>
                <c:pt idx="1260">
                  <c:v>0.524434048656351</c:v>
                </c:pt>
                <c:pt idx="1261">
                  <c:v>0.524434048656351</c:v>
                </c:pt>
                <c:pt idx="1262">
                  <c:v>0.524434048656351</c:v>
                </c:pt>
                <c:pt idx="1263">
                  <c:v>0.524434048656351</c:v>
                </c:pt>
                <c:pt idx="1264">
                  <c:v>0.52443504865635</c:v>
                </c:pt>
                <c:pt idx="1265">
                  <c:v>0.52443504865635</c:v>
                </c:pt>
                <c:pt idx="1266">
                  <c:v>0.524445048656346</c:v>
                </c:pt>
                <c:pt idx="1267">
                  <c:v>0.524476048656346</c:v>
                </c:pt>
                <c:pt idx="1268">
                  <c:v>0.524477048656345</c:v>
                </c:pt>
                <c:pt idx="1269">
                  <c:v>0.524488362364851</c:v>
                </c:pt>
                <c:pt idx="1270">
                  <c:v>0.524511384093716</c:v>
                </c:pt>
                <c:pt idx="1271">
                  <c:v>0.524511384093716</c:v>
                </c:pt>
                <c:pt idx="1272">
                  <c:v>0.524511384093716</c:v>
                </c:pt>
                <c:pt idx="1273">
                  <c:v>0.524511384093716</c:v>
                </c:pt>
                <c:pt idx="1274">
                  <c:v>0.524511384093716</c:v>
                </c:pt>
                <c:pt idx="1275">
                  <c:v>0.524512384093717</c:v>
                </c:pt>
                <c:pt idx="1276">
                  <c:v>0.524512384093717</c:v>
                </c:pt>
                <c:pt idx="1277">
                  <c:v>0.524512384093717</c:v>
                </c:pt>
                <c:pt idx="1278">
                  <c:v>0.524512384093717</c:v>
                </c:pt>
                <c:pt idx="1279">
                  <c:v>0.524512384093717</c:v>
                </c:pt>
                <c:pt idx="1280">
                  <c:v>0.524512384093717</c:v>
                </c:pt>
                <c:pt idx="1281">
                  <c:v>0.524512384093717</c:v>
                </c:pt>
                <c:pt idx="1282">
                  <c:v>0.524512384093717</c:v>
                </c:pt>
                <c:pt idx="1283">
                  <c:v>0.524512384093717</c:v>
                </c:pt>
                <c:pt idx="1284">
                  <c:v>0.524520986418981</c:v>
                </c:pt>
                <c:pt idx="1285">
                  <c:v>0.524565539757805</c:v>
                </c:pt>
                <c:pt idx="1286">
                  <c:v>0.524572610825613</c:v>
                </c:pt>
                <c:pt idx="1287">
                  <c:v>0.524584652420188</c:v>
                </c:pt>
                <c:pt idx="1288">
                  <c:v>0.524601205365549</c:v>
                </c:pt>
                <c:pt idx="1289">
                  <c:v>0.524609267623292</c:v>
                </c:pt>
                <c:pt idx="1290">
                  <c:v>0.524616338691114</c:v>
                </c:pt>
                <c:pt idx="1291">
                  <c:v>0.524632463206599</c:v>
                </c:pt>
                <c:pt idx="1292">
                  <c:v>0.5246334632066</c:v>
                </c:pt>
                <c:pt idx="1293">
                  <c:v>0.524641463206594</c:v>
                </c:pt>
                <c:pt idx="1294">
                  <c:v>0.524666543079</c:v>
                </c:pt>
                <c:pt idx="1295">
                  <c:v>0.524678543079</c:v>
                </c:pt>
                <c:pt idx="1296">
                  <c:v>0.52468708708274</c:v>
                </c:pt>
                <c:pt idx="1297">
                  <c:v>0.52468708708274</c:v>
                </c:pt>
                <c:pt idx="1298">
                  <c:v>0.52468908708274</c:v>
                </c:pt>
                <c:pt idx="1299">
                  <c:v>0.524705365903325</c:v>
                </c:pt>
                <c:pt idx="1300">
                  <c:v>0.524711365903324</c:v>
                </c:pt>
                <c:pt idx="1301">
                  <c:v>0.524711365903324</c:v>
                </c:pt>
                <c:pt idx="1302">
                  <c:v>0.524712365903325</c:v>
                </c:pt>
                <c:pt idx="1303">
                  <c:v>0.524712365903325</c:v>
                </c:pt>
                <c:pt idx="1304">
                  <c:v>0.524715365903324</c:v>
                </c:pt>
                <c:pt idx="1305">
                  <c:v>0.524724310175229</c:v>
                </c:pt>
                <c:pt idx="1306">
                  <c:v>0.524740863120591</c:v>
                </c:pt>
                <c:pt idx="1307">
                  <c:v>0.52474886312059</c:v>
                </c:pt>
                <c:pt idx="1308">
                  <c:v>0.52475186312059</c:v>
                </c:pt>
                <c:pt idx="1309">
                  <c:v>0.52475186312059</c:v>
                </c:pt>
                <c:pt idx="1310">
                  <c:v>0.52475186312059</c:v>
                </c:pt>
                <c:pt idx="1311">
                  <c:v>0.524752863120591</c:v>
                </c:pt>
                <c:pt idx="1312">
                  <c:v>0.52475386312059</c:v>
                </c:pt>
                <c:pt idx="1313">
                  <c:v>0.524760934188412</c:v>
                </c:pt>
                <c:pt idx="1314">
                  <c:v>0.524761934188413</c:v>
                </c:pt>
                <c:pt idx="1315">
                  <c:v>0.524761934188413</c:v>
                </c:pt>
                <c:pt idx="1316">
                  <c:v>0.524763934188414</c:v>
                </c:pt>
                <c:pt idx="1317">
                  <c:v>0.524764934188413</c:v>
                </c:pt>
                <c:pt idx="1318">
                  <c:v>0.524765934188414</c:v>
                </c:pt>
                <c:pt idx="1319">
                  <c:v>0.524766934188413</c:v>
                </c:pt>
                <c:pt idx="1320">
                  <c:v>0.524767934188412</c:v>
                </c:pt>
                <c:pt idx="1321">
                  <c:v>0.524768934188413</c:v>
                </c:pt>
                <c:pt idx="1322">
                  <c:v>0.524769934188413</c:v>
                </c:pt>
                <c:pt idx="1323">
                  <c:v>0.524770934188414</c:v>
                </c:pt>
                <c:pt idx="1324">
                  <c:v>0.524778934188408</c:v>
                </c:pt>
                <c:pt idx="1325">
                  <c:v>0.524780934188406</c:v>
                </c:pt>
                <c:pt idx="1326">
                  <c:v>0.524851616576593</c:v>
                </c:pt>
                <c:pt idx="1327">
                  <c:v>0.524976147697202</c:v>
                </c:pt>
                <c:pt idx="1328">
                  <c:v>0.525067935495956</c:v>
                </c:pt>
                <c:pt idx="1329">
                  <c:v>0.525195497245709</c:v>
                </c:pt>
                <c:pt idx="1330">
                  <c:v>0.525288534872507</c:v>
                </c:pt>
                <c:pt idx="1331">
                  <c:v>0.52540276709213</c:v>
                </c:pt>
                <c:pt idx="1332">
                  <c:v>0.525598453065053</c:v>
                </c:pt>
                <c:pt idx="1333">
                  <c:v>0.525768879002049</c:v>
                </c:pt>
                <c:pt idx="1334">
                  <c:v>0.526031871397375</c:v>
                </c:pt>
                <c:pt idx="1335">
                  <c:v>0.52649451164638</c:v>
                </c:pt>
                <c:pt idx="1336">
                  <c:v>0.526668123281933</c:v>
                </c:pt>
                <c:pt idx="1337">
                  <c:v>0.526952056372644</c:v>
                </c:pt>
                <c:pt idx="1338">
                  <c:v>0.527133453726534</c:v>
                </c:pt>
                <c:pt idx="1339">
                  <c:v>0.527367635280038</c:v>
                </c:pt>
                <c:pt idx="1340">
                  <c:v>0.527752888443554</c:v>
                </c:pt>
                <c:pt idx="1341">
                  <c:v>0.528489231434285</c:v>
                </c:pt>
                <c:pt idx="1342">
                  <c:v>0.529325461067818</c:v>
                </c:pt>
                <c:pt idx="1343">
                  <c:v>0.529846053999004</c:v>
                </c:pt>
                <c:pt idx="1344">
                  <c:v>0.530612669939355</c:v>
                </c:pt>
                <c:pt idx="1345">
                  <c:v>0.531101551315559</c:v>
                </c:pt>
                <c:pt idx="1346">
                  <c:v>0.53153862453597</c:v>
                </c:pt>
                <c:pt idx="1347">
                  <c:v>0.53173878447202</c:v>
                </c:pt>
                <c:pt idx="1348">
                  <c:v>0.531796585856085</c:v>
                </c:pt>
                <c:pt idx="1349">
                  <c:v>0.532026840063434</c:v>
                </c:pt>
                <c:pt idx="1350">
                  <c:v>0.532234320182961</c:v>
                </c:pt>
                <c:pt idx="1351">
                  <c:v>0.5326217437238</c:v>
                </c:pt>
                <c:pt idx="1352">
                  <c:v>0.533102451535265</c:v>
                </c:pt>
                <c:pt idx="1353">
                  <c:v>0.533476793624811</c:v>
                </c:pt>
                <c:pt idx="1354">
                  <c:v>0.534346346383412</c:v>
                </c:pt>
                <c:pt idx="1355">
                  <c:v>0.53556735662088</c:v>
                </c:pt>
                <c:pt idx="1356">
                  <c:v>0.536438792218034</c:v>
                </c:pt>
                <c:pt idx="1357">
                  <c:v>0.536972852139767</c:v>
                </c:pt>
                <c:pt idx="1358">
                  <c:v>0.537980425958404</c:v>
                </c:pt>
                <c:pt idx="1359">
                  <c:v>0.538894189603994</c:v>
                </c:pt>
                <c:pt idx="1360">
                  <c:v>0.539020573938471</c:v>
                </c:pt>
                <c:pt idx="1361">
                  <c:v>0.539064482935263</c:v>
                </c:pt>
                <c:pt idx="1362">
                  <c:v>0.539091408759309</c:v>
                </c:pt>
                <c:pt idx="1363">
                  <c:v>0.53909640875931</c:v>
                </c:pt>
                <c:pt idx="1364">
                  <c:v>0.539104408759304</c:v>
                </c:pt>
                <c:pt idx="1365">
                  <c:v>0.539142879527431</c:v>
                </c:pt>
                <c:pt idx="1366">
                  <c:v>0.539166649256078</c:v>
                </c:pt>
                <c:pt idx="1367">
                  <c:v>0.539382243782911</c:v>
                </c:pt>
                <c:pt idx="1368">
                  <c:v>0.540080931839201</c:v>
                </c:pt>
                <c:pt idx="1369">
                  <c:v>0.540515094251198</c:v>
                </c:pt>
                <c:pt idx="1370">
                  <c:v>0.540792036483449</c:v>
                </c:pt>
                <c:pt idx="1371">
                  <c:v>0.541492728998039</c:v>
                </c:pt>
                <c:pt idx="1372">
                  <c:v>0.542381017802422</c:v>
                </c:pt>
                <c:pt idx="1373">
                  <c:v>0.543315303625927</c:v>
                </c:pt>
                <c:pt idx="1374">
                  <c:v>0.544347121439303</c:v>
                </c:pt>
                <c:pt idx="1375">
                  <c:v>0.545883473287028</c:v>
                </c:pt>
                <c:pt idx="1376">
                  <c:v>0.547405548186625</c:v>
                </c:pt>
                <c:pt idx="1377">
                  <c:v>0.549258706841463</c:v>
                </c:pt>
                <c:pt idx="1378">
                  <c:v>0.551161228589047</c:v>
                </c:pt>
                <c:pt idx="1379">
                  <c:v>0.551161228589047</c:v>
                </c:pt>
                <c:pt idx="1380">
                  <c:v>0.553066548509687</c:v>
                </c:pt>
                <c:pt idx="1381">
                  <c:v>0.554976557933744</c:v>
                </c:pt>
                <c:pt idx="1382">
                  <c:v>0.556894684102693</c:v>
                </c:pt>
                <c:pt idx="1383">
                  <c:v>0.558811741483164</c:v>
                </c:pt>
                <c:pt idx="1384">
                  <c:v>0.560720968813784</c:v>
                </c:pt>
                <c:pt idx="1385">
                  <c:v>0.562564287831211</c:v>
                </c:pt>
                <c:pt idx="1386">
                  <c:v>0.564251620637745</c:v>
                </c:pt>
                <c:pt idx="1387">
                  <c:v>0.565892699551138</c:v>
                </c:pt>
                <c:pt idx="1388">
                  <c:v>0.567586729657127</c:v>
                </c:pt>
                <c:pt idx="1389">
                  <c:v>0.569348685388694</c:v>
                </c:pt>
                <c:pt idx="1390">
                  <c:v>0.571225433906747</c:v>
                </c:pt>
                <c:pt idx="1391">
                  <c:v>0.573171406414259</c:v>
                </c:pt>
                <c:pt idx="1392">
                  <c:v>0.574877918939853</c:v>
                </c:pt>
                <c:pt idx="1393">
                  <c:v>0.576586898752491</c:v>
                </c:pt>
                <c:pt idx="1394">
                  <c:v>0.578386580113169</c:v>
                </c:pt>
                <c:pt idx="1395">
                  <c:v>0.580522946420717</c:v>
                </c:pt>
                <c:pt idx="1396">
                  <c:v>0.581560250619107</c:v>
                </c:pt>
                <c:pt idx="1397">
                  <c:v>0.582168271177972</c:v>
                </c:pt>
                <c:pt idx="1398">
                  <c:v>0.583825895984735</c:v>
                </c:pt>
                <c:pt idx="1399">
                  <c:v>0.585348599501509</c:v>
                </c:pt>
                <c:pt idx="1400">
                  <c:v>0.585526616354642</c:v>
                </c:pt>
                <c:pt idx="1401">
                  <c:v>0.587388411187593</c:v>
                </c:pt>
                <c:pt idx="1402">
                  <c:v>0.589331834198677</c:v>
                </c:pt>
                <c:pt idx="1403">
                  <c:v>0.591273541179658</c:v>
                </c:pt>
                <c:pt idx="1404">
                  <c:v>0.592977208987653</c:v>
                </c:pt>
                <c:pt idx="1405">
                  <c:v>0.594809539198065</c:v>
                </c:pt>
                <c:pt idx="1406">
                  <c:v>0.596698060577351</c:v>
                </c:pt>
                <c:pt idx="1407">
                  <c:v>0.598717279485738</c:v>
                </c:pt>
                <c:pt idx="1408">
                  <c:v>0.600813684503862</c:v>
                </c:pt>
                <c:pt idx="1409">
                  <c:v>0.602950965954672</c:v>
                </c:pt>
                <c:pt idx="1410">
                  <c:v>0.60506610188411</c:v>
                </c:pt>
                <c:pt idx="1411">
                  <c:v>0.607128217302801</c:v>
                </c:pt>
                <c:pt idx="1412">
                  <c:v>0.609185104514099</c:v>
                </c:pt>
                <c:pt idx="1413">
                  <c:v>0.61118316207083</c:v>
                </c:pt>
                <c:pt idx="1414">
                  <c:v>0.613075369776128</c:v>
                </c:pt>
                <c:pt idx="1415">
                  <c:v>0.614828077966333</c:v>
                </c:pt>
                <c:pt idx="1416">
                  <c:v>0.616475536615284</c:v>
                </c:pt>
                <c:pt idx="1417">
                  <c:v>0.618219763951384</c:v>
                </c:pt>
                <c:pt idx="1418">
                  <c:v>0.618372865225056</c:v>
                </c:pt>
                <c:pt idx="1419">
                  <c:v>0.619429058862604</c:v>
                </c:pt>
                <c:pt idx="1420">
                  <c:v>0.620802088359736</c:v>
                </c:pt>
                <c:pt idx="1421">
                  <c:v>0.621645088359734</c:v>
                </c:pt>
                <c:pt idx="1422">
                  <c:v>0.621689099721905</c:v>
                </c:pt>
                <c:pt idx="1423">
                  <c:v>0.622271814918211</c:v>
                </c:pt>
                <c:pt idx="1424">
                  <c:v>0.623267683383416</c:v>
                </c:pt>
                <c:pt idx="1425">
                  <c:v>0.624434741222601</c:v>
                </c:pt>
                <c:pt idx="1426">
                  <c:v>0.625344451616074</c:v>
                </c:pt>
                <c:pt idx="1427">
                  <c:v>0.626247907204359</c:v>
                </c:pt>
                <c:pt idx="1428">
                  <c:v>0.627073319222687</c:v>
                </c:pt>
                <c:pt idx="1429">
                  <c:v>0.627405405054969</c:v>
                </c:pt>
                <c:pt idx="1430">
                  <c:v>0.627406405054969</c:v>
                </c:pt>
                <c:pt idx="1431">
                  <c:v>0.627406405054969</c:v>
                </c:pt>
                <c:pt idx="1432">
                  <c:v>0.627406405054969</c:v>
                </c:pt>
                <c:pt idx="1433">
                  <c:v>0.627406405054969</c:v>
                </c:pt>
                <c:pt idx="1434">
                  <c:v>0.627406405054969</c:v>
                </c:pt>
                <c:pt idx="1435">
                  <c:v>0.627406405054969</c:v>
                </c:pt>
                <c:pt idx="1436">
                  <c:v>0.627406405054969</c:v>
                </c:pt>
                <c:pt idx="1437">
                  <c:v>0.627406405054969</c:v>
                </c:pt>
                <c:pt idx="1438">
                  <c:v>0.627406405054969</c:v>
                </c:pt>
                <c:pt idx="1439">
                  <c:v>0.627406405054969</c:v>
                </c:pt>
                <c:pt idx="1440">
                  <c:v>0.627696277440686</c:v>
                </c:pt>
                <c:pt idx="1441">
                  <c:v>0.628090593303927</c:v>
                </c:pt>
                <c:pt idx="1442">
                  <c:v>0.628582227314143</c:v>
                </c:pt>
                <c:pt idx="1443">
                  <c:v>0.629373531301237</c:v>
                </c:pt>
                <c:pt idx="1444">
                  <c:v>0.63025219221422</c:v>
                </c:pt>
                <c:pt idx="1445">
                  <c:v>0.631258137043715</c:v>
                </c:pt>
                <c:pt idx="1446">
                  <c:v>0.63248670735103</c:v>
                </c:pt>
                <c:pt idx="1447">
                  <c:v>0.633875324648912</c:v>
                </c:pt>
                <c:pt idx="1448">
                  <c:v>0.634464046994345</c:v>
                </c:pt>
                <c:pt idx="1449">
                  <c:v>0.634807223333856</c:v>
                </c:pt>
                <c:pt idx="1450">
                  <c:v>0.635038448332495</c:v>
                </c:pt>
                <c:pt idx="1451">
                  <c:v>0.635796669935996</c:v>
                </c:pt>
                <c:pt idx="1452">
                  <c:v>0.636805281853436</c:v>
                </c:pt>
                <c:pt idx="1453">
                  <c:v>0.637369389112738</c:v>
                </c:pt>
                <c:pt idx="1454">
                  <c:v>0.637415562698258</c:v>
                </c:pt>
                <c:pt idx="1455">
                  <c:v>0.637415562698258</c:v>
                </c:pt>
                <c:pt idx="1456">
                  <c:v>0.637759401323198</c:v>
                </c:pt>
                <c:pt idx="1457">
                  <c:v>0.638624993605974</c:v>
                </c:pt>
                <c:pt idx="1458">
                  <c:v>0.639797355751384</c:v>
                </c:pt>
                <c:pt idx="1459">
                  <c:v>0.640969813852976</c:v>
                </c:pt>
                <c:pt idx="1460">
                  <c:v>0.642061462606015</c:v>
                </c:pt>
                <c:pt idx="1461">
                  <c:v>0.642675306234312</c:v>
                </c:pt>
                <c:pt idx="1462">
                  <c:v>0.642739337476686</c:v>
                </c:pt>
                <c:pt idx="1463">
                  <c:v>0.642748337476687</c:v>
                </c:pt>
                <c:pt idx="1464">
                  <c:v>0.642750337476687</c:v>
                </c:pt>
                <c:pt idx="1465">
                  <c:v>0.642757617586573</c:v>
                </c:pt>
                <c:pt idx="1466">
                  <c:v>0.642758617586574</c:v>
                </c:pt>
                <c:pt idx="1467">
                  <c:v>0.642758617586574</c:v>
                </c:pt>
                <c:pt idx="1468">
                  <c:v>0.64277846701982</c:v>
                </c:pt>
                <c:pt idx="1469">
                  <c:v>0.643062848805449</c:v>
                </c:pt>
                <c:pt idx="1470">
                  <c:v>0.643336850630265</c:v>
                </c:pt>
                <c:pt idx="1471">
                  <c:v>0.643343850630262</c:v>
                </c:pt>
                <c:pt idx="1472">
                  <c:v>0.643355892224846</c:v>
                </c:pt>
                <c:pt idx="1473">
                  <c:v>0.643356892224845</c:v>
                </c:pt>
                <c:pt idx="1474">
                  <c:v>0.643356892224845</c:v>
                </c:pt>
                <c:pt idx="1475">
                  <c:v>0.643357892224845</c:v>
                </c:pt>
                <c:pt idx="1476">
                  <c:v>0.643357892224845</c:v>
                </c:pt>
                <c:pt idx="1477">
                  <c:v>0.643357892224845</c:v>
                </c:pt>
                <c:pt idx="1478">
                  <c:v>0.643357892224845</c:v>
                </c:pt>
                <c:pt idx="1479">
                  <c:v>0.643358892224846</c:v>
                </c:pt>
                <c:pt idx="1480">
                  <c:v>0.643359892224847</c:v>
                </c:pt>
                <c:pt idx="1481">
                  <c:v>0.643359892224847</c:v>
                </c:pt>
                <c:pt idx="1482">
                  <c:v>0.643360892224848</c:v>
                </c:pt>
                <c:pt idx="1483">
                  <c:v>0.643361892224849</c:v>
                </c:pt>
                <c:pt idx="1484">
                  <c:v>0.643361892224849</c:v>
                </c:pt>
                <c:pt idx="1485">
                  <c:v>0.643563337006362</c:v>
                </c:pt>
                <c:pt idx="1486">
                  <c:v>0.644218440051691</c:v>
                </c:pt>
                <c:pt idx="1487">
                  <c:v>0.645141586843919</c:v>
                </c:pt>
                <c:pt idx="1488">
                  <c:v>0.646150698334291</c:v>
                </c:pt>
                <c:pt idx="1489">
                  <c:v>0.646487698334291</c:v>
                </c:pt>
                <c:pt idx="1490">
                  <c:v>0.646605698334289</c:v>
                </c:pt>
                <c:pt idx="1491">
                  <c:v>0.64676669833429</c:v>
                </c:pt>
                <c:pt idx="1492">
                  <c:v>0.64700169833429</c:v>
                </c:pt>
                <c:pt idx="1493">
                  <c:v>0.647057742959359</c:v>
                </c:pt>
                <c:pt idx="1494">
                  <c:v>0.647065989170604</c:v>
                </c:pt>
                <c:pt idx="1495">
                  <c:v>0.647066989170603</c:v>
                </c:pt>
                <c:pt idx="1496">
                  <c:v>0.647075051428346</c:v>
                </c:pt>
                <c:pt idx="1497">
                  <c:v>0.647075051428346</c:v>
                </c:pt>
                <c:pt idx="1498">
                  <c:v>0.647075051428346</c:v>
                </c:pt>
                <c:pt idx="1499">
                  <c:v>0.647202934187152</c:v>
                </c:pt>
                <c:pt idx="1500">
                  <c:v>0.647593884311847</c:v>
                </c:pt>
                <c:pt idx="1501">
                  <c:v>0.648313226372338</c:v>
                </c:pt>
                <c:pt idx="1502">
                  <c:v>0.649061521100371</c:v>
                </c:pt>
                <c:pt idx="1503">
                  <c:v>0.649833029363451</c:v>
                </c:pt>
                <c:pt idx="1504">
                  <c:v>0.650351038050637</c:v>
                </c:pt>
                <c:pt idx="1505">
                  <c:v>0.65082808417</c:v>
                </c:pt>
                <c:pt idx="1506">
                  <c:v>0.65136208510633</c:v>
                </c:pt>
                <c:pt idx="1507">
                  <c:v>0.65180511332214</c:v>
                </c:pt>
                <c:pt idx="1508">
                  <c:v>0.652362404090053</c:v>
                </c:pt>
                <c:pt idx="1509">
                  <c:v>0.652608005392976</c:v>
                </c:pt>
                <c:pt idx="1510">
                  <c:v>0.652783564499831</c:v>
                </c:pt>
                <c:pt idx="1511">
                  <c:v>0.653023268483946</c:v>
                </c:pt>
                <c:pt idx="1512">
                  <c:v>0.653418553191467</c:v>
                </c:pt>
                <c:pt idx="1513">
                  <c:v>0.653888553191467</c:v>
                </c:pt>
                <c:pt idx="1514">
                  <c:v>0.65439066473286</c:v>
                </c:pt>
                <c:pt idx="1515">
                  <c:v>0.654995705227373</c:v>
                </c:pt>
                <c:pt idx="1516">
                  <c:v>0.655549762986094</c:v>
                </c:pt>
                <c:pt idx="1517">
                  <c:v>0.656195403753085</c:v>
                </c:pt>
                <c:pt idx="1518">
                  <c:v>0.656467817042042</c:v>
                </c:pt>
                <c:pt idx="1519">
                  <c:v>0.656469817042042</c:v>
                </c:pt>
                <c:pt idx="1520">
                  <c:v>0.656564077319997</c:v>
                </c:pt>
                <c:pt idx="1521">
                  <c:v>0.656896416002669</c:v>
                </c:pt>
                <c:pt idx="1522">
                  <c:v>0.657275051711492</c:v>
                </c:pt>
                <c:pt idx="1523">
                  <c:v>0.658100567307962</c:v>
                </c:pt>
                <c:pt idx="1524">
                  <c:v>0.65906289209721</c:v>
                </c:pt>
                <c:pt idx="1525">
                  <c:v>0.659673101897192</c:v>
                </c:pt>
                <c:pt idx="1526">
                  <c:v>0.659888443486301</c:v>
                </c:pt>
                <c:pt idx="1527">
                  <c:v>0.660185773269541</c:v>
                </c:pt>
                <c:pt idx="1528">
                  <c:v>0.660575575783642</c:v>
                </c:pt>
                <c:pt idx="1529">
                  <c:v>0.66089720445151</c:v>
                </c:pt>
                <c:pt idx="1530">
                  <c:v>0.660996708220288</c:v>
                </c:pt>
                <c:pt idx="1531">
                  <c:v>0.661218744253394</c:v>
                </c:pt>
                <c:pt idx="1532">
                  <c:v>0.661899308725003</c:v>
                </c:pt>
                <c:pt idx="1533">
                  <c:v>0.662928946525388</c:v>
                </c:pt>
                <c:pt idx="1534">
                  <c:v>0.663964667047535</c:v>
                </c:pt>
                <c:pt idx="1535">
                  <c:v>0.664051436857956</c:v>
                </c:pt>
                <c:pt idx="1536">
                  <c:v>0.664052436857957</c:v>
                </c:pt>
                <c:pt idx="1537">
                  <c:v>0.664052436857957</c:v>
                </c:pt>
                <c:pt idx="1538">
                  <c:v>0.664052436857957</c:v>
                </c:pt>
                <c:pt idx="1539">
                  <c:v>0.664052436857957</c:v>
                </c:pt>
                <c:pt idx="1540">
                  <c:v>0.664052436857957</c:v>
                </c:pt>
                <c:pt idx="1541">
                  <c:v>0.664052436857957</c:v>
                </c:pt>
                <c:pt idx="1542">
                  <c:v>0.664052436857957</c:v>
                </c:pt>
                <c:pt idx="1543">
                  <c:v>0.664052436857957</c:v>
                </c:pt>
                <c:pt idx="1544">
                  <c:v>0.664052436857957</c:v>
                </c:pt>
                <c:pt idx="1545">
                  <c:v>0.664052436857957</c:v>
                </c:pt>
                <c:pt idx="1546">
                  <c:v>0.664052436857957</c:v>
                </c:pt>
                <c:pt idx="1547">
                  <c:v>0.664052436857957</c:v>
                </c:pt>
                <c:pt idx="1548">
                  <c:v>0.664052436857957</c:v>
                </c:pt>
                <c:pt idx="1549">
                  <c:v>0.664052436857957</c:v>
                </c:pt>
                <c:pt idx="1550">
                  <c:v>0.664052436857957</c:v>
                </c:pt>
                <c:pt idx="1551">
                  <c:v>0.664052436857957</c:v>
                </c:pt>
                <c:pt idx="1552">
                  <c:v>0.664052436857957</c:v>
                </c:pt>
                <c:pt idx="1553">
                  <c:v>0.664052436857957</c:v>
                </c:pt>
                <c:pt idx="1554">
                  <c:v>0.664052436857957</c:v>
                </c:pt>
                <c:pt idx="1555">
                  <c:v>0.664052436857957</c:v>
                </c:pt>
                <c:pt idx="1556">
                  <c:v>0.664052436857957</c:v>
                </c:pt>
                <c:pt idx="1557">
                  <c:v>0.664052436857957</c:v>
                </c:pt>
                <c:pt idx="1558">
                  <c:v>0.664052436857957</c:v>
                </c:pt>
                <c:pt idx="1559">
                  <c:v>0.664052436857957</c:v>
                </c:pt>
                <c:pt idx="1560">
                  <c:v>0.664052436857957</c:v>
                </c:pt>
                <c:pt idx="1561">
                  <c:v>0.664052436857957</c:v>
                </c:pt>
                <c:pt idx="1562">
                  <c:v>0.664052436857957</c:v>
                </c:pt>
                <c:pt idx="1563">
                  <c:v>0.664052436857957</c:v>
                </c:pt>
                <c:pt idx="1564">
                  <c:v>0.664052436857957</c:v>
                </c:pt>
                <c:pt idx="1565">
                  <c:v>0.664052436857957</c:v>
                </c:pt>
                <c:pt idx="1566">
                  <c:v>0.664052436857957</c:v>
                </c:pt>
                <c:pt idx="1567">
                  <c:v>0.664052436857957</c:v>
                </c:pt>
                <c:pt idx="1568">
                  <c:v>0.664052436857957</c:v>
                </c:pt>
                <c:pt idx="1569">
                  <c:v>0.664052436857957</c:v>
                </c:pt>
                <c:pt idx="1570">
                  <c:v>0.664052436857957</c:v>
                </c:pt>
                <c:pt idx="1571">
                  <c:v>0.664052436857957</c:v>
                </c:pt>
                <c:pt idx="1572">
                  <c:v>0.664052436857957</c:v>
                </c:pt>
                <c:pt idx="1573">
                  <c:v>0.664052436857957</c:v>
                </c:pt>
                <c:pt idx="1574">
                  <c:v>0.664052436857957</c:v>
                </c:pt>
                <c:pt idx="1575">
                  <c:v>0.664052436857957</c:v>
                </c:pt>
                <c:pt idx="1576">
                  <c:v>0.664052436857957</c:v>
                </c:pt>
                <c:pt idx="1577">
                  <c:v>0.664052436857957</c:v>
                </c:pt>
                <c:pt idx="1578">
                  <c:v>0.664052436857957</c:v>
                </c:pt>
                <c:pt idx="1579">
                  <c:v>0.664052436857957</c:v>
                </c:pt>
                <c:pt idx="1580">
                  <c:v>0.664052436857957</c:v>
                </c:pt>
                <c:pt idx="1581">
                  <c:v>0.664052436857957</c:v>
                </c:pt>
                <c:pt idx="1582">
                  <c:v>0.664052436857957</c:v>
                </c:pt>
                <c:pt idx="1583">
                  <c:v>0.664052436857957</c:v>
                </c:pt>
                <c:pt idx="1584">
                  <c:v>0.664052436857957</c:v>
                </c:pt>
                <c:pt idx="1585">
                  <c:v>0.664052436857957</c:v>
                </c:pt>
                <c:pt idx="1586">
                  <c:v>0.664052436857957</c:v>
                </c:pt>
                <c:pt idx="1587">
                  <c:v>0.664052436857957</c:v>
                </c:pt>
                <c:pt idx="1588">
                  <c:v>0.664052436857957</c:v>
                </c:pt>
                <c:pt idx="1589">
                  <c:v>0.664052436857957</c:v>
                </c:pt>
                <c:pt idx="1590">
                  <c:v>0.664052436857957</c:v>
                </c:pt>
                <c:pt idx="1591">
                  <c:v>0.664052436857957</c:v>
                </c:pt>
                <c:pt idx="1592">
                  <c:v>0.664052436857957</c:v>
                </c:pt>
                <c:pt idx="1593">
                  <c:v>0.664052436857957</c:v>
                </c:pt>
                <c:pt idx="1594">
                  <c:v>0.664052436857957</c:v>
                </c:pt>
                <c:pt idx="1595">
                  <c:v>0.664052436857957</c:v>
                </c:pt>
                <c:pt idx="1596">
                  <c:v>0.664052436857957</c:v>
                </c:pt>
                <c:pt idx="1597">
                  <c:v>0.664052436857957</c:v>
                </c:pt>
                <c:pt idx="1598">
                  <c:v>0.664052436857957</c:v>
                </c:pt>
                <c:pt idx="1599">
                  <c:v>0.664052436857957</c:v>
                </c:pt>
                <c:pt idx="1600">
                  <c:v>0.664052436857957</c:v>
                </c:pt>
                <c:pt idx="1601">
                  <c:v>0.664052436857957</c:v>
                </c:pt>
                <c:pt idx="1602">
                  <c:v>0.664052436857957</c:v>
                </c:pt>
                <c:pt idx="1603">
                  <c:v>0.664052436857957</c:v>
                </c:pt>
                <c:pt idx="1604">
                  <c:v>0.664052436857957</c:v>
                </c:pt>
                <c:pt idx="1605">
                  <c:v>0.664052436857957</c:v>
                </c:pt>
                <c:pt idx="1606">
                  <c:v>0.664052436857957</c:v>
                </c:pt>
                <c:pt idx="1607">
                  <c:v>0.664052436857957</c:v>
                </c:pt>
                <c:pt idx="1608">
                  <c:v>0.664052436857957</c:v>
                </c:pt>
                <c:pt idx="1609">
                  <c:v>0.664052436857957</c:v>
                </c:pt>
                <c:pt idx="1610">
                  <c:v>0.664063750566452</c:v>
                </c:pt>
                <c:pt idx="1611">
                  <c:v>0.664063750566452</c:v>
                </c:pt>
                <c:pt idx="1612">
                  <c:v>0.664063750566452</c:v>
                </c:pt>
                <c:pt idx="1613">
                  <c:v>0.664063750566452</c:v>
                </c:pt>
                <c:pt idx="1614">
                  <c:v>0.664063750566452</c:v>
                </c:pt>
                <c:pt idx="1615">
                  <c:v>0.664063750566452</c:v>
                </c:pt>
                <c:pt idx="1616">
                  <c:v>0.664439479191918</c:v>
                </c:pt>
                <c:pt idx="1617">
                  <c:v>0.664968890185376</c:v>
                </c:pt>
                <c:pt idx="1618">
                  <c:v>0.665260761732471</c:v>
                </c:pt>
                <c:pt idx="1619">
                  <c:v>0.665430069145188</c:v>
                </c:pt>
                <c:pt idx="1620">
                  <c:v>0.66548464019978</c:v>
                </c:pt>
                <c:pt idx="1621">
                  <c:v>0.66559349331182</c:v>
                </c:pt>
                <c:pt idx="1622">
                  <c:v>0.665837298561969</c:v>
                </c:pt>
                <c:pt idx="1623">
                  <c:v>0.665924275570427</c:v>
                </c:pt>
                <c:pt idx="1624">
                  <c:v>0.665982413337836</c:v>
                </c:pt>
                <c:pt idx="1625">
                  <c:v>0.665983413337835</c:v>
                </c:pt>
                <c:pt idx="1626">
                  <c:v>0.665991475595577</c:v>
                </c:pt>
                <c:pt idx="1627">
                  <c:v>0.665991475595577</c:v>
                </c:pt>
                <c:pt idx="1628">
                  <c:v>0.665991475595577</c:v>
                </c:pt>
                <c:pt idx="1629">
                  <c:v>0.665991475595577</c:v>
                </c:pt>
                <c:pt idx="1630">
                  <c:v>0.665991475595577</c:v>
                </c:pt>
                <c:pt idx="1631">
                  <c:v>0.665991475595577</c:v>
                </c:pt>
                <c:pt idx="1632">
                  <c:v>0.665991475595577</c:v>
                </c:pt>
                <c:pt idx="1633">
                  <c:v>0.665991475595577</c:v>
                </c:pt>
                <c:pt idx="1634">
                  <c:v>0.665991475595577</c:v>
                </c:pt>
                <c:pt idx="1635">
                  <c:v>0.665991475595577</c:v>
                </c:pt>
                <c:pt idx="1636">
                  <c:v>0.665991475595577</c:v>
                </c:pt>
                <c:pt idx="1637">
                  <c:v>0.665991475595577</c:v>
                </c:pt>
                <c:pt idx="1638">
                  <c:v>0.665991475595577</c:v>
                </c:pt>
                <c:pt idx="1639">
                  <c:v>0.665991475595577</c:v>
                </c:pt>
                <c:pt idx="1640">
                  <c:v>0.665991475595577</c:v>
                </c:pt>
                <c:pt idx="1641">
                  <c:v>0.665991475595577</c:v>
                </c:pt>
                <c:pt idx="1642">
                  <c:v>0.665991475595577</c:v>
                </c:pt>
                <c:pt idx="1643">
                  <c:v>0.665991475595577</c:v>
                </c:pt>
                <c:pt idx="1644">
                  <c:v>0.666044513318005</c:v>
                </c:pt>
                <c:pt idx="1645">
                  <c:v>0.666044513318005</c:v>
                </c:pt>
                <c:pt idx="1646">
                  <c:v>0.666044513318005</c:v>
                </c:pt>
                <c:pt idx="1647">
                  <c:v>0.666045513318004</c:v>
                </c:pt>
                <c:pt idx="1648">
                  <c:v>0.666045513318004</c:v>
                </c:pt>
                <c:pt idx="1649">
                  <c:v>0.666056143463812</c:v>
                </c:pt>
                <c:pt idx="1650">
                  <c:v>0.666189158500559</c:v>
                </c:pt>
                <c:pt idx="1651">
                  <c:v>0.66619015850056</c:v>
                </c:pt>
                <c:pt idx="1652">
                  <c:v>0.666191158500559</c:v>
                </c:pt>
                <c:pt idx="1653">
                  <c:v>0.666191158500559</c:v>
                </c:pt>
                <c:pt idx="1654">
                  <c:v>0.666191158500559</c:v>
                </c:pt>
                <c:pt idx="1655">
                  <c:v>0.666191158500559</c:v>
                </c:pt>
                <c:pt idx="1656">
                  <c:v>0.666191158500559</c:v>
                </c:pt>
                <c:pt idx="1657">
                  <c:v>0.666191158500559</c:v>
                </c:pt>
                <c:pt idx="1658">
                  <c:v>0.666191158500559</c:v>
                </c:pt>
                <c:pt idx="1659">
                  <c:v>0.666191158500559</c:v>
                </c:pt>
                <c:pt idx="1660">
                  <c:v>0.666191158500559</c:v>
                </c:pt>
                <c:pt idx="1661">
                  <c:v>0.666191158500559</c:v>
                </c:pt>
                <c:pt idx="1662">
                  <c:v>0.666191158500559</c:v>
                </c:pt>
                <c:pt idx="1663">
                  <c:v>0.666191158500559</c:v>
                </c:pt>
                <c:pt idx="1664">
                  <c:v>0.66619315850056</c:v>
                </c:pt>
                <c:pt idx="1665">
                  <c:v>0.666224986161484</c:v>
                </c:pt>
                <c:pt idx="1666">
                  <c:v>0.666294620922917</c:v>
                </c:pt>
                <c:pt idx="1667">
                  <c:v>0.666295620922916</c:v>
                </c:pt>
                <c:pt idx="1668">
                  <c:v>0.666295620922916</c:v>
                </c:pt>
                <c:pt idx="1669">
                  <c:v>0.666295620922916</c:v>
                </c:pt>
                <c:pt idx="1670">
                  <c:v>0.666295620922916</c:v>
                </c:pt>
                <c:pt idx="1671">
                  <c:v>0.666295620922916</c:v>
                </c:pt>
                <c:pt idx="1672">
                  <c:v>0.666295620922916</c:v>
                </c:pt>
                <c:pt idx="1673">
                  <c:v>0.666295620922916</c:v>
                </c:pt>
                <c:pt idx="1674">
                  <c:v>0.666295620922916</c:v>
                </c:pt>
                <c:pt idx="1675">
                  <c:v>0.666295620922916</c:v>
                </c:pt>
                <c:pt idx="1676">
                  <c:v>0.666295620922916</c:v>
                </c:pt>
                <c:pt idx="1677">
                  <c:v>0.666295620922916</c:v>
                </c:pt>
                <c:pt idx="1678">
                  <c:v>0.666295620922916</c:v>
                </c:pt>
                <c:pt idx="1679">
                  <c:v>0.666295620922916</c:v>
                </c:pt>
                <c:pt idx="1680">
                  <c:v>0.666295620922916</c:v>
                </c:pt>
                <c:pt idx="1681">
                  <c:v>0.666295620922916</c:v>
                </c:pt>
                <c:pt idx="1682">
                  <c:v>0.666295620922916</c:v>
                </c:pt>
                <c:pt idx="1683">
                  <c:v>0.666295620922916</c:v>
                </c:pt>
                <c:pt idx="1684">
                  <c:v>0.666295620922916</c:v>
                </c:pt>
                <c:pt idx="1685">
                  <c:v>0.666295620922916</c:v>
                </c:pt>
                <c:pt idx="1686">
                  <c:v>0.666295620922916</c:v>
                </c:pt>
                <c:pt idx="1687">
                  <c:v>0.666295620922916</c:v>
                </c:pt>
                <c:pt idx="1688">
                  <c:v>0.666295620922916</c:v>
                </c:pt>
                <c:pt idx="1689">
                  <c:v>0.666295620922916</c:v>
                </c:pt>
                <c:pt idx="1690">
                  <c:v>0.666295620922916</c:v>
                </c:pt>
                <c:pt idx="1691">
                  <c:v>0.666295620922916</c:v>
                </c:pt>
                <c:pt idx="1692">
                  <c:v>0.666295620922916</c:v>
                </c:pt>
                <c:pt idx="1693">
                  <c:v>0.666295620922916</c:v>
                </c:pt>
                <c:pt idx="1694">
                  <c:v>0.666295620922916</c:v>
                </c:pt>
                <c:pt idx="1695">
                  <c:v>0.666295620922916</c:v>
                </c:pt>
                <c:pt idx="1696">
                  <c:v>0.666295620922916</c:v>
                </c:pt>
                <c:pt idx="1697">
                  <c:v>0.666295620922916</c:v>
                </c:pt>
                <c:pt idx="1698">
                  <c:v>0.666295620922916</c:v>
                </c:pt>
                <c:pt idx="1699">
                  <c:v>0.666295620922916</c:v>
                </c:pt>
                <c:pt idx="1700">
                  <c:v>0.666295620922916</c:v>
                </c:pt>
                <c:pt idx="1701">
                  <c:v>0.666295620922916</c:v>
                </c:pt>
                <c:pt idx="1702">
                  <c:v>0.666295620922916</c:v>
                </c:pt>
                <c:pt idx="1703">
                  <c:v>0.666295620922916</c:v>
                </c:pt>
                <c:pt idx="1704">
                  <c:v>0.666295620922916</c:v>
                </c:pt>
                <c:pt idx="1705">
                  <c:v>0.666298620922917</c:v>
                </c:pt>
                <c:pt idx="1706">
                  <c:v>0.666298620922917</c:v>
                </c:pt>
                <c:pt idx="1707">
                  <c:v>0.666298620922917</c:v>
                </c:pt>
                <c:pt idx="1708">
                  <c:v>0.666306620922917</c:v>
                </c:pt>
                <c:pt idx="1709">
                  <c:v>0.666314620922916</c:v>
                </c:pt>
                <c:pt idx="1710">
                  <c:v>0.666314620922916</c:v>
                </c:pt>
                <c:pt idx="1711">
                  <c:v>0.666357376039571</c:v>
                </c:pt>
                <c:pt idx="1712">
                  <c:v>0.666387392701606</c:v>
                </c:pt>
                <c:pt idx="1713">
                  <c:v>0.666390392701606</c:v>
                </c:pt>
                <c:pt idx="1714">
                  <c:v>0.666398392701605</c:v>
                </c:pt>
                <c:pt idx="1715">
                  <c:v>0.666400392701605</c:v>
                </c:pt>
                <c:pt idx="1716">
                  <c:v>0.66640845495935</c:v>
                </c:pt>
                <c:pt idx="1717">
                  <c:v>0.66641545495935</c:v>
                </c:pt>
                <c:pt idx="1718">
                  <c:v>0.666430979134051</c:v>
                </c:pt>
                <c:pt idx="1719">
                  <c:v>0.66643397913405</c:v>
                </c:pt>
                <c:pt idx="1720">
                  <c:v>0.666437979134051</c:v>
                </c:pt>
                <c:pt idx="1721">
                  <c:v>0.666450020728635</c:v>
                </c:pt>
                <c:pt idx="1722">
                  <c:v>0.666460020728635</c:v>
                </c:pt>
                <c:pt idx="1723">
                  <c:v>0.666462020728635</c:v>
                </c:pt>
                <c:pt idx="1724">
                  <c:v>0.666487020728629</c:v>
                </c:pt>
                <c:pt idx="1725">
                  <c:v>0.666488020728628</c:v>
                </c:pt>
                <c:pt idx="1726">
                  <c:v>0.666488020728628</c:v>
                </c:pt>
                <c:pt idx="1727">
                  <c:v>0.666488020728628</c:v>
                </c:pt>
                <c:pt idx="1728">
                  <c:v>0.666489020728628</c:v>
                </c:pt>
                <c:pt idx="1729">
                  <c:v>0.666489020728628</c:v>
                </c:pt>
                <c:pt idx="1730">
                  <c:v>0.666489020728628</c:v>
                </c:pt>
                <c:pt idx="1731">
                  <c:v>0.666489020728628</c:v>
                </c:pt>
                <c:pt idx="1732">
                  <c:v>0.666490020728629</c:v>
                </c:pt>
                <c:pt idx="1733">
                  <c:v>0.666490020728629</c:v>
                </c:pt>
                <c:pt idx="1734">
                  <c:v>0.666498564732381</c:v>
                </c:pt>
                <c:pt idx="1735">
                  <c:v>0.666501564732381</c:v>
                </c:pt>
                <c:pt idx="1736">
                  <c:v>0.666509626990127</c:v>
                </c:pt>
                <c:pt idx="1737">
                  <c:v>0.666511626990127</c:v>
                </c:pt>
                <c:pt idx="1738">
                  <c:v>0.666519689247869</c:v>
                </c:pt>
                <c:pt idx="1739">
                  <c:v>0.66652068924787</c:v>
                </c:pt>
                <c:pt idx="1740">
                  <c:v>0.66652068924787</c:v>
                </c:pt>
                <c:pt idx="1741">
                  <c:v>0.66652068924787</c:v>
                </c:pt>
                <c:pt idx="1742">
                  <c:v>0.66652068924787</c:v>
                </c:pt>
                <c:pt idx="1743">
                  <c:v>0.66652068924787</c:v>
                </c:pt>
                <c:pt idx="1744">
                  <c:v>0.66652068924787</c:v>
                </c:pt>
                <c:pt idx="1745">
                  <c:v>0.666521689247871</c:v>
                </c:pt>
                <c:pt idx="1746">
                  <c:v>0.66654168924787</c:v>
                </c:pt>
                <c:pt idx="1747">
                  <c:v>0.666589207665354</c:v>
                </c:pt>
                <c:pt idx="1748">
                  <c:v>0.666592207665354</c:v>
                </c:pt>
                <c:pt idx="1749">
                  <c:v>0.666593207665353</c:v>
                </c:pt>
                <c:pt idx="1750">
                  <c:v>0.666593207665353</c:v>
                </c:pt>
                <c:pt idx="1751">
                  <c:v>0.666593207665353</c:v>
                </c:pt>
                <c:pt idx="1752">
                  <c:v>0.666593207665353</c:v>
                </c:pt>
                <c:pt idx="1753">
                  <c:v>0.666593207665353</c:v>
                </c:pt>
                <c:pt idx="1754">
                  <c:v>0.666594207665352</c:v>
                </c:pt>
                <c:pt idx="1755">
                  <c:v>0.666595207665353</c:v>
                </c:pt>
                <c:pt idx="1756">
                  <c:v>0.666643910847996</c:v>
                </c:pt>
                <c:pt idx="1757">
                  <c:v>0.666674959197388</c:v>
                </c:pt>
                <c:pt idx="1758">
                  <c:v>0.666682959197382</c:v>
                </c:pt>
                <c:pt idx="1759">
                  <c:v>0.666691205408627</c:v>
                </c:pt>
                <c:pt idx="1760">
                  <c:v>0.666691205408627</c:v>
                </c:pt>
                <c:pt idx="1761">
                  <c:v>0.666691205408627</c:v>
                </c:pt>
                <c:pt idx="1762">
                  <c:v>0.666691205408627</c:v>
                </c:pt>
                <c:pt idx="1763">
                  <c:v>0.666691205408627</c:v>
                </c:pt>
                <c:pt idx="1764">
                  <c:v>0.666691205408627</c:v>
                </c:pt>
                <c:pt idx="1765">
                  <c:v>0.666691205408627</c:v>
                </c:pt>
                <c:pt idx="1766">
                  <c:v>0.666692205408627</c:v>
                </c:pt>
                <c:pt idx="1767">
                  <c:v>0.666692205408627</c:v>
                </c:pt>
                <c:pt idx="1768">
                  <c:v>0.666695205408626</c:v>
                </c:pt>
                <c:pt idx="1769">
                  <c:v>0.666695205408626</c:v>
                </c:pt>
                <c:pt idx="1770">
                  <c:v>0.666695205408626</c:v>
                </c:pt>
                <c:pt idx="1771">
                  <c:v>0.666696205408626</c:v>
                </c:pt>
                <c:pt idx="1772">
                  <c:v>0.666696205408626</c:v>
                </c:pt>
                <c:pt idx="1773">
                  <c:v>0.666697205408627</c:v>
                </c:pt>
                <c:pt idx="1774">
                  <c:v>0.666698205408626</c:v>
                </c:pt>
                <c:pt idx="1775">
                  <c:v>0.666699205408625</c:v>
                </c:pt>
                <c:pt idx="1776">
                  <c:v>0.666700205408626</c:v>
                </c:pt>
                <c:pt idx="1777">
                  <c:v>0.666701205408625</c:v>
                </c:pt>
                <c:pt idx="1778">
                  <c:v>0.666701205408625</c:v>
                </c:pt>
                <c:pt idx="1779">
                  <c:v>0.666702205408626</c:v>
                </c:pt>
                <c:pt idx="1780">
                  <c:v>0.666702205408626</c:v>
                </c:pt>
                <c:pt idx="1781">
                  <c:v>0.666703205408626</c:v>
                </c:pt>
                <c:pt idx="1782">
                  <c:v>0.666704205408627</c:v>
                </c:pt>
                <c:pt idx="1783">
                  <c:v>0.666739546602722</c:v>
                </c:pt>
                <c:pt idx="1784">
                  <c:v>0.666806486874607</c:v>
                </c:pt>
                <c:pt idx="1785">
                  <c:v>0.666823486874608</c:v>
                </c:pt>
                <c:pt idx="1786">
                  <c:v>0.666907057204268</c:v>
                </c:pt>
                <c:pt idx="1787">
                  <c:v>0.667122670283648</c:v>
                </c:pt>
                <c:pt idx="1788">
                  <c:v>0.66720159429774</c:v>
                </c:pt>
                <c:pt idx="1789">
                  <c:v>0.667357674405375</c:v>
                </c:pt>
                <c:pt idx="1790">
                  <c:v>0.667503087609726</c:v>
                </c:pt>
                <c:pt idx="1791">
                  <c:v>0.667578327226948</c:v>
                </c:pt>
                <c:pt idx="1792">
                  <c:v>0.667733533541259</c:v>
                </c:pt>
                <c:pt idx="1793">
                  <c:v>0.667922138949454</c:v>
                </c:pt>
                <c:pt idx="1794">
                  <c:v>0.668041101128313</c:v>
                </c:pt>
                <c:pt idx="1795">
                  <c:v>0.668171277931164</c:v>
                </c:pt>
                <c:pt idx="1796">
                  <c:v>0.668288666175889</c:v>
                </c:pt>
                <c:pt idx="1797">
                  <c:v>0.668520338358079</c:v>
                </c:pt>
                <c:pt idx="1798">
                  <c:v>0.668970158322063</c:v>
                </c:pt>
                <c:pt idx="1799">
                  <c:v>0.669804403489864</c:v>
                </c:pt>
                <c:pt idx="1800">
                  <c:v>0.67097742736004</c:v>
                </c:pt>
                <c:pt idx="1801">
                  <c:v>0.671927859367075</c:v>
                </c:pt>
                <c:pt idx="1802">
                  <c:v>0.672049354222939</c:v>
                </c:pt>
                <c:pt idx="1803">
                  <c:v>0.672057416480681</c:v>
                </c:pt>
                <c:pt idx="1804">
                  <c:v>0.67207580125699</c:v>
                </c:pt>
                <c:pt idx="1805">
                  <c:v>0.67207880125699</c:v>
                </c:pt>
                <c:pt idx="1806">
                  <c:v>0.672447996327385</c:v>
                </c:pt>
                <c:pt idx="1807">
                  <c:v>0.672919939120525</c:v>
                </c:pt>
                <c:pt idx="1808">
                  <c:v>0.67350306346404</c:v>
                </c:pt>
                <c:pt idx="1809">
                  <c:v>0.674224402496671</c:v>
                </c:pt>
                <c:pt idx="1810">
                  <c:v>0.675068706944134</c:v>
                </c:pt>
                <c:pt idx="1811">
                  <c:v>0.676024481499141</c:v>
                </c:pt>
                <c:pt idx="1812">
                  <c:v>0.676947685160309</c:v>
                </c:pt>
                <c:pt idx="1813">
                  <c:v>0.677826470685911</c:v>
                </c:pt>
                <c:pt idx="1814">
                  <c:v>0.678782582081096</c:v>
                </c:pt>
                <c:pt idx="1815">
                  <c:v>0.679901621401226</c:v>
                </c:pt>
                <c:pt idx="1816">
                  <c:v>0.681196832966956</c:v>
                </c:pt>
                <c:pt idx="1817">
                  <c:v>0.68266974369066</c:v>
                </c:pt>
                <c:pt idx="1818">
                  <c:v>0.684289273560711</c:v>
                </c:pt>
                <c:pt idx="1819">
                  <c:v>0.685994707523081</c:v>
                </c:pt>
                <c:pt idx="1820">
                  <c:v>0.685994707523081</c:v>
                </c:pt>
                <c:pt idx="1821">
                  <c:v>0.687674887572952</c:v>
                </c:pt>
                <c:pt idx="1822">
                  <c:v>0.689354729529808</c:v>
                </c:pt>
                <c:pt idx="1823">
                  <c:v>0.690975634523935</c:v>
                </c:pt>
                <c:pt idx="1824">
                  <c:v>0.692554680121762</c:v>
                </c:pt>
                <c:pt idx="1825">
                  <c:v>0.693322550553543</c:v>
                </c:pt>
                <c:pt idx="1826">
                  <c:v>0.694076533311962</c:v>
                </c:pt>
                <c:pt idx="1827">
                  <c:v>0.695555412955475</c:v>
                </c:pt>
                <c:pt idx="1828">
                  <c:v>0.697019286242343</c:v>
                </c:pt>
                <c:pt idx="1829">
                  <c:v>0.698301490594228</c:v>
                </c:pt>
                <c:pt idx="1830">
                  <c:v>0.699777227698192</c:v>
                </c:pt>
                <c:pt idx="1831">
                  <c:v>0.701532570684615</c:v>
                </c:pt>
                <c:pt idx="1832">
                  <c:v>0.703095168841532</c:v>
                </c:pt>
                <c:pt idx="1833">
                  <c:v>0.703272326962993</c:v>
                </c:pt>
                <c:pt idx="1834">
                  <c:v>0.704877063078375</c:v>
                </c:pt>
                <c:pt idx="1835">
                  <c:v>0.706646597480416</c:v>
                </c:pt>
                <c:pt idx="1836">
                  <c:v>0.70837193338974</c:v>
                </c:pt>
                <c:pt idx="1837">
                  <c:v>0.710035821907634</c:v>
                </c:pt>
                <c:pt idx="1838">
                  <c:v>0.711290053544936</c:v>
                </c:pt>
                <c:pt idx="1839">
                  <c:v>0.711593319105132</c:v>
                </c:pt>
                <c:pt idx="1840">
                  <c:v>0.713020800803784</c:v>
                </c:pt>
                <c:pt idx="1841">
                  <c:v>0.71434849127976</c:v>
                </c:pt>
                <c:pt idx="1842">
                  <c:v>0.715619801234103</c:v>
                </c:pt>
                <c:pt idx="1843">
                  <c:v>0.716852412283865</c:v>
                </c:pt>
                <c:pt idx="1844">
                  <c:v>0.718164366551366</c:v>
                </c:pt>
                <c:pt idx="1845">
                  <c:v>0.71965068885827</c:v>
                </c:pt>
                <c:pt idx="1846">
                  <c:v>0.721344306288498</c:v>
                </c:pt>
                <c:pt idx="1847">
                  <c:v>0.722735189820652</c:v>
                </c:pt>
                <c:pt idx="1848">
                  <c:v>0.723081282293843</c:v>
                </c:pt>
                <c:pt idx="1849">
                  <c:v>0.724640523134763</c:v>
                </c:pt>
                <c:pt idx="1850">
                  <c:v>0.726368435169558</c:v>
                </c:pt>
                <c:pt idx="1851">
                  <c:v>0.728119343790821</c:v>
                </c:pt>
                <c:pt idx="1852">
                  <c:v>0.729953491004108</c:v>
                </c:pt>
                <c:pt idx="1853">
                  <c:v>0.731954546975335</c:v>
                </c:pt>
                <c:pt idx="1854">
                  <c:v>0.73407592223681</c:v>
                </c:pt>
                <c:pt idx="1855">
                  <c:v>0.73614731138422</c:v>
                </c:pt>
                <c:pt idx="1856">
                  <c:v>0.738401577561937</c:v>
                </c:pt>
                <c:pt idx="1857">
                  <c:v>0.740445270298135</c:v>
                </c:pt>
                <c:pt idx="1858">
                  <c:v>0.742444621442882</c:v>
                </c:pt>
                <c:pt idx="1859">
                  <c:v>0.744367437086673</c:v>
                </c:pt>
                <c:pt idx="1860">
                  <c:v>0.746074029598083</c:v>
                </c:pt>
                <c:pt idx="1861">
                  <c:v>0.7476082841402</c:v>
                </c:pt>
                <c:pt idx="1862">
                  <c:v>0.747758430735235</c:v>
                </c:pt>
                <c:pt idx="1863">
                  <c:v>0.749184727338326</c:v>
                </c:pt>
                <c:pt idx="1864">
                  <c:v>0.750543624685443</c:v>
                </c:pt>
                <c:pt idx="1865">
                  <c:v>0.751629969474176</c:v>
                </c:pt>
                <c:pt idx="1866">
                  <c:v>0.753054344775839</c:v>
                </c:pt>
                <c:pt idx="1867">
                  <c:v>0.754148917751936</c:v>
                </c:pt>
                <c:pt idx="1868">
                  <c:v>0.754548727706791</c:v>
                </c:pt>
                <c:pt idx="1869">
                  <c:v>0.754564380182632</c:v>
                </c:pt>
                <c:pt idx="1870">
                  <c:v>0.754564380182632</c:v>
                </c:pt>
                <c:pt idx="1871">
                  <c:v>0.754564380182632</c:v>
                </c:pt>
                <c:pt idx="1872">
                  <c:v>0.754564380182632</c:v>
                </c:pt>
                <c:pt idx="1873">
                  <c:v>0.754690257106654</c:v>
                </c:pt>
                <c:pt idx="1874">
                  <c:v>0.755216557401161</c:v>
                </c:pt>
                <c:pt idx="1875">
                  <c:v>0.755295411697166</c:v>
                </c:pt>
                <c:pt idx="1876">
                  <c:v>0.755340511586302</c:v>
                </c:pt>
                <c:pt idx="1877">
                  <c:v>0.755760541347157</c:v>
                </c:pt>
                <c:pt idx="1878">
                  <c:v>0.756447832406316</c:v>
                </c:pt>
                <c:pt idx="1879">
                  <c:v>0.757091273934352</c:v>
                </c:pt>
                <c:pt idx="1880">
                  <c:v>0.757252918606389</c:v>
                </c:pt>
                <c:pt idx="1881">
                  <c:v>0.757252918606389</c:v>
                </c:pt>
                <c:pt idx="1882">
                  <c:v>0.757252918606389</c:v>
                </c:pt>
                <c:pt idx="1883">
                  <c:v>0.757484888432017</c:v>
                </c:pt>
                <c:pt idx="1884">
                  <c:v>0.757988142840836</c:v>
                </c:pt>
                <c:pt idx="1885">
                  <c:v>0.758721148979975</c:v>
                </c:pt>
                <c:pt idx="1886">
                  <c:v>0.759636203623144</c:v>
                </c:pt>
                <c:pt idx="1887">
                  <c:v>0.760552467777199</c:v>
                </c:pt>
                <c:pt idx="1888">
                  <c:v>0.761055610897986</c:v>
                </c:pt>
                <c:pt idx="1889">
                  <c:v>0.761490749956217</c:v>
                </c:pt>
                <c:pt idx="1890">
                  <c:v>0.761903754798806</c:v>
                </c:pt>
                <c:pt idx="1891">
                  <c:v>0.76192684159157</c:v>
                </c:pt>
                <c:pt idx="1892">
                  <c:v>0.76209785328707</c:v>
                </c:pt>
                <c:pt idx="1893">
                  <c:v>0.762541245889624</c:v>
                </c:pt>
                <c:pt idx="1894">
                  <c:v>0.76320960806689</c:v>
                </c:pt>
                <c:pt idx="1895">
                  <c:v>0.763755433130442</c:v>
                </c:pt>
                <c:pt idx="1896">
                  <c:v>0.764291410741914</c:v>
                </c:pt>
                <c:pt idx="1897">
                  <c:v>0.764746991689715</c:v>
                </c:pt>
                <c:pt idx="1898">
                  <c:v>0.765354888062463</c:v>
                </c:pt>
                <c:pt idx="1899">
                  <c:v>0.766081283271698</c:v>
                </c:pt>
                <c:pt idx="1900">
                  <c:v>0.766729916450005</c:v>
                </c:pt>
                <c:pt idx="1901">
                  <c:v>0.767083622542687</c:v>
                </c:pt>
                <c:pt idx="1902">
                  <c:v>0.767342969800239</c:v>
                </c:pt>
                <c:pt idx="1903">
                  <c:v>0.767501039405159</c:v>
                </c:pt>
                <c:pt idx="1904">
                  <c:v>0.76808025266468</c:v>
                </c:pt>
                <c:pt idx="1905">
                  <c:v>0.768681821447116</c:v>
                </c:pt>
                <c:pt idx="1906">
                  <c:v>0.769050681854317</c:v>
                </c:pt>
                <c:pt idx="1907">
                  <c:v>0.769404434592822</c:v>
                </c:pt>
                <c:pt idx="1908">
                  <c:v>0.769412496850579</c:v>
                </c:pt>
                <c:pt idx="1909">
                  <c:v>0.769420496850587</c:v>
                </c:pt>
                <c:pt idx="1910">
                  <c:v>0.769424496850588</c:v>
                </c:pt>
                <c:pt idx="1911">
                  <c:v>0.769643604130251</c:v>
                </c:pt>
                <c:pt idx="1912">
                  <c:v>0.770183963270077</c:v>
                </c:pt>
                <c:pt idx="1913">
                  <c:v>0.770583565572373</c:v>
                </c:pt>
                <c:pt idx="1914">
                  <c:v>0.771229346494982</c:v>
                </c:pt>
                <c:pt idx="1915">
                  <c:v>0.771570229172742</c:v>
                </c:pt>
                <c:pt idx="1916">
                  <c:v>0.772246702379901</c:v>
                </c:pt>
                <c:pt idx="1917">
                  <c:v>0.772425302491882</c:v>
                </c:pt>
                <c:pt idx="1918">
                  <c:v>0.772670506488592</c:v>
                </c:pt>
                <c:pt idx="1919">
                  <c:v>0.773238890161833</c:v>
                </c:pt>
                <c:pt idx="1920">
                  <c:v>0.77332310417492</c:v>
                </c:pt>
                <c:pt idx="1921">
                  <c:v>0.773414630127517</c:v>
                </c:pt>
                <c:pt idx="1922">
                  <c:v>0.773782005956879</c:v>
                </c:pt>
                <c:pt idx="1923">
                  <c:v>0.774135381111644</c:v>
                </c:pt>
                <c:pt idx="1924">
                  <c:v>0.774704078746594</c:v>
                </c:pt>
                <c:pt idx="1925">
                  <c:v>0.774984057317198</c:v>
                </c:pt>
                <c:pt idx="1926">
                  <c:v>0.775542114661925</c:v>
                </c:pt>
                <c:pt idx="1927">
                  <c:v>0.775681204560913</c:v>
                </c:pt>
                <c:pt idx="1928">
                  <c:v>0.775813944908961</c:v>
                </c:pt>
                <c:pt idx="1929">
                  <c:v>0.77582394490896</c:v>
                </c:pt>
                <c:pt idx="1930">
                  <c:v>0.776035579027191</c:v>
                </c:pt>
                <c:pt idx="1931">
                  <c:v>0.776084619826528</c:v>
                </c:pt>
                <c:pt idx="1932">
                  <c:v>0.776265373802975</c:v>
                </c:pt>
                <c:pt idx="1933">
                  <c:v>0.776399508064071</c:v>
                </c:pt>
                <c:pt idx="1934">
                  <c:v>0.776400508064072</c:v>
                </c:pt>
                <c:pt idx="1935">
                  <c:v>0.776472348164295</c:v>
                </c:pt>
                <c:pt idx="1936">
                  <c:v>0.776828811346124</c:v>
                </c:pt>
                <c:pt idx="1937">
                  <c:v>0.777367310185492</c:v>
                </c:pt>
                <c:pt idx="1938">
                  <c:v>0.777809884473042</c:v>
                </c:pt>
                <c:pt idx="1939">
                  <c:v>0.777938919352048</c:v>
                </c:pt>
                <c:pt idx="1940">
                  <c:v>0.778193921312821</c:v>
                </c:pt>
                <c:pt idx="1941">
                  <c:v>0.77874144300189</c:v>
                </c:pt>
                <c:pt idx="1942">
                  <c:v>0.779673916057801</c:v>
                </c:pt>
                <c:pt idx="1943">
                  <c:v>0.780555030125331</c:v>
                </c:pt>
                <c:pt idx="1944">
                  <c:v>0.780962186115096</c:v>
                </c:pt>
                <c:pt idx="1945">
                  <c:v>0.781578063537965</c:v>
                </c:pt>
                <c:pt idx="1946">
                  <c:v>0.782092799392553</c:v>
                </c:pt>
                <c:pt idx="1947">
                  <c:v>0.78264345354899</c:v>
                </c:pt>
                <c:pt idx="1948">
                  <c:v>0.78292745354899</c:v>
                </c:pt>
                <c:pt idx="1949">
                  <c:v>0.783156654334333</c:v>
                </c:pt>
                <c:pt idx="1950">
                  <c:v>0.783395537150795</c:v>
                </c:pt>
                <c:pt idx="1951">
                  <c:v>0.784005181309295</c:v>
                </c:pt>
                <c:pt idx="1952">
                  <c:v>0.784603340151071</c:v>
                </c:pt>
                <c:pt idx="1953">
                  <c:v>0.785222765691394</c:v>
                </c:pt>
                <c:pt idx="1954">
                  <c:v>0.786368784888437</c:v>
                </c:pt>
                <c:pt idx="1955">
                  <c:v>0.787583477030509</c:v>
                </c:pt>
                <c:pt idx="1956">
                  <c:v>0.788345556422693</c:v>
                </c:pt>
                <c:pt idx="1957">
                  <c:v>0.789246824973125</c:v>
                </c:pt>
                <c:pt idx="1958">
                  <c:v>0.790238482676168</c:v>
                </c:pt>
                <c:pt idx="1959">
                  <c:v>0.790501406619547</c:v>
                </c:pt>
                <c:pt idx="1960">
                  <c:v>0.790783585640737</c:v>
                </c:pt>
                <c:pt idx="1961">
                  <c:v>0.791382752562393</c:v>
                </c:pt>
                <c:pt idx="1962">
                  <c:v>0.791756063424811</c:v>
                </c:pt>
                <c:pt idx="1963">
                  <c:v>0.791760063424809</c:v>
                </c:pt>
                <c:pt idx="1964">
                  <c:v>0.791760063424809</c:v>
                </c:pt>
                <c:pt idx="1965">
                  <c:v>0.792063768874208</c:v>
                </c:pt>
                <c:pt idx="1966">
                  <c:v>0.79270064641346</c:v>
                </c:pt>
                <c:pt idx="1967">
                  <c:v>0.793688191349149</c:v>
                </c:pt>
                <c:pt idx="1968">
                  <c:v>0.794613291343745</c:v>
                </c:pt>
                <c:pt idx="1969">
                  <c:v>0.795801117930422</c:v>
                </c:pt>
                <c:pt idx="1970">
                  <c:v>0.797252779392334</c:v>
                </c:pt>
                <c:pt idx="1971">
                  <c:v>0.799002552234727</c:v>
                </c:pt>
                <c:pt idx="1972">
                  <c:v>0.800635038988123</c:v>
                </c:pt>
                <c:pt idx="1973">
                  <c:v>0.800799844934619</c:v>
                </c:pt>
                <c:pt idx="1974">
                  <c:v>0.802393038268777</c:v>
                </c:pt>
                <c:pt idx="1975">
                  <c:v>0.804043523046042</c:v>
                </c:pt>
                <c:pt idx="1976">
                  <c:v>0.805595265614897</c:v>
                </c:pt>
                <c:pt idx="1977">
                  <c:v>0.807555094689078</c:v>
                </c:pt>
                <c:pt idx="1978">
                  <c:v>0.809197738898885</c:v>
                </c:pt>
                <c:pt idx="1979">
                  <c:v>0.811046096548255</c:v>
                </c:pt>
                <c:pt idx="1980">
                  <c:v>0.812897232685876</c:v>
                </c:pt>
                <c:pt idx="1981">
                  <c:v>0.814627171991167</c:v>
                </c:pt>
                <c:pt idx="1982">
                  <c:v>0.816256067629327</c:v>
                </c:pt>
                <c:pt idx="1983">
                  <c:v>0.817909695156911</c:v>
                </c:pt>
                <c:pt idx="1984">
                  <c:v>0.81982205207967</c:v>
                </c:pt>
                <c:pt idx="1985">
                  <c:v>0.821648725832692</c:v>
                </c:pt>
                <c:pt idx="1986">
                  <c:v>0.82356735164301</c:v>
                </c:pt>
                <c:pt idx="1987">
                  <c:v>0.825474077108298</c:v>
                </c:pt>
                <c:pt idx="1988">
                  <c:v>0.827316332519474</c:v>
                </c:pt>
                <c:pt idx="1989">
                  <c:v>0.829209973720966</c:v>
                </c:pt>
                <c:pt idx="1990">
                  <c:v>0.831250613816625</c:v>
                </c:pt>
                <c:pt idx="1991">
                  <c:v>0.833383787274177</c:v>
                </c:pt>
                <c:pt idx="1992">
                  <c:v>0.835551197249238</c:v>
                </c:pt>
                <c:pt idx="1993">
                  <c:v>0.837611494557879</c:v>
                </c:pt>
                <c:pt idx="1994">
                  <c:v>0.83952133434174</c:v>
                </c:pt>
                <c:pt idx="1995">
                  <c:v>0.841402203289859</c:v>
                </c:pt>
                <c:pt idx="1996">
                  <c:v>0.843272976392078</c:v>
                </c:pt>
                <c:pt idx="1997">
                  <c:v>0.845078586538263</c:v>
                </c:pt>
                <c:pt idx="1998">
                  <c:v>0.846879326386213</c:v>
                </c:pt>
                <c:pt idx="1999">
                  <c:v>0.848753403225624</c:v>
                </c:pt>
                <c:pt idx="2000">
                  <c:v>0.849775919729153</c:v>
                </c:pt>
                <c:pt idx="2001">
                  <c:v>0.850328833827368</c:v>
                </c:pt>
                <c:pt idx="2002">
                  <c:v>0.8519158010608</c:v>
                </c:pt>
                <c:pt idx="2003">
                  <c:v>0.853750559355511</c:v>
                </c:pt>
                <c:pt idx="2004">
                  <c:v>0.854526097878089</c:v>
                </c:pt>
                <c:pt idx="2005">
                  <c:v>0.855654558776836</c:v>
                </c:pt>
                <c:pt idx="2006">
                  <c:v>0.857505426951499</c:v>
                </c:pt>
                <c:pt idx="2007">
                  <c:v>0.859386447950854</c:v>
                </c:pt>
                <c:pt idx="2008">
                  <c:v>0.861273118298314</c:v>
                </c:pt>
                <c:pt idx="2009">
                  <c:v>0.863152288327881</c:v>
                </c:pt>
                <c:pt idx="2010">
                  <c:v>0.864999882709769</c:v>
                </c:pt>
                <c:pt idx="2011">
                  <c:v>0.866807233256838</c:v>
                </c:pt>
                <c:pt idx="2012">
                  <c:v>0.868612310817501</c:v>
                </c:pt>
                <c:pt idx="2013">
                  <c:v>0.869420386309022</c:v>
                </c:pt>
                <c:pt idx="2014">
                  <c:v>0.869986217555951</c:v>
                </c:pt>
                <c:pt idx="2015">
                  <c:v>0.870906348524888</c:v>
                </c:pt>
                <c:pt idx="2016">
                  <c:v>0.872195633985912</c:v>
                </c:pt>
                <c:pt idx="2017">
                  <c:v>0.873072146393129</c:v>
                </c:pt>
                <c:pt idx="2018">
                  <c:v>0.873187580356936</c:v>
                </c:pt>
                <c:pt idx="2019">
                  <c:v>0.873675467638993</c:v>
                </c:pt>
                <c:pt idx="2020">
                  <c:v>0.87457829098827</c:v>
                </c:pt>
                <c:pt idx="2021">
                  <c:v>0.875518725462337</c:v>
                </c:pt>
                <c:pt idx="2022">
                  <c:v>0.876188441820203</c:v>
                </c:pt>
                <c:pt idx="2023">
                  <c:v>0.876422715164828</c:v>
                </c:pt>
                <c:pt idx="2024">
                  <c:v>0.876610866699496</c:v>
                </c:pt>
                <c:pt idx="2025">
                  <c:v>0.876882758221984</c:v>
                </c:pt>
                <c:pt idx="2026">
                  <c:v>0.877190993521716</c:v>
                </c:pt>
                <c:pt idx="2027">
                  <c:v>0.877229006677328</c:v>
                </c:pt>
                <c:pt idx="2028">
                  <c:v>0.877242899121323</c:v>
                </c:pt>
                <c:pt idx="2029">
                  <c:v>0.877286728335325</c:v>
                </c:pt>
                <c:pt idx="2030">
                  <c:v>0.877292728335326</c:v>
                </c:pt>
                <c:pt idx="2031">
                  <c:v>0.877293728335325</c:v>
                </c:pt>
                <c:pt idx="2032">
                  <c:v>0.877296728335325</c:v>
                </c:pt>
                <c:pt idx="2033">
                  <c:v>0.877299728335324</c:v>
                </c:pt>
                <c:pt idx="2034">
                  <c:v>0.877309728335324</c:v>
                </c:pt>
                <c:pt idx="2035">
                  <c:v>0.877309728335324</c:v>
                </c:pt>
                <c:pt idx="2036">
                  <c:v>0.877325759554868</c:v>
                </c:pt>
                <c:pt idx="2037">
                  <c:v>0.877337966110481</c:v>
                </c:pt>
                <c:pt idx="2038">
                  <c:v>0.877355430359677</c:v>
                </c:pt>
                <c:pt idx="2039">
                  <c:v>0.877364032684941</c:v>
                </c:pt>
                <c:pt idx="2040">
                  <c:v>0.87738241746125</c:v>
                </c:pt>
                <c:pt idx="2041">
                  <c:v>0.877388417461251</c:v>
                </c:pt>
                <c:pt idx="2042">
                  <c:v>0.877395417461251</c:v>
                </c:pt>
                <c:pt idx="2043">
                  <c:v>0.877395417461251</c:v>
                </c:pt>
                <c:pt idx="2044">
                  <c:v>0.877398417461251</c:v>
                </c:pt>
                <c:pt idx="2045">
                  <c:v>0.877406479718993</c:v>
                </c:pt>
                <c:pt idx="2046">
                  <c:v>0.877441192828908</c:v>
                </c:pt>
                <c:pt idx="2047">
                  <c:v>0.877614859175677</c:v>
                </c:pt>
                <c:pt idx="2048">
                  <c:v>0.877869861136456</c:v>
                </c:pt>
                <c:pt idx="2049">
                  <c:v>0.878146846695647</c:v>
                </c:pt>
                <c:pt idx="2050">
                  <c:v>0.878553335317875</c:v>
                </c:pt>
                <c:pt idx="2051">
                  <c:v>0.878878419922242</c:v>
                </c:pt>
                <c:pt idx="2052">
                  <c:v>0.879002842588987</c:v>
                </c:pt>
                <c:pt idx="2053">
                  <c:v>0.879017264794094</c:v>
                </c:pt>
                <c:pt idx="2054">
                  <c:v>0.879019264794094</c:v>
                </c:pt>
                <c:pt idx="2055">
                  <c:v>0.879025264794095</c:v>
                </c:pt>
                <c:pt idx="2056">
                  <c:v>0.879065761707547</c:v>
                </c:pt>
                <c:pt idx="2057">
                  <c:v>0.879072761707544</c:v>
                </c:pt>
                <c:pt idx="2058">
                  <c:v>0.879072761707544</c:v>
                </c:pt>
                <c:pt idx="2059">
                  <c:v>0.879073761707543</c:v>
                </c:pt>
                <c:pt idx="2060">
                  <c:v>0.879074761707542</c:v>
                </c:pt>
                <c:pt idx="2061">
                  <c:v>0.879074761707542</c:v>
                </c:pt>
                <c:pt idx="2062">
                  <c:v>0.879074761707542</c:v>
                </c:pt>
                <c:pt idx="2063">
                  <c:v>0.879074761707542</c:v>
                </c:pt>
                <c:pt idx="2064">
                  <c:v>0.879075761707542</c:v>
                </c:pt>
                <c:pt idx="2065">
                  <c:v>0.879075761707542</c:v>
                </c:pt>
                <c:pt idx="2066">
                  <c:v>0.879075761707542</c:v>
                </c:pt>
                <c:pt idx="2067">
                  <c:v>0.879075761707542</c:v>
                </c:pt>
                <c:pt idx="2068">
                  <c:v>0.879076761707543</c:v>
                </c:pt>
                <c:pt idx="2069">
                  <c:v>0.879077761707542</c:v>
                </c:pt>
                <c:pt idx="2070">
                  <c:v>0.879084761707539</c:v>
                </c:pt>
                <c:pt idx="2071">
                  <c:v>0.879084761707539</c:v>
                </c:pt>
                <c:pt idx="2072">
                  <c:v>0.879084761707539</c:v>
                </c:pt>
                <c:pt idx="2073">
                  <c:v>0.87908576170754</c:v>
                </c:pt>
                <c:pt idx="2074">
                  <c:v>0.87908576170754</c:v>
                </c:pt>
                <c:pt idx="2075">
                  <c:v>0.87908576170754</c:v>
                </c:pt>
                <c:pt idx="2076">
                  <c:v>0.87908576170754</c:v>
                </c:pt>
                <c:pt idx="2077">
                  <c:v>0.879086761707541</c:v>
                </c:pt>
                <c:pt idx="2078">
                  <c:v>0.879086761707541</c:v>
                </c:pt>
                <c:pt idx="2079">
                  <c:v>0.879130327749361</c:v>
                </c:pt>
                <c:pt idx="2080">
                  <c:v>0.87955412605044</c:v>
                </c:pt>
                <c:pt idx="2081">
                  <c:v>0.880068946407462</c:v>
                </c:pt>
                <c:pt idx="2082">
                  <c:v>0.880812226300907</c:v>
                </c:pt>
                <c:pt idx="2083">
                  <c:v>0.88177871116887</c:v>
                </c:pt>
                <c:pt idx="2084">
                  <c:v>0.882962056004491</c:v>
                </c:pt>
                <c:pt idx="2085">
                  <c:v>0.884302876648732</c:v>
                </c:pt>
                <c:pt idx="2086">
                  <c:v>0.885549842967439</c:v>
                </c:pt>
                <c:pt idx="2087">
                  <c:v>0.885969473757533</c:v>
                </c:pt>
                <c:pt idx="2088">
                  <c:v>0.886489124601862</c:v>
                </c:pt>
                <c:pt idx="2089">
                  <c:v>0.887023395132573</c:v>
                </c:pt>
                <c:pt idx="2090">
                  <c:v>0.887511404353802</c:v>
                </c:pt>
                <c:pt idx="2091">
                  <c:v>0.887801447454054</c:v>
                </c:pt>
                <c:pt idx="2092">
                  <c:v>0.888176093954098</c:v>
                </c:pt>
                <c:pt idx="2093">
                  <c:v>0.88853943539132</c:v>
                </c:pt>
                <c:pt idx="2094">
                  <c:v>0.888699138240386</c:v>
                </c:pt>
                <c:pt idx="2095">
                  <c:v>0.88875336922783</c:v>
                </c:pt>
                <c:pt idx="2096">
                  <c:v>0.888760440295652</c:v>
                </c:pt>
                <c:pt idx="2097">
                  <c:v>0.888898443918786</c:v>
                </c:pt>
                <c:pt idx="2098">
                  <c:v>0.889017993071853</c:v>
                </c:pt>
                <c:pt idx="2099">
                  <c:v>0.889120642962265</c:v>
                </c:pt>
                <c:pt idx="2100">
                  <c:v>0.889127923072151</c:v>
                </c:pt>
                <c:pt idx="2101">
                  <c:v>0.889134923072151</c:v>
                </c:pt>
                <c:pt idx="2102">
                  <c:v>0.889281572313539</c:v>
                </c:pt>
                <c:pt idx="2103">
                  <c:v>0.889529267690967</c:v>
                </c:pt>
                <c:pt idx="2104">
                  <c:v>0.890166237077994</c:v>
                </c:pt>
                <c:pt idx="2105">
                  <c:v>0.891160049937638</c:v>
                </c:pt>
                <c:pt idx="2106">
                  <c:v>0.892182191317298</c:v>
                </c:pt>
                <c:pt idx="2107">
                  <c:v>0.892367968065028</c:v>
                </c:pt>
                <c:pt idx="2108">
                  <c:v>0.892391162892036</c:v>
                </c:pt>
                <c:pt idx="2109">
                  <c:v>0.892391162892036</c:v>
                </c:pt>
                <c:pt idx="2110">
                  <c:v>0.892391162892036</c:v>
                </c:pt>
                <c:pt idx="2111">
                  <c:v>0.892391162892036</c:v>
                </c:pt>
                <c:pt idx="2112">
                  <c:v>0.892391162892036</c:v>
                </c:pt>
                <c:pt idx="2113">
                  <c:v>0.892391162892036</c:v>
                </c:pt>
                <c:pt idx="2114">
                  <c:v>0.892391162892036</c:v>
                </c:pt>
                <c:pt idx="2115">
                  <c:v>0.892391162892036</c:v>
                </c:pt>
                <c:pt idx="2116">
                  <c:v>0.892391162892036</c:v>
                </c:pt>
                <c:pt idx="2117">
                  <c:v>0.892391162892036</c:v>
                </c:pt>
                <c:pt idx="2118">
                  <c:v>0.892391162892036</c:v>
                </c:pt>
                <c:pt idx="2119">
                  <c:v>0.892391162892036</c:v>
                </c:pt>
                <c:pt idx="2120">
                  <c:v>0.892391162892036</c:v>
                </c:pt>
                <c:pt idx="2121">
                  <c:v>0.892391162892036</c:v>
                </c:pt>
                <c:pt idx="2122">
                  <c:v>0.892391162892036</c:v>
                </c:pt>
                <c:pt idx="2123">
                  <c:v>0.892650933945081</c:v>
                </c:pt>
                <c:pt idx="2124">
                  <c:v>0.892950542022409</c:v>
                </c:pt>
                <c:pt idx="2125">
                  <c:v>0.89317648449296</c:v>
                </c:pt>
                <c:pt idx="2126">
                  <c:v>0.893199829728019</c:v>
                </c:pt>
                <c:pt idx="2127">
                  <c:v>0.893199829728019</c:v>
                </c:pt>
                <c:pt idx="2128">
                  <c:v>0.893208075939278</c:v>
                </c:pt>
                <c:pt idx="2129">
                  <c:v>0.893208075939278</c:v>
                </c:pt>
                <c:pt idx="2130">
                  <c:v>0.893342968489108</c:v>
                </c:pt>
                <c:pt idx="2131">
                  <c:v>0.89379044698021</c:v>
                </c:pt>
                <c:pt idx="2132">
                  <c:v>0.894590302592186</c:v>
                </c:pt>
                <c:pt idx="2133">
                  <c:v>0.895733901298017</c:v>
                </c:pt>
                <c:pt idx="2134">
                  <c:v>0.896715859545614</c:v>
                </c:pt>
                <c:pt idx="2135">
                  <c:v>0.897503304146833</c:v>
                </c:pt>
                <c:pt idx="2136">
                  <c:v>0.897984058761995</c:v>
                </c:pt>
                <c:pt idx="2137">
                  <c:v>0.898196816840568</c:v>
                </c:pt>
                <c:pt idx="2138">
                  <c:v>0.898456433866206</c:v>
                </c:pt>
                <c:pt idx="2139">
                  <c:v>0.898832259623705</c:v>
                </c:pt>
                <c:pt idx="2140">
                  <c:v>0.898977724396074</c:v>
                </c:pt>
                <c:pt idx="2141">
                  <c:v>0.899184218948056</c:v>
                </c:pt>
                <c:pt idx="2142">
                  <c:v>0.899198641153162</c:v>
                </c:pt>
                <c:pt idx="2143">
                  <c:v>0.899317859440352</c:v>
                </c:pt>
                <c:pt idx="2144">
                  <c:v>0.899659952994802</c:v>
                </c:pt>
                <c:pt idx="2145">
                  <c:v>0.900212424713541</c:v>
                </c:pt>
                <c:pt idx="2146">
                  <c:v>0.900462816406693</c:v>
                </c:pt>
                <c:pt idx="2147">
                  <c:v>0.900745795204484</c:v>
                </c:pt>
                <c:pt idx="2148">
                  <c:v>0.901086147962664</c:v>
                </c:pt>
                <c:pt idx="2149">
                  <c:v>0.90126684107266</c:v>
                </c:pt>
                <c:pt idx="2150">
                  <c:v>0.901277471218468</c:v>
                </c:pt>
                <c:pt idx="2151">
                  <c:v>0.901278471218467</c:v>
                </c:pt>
                <c:pt idx="2152">
                  <c:v>0.901278471218467</c:v>
                </c:pt>
                <c:pt idx="2153">
                  <c:v>0.901278471218467</c:v>
                </c:pt>
                <c:pt idx="2154">
                  <c:v>0.901278471218467</c:v>
                </c:pt>
                <c:pt idx="2155">
                  <c:v>0.901288471218467</c:v>
                </c:pt>
                <c:pt idx="2156">
                  <c:v>0.901344515843545</c:v>
                </c:pt>
                <c:pt idx="2157">
                  <c:v>0.901421001136251</c:v>
                </c:pt>
                <c:pt idx="2158">
                  <c:v>0.901487709456572</c:v>
                </c:pt>
                <c:pt idx="2159">
                  <c:v>0.901674645274435</c:v>
                </c:pt>
                <c:pt idx="2160">
                  <c:v>0.901857347217504</c:v>
                </c:pt>
                <c:pt idx="2161">
                  <c:v>0.901948763846187</c:v>
                </c:pt>
                <c:pt idx="2162">
                  <c:v>0.902021262122027</c:v>
                </c:pt>
                <c:pt idx="2163">
                  <c:v>0.902047262122027</c:v>
                </c:pt>
                <c:pt idx="2164">
                  <c:v>0.902061684327133</c:v>
                </c:pt>
                <c:pt idx="2165">
                  <c:v>0.902134155010859</c:v>
                </c:pt>
                <c:pt idx="2166">
                  <c:v>0.902151243018352</c:v>
                </c:pt>
                <c:pt idx="2167">
                  <c:v>0.902182387841356</c:v>
                </c:pt>
                <c:pt idx="2168">
                  <c:v>0.902271589859274</c:v>
                </c:pt>
                <c:pt idx="2169">
                  <c:v>0.90236600384129</c:v>
                </c:pt>
                <c:pt idx="2170">
                  <c:v>0.902490811693604</c:v>
                </c:pt>
                <c:pt idx="2171">
                  <c:v>0.902507811693602</c:v>
                </c:pt>
                <c:pt idx="2172">
                  <c:v>0.902591871196337</c:v>
                </c:pt>
                <c:pt idx="2173">
                  <c:v>0.902628545437978</c:v>
                </c:pt>
                <c:pt idx="2174">
                  <c:v>0.902671265456705</c:v>
                </c:pt>
                <c:pt idx="2175">
                  <c:v>0.902761315442824</c:v>
                </c:pt>
                <c:pt idx="2176">
                  <c:v>0.902798207176321</c:v>
                </c:pt>
                <c:pt idx="2177">
                  <c:v>0.902822414613189</c:v>
                </c:pt>
                <c:pt idx="2178">
                  <c:v>0.90284303014132</c:v>
                </c:pt>
                <c:pt idx="2179">
                  <c:v>0.902923478882764</c:v>
                </c:pt>
                <c:pt idx="2180">
                  <c:v>0.903140389002401</c:v>
                </c:pt>
                <c:pt idx="2181">
                  <c:v>0.903200928245871</c:v>
                </c:pt>
                <c:pt idx="2182">
                  <c:v>0.903279985187375</c:v>
                </c:pt>
                <c:pt idx="2183">
                  <c:v>0.903292791435846</c:v>
                </c:pt>
                <c:pt idx="2184">
                  <c:v>0.903342440202195</c:v>
                </c:pt>
                <c:pt idx="2185">
                  <c:v>0.90343427701399</c:v>
                </c:pt>
                <c:pt idx="2186">
                  <c:v>0.903498681982737</c:v>
                </c:pt>
                <c:pt idx="2187">
                  <c:v>0.903626000481005</c:v>
                </c:pt>
                <c:pt idx="2188">
                  <c:v>0.903643889024823</c:v>
                </c:pt>
                <c:pt idx="2189">
                  <c:v>0.903689986747107</c:v>
                </c:pt>
                <c:pt idx="2190">
                  <c:v>0.903769635978115</c:v>
                </c:pt>
                <c:pt idx="2191">
                  <c:v>0.903805871319978</c:v>
                </c:pt>
                <c:pt idx="2192">
                  <c:v>0.903885520550988</c:v>
                </c:pt>
                <c:pt idx="2193">
                  <c:v>0.904035353791624</c:v>
                </c:pt>
                <c:pt idx="2194">
                  <c:v>0.904045353791623</c:v>
                </c:pt>
                <c:pt idx="2195">
                  <c:v>0.904165207869566</c:v>
                </c:pt>
                <c:pt idx="2196">
                  <c:v>0.904207634276444</c:v>
                </c:pt>
                <c:pt idx="2197">
                  <c:v>0.904209634276444</c:v>
                </c:pt>
                <c:pt idx="2198">
                  <c:v>0.904209634276444</c:v>
                </c:pt>
                <c:pt idx="2199">
                  <c:v>0.904212634276444</c:v>
                </c:pt>
                <c:pt idx="2200">
                  <c:v>0.904267670628066</c:v>
                </c:pt>
                <c:pt idx="2201">
                  <c:v>0.904373316262144</c:v>
                </c:pt>
                <c:pt idx="2202">
                  <c:v>0.904439346558221</c:v>
                </c:pt>
                <c:pt idx="2203">
                  <c:v>0.904725762339913</c:v>
                </c:pt>
                <c:pt idx="2204">
                  <c:v>0.904801920070969</c:v>
                </c:pt>
                <c:pt idx="2205">
                  <c:v>0.905057458717752</c:v>
                </c:pt>
                <c:pt idx="2206">
                  <c:v>0.905218038915782</c:v>
                </c:pt>
                <c:pt idx="2207">
                  <c:v>0.90539859915504</c:v>
                </c:pt>
                <c:pt idx="2208">
                  <c:v>0.905535292241916</c:v>
                </c:pt>
                <c:pt idx="2209">
                  <c:v>0.905601322537995</c:v>
                </c:pt>
                <c:pt idx="2210">
                  <c:v>0.905790629167566</c:v>
                </c:pt>
                <c:pt idx="2211">
                  <c:v>0.906061429832266</c:v>
                </c:pt>
                <c:pt idx="2212">
                  <c:v>0.906137967404739</c:v>
                </c:pt>
                <c:pt idx="2213">
                  <c:v>0.906200361314697</c:v>
                </c:pt>
                <c:pt idx="2214">
                  <c:v>0.906391267050597</c:v>
                </c:pt>
                <c:pt idx="2215">
                  <c:v>0.906520669523524</c:v>
                </c:pt>
                <c:pt idx="2216">
                  <c:v>0.906741345756952</c:v>
                </c:pt>
                <c:pt idx="2217">
                  <c:v>0.907141561948532</c:v>
                </c:pt>
                <c:pt idx="2218">
                  <c:v>0.907803843610666</c:v>
                </c:pt>
                <c:pt idx="2219">
                  <c:v>0.908652054079831</c:v>
                </c:pt>
                <c:pt idx="2220">
                  <c:v>0.909588438616225</c:v>
                </c:pt>
                <c:pt idx="2221">
                  <c:v>0.91064175955497</c:v>
                </c:pt>
                <c:pt idx="2222">
                  <c:v>0.911833412608508</c:v>
                </c:pt>
                <c:pt idx="2223">
                  <c:v>0.91325967836214</c:v>
                </c:pt>
                <c:pt idx="2224">
                  <c:v>0.914920697326511</c:v>
                </c:pt>
                <c:pt idx="2225">
                  <c:v>0.916542736166986</c:v>
                </c:pt>
                <c:pt idx="2226">
                  <c:v>0.916726654627184</c:v>
                </c:pt>
                <c:pt idx="2227">
                  <c:v>0.918589305694883</c:v>
                </c:pt>
                <c:pt idx="2228">
                  <c:v>0.92046511618637</c:v>
                </c:pt>
                <c:pt idx="2229">
                  <c:v>0.922321384485946</c:v>
                </c:pt>
                <c:pt idx="2230">
                  <c:v>0.92412958718476</c:v>
                </c:pt>
                <c:pt idx="2231">
                  <c:v>0.925863323035461</c:v>
                </c:pt>
                <c:pt idx="2232">
                  <c:v>0.927514348474394</c:v>
                </c:pt>
                <c:pt idx="2233">
                  <c:v>0.929148235863414</c:v>
                </c:pt>
                <c:pt idx="2234">
                  <c:v>0.930768236172057</c:v>
                </c:pt>
                <c:pt idx="2235">
                  <c:v>0.932436117762573</c:v>
                </c:pt>
                <c:pt idx="2236">
                  <c:v>0.934241193384263</c:v>
                </c:pt>
                <c:pt idx="2237">
                  <c:v>0.936060363524741</c:v>
                </c:pt>
                <c:pt idx="2238">
                  <c:v>0.937878803790462</c:v>
                </c:pt>
                <c:pt idx="2239">
                  <c:v>0.939515303714074</c:v>
                </c:pt>
                <c:pt idx="2240">
                  <c:v>0.941318479800875</c:v>
                </c:pt>
                <c:pt idx="2241">
                  <c:v>0.943052159413724</c:v>
                </c:pt>
                <c:pt idx="2242">
                  <c:v>0.944514188483202</c:v>
                </c:pt>
                <c:pt idx="2243">
                  <c:v>0.946221510362636</c:v>
                </c:pt>
                <c:pt idx="2244">
                  <c:v>0.947286150207839</c:v>
                </c:pt>
                <c:pt idx="2245">
                  <c:v>0.9476865749823</c:v>
                </c:pt>
                <c:pt idx="2246">
                  <c:v>0.949059231166492</c:v>
                </c:pt>
                <c:pt idx="2247">
                  <c:v>0.950568902653933</c:v>
                </c:pt>
                <c:pt idx="2248">
                  <c:v>0.952279432688746</c:v>
                </c:pt>
                <c:pt idx="2249">
                  <c:v>0.953770725081277</c:v>
                </c:pt>
                <c:pt idx="2250">
                  <c:v>0.954150527661567</c:v>
                </c:pt>
                <c:pt idx="2251">
                  <c:v>0.95607147560464</c:v>
                </c:pt>
                <c:pt idx="2252">
                  <c:v>0.957949006962572</c:v>
                </c:pt>
                <c:pt idx="2253">
                  <c:v>0.959849707096735</c:v>
                </c:pt>
                <c:pt idx="2254">
                  <c:v>0.961808913313542</c:v>
                </c:pt>
                <c:pt idx="2255">
                  <c:v>0.963875873642148</c:v>
                </c:pt>
                <c:pt idx="2256">
                  <c:v>0.965998288304739</c:v>
                </c:pt>
                <c:pt idx="2257">
                  <c:v>0.968082123710912</c:v>
                </c:pt>
                <c:pt idx="2258">
                  <c:v>0.970141912535034</c:v>
                </c:pt>
                <c:pt idx="2259">
                  <c:v>0.972166092862971</c:v>
                </c:pt>
                <c:pt idx="2260">
                  <c:v>0.97417312076512</c:v>
                </c:pt>
                <c:pt idx="2261">
                  <c:v>0.976130762458589</c:v>
                </c:pt>
                <c:pt idx="2262">
                  <c:v>0.978077626603817</c:v>
                </c:pt>
                <c:pt idx="2263">
                  <c:v>0.979965154087065</c:v>
                </c:pt>
                <c:pt idx="2264">
                  <c:v>0.981757791529488</c:v>
                </c:pt>
                <c:pt idx="2265">
                  <c:v>0.982405062724589</c:v>
                </c:pt>
                <c:pt idx="2266">
                  <c:v>0.983071714807761</c:v>
                </c:pt>
                <c:pt idx="2267">
                  <c:v>0.98423112931517</c:v>
                </c:pt>
                <c:pt idx="2268">
                  <c:v>0.985711421516057</c:v>
                </c:pt>
                <c:pt idx="2269">
                  <c:v>0.986706748597974</c:v>
                </c:pt>
                <c:pt idx="2270">
                  <c:v>0.98688595239258</c:v>
                </c:pt>
                <c:pt idx="2271">
                  <c:v>0.986907212684208</c:v>
                </c:pt>
                <c:pt idx="2272">
                  <c:v>0.986907212684208</c:v>
                </c:pt>
                <c:pt idx="2273">
                  <c:v>0.987032100633984</c:v>
                </c:pt>
                <c:pt idx="2274">
                  <c:v>0.987453186135987</c:v>
                </c:pt>
                <c:pt idx="2275">
                  <c:v>0.987730602790146</c:v>
                </c:pt>
                <c:pt idx="2276">
                  <c:v>0.988234611718631</c:v>
                </c:pt>
                <c:pt idx="2277">
                  <c:v>0.989006106371888</c:v>
                </c:pt>
                <c:pt idx="2278">
                  <c:v>0.98969530445662</c:v>
                </c:pt>
                <c:pt idx="2279">
                  <c:v>0.990443722120764</c:v>
                </c:pt>
                <c:pt idx="2280">
                  <c:v>0.991221727904801</c:v>
                </c:pt>
                <c:pt idx="2281">
                  <c:v>0.992008094231654</c:v>
                </c:pt>
                <c:pt idx="2282">
                  <c:v>0.992848704129287</c:v>
                </c:pt>
                <c:pt idx="2283">
                  <c:v>0.993459707402595</c:v>
                </c:pt>
                <c:pt idx="2284">
                  <c:v>0.994205736892637</c:v>
                </c:pt>
                <c:pt idx="2285">
                  <c:v>0.994496532353396</c:v>
                </c:pt>
                <c:pt idx="2286">
                  <c:v>0.994912485475758</c:v>
                </c:pt>
                <c:pt idx="2287">
                  <c:v>0.995478952597486</c:v>
                </c:pt>
                <c:pt idx="2288">
                  <c:v>0.995958999470196</c:v>
                </c:pt>
                <c:pt idx="2289">
                  <c:v>0.996555805133708</c:v>
                </c:pt>
                <c:pt idx="2290">
                  <c:v>0.997052564632863</c:v>
                </c:pt>
                <c:pt idx="2291">
                  <c:v>0.997734952352564</c:v>
                </c:pt>
                <c:pt idx="2292">
                  <c:v>0.998537829678189</c:v>
                </c:pt>
                <c:pt idx="2293">
                  <c:v>0.999302056084433</c:v>
                </c:pt>
                <c:pt idx="2294">
                  <c:v>0.999515983642262</c:v>
                </c:pt>
                <c:pt idx="2295">
                  <c:v>1.000133858225007</c:v>
                </c:pt>
                <c:pt idx="2296">
                  <c:v>1.000831537950957</c:v>
                </c:pt>
                <c:pt idx="2297">
                  <c:v>1.001205763818582</c:v>
                </c:pt>
                <c:pt idx="2298">
                  <c:v>1.001803748768226</c:v>
                </c:pt>
                <c:pt idx="2299">
                  <c:v>1.002197878188596</c:v>
                </c:pt>
                <c:pt idx="2300">
                  <c:v>1.002685525602202</c:v>
                </c:pt>
                <c:pt idx="2301">
                  <c:v>1.003019836834439</c:v>
                </c:pt>
                <c:pt idx="2302">
                  <c:v>1.003561965970348</c:v>
                </c:pt>
                <c:pt idx="2303">
                  <c:v>1.003843223859128</c:v>
                </c:pt>
                <c:pt idx="2304">
                  <c:v>1.004479139734066</c:v>
                </c:pt>
                <c:pt idx="2305">
                  <c:v>1.004642406387123</c:v>
                </c:pt>
                <c:pt idx="2306">
                  <c:v>1.004818329665854</c:v>
                </c:pt>
                <c:pt idx="2307">
                  <c:v>1.005166520705369</c:v>
                </c:pt>
                <c:pt idx="2308">
                  <c:v>1.005538676586689</c:v>
                </c:pt>
                <c:pt idx="2309">
                  <c:v>1.005908737392502</c:v>
                </c:pt>
                <c:pt idx="2310">
                  <c:v>1.006169090998202</c:v>
                </c:pt>
                <c:pt idx="2311">
                  <c:v>1.006710334935813</c:v>
                </c:pt>
                <c:pt idx="2312">
                  <c:v>1.007054754737798</c:v>
                </c:pt>
                <c:pt idx="2313">
                  <c:v>1.007530370128637</c:v>
                </c:pt>
                <c:pt idx="2314">
                  <c:v>1.007852911598837</c:v>
                </c:pt>
                <c:pt idx="2315">
                  <c:v>1.008117108495107</c:v>
                </c:pt>
                <c:pt idx="2316">
                  <c:v>1.008235332858077</c:v>
                </c:pt>
                <c:pt idx="2317">
                  <c:v>1.008405676628142</c:v>
                </c:pt>
                <c:pt idx="2318">
                  <c:v>1.00847650741241</c:v>
                </c:pt>
                <c:pt idx="2319">
                  <c:v>1.008600930079154</c:v>
                </c:pt>
                <c:pt idx="2320">
                  <c:v>1.008603930079155</c:v>
                </c:pt>
                <c:pt idx="2321">
                  <c:v>1.008615243787659</c:v>
                </c:pt>
                <c:pt idx="2322">
                  <c:v>1.008627285382234</c:v>
                </c:pt>
                <c:pt idx="2323">
                  <c:v>1.008628285382233</c:v>
                </c:pt>
                <c:pt idx="2324">
                  <c:v>1.008629285382233</c:v>
                </c:pt>
                <c:pt idx="2325">
                  <c:v>1.008630285382232</c:v>
                </c:pt>
                <c:pt idx="2326">
                  <c:v>1.008630285382232</c:v>
                </c:pt>
                <c:pt idx="2327">
                  <c:v>1.008668885900362</c:v>
                </c:pt>
                <c:pt idx="2328">
                  <c:v>1.008699299713015</c:v>
                </c:pt>
                <c:pt idx="2329">
                  <c:v>1.008828551405468</c:v>
                </c:pt>
                <c:pt idx="2330">
                  <c:v>1.009172670570866</c:v>
                </c:pt>
                <c:pt idx="2331">
                  <c:v>1.009779881407395</c:v>
                </c:pt>
                <c:pt idx="2332">
                  <c:v>1.010210254501351</c:v>
                </c:pt>
                <c:pt idx="2333">
                  <c:v>1.010347265449816</c:v>
                </c:pt>
                <c:pt idx="2334">
                  <c:v>1.010836592538786</c:v>
                </c:pt>
                <c:pt idx="2335">
                  <c:v>1.011631944662061</c:v>
                </c:pt>
                <c:pt idx="2336">
                  <c:v>1.012516904548158</c:v>
                </c:pt>
                <c:pt idx="2337">
                  <c:v>1.012946375152507</c:v>
                </c:pt>
                <c:pt idx="2338">
                  <c:v>1.013375730483207</c:v>
                </c:pt>
                <c:pt idx="2339">
                  <c:v>1.014070166945382</c:v>
                </c:pt>
                <c:pt idx="2340">
                  <c:v>1.014297334284583</c:v>
                </c:pt>
                <c:pt idx="2341">
                  <c:v>1.014816202283213</c:v>
                </c:pt>
                <c:pt idx="2342">
                  <c:v>1.014997866809192</c:v>
                </c:pt>
                <c:pt idx="2343">
                  <c:v>1.015137784642224</c:v>
                </c:pt>
                <c:pt idx="2344">
                  <c:v>1.015621264734883</c:v>
                </c:pt>
                <c:pt idx="2345">
                  <c:v>1.016407959720243</c:v>
                </c:pt>
                <c:pt idx="2346">
                  <c:v>1.016974042753022</c:v>
                </c:pt>
                <c:pt idx="2347">
                  <c:v>1.017775082702098</c:v>
                </c:pt>
                <c:pt idx="2348">
                  <c:v>1.018683127304522</c:v>
                </c:pt>
                <c:pt idx="2349">
                  <c:v>1.019428460116083</c:v>
                </c:pt>
                <c:pt idx="2350">
                  <c:v>1.019870868298655</c:v>
                </c:pt>
                <c:pt idx="2351">
                  <c:v>1.020015992383496</c:v>
                </c:pt>
                <c:pt idx="2352">
                  <c:v>1.020106131165379</c:v>
                </c:pt>
                <c:pt idx="2353">
                  <c:v>1.02014496414106</c:v>
                </c:pt>
                <c:pt idx="2354">
                  <c:v>1.020176012490449</c:v>
                </c:pt>
                <c:pt idx="2355">
                  <c:v>1.02019601249045</c:v>
                </c:pt>
                <c:pt idx="2356">
                  <c:v>1.02019701249045</c:v>
                </c:pt>
                <c:pt idx="2357">
                  <c:v>1.02019701249045</c:v>
                </c:pt>
                <c:pt idx="2358">
                  <c:v>1.020284830484044</c:v>
                </c:pt>
                <c:pt idx="2359">
                  <c:v>1.020621616766429</c:v>
                </c:pt>
                <c:pt idx="2360">
                  <c:v>1.021391617415783</c:v>
                </c:pt>
                <c:pt idx="2361">
                  <c:v>1.022246936069846</c:v>
                </c:pt>
                <c:pt idx="2362">
                  <c:v>1.022454401729656</c:v>
                </c:pt>
                <c:pt idx="2363">
                  <c:v>1.022502785611267</c:v>
                </c:pt>
                <c:pt idx="2364">
                  <c:v>1.02263619100846</c:v>
                </c:pt>
                <c:pt idx="2365">
                  <c:v>1.022766225619242</c:v>
                </c:pt>
                <c:pt idx="2366">
                  <c:v>1.023171072503886</c:v>
                </c:pt>
                <c:pt idx="2367">
                  <c:v>1.023913798563741</c:v>
                </c:pt>
                <c:pt idx="2368">
                  <c:v>1.02419382713371</c:v>
                </c:pt>
                <c:pt idx="2369">
                  <c:v>1.024782659877364</c:v>
                </c:pt>
                <c:pt idx="2370">
                  <c:v>1.025702210311011</c:v>
                </c:pt>
                <c:pt idx="2371">
                  <c:v>1.026604665850081</c:v>
                </c:pt>
                <c:pt idx="2372">
                  <c:v>1.027720438228304</c:v>
                </c:pt>
                <c:pt idx="2373">
                  <c:v>1.029049657924213</c:v>
                </c:pt>
                <c:pt idx="2374">
                  <c:v>1.03061858749561</c:v>
                </c:pt>
                <c:pt idx="2375">
                  <c:v>1.032409820869577</c:v>
                </c:pt>
                <c:pt idx="2376">
                  <c:v>1.03333055644508</c:v>
                </c:pt>
                <c:pt idx="2377">
                  <c:v>1.03421623471624</c:v>
                </c:pt>
                <c:pt idx="2378">
                  <c:v>1.036020199793502</c:v>
                </c:pt>
                <c:pt idx="2379">
                  <c:v>1.037872901874252</c:v>
                </c:pt>
                <c:pt idx="2380">
                  <c:v>1.039566931980241</c:v>
                </c:pt>
                <c:pt idx="2381">
                  <c:v>1.041466322672014</c:v>
                </c:pt>
                <c:pt idx="2382">
                  <c:v>1.043357605041203</c:v>
                </c:pt>
                <c:pt idx="2383">
                  <c:v>1.045227474020568</c:v>
                </c:pt>
                <c:pt idx="2384">
                  <c:v>1.046970702347557</c:v>
                </c:pt>
                <c:pt idx="2385">
                  <c:v>1.048614751616885</c:v>
                </c:pt>
                <c:pt idx="2386">
                  <c:v>1.050273335350074</c:v>
                </c:pt>
                <c:pt idx="2387">
                  <c:v>1.051999059835617</c:v>
                </c:pt>
                <c:pt idx="2388">
                  <c:v>1.053815370381754</c:v>
                </c:pt>
                <c:pt idx="2389">
                  <c:v>1.055735565423936</c:v>
                </c:pt>
                <c:pt idx="2390">
                  <c:v>1.057664644997196</c:v>
                </c:pt>
                <c:pt idx="2391">
                  <c:v>1.059521261543503</c:v>
                </c:pt>
                <c:pt idx="2392">
                  <c:v>1.06139194403928</c:v>
                </c:pt>
                <c:pt idx="2393">
                  <c:v>1.063282229996476</c:v>
                </c:pt>
                <c:pt idx="2394">
                  <c:v>1.065305190698022</c:v>
                </c:pt>
                <c:pt idx="2395">
                  <c:v>1.06746233927891</c:v>
                </c:pt>
                <c:pt idx="2396">
                  <c:v>1.069627067899309</c:v>
                </c:pt>
                <c:pt idx="2397">
                  <c:v>1.071744754608906</c:v>
                </c:pt>
                <c:pt idx="2398">
                  <c:v>1.073824792348947</c:v>
                </c:pt>
                <c:pt idx="2399">
                  <c:v>1.075646826926012</c:v>
                </c:pt>
                <c:pt idx="2400">
                  <c:v>1.077587430182732</c:v>
                </c:pt>
                <c:pt idx="2401">
                  <c:v>1.079706143943483</c:v>
                </c:pt>
                <c:pt idx="2402">
                  <c:v>1.081547432622644</c:v>
                </c:pt>
                <c:pt idx="2403">
                  <c:v>1.083692735631547</c:v>
                </c:pt>
                <c:pt idx="2404">
                  <c:v>1.085842943528471</c:v>
                </c:pt>
                <c:pt idx="2405">
                  <c:v>1.087969094981212</c:v>
                </c:pt>
                <c:pt idx="2406">
                  <c:v>1.090081141618954</c:v>
                </c:pt>
                <c:pt idx="2407">
                  <c:v>1.092163727031366</c:v>
                </c:pt>
                <c:pt idx="2408">
                  <c:v>1.094226855723431</c:v>
                </c:pt>
                <c:pt idx="2409">
                  <c:v>1.096217109224872</c:v>
                </c:pt>
                <c:pt idx="2410">
                  <c:v>1.09812600314544</c:v>
                </c:pt>
                <c:pt idx="2411">
                  <c:v>1.099880406177818</c:v>
                </c:pt>
                <c:pt idx="2412">
                  <c:v>1.101497337839947</c:v>
                </c:pt>
                <c:pt idx="2413">
                  <c:v>1.102511470474272</c:v>
                </c:pt>
                <c:pt idx="2414">
                  <c:v>1.103547996402551</c:v>
                </c:pt>
                <c:pt idx="2415">
                  <c:v>1.104840134553061</c:v>
                </c:pt>
                <c:pt idx="2416">
                  <c:v>1.105381747883766</c:v>
                </c:pt>
                <c:pt idx="2417">
                  <c:v>1.105928880408846</c:v>
                </c:pt>
                <c:pt idx="2418">
                  <c:v>1.106908684981199</c:v>
                </c:pt>
                <c:pt idx="2419">
                  <c:v>1.108152438172147</c:v>
                </c:pt>
                <c:pt idx="2420">
                  <c:v>1.109241338534895</c:v>
                </c:pt>
                <c:pt idx="2421">
                  <c:v>1.110168077440955</c:v>
                </c:pt>
                <c:pt idx="2422">
                  <c:v>1.110883532540872</c:v>
                </c:pt>
                <c:pt idx="2423">
                  <c:v>1.111030406636614</c:v>
                </c:pt>
                <c:pt idx="2424">
                  <c:v>1.111042613192229</c:v>
                </c:pt>
                <c:pt idx="2425">
                  <c:v>1.111139695631424</c:v>
                </c:pt>
                <c:pt idx="2426">
                  <c:v>1.11114697574131</c:v>
                </c:pt>
                <c:pt idx="2427">
                  <c:v>1.111156409722449</c:v>
                </c:pt>
                <c:pt idx="2428">
                  <c:v>1.111163409722449</c:v>
                </c:pt>
                <c:pt idx="2429">
                  <c:v>1.111178674059969</c:v>
                </c:pt>
                <c:pt idx="2430">
                  <c:v>1.111195227005324</c:v>
                </c:pt>
                <c:pt idx="2431">
                  <c:v>1.111241368093304</c:v>
                </c:pt>
                <c:pt idx="2432">
                  <c:v>1.111243368093305</c:v>
                </c:pt>
                <c:pt idx="2433">
                  <c:v>1.111252368093305</c:v>
                </c:pt>
                <c:pt idx="2434">
                  <c:v>1.111260614304564</c:v>
                </c:pt>
                <c:pt idx="2435">
                  <c:v>1.111267614304565</c:v>
                </c:pt>
                <c:pt idx="2436">
                  <c:v>1.111466020453662</c:v>
                </c:pt>
                <c:pt idx="2437">
                  <c:v>1.111927176609432</c:v>
                </c:pt>
                <c:pt idx="2438">
                  <c:v>1.112629519118468</c:v>
                </c:pt>
                <c:pt idx="2439">
                  <c:v>1.113414307625007</c:v>
                </c:pt>
                <c:pt idx="2440">
                  <c:v>1.11410883264255</c:v>
                </c:pt>
                <c:pt idx="2441">
                  <c:v>1.115057520156967</c:v>
                </c:pt>
                <c:pt idx="2442">
                  <c:v>1.116225508598691</c:v>
                </c:pt>
                <c:pt idx="2443">
                  <c:v>1.117418509017797</c:v>
                </c:pt>
                <c:pt idx="2444">
                  <c:v>1.118110258249819</c:v>
                </c:pt>
                <c:pt idx="2445">
                  <c:v>1.118652317287204</c:v>
                </c:pt>
                <c:pt idx="2446">
                  <c:v>1.119308320335969</c:v>
                </c:pt>
                <c:pt idx="2447">
                  <c:v>1.11975160918086</c:v>
                </c:pt>
                <c:pt idx="2448">
                  <c:v>1.1202554444714</c:v>
                </c:pt>
                <c:pt idx="2449">
                  <c:v>1.120522923442544</c:v>
                </c:pt>
                <c:pt idx="2450">
                  <c:v>1.120631964719133</c:v>
                </c:pt>
                <c:pt idx="2451">
                  <c:v>1.12075056488776</c:v>
                </c:pt>
                <c:pt idx="2452">
                  <c:v>1.120777767828778</c:v>
                </c:pt>
                <c:pt idx="2453">
                  <c:v>1.120900356572149</c:v>
                </c:pt>
                <c:pt idx="2454">
                  <c:v>1.121123992436887</c:v>
                </c:pt>
                <c:pt idx="2455">
                  <c:v>1.121132594762151</c:v>
                </c:pt>
                <c:pt idx="2456">
                  <c:v>1.12114202874329</c:v>
                </c:pt>
                <c:pt idx="2457">
                  <c:v>1.12114202874329</c:v>
                </c:pt>
                <c:pt idx="2458">
                  <c:v>1.12138615371128</c:v>
                </c:pt>
                <c:pt idx="2459">
                  <c:v>1.12152658162873</c:v>
                </c:pt>
                <c:pt idx="2460">
                  <c:v>1.121548122287956</c:v>
                </c:pt>
                <c:pt idx="2461">
                  <c:v>1.121908329172955</c:v>
                </c:pt>
                <c:pt idx="2462">
                  <c:v>1.122612107547165</c:v>
                </c:pt>
                <c:pt idx="2463">
                  <c:v>1.123575354659802</c:v>
                </c:pt>
                <c:pt idx="2464">
                  <c:v>1.124391707524683</c:v>
                </c:pt>
                <c:pt idx="2465">
                  <c:v>1.124780708810027</c:v>
                </c:pt>
                <c:pt idx="2466">
                  <c:v>1.125433580926137</c:v>
                </c:pt>
                <c:pt idx="2467">
                  <c:v>1.125738587483441</c:v>
                </c:pt>
                <c:pt idx="2468">
                  <c:v>1.126258242176494</c:v>
                </c:pt>
                <c:pt idx="2469">
                  <c:v>1.127165591061979</c:v>
                </c:pt>
                <c:pt idx="2470">
                  <c:v>1.128310231180091</c:v>
                </c:pt>
                <c:pt idx="2471">
                  <c:v>1.129204467166847</c:v>
                </c:pt>
                <c:pt idx="2472">
                  <c:v>1.12996042020772</c:v>
                </c:pt>
                <c:pt idx="2473">
                  <c:v>1.13048183558915</c:v>
                </c:pt>
                <c:pt idx="2474">
                  <c:v>1.130659759730293</c:v>
                </c:pt>
                <c:pt idx="2475">
                  <c:v>1.130671161484542</c:v>
                </c:pt>
                <c:pt idx="2476">
                  <c:v>1.130725805788907</c:v>
                </c:pt>
                <c:pt idx="2477">
                  <c:v>1.130725805788907</c:v>
                </c:pt>
                <c:pt idx="2478">
                  <c:v>1.130725805788907</c:v>
                </c:pt>
                <c:pt idx="2479">
                  <c:v>1.130725805788907</c:v>
                </c:pt>
                <c:pt idx="2480">
                  <c:v>1.130725805788907</c:v>
                </c:pt>
                <c:pt idx="2481">
                  <c:v>1.130725805788907</c:v>
                </c:pt>
                <c:pt idx="2482">
                  <c:v>1.130725805788907</c:v>
                </c:pt>
                <c:pt idx="2483">
                  <c:v>1.130725805788907</c:v>
                </c:pt>
                <c:pt idx="2484">
                  <c:v>1.130725805788907</c:v>
                </c:pt>
                <c:pt idx="2485">
                  <c:v>1.130725805788907</c:v>
                </c:pt>
                <c:pt idx="2486">
                  <c:v>1.130725805788907</c:v>
                </c:pt>
                <c:pt idx="2487">
                  <c:v>1.130725805788907</c:v>
                </c:pt>
                <c:pt idx="2488">
                  <c:v>1.130725805788907</c:v>
                </c:pt>
                <c:pt idx="2489">
                  <c:v>1.130725805788907</c:v>
                </c:pt>
                <c:pt idx="2490">
                  <c:v>1.130725805788907</c:v>
                </c:pt>
                <c:pt idx="2491">
                  <c:v>1.130725805788907</c:v>
                </c:pt>
                <c:pt idx="2492">
                  <c:v>1.130725805788907</c:v>
                </c:pt>
                <c:pt idx="2493">
                  <c:v>1.130725805788907</c:v>
                </c:pt>
                <c:pt idx="2494">
                  <c:v>1.130725805788907</c:v>
                </c:pt>
                <c:pt idx="2495">
                  <c:v>1.130732805788918</c:v>
                </c:pt>
                <c:pt idx="2496">
                  <c:v>1.130732805788918</c:v>
                </c:pt>
                <c:pt idx="2497">
                  <c:v>1.130732805788918</c:v>
                </c:pt>
                <c:pt idx="2498">
                  <c:v>1.130837500583437</c:v>
                </c:pt>
                <c:pt idx="2499">
                  <c:v>1.130837500583437</c:v>
                </c:pt>
                <c:pt idx="2500">
                  <c:v>1.130837500583437</c:v>
                </c:pt>
                <c:pt idx="2501">
                  <c:v>1.130837500583437</c:v>
                </c:pt>
                <c:pt idx="2502">
                  <c:v>1.130837500583437</c:v>
                </c:pt>
                <c:pt idx="2503">
                  <c:v>1.130837500583437</c:v>
                </c:pt>
                <c:pt idx="2504">
                  <c:v>1.130837500583437</c:v>
                </c:pt>
                <c:pt idx="2505">
                  <c:v>1.130837500583437</c:v>
                </c:pt>
                <c:pt idx="2506">
                  <c:v>1.130837500583437</c:v>
                </c:pt>
                <c:pt idx="2507">
                  <c:v>1.130837500583437</c:v>
                </c:pt>
                <c:pt idx="2508">
                  <c:v>1.130837500583437</c:v>
                </c:pt>
                <c:pt idx="2509">
                  <c:v>1.130837500583437</c:v>
                </c:pt>
                <c:pt idx="2510">
                  <c:v>1.130837500583437</c:v>
                </c:pt>
                <c:pt idx="2511">
                  <c:v>1.130837500583437</c:v>
                </c:pt>
                <c:pt idx="2512">
                  <c:v>1.130837500583437</c:v>
                </c:pt>
                <c:pt idx="2513">
                  <c:v>1.130837500583437</c:v>
                </c:pt>
                <c:pt idx="2514">
                  <c:v>1.130837500583437</c:v>
                </c:pt>
                <c:pt idx="2515">
                  <c:v>1.130837500583437</c:v>
                </c:pt>
                <c:pt idx="2516">
                  <c:v>1.130837500583437</c:v>
                </c:pt>
                <c:pt idx="2517">
                  <c:v>1.130837500583437</c:v>
                </c:pt>
                <c:pt idx="2518">
                  <c:v>1.130837500583437</c:v>
                </c:pt>
                <c:pt idx="2519">
                  <c:v>1.130837500583437</c:v>
                </c:pt>
                <c:pt idx="2520">
                  <c:v>1.130837500583437</c:v>
                </c:pt>
                <c:pt idx="2521">
                  <c:v>1.130837500583437</c:v>
                </c:pt>
                <c:pt idx="2522">
                  <c:v>1.130837500583437</c:v>
                </c:pt>
                <c:pt idx="2523">
                  <c:v>1.130837500583437</c:v>
                </c:pt>
                <c:pt idx="2524">
                  <c:v>1.130837500583437</c:v>
                </c:pt>
                <c:pt idx="2525">
                  <c:v>1.130837500583437</c:v>
                </c:pt>
                <c:pt idx="2526">
                  <c:v>1.130837500583437</c:v>
                </c:pt>
                <c:pt idx="2527">
                  <c:v>1.130837500583437</c:v>
                </c:pt>
                <c:pt idx="2528">
                  <c:v>1.130837500583437</c:v>
                </c:pt>
                <c:pt idx="2529">
                  <c:v>1.130837500583437</c:v>
                </c:pt>
                <c:pt idx="2530">
                  <c:v>1.130837500583437</c:v>
                </c:pt>
                <c:pt idx="2531">
                  <c:v>1.130863920273063</c:v>
                </c:pt>
                <c:pt idx="2532">
                  <c:v>1.130864920273062</c:v>
                </c:pt>
                <c:pt idx="2533">
                  <c:v>1.130865920273062</c:v>
                </c:pt>
                <c:pt idx="2534">
                  <c:v>1.130865920273062</c:v>
                </c:pt>
                <c:pt idx="2535">
                  <c:v>1.130865920273062</c:v>
                </c:pt>
                <c:pt idx="2536">
                  <c:v>1.130872920273062</c:v>
                </c:pt>
                <c:pt idx="2537">
                  <c:v>1.130882819767996</c:v>
                </c:pt>
                <c:pt idx="2538">
                  <c:v>1.130888819767995</c:v>
                </c:pt>
                <c:pt idx="2539">
                  <c:v>1.130900221522244</c:v>
                </c:pt>
                <c:pt idx="2540">
                  <c:v>1.130907837295347</c:v>
                </c:pt>
                <c:pt idx="2541">
                  <c:v>1.130907837295347</c:v>
                </c:pt>
                <c:pt idx="2542">
                  <c:v>1.130908837295346</c:v>
                </c:pt>
                <c:pt idx="2543">
                  <c:v>1.130908837295346</c:v>
                </c:pt>
                <c:pt idx="2544">
                  <c:v>1.130908837295346</c:v>
                </c:pt>
                <c:pt idx="2545">
                  <c:v>1.130908837295346</c:v>
                </c:pt>
                <c:pt idx="2546">
                  <c:v>1.130908837295346</c:v>
                </c:pt>
                <c:pt idx="2547">
                  <c:v>1.130908837295346</c:v>
                </c:pt>
                <c:pt idx="2548">
                  <c:v>1.130908837295346</c:v>
                </c:pt>
                <c:pt idx="2549">
                  <c:v>1.130909837295347</c:v>
                </c:pt>
                <c:pt idx="2550">
                  <c:v>1.130909837295347</c:v>
                </c:pt>
                <c:pt idx="2551">
                  <c:v>1.130909837295347</c:v>
                </c:pt>
                <c:pt idx="2552">
                  <c:v>1.130909837295347</c:v>
                </c:pt>
                <c:pt idx="2553">
                  <c:v>1.130909837295347</c:v>
                </c:pt>
                <c:pt idx="2554">
                  <c:v>1.130909837295347</c:v>
                </c:pt>
                <c:pt idx="2555">
                  <c:v>1.130909837295347</c:v>
                </c:pt>
                <c:pt idx="2556">
                  <c:v>1.130909837295347</c:v>
                </c:pt>
                <c:pt idx="2557">
                  <c:v>1.130909837295347</c:v>
                </c:pt>
                <c:pt idx="2558">
                  <c:v>1.130910837295346</c:v>
                </c:pt>
                <c:pt idx="2559">
                  <c:v>1.130913837295346</c:v>
                </c:pt>
                <c:pt idx="2560">
                  <c:v>1.130964473250952</c:v>
                </c:pt>
                <c:pt idx="2561">
                  <c:v>1.130968473250952</c:v>
                </c:pt>
                <c:pt idx="2562">
                  <c:v>1.130969473250953</c:v>
                </c:pt>
                <c:pt idx="2563">
                  <c:v>1.130969473250953</c:v>
                </c:pt>
                <c:pt idx="2564">
                  <c:v>1.130969473250953</c:v>
                </c:pt>
                <c:pt idx="2565">
                  <c:v>1.130969473250953</c:v>
                </c:pt>
                <c:pt idx="2566">
                  <c:v>1.130970473250952</c:v>
                </c:pt>
                <c:pt idx="2567">
                  <c:v>1.130970473250952</c:v>
                </c:pt>
                <c:pt idx="2568">
                  <c:v>1.130970473250952</c:v>
                </c:pt>
                <c:pt idx="2569">
                  <c:v>1.130970473250952</c:v>
                </c:pt>
                <c:pt idx="2570">
                  <c:v>1.130970473250952</c:v>
                </c:pt>
                <c:pt idx="2571">
                  <c:v>1.130970473250952</c:v>
                </c:pt>
                <c:pt idx="2572">
                  <c:v>1.130970473250952</c:v>
                </c:pt>
                <c:pt idx="2573">
                  <c:v>1.130971473250952</c:v>
                </c:pt>
                <c:pt idx="2574">
                  <c:v>1.130971473250952</c:v>
                </c:pt>
                <c:pt idx="2575">
                  <c:v>1.130971473250952</c:v>
                </c:pt>
                <c:pt idx="2576">
                  <c:v>1.130971473250952</c:v>
                </c:pt>
                <c:pt idx="2577">
                  <c:v>1.130971473250952</c:v>
                </c:pt>
                <c:pt idx="2578">
                  <c:v>1.130972473250953</c:v>
                </c:pt>
                <c:pt idx="2579">
                  <c:v>1.130972473250953</c:v>
                </c:pt>
                <c:pt idx="2580">
                  <c:v>1.130972473250953</c:v>
                </c:pt>
                <c:pt idx="2581">
                  <c:v>1.130972473250953</c:v>
                </c:pt>
                <c:pt idx="2582">
                  <c:v>1.130973473250952</c:v>
                </c:pt>
                <c:pt idx="2583">
                  <c:v>1.130974473250953</c:v>
                </c:pt>
                <c:pt idx="2584">
                  <c:v>1.130974473250953</c:v>
                </c:pt>
                <c:pt idx="2585">
                  <c:v>1.130975473250952</c:v>
                </c:pt>
                <c:pt idx="2586">
                  <c:v>1.130975473250952</c:v>
                </c:pt>
                <c:pt idx="2587">
                  <c:v>1.130976473250952</c:v>
                </c:pt>
                <c:pt idx="2588">
                  <c:v>1.130976473250952</c:v>
                </c:pt>
                <c:pt idx="2589">
                  <c:v>1.130977473250953</c:v>
                </c:pt>
                <c:pt idx="2590">
                  <c:v>1.130977473250953</c:v>
                </c:pt>
                <c:pt idx="2591">
                  <c:v>1.130978473250952</c:v>
                </c:pt>
                <c:pt idx="2592">
                  <c:v>1.130978473250952</c:v>
                </c:pt>
                <c:pt idx="2593">
                  <c:v>1.130979473250953</c:v>
                </c:pt>
                <c:pt idx="2594">
                  <c:v>1.130979473250953</c:v>
                </c:pt>
                <c:pt idx="2595">
                  <c:v>1.130979473250953</c:v>
                </c:pt>
                <c:pt idx="2596">
                  <c:v>1.130979473250953</c:v>
                </c:pt>
                <c:pt idx="2597">
                  <c:v>1.130979473250953</c:v>
                </c:pt>
                <c:pt idx="2598">
                  <c:v>1.130979473250953</c:v>
                </c:pt>
                <c:pt idx="2599">
                  <c:v>1.130980473250952</c:v>
                </c:pt>
                <c:pt idx="2600">
                  <c:v>1.131001686454391</c:v>
                </c:pt>
                <c:pt idx="2601">
                  <c:v>1.131011120435518</c:v>
                </c:pt>
                <c:pt idx="2602">
                  <c:v>1.131013120435517</c:v>
                </c:pt>
                <c:pt idx="2603">
                  <c:v>1.131014120435518</c:v>
                </c:pt>
                <c:pt idx="2604">
                  <c:v>1.131014120435518</c:v>
                </c:pt>
                <c:pt idx="2605">
                  <c:v>1.131015120435517</c:v>
                </c:pt>
                <c:pt idx="2606">
                  <c:v>1.131015120435517</c:v>
                </c:pt>
                <c:pt idx="2607">
                  <c:v>1.131015120435517</c:v>
                </c:pt>
                <c:pt idx="2608">
                  <c:v>1.131015120435517</c:v>
                </c:pt>
                <c:pt idx="2609">
                  <c:v>1.131015120435517</c:v>
                </c:pt>
                <c:pt idx="2610">
                  <c:v>1.131015120435517</c:v>
                </c:pt>
                <c:pt idx="2611">
                  <c:v>1.131016120435518</c:v>
                </c:pt>
                <c:pt idx="2612">
                  <c:v>1.131016120435518</c:v>
                </c:pt>
                <c:pt idx="2613">
                  <c:v>1.131016120435518</c:v>
                </c:pt>
                <c:pt idx="2614">
                  <c:v>1.131017120435517</c:v>
                </c:pt>
                <c:pt idx="2615">
                  <c:v>1.131017120435517</c:v>
                </c:pt>
                <c:pt idx="2616">
                  <c:v>1.131017120435517</c:v>
                </c:pt>
                <c:pt idx="2617">
                  <c:v>1.131018120435519</c:v>
                </c:pt>
                <c:pt idx="2618">
                  <c:v>1.131018120435519</c:v>
                </c:pt>
                <c:pt idx="2619">
                  <c:v>1.131022120435517</c:v>
                </c:pt>
                <c:pt idx="2620">
                  <c:v>1.131035120435518</c:v>
                </c:pt>
                <c:pt idx="2621">
                  <c:v>1.131047120435518</c:v>
                </c:pt>
                <c:pt idx="2622">
                  <c:v>1.131059120435518</c:v>
                </c:pt>
                <c:pt idx="2623">
                  <c:v>1.131102120435518</c:v>
                </c:pt>
                <c:pt idx="2624">
                  <c:v>1.131114926683997</c:v>
                </c:pt>
                <c:pt idx="2625">
                  <c:v>1.131115926683999</c:v>
                </c:pt>
                <c:pt idx="2626">
                  <c:v>1.131115926683999</c:v>
                </c:pt>
                <c:pt idx="2627">
                  <c:v>1.131115926683999</c:v>
                </c:pt>
                <c:pt idx="2628">
                  <c:v>1.131115926683999</c:v>
                </c:pt>
                <c:pt idx="2629">
                  <c:v>1.131116926683998</c:v>
                </c:pt>
                <c:pt idx="2630">
                  <c:v>1.131116926683998</c:v>
                </c:pt>
                <c:pt idx="2631">
                  <c:v>1.131116926683998</c:v>
                </c:pt>
                <c:pt idx="2632">
                  <c:v>1.131116926683998</c:v>
                </c:pt>
                <c:pt idx="2633">
                  <c:v>1.131116926683998</c:v>
                </c:pt>
                <c:pt idx="2634">
                  <c:v>1.131116926683998</c:v>
                </c:pt>
                <c:pt idx="2635">
                  <c:v>1.131116926683998</c:v>
                </c:pt>
                <c:pt idx="2636">
                  <c:v>1.131117926683997</c:v>
                </c:pt>
                <c:pt idx="2637">
                  <c:v>1.131117926683997</c:v>
                </c:pt>
                <c:pt idx="2638">
                  <c:v>1.131117926683997</c:v>
                </c:pt>
                <c:pt idx="2639">
                  <c:v>1.131117926683997</c:v>
                </c:pt>
                <c:pt idx="2640">
                  <c:v>1.131117926683997</c:v>
                </c:pt>
                <c:pt idx="2641">
                  <c:v>1.131118926683998</c:v>
                </c:pt>
                <c:pt idx="2642">
                  <c:v>1.131118926683998</c:v>
                </c:pt>
                <c:pt idx="2643">
                  <c:v>1.131130240392502</c:v>
                </c:pt>
                <c:pt idx="2644">
                  <c:v>1.131183840765638</c:v>
                </c:pt>
                <c:pt idx="2645">
                  <c:v>1.131215621262801</c:v>
                </c:pt>
                <c:pt idx="2646">
                  <c:v>1.131259187304621</c:v>
                </c:pt>
                <c:pt idx="2647">
                  <c:v>1.131293625655339</c:v>
                </c:pt>
                <c:pt idx="2648">
                  <c:v>1.131302569927243</c:v>
                </c:pt>
                <c:pt idx="2649">
                  <c:v>1.131354183878843</c:v>
                </c:pt>
                <c:pt idx="2650">
                  <c:v>1.131425296465637</c:v>
                </c:pt>
                <c:pt idx="2651">
                  <c:v>1.131551014403893</c:v>
                </c:pt>
                <c:pt idx="2652">
                  <c:v>1.1319432452033</c:v>
                </c:pt>
                <c:pt idx="2653">
                  <c:v>1.132660565912606</c:v>
                </c:pt>
                <c:pt idx="2654">
                  <c:v>1.132888271863341</c:v>
                </c:pt>
                <c:pt idx="2655">
                  <c:v>1.13314739538601</c:v>
                </c:pt>
                <c:pt idx="2656">
                  <c:v>1.133748708116622</c:v>
                </c:pt>
                <c:pt idx="2657">
                  <c:v>1.134427250672403</c:v>
                </c:pt>
                <c:pt idx="2658">
                  <c:v>1.135125381032718</c:v>
                </c:pt>
                <c:pt idx="2659">
                  <c:v>1.135895582305115</c:v>
                </c:pt>
                <c:pt idx="2660">
                  <c:v>1.136529599655032</c:v>
                </c:pt>
                <c:pt idx="2661">
                  <c:v>1.136598221808891</c:v>
                </c:pt>
                <c:pt idx="2662">
                  <c:v>1.136681983375254</c:v>
                </c:pt>
                <c:pt idx="2663">
                  <c:v>1.137270229922211</c:v>
                </c:pt>
                <c:pt idx="2664">
                  <c:v>1.138280466033229</c:v>
                </c:pt>
                <c:pt idx="2665">
                  <c:v>1.139520919579309</c:v>
                </c:pt>
                <c:pt idx="2666">
                  <c:v>1.140808553067538</c:v>
                </c:pt>
                <c:pt idx="2667">
                  <c:v>1.142003732133621</c:v>
                </c:pt>
                <c:pt idx="2668">
                  <c:v>1.143179284769619</c:v>
                </c:pt>
                <c:pt idx="2669">
                  <c:v>1.144491823150005</c:v>
                </c:pt>
                <c:pt idx="2670">
                  <c:v>1.146056979372245</c:v>
                </c:pt>
                <c:pt idx="2671">
                  <c:v>1.147802944434893</c:v>
                </c:pt>
                <c:pt idx="2672">
                  <c:v>1.148712591619245</c:v>
                </c:pt>
                <c:pt idx="2673">
                  <c:v>1.149637761873849</c:v>
                </c:pt>
                <c:pt idx="2674">
                  <c:v>1.151511616190487</c:v>
                </c:pt>
                <c:pt idx="2675">
                  <c:v>1.153363384264525</c:v>
                </c:pt>
                <c:pt idx="2676">
                  <c:v>1.154995621073319</c:v>
                </c:pt>
                <c:pt idx="2677">
                  <c:v>1.156728549231096</c:v>
                </c:pt>
                <c:pt idx="2678">
                  <c:v>1.158358720387751</c:v>
                </c:pt>
                <c:pt idx="2679">
                  <c:v>1.15881915170728</c:v>
                </c:pt>
                <c:pt idx="2680">
                  <c:v>1.15980570226351</c:v>
                </c:pt>
                <c:pt idx="2681">
                  <c:v>1.161159171878977</c:v>
                </c:pt>
                <c:pt idx="2682">
                  <c:v>1.16255348389571</c:v>
                </c:pt>
                <c:pt idx="2683">
                  <c:v>1.164176947477065</c:v>
                </c:pt>
                <c:pt idx="2684">
                  <c:v>1.16581763635678</c:v>
                </c:pt>
                <c:pt idx="2685">
                  <c:v>1.167383890806089</c:v>
                </c:pt>
                <c:pt idx="2686">
                  <c:v>1.167540351663815</c:v>
                </c:pt>
                <c:pt idx="2687">
                  <c:v>1.167681550105736</c:v>
                </c:pt>
                <c:pt idx="2688">
                  <c:v>1.168700767943096</c:v>
                </c:pt>
                <c:pt idx="2689">
                  <c:v>1.170001975459217</c:v>
                </c:pt>
                <c:pt idx="2690">
                  <c:v>1.171283618935386</c:v>
                </c:pt>
                <c:pt idx="2691">
                  <c:v>1.172814604565625</c:v>
                </c:pt>
                <c:pt idx="2692">
                  <c:v>1.174375599761</c:v>
                </c:pt>
                <c:pt idx="2693">
                  <c:v>1.17546061957649</c:v>
                </c:pt>
                <c:pt idx="2694">
                  <c:v>1.17590857716377</c:v>
                </c:pt>
                <c:pt idx="2695">
                  <c:v>1.17590857716377</c:v>
                </c:pt>
                <c:pt idx="2696">
                  <c:v>1.177359714648635</c:v>
                </c:pt>
                <c:pt idx="2697">
                  <c:v>1.178753565788467</c:v>
                </c:pt>
                <c:pt idx="2698">
                  <c:v>1.180156310597765</c:v>
                </c:pt>
                <c:pt idx="2699">
                  <c:v>1.181564417482911</c:v>
                </c:pt>
                <c:pt idx="2700">
                  <c:v>1.183097468036541</c:v>
                </c:pt>
                <c:pt idx="2701">
                  <c:v>1.18481179151827</c:v>
                </c:pt>
                <c:pt idx="2702">
                  <c:v>1.186094602883979</c:v>
                </c:pt>
                <c:pt idx="2703">
                  <c:v>1.186648564976545</c:v>
                </c:pt>
                <c:pt idx="2704">
                  <c:v>1.188517759455461</c:v>
                </c:pt>
                <c:pt idx="2705">
                  <c:v>1.190358277317364</c:v>
                </c:pt>
                <c:pt idx="2706">
                  <c:v>1.192214402582542</c:v>
                </c:pt>
                <c:pt idx="2707">
                  <c:v>1.19411816097057</c:v>
                </c:pt>
                <c:pt idx="2708">
                  <c:v>1.196140457931949</c:v>
                </c:pt>
                <c:pt idx="2709">
                  <c:v>1.198277695869098</c:v>
                </c:pt>
                <c:pt idx="2710">
                  <c:v>1.200278751840335</c:v>
                </c:pt>
                <c:pt idx="2711">
                  <c:v>1.201092268896081</c:v>
                </c:pt>
                <c:pt idx="2712">
                  <c:v>1.201848994738116</c:v>
                </c:pt>
                <c:pt idx="2713">
                  <c:v>1.203410127980347</c:v>
                </c:pt>
                <c:pt idx="2714">
                  <c:v>1.205078920657703</c:v>
                </c:pt>
                <c:pt idx="2715">
                  <c:v>1.205597924511258</c:v>
                </c:pt>
                <c:pt idx="2716">
                  <c:v>1.206651499378079</c:v>
                </c:pt>
                <c:pt idx="2717">
                  <c:v>1.208466864906004</c:v>
                </c:pt>
                <c:pt idx="2718">
                  <c:v>1.210318364298393</c:v>
                </c:pt>
                <c:pt idx="2719">
                  <c:v>1.212123660119027</c:v>
                </c:pt>
                <c:pt idx="2720">
                  <c:v>1.213833402204839</c:v>
                </c:pt>
                <c:pt idx="2721">
                  <c:v>1.214485434412632</c:v>
                </c:pt>
                <c:pt idx="2722">
                  <c:v>1.215221932206251</c:v>
                </c:pt>
                <c:pt idx="2723">
                  <c:v>1.216431136903571</c:v>
                </c:pt>
                <c:pt idx="2724">
                  <c:v>1.21796108919041</c:v>
                </c:pt>
                <c:pt idx="2725">
                  <c:v>1.218840421323333</c:v>
                </c:pt>
                <c:pt idx="2726">
                  <c:v>1.21911452531819</c:v>
                </c:pt>
                <c:pt idx="2727">
                  <c:v>1.219350273064737</c:v>
                </c:pt>
                <c:pt idx="2728">
                  <c:v>1.21967540226983</c:v>
                </c:pt>
                <c:pt idx="2729">
                  <c:v>1.220049563999561</c:v>
                </c:pt>
                <c:pt idx="2730">
                  <c:v>1.220834994454796</c:v>
                </c:pt>
                <c:pt idx="2731">
                  <c:v>1.221568829586141</c:v>
                </c:pt>
                <c:pt idx="2732">
                  <c:v>1.221881887088837</c:v>
                </c:pt>
                <c:pt idx="2733">
                  <c:v>1.222355837508185</c:v>
                </c:pt>
                <c:pt idx="2734">
                  <c:v>1.222503908437138</c:v>
                </c:pt>
                <c:pt idx="2735">
                  <c:v>1.222870105105609</c:v>
                </c:pt>
                <c:pt idx="2736">
                  <c:v>1.223190330026565</c:v>
                </c:pt>
                <c:pt idx="2737">
                  <c:v>1.223839440956988</c:v>
                </c:pt>
                <c:pt idx="2738">
                  <c:v>1.224569290941577</c:v>
                </c:pt>
                <c:pt idx="2739">
                  <c:v>1.22508105748992</c:v>
                </c:pt>
                <c:pt idx="2740">
                  <c:v>1.225667041278089</c:v>
                </c:pt>
                <c:pt idx="2741">
                  <c:v>1.225890659255905</c:v>
                </c:pt>
                <c:pt idx="2742">
                  <c:v>1.226391283865767</c:v>
                </c:pt>
                <c:pt idx="2743">
                  <c:v>1.226576847870895</c:v>
                </c:pt>
                <c:pt idx="2744">
                  <c:v>1.227177930227981</c:v>
                </c:pt>
                <c:pt idx="2745">
                  <c:v>1.227771148568898</c:v>
                </c:pt>
                <c:pt idx="2746">
                  <c:v>1.228381332967257</c:v>
                </c:pt>
                <c:pt idx="2747">
                  <c:v>1.229012095204553</c:v>
                </c:pt>
                <c:pt idx="2748">
                  <c:v>1.229480612013216</c:v>
                </c:pt>
                <c:pt idx="2749">
                  <c:v>1.230238103927365</c:v>
                </c:pt>
                <c:pt idx="2750">
                  <c:v>1.231102748362955</c:v>
                </c:pt>
                <c:pt idx="2751">
                  <c:v>1.231581580275006</c:v>
                </c:pt>
                <c:pt idx="2752">
                  <c:v>1.23175672878342</c:v>
                </c:pt>
                <c:pt idx="2753">
                  <c:v>1.232148347220168</c:v>
                </c:pt>
                <c:pt idx="2754">
                  <c:v>1.232739881665491</c:v>
                </c:pt>
                <c:pt idx="2755">
                  <c:v>1.233134304027944</c:v>
                </c:pt>
                <c:pt idx="2756">
                  <c:v>1.233625418067654</c:v>
                </c:pt>
                <c:pt idx="2757">
                  <c:v>1.233671559155634</c:v>
                </c:pt>
                <c:pt idx="2758">
                  <c:v>1.234007374581126</c:v>
                </c:pt>
                <c:pt idx="2759">
                  <c:v>1.234480082736335</c:v>
                </c:pt>
                <c:pt idx="2760">
                  <c:v>1.234933295710554</c:v>
                </c:pt>
                <c:pt idx="2761">
                  <c:v>1.235644476418955</c:v>
                </c:pt>
                <c:pt idx="2762">
                  <c:v>1.236074964514024</c:v>
                </c:pt>
                <c:pt idx="2763">
                  <c:v>1.236721222976256</c:v>
                </c:pt>
                <c:pt idx="2764">
                  <c:v>1.236824808689553</c:v>
                </c:pt>
                <c:pt idx="2765">
                  <c:v>1.23699128991972</c:v>
                </c:pt>
                <c:pt idx="2766">
                  <c:v>1.237308641459815</c:v>
                </c:pt>
                <c:pt idx="2767">
                  <c:v>1.237644267740072</c:v>
                </c:pt>
                <c:pt idx="2768">
                  <c:v>1.237850386637804</c:v>
                </c:pt>
                <c:pt idx="2769">
                  <c:v>1.238165703938308</c:v>
                </c:pt>
                <c:pt idx="2770">
                  <c:v>1.238446719952089</c:v>
                </c:pt>
                <c:pt idx="2771">
                  <c:v>1.239003864457578</c:v>
                </c:pt>
                <c:pt idx="2772">
                  <c:v>1.239285020997604</c:v>
                </c:pt>
                <c:pt idx="2773">
                  <c:v>1.23976468859084</c:v>
                </c:pt>
                <c:pt idx="2774">
                  <c:v>1.240147971775964</c:v>
                </c:pt>
                <c:pt idx="2775">
                  <c:v>1.240572202845081</c:v>
                </c:pt>
                <c:pt idx="2776">
                  <c:v>1.24073231530555</c:v>
                </c:pt>
                <c:pt idx="2777">
                  <c:v>1.240794484429722</c:v>
                </c:pt>
                <c:pt idx="2778">
                  <c:v>1.240803428701638</c:v>
                </c:pt>
                <c:pt idx="2779">
                  <c:v>1.240836969721297</c:v>
                </c:pt>
                <c:pt idx="2780">
                  <c:v>1.240836969721297</c:v>
                </c:pt>
                <c:pt idx="2781">
                  <c:v>1.240844040789106</c:v>
                </c:pt>
                <c:pt idx="2782">
                  <c:v>1.240844040789106</c:v>
                </c:pt>
                <c:pt idx="2783">
                  <c:v>1.240844040789106</c:v>
                </c:pt>
                <c:pt idx="2784">
                  <c:v>1.240844040789106</c:v>
                </c:pt>
                <c:pt idx="2785">
                  <c:v>1.240844040789106</c:v>
                </c:pt>
                <c:pt idx="2786">
                  <c:v>1.240844040789106</c:v>
                </c:pt>
                <c:pt idx="2787">
                  <c:v>1.240844040789106</c:v>
                </c:pt>
                <c:pt idx="2788">
                  <c:v>1.240844040789106</c:v>
                </c:pt>
                <c:pt idx="2789">
                  <c:v>1.240844040789106</c:v>
                </c:pt>
                <c:pt idx="2790">
                  <c:v>1.240844040789106</c:v>
                </c:pt>
                <c:pt idx="2791">
                  <c:v>1.240844040789106</c:v>
                </c:pt>
                <c:pt idx="2792">
                  <c:v>1.240844040789106</c:v>
                </c:pt>
                <c:pt idx="2793">
                  <c:v>1.240844040789106</c:v>
                </c:pt>
                <c:pt idx="2794">
                  <c:v>1.240844040789106</c:v>
                </c:pt>
                <c:pt idx="2795">
                  <c:v>1.240844040789106</c:v>
                </c:pt>
                <c:pt idx="2796">
                  <c:v>1.240845040789105</c:v>
                </c:pt>
                <c:pt idx="2797">
                  <c:v>1.240845040789105</c:v>
                </c:pt>
                <c:pt idx="2798">
                  <c:v>1.240845040789105</c:v>
                </c:pt>
                <c:pt idx="2799">
                  <c:v>1.240845040789105</c:v>
                </c:pt>
                <c:pt idx="2800">
                  <c:v>1.240846040789104</c:v>
                </c:pt>
                <c:pt idx="2801">
                  <c:v>1.240846040789104</c:v>
                </c:pt>
                <c:pt idx="2802">
                  <c:v>1.240846040789104</c:v>
                </c:pt>
                <c:pt idx="2803">
                  <c:v>1.240951150255853</c:v>
                </c:pt>
                <c:pt idx="2804">
                  <c:v>1.240982198605246</c:v>
                </c:pt>
                <c:pt idx="2805">
                  <c:v>1.240987198605248</c:v>
                </c:pt>
                <c:pt idx="2806">
                  <c:v>1.240995260863004</c:v>
                </c:pt>
                <c:pt idx="2807">
                  <c:v>1.241004694844143</c:v>
                </c:pt>
                <c:pt idx="2808">
                  <c:v>1.241009694844143</c:v>
                </c:pt>
                <c:pt idx="2809">
                  <c:v>1.24101669484414</c:v>
                </c:pt>
                <c:pt idx="2810">
                  <c:v>1.241025238847879</c:v>
                </c:pt>
                <c:pt idx="2811">
                  <c:v>1.241090292671748</c:v>
                </c:pt>
                <c:pt idx="2812">
                  <c:v>1.241385529864521</c:v>
                </c:pt>
                <c:pt idx="2813">
                  <c:v>1.241915153315669</c:v>
                </c:pt>
                <c:pt idx="2814">
                  <c:v>1.242484704893666</c:v>
                </c:pt>
                <c:pt idx="2815">
                  <c:v>1.242603809889362</c:v>
                </c:pt>
                <c:pt idx="2816">
                  <c:v>1.243029847446391</c:v>
                </c:pt>
                <c:pt idx="2817">
                  <c:v>1.243819769594455</c:v>
                </c:pt>
                <c:pt idx="2818">
                  <c:v>1.244790870516092</c:v>
                </c:pt>
                <c:pt idx="2819">
                  <c:v>1.24538962255158</c:v>
                </c:pt>
                <c:pt idx="2820">
                  <c:v>1.24591715454113</c:v>
                </c:pt>
                <c:pt idx="2821">
                  <c:v>1.246475502998637</c:v>
                </c:pt>
                <c:pt idx="2822">
                  <c:v>1.246946039925986</c:v>
                </c:pt>
                <c:pt idx="2823">
                  <c:v>1.247356801413957</c:v>
                </c:pt>
                <c:pt idx="2824">
                  <c:v>1.247403801413956</c:v>
                </c:pt>
                <c:pt idx="2825">
                  <c:v>1.24760246947883</c:v>
                </c:pt>
                <c:pt idx="2826">
                  <c:v>1.247722636029917</c:v>
                </c:pt>
                <c:pt idx="2827">
                  <c:v>1.247947973554529</c:v>
                </c:pt>
                <c:pt idx="2828">
                  <c:v>1.248310578022238</c:v>
                </c:pt>
                <c:pt idx="2829">
                  <c:v>1.249025418563899</c:v>
                </c:pt>
                <c:pt idx="2830">
                  <c:v>1.249317070754008</c:v>
                </c:pt>
                <c:pt idx="2831">
                  <c:v>1.249570029248631</c:v>
                </c:pt>
                <c:pt idx="2832">
                  <c:v>1.250249055757677</c:v>
                </c:pt>
                <c:pt idx="2833">
                  <c:v>1.251195901046003</c:v>
                </c:pt>
                <c:pt idx="2834">
                  <c:v>1.252081479388102</c:v>
                </c:pt>
                <c:pt idx="2835">
                  <c:v>1.252562655031702</c:v>
                </c:pt>
                <c:pt idx="2836">
                  <c:v>1.25266877289071</c:v>
                </c:pt>
                <c:pt idx="2837">
                  <c:v>1.253402863484571</c:v>
                </c:pt>
                <c:pt idx="2838">
                  <c:v>1.25425722933127</c:v>
                </c:pt>
                <c:pt idx="2839">
                  <c:v>1.254757799006742</c:v>
                </c:pt>
                <c:pt idx="2840">
                  <c:v>1.255017868228292</c:v>
                </c:pt>
                <c:pt idx="2841">
                  <c:v>1.255051409247963</c:v>
                </c:pt>
                <c:pt idx="2842">
                  <c:v>1.255052409247964</c:v>
                </c:pt>
                <c:pt idx="2843">
                  <c:v>1.255052409247964</c:v>
                </c:pt>
                <c:pt idx="2844">
                  <c:v>1.255104610780504</c:v>
                </c:pt>
                <c:pt idx="2845">
                  <c:v>1.255180617359174</c:v>
                </c:pt>
                <c:pt idx="2846">
                  <c:v>1.25518886357042</c:v>
                </c:pt>
                <c:pt idx="2847">
                  <c:v>1.255310012239414</c:v>
                </c:pt>
                <c:pt idx="2848">
                  <c:v>1.255875478418776</c:v>
                </c:pt>
                <c:pt idx="2849">
                  <c:v>1.256668153005231</c:v>
                </c:pt>
                <c:pt idx="2850">
                  <c:v>1.257598483054191</c:v>
                </c:pt>
                <c:pt idx="2851">
                  <c:v>1.258663400891392</c:v>
                </c:pt>
                <c:pt idx="2852">
                  <c:v>1.259646889579684</c:v>
                </c:pt>
                <c:pt idx="2853">
                  <c:v>1.260937826061471</c:v>
                </c:pt>
                <c:pt idx="2854">
                  <c:v>1.262568447108801</c:v>
                </c:pt>
                <c:pt idx="2855">
                  <c:v>1.264408225356306</c:v>
                </c:pt>
                <c:pt idx="2856">
                  <c:v>1.265160524498935</c:v>
                </c:pt>
                <c:pt idx="2857">
                  <c:v>1.266254168408076</c:v>
                </c:pt>
                <c:pt idx="2858">
                  <c:v>1.268127518615591</c:v>
                </c:pt>
                <c:pt idx="2859">
                  <c:v>1.270012697917412</c:v>
                </c:pt>
                <c:pt idx="2860">
                  <c:v>1.271906331989773</c:v>
                </c:pt>
                <c:pt idx="2861">
                  <c:v>1.27382009399169</c:v>
                </c:pt>
                <c:pt idx="2862">
                  <c:v>1.27574620146533</c:v>
                </c:pt>
                <c:pt idx="2863">
                  <c:v>1.27765656504329</c:v>
                </c:pt>
                <c:pt idx="2864">
                  <c:v>1.279252360769571</c:v>
                </c:pt>
                <c:pt idx="2865">
                  <c:v>1.280915243206787</c:v>
                </c:pt>
                <c:pt idx="2866">
                  <c:v>1.282546170856924</c:v>
                </c:pt>
                <c:pt idx="2867">
                  <c:v>1.284255742148216</c:v>
                </c:pt>
                <c:pt idx="2868">
                  <c:v>1.286283602350496</c:v>
                </c:pt>
                <c:pt idx="2869">
                  <c:v>1.288213846376523</c:v>
                </c:pt>
                <c:pt idx="2870">
                  <c:v>1.290139170505074</c:v>
                </c:pt>
                <c:pt idx="2871">
                  <c:v>1.291981708971433</c:v>
                </c:pt>
                <c:pt idx="2872">
                  <c:v>1.293859348446948</c:v>
                </c:pt>
                <c:pt idx="2873">
                  <c:v>1.295846323031586</c:v>
                </c:pt>
                <c:pt idx="2874">
                  <c:v>1.297939954565542</c:v>
                </c:pt>
                <c:pt idx="2875">
                  <c:v>1.30009700927046</c:v>
                </c:pt>
                <c:pt idx="2876">
                  <c:v>1.302011978721912</c:v>
                </c:pt>
                <c:pt idx="2877">
                  <c:v>1.30414270277725</c:v>
                </c:pt>
                <c:pt idx="2878">
                  <c:v>1.306225335005946</c:v>
                </c:pt>
                <c:pt idx="2879">
                  <c:v>1.308230991506945</c:v>
                </c:pt>
                <c:pt idx="2880">
                  <c:v>1.310154576961252</c:v>
                </c:pt>
                <c:pt idx="2881">
                  <c:v>1.312103389163593</c:v>
                </c:pt>
                <c:pt idx="2882">
                  <c:v>1.314148422170662</c:v>
                </c:pt>
                <c:pt idx="2883">
                  <c:v>1.316274573623402</c:v>
                </c:pt>
                <c:pt idx="2884">
                  <c:v>1.318413562169423</c:v>
                </c:pt>
                <c:pt idx="2885">
                  <c:v>1.320561251625562</c:v>
                </c:pt>
                <c:pt idx="2886">
                  <c:v>1.322661704195842</c:v>
                </c:pt>
                <c:pt idx="2887">
                  <c:v>1.324739227962252</c:v>
                </c:pt>
                <c:pt idx="2888">
                  <c:v>1.326775739685759</c:v>
                </c:pt>
                <c:pt idx="2889">
                  <c:v>1.328696906518705</c:v>
                </c:pt>
                <c:pt idx="2890">
                  <c:v>1.330515346784428</c:v>
                </c:pt>
                <c:pt idx="2891">
                  <c:v>1.332288435050698</c:v>
                </c:pt>
                <c:pt idx="2892">
                  <c:v>1.333576938446122</c:v>
                </c:pt>
                <c:pt idx="2893">
                  <c:v>1.333867486204673</c:v>
                </c:pt>
                <c:pt idx="2894">
                  <c:v>1.334722581520993</c:v>
                </c:pt>
                <c:pt idx="2895">
                  <c:v>1.335333700167415</c:v>
                </c:pt>
                <c:pt idx="2896">
                  <c:v>1.336310572728194</c:v>
                </c:pt>
                <c:pt idx="2897">
                  <c:v>1.337368707880237</c:v>
                </c:pt>
                <c:pt idx="2898">
                  <c:v>1.337567045975418</c:v>
                </c:pt>
                <c:pt idx="2899">
                  <c:v>1.337764636461021</c:v>
                </c:pt>
                <c:pt idx="2900">
                  <c:v>1.338381799324455</c:v>
                </c:pt>
                <c:pt idx="2901">
                  <c:v>1.33935647157706</c:v>
                </c:pt>
                <c:pt idx="2902">
                  <c:v>1.340543360367129</c:v>
                </c:pt>
                <c:pt idx="2903">
                  <c:v>1.341488851773755</c:v>
                </c:pt>
                <c:pt idx="2904">
                  <c:v>1.342096062610285</c:v>
                </c:pt>
                <c:pt idx="2905">
                  <c:v>1.342277459964182</c:v>
                </c:pt>
                <c:pt idx="2906">
                  <c:v>1.342277459964182</c:v>
                </c:pt>
                <c:pt idx="2907">
                  <c:v>1.342277459964182</c:v>
                </c:pt>
                <c:pt idx="2908">
                  <c:v>1.342277459964182</c:v>
                </c:pt>
                <c:pt idx="2909">
                  <c:v>1.342277459964182</c:v>
                </c:pt>
                <c:pt idx="2910">
                  <c:v>1.342277459964182</c:v>
                </c:pt>
                <c:pt idx="2911">
                  <c:v>1.342277459964182</c:v>
                </c:pt>
                <c:pt idx="2912">
                  <c:v>1.342277459964182</c:v>
                </c:pt>
                <c:pt idx="2913">
                  <c:v>1.342277459964182</c:v>
                </c:pt>
                <c:pt idx="2914">
                  <c:v>1.342277459964182</c:v>
                </c:pt>
                <c:pt idx="2915">
                  <c:v>1.342277459964182</c:v>
                </c:pt>
                <c:pt idx="2916">
                  <c:v>1.342277459964182</c:v>
                </c:pt>
                <c:pt idx="2917">
                  <c:v>1.342277459964182</c:v>
                </c:pt>
                <c:pt idx="2918">
                  <c:v>1.342277459964182</c:v>
                </c:pt>
                <c:pt idx="2919">
                  <c:v>1.342277459964182</c:v>
                </c:pt>
                <c:pt idx="2920">
                  <c:v>1.342277459964182</c:v>
                </c:pt>
                <c:pt idx="2921">
                  <c:v>1.342277459964182</c:v>
                </c:pt>
                <c:pt idx="2922">
                  <c:v>1.342277459964182</c:v>
                </c:pt>
                <c:pt idx="2923">
                  <c:v>1.342277459964182</c:v>
                </c:pt>
                <c:pt idx="2924">
                  <c:v>1.342277459964182</c:v>
                </c:pt>
                <c:pt idx="2925">
                  <c:v>1.342277459964182</c:v>
                </c:pt>
                <c:pt idx="2926">
                  <c:v>1.342277459964182</c:v>
                </c:pt>
                <c:pt idx="2927">
                  <c:v>1.342277459964182</c:v>
                </c:pt>
                <c:pt idx="2928">
                  <c:v>1.342277459964182</c:v>
                </c:pt>
                <c:pt idx="2929">
                  <c:v>1.342277459964182</c:v>
                </c:pt>
                <c:pt idx="2930">
                  <c:v>1.342277459964182</c:v>
                </c:pt>
                <c:pt idx="2931">
                  <c:v>1.342277459964182</c:v>
                </c:pt>
                <c:pt idx="2932">
                  <c:v>1.342277459964182</c:v>
                </c:pt>
                <c:pt idx="2933">
                  <c:v>1.342277459964182</c:v>
                </c:pt>
                <c:pt idx="2934">
                  <c:v>1.342277459964182</c:v>
                </c:pt>
                <c:pt idx="2935">
                  <c:v>1.342277459964182</c:v>
                </c:pt>
                <c:pt idx="2936">
                  <c:v>1.342277459964182</c:v>
                </c:pt>
                <c:pt idx="2937">
                  <c:v>1.342277459964182</c:v>
                </c:pt>
                <c:pt idx="2938">
                  <c:v>1.342277459964182</c:v>
                </c:pt>
                <c:pt idx="2939">
                  <c:v>1.342277459964182</c:v>
                </c:pt>
                <c:pt idx="2940">
                  <c:v>1.342277459964182</c:v>
                </c:pt>
                <c:pt idx="2941">
                  <c:v>1.342277459964182</c:v>
                </c:pt>
                <c:pt idx="2942">
                  <c:v>1.342277459964182</c:v>
                </c:pt>
                <c:pt idx="2943">
                  <c:v>1.342277459964182</c:v>
                </c:pt>
                <c:pt idx="2944">
                  <c:v>1.342277459964182</c:v>
                </c:pt>
                <c:pt idx="2945">
                  <c:v>1.342277459964182</c:v>
                </c:pt>
                <c:pt idx="2946">
                  <c:v>1.342277459964182</c:v>
                </c:pt>
                <c:pt idx="2947">
                  <c:v>1.342277459964182</c:v>
                </c:pt>
                <c:pt idx="2948">
                  <c:v>1.342277459964182</c:v>
                </c:pt>
                <c:pt idx="2949">
                  <c:v>1.342277459964182</c:v>
                </c:pt>
                <c:pt idx="2950">
                  <c:v>1.342277459964182</c:v>
                </c:pt>
                <c:pt idx="2951">
                  <c:v>1.342277459964182</c:v>
                </c:pt>
                <c:pt idx="2952">
                  <c:v>1.342277459964182</c:v>
                </c:pt>
                <c:pt idx="2953">
                  <c:v>1.342277459964182</c:v>
                </c:pt>
                <c:pt idx="2954">
                  <c:v>1.342277459964182</c:v>
                </c:pt>
                <c:pt idx="2955">
                  <c:v>1.342277459964182</c:v>
                </c:pt>
                <c:pt idx="2956">
                  <c:v>1.342277459964182</c:v>
                </c:pt>
                <c:pt idx="2957">
                  <c:v>1.342277459964182</c:v>
                </c:pt>
                <c:pt idx="2958">
                  <c:v>1.342277459964182</c:v>
                </c:pt>
                <c:pt idx="2959">
                  <c:v>1.342277459964182</c:v>
                </c:pt>
                <c:pt idx="2960">
                  <c:v>1.342277459964182</c:v>
                </c:pt>
                <c:pt idx="2961">
                  <c:v>1.342277459964182</c:v>
                </c:pt>
                <c:pt idx="2962">
                  <c:v>1.342277459964182</c:v>
                </c:pt>
                <c:pt idx="2963">
                  <c:v>1.342277459964182</c:v>
                </c:pt>
                <c:pt idx="2964">
                  <c:v>1.342277459964182</c:v>
                </c:pt>
                <c:pt idx="2965">
                  <c:v>1.342277459964182</c:v>
                </c:pt>
                <c:pt idx="2966">
                  <c:v>1.342277459964182</c:v>
                </c:pt>
                <c:pt idx="2967">
                  <c:v>1.342277459964182</c:v>
                </c:pt>
                <c:pt idx="2968">
                  <c:v>1.342277459964182</c:v>
                </c:pt>
                <c:pt idx="2969">
                  <c:v>1.342277459964182</c:v>
                </c:pt>
                <c:pt idx="2970">
                  <c:v>1.342277459964182</c:v>
                </c:pt>
                <c:pt idx="2971">
                  <c:v>1.342277459964182</c:v>
                </c:pt>
                <c:pt idx="2972">
                  <c:v>1.342277459964182</c:v>
                </c:pt>
                <c:pt idx="2973">
                  <c:v>1.342277459964182</c:v>
                </c:pt>
                <c:pt idx="2974">
                  <c:v>1.342277459964182</c:v>
                </c:pt>
                <c:pt idx="2975">
                  <c:v>1.342277459964182</c:v>
                </c:pt>
                <c:pt idx="2976">
                  <c:v>1.342277459964182</c:v>
                </c:pt>
                <c:pt idx="2977">
                  <c:v>1.342277459964182</c:v>
                </c:pt>
                <c:pt idx="2978">
                  <c:v>1.342277459964182</c:v>
                </c:pt>
                <c:pt idx="2979">
                  <c:v>1.342277459964182</c:v>
                </c:pt>
                <c:pt idx="2980">
                  <c:v>1.342277459964182</c:v>
                </c:pt>
                <c:pt idx="2981">
                  <c:v>1.342277459964182</c:v>
                </c:pt>
                <c:pt idx="2982">
                  <c:v>1.342277459964182</c:v>
                </c:pt>
                <c:pt idx="2983">
                  <c:v>1.342277459964182</c:v>
                </c:pt>
                <c:pt idx="2984">
                  <c:v>1.342277459964182</c:v>
                </c:pt>
                <c:pt idx="2985">
                  <c:v>1.342277459964182</c:v>
                </c:pt>
                <c:pt idx="2986">
                  <c:v>1.342277459964182</c:v>
                </c:pt>
                <c:pt idx="2987">
                  <c:v>1.342277459964182</c:v>
                </c:pt>
                <c:pt idx="2988">
                  <c:v>1.342277459964182</c:v>
                </c:pt>
                <c:pt idx="2989">
                  <c:v>1.342277459964182</c:v>
                </c:pt>
                <c:pt idx="2990">
                  <c:v>1.342277459964182</c:v>
                </c:pt>
                <c:pt idx="2991">
                  <c:v>1.342277459964182</c:v>
                </c:pt>
                <c:pt idx="2992">
                  <c:v>1.342277459964182</c:v>
                </c:pt>
                <c:pt idx="2993">
                  <c:v>1.342277459964182</c:v>
                </c:pt>
                <c:pt idx="2994">
                  <c:v>1.342277459964182</c:v>
                </c:pt>
                <c:pt idx="2995">
                  <c:v>1.342277459964182</c:v>
                </c:pt>
                <c:pt idx="2996">
                  <c:v>1.342277459964182</c:v>
                </c:pt>
                <c:pt idx="2997">
                  <c:v>1.342277459964182</c:v>
                </c:pt>
                <c:pt idx="2998">
                  <c:v>1.342277459964182</c:v>
                </c:pt>
                <c:pt idx="2999">
                  <c:v>1.342277459964182</c:v>
                </c:pt>
                <c:pt idx="3000">
                  <c:v>1.342277459964182</c:v>
                </c:pt>
                <c:pt idx="3001">
                  <c:v>1.342277459964182</c:v>
                </c:pt>
                <c:pt idx="3002">
                  <c:v>1.342277459964182</c:v>
                </c:pt>
                <c:pt idx="3003">
                  <c:v>1.342277459964182</c:v>
                </c:pt>
                <c:pt idx="3004">
                  <c:v>1.342277459964182</c:v>
                </c:pt>
                <c:pt idx="3005">
                  <c:v>1.342277459964182</c:v>
                </c:pt>
                <c:pt idx="3006">
                  <c:v>1.342277459964182</c:v>
                </c:pt>
                <c:pt idx="3007">
                  <c:v>1.342277459964182</c:v>
                </c:pt>
                <c:pt idx="3008">
                  <c:v>1.342277459964182</c:v>
                </c:pt>
                <c:pt idx="3009">
                  <c:v>1.342277459964182</c:v>
                </c:pt>
                <c:pt idx="3010">
                  <c:v>1.342277459964182</c:v>
                </c:pt>
                <c:pt idx="3011">
                  <c:v>1.342277459964182</c:v>
                </c:pt>
                <c:pt idx="3012">
                  <c:v>1.342277459964182</c:v>
                </c:pt>
                <c:pt idx="3013">
                  <c:v>1.342277459964182</c:v>
                </c:pt>
                <c:pt idx="3014">
                  <c:v>1.342277459964182</c:v>
                </c:pt>
                <c:pt idx="3015">
                  <c:v>1.342277459964182</c:v>
                </c:pt>
                <c:pt idx="3016">
                  <c:v>1.342277459964182</c:v>
                </c:pt>
                <c:pt idx="3017">
                  <c:v>1.342277459964182</c:v>
                </c:pt>
                <c:pt idx="3018">
                  <c:v>1.342277459964182</c:v>
                </c:pt>
                <c:pt idx="3019">
                  <c:v>1.342277459964182</c:v>
                </c:pt>
                <c:pt idx="3020">
                  <c:v>1.342277459964182</c:v>
                </c:pt>
                <c:pt idx="3021">
                  <c:v>1.342277459964182</c:v>
                </c:pt>
                <c:pt idx="3022">
                  <c:v>1.342277459964182</c:v>
                </c:pt>
                <c:pt idx="3023">
                  <c:v>1.342277459964182</c:v>
                </c:pt>
                <c:pt idx="3024">
                  <c:v>1.342277459964182</c:v>
                </c:pt>
                <c:pt idx="3025">
                  <c:v>1.342277459964182</c:v>
                </c:pt>
                <c:pt idx="3026">
                  <c:v>1.342575486808612</c:v>
                </c:pt>
                <c:pt idx="3027">
                  <c:v>1.342614894929601</c:v>
                </c:pt>
                <c:pt idx="3028">
                  <c:v>1.34264019315088</c:v>
                </c:pt>
                <c:pt idx="3029">
                  <c:v>1.342657193150882</c:v>
                </c:pt>
                <c:pt idx="3030">
                  <c:v>1.342917443030805</c:v>
                </c:pt>
                <c:pt idx="3031">
                  <c:v>1.34327532569314</c:v>
                </c:pt>
                <c:pt idx="3032">
                  <c:v>1.343477592843218</c:v>
                </c:pt>
                <c:pt idx="3033">
                  <c:v>1.343487592843225</c:v>
                </c:pt>
                <c:pt idx="3034">
                  <c:v>1.343487592843225</c:v>
                </c:pt>
                <c:pt idx="3035">
                  <c:v>1.343487592843225</c:v>
                </c:pt>
                <c:pt idx="3036">
                  <c:v>1.343487592843225</c:v>
                </c:pt>
                <c:pt idx="3037">
                  <c:v>1.343487592843225</c:v>
                </c:pt>
                <c:pt idx="3038">
                  <c:v>1.343487592843225</c:v>
                </c:pt>
                <c:pt idx="3039">
                  <c:v>1.343487592843225</c:v>
                </c:pt>
                <c:pt idx="3040">
                  <c:v>1.343487592843225</c:v>
                </c:pt>
                <c:pt idx="3041">
                  <c:v>1.343487592843225</c:v>
                </c:pt>
                <c:pt idx="3042">
                  <c:v>1.343501194313739</c:v>
                </c:pt>
                <c:pt idx="3043">
                  <c:v>1.343814890026176</c:v>
                </c:pt>
                <c:pt idx="3044">
                  <c:v>1.344050017651095</c:v>
                </c:pt>
                <c:pt idx="3045">
                  <c:v>1.344264076054341</c:v>
                </c:pt>
                <c:pt idx="3046">
                  <c:v>1.34485937849848</c:v>
                </c:pt>
                <c:pt idx="3047">
                  <c:v>1.34493968416453</c:v>
                </c:pt>
                <c:pt idx="3048">
                  <c:v>1.34493968416453</c:v>
                </c:pt>
                <c:pt idx="3049">
                  <c:v>1.34493968416453</c:v>
                </c:pt>
                <c:pt idx="3050">
                  <c:v>1.34493968416453</c:v>
                </c:pt>
                <c:pt idx="3051">
                  <c:v>1.34493968416453</c:v>
                </c:pt>
                <c:pt idx="3052">
                  <c:v>1.34494468416453</c:v>
                </c:pt>
                <c:pt idx="3053">
                  <c:v>1.34494868416453</c:v>
                </c:pt>
                <c:pt idx="3054">
                  <c:v>1.34495368416453</c:v>
                </c:pt>
                <c:pt idx="3055">
                  <c:v>1.34495368416453</c:v>
                </c:pt>
                <c:pt idx="3056">
                  <c:v>1.34495368416453</c:v>
                </c:pt>
                <c:pt idx="3057">
                  <c:v>1.34499862857464</c:v>
                </c:pt>
                <c:pt idx="3058">
                  <c:v>1.345579198122582</c:v>
                </c:pt>
                <c:pt idx="3059">
                  <c:v>1.346214276857861</c:v>
                </c:pt>
                <c:pt idx="3060">
                  <c:v>1.34632833824484</c:v>
                </c:pt>
                <c:pt idx="3061">
                  <c:v>1.34647236949145</c:v>
                </c:pt>
                <c:pt idx="3062">
                  <c:v>1.346734228231996</c:v>
                </c:pt>
                <c:pt idx="3063">
                  <c:v>1.347489170613905</c:v>
                </c:pt>
                <c:pt idx="3064">
                  <c:v>1.348395866262951</c:v>
                </c:pt>
                <c:pt idx="3065">
                  <c:v>1.349277070552543</c:v>
                </c:pt>
                <c:pt idx="3066">
                  <c:v>1.350109177516826</c:v>
                </c:pt>
                <c:pt idx="3067">
                  <c:v>1.350194042114854</c:v>
                </c:pt>
                <c:pt idx="3068">
                  <c:v>1.350222344058253</c:v>
                </c:pt>
                <c:pt idx="3069">
                  <c:v>1.35056474878953</c:v>
                </c:pt>
                <c:pt idx="3070">
                  <c:v>1.351457181980305</c:v>
                </c:pt>
                <c:pt idx="3071">
                  <c:v>1.352501274888048</c:v>
                </c:pt>
                <c:pt idx="3072">
                  <c:v>1.353880981016178</c:v>
                </c:pt>
                <c:pt idx="3073">
                  <c:v>1.355382319752108</c:v>
                </c:pt>
              </c:numCache>
            </c:numRef>
          </c:cat>
          <c:val>
            <c:numRef>
              <c:f>Sheet2!$AK$2:$AK$5600</c:f>
              <c:numCache>
                <c:formatCode>h:mm:ss</c:formatCode>
                <c:ptCount val="5599"/>
                <c:pt idx="0">
                  <c:v>1.15740740740741E-5</c:v>
                </c:pt>
                <c:pt idx="1">
                  <c:v>0.000127314814814815</c:v>
                </c:pt>
                <c:pt idx="2">
                  <c:v>0.000243055555555555</c:v>
                </c:pt>
                <c:pt idx="3">
                  <c:v>0.000358796296296296</c:v>
                </c:pt>
                <c:pt idx="4">
                  <c:v>0.000474537037037037</c:v>
                </c:pt>
                <c:pt idx="5">
                  <c:v>0.000601851851851852</c:v>
                </c:pt>
                <c:pt idx="6">
                  <c:v>0.000717592592592592</c:v>
                </c:pt>
                <c:pt idx="7">
                  <c:v>0.000833333333333333</c:v>
                </c:pt>
                <c:pt idx="8">
                  <c:v>0.0009375</c:v>
                </c:pt>
                <c:pt idx="9">
                  <c:v>0.00105324074074074</c:v>
                </c:pt>
                <c:pt idx="10">
                  <c:v>0.00116898148148148</c:v>
                </c:pt>
                <c:pt idx="11">
                  <c:v>0.00128472222222222</c:v>
                </c:pt>
                <c:pt idx="12">
                  <c:v>0.00140046296296296</c:v>
                </c:pt>
                <c:pt idx="13">
                  <c:v>0.0015162037037037</c:v>
                </c:pt>
                <c:pt idx="14">
                  <c:v>0.00163194444444444</c:v>
                </c:pt>
                <c:pt idx="15">
                  <c:v>0.00174768518518518</c:v>
                </c:pt>
                <c:pt idx="16">
                  <c:v>0.00186342592592593</c:v>
                </c:pt>
                <c:pt idx="17">
                  <c:v>0.00197916666666667</c:v>
                </c:pt>
                <c:pt idx="18">
                  <c:v>0.00209490740740741</c:v>
                </c:pt>
                <c:pt idx="19">
                  <c:v>0.00221064814814815</c:v>
                </c:pt>
                <c:pt idx="20">
                  <c:v>0.00232638888888889</c:v>
                </c:pt>
                <c:pt idx="21">
                  <c:v>0.00244212962962963</c:v>
                </c:pt>
                <c:pt idx="22">
                  <c:v>0.00255787037037037</c:v>
                </c:pt>
                <c:pt idx="23">
                  <c:v>0.00266203703703704</c:v>
                </c:pt>
                <c:pt idx="24">
                  <c:v>0.00277777777777778</c:v>
                </c:pt>
                <c:pt idx="25">
                  <c:v>0.00289351851851852</c:v>
                </c:pt>
                <c:pt idx="26">
                  <c:v>0.00300925925925926</c:v>
                </c:pt>
                <c:pt idx="27">
                  <c:v>0.003125</c:v>
                </c:pt>
                <c:pt idx="28">
                  <c:v>0.00324074074074074</c:v>
                </c:pt>
                <c:pt idx="29">
                  <c:v>0.00335648148148148</c:v>
                </c:pt>
                <c:pt idx="30">
                  <c:v>0.00347222222222222</c:v>
                </c:pt>
                <c:pt idx="31">
                  <c:v>0.00358796296296296</c:v>
                </c:pt>
                <c:pt idx="32">
                  <c:v>0.0037037037037037</c:v>
                </c:pt>
                <c:pt idx="33">
                  <c:v>0.00381944444444444</c:v>
                </c:pt>
                <c:pt idx="34">
                  <c:v>0.00393518518518518</c:v>
                </c:pt>
                <c:pt idx="35">
                  <c:v>0.00405092592592592</c:v>
                </c:pt>
                <c:pt idx="36">
                  <c:v>0.00416666666666667</c:v>
                </c:pt>
                <c:pt idx="37">
                  <c:v>0.00428240740740741</c:v>
                </c:pt>
                <c:pt idx="38">
                  <c:v>0.00439814814814815</c:v>
                </c:pt>
                <c:pt idx="39">
                  <c:v>0.00450231481481481</c:v>
                </c:pt>
                <c:pt idx="40">
                  <c:v>0.00461805555555555</c:v>
                </c:pt>
                <c:pt idx="41">
                  <c:v>0.00473379629629629</c:v>
                </c:pt>
                <c:pt idx="42">
                  <c:v>0.00484953703703704</c:v>
                </c:pt>
                <c:pt idx="43">
                  <c:v>0.00496527777777778</c:v>
                </c:pt>
                <c:pt idx="44">
                  <c:v>0.00508101851851852</c:v>
                </c:pt>
                <c:pt idx="45">
                  <c:v>0.00519675925925926</c:v>
                </c:pt>
                <c:pt idx="46">
                  <c:v>0.0053125</c:v>
                </c:pt>
                <c:pt idx="47">
                  <c:v>0.00542824074074074</c:v>
                </c:pt>
                <c:pt idx="48">
                  <c:v>0.00555555555555555</c:v>
                </c:pt>
                <c:pt idx="49">
                  <c:v>0.00567129629629629</c:v>
                </c:pt>
                <c:pt idx="50">
                  <c:v>0.00578703703703704</c:v>
                </c:pt>
                <c:pt idx="51">
                  <c:v>0.00590277777777778</c:v>
                </c:pt>
                <c:pt idx="52">
                  <c:v>0.00601851851851852</c:v>
                </c:pt>
                <c:pt idx="53">
                  <c:v>0.00613425925925926</c:v>
                </c:pt>
                <c:pt idx="54">
                  <c:v>0.00625</c:v>
                </c:pt>
                <c:pt idx="55">
                  <c:v>0.00636574074074074</c:v>
                </c:pt>
                <c:pt idx="56">
                  <c:v>0.0064699074074074</c:v>
                </c:pt>
                <c:pt idx="57">
                  <c:v>0.00658564814814814</c:v>
                </c:pt>
                <c:pt idx="58">
                  <c:v>0.00670138888888889</c:v>
                </c:pt>
                <c:pt idx="59">
                  <c:v>0.00681712962962963</c:v>
                </c:pt>
                <c:pt idx="60">
                  <c:v>0.00693287037037037</c:v>
                </c:pt>
                <c:pt idx="61">
                  <c:v>0.00704861111111111</c:v>
                </c:pt>
                <c:pt idx="62">
                  <c:v>0.00716435185185185</c:v>
                </c:pt>
                <c:pt idx="63">
                  <c:v>0.00728009259259259</c:v>
                </c:pt>
                <c:pt idx="64">
                  <c:v>0.00739583333333333</c:v>
                </c:pt>
                <c:pt idx="65">
                  <c:v>0.00751157407407407</c:v>
                </c:pt>
                <c:pt idx="66">
                  <c:v>0.00762731481481481</c:v>
                </c:pt>
                <c:pt idx="67">
                  <c:v>0.00774305555555555</c:v>
                </c:pt>
                <c:pt idx="68">
                  <c:v>0.00785879629629629</c:v>
                </c:pt>
                <c:pt idx="69">
                  <c:v>0.00797453703703703</c:v>
                </c:pt>
                <c:pt idx="70">
                  <c:v>0.0080787037037037</c:v>
                </c:pt>
                <c:pt idx="71">
                  <c:v>0.00819444444444444</c:v>
                </c:pt>
                <c:pt idx="72">
                  <c:v>0.00831018518518518</c:v>
                </c:pt>
                <c:pt idx="73">
                  <c:v>0.00842592592592592</c:v>
                </c:pt>
                <c:pt idx="74">
                  <c:v>0.00854166666666667</c:v>
                </c:pt>
                <c:pt idx="75">
                  <c:v>0.0086574074074074</c:v>
                </c:pt>
                <c:pt idx="76">
                  <c:v>0.00877314814814815</c:v>
                </c:pt>
                <c:pt idx="77">
                  <c:v>0.00888888888888889</c:v>
                </c:pt>
                <c:pt idx="78">
                  <c:v>0.00900462962962963</c:v>
                </c:pt>
                <c:pt idx="79">
                  <c:v>0.00912037037037037</c:v>
                </c:pt>
                <c:pt idx="80">
                  <c:v>0.00923611111111111</c:v>
                </c:pt>
                <c:pt idx="81">
                  <c:v>0.00935185185185185</c:v>
                </c:pt>
                <c:pt idx="82">
                  <c:v>0.00946759259259259</c:v>
                </c:pt>
                <c:pt idx="83">
                  <c:v>0.00958333333333333</c:v>
                </c:pt>
                <c:pt idx="84">
                  <c:v>0.00969907407407407</c:v>
                </c:pt>
                <c:pt idx="85">
                  <c:v>0.00981481481481481</c:v>
                </c:pt>
                <c:pt idx="86">
                  <c:v>0.00993055555555555</c:v>
                </c:pt>
                <c:pt idx="87">
                  <c:v>0.0100347222222222</c:v>
                </c:pt>
                <c:pt idx="88">
                  <c:v>0.010150462962963</c:v>
                </c:pt>
                <c:pt idx="89">
                  <c:v>0.0102662037037037</c:v>
                </c:pt>
                <c:pt idx="90">
                  <c:v>0.0103819444444444</c:v>
                </c:pt>
                <c:pt idx="91">
                  <c:v>0.0104976851851852</c:v>
                </c:pt>
                <c:pt idx="92">
                  <c:v>0.010625</c:v>
                </c:pt>
                <c:pt idx="93">
                  <c:v>0.0107407407407407</c:v>
                </c:pt>
                <c:pt idx="94">
                  <c:v>0.0108564814814815</c:v>
                </c:pt>
                <c:pt idx="95">
                  <c:v>0.0109722222222222</c:v>
                </c:pt>
                <c:pt idx="96">
                  <c:v>0.011087962962963</c:v>
                </c:pt>
                <c:pt idx="97">
                  <c:v>0.0112037037037037</c:v>
                </c:pt>
                <c:pt idx="98">
                  <c:v>0.0113194444444444</c:v>
                </c:pt>
                <c:pt idx="99">
                  <c:v>0.0114351851851852</c:v>
                </c:pt>
                <c:pt idx="100">
                  <c:v>0.0115509259259259</c:v>
                </c:pt>
                <c:pt idx="101">
                  <c:v>0.0116550925925926</c:v>
                </c:pt>
                <c:pt idx="102">
                  <c:v>0.0117824074074074</c:v>
                </c:pt>
                <c:pt idx="103">
                  <c:v>0.0118981481481481</c:v>
                </c:pt>
                <c:pt idx="104">
                  <c:v>0.0120023148148148</c:v>
                </c:pt>
                <c:pt idx="105">
                  <c:v>0.0121180555555556</c:v>
                </c:pt>
                <c:pt idx="106">
                  <c:v>0.0122337962962963</c:v>
                </c:pt>
                <c:pt idx="107">
                  <c:v>0.012349537037037</c:v>
                </c:pt>
                <c:pt idx="108">
                  <c:v>0.0124652777777778</c:v>
                </c:pt>
                <c:pt idx="109">
                  <c:v>0.0125810185185185</c:v>
                </c:pt>
                <c:pt idx="110">
                  <c:v>0.0126967592592593</c:v>
                </c:pt>
                <c:pt idx="111">
                  <c:v>0.0128125</c:v>
                </c:pt>
                <c:pt idx="112">
                  <c:v>0.0129282407407407</c:v>
                </c:pt>
                <c:pt idx="113">
                  <c:v>0.0130439814814815</c:v>
                </c:pt>
                <c:pt idx="114">
                  <c:v>0.0131597222222222</c:v>
                </c:pt>
                <c:pt idx="115">
                  <c:v>0.013275462962963</c:v>
                </c:pt>
                <c:pt idx="116">
                  <c:v>0.0133912037037037</c:v>
                </c:pt>
                <c:pt idx="117">
                  <c:v>0.0135069444444444</c:v>
                </c:pt>
                <c:pt idx="118">
                  <c:v>0.0136226851851852</c:v>
                </c:pt>
                <c:pt idx="119">
                  <c:v>0.0137268518518518</c:v>
                </c:pt>
                <c:pt idx="120">
                  <c:v>0.0138425925925926</c:v>
                </c:pt>
                <c:pt idx="121">
                  <c:v>0.0139583333333333</c:v>
                </c:pt>
                <c:pt idx="122">
                  <c:v>0.0140740740740741</c:v>
                </c:pt>
                <c:pt idx="123">
                  <c:v>0.0141898148148148</c:v>
                </c:pt>
                <c:pt idx="124">
                  <c:v>0.0143055555555556</c:v>
                </c:pt>
                <c:pt idx="125">
                  <c:v>0.0144212962962963</c:v>
                </c:pt>
                <c:pt idx="126">
                  <c:v>0.014537037037037</c:v>
                </c:pt>
                <c:pt idx="127">
                  <c:v>0.0146527777777778</c:v>
                </c:pt>
                <c:pt idx="128">
                  <c:v>0.0147685185185185</c:v>
                </c:pt>
                <c:pt idx="129">
                  <c:v>0.0148842592592593</c:v>
                </c:pt>
                <c:pt idx="130">
                  <c:v>0.015</c:v>
                </c:pt>
                <c:pt idx="131">
                  <c:v>0.0151157407407407</c:v>
                </c:pt>
                <c:pt idx="132">
                  <c:v>0.0152314814814815</c:v>
                </c:pt>
                <c:pt idx="133">
                  <c:v>0.0153587962962963</c:v>
                </c:pt>
                <c:pt idx="134">
                  <c:v>0.015474537037037</c:v>
                </c:pt>
                <c:pt idx="135">
                  <c:v>0.0155787037037037</c:v>
                </c:pt>
                <c:pt idx="136">
                  <c:v>0.0156944444444444</c:v>
                </c:pt>
                <c:pt idx="137">
                  <c:v>0.0158101851851852</c:v>
                </c:pt>
                <c:pt idx="138">
                  <c:v>0.0159259259259259</c:v>
                </c:pt>
                <c:pt idx="139">
                  <c:v>0.0160416666666667</c:v>
                </c:pt>
                <c:pt idx="140">
                  <c:v>0.0161574074074074</c:v>
                </c:pt>
                <c:pt idx="141">
                  <c:v>0.0162731481481481</c:v>
                </c:pt>
                <c:pt idx="142">
                  <c:v>0.0163888888888889</c:v>
                </c:pt>
                <c:pt idx="143">
                  <c:v>0.0165046296296296</c:v>
                </c:pt>
                <c:pt idx="144">
                  <c:v>0.0166203703703704</c:v>
                </c:pt>
                <c:pt idx="145">
                  <c:v>0.0167361111111111</c:v>
                </c:pt>
                <c:pt idx="146">
                  <c:v>0.0168518518518518</c:v>
                </c:pt>
                <c:pt idx="147">
                  <c:v>0.0169560185185185</c:v>
                </c:pt>
                <c:pt idx="148">
                  <c:v>0.0170717592592593</c:v>
                </c:pt>
                <c:pt idx="149">
                  <c:v>0.0171875</c:v>
                </c:pt>
                <c:pt idx="150">
                  <c:v>0.0173032407407407</c:v>
                </c:pt>
                <c:pt idx="151">
                  <c:v>0.0174189814814815</c:v>
                </c:pt>
                <c:pt idx="152">
                  <c:v>0.0175347222222222</c:v>
                </c:pt>
                <c:pt idx="153">
                  <c:v>0.017650462962963</c:v>
                </c:pt>
                <c:pt idx="154">
                  <c:v>0.0177662037037037</c:v>
                </c:pt>
                <c:pt idx="155">
                  <c:v>0.0178819444444444</c:v>
                </c:pt>
                <c:pt idx="156">
                  <c:v>0.0179976851851852</c:v>
                </c:pt>
                <c:pt idx="157">
                  <c:v>0.03875</c:v>
                </c:pt>
                <c:pt idx="158">
                  <c:v>0.0595023148148148</c:v>
                </c:pt>
                <c:pt idx="159">
                  <c:v>0.0802546296296296</c:v>
                </c:pt>
                <c:pt idx="160">
                  <c:v>0.101006944444444</c:v>
                </c:pt>
                <c:pt idx="161">
                  <c:v>0.121759259259259</c:v>
                </c:pt>
                <c:pt idx="162">
                  <c:v>0.142511574074074</c:v>
                </c:pt>
                <c:pt idx="163">
                  <c:v>0.163263888888889</c:v>
                </c:pt>
                <c:pt idx="164">
                  <c:v>0.184016203703704</c:v>
                </c:pt>
                <c:pt idx="165">
                  <c:v>0.204768518518519</c:v>
                </c:pt>
                <c:pt idx="166">
                  <c:v>0.225509259259259</c:v>
                </c:pt>
                <c:pt idx="167">
                  <c:v>0.246273148148148</c:v>
                </c:pt>
                <c:pt idx="168">
                  <c:v>0.267025462962963</c:v>
                </c:pt>
                <c:pt idx="169">
                  <c:v>0.287777777777778</c:v>
                </c:pt>
                <c:pt idx="170">
                  <c:v>0.308530092592593</c:v>
                </c:pt>
                <c:pt idx="171">
                  <c:v>0.311041666666667</c:v>
                </c:pt>
                <c:pt idx="172">
                  <c:v>0.311157407407407</c:v>
                </c:pt>
                <c:pt idx="173">
                  <c:v>0.311261574074074</c:v>
                </c:pt>
                <c:pt idx="174">
                  <c:v>0.311377314814815</c:v>
                </c:pt>
                <c:pt idx="175">
                  <c:v>0.311388888888889</c:v>
                </c:pt>
                <c:pt idx="176">
                  <c:v>0.311458333333333</c:v>
                </c:pt>
                <c:pt idx="177">
                  <c:v>0.311574074074074</c:v>
                </c:pt>
                <c:pt idx="178">
                  <c:v>0.311689814814815</c:v>
                </c:pt>
                <c:pt idx="179">
                  <c:v>0.311793981481481</c:v>
                </c:pt>
                <c:pt idx="180">
                  <c:v>0.311909722222222</c:v>
                </c:pt>
                <c:pt idx="181">
                  <c:v>0.312025462962963</c:v>
                </c:pt>
                <c:pt idx="182">
                  <c:v>0.312141203703704</c:v>
                </c:pt>
                <c:pt idx="183">
                  <c:v>0.312256944444444</c:v>
                </c:pt>
                <c:pt idx="184">
                  <c:v>0.312372685185185</c:v>
                </c:pt>
                <c:pt idx="185">
                  <c:v>0.312488425925926</c:v>
                </c:pt>
                <c:pt idx="186">
                  <c:v>0.312604166666667</c:v>
                </c:pt>
                <c:pt idx="187">
                  <c:v>0.312719907407407</c:v>
                </c:pt>
                <c:pt idx="188">
                  <c:v>0.312835648148148</c:v>
                </c:pt>
                <c:pt idx="189">
                  <c:v>0.312951388888889</c:v>
                </c:pt>
                <c:pt idx="190">
                  <c:v>0.31306712962963</c:v>
                </c:pt>
                <c:pt idx="191">
                  <c:v>0.31318287037037</c:v>
                </c:pt>
                <c:pt idx="192">
                  <c:v>0.313298611111111</c:v>
                </c:pt>
                <c:pt idx="193">
                  <c:v>0.313414351851852</c:v>
                </c:pt>
                <c:pt idx="194">
                  <c:v>0.313518518518518</c:v>
                </c:pt>
                <c:pt idx="195">
                  <c:v>0.313634259259259</c:v>
                </c:pt>
                <c:pt idx="196">
                  <c:v>0.31375</c:v>
                </c:pt>
                <c:pt idx="197">
                  <c:v>0.313865740740741</c:v>
                </c:pt>
                <c:pt idx="198">
                  <c:v>0.313981481481481</c:v>
                </c:pt>
                <c:pt idx="199">
                  <c:v>0.314097222222222</c:v>
                </c:pt>
                <c:pt idx="200">
                  <c:v>0.314212962962963</c:v>
                </c:pt>
                <c:pt idx="201">
                  <c:v>0.314328703703704</c:v>
                </c:pt>
                <c:pt idx="202">
                  <c:v>0.314444444444444</c:v>
                </c:pt>
                <c:pt idx="203">
                  <c:v>0.314560185185185</c:v>
                </c:pt>
                <c:pt idx="204">
                  <c:v>0.314571759259259</c:v>
                </c:pt>
                <c:pt idx="205">
                  <c:v>0.314675925925926</c:v>
                </c:pt>
                <c:pt idx="206">
                  <c:v>0.314791666666667</c:v>
                </c:pt>
                <c:pt idx="207">
                  <c:v>0.314907407407407</c:v>
                </c:pt>
                <c:pt idx="208">
                  <c:v>0.315023148148148</c:v>
                </c:pt>
                <c:pt idx="209">
                  <c:v>0.315138888888889</c:v>
                </c:pt>
                <c:pt idx="210">
                  <c:v>0.315243055555556</c:v>
                </c:pt>
                <c:pt idx="211">
                  <c:v>0.315358796296296</c:v>
                </c:pt>
                <c:pt idx="212">
                  <c:v>0.315474537037037</c:v>
                </c:pt>
                <c:pt idx="213">
                  <c:v>0.315590277777778</c:v>
                </c:pt>
                <c:pt idx="214">
                  <c:v>0.315694444444444</c:v>
                </c:pt>
                <c:pt idx="215">
                  <c:v>0.315821759259259</c:v>
                </c:pt>
                <c:pt idx="216">
                  <c:v>0.3159375</c:v>
                </c:pt>
                <c:pt idx="217">
                  <c:v>0.316041666666667</c:v>
                </c:pt>
                <c:pt idx="218">
                  <c:v>0.316157407407407</c:v>
                </c:pt>
                <c:pt idx="219">
                  <c:v>0.316157407407407</c:v>
                </c:pt>
                <c:pt idx="220">
                  <c:v>0.316273148148148</c:v>
                </c:pt>
                <c:pt idx="221">
                  <c:v>0.316342592592593</c:v>
                </c:pt>
                <c:pt idx="222">
                  <c:v>0.316458333333333</c:v>
                </c:pt>
                <c:pt idx="223">
                  <c:v>0.3165625</c:v>
                </c:pt>
                <c:pt idx="224">
                  <c:v>0.316678240740741</c:v>
                </c:pt>
                <c:pt idx="225">
                  <c:v>0.316793981481481</c:v>
                </c:pt>
                <c:pt idx="226">
                  <c:v>0.316909722222222</c:v>
                </c:pt>
                <c:pt idx="227">
                  <c:v>0.317025462962963</c:v>
                </c:pt>
                <c:pt idx="228">
                  <c:v>0.317141203703704</c:v>
                </c:pt>
                <c:pt idx="229">
                  <c:v>0.317256944444444</c:v>
                </c:pt>
                <c:pt idx="230">
                  <c:v>0.317372685185185</c:v>
                </c:pt>
                <c:pt idx="231">
                  <c:v>0.317488425925926</c:v>
                </c:pt>
                <c:pt idx="232">
                  <c:v>0.317604166666667</c:v>
                </c:pt>
                <c:pt idx="233">
                  <c:v>0.317719907407407</c:v>
                </c:pt>
                <c:pt idx="234">
                  <c:v>0.317835648148148</c:v>
                </c:pt>
                <c:pt idx="235">
                  <c:v>0.317939814814815</c:v>
                </c:pt>
                <c:pt idx="236">
                  <c:v>0.317951388888889</c:v>
                </c:pt>
                <c:pt idx="237">
                  <c:v>0.31806712962963</c:v>
                </c:pt>
                <c:pt idx="238">
                  <c:v>0.31818287037037</c:v>
                </c:pt>
                <c:pt idx="239">
                  <c:v>0.318240740740741</c:v>
                </c:pt>
                <c:pt idx="240">
                  <c:v>0.318344907407407</c:v>
                </c:pt>
                <c:pt idx="241">
                  <c:v>0.318460648148148</c:v>
                </c:pt>
                <c:pt idx="242">
                  <c:v>0.318576388888889</c:v>
                </c:pt>
                <c:pt idx="243">
                  <c:v>0.31869212962963</c:v>
                </c:pt>
                <c:pt idx="244">
                  <c:v>0.31880787037037</c:v>
                </c:pt>
                <c:pt idx="245">
                  <c:v>0.318912037037037</c:v>
                </c:pt>
                <c:pt idx="246">
                  <c:v>0.318923611111111</c:v>
                </c:pt>
                <c:pt idx="247">
                  <c:v>0.318969907407407</c:v>
                </c:pt>
                <c:pt idx="248">
                  <c:v>0.319085648148148</c:v>
                </c:pt>
                <c:pt idx="249">
                  <c:v>0.319201388888889</c:v>
                </c:pt>
                <c:pt idx="250">
                  <c:v>0.319305555555556</c:v>
                </c:pt>
                <c:pt idx="251">
                  <c:v>0.319421296296296</c:v>
                </c:pt>
                <c:pt idx="252">
                  <c:v>0.319537037037037</c:v>
                </c:pt>
                <c:pt idx="253">
                  <c:v>0.319652777777778</c:v>
                </c:pt>
                <c:pt idx="254">
                  <c:v>0.319768518518518</c:v>
                </c:pt>
                <c:pt idx="255">
                  <c:v>0.319861111111111</c:v>
                </c:pt>
                <c:pt idx="256">
                  <c:v>0.319884259259259</c:v>
                </c:pt>
                <c:pt idx="257">
                  <c:v>0.32</c:v>
                </c:pt>
                <c:pt idx="258">
                  <c:v>0.320115740740741</c:v>
                </c:pt>
                <c:pt idx="259">
                  <c:v>0.320231481481481</c:v>
                </c:pt>
                <c:pt idx="260">
                  <c:v>0.320347222222222</c:v>
                </c:pt>
                <c:pt idx="261">
                  <c:v>0.320462962962963</c:v>
                </c:pt>
                <c:pt idx="262">
                  <c:v>0.320578703703704</c:v>
                </c:pt>
                <c:pt idx="263">
                  <c:v>0.320706018518518</c:v>
                </c:pt>
                <c:pt idx="264">
                  <c:v>0.320821759259259</c:v>
                </c:pt>
                <c:pt idx="265">
                  <c:v>0.320925925925926</c:v>
                </c:pt>
                <c:pt idx="266">
                  <c:v>0.321041666666667</c:v>
                </c:pt>
                <c:pt idx="267">
                  <c:v>0.321157407407407</c:v>
                </c:pt>
                <c:pt idx="268">
                  <c:v>0.321273148148148</c:v>
                </c:pt>
                <c:pt idx="269">
                  <c:v>0.321388888888889</c:v>
                </c:pt>
                <c:pt idx="270">
                  <c:v>0.32150462962963</c:v>
                </c:pt>
                <c:pt idx="271">
                  <c:v>0.32162037037037</c:v>
                </c:pt>
                <c:pt idx="272">
                  <c:v>0.321736111111111</c:v>
                </c:pt>
                <c:pt idx="273">
                  <c:v>0.321851851851852</c:v>
                </c:pt>
                <c:pt idx="274">
                  <c:v>0.321967592592593</c:v>
                </c:pt>
                <c:pt idx="275">
                  <c:v>0.322083333333333</c:v>
                </c:pt>
                <c:pt idx="276">
                  <c:v>0.322118055555556</c:v>
                </c:pt>
                <c:pt idx="277">
                  <c:v>0.322222222222222</c:v>
                </c:pt>
                <c:pt idx="278">
                  <c:v>0.322337962962963</c:v>
                </c:pt>
                <c:pt idx="279">
                  <c:v>0.322453703703704</c:v>
                </c:pt>
                <c:pt idx="280">
                  <c:v>0.322569444444444</c:v>
                </c:pt>
                <c:pt idx="281">
                  <c:v>0.322685185185185</c:v>
                </c:pt>
                <c:pt idx="282">
                  <c:v>0.322800925925926</c:v>
                </c:pt>
                <c:pt idx="283">
                  <c:v>0.322916666666667</c:v>
                </c:pt>
                <c:pt idx="284">
                  <c:v>0.323032407407407</c:v>
                </c:pt>
                <c:pt idx="285">
                  <c:v>0.323148148148148</c:v>
                </c:pt>
                <c:pt idx="286">
                  <c:v>0.323263888888889</c:v>
                </c:pt>
                <c:pt idx="287">
                  <c:v>0.32337962962963</c:v>
                </c:pt>
                <c:pt idx="288">
                  <c:v>0.323414351851852</c:v>
                </c:pt>
                <c:pt idx="289">
                  <c:v>0.32349537037037</c:v>
                </c:pt>
                <c:pt idx="290">
                  <c:v>0.323611111111111</c:v>
                </c:pt>
                <c:pt idx="291">
                  <c:v>0.323726851851852</c:v>
                </c:pt>
                <c:pt idx="292">
                  <c:v>0.323842592592593</c:v>
                </c:pt>
                <c:pt idx="293">
                  <c:v>0.323958333333333</c:v>
                </c:pt>
                <c:pt idx="294">
                  <c:v>0.324074074074074</c:v>
                </c:pt>
                <c:pt idx="295">
                  <c:v>0.324178240740741</c:v>
                </c:pt>
                <c:pt idx="296">
                  <c:v>0.324293981481481</c:v>
                </c:pt>
                <c:pt idx="297">
                  <c:v>0.324409722222222</c:v>
                </c:pt>
                <c:pt idx="298">
                  <c:v>0.324525462962963</c:v>
                </c:pt>
                <c:pt idx="299">
                  <c:v>0.324641203703704</c:v>
                </c:pt>
                <c:pt idx="300">
                  <c:v>0.324756944444444</c:v>
                </c:pt>
                <c:pt idx="301">
                  <c:v>0.324872685185185</c:v>
                </c:pt>
                <c:pt idx="302">
                  <c:v>0.324988425925926</c:v>
                </c:pt>
                <c:pt idx="303">
                  <c:v>0.325104166666667</c:v>
                </c:pt>
                <c:pt idx="304">
                  <c:v>0.325219907407407</c:v>
                </c:pt>
                <c:pt idx="305">
                  <c:v>0.325335648148148</c:v>
                </c:pt>
                <c:pt idx="306">
                  <c:v>0.325451388888889</c:v>
                </c:pt>
                <c:pt idx="307">
                  <c:v>0.32556712962963</c:v>
                </c:pt>
                <c:pt idx="308">
                  <c:v>0.325694444444444</c:v>
                </c:pt>
                <c:pt idx="309">
                  <c:v>0.325810185185185</c:v>
                </c:pt>
                <c:pt idx="310">
                  <c:v>0.325925925925926</c:v>
                </c:pt>
                <c:pt idx="311">
                  <c:v>0.326030092592593</c:v>
                </c:pt>
                <c:pt idx="312">
                  <c:v>0.326157407407407</c:v>
                </c:pt>
                <c:pt idx="313">
                  <c:v>0.326273148148148</c:v>
                </c:pt>
                <c:pt idx="314">
                  <c:v>0.326377314814815</c:v>
                </c:pt>
                <c:pt idx="315">
                  <c:v>0.326493055555556</c:v>
                </c:pt>
                <c:pt idx="316">
                  <c:v>0.326608796296296</c:v>
                </c:pt>
                <c:pt idx="317">
                  <c:v>0.326724537037037</c:v>
                </c:pt>
                <c:pt idx="318">
                  <c:v>0.326840277777778</c:v>
                </c:pt>
                <c:pt idx="319">
                  <c:v>0.326956018518518</c:v>
                </c:pt>
                <c:pt idx="320">
                  <c:v>0.327071759259259</c:v>
                </c:pt>
                <c:pt idx="321">
                  <c:v>0.3271875</c:v>
                </c:pt>
                <c:pt idx="322">
                  <c:v>0.327303240740741</c:v>
                </c:pt>
                <c:pt idx="323">
                  <c:v>0.327418981481481</c:v>
                </c:pt>
                <c:pt idx="324">
                  <c:v>0.327534722222222</c:v>
                </c:pt>
                <c:pt idx="325">
                  <c:v>0.327650462962963</c:v>
                </c:pt>
                <c:pt idx="326">
                  <c:v>0.327766203703704</c:v>
                </c:pt>
                <c:pt idx="327">
                  <c:v>0.327881944444444</c:v>
                </c:pt>
                <c:pt idx="328">
                  <c:v>0.327997685185185</c:v>
                </c:pt>
                <c:pt idx="329">
                  <c:v>0.328113425925926</c:v>
                </c:pt>
                <c:pt idx="330">
                  <c:v>0.328229166666667</c:v>
                </c:pt>
                <c:pt idx="331">
                  <c:v>0.328333333333333</c:v>
                </c:pt>
                <c:pt idx="332">
                  <c:v>0.328449074074074</c:v>
                </c:pt>
                <c:pt idx="333">
                  <c:v>0.328564814814815</c:v>
                </c:pt>
                <c:pt idx="334">
                  <c:v>0.328680555555556</c:v>
                </c:pt>
                <c:pt idx="335">
                  <c:v>0.328796296296296</c:v>
                </c:pt>
                <c:pt idx="336">
                  <c:v>0.328912037037037</c:v>
                </c:pt>
                <c:pt idx="337">
                  <c:v>0.329027777777778</c:v>
                </c:pt>
                <c:pt idx="338">
                  <c:v>0.329143518518518</c:v>
                </c:pt>
                <c:pt idx="339">
                  <c:v>0.329259259259259</c:v>
                </c:pt>
                <c:pt idx="340">
                  <c:v>0.329375</c:v>
                </c:pt>
                <c:pt idx="341">
                  <c:v>0.329490740740741</c:v>
                </c:pt>
                <c:pt idx="342">
                  <c:v>0.329606481481481</c:v>
                </c:pt>
                <c:pt idx="343">
                  <c:v>0.329722222222222</c:v>
                </c:pt>
                <c:pt idx="344">
                  <c:v>0.329837962962963</c:v>
                </c:pt>
                <c:pt idx="345">
                  <c:v>0.329953703703704</c:v>
                </c:pt>
                <c:pt idx="346">
                  <c:v>0.330069444444444</c:v>
                </c:pt>
                <c:pt idx="347">
                  <c:v>0.330185185185185</c:v>
                </c:pt>
                <c:pt idx="348">
                  <c:v>0.330300925925926</c:v>
                </c:pt>
                <c:pt idx="349">
                  <c:v>0.330416666666667</c:v>
                </c:pt>
                <c:pt idx="350">
                  <c:v>0.330532407407407</c:v>
                </c:pt>
                <c:pt idx="351">
                  <c:v>0.330648148148148</c:v>
                </c:pt>
                <c:pt idx="352">
                  <c:v>0.330763888888889</c:v>
                </c:pt>
                <c:pt idx="353">
                  <c:v>0.33087962962963</c:v>
                </c:pt>
                <c:pt idx="354">
                  <c:v>0.33099537037037</c:v>
                </c:pt>
                <c:pt idx="355">
                  <c:v>0.331111111111111</c:v>
                </c:pt>
                <c:pt idx="356">
                  <c:v>0.331226851851852</c:v>
                </c:pt>
                <c:pt idx="357">
                  <c:v>0.33130787037037</c:v>
                </c:pt>
                <c:pt idx="358">
                  <c:v>0.331342592592593</c:v>
                </c:pt>
                <c:pt idx="359">
                  <c:v>0.331458333333333</c:v>
                </c:pt>
                <c:pt idx="360">
                  <c:v>0.331574074074074</c:v>
                </c:pt>
                <c:pt idx="361">
                  <c:v>0.331689814814815</c:v>
                </c:pt>
                <c:pt idx="362">
                  <c:v>0.331805555555555</c:v>
                </c:pt>
                <c:pt idx="363">
                  <c:v>0.331909722222222</c:v>
                </c:pt>
                <c:pt idx="364">
                  <c:v>0.332025462962963</c:v>
                </c:pt>
                <c:pt idx="365">
                  <c:v>0.332141203703704</c:v>
                </c:pt>
                <c:pt idx="366">
                  <c:v>0.332256944444444</c:v>
                </c:pt>
                <c:pt idx="367">
                  <c:v>0.332372685185185</c:v>
                </c:pt>
                <c:pt idx="368">
                  <c:v>0.332488425925926</c:v>
                </c:pt>
                <c:pt idx="369">
                  <c:v>0.332604166666667</c:v>
                </c:pt>
                <c:pt idx="370">
                  <c:v>0.332719907407407</c:v>
                </c:pt>
                <c:pt idx="371">
                  <c:v>0.332835648148148</c:v>
                </c:pt>
                <c:pt idx="372">
                  <c:v>0.332951388888889</c:v>
                </c:pt>
                <c:pt idx="373">
                  <c:v>0.33306712962963</c:v>
                </c:pt>
                <c:pt idx="374">
                  <c:v>0.33318287037037</c:v>
                </c:pt>
                <c:pt idx="375">
                  <c:v>0.333298611111111</c:v>
                </c:pt>
                <c:pt idx="376">
                  <c:v>0.333414351851852</c:v>
                </c:pt>
                <c:pt idx="377">
                  <c:v>0.333530092592593</c:v>
                </c:pt>
                <c:pt idx="378">
                  <c:v>0.333645833333333</c:v>
                </c:pt>
                <c:pt idx="379">
                  <c:v>0.333761574074074</c:v>
                </c:pt>
                <c:pt idx="380">
                  <c:v>0.333877314814815</c:v>
                </c:pt>
                <c:pt idx="381">
                  <c:v>0.333981481481481</c:v>
                </c:pt>
                <c:pt idx="382">
                  <c:v>0.334097222222222</c:v>
                </c:pt>
                <c:pt idx="383">
                  <c:v>0.334212962962963</c:v>
                </c:pt>
                <c:pt idx="384">
                  <c:v>0.334328703703704</c:v>
                </c:pt>
                <c:pt idx="385">
                  <c:v>0.334444444444444</c:v>
                </c:pt>
                <c:pt idx="386">
                  <c:v>0.334560185185185</c:v>
                </c:pt>
                <c:pt idx="387">
                  <c:v>0.334675925925926</c:v>
                </c:pt>
                <c:pt idx="388">
                  <c:v>0.334791666666667</c:v>
                </c:pt>
                <c:pt idx="389">
                  <c:v>0.334907407407407</c:v>
                </c:pt>
                <c:pt idx="390">
                  <c:v>0.335034722222222</c:v>
                </c:pt>
                <c:pt idx="391">
                  <c:v>0.335150462962963</c:v>
                </c:pt>
                <c:pt idx="392">
                  <c:v>0.335231481481481</c:v>
                </c:pt>
                <c:pt idx="393">
                  <c:v>0.335266203703704</c:v>
                </c:pt>
                <c:pt idx="394">
                  <c:v>0.335381944444444</c:v>
                </c:pt>
                <c:pt idx="395">
                  <c:v>0.335497685185185</c:v>
                </c:pt>
                <c:pt idx="396">
                  <c:v>0.335601851851852</c:v>
                </c:pt>
                <c:pt idx="397">
                  <c:v>0.335717592592593</c:v>
                </c:pt>
                <c:pt idx="398">
                  <c:v>0.335833333333333</c:v>
                </c:pt>
                <c:pt idx="399">
                  <c:v>0.335949074074074</c:v>
                </c:pt>
                <c:pt idx="400">
                  <c:v>0.336064814814815</c:v>
                </c:pt>
                <c:pt idx="401">
                  <c:v>0.336180555555555</c:v>
                </c:pt>
                <c:pt idx="402">
                  <c:v>0.336296296296296</c:v>
                </c:pt>
                <c:pt idx="403">
                  <c:v>0.336412037037037</c:v>
                </c:pt>
                <c:pt idx="404">
                  <c:v>0.336527777777778</c:v>
                </c:pt>
                <c:pt idx="405">
                  <c:v>0.336643518518518</c:v>
                </c:pt>
                <c:pt idx="406">
                  <c:v>0.336759259259259</c:v>
                </c:pt>
                <c:pt idx="407">
                  <c:v>0.336875</c:v>
                </c:pt>
                <c:pt idx="408">
                  <c:v>0.336990740740741</c:v>
                </c:pt>
                <c:pt idx="409">
                  <c:v>0.337106481481481</c:v>
                </c:pt>
                <c:pt idx="410">
                  <c:v>0.337222222222222</c:v>
                </c:pt>
                <c:pt idx="411">
                  <c:v>0.337326388888889</c:v>
                </c:pt>
                <c:pt idx="412">
                  <c:v>0.337453703703704</c:v>
                </c:pt>
                <c:pt idx="413">
                  <c:v>0.33755787037037</c:v>
                </c:pt>
                <c:pt idx="414">
                  <c:v>0.337673611111111</c:v>
                </c:pt>
                <c:pt idx="415">
                  <c:v>0.337789351851852</c:v>
                </c:pt>
                <c:pt idx="416">
                  <c:v>0.337905092592593</c:v>
                </c:pt>
                <c:pt idx="417">
                  <c:v>0.338020833333333</c:v>
                </c:pt>
                <c:pt idx="418">
                  <c:v>0.338136574074074</c:v>
                </c:pt>
                <c:pt idx="419">
                  <c:v>0.338252314814815</c:v>
                </c:pt>
                <c:pt idx="420">
                  <c:v>0.338368055555555</c:v>
                </c:pt>
                <c:pt idx="421">
                  <c:v>0.338483796296296</c:v>
                </c:pt>
                <c:pt idx="422">
                  <c:v>0.338599537037037</c:v>
                </c:pt>
                <c:pt idx="423">
                  <c:v>0.338715277777778</c:v>
                </c:pt>
                <c:pt idx="424">
                  <c:v>0.338831018518518</c:v>
                </c:pt>
                <c:pt idx="425">
                  <c:v>0.338946759259259</c:v>
                </c:pt>
                <c:pt idx="426">
                  <c:v>0.3390625</c:v>
                </c:pt>
                <c:pt idx="427">
                  <c:v>0.339178240740741</c:v>
                </c:pt>
                <c:pt idx="428">
                  <c:v>0.339282407407407</c:v>
                </c:pt>
                <c:pt idx="429">
                  <c:v>0.339398148148148</c:v>
                </c:pt>
                <c:pt idx="430">
                  <c:v>0.339513888888889</c:v>
                </c:pt>
                <c:pt idx="431">
                  <c:v>0.33962962962963</c:v>
                </c:pt>
                <c:pt idx="432">
                  <c:v>0.33974537037037</c:v>
                </c:pt>
                <c:pt idx="433">
                  <c:v>0.339872685185185</c:v>
                </c:pt>
                <c:pt idx="434">
                  <c:v>0.339988425925926</c:v>
                </c:pt>
                <c:pt idx="435">
                  <c:v>0.340104166666667</c:v>
                </c:pt>
                <c:pt idx="436">
                  <c:v>0.340219907407407</c:v>
                </c:pt>
                <c:pt idx="437">
                  <c:v>0.340335648148148</c:v>
                </c:pt>
                <c:pt idx="438">
                  <c:v>0.340451388888889</c:v>
                </c:pt>
                <c:pt idx="439">
                  <c:v>0.34056712962963</c:v>
                </c:pt>
                <c:pt idx="440">
                  <c:v>0.34068287037037</c:v>
                </c:pt>
                <c:pt idx="441">
                  <c:v>0.340798611111111</c:v>
                </c:pt>
                <c:pt idx="442">
                  <c:v>0.340914351851852</c:v>
                </c:pt>
                <c:pt idx="443">
                  <c:v>0.341030092592593</c:v>
                </c:pt>
                <c:pt idx="444">
                  <c:v>0.341134259259259</c:v>
                </c:pt>
                <c:pt idx="445">
                  <c:v>0.34125</c:v>
                </c:pt>
                <c:pt idx="446">
                  <c:v>0.341365740740741</c:v>
                </c:pt>
                <c:pt idx="447">
                  <c:v>0.341481481481481</c:v>
                </c:pt>
                <c:pt idx="448">
                  <c:v>0.341597222222222</c:v>
                </c:pt>
                <c:pt idx="449">
                  <c:v>0.341712962962963</c:v>
                </c:pt>
                <c:pt idx="450">
                  <c:v>0.341828703703704</c:v>
                </c:pt>
                <c:pt idx="451">
                  <c:v>0.341944444444444</c:v>
                </c:pt>
                <c:pt idx="452">
                  <c:v>0.342060185185185</c:v>
                </c:pt>
                <c:pt idx="453">
                  <c:v>0.342175925925926</c:v>
                </c:pt>
                <c:pt idx="454">
                  <c:v>0.342291666666667</c:v>
                </c:pt>
                <c:pt idx="455">
                  <c:v>0.342407407407407</c:v>
                </c:pt>
                <c:pt idx="456">
                  <c:v>0.342523148148148</c:v>
                </c:pt>
                <c:pt idx="457">
                  <c:v>0.342638888888889</c:v>
                </c:pt>
                <c:pt idx="458">
                  <c:v>0.34275462962963</c:v>
                </c:pt>
                <c:pt idx="459">
                  <c:v>0.34287037037037</c:v>
                </c:pt>
                <c:pt idx="460">
                  <c:v>0.342974537037037</c:v>
                </c:pt>
                <c:pt idx="461">
                  <c:v>0.343090277777778</c:v>
                </c:pt>
                <c:pt idx="462">
                  <c:v>0.343206018518519</c:v>
                </c:pt>
                <c:pt idx="463">
                  <c:v>0.343321759259259</c:v>
                </c:pt>
                <c:pt idx="464">
                  <c:v>0.3434375</c:v>
                </c:pt>
                <c:pt idx="465">
                  <c:v>0.343553240740741</c:v>
                </c:pt>
                <c:pt idx="466">
                  <c:v>0.343668981481481</c:v>
                </c:pt>
                <c:pt idx="467">
                  <c:v>0.343784722222222</c:v>
                </c:pt>
                <c:pt idx="468">
                  <c:v>0.343900462962963</c:v>
                </c:pt>
                <c:pt idx="469">
                  <c:v>0.344016203703704</c:v>
                </c:pt>
                <c:pt idx="470">
                  <c:v>0.344131944444444</c:v>
                </c:pt>
                <c:pt idx="471">
                  <c:v>0.344247685185185</c:v>
                </c:pt>
                <c:pt idx="472">
                  <c:v>0.344363425925926</c:v>
                </c:pt>
                <c:pt idx="473">
                  <c:v>0.344479166666667</c:v>
                </c:pt>
                <c:pt idx="474">
                  <c:v>0.344594907407407</c:v>
                </c:pt>
                <c:pt idx="475">
                  <c:v>0.344699074074074</c:v>
                </c:pt>
                <c:pt idx="476">
                  <c:v>0.344814814814815</c:v>
                </c:pt>
                <c:pt idx="477">
                  <c:v>0.34494212962963</c:v>
                </c:pt>
                <c:pt idx="478">
                  <c:v>0.34505787037037</c:v>
                </c:pt>
                <c:pt idx="479">
                  <c:v>0.345173611111111</c:v>
                </c:pt>
                <c:pt idx="480">
                  <c:v>0.345289351851852</c:v>
                </c:pt>
                <c:pt idx="481">
                  <c:v>0.345405092592593</c:v>
                </c:pt>
                <c:pt idx="482">
                  <c:v>0.345520833333333</c:v>
                </c:pt>
                <c:pt idx="483">
                  <c:v>0.345636574074074</c:v>
                </c:pt>
                <c:pt idx="484">
                  <c:v>0.345752314814815</c:v>
                </c:pt>
                <c:pt idx="485">
                  <c:v>0.345868055555556</c:v>
                </c:pt>
                <c:pt idx="486">
                  <c:v>0.345983796296296</c:v>
                </c:pt>
                <c:pt idx="487">
                  <c:v>0.346099537037037</c:v>
                </c:pt>
                <c:pt idx="488">
                  <c:v>0.346215277777778</c:v>
                </c:pt>
                <c:pt idx="489">
                  <c:v>0.346331018518518</c:v>
                </c:pt>
                <c:pt idx="490">
                  <c:v>0.346446759259259</c:v>
                </c:pt>
                <c:pt idx="491">
                  <c:v>0.3465625</c:v>
                </c:pt>
                <c:pt idx="492">
                  <c:v>0.346666666666667</c:v>
                </c:pt>
                <c:pt idx="493">
                  <c:v>0.346782407407407</c:v>
                </c:pt>
                <c:pt idx="494">
                  <c:v>0.346898148148148</c:v>
                </c:pt>
                <c:pt idx="495">
                  <c:v>0.347013888888889</c:v>
                </c:pt>
                <c:pt idx="496">
                  <c:v>0.34712962962963</c:v>
                </c:pt>
                <c:pt idx="497">
                  <c:v>0.34724537037037</c:v>
                </c:pt>
                <c:pt idx="498">
                  <c:v>0.347361111111111</c:v>
                </c:pt>
                <c:pt idx="499">
                  <c:v>0.347476851851852</c:v>
                </c:pt>
                <c:pt idx="500">
                  <c:v>0.347592592592593</c:v>
                </c:pt>
                <c:pt idx="501">
                  <c:v>0.347708333333333</c:v>
                </c:pt>
                <c:pt idx="502">
                  <c:v>0.347824074074074</c:v>
                </c:pt>
                <c:pt idx="503">
                  <c:v>0.347939814814815</c:v>
                </c:pt>
                <c:pt idx="504">
                  <c:v>0.348055555555556</c:v>
                </c:pt>
                <c:pt idx="505">
                  <c:v>0.348171296296296</c:v>
                </c:pt>
                <c:pt idx="506">
                  <c:v>0.348287037037037</c:v>
                </c:pt>
                <c:pt idx="507">
                  <c:v>0.348402777777778</c:v>
                </c:pt>
                <c:pt idx="508">
                  <c:v>0.348506944444444</c:v>
                </c:pt>
                <c:pt idx="509">
                  <c:v>0.348622685185185</c:v>
                </c:pt>
                <c:pt idx="510">
                  <c:v>0.348738425925926</c:v>
                </c:pt>
                <c:pt idx="511">
                  <c:v>0.348854166666667</c:v>
                </c:pt>
                <c:pt idx="512">
                  <c:v>0.348969907407407</c:v>
                </c:pt>
                <c:pt idx="513">
                  <c:v>0.349085648148148</c:v>
                </c:pt>
                <c:pt idx="514">
                  <c:v>0.349201388888889</c:v>
                </c:pt>
                <c:pt idx="515">
                  <c:v>0.34931712962963</c:v>
                </c:pt>
                <c:pt idx="516">
                  <c:v>0.34943287037037</c:v>
                </c:pt>
                <c:pt idx="517">
                  <c:v>0.349548611111111</c:v>
                </c:pt>
                <c:pt idx="518">
                  <c:v>0.349664351851852</c:v>
                </c:pt>
                <c:pt idx="519">
                  <c:v>0.349780092592593</c:v>
                </c:pt>
                <c:pt idx="520">
                  <c:v>0.349907407407407</c:v>
                </c:pt>
                <c:pt idx="521">
                  <c:v>0.350023148148148</c:v>
                </c:pt>
                <c:pt idx="522">
                  <c:v>0.350127314814815</c:v>
                </c:pt>
                <c:pt idx="523">
                  <c:v>0.350243055555556</c:v>
                </c:pt>
                <c:pt idx="524">
                  <c:v>0.350358796296296</c:v>
                </c:pt>
                <c:pt idx="525">
                  <c:v>0.350474537037037</c:v>
                </c:pt>
                <c:pt idx="526">
                  <c:v>0.350590277777778</c:v>
                </c:pt>
                <c:pt idx="527">
                  <c:v>0.350706018518518</c:v>
                </c:pt>
                <c:pt idx="528">
                  <c:v>0.350821759259259</c:v>
                </c:pt>
                <c:pt idx="529">
                  <c:v>0.3509375</c:v>
                </c:pt>
                <c:pt idx="530">
                  <c:v>0.351053240740741</c:v>
                </c:pt>
                <c:pt idx="531">
                  <c:v>0.351168981481481</c:v>
                </c:pt>
                <c:pt idx="532">
                  <c:v>0.351284722222222</c:v>
                </c:pt>
                <c:pt idx="533">
                  <c:v>0.351400462962963</c:v>
                </c:pt>
                <c:pt idx="534">
                  <c:v>0.351516203703704</c:v>
                </c:pt>
                <c:pt idx="535">
                  <c:v>0.351631944444444</c:v>
                </c:pt>
                <c:pt idx="536">
                  <c:v>0.351747685185185</c:v>
                </c:pt>
                <c:pt idx="537">
                  <c:v>0.351863425925926</c:v>
                </c:pt>
                <c:pt idx="538">
                  <c:v>0.351979166666667</c:v>
                </c:pt>
                <c:pt idx="539">
                  <c:v>0.352083333333333</c:v>
                </c:pt>
                <c:pt idx="540">
                  <c:v>0.352199074074074</c:v>
                </c:pt>
                <c:pt idx="541">
                  <c:v>0.352314814814815</c:v>
                </c:pt>
                <c:pt idx="542">
                  <c:v>0.352430555555556</c:v>
                </c:pt>
                <c:pt idx="543">
                  <c:v>0.352546296296296</c:v>
                </c:pt>
                <c:pt idx="544">
                  <c:v>0.352662037037037</c:v>
                </c:pt>
                <c:pt idx="545">
                  <c:v>0.352777777777778</c:v>
                </c:pt>
                <c:pt idx="546">
                  <c:v>0.352893518518518</c:v>
                </c:pt>
                <c:pt idx="547">
                  <c:v>0.353009259259259</c:v>
                </c:pt>
                <c:pt idx="548">
                  <c:v>0.353125</c:v>
                </c:pt>
                <c:pt idx="549">
                  <c:v>0.353240740740741</c:v>
                </c:pt>
                <c:pt idx="550">
                  <c:v>0.353356481481481</c:v>
                </c:pt>
                <c:pt idx="551">
                  <c:v>0.353472222222222</c:v>
                </c:pt>
                <c:pt idx="552">
                  <c:v>0.353587962962963</c:v>
                </c:pt>
                <c:pt idx="553">
                  <c:v>0.353703703703704</c:v>
                </c:pt>
                <c:pt idx="554">
                  <c:v>0.353819444444444</c:v>
                </c:pt>
                <c:pt idx="555">
                  <c:v>0.353935185185185</c:v>
                </c:pt>
                <c:pt idx="556">
                  <c:v>0.354039351851852</c:v>
                </c:pt>
                <c:pt idx="557">
                  <c:v>0.354155092592593</c:v>
                </c:pt>
                <c:pt idx="558">
                  <c:v>0.354270833333333</c:v>
                </c:pt>
                <c:pt idx="559">
                  <c:v>0.354386574074074</c:v>
                </c:pt>
                <c:pt idx="560">
                  <c:v>0.354502314814815</c:v>
                </c:pt>
                <c:pt idx="561">
                  <c:v>0.354618055555556</c:v>
                </c:pt>
                <c:pt idx="562">
                  <c:v>0.354733796296296</c:v>
                </c:pt>
                <c:pt idx="563">
                  <c:v>0.354849537037037</c:v>
                </c:pt>
                <c:pt idx="564">
                  <c:v>0.354976851851852</c:v>
                </c:pt>
                <c:pt idx="565">
                  <c:v>0.355092592592593</c:v>
                </c:pt>
                <c:pt idx="566">
                  <c:v>0.355208333333333</c:v>
                </c:pt>
                <c:pt idx="567">
                  <c:v>0.355324074074074</c:v>
                </c:pt>
                <c:pt idx="568">
                  <c:v>0.355439814814815</c:v>
                </c:pt>
                <c:pt idx="569">
                  <c:v>0.355555555555556</c:v>
                </c:pt>
                <c:pt idx="570">
                  <c:v>0.355671296296296</c:v>
                </c:pt>
                <c:pt idx="571">
                  <c:v>0.355775462962963</c:v>
                </c:pt>
                <c:pt idx="572">
                  <c:v>0.355891203703704</c:v>
                </c:pt>
                <c:pt idx="573">
                  <c:v>0.356006944444444</c:v>
                </c:pt>
                <c:pt idx="574">
                  <c:v>0.356122685185185</c:v>
                </c:pt>
                <c:pt idx="575">
                  <c:v>0.356238425925926</c:v>
                </c:pt>
                <c:pt idx="576">
                  <c:v>0.356354166666667</c:v>
                </c:pt>
                <c:pt idx="577">
                  <c:v>0.356469907407407</c:v>
                </c:pt>
                <c:pt idx="578">
                  <c:v>0.356585648148148</c:v>
                </c:pt>
                <c:pt idx="579">
                  <c:v>0.356701388888889</c:v>
                </c:pt>
                <c:pt idx="580">
                  <c:v>0.35681712962963</c:v>
                </c:pt>
                <c:pt idx="581">
                  <c:v>0.35693287037037</c:v>
                </c:pt>
                <c:pt idx="582">
                  <c:v>0.357048611111111</c:v>
                </c:pt>
                <c:pt idx="583">
                  <c:v>0.357164351851852</c:v>
                </c:pt>
                <c:pt idx="584">
                  <c:v>0.357280092592593</c:v>
                </c:pt>
                <c:pt idx="585">
                  <c:v>0.357395833333333</c:v>
                </c:pt>
                <c:pt idx="586">
                  <c:v>0.357511574074074</c:v>
                </c:pt>
                <c:pt idx="587">
                  <c:v>0.357627314814815</c:v>
                </c:pt>
                <c:pt idx="588">
                  <c:v>0.357731481481481</c:v>
                </c:pt>
                <c:pt idx="589">
                  <c:v>0.357847222222222</c:v>
                </c:pt>
                <c:pt idx="590">
                  <c:v>0.357962962962963</c:v>
                </c:pt>
                <c:pt idx="591">
                  <c:v>0.358078703703704</c:v>
                </c:pt>
                <c:pt idx="592">
                  <c:v>0.358194444444444</c:v>
                </c:pt>
                <c:pt idx="593">
                  <c:v>0.358310185185185</c:v>
                </c:pt>
                <c:pt idx="594">
                  <c:v>0.358425925925926</c:v>
                </c:pt>
                <c:pt idx="595">
                  <c:v>0.358541666666667</c:v>
                </c:pt>
                <c:pt idx="596">
                  <c:v>0.358657407407407</c:v>
                </c:pt>
                <c:pt idx="597">
                  <c:v>0.358773148148148</c:v>
                </c:pt>
                <c:pt idx="598">
                  <c:v>0.358888888888889</c:v>
                </c:pt>
                <c:pt idx="599">
                  <c:v>0.35900462962963</c:v>
                </c:pt>
                <c:pt idx="600">
                  <c:v>0.35912037037037</c:v>
                </c:pt>
                <c:pt idx="601">
                  <c:v>0.359236111111111</c:v>
                </c:pt>
                <c:pt idx="602">
                  <c:v>0.359351851851852</c:v>
                </c:pt>
                <c:pt idx="603">
                  <c:v>0.359456018518518</c:v>
                </c:pt>
                <c:pt idx="604">
                  <c:v>0.359571759259259</c:v>
                </c:pt>
                <c:pt idx="605">
                  <c:v>0.3596875</c:v>
                </c:pt>
                <c:pt idx="606">
                  <c:v>0.359803240740741</c:v>
                </c:pt>
                <c:pt idx="607">
                  <c:v>0.359918981481481</c:v>
                </c:pt>
                <c:pt idx="608">
                  <c:v>0.360046296296296</c:v>
                </c:pt>
                <c:pt idx="609">
                  <c:v>0.360162037037037</c:v>
                </c:pt>
                <c:pt idx="610">
                  <c:v>0.360277777777778</c:v>
                </c:pt>
                <c:pt idx="611">
                  <c:v>0.360393518518518</c:v>
                </c:pt>
                <c:pt idx="612">
                  <c:v>0.360509259259259</c:v>
                </c:pt>
                <c:pt idx="613">
                  <c:v>0.360625</c:v>
                </c:pt>
                <c:pt idx="614">
                  <c:v>0.360740740740741</c:v>
                </c:pt>
                <c:pt idx="615">
                  <c:v>0.360856481481481</c:v>
                </c:pt>
                <c:pt idx="616">
                  <c:v>0.360972222222222</c:v>
                </c:pt>
                <c:pt idx="617">
                  <c:v>0.361087962962963</c:v>
                </c:pt>
                <c:pt idx="618">
                  <c:v>0.361203703703704</c:v>
                </c:pt>
                <c:pt idx="619">
                  <c:v>0.36130787037037</c:v>
                </c:pt>
                <c:pt idx="620">
                  <c:v>0.361423611111111</c:v>
                </c:pt>
                <c:pt idx="621">
                  <c:v>0.361539351851852</c:v>
                </c:pt>
                <c:pt idx="622">
                  <c:v>0.361655092592593</c:v>
                </c:pt>
                <c:pt idx="623">
                  <c:v>0.361770833333333</c:v>
                </c:pt>
                <c:pt idx="624">
                  <c:v>0.361886574074074</c:v>
                </c:pt>
                <c:pt idx="625">
                  <c:v>0.362002314814815</c:v>
                </c:pt>
                <c:pt idx="626">
                  <c:v>0.362118055555556</c:v>
                </c:pt>
                <c:pt idx="627">
                  <c:v>0.362233796296296</c:v>
                </c:pt>
                <c:pt idx="628">
                  <c:v>0.362349537037037</c:v>
                </c:pt>
                <c:pt idx="629">
                  <c:v>0.362465277777778</c:v>
                </c:pt>
                <c:pt idx="630">
                  <c:v>0.362581018518518</c:v>
                </c:pt>
                <c:pt idx="631">
                  <c:v>0.362696759259259</c:v>
                </c:pt>
                <c:pt idx="632">
                  <c:v>0.3628125</c:v>
                </c:pt>
                <c:pt idx="633">
                  <c:v>0.362928240740741</c:v>
                </c:pt>
                <c:pt idx="634">
                  <c:v>0.363043981481481</c:v>
                </c:pt>
                <c:pt idx="635">
                  <c:v>0.363159722222222</c:v>
                </c:pt>
                <c:pt idx="636">
                  <c:v>0.363275462962963</c:v>
                </c:pt>
                <c:pt idx="637">
                  <c:v>0.36337962962963</c:v>
                </c:pt>
                <c:pt idx="638">
                  <c:v>0.36349537037037</c:v>
                </c:pt>
                <c:pt idx="639">
                  <c:v>0.363611111111111</c:v>
                </c:pt>
                <c:pt idx="640">
                  <c:v>0.363726851851852</c:v>
                </c:pt>
                <c:pt idx="641">
                  <c:v>0.363842592592593</c:v>
                </c:pt>
                <c:pt idx="642">
                  <c:v>0.363958333333333</c:v>
                </c:pt>
                <c:pt idx="643">
                  <c:v>0.364074074074074</c:v>
                </c:pt>
                <c:pt idx="644">
                  <c:v>0.364189814814815</c:v>
                </c:pt>
                <c:pt idx="645">
                  <c:v>0.364201388888889</c:v>
                </c:pt>
                <c:pt idx="646">
                  <c:v>0.364305555555556</c:v>
                </c:pt>
                <c:pt idx="647">
                  <c:v>0.364421296296296</c:v>
                </c:pt>
                <c:pt idx="648">
                  <c:v>0.364537037037037</c:v>
                </c:pt>
                <c:pt idx="649">
                  <c:v>0.364652777777778</c:v>
                </c:pt>
                <c:pt idx="650">
                  <c:v>0.364768518518518</c:v>
                </c:pt>
                <c:pt idx="651">
                  <c:v>0.364872685185185</c:v>
                </c:pt>
                <c:pt idx="652">
                  <c:v>0.364895833333333</c:v>
                </c:pt>
                <c:pt idx="653">
                  <c:v>0.365011574074074</c:v>
                </c:pt>
                <c:pt idx="654">
                  <c:v>0.365115740740741</c:v>
                </c:pt>
                <c:pt idx="655">
                  <c:v>0.365231481481481</c:v>
                </c:pt>
                <c:pt idx="656">
                  <c:v>0.365347222222222</c:v>
                </c:pt>
                <c:pt idx="657">
                  <c:v>0.365462962962963</c:v>
                </c:pt>
                <c:pt idx="658">
                  <c:v>0.365520833333333</c:v>
                </c:pt>
                <c:pt idx="659">
                  <c:v>0.365578703703704</c:v>
                </c:pt>
                <c:pt idx="660">
                  <c:v>0.365694444444444</c:v>
                </c:pt>
                <c:pt idx="661">
                  <c:v>0.365810185185185</c:v>
                </c:pt>
                <c:pt idx="662">
                  <c:v>0.365925925925926</c:v>
                </c:pt>
                <c:pt idx="663">
                  <c:v>0.366006944444444</c:v>
                </c:pt>
                <c:pt idx="664">
                  <c:v>0.366041666666667</c:v>
                </c:pt>
                <c:pt idx="665">
                  <c:v>0.366157407407407</c:v>
                </c:pt>
                <c:pt idx="666">
                  <c:v>0.366273148148148</c:v>
                </c:pt>
                <c:pt idx="667">
                  <c:v>0.366388888888889</c:v>
                </c:pt>
                <c:pt idx="668">
                  <c:v>0.36650462962963</c:v>
                </c:pt>
                <c:pt idx="669">
                  <c:v>0.36662037037037</c:v>
                </c:pt>
                <c:pt idx="670">
                  <c:v>0.366724537037037</c:v>
                </c:pt>
                <c:pt idx="671">
                  <c:v>0.366840277777778</c:v>
                </c:pt>
                <c:pt idx="672">
                  <c:v>0.366956018518518</c:v>
                </c:pt>
                <c:pt idx="673">
                  <c:v>0.367025462962963</c:v>
                </c:pt>
                <c:pt idx="674">
                  <c:v>0.367071759259259</c:v>
                </c:pt>
                <c:pt idx="675">
                  <c:v>0.3671875</c:v>
                </c:pt>
                <c:pt idx="676">
                  <c:v>0.367303240740741</c:v>
                </c:pt>
                <c:pt idx="677">
                  <c:v>0.367418981481481</c:v>
                </c:pt>
                <c:pt idx="678">
                  <c:v>0.367534722222222</c:v>
                </c:pt>
                <c:pt idx="679">
                  <c:v>0.367650462962963</c:v>
                </c:pt>
                <c:pt idx="680">
                  <c:v>0.367766203703704</c:v>
                </c:pt>
                <c:pt idx="681">
                  <c:v>0.367881944444444</c:v>
                </c:pt>
                <c:pt idx="682">
                  <c:v>0.367997685185185</c:v>
                </c:pt>
                <c:pt idx="683">
                  <c:v>0.368113425925926</c:v>
                </c:pt>
                <c:pt idx="684">
                  <c:v>0.368229166666667</c:v>
                </c:pt>
                <c:pt idx="685">
                  <c:v>0.368344907407407</c:v>
                </c:pt>
                <c:pt idx="686">
                  <c:v>0.368460648148148</c:v>
                </c:pt>
                <c:pt idx="687">
                  <c:v>0.368576388888889</c:v>
                </c:pt>
                <c:pt idx="688">
                  <c:v>0.368680555555555</c:v>
                </c:pt>
                <c:pt idx="689">
                  <c:v>0.36869212962963</c:v>
                </c:pt>
                <c:pt idx="690">
                  <c:v>0.368796296296296</c:v>
                </c:pt>
                <c:pt idx="691">
                  <c:v>0.368912037037037</c:v>
                </c:pt>
                <c:pt idx="692">
                  <c:v>0.369027777777778</c:v>
                </c:pt>
                <c:pt idx="693">
                  <c:v>0.369143518518518</c:v>
                </c:pt>
                <c:pt idx="694">
                  <c:v>0.369259259259259</c:v>
                </c:pt>
                <c:pt idx="695">
                  <c:v>0.369375</c:v>
                </c:pt>
                <c:pt idx="696">
                  <c:v>0.369490740740741</c:v>
                </c:pt>
                <c:pt idx="697">
                  <c:v>0.369606481481481</c:v>
                </c:pt>
                <c:pt idx="698">
                  <c:v>0.369733796296296</c:v>
                </c:pt>
                <c:pt idx="699">
                  <c:v>0.369849537037037</c:v>
                </c:pt>
                <c:pt idx="700">
                  <c:v>0.369965277777778</c:v>
                </c:pt>
                <c:pt idx="701">
                  <c:v>0.370081018518518</c:v>
                </c:pt>
                <c:pt idx="702">
                  <c:v>0.370196759259259</c:v>
                </c:pt>
                <c:pt idx="703">
                  <c:v>0.3703125</c:v>
                </c:pt>
                <c:pt idx="704">
                  <c:v>0.370416666666667</c:v>
                </c:pt>
                <c:pt idx="705">
                  <c:v>0.370532407407407</c:v>
                </c:pt>
                <c:pt idx="706">
                  <c:v>0.370648148148148</c:v>
                </c:pt>
                <c:pt idx="707">
                  <c:v>0.370763888888889</c:v>
                </c:pt>
                <c:pt idx="708">
                  <c:v>0.37087962962963</c:v>
                </c:pt>
                <c:pt idx="709">
                  <c:v>0.37099537037037</c:v>
                </c:pt>
                <c:pt idx="710">
                  <c:v>0.371111111111111</c:v>
                </c:pt>
                <c:pt idx="711">
                  <c:v>0.371226851851852</c:v>
                </c:pt>
                <c:pt idx="712">
                  <c:v>0.371342592592593</c:v>
                </c:pt>
                <c:pt idx="713">
                  <c:v>0.371458333333333</c:v>
                </c:pt>
                <c:pt idx="714">
                  <c:v>0.371574074074074</c:v>
                </c:pt>
                <c:pt idx="715">
                  <c:v>0.371689814814815</c:v>
                </c:pt>
                <c:pt idx="716">
                  <c:v>0.371805555555556</c:v>
                </c:pt>
                <c:pt idx="717">
                  <c:v>0.371921296296296</c:v>
                </c:pt>
                <c:pt idx="718">
                  <c:v>0.372037037037037</c:v>
                </c:pt>
                <c:pt idx="719">
                  <c:v>0.372152777777778</c:v>
                </c:pt>
                <c:pt idx="720">
                  <c:v>0.372268518518519</c:v>
                </c:pt>
                <c:pt idx="721">
                  <c:v>0.372372685185185</c:v>
                </c:pt>
                <c:pt idx="722">
                  <c:v>0.372488425925926</c:v>
                </c:pt>
                <c:pt idx="723">
                  <c:v>0.372604166666667</c:v>
                </c:pt>
                <c:pt idx="724">
                  <c:v>0.372719907407407</c:v>
                </c:pt>
                <c:pt idx="725">
                  <c:v>0.372835648148148</c:v>
                </c:pt>
                <c:pt idx="726">
                  <c:v>0.372951388888889</c:v>
                </c:pt>
                <c:pt idx="727">
                  <c:v>0.37306712962963</c:v>
                </c:pt>
                <c:pt idx="728">
                  <c:v>0.37318287037037</c:v>
                </c:pt>
                <c:pt idx="729">
                  <c:v>0.373298611111111</c:v>
                </c:pt>
                <c:pt idx="730">
                  <c:v>0.373414351851852</c:v>
                </c:pt>
                <c:pt idx="731">
                  <c:v>0.373530092592593</c:v>
                </c:pt>
                <c:pt idx="732">
                  <c:v>0.373645833333333</c:v>
                </c:pt>
                <c:pt idx="733">
                  <c:v>0.373761574074074</c:v>
                </c:pt>
                <c:pt idx="734">
                  <c:v>0.373877314814815</c:v>
                </c:pt>
                <c:pt idx="735">
                  <c:v>0.373981481481481</c:v>
                </c:pt>
                <c:pt idx="736">
                  <c:v>0.374097222222222</c:v>
                </c:pt>
                <c:pt idx="737">
                  <c:v>0.374212962962963</c:v>
                </c:pt>
                <c:pt idx="738">
                  <c:v>0.374328703703704</c:v>
                </c:pt>
                <c:pt idx="739">
                  <c:v>0.374444444444444</c:v>
                </c:pt>
                <c:pt idx="740">
                  <c:v>0.374571759259259</c:v>
                </c:pt>
                <c:pt idx="741">
                  <c:v>0.3746875</c:v>
                </c:pt>
                <c:pt idx="742">
                  <c:v>0.374803240740741</c:v>
                </c:pt>
                <c:pt idx="743">
                  <c:v>0.374918981481481</c:v>
                </c:pt>
                <c:pt idx="744">
                  <c:v>0.375034722222222</c:v>
                </c:pt>
                <c:pt idx="745">
                  <c:v>0.375150462962963</c:v>
                </c:pt>
                <c:pt idx="746">
                  <c:v>0.375266203703704</c:v>
                </c:pt>
                <c:pt idx="747">
                  <c:v>0.375381944444444</c:v>
                </c:pt>
                <c:pt idx="748">
                  <c:v>0.375497685185185</c:v>
                </c:pt>
                <c:pt idx="749">
                  <c:v>0.375613425925926</c:v>
                </c:pt>
                <c:pt idx="750">
                  <c:v>0.375729166666667</c:v>
                </c:pt>
                <c:pt idx="751">
                  <c:v>0.375844907407407</c:v>
                </c:pt>
                <c:pt idx="752">
                  <c:v>0.375949074074074</c:v>
                </c:pt>
                <c:pt idx="753">
                  <c:v>0.376064814814815</c:v>
                </c:pt>
                <c:pt idx="754">
                  <c:v>0.376180555555556</c:v>
                </c:pt>
                <c:pt idx="755">
                  <c:v>0.376296296296296</c:v>
                </c:pt>
                <c:pt idx="756">
                  <c:v>0.376412037037037</c:v>
                </c:pt>
                <c:pt idx="757">
                  <c:v>0.376435185185185</c:v>
                </c:pt>
                <c:pt idx="758">
                  <c:v>0.376527777777778</c:v>
                </c:pt>
                <c:pt idx="759">
                  <c:v>0.376643518518519</c:v>
                </c:pt>
                <c:pt idx="760">
                  <c:v>0.376759259259259</c:v>
                </c:pt>
                <c:pt idx="761">
                  <c:v>0.376875</c:v>
                </c:pt>
                <c:pt idx="762">
                  <c:v>0.376990740740741</c:v>
                </c:pt>
                <c:pt idx="763">
                  <c:v>0.377106481481481</c:v>
                </c:pt>
                <c:pt idx="764">
                  <c:v>0.377222222222222</c:v>
                </c:pt>
                <c:pt idx="765">
                  <c:v>0.377337962962963</c:v>
                </c:pt>
                <c:pt idx="766">
                  <c:v>0.377453703703704</c:v>
                </c:pt>
                <c:pt idx="767">
                  <c:v>0.377569444444444</c:v>
                </c:pt>
                <c:pt idx="768">
                  <c:v>0.377673611111111</c:v>
                </c:pt>
                <c:pt idx="769">
                  <c:v>0.377789351851852</c:v>
                </c:pt>
                <c:pt idx="770">
                  <c:v>0.377905092592593</c:v>
                </c:pt>
                <c:pt idx="771">
                  <c:v>0.378020833333333</c:v>
                </c:pt>
                <c:pt idx="772">
                  <c:v>0.378136574074074</c:v>
                </c:pt>
                <c:pt idx="773">
                  <c:v>0.378252314814815</c:v>
                </c:pt>
                <c:pt idx="774">
                  <c:v>0.378368055555555</c:v>
                </c:pt>
                <c:pt idx="775">
                  <c:v>0.378483796296296</c:v>
                </c:pt>
                <c:pt idx="776">
                  <c:v>0.378599537037037</c:v>
                </c:pt>
                <c:pt idx="777">
                  <c:v>0.378715277777778</c:v>
                </c:pt>
                <c:pt idx="778">
                  <c:v>0.378831018518518</c:v>
                </c:pt>
                <c:pt idx="779">
                  <c:v>0.378946759259259</c:v>
                </c:pt>
                <c:pt idx="780">
                  <c:v>0.3790625</c:v>
                </c:pt>
                <c:pt idx="781">
                  <c:v>0.379178240740741</c:v>
                </c:pt>
                <c:pt idx="782">
                  <c:v>0.379293981481481</c:v>
                </c:pt>
                <c:pt idx="783">
                  <c:v>0.379409722222222</c:v>
                </c:pt>
                <c:pt idx="784">
                  <c:v>0.379537037037037</c:v>
                </c:pt>
                <c:pt idx="785">
                  <c:v>0.379594907407407</c:v>
                </c:pt>
                <c:pt idx="786">
                  <c:v>0.379710648148148</c:v>
                </c:pt>
                <c:pt idx="787">
                  <c:v>0.379826388888889</c:v>
                </c:pt>
                <c:pt idx="788">
                  <c:v>0.379930555555556</c:v>
                </c:pt>
                <c:pt idx="789">
                  <c:v>0.380046296296296</c:v>
                </c:pt>
                <c:pt idx="790">
                  <c:v>0.380162037037037</c:v>
                </c:pt>
                <c:pt idx="791">
                  <c:v>0.380277777777778</c:v>
                </c:pt>
                <c:pt idx="792">
                  <c:v>0.380393518518518</c:v>
                </c:pt>
                <c:pt idx="793">
                  <c:v>0.380509259259259</c:v>
                </c:pt>
                <c:pt idx="794">
                  <c:v>0.380625</c:v>
                </c:pt>
                <c:pt idx="795">
                  <c:v>0.380740740740741</c:v>
                </c:pt>
                <c:pt idx="796">
                  <c:v>0.380856481481481</c:v>
                </c:pt>
                <c:pt idx="797">
                  <c:v>0.380972222222222</c:v>
                </c:pt>
                <c:pt idx="798">
                  <c:v>0.381087962962963</c:v>
                </c:pt>
                <c:pt idx="799">
                  <c:v>0.381203703703704</c:v>
                </c:pt>
                <c:pt idx="800">
                  <c:v>0.381319444444444</c:v>
                </c:pt>
                <c:pt idx="801">
                  <c:v>0.381435185185185</c:v>
                </c:pt>
                <c:pt idx="802">
                  <c:v>0.381539351851852</c:v>
                </c:pt>
                <c:pt idx="803">
                  <c:v>0.381655092592592</c:v>
                </c:pt>
                <c:pt idx="804">
                  <c:v>0.381782407407407</c:v>
                </c:pt>
                <c:pt idx="805">
                  <c:v>0.381886574074074</c:v>
                </c:pt>
                <c:pt idx="806">
                  <c:v>0.382002314814815</c:v>
                </c:pt>
                <c:pt idx="807">
                  <c:v>0.382118055555555</c:v>
                </c:pt>
                <c:pt idx="808">
                  <c:v>0.382233796296296</c:v>
                </c:pt>
                <c:pt idx="809">
                  <c:v>0.382349537037037</c:v>
                </c:pt>
                <c:pt idx="810">
                  <c:v>0.382465277777778</c:v>
                </c:pt>
                <c:pt idx="811">
                  <c:v>0.382581018518518</c:v>
                </c:pt>
                <c:pt idx="812">
                  <c:v>0.382696759259259</c:v>
                </c:pt>
                <c:pt idx="813">
                  <c:v>0.3828125</c:v>
                </c:pt>
                <c:pt idx="814">
                  <c:v>0.382928240740741</c:v>
                </c:pt>
                <c:pt idx="815">
                  <c:v>0.383043981481481</c:v>
                </c:pt>
                <c:pt idx="816">
                  <c:v>0.383159722222222</c:v>
                </c:pt>
                <c:pt idx="817">
                  <c:v>0.383275462962963</c:v>
                </c:pt>
                <c:pt idx="818">
                  <c:v>0.383391203703704</c:v>
                </c:pt>
                <c:pt idx="819">
                  <c:v>0.383506944444444</c:v>
                </c:pt>
                <c:pt idx="820">
                  <c:v>0.383622685185185</c:v>
                </c:pt>
                <c:pt idx="821">
                  <c:v>0.383738425925926</c:v>
                </c:pt>
                <c:pt idx="822">
                  <c:v>0.383854166666667</c:v>
                </c:pt>
                <c:pt idx="823">
                  <c:v>0.383958333333333</c:v>
                </c:pt>
                <c:pt idx="824">
                  <c:v>0.384074074074074</c:v>
                </c:pt>
                <c:pt idx="825">
                  <c:v>0.384189814814815</c:v>
                </c:pt>
                <c:pt idx="826">
                  <c:v>0.384305555555555</c:v>
                </c:pt>
                <c:pt idx="827">
                  <c:v>0.384421296296296</c:v>
                </c:pt>
                <c:pt idx="828">
                  <c:v>0.384548611111111</c:v>
                </c:pt>
                <c:pt idx="829">
                  <c:v>0.384664351851852</c:v>
                </c:pt>
                <c:pt idx="830">
                  <c:v>0.384780092592593</c:v>
                </c:pt>
                <c:pt idx="831">
                  <c:v>0.384895833333333</c:v>
                </c:pt>
                <c:pt idx="832">
                  <c:v>0.385011574074074</c:v>
                </c:pt>
                <c:pt idx="833">
                  <c:v>0.385127314814815</c:v>
                </c:pt>
                <c:pt idx="834">
                  <c:v>0.385243055555555</c:v>
                </c:pt>
                <c:pt idx="835">
                  <c:v>0.385358796296296</c:v>
                </c:pt>
                <c:pt idx="836">
                  <c:v>0.385474537037037</c:v>
                </c:pt>
                <c:pt idx="837">
                  <c:v>0.385590277777778</c:v>
                </c:pt>
                <c:pt idx="838">
                  <c:v>0.385706018518518</c:v>
                </c:pt>
                <c:pt idx="839">
                  <c:v>0.385821759259259</c:v>
                </c:pt>
                <c:pt idx="840">
                  <c:v>0.385925925925926</c:v>
                </c:pt>
                <c:pt idx="841">
                  <c:v>0.386041666666667</c:v>
                </c:pt>
                <c:pt idx="842">
                  <c:v>0.386157407407407</c:v>
                </c:pt>
                <c:pt idx="843">
                  <c:v>0.386273148148148</c:v>
                </c:pt>
                <c:pt idx="844">
                  <c:v>0.386388888888889</c:v>
                </c:pt>
                <c:pt idx="845">
                  <c:v>0.38650462962963</c:v>
                </c:pt>
                <c:pt idx="846">
                  <c:v>0.38662037037037</c:v>
                </c:pt>
                <c:pt idx="847">
                  <c:v>0.386736111111111</c:v>
                </c:pt>
                <c:pt idx="848">
                  <c:v>0.386851851851852</c:v>
                </c:pt>
                <c:pt idx="849">
                  <c:v>0.386967592592593</c:v>
                </c:pt>
                <c:pt idx="850">
                  <c:v>0.387083333333333</c:v>
                </c:pt>
                <c:pt idx="851">
                  <c:v>0.387199074074074</c:v>
                </c:pt>
                <c:pt idx="852">
                  <c:v>0.387314814814815</c:v>
                </c:pt>
                <c:pt idx="853">
                  <c:v>0.387430555555555</c:v>
                </c:pt>
                <c:pt idx="854">
                  <c:v>0.387546296296296</c:v>
                </c:pt>
                <c:pt idx="855">
                  <c:v>0.387662037037037</c:v>
                </c:pt>
                <c:pt idx="856">
                  <c:v>0.387777777777778</c:v>
                </c:pt>
                <c:pt idx="857">
                  <c:v>0.387881944444444</c:v>
                </c:pt>
                <c:pt idx="858">
                  <c:v>0.387997685185185</c:v>
                </c:pt>
                <c:pt idx="859">
                  <c:v>0.388113425925926</c:v>
                </c:pt>
                <c:pt idx="860">
                  <c:v>0.388229166666667</c:v>
                </c:pt>
                <c:pt idx="861">
                  <c:v>0.388344907407407</c:v>
                </c:pt>
                <c:pt idx="862">
                  <c:v>0.388402777777778</c:v>
                </c:pt>
                <c:pt idx="863">
                  <c:v>0.388460648148148</c:v>
                </c:pt>
                <c:pt idx="864">
                  <c:v>0.388576388888889</c:v>
                </c:pt>
                <c:pt idx="865">
                  <c:v>0.38869212962963</c:v>
                </c:pt>
                <c:pt idx="866">
                  <c:v>0.38880787037037</c:v>
                </c:pt>
                <c:pt idx="867">
                  <c:v>0.388923611111111</c:v>
                </c:pt>
                <c:pt idx="868">
                  <c:v>0.389039351851852</c:v>
                </c:pt>
                <c:pt idx="869">
                  <c:v>0.389155092592593</c:v>
                </c:pt>
                <c:pt idx="870">
                  <c:v>0.389270833333333</c:v>
                </c:pt>
                <c:pt idx="871">
                  <c:v>0.389386574074074</c:v>
                </c:pt>
                <c:pt idx="872">
                  <c:v>0.389513888888889</c:v>
                </c:pt>
                <c:pt idx="873">
                  <c:v>0.38962962962963</c:v>
                </c:pt>
                <c:pt idx="874">
                  <c:v>0.38974537037037</c:v>
                </c:pt>
                <c:pt idx="875">
                  <c:v>0.389861111111111</c:v>
                </c:pt>
                <c:pt idx="876">
                  <c:v>0.389965277777778</c:v>
                </c:pt>
                <c:pt idx="877">
                  <c:v>0.390092592592593</c:v>
                </c:pt>
                <c:pt idx="878">
                  <c:v>0.390208333333333</c:v>
                </c:pt>
                <c:pt idx="879">
                  <c:v>0.3903125</c:v>
                </c:pt>
                <c:pt idx="880">
                  <c:v>0.390428240740741</c:v>
                </c:pt>
                <c:pt idx="881">
                  <c:v>0.390543981481481</c:v>
                </c:pt>
                <c:pt idx="882">
                  <c:v>0.390659722222222</c:v>
                </c:pt>
                <c:pt idx="883">
                  <c:v>0.390775462962963</c:v>
                </c:pt>
                <c:pt idx="884">
                  <c:v>0.390891203703704</c:v>
                </c:pt>
                <c:pt idx="885">
                  <c:v>0.391006944444444</c:v>
                </c:pt>
                <c:pt idx="886">
                  <c:v>0.391122685185185</c:v>
                </c:pt>
                <c:pt idx="887">
                  <c:v>0.391238425925926</c:v>
                </c:pt>
                <c:pt idx="888">
                  <c:v>0.391354166666667</c:v>
                </c:pt>
                <c:pt idx="889">
                  <c:v>0.391469907407407</c:v>
                </c:pt>
                <c:pt idx="890">
                  <c:v>0.391585648148148</c:v>
                </c:pt>
                <c:pt idx="891">
                  <c:v>0.391701388888889</c:v>
                </c:pt>
                <c:pt idx="892">
                  <c:v>0.39181712962963</c:v>
                </c:pt>
                <c:pt idx="893">
                  <c:v>0.391921296296296</c:v>
                </c:pt>
                <c:pt idx="894">
                  <c:v>0.392037037037037</c:v>
                </c:pt>
                <c:pt idx="895">
                  <c:v>0.392152777777778</c:v>
                </c:pt>
                <c:pt idx="896">
                  <c:v>0.392268518518519</c:v>
                </c:pt>
                <c:pt idx="897">
                  <c:v>0.392384259259259</c:v>
                </c:pt>
                <c:pt idx="898">
                  <c:v>0.3925</c:v>
                </c:pt>
                <c:pt idx="899">
                  <c:v>0.392546296296296</c:v>
                </c:pt>
                <c:pt idx="900">
                  <c:v>0.392615740740741</c:v>
                </c:pt>
                <c:pt idx="901">
                  <c:v>0.392731481481481</c:v>
                </c:pt>
                <c:pt idx="902">
                  <c:v>0.392847222222222</c:v>
                </c:pt>
                <c:pt idx="903">
                  <c:v>0.392962962962963</c:v>
                </c:pt>
                <c:pt idx="904">
                  <c:v>0.393078703703704</c:v>
                </c:pt>
                <c:pt idx="905">
                  <c:v>0.393194444444444</c:v>
                </c:pt>
                <c:pt idx="906">
                  <c:v>0.393310185185185</c:v>
                </c:pt>
                <c:pt idx="907">
                  <c:v>0.393425925925926</c:v>
                </c:pt>
                <c:pt idx="908">
                  <c:v>0.393553240740741</c:v>
                </c:pt>
                <c:pt idx="909">
                  <c:v>0.393668981481481</c:v>
                </c:pt>
                <c:pt idx="910">
                  <c:v>0.393784722222222</c:v>
                </c:pt>
                <c:pt idx="911">
                  <c:v>0.393900462962963</c:v>
                </c:pt>
                <c:pt idx="912">
                  <c:v>0.39400462962963</c:v>
                </c:pt>
                <c:pt idx="913">
                  <c:v>0.39412037037037</c:v>
                </c:pt>
                <c:pt idx="914">
                  <c:v>0.394236111111111</c:v>
                </c:pt>
                <c:pt idx="915">
                  <c:v>0.394351851851852</c:v>
                </c:pt>
                <c:pt idx="916">
                  <c:v>0.394467592592593</c:v>
                </c:pt>
                <c:pt idx="917">
                  <c:v>0.394583333333333</c:v>
                </c:pt>
                <c:pt idx="918">
                  <c:v>0.394699074074074</c:v>
                </c:pt>
                <c:pt idx="919">
                  <c:v>0.394814814814815</c:v>
                </c:pt>
                <c:pt idx="920">
                  <c:v>0.394930555555555</c:v>
                </c:pt>
                <c:pt idx="921">
                  <c:v>0.395046296296296</c:v>
                </c:pt>
                <c:pt idx="922">
                  <c:v>0.395162037037037</c:v>
                </c:pt>
                <c:pt idx="923">
                  <c:v>0.395277777777778</c:v>
                </c:pt>
                <c:pt idx="924">
                  <c:v>0.395393518518518</c:v>
                </c:pt>
                <c:pt idx="925">
                  <c:v>0.395509259259259</c:v>
                </c:pt>
                <c:pt idx="926">
                  <c:v>0.395625</c:v>
                </c:pt>
                <c:pt idx="927">
                  <c:v>0.395729166666667</c:v>
                </c:pt>
                <c:pt idx="928">
                  <c:v>0.395844907407407</c:v>
                </c:pt>
                <c:pt idx="929">
                  <c:v>0.395960648148148</c:v>
                </c:pt>
                <c:pt idx="930">
                  <c:v>0.396076388888889</c:v>
                </c:pt>
                <c:pt idx="931">
                  <c:v>0.39619212962963</c:v>
                </c:pt>
                <c:pt idx="932">
                  <c:v>0.39630787037037</c:v>
                </c:pt>
                <c:pt idx="933">
                  <c:v>0.396423611111111</c:v>
                </c:pt>
                <c:pt idx="934">
                  <c:v>0.396539351851852</c:v>
                </c:pt>
                <c:pt idx="935">
                  <c:v>0.396655092592593</c:v>
                </c:pt>
                <c:pt idx="936">
                  <c:v>0.396770833333333</c:v>
                </c:pt>
                <c:pt idx="937">
                  <c:v>0.396886574074074</c:v>
                </c:pt>
                <c:pt idx="938">
                  <c:v>0.397002314814815</c:v>
                </c:pt>
                <c:pt idx="939">
                  <c:v>0.397118055555556</c:v>
                </c:pt>
                <c:pt idx="940">
                  <c:v>0.397233796296296</c:v>
                </c:pt>
                <c:pt idx="941">
                  <c:v>0.397349537037037</c:v>
                </c:pt>
                <c:pt idx="942">
                  <c:v>0.397465277777778</c:v>
                </c:pt>
                <c:pt idx="943">
                  <c:v>0.397581018518518</c:v>
                </c:pt>
                <c:pt idx="944">
                  <c:v>0.397685185185185</c:v>
                </c:pt>
                <c:pt idx="945">
                  <c:v>0.397800925925926</c:v>
                </c:pt>
                <c:pt idx="946">
                  <c:v>0.397916666666667</c:v>
                </c:pt>
                <c:pt idx="947">
                  <c:v>0.398032407407407</c:v>
                </c:pt>
                <c:pt idx="948">
                  <c:v>0.398148148148148</c:v>
                </c:pt>
                <c:pt idx="949">
                  <c:v>0.398263888888889</c:v>
                </c:pt>
                <c:pt idx="950">
                  <c:v>0.39837962962963</c:v>
                </c:pt>
                <c:pt idx="951">
                  <c:v>0.39849537037037</c:v>
                </c:pt>
                <c:pt idx="952">
                  <c:v>0.398622685185185</c:v>
                </c:pt>
                <c:pt idx="953">
                  <c:v>0.398738425925926</c:v>
                </c:pt>
                <c:pt idx="954">
                  <c:v>0.398854166666667</c:v>
                </c:pt>
                <c:pt idx="955">
                  <c:v>0.398969907407407</c:v>
                </c:pt>
                <c:pt idx="956">
                  <c:v>0.399085648148148</c:v>
                </c:pt>
                <c:pt idx="957">
                  <c:v>0.399201388888889</c:v>
                </c:pt>
                <c:pt idx="958">
                  <c:v>0.39931712962963</c:v>
                </c:pt>
                <c:pt idx="959">
                  <c:v>0.399421296296296</c:v>
                </c:pt>
                <c:pt idx="960">
                  <c:v>0.399537037037037</c:v>
                </c:pt>
                <c:pt idx="961">
                  <c:v>0.399652777777778</c:v>
                </c:pt>
                <c:pt idx="962">
                  <c:v>0.399768518518518</c:v>
                </c:pt>
                <c:pt idx="963">
                  <c:v>0.399884259259259</c:v>
                </c:pt>
                <c:pt idx="964">
                  <c:v>0.4</c:v>
                </c:pt>
                <c:pt idx="965">
                  <c:v>0.400115740740741</c:v>
                </c:pt>
                <c:pt idx="966">
                  <c:v>0.400231481481481</c:v>
                </c:pt>
                <c:pt idx="967">
                  <c:v>0.400347222222222</c:v>
                </c:pt>
                <c:pt idx="968">
                  <c:v>0.400462962962963</c:v>
                </c:pt>
                <c:pt idx="969">
                  <c:v>0.400578703703704</c:v>
                </c:pt>
                <c:pt idx="970">
                  <c:v>0.400694444444444</c:v>
                </c:pt>
                <c:pt idx="971">
                  <c:v>0.400810185185185</c:v>
                </c:pt>
                <c:pt idx="972">
                  <c:v>0.400925925925926</c:v>
                </c:pt>
                <c:pt idx="973">
                  <c:v>0.401041666666667</c:v>
                </c:pt>
                <c:pt idx="974">
                  <c:v>0.401157407407407</c:v>
                </c:pt>
                <c:pt idx="975">
                  <c:v>0.401273148148148</c:v>
                </c:pt>
                <c:pt idx="976">
                  <c:v>0.401388888888889</c:v>
                </c:pt>
                <c:pt idx="977">
                  <c:v>0.40150462962963</c:v>
                </c:pt>
                <c:pt idx="978">
                  <c:v>0.40162037037037</c:v>
                </c:pt>
                <c:pt idx="979">
                  <c:v>0.401736111111111</c:v>
                </c:pt>
                <c:pt idx="980">
                  <c:v>0.401851851851852</c:v>
                </c:pt>
                <c:pt idx="981">
                  <c:v>0.401967592592593</c:v>
                </c:pt>
                <c:pt idx="982">
                  <c:v>0.402083333333333</c:v>
                </c:pt>
                <c:pt idx="983">
                  <c:v>0.4021875</c:v>
                </c:pt>
                <c:pt idx="984">
                  <c:v>0.402303240740741</c:v>
                </c:pt>
                <c:pt idx="985">
                  <c:v>0.402418981481482</c:v>
                </c:pt>
                <c:pt idx="986">
                  <c:v>0.402534722222222</c:v>
                </c:pt>
                <c:pt idx="987">
                  <c:v>0.402650462962963</c:v>
                </c:pt>
                <c:pt idx="988">
                  <c:v>0.402766203703704</c:v>
                </c:pt>
                <c:pt idx="989">
                  <c:v>0.402881944444444</c:v>
                </c:pt>
                <c:pt idx="990">
                  <c:v>0.402997685185185</c:v>
                </c:pt>
                <c:pt idx="991">
                  <c:v>0.403113425925926</c:v>
                </c:pt>
                <c:pt idx="992">
                  <c:v>0.403229166666667</c:v>
                </c:pt>
                <c:pt idx="993">
                  <c:v>0.403344907407407</c:v>
                </c:pt>
                <c:pt idx="994">
                  <c:v>0.403460648148148</c:v>
                </c:pt>
                <c:pt idx="995">
                  <c:v>0.403576388888889</c:v>
                </c:pt>
                <c:pt idx="996">
                  <c:v>0.403703703703704</c:v>
                </c:pt>
                <c:pt idx="997">
                  <c:v>0.403819444444444</c:v>
                </c:pt>
                <c:pt idx="998">
                  <c:v>0.403935185185185</c:v>
                </c:pt>
                <c:pt idx="999">
                  <c:v>0.404050925925926</c:v>
                </c:pt>
                <c:pt idx="1000">
                  <c:v>0.404155092592593</c:v>
                </c:pt>
                <c:pt idx="1001">
                  <c:v>0.404270833333333</c:v>
                </c:pt>
                <c:pt idx="1002">
                  <c:v>0.404386574074074</c:v>
                </c:pt>
                <c:pt idx="1003">
                  <c:v>0.404502314814815</c:v>
                </c:pt>
                <c:pt idx="1004">
                  <c:v>0.404618055555556</c:v>
                </c:pt>
                <c:pt idx="1005">
                  <c:v>0.404733796296296</c:v>
                </c:pt>
                <c:pt idx="1006">
                  <c:v>0.404849537037037</c:v>
                </c:pt>
                <c:pt idx="1007">
                  <c:v>0.404965277777778</c:v>
                </c:pt>
                <c:pt idx="1008">
                  <c:v>0.405081018518518</c:v>
                </c:pt>
                <c:pt idx="1009">
                  <c:v>0.405196759259259</c:v>
                </c:pt>
                <c:pt idx="1010">
                  <c:v>0.4053125</c:v>
                </c:pt>
                <c:pt idx="1011">
                  <c:v>0.405428240740741</c:v>
                </c:pt>
                <c:pt idx="1012">
                  <c:v>0.405543981481481</c:v>
                </c:pt>
                <c:pt idx="1013">
                  <c:v>0.405659722222222</c:v>
                </c:pt>
                <c:pt idx="1014">
                  <c:v>0.405775462962963</c:v>
                </c:pt>
                <c:pt idx="1015">
                  <c:v>0.405891203703704</c:v>
                </c:pt>
                <c:pt idx="1016">
                  <c:v>0.406006944444444</c:v>
                </c:pt>
                <c:pt idx="1017">
                  <c:v>0.406122685185185</c:v>
                </c:pt>
                <c:pt idx="1018">
                  <c:v>0.406238425925926</c:v>
                </c:pt>
                <c:pt idx="1019">
                  <c:v>0.406354166666667</c:v>
                </c:pt>
                <c:pt idx="1020">
                  <c:v>0.406469907407407</c:v>
                </c:pt>
                <c:pt idx="1021">
                  <c:v>0.406585648148148</c:v>
                </c:pt>
                <c:pt idx="1022">
                  <c:v>0.406701388888889</c:v>
                </c:pt>
                <c:pt idx="1023">
                  <c:v>0.40681712962963</c:v>
                </c:pt>
                <c:pt idx="1024">
                  <c:v>0.406921296296296</c:v>
                </c:pt>
                <c:pt idx="1025">
                  <c:v>0.407037037037037</c:v>
                </c:pt>
                <c:pt idx="1026">
                  <c:v>0.407152777777778</c:v>
                </c:pt>
                <c:pt idx="1027">
                  <c:v>0.407268518518519</c:v>
                </c:pt>
                <c:pt idx="1028">
                  <c:v>0.407384259259259</c:v>
                </c:pt>
                <c:pt idx="1029">
                  <c:v>0.4075</c:v>
                </c:pt>
                <c:pt idx="1030">
                  <c:v>0.407615740740741</c:v>
                </c:pt>
                <c:pt idx="1031">
                  <c:v>0.407731481481481</c:v>
                </c:pt>
                <c:pt idx="1032">
                  <c:v>0.407847222222222</c:v>
                </c:pt>
                <c:pt idx="1033">
                  <c:v>0.407962962962963</c:v>
                </c:pt>
                <c:pt idx="1034">
                  <c:v>0.408078703703704</c:v>
                </c:pt>
                <c:pt idx="1035">
                  <c:v>0.408194444444444</c:v>
                </c:pt>
                <c:pt idx="1036">
                  <c:v>0.408310185185185</c:v>
                </c:pt>
                <c:pt idx="1037">
                  <c:v>0.408425925925926</c:v>
                </c:pt>
                <c:pt idx="1038">
                  <c:v>0.408530092592593</c:v>
                </c:pt>
                <c:pt idx="1039">
                  <c:v>0.408645833333333</c:v>
                </c:pt>
                <c:pt idx="1040">
                  <c:v>0.408761574074074</c:v>
                </c:pt>
                <c:pt idx="1041">
                  <c:v>0.408888888888889</c:v>
                </c:pt>
                <c:pt idx="1042">
                  <c:v>0.40900462962963</c:v>
                </c:pt>
                <c:pt idx="1043">
                  <c:v>0.40912037037037</c:v>
                </c:pt>
                <c:pt idx="1044">
                  <c:v>0.409236111111111</c:v>
                </c:pt>
                <c:pt idx="1045">
                  <c:v>0.409351851851852</c:v>
                </c:pt>
                <c:pt idx="1046">
                  <c:v>0.409467592592593</c:v>
                </c:pt>
                <c:pt idx="1047">
                  <c:v>0.409583333333333</c:v>
                </c:pt>
                <c:pt idx="1048">
                  <c:v>0.409699074074074</c:v>
                </c:pt>
                <c:pt idx="1049">
                  <c:v>0.409814814814815</c:v>
                </c:pt>
                <c:pt idx="1050">
                  <c:v>0.409930555555555</c:v>
                </c:pt>
                <c:pt idx="1051">
                  <c:v>0.410046296296296</c:v>
                </c:pt>
                <c:pt idx="1052">
                  <c:v>0.410162037037037</c:v>
                </c:pt>
                <c:pt idx="1053">
                  <c:v>0.410277777777778</c:v>
                </c:pt>
                <c:pt idx="1054">
                  <c:v>0.410393518518518</c:v>
                </c:pt>
                <c:pt idx="1055">
                  <c:v>0.410497685185185</c:v>
                </c:pt>
                <c:pt idx="1056">
                  <c:v>0.410613425925926</c:v>
                </c:pt>
                <c:pt idx="1057">
                  <c:v>0.410729166666667</c:v>
                </c:pt>
                <c:pt idx="1058">
                  <c:v>0.410844907407407</c:v>
                </c:pt>
                <c:pt idx="1059">
                  <c:v>0.410960648148148</c:v>
                </c:pt>
                <c:pt idx="1060">
                  <c:v>0.411076388888889</c:v>
                </c:pt>
                <c:pt idx="1061">
                  <c:v>0.41119212962963</c:v>
                </c:pt>
                <c:pt idx="1062">
                  <c:v>0.41130787037037</c:v>
                </c:pt>
                <c:pt idx="1063">
                  <c:v>0.411423611111111</c:v>
                </c:pt>
                <c:pt idx="1064">
                  <c:v>0.411539351851852</c:v>
                </c:pt>
                <c:pt idx="1065">
                  <c:v>0.411655092592593</c:v>
                </c:pt>
                <c:pt idx="1066">
                  <c:v>0.411770833333333</c:v>
                </c:pt>
                <c:pt idx="1067">
                  <c:v>0.411886574074074</c:v>
                </c:pt>
                <c:pt idx="1068">
                  <c:v>0.412002314814815</c:v>
                </c:pt>
                <c:pt idx="1069">
                  <c:v>0.412106481481481</c:v>
                </c:pt>
                <c:pt idx="1070">
                  <c:v>0.412222222222222</c:v>
                </c:pt>
                <c:pt idx="1071">
                  <c:v>0.412337962962963</c:v>
                </c:pt>
                <c:pt idx="1072">
                  <c:v>0.412453703703704</c:v>
                </c:pt>
                <c:pt idx="1073">
                  <c:v>0.412569444444444</c:v>
                </c:pt>
                <c:pt idx="1074">
                  <c:v>0.412685185185185</c:v>
                </c:pt>
                <c:pt idx="1075">
                  <c:v>0.412800925925926</c:v>
                </c:pt>
                <c:pt idx="1076">
                  <c:v>0.412916666666667</c:v>
                </c:pt>
                <c:pt idx="1077">
                  <c:v>0.413032407407407</c:v>
                </c:pt>
                <c:pt idx="1078">
                  <c:v>0.413148148148148</c:v>
                </c:pt>
                <c:pt idx="1079">
                  <c:v>0.413263888888889</c:v>
                </c:pt>
                <c:pt idx="1080">
                  <c:v>0.41337962962963</c:v>
                </c:pt>
                <c:pt idx="1081">
                  <c:v>0.41349537037037</c:v>
                </c:pt>
                <c:pt idx="1082">
                  <c:v>0.413622685185185</c:v>
                </c:pt>
                <c:pt idx="1083">
                  <c:v>0.413738425925926</c:v>
                </c:pt>
                <c:pt idx="1084">
                  <c:v>0.413854166666667</c:v>
                </c:pt>
                <c:pt idx="1085">
                  <c:v>0.413969907407407</c:v>
                </c:pt>
                <c:pt idx="1086">
                  <c:v>0.414074074074074</c:v>
                </c:pt>
                <c:pt idx="1087">
                  <c:v>0.414189814814815</c:v>
                </c:pt>
                <c:pt idx="1088">
                  <c:v>0.414305555555556</c:v>
                </c:pt>
                <c:pt idx="1089">
                  <c:v>0.414421296296296</c:v>
                </c:pt>
                <c:pt idx="1090">
                  <c:v>0.414537037037037</c:v>
                </c:pt>
                <c:pt idx="1091">
                  <c:v>0.414652777777778</c:v>
                </c:pt>
                <c:pt idx="1092">
                  <c:v>0.414768518518519</c:v>
                </c:pt>
                <c:pt idx="1093">
                  <c:v>0.414884259259259</c:v>
                </c:pt>
                <c:pt idx="1094">
                  <c:v>0.415</c:v>
                </c:pt>
                <c:pt idx="1095">
                  <c:v>0.415115740740741</c:v>
                </c:pt>
                <c:pt idx="1096">
                  <c:v>0.415231481481481</c:v>
                </c:pt>
                <c:pt idx="1097">
                  <c:v>0.415347222222222</c:v>
                </c:pt>
                <c:pt idx="1098">
                  <c:v>0.415462962962963</c:v>
                </c:pt>
                <c:pt idx="1099">
                  <c:v>0.415578703703704</c:v>
                </c:pt>
                <c:pt idx="1100">
                  <c:v>0.415694444444444</c:v>
                </c:pt>
                <c:pt idx="1101">
                  <c:v>0.415810185185185</c:v>
                </c:pt>
                <c:pt idx="1102">
                  <c:v>0.415925925925926</c:v>
                </c:pt>
                <c:pt idx="1103">
                  <c:v>0.416030092592593</c:v>
                </c:pt>
                <c:pt idx="1104">
                  <c:v>0.416145833333333</c:v>
                </c:pt>
                <c:pt idx="1105">
                  <c:v>0.416261574074074</c:v>
                </c:pt>
                <c:pt idx="1106">
                  <c:v>0.416377314814815</c:v>
                </c:pt>
                <c:pt idx="1107">
                  <c:v>0.416493055555556</c:v>
                </c:pt>
                <c:pt idx="1108">
                  <c:v>0.416608796296296</c:v>
                </c:pt>
                <c:pt idx="1109">
                  <c:v>0.416724537037037</c:v>
                </c:pt>
                <c:pt idx="1110">
                  <c:v>0.416840277777778</c:v>
                </c:pt>
                <c:pt idx="1111">
                  <c:v>0.416956018518519</c:v>
                </c:pt>
                <c:pt idx="1112">
                  <c:v>0.417071759259259</c:v>
                </c:pt>
                <c:pt idx="1113">
                  <c:v>0.4171875</c:v>
                </c:pt>
                <c:pt idx="1114">
                  <c:v>0.417303240740741</c:v>
                </c:pt>
                <c:pt idx="1115">
                  <c:v>0.417418981481481</c:v>
                </c:pt>
                <c:pt idx="1116">
                  <c:v>0.417534722222222</c:v>
                </c:pt>
                <c:pt idx="1117">
                  <c:v>0.417569444444444</c:v>
                </c:pt>
                <c:pt idx="1118">
                  <c:v>0.417650462962963</c:v>
                </c:pt>
                <c:pt idx="1119">
                  <c:v>0.41775462962963</c:v>
                </c:pt>
                <c:pt idx="1120">
                  <c:v>0.41787037037037</c:v>
                </c:pt>
                <c:pt idx="1121">
                  <c:v>0.417986111111111</c:v>
                </c:pt>
                <c:pt idx="1122">
                  <c:v>0.418101851851852</c:v>
                </c:pt>
                <c:pt idx="1123">
                  <c:v>0.418148148148148</c:v>
                </c:pt>
                <c:pt idx="1124">
                  <c:v>0.418217592592593</c:v>
                </c:pt>
                <c:pt idx="1125">
                  <c:v>0.418333333333333</c:v>
                </c:pt>
                <c:pt idx="1126">
                  <c:v>0.418449074074074</c:v>
                </c:pt>
                <c:pt idx="1127">
                  <c:v>0.418576388888889</c:v>
                </c:pt>
                <c:pt idx="1128">
                  <c:v>0.41869212962963</c:v>
                </c:pt>
                <c:pt idx="1129">
                  <c:v>0.41880787037037</c:v>
                </c:pt>
                <c:pt idx="1130">
                  <c:v>0.418831018518518</c:v>
                </c:pt>
                <c:pt idx="1131">
                  <c:v>0.418923611111111</c:v>
                </c:pt>
                <c:pt idx="1132">
                  <c:v>0.419039351851852</c:v>
                </c:pt>
                <c:pt idx="1133">
                  <c:v>0.419155092592593</c:v>
                </c:pt>
                <c:pt idx="1134">
                  <c:v>0.419270833333333</c:v>
                </c:pt>
                <c:pt idx="1135">
                  <c:v>0.419386574074074</c:v>
                </c:pt>
                <c:pt idx="1136">
                  <c:v>0.419456018518519</c:v>
                </c:pt>
                <c:pt idx="1137">
                  <c:v>0.419502314814815</c:v>
                </c:pt>
                <c:pt idx="1138">
                  <c:v>0.419618055555556</c:v>
                </c:pt>
                <c:pt idx="1139">
                  <c:v>0.419722222222222</c:v>
                </c:pt>
                <c:pt idx="1140">
                  <c:v>0.419837962962963</c:v>
                </c:pt>
                <c:pt idx="1141">
                  <c:v>0.419953703703704</c:v>
                </c:pt>
                <c:pt idx="1142">
                  <c:v>0.420069444444444</c:v>
                </c:pt>
                <c:pt idx="1143">
                  <c:v>0.420162037037037</c:v>
                </c:pt>
                <c:pt idx="1144">
                  <c:v>0.420162037037037</c:v>
                </c:pt>
                <c:pt idx="1145">
                  <c:v>0.420185185185185</c:v>
                </c:pt>
                <c:pt idx="1146">
                  <c:v>0.420300925925926</c:v>
                </c:pt>
                <c:pt idx="1147">
                  <c:v>0.420416666666667</c:v>
                </c:pt>
                <c:pt idx="1148">
                  <c:v>0.420532407407407</c:v>
                </c:pt>
                <c:pt idx="1149">
                  <c:v>0.420648148148148</c:v>
                </c:pt>
                <c:pt idx="1150">
                  <c:v>0.420763888888889</c:v>
                </c:pt>
                <c:pt idx="1151">
                  <c:v>0.42087962962963</c:v>
                </c:pt>
                <c:pt idx="1152">
                  <c:v>0.42099537037037</c:v>
                </c:pt>
                <c:pt idx="1153">
                  <c:v>0.421111111111111</c:v>
                </c:pt>
                <c:pt idx="1154">
                  <c:v>0.421215277777778</c:v>
                </c:pt>
                <c:pt idx="1155">
                  <c:v>0.421331018518519</c:v>
                </c:pt>
                <c:pt idx="1156">
                  <c:v>0.421412037037037</c:v>
                </c:pt>
                <c:pt idx="1157">
                  <c:v>0.421458333333333</c:v>
                </c:pt>
                <c:pt idx="1158">
                  <c:v>0.4215625</c:v>
                </c:pt>
                <c:pt idx="1159">
                  <c:v>0.421678240740741</c:v>
                </c:pt>
                <c:pt idx="1160">
                  <c:v>0.421793981481481</c:v>
                </c:pt>
                <c:pt idx="1161">
                  <c:v>0.421909722222222</c:v>
                </c:pt>
                <c:pt idx="1162">
                  <c:v>0.422025462962963</c:v>
                </c:pt>
                <c:pt idx="1163">
                  <c:v>0.422141203703704</c:v>
                </c:pt>
                <c:pt idx="1164">
                  <c:v>0.422256944444444</c:v>
                </c:pt>
                <c:pt idx="1165">
                  <c:v>0.422372685185185</c:v>
                </c:pt>
                <c:pt idx="1166">
                  <c:v>0.422488425925926</c:v>
                </c:pt>
                <c:pt idx="1167">
                  <c:v>0.422604166666667</c:v>
                </c:pt>
                <c:pt idx="1168">
                  <c:v>0.422719907407407</c:v>
                </c:pt>
                <c:pt idx="1169">
                  <c:v>0.422835648148148</c:v>
                </c:pt>
                <c:pt idx="1170">
                  <c:v>0.422951388888889</c:v>
                </c:pt>
                <c:pt idx="1171">
                  <c:v>0.42306712962963</c:v>
                </c:pt>
                <c:pt idx="1172">
                  <c:v>0.423171296296296</c:v>
                </c:pt>
                <c:pt idx="1173">
                  <c:v>0.423287037037037</c:v>
                </c:pt>
                <c:pt idx="1174">
                  <c:v>0.423402777777778</c:v>
                </c:pt>
                <c:pt idx="1175">
                  <c:v>0.423530092592593</c:v>
                </c:pt>
                <c:pt idx="1176">
                  <c:v>0.423645833333333</c:v>
                </c:pt>
                <c:pt idx="1177">
                  <c:v>0.423761574074074</c:v>
                </c:pt>
                <c:pt idx="1178">
                  <c:v>0.423877314814815</c:v>
                </c:pt>
                <c:pt idx="1179">
                  <c:v>0.423993055555556</c:v>
                </c:pt>
                <c:pt idx="1180">
                  <c:v>0.424108796296296</c:v>
                </c:pt>
                <c:pt idx="1181">
                  <c:v>0.424224537037037</c:v>
                </c:pt>
                <c:pt idx="1182">
                  <c:v>0.424340277777778</c:v>
                </c:pt>
                <c:pt idx="1183">
                  <c:v>0.424456018518518</c:v>
                </c:pt>
                <c:pt idx="1184">
                  <c:v>0.424571759259259</c:v>
                </c:pt>
                <c:pt idx="1185">
                  <c:v>0.4246875</c:v>
                </c:pt>
                <c:pt idx="1186">
                  <c:v>0.424803240740741</c:v>
                </c:pt>
                <c:pt idx="1187">
                  <c:v>0.424907407407407</c:v>
                </c:pt>
                <c:pt idx="1188">
                  <c:v>0.425023148148148</c:v>
                </c:pt>
                <c:pt idx="1189">
                  <c:v>0.425138888888889</c:v>
                </c:pt>
                <c:pt idx="1190">
                  <c:v>0.42525462962963</c:v>
                </c:pt>
                <c:pt idx="1191">
                  <c:v>0.42537037037037</c:v>
                </c:pt>
                <c:pt idx="1192">
                  <c:v>0.425486111111111</c:v>
                </c:pt>
                <c:pt idx="1193">
                  <c:v>0.425601851851852</c:v>
                </c:pt>
                <c:pt idx="1194">
                  <c:v>0.425717592592593</c:v>
                </c:pt>
                <c:pt idx="1195">
                  <c:v>0.425833333333333</c:v>
                </c:pt>
                <c:pt idx="1196">
                  <c:v>0.425949074074074</c:v>
                </c:pt>
                <c:pt idx="1197">
                  <c:v>0.426064814814815</c:v>
                </c:pt>
                <c:pt idx="1198">
                  <c:v>0.426180555555556</c:v>
                </c:pt>
                <c:pt idx="1199">
                  <c:v>0.426296296296296</c:v>
                </c:pt>
                <c:pt idx="1200">
                  <c:v>0.426412037037037</c:v>
                </c:pt>
                <c:pt idx="1201">
                  <c:v>0.426527777777778</c:v>
                </c:pt>
                <c:pt idx="1202">
                  <c:v>0.426643518518518</c:v>
                </c:pt>
                <c:pt idx="1203">
                  <c:v>0.426759259259259</c:v>
                </c:pt>
                <c:pt idx="1204">
                  <c:v>0.426863425925926</c:v>
                </c:pt>
                <c:pt idx="1205">
                  <c:v>0.426979166666667</c:v>
                </c:pt>
                <c:pt idx="1206">
                  <c:v>0.427094907407407</c:v>
                </c:pt>
                <c:pt idx="1207">
                  <c:v>0.427210648148148</c:v>
                </c:pt>
                <c:pt idx="1208">
                  <c:v>0.427326388888889</c:v>
                </c:pt>
                <c:pt idx="1209">
                  <c:v>0.42744212962963</c:v>
                </c:pt>
                <c:pt idx="1210">
                  <c:v>0.42755787037037</c:v>
                </c:pt>
                <c:pt idx="1211">
                  <c:v>0.427673611111111</c:v>
                </c:pt>
                <c:pt idx="1212">
                  <c:v>0.427789351851852</c:v>
                </c:pt>
                <c:pt idx="1213">
                  <c:v>0.427905092592593</c:v>
                </c:pt>
                <c:pt idx="1214">
                  <c:v>0.428020833333333</c:v>
                </c:pt>
                <c:pt idx="1215">
                  <c:v>0.428136574074074</c:v>
                </c:pt>
                <c:pt idx="1216">
                  <c:v>0.428252314814815</c:v>
                </c:pt>
                <c:pt idx="1217">
                  <c:v>0.428368055555556</c:v>
                </c:pt>
                <c:pt idx="1218">
                  <c:v>0.428483796296296</c:v>
                </c:pt>
                <c:pt idx="1219">
                  <c:v>0.428611111111111</c:v>
                </c:pt>
                <c:pt idx="1220">
                  <c:v>0.428726851851852</c:v>
                </c:pt>
                <c:pt idx="1221">
                  <c:v>0.428831018518518</c:v>
                </c:pt>
                <c:pt idx="1222">
                  <c:v>0.428946759259259</c:v>
                </c:pt>
                <c:pt idx="1223">
                  <c:v>0.4290625</c:v>
                </c:pt>
                <c:pt idx="1224">
                  <c:v>0.429178240740741</c:v>
                </c:pt>
                <c:pt idx="1225">
                  <c:v>0.429293981481481</c:v>
                </c:pt>
                <c:pt idx="1226">
                  <c:v>0.429409722222222</c:v>
                </c:pt>
                <c:pt idx="1227">
                  <c:v>0.429525462962963</c:v>
                </c:pt>
                <c:pt idx="1228">
                  <c:v>0.429641203703704</c:v>
                </c:pt>
                <c:pt idx="1229">
                  <c:v>0.429756944444444</c:v>
                </c:pt>
                <c:pt idx="1230">
                  <c:v>0.429872685185185</c:v>
                </c:pt>
                <c:pt idx="1231">
                  <c:v>0.429988425925926</c:v>
                </c:pt>
                <c:pt idx="1232">
                  <c:v>0.430104166666667</c:v>
                </c:pt>
                <c:pt idx="1233">
                  <c:v>0.430219907407407</c:v>
                </c:pt>
                <c:pt idx="1234">
                  <c:v>0.430335648148148</c:v>
                </c:pt>
                <c:pt idx="1235">
                  <c:v>0.430451388888889</c:v>
                </c:pt>
                <c:pt idx="1236">
                  <c:v>0.430555555555556</c:v>
                </c:pt>
                <c:pt idx="1237">
                  <c:v>0.430671296296296</c:v>
                </c:pt>
                <c:pt idx="1238">
                  <c:v>0.430787037037037</c:v>
                </c:pt>
                <c:pt idx="1239">
                  <c:v>0.430902777777778</c:v>
                </c:pt>
                <c:pt idx="1240">
                  <c:v>0.431018518518518</c:v>
                </c:pt>
                <c:pt idx="1241">
                  <c:v>0.431134259259259</c:v>
                </c:pt>
                <c:pt idx="1242">
                  <c:v>0.43125</c:v>
                </c:pt>
                <c:pt idx="1243">
                  <c:v>0.431365740740741</c:v>
                </c:pt>
                <c:pt idx="1244">
                  <c:v>0.431481481481481</c:v>
                </c:pt>
                <c:pt idx="1245">
                  <c:v>0.431597222222222</c:v>
                </c:pt>
                <c:pt idx="1246">
                  <c:v>0.431712962962963</c:v>
                </c:pt>
                <c:pt idx="1247">
                  <c:v>0.431828703703704</c:v>
                </c:pt>
                <c:pt idx="1248">
                  <c:v>0.431944444444444</c:v>
                </c:pt>
                <c:pt idx="1249">
                  <c:v>0.432060185185185</c:v>
                </c:pt>
                <c:pt idx="1250">
                  <c:v>0.432175925925926</c:v>
                </c:pt>
                <c:pt idx="1251">
                  <c:v>0.432291666666667</c:v>
                </c:pt>
                <c:pt idx="1252">
                  <c:v>0.432395833333333</c:v>
                </c:pt>
                <c:pt idx="1253">
                  <c:v>0.432511574074074</c:v>
                </c:pt>
                <c:pt idx="1254">
                  <c:v>0.432627314814815</c:v>
                </c:pt>
                <c:pt idx="1255">
                  <c:v>0.432743055555556</c:v>
                </c:pt>
                <c:pt idx="1256">
                  <c:v>0.432858796296296</c:v>
                </c:pt>
                <c:pt idx="1257">
                  <c:v>0.432974537037037</c:v>
                </c:pt>
                <c:pt idx="1258">
                  <c:v>0.433090277777778</c:v>
                </c:pt>
                <c:pt idx="1259">
                  <c:v>0.433206018518519</c:v>
                </c:pt>
                <c:pt idx="1260">
                  <c:v>0.433321759259259</c:v>
                </c:pt>
                <c:pt idx="1261">
                  <c:v>0.4334375</c:v>
                </c:pt>
                <c:pt idx="1262">
                  <c:v>0.433553240740741</c:v>
                </c:pt>
                <c:pt idx="1263">
                  <c:v>0.433680555555556</c:v>
                </c:pt>
                <c:pt idx="1264">
                  <c:v>0.433796296296296</c:v>
                </c:pt>
                <c:pt idx="1265">
                  <c:v>0.433912037037037</c:v>
                </c:pt>
                <c:pt idx="1266">
                  <c:v>0.434027777777778</c:v>
                </c:pt>
                <c:pt idx="1267">
                  <c:v>0.434143518518518</c:v>
                </c:pt>
                <c:pt idx="1268">
                  <c:v>0.434259259259259</c:v>
                </c:pt>
                <c:pt idx="1269">
                  <c:v>0.434363425925926</c:v>
                </c:pt>
                <c:pt idx="1270">
                  <c:v>0.434479166666667</c:v>
                </c:pt>
                <c:pt idx="1271">
                  <c:v>0.434594907407407</c:v>
                </c:pt>
                <c:pt idx="1272">
                  <c:v>0.434710648148148</c:v>
                </c:pt>
                <c:pt idx="1273">
                  <c:v>0.434826388888889</c:v>
                </c:pt>
                <c:pt idx="1274">
                  <c:v>0.43494212962963</c:v>
                </c:pt>
                <c:pt idx="1275">
                  <c:v>0.43505787037037</c:v>
                </c:pt>
                <c:pt idx="1276">
                  <c:v>0.435173611111111</c:v>
                </c:pt>
                <c:pt idx="1277">
                  <c:v>0.435289351851852</c:v>
                </c:pt>
                <c:pt idx="1278">
                  <c:v>0.435405092592593</c:v>
                </c:pt>
                <c:pt idx="1279">
                  <c:v>0.435520833333333</c:v>
                </c:pt>
                <c:pt idx="1280">
                  <c:v>0.435636574074074</c:v>
                </c:pt>
                <c:pt idx="1281">
                  <c:v>0.435752314814815</c:v>
                </c:pt>
                <c:pt idx="1282">
                  <c:v>0.435868055555556</c:v>
                </c:pt>
                <c:pt idx="1283">
                  <c:v>0.435983796296296</c:v>
                </c:pt>
                <c:pt idx="1284">
                  <c:v>0.436099537037037</c:v>
                </c:pt>
                <c:pt idx="1285">
                  <c:v>0.436203703703704</c:v>
                </c:pt>
                <c:pt idx="1286">
                  <c:v>0.436319444444444</c:v>
                </c:pt>
                <c:pt idx="1287">
                  <c:v>0.436435185185185</c:v>
                </c:pt>
                <c:pt idx="1288">
                  <c:v>0.436550925925926</c:v>
                </c:pt>
                <c:pt idx="1289">
                  <c:v>0.436666666666667</c:v>
                </c:pt>
                <c:pt idx="1290">
                  <c:v>0.436782407407407</c:v>
                </c:pt>
                <c:pt idx="1291">
                  <c:v>0.436898148148148</c:v>
                </c:pt>
                <c:pt idx="1292">
                  <c:v>0.437013888888889</c:v>
                </c:pt>
                <c:pt idx="1293">
                  <c:v>0.43712962962963</c:v>
                </c:pt>
                <c:pt idx="1294">
                  <c:v>0.43724537037037</c:v>
                </c:pt>
                <c:pt idx="1295">
                  <c:v>0.437361111111111</c:v>
                </c:pt>
                <c:pt idx="1296">
                  <c:v>0.437476851851852</c:v>
                </c:pt>
                <c:pt idx="1297">
                  <c:v>0.437592592592593</c:v>
                </c:pt>
                <c:pt idx="1298">
                  <c:v>0.437708333333333</c:v>
                </c:pt>
                <c:pt idx="1299">
                  <c:v>0.437824074074074</c:v>
                </c:pt>
                <c:pt idx="1300">
                  <c:v>0.437939814814815</c:v>
                </c:pt>
                <c:pt idx="1301">
                  <c:v>0.438055555555556</c:v>
                </c:pt>
                <c:pt idx="1302">
                  <c:v>0.438159722222222</c:v>
                </c:pt>
                <c:pt idx="1303">
                  <c:v>0.438275462962963</c:v>
                </c:pt>
                <c:pt idx="1304">
                  <c:v>0.438391203703704</c:v>
                </c:pt>
                <c:pt idx="1305">
                  <c:v>0.438506944444444</c:v>
                </c:pt>
                <c:pt idx="1306">
                  <c:v>0.438622685185185</c:v>
                </c:pt>
                <c:pt idx="1307">
                  <c:v>0.438738425925926</c:v>
                </c:pt>
                <c:pt idx="1308">
                  <c:v>0.438865740740741</c:v>
                </c:pt>
                <c:pt idx="1309">
                  <c:v>0.438981481481481</c:v>
                </c:pt>
                <c:pt idx="1310">
                  <c:v>0.439097222222222</c:v>
                </c:pt>
                <c:pt idx="1311">
                  <c:v>0.439212962962963</c:v>
                </c:pt>
                <c:pt idx="1312">
                  <c:v>0.439328703703704</c:v>
                </c:pt>
                <c:pt idx="1313">
                  <c:v>0.439444444444444</c:v>
                </c:pt>
                <c:pt idx="1314">
                  <c:v>0.439560185185185</c:v>
                </c:pt>
                <c:pt idx="1315">
                  <c:v>0.439675925925926</c:v>
                </c:pt>
                <c:pt idx="1316">
                  <c:v>0.439780092592593</c:v>
                </c:pt>
                <c:pt idx="1317">
                  <c:v>0.439895833333333</c:v>
                </c:pt>
                <c:pt idx="1318">
                  <c:v>0.440011574074074</c:v>
                </c:pt>
                <c:pt idx="1319">
                  <c:v>0.440127314814815</c:v>
                </c:pt>
                <c:pt idx="1320">
                  <c:v>0.440243055555556</c:v>
                </c:pt>
                <c:pt idx="1321">
                  <c:v>0.440358796296296</c:v>
                </c:pt>
                <c:pt idx="1322">
                  <c:v>0.440474537037037</c:v>
                </c:pt>
                <c:pt idx="1323">
                  <c:v>0.440590277777778</c:v>
                </c:pt>
                <c:pt idx="1324">
                  <c:v>0.440706018518519</c:v>
                </c:pt>
                <c:pt idx="1325">
                  <c:v>0.440821759259259</c:v>
                </c:pt>
                <c:pt idx="1326">
                  <c:v>0.4409375</c:v>
                </c:pt>
                <c:pt idx="1327">
                  <c:v>0.441053240740741</c:v>
                </c:pt>
                <c:pt idx="1328">
                  <c:v>0.441168981481481</c:v>
                </c:pt>
                <c:pt idx="1329">
                  <c:v>0.441284722222222</c:v>
                </c:pt>
                <c:pt idx="1330">
                  <c:v>0.441400462962963</c:v>
                </c:pt>
                <c:pt idx="1331">
                  <c:v>0.441516203703704</c:v>
                </c:pt>
                <c:pt idx="1332">
                  <c:v>0.441631944444444</c:v>
                </c:pt>
                <c:pt idx="1333">
                  <c:v>0.441736111111111</c:v>
                </c:pt>
                <c:pt idx="1334">
                  <c:v>0.441851851851852</c:v>
                </c:pt>
                <c:pt idx="1335">
                  <c:v>0.441967592592593</c:v>
                </c:pt>
                <c:pt idx="1336">
                  <c:v>0.442083333333333</c:v>
                </c:pt>
                <c:pt idx="1337">
                  <c:v>0.442199074074074</c:v>
                </c:pt>
                <c:pt idx="1338">
                  <c:v>0.442314814814815</c:v>
                </c:pt>
                <c:pt idx="1339">
                  <c:v>0.442430555555556</c:v>
                </c:pt>
                <c:pt idx="1340">
                  <c:v>0.442546296296296</c:v>
                </c:pt>
                <c:pt idx="1341">
                  <c:v>0.442662037037037</c:v>
                </c:pt>
                <c:pt idx="1342">
                  <c:v>0.442777777777778</c:v>
                </c:pt>
                <c:pt idx="1343">
                  <c:v>0.442893518518519</c:v>
                </c:pt>
                <c:pt idx="1344">
                  <c:v>0.443009259259259</c:v>
                </c:pt>
                <c:pt idx="1345">
                  <c:v>0.443125</c:v>
                </c:pt>
                <c:pt idx="1346">
                  <c:v>0.443240740740741</c:v>
                </c:pt>
                <c:pt idx="1347">
                  <c:v>0.443356481481481</c:v>
                </c:pt>
                <c:pt idx="1348">
                  <c:v>0.443472222222222</c:v>
                </c:pt>
                <c:pt idx="1349">
                  <c:v>0.443587962962963</c:v>
                </c:pt>
                <c:pt idx="1350">
                  <c:v>0.44369212962963</c:v>
                </c:pt>
                <c:pt idx="1351">
                  <c:v>0.443819444444444</c:v>
                </c:pt>
                <c:pt idx="1352">
                  <c:v>0.443935185185185</c:v>
                </c:pt>
                <c:pt idx="1353">
                  <c:v>0.444050925925926</c:v>
                </c:pt>
                <c:pt idx="1354">
                  <c:v>0.444166666666667</c:v>
                </c:pt>
                <c:pt idx="1355">
                  <c:v>0.444282407407407</c:v>
                </c:pt>
                <c:pt idx="1356">
                  <c:v>0.444398148148148</c:v>
                </c:pt>
                <c:pt idx="1357">
                  <c:v>0.444513888888889</c:v>
                </c:pt>
                <c:pt idx="1358">
                  <c:v>0.44462962962963</c:v>
                </c:pt>
                <c:pt idx="1359">
                  <c:v>0.44474537037037</c:v>
                </c:pt>
                <c:pt idx="1360">
                  <c:v>0.444861111111111</c:v>
                </c:pt>
                <c:pt idx="1361">
                  <c:v>0.444976851851852</c:v>
                </c:pt>
                <c:pt idx="1362">
                  <c:v>0.445092592592593</c:v>
                </c:pt>
                <c:pt idx="1363">
                  <c:v>0.445208333333333</c:v>
                </c:pt>
                <c:pt idx="1364">
                  <c:v>0.4453125</c:v>
                </c:pt>
                <c:pt idx="1365">
                  <c:v>0.445428240740741</c:v>
                </c:pt>
                <c:pt idx="1366">
                  <c:v>0.445543981481481</c:v>
                </c:pt>
                <c:pt idx="1367">
                  <c:v>0.445659722222222</c:v>
                </c:pt>
                <c:pt idx="1368">
                  <c:v>0.445775462962963</c:v>
                </c:pt>
                <c:pt idx="1369">
                  <c:v>0.445891203703704</c:v>
                </c:pt>
                <c:pt idx="1370">
                  <c:v>0.446006944444444</c:v>
                </c:pt>
                <c:pt idx="1371">
                  <c:v>0.446122685185185</c:v>
                </c:pt>
                <c:pt idx="1372">
                  <c:v>0.446238425925926</c:v>
                </c:pt>
                <c:pt idx="1373">
                  <c:v>0.446354166666667</c:v>
                </c:pt>
                <c:pt idx="1374">
                  <c:v>0.446469907407407</c:v>
                </c:pt>
                <c:pt idx="1375">
                  <c:v>0.446585648148148</c:v>
                </c:pt>
                <c:pt idx="1376">
                  <c:v>0.446701388888889</c:v>
                </c:pt>
                <c:pt idx="1377">
                  <c:v>0.44681712962963</c:v>
                </c:pt>
                <c:pt idx="1378">
                  <c:v>0.446921296296296</c:v>
                </c:pt>
                <c:pt idx="1379">
                  <c:v>0.44693287037037</c:v>
                </c:pt>
                <c:pt idx="1380">
                  <c:v>0.447048611111111</c:v>
                </c:pt>
                <c:pt idx="1381">
                  <c:v>0.447164351851852</c:v>
                </c:pt>
                <c:pt idx="1382">
                  <c:v>0.447268518518518</c:v>
                </c:pt>
                <c:pt idx="1383">
                  <c:v>0.447384259259259</c:v>
                </c:pt>
                <c:pt idx="1384">
                  <c:v>0.4475</c:v>
                </c:pt>
                <c:pt idx="1385">
                  <c:v>0.447615740740741</c:v>
                </c:pt>
                <c:pt idx="1386">
                  <c:v>0.447731481481481</c:v>
                </c:pt>
                <c:pt idx="1387">
                  <c:v>0.447847222222222</c:v>
                </c:pt>
                <c:pt idx="1388">
                  <c:v>0.447962962962963</c:v>
                </c:pt>
                <c:pt idx="1389">
                  <c:v>0.448078703703704</c:v>
                </c:pt>
                <c:pt idx="1390">
                  <c:v>0.448194444444444</c:v>
                </c:pt>
                <c:pt idx="1391">
                  <c:v>0.448310185185185</c:v>
                </c:pt>
                <c:pt idx="1392">
                  <c:v>0.448425925925926</c:v>
                </c:pt>
                <c:pt idx="1393">
                  <c:v>0.448541666666667</c:v>
                </c:pt>
                <c:pt idx="1394">
                  <c:v>0.448657407407407</c:v>
                </c:pt>
                <c:pt idx="1395">
                  <c:v>0.448784722222222</c:v>
                </c:pt>
                <c:pt idx="1396">
                  <c:v>0.448842592592593</c:v>
                </c:pt>
                <c:pt idx="1397">
                  <c:v>0.448888888888889</c:v>
                </c:pt>
                <c:pt idx="1398">
                  <c:v>0.44900462962963</c:v>
                </c:pt>
                <c:pt idx="1399">
                  <c:v>0.449108796296296</c:v>
                </c:pt>
                <c:pt idx="1400">
                  <c:v>0.44912037037037</c:v>
                </c:pt>
                <c:pt idx="1401">
                  <c:v>0.449236111111111</c:v>
                </c:pt>
                <c:pt idx="1402">
                  <c:v>0.449351851851852</c:v>
                </c:pt>
                <c:pt idx="1403">
                  <c:v>0.449467592592593</c:v>
                </c:pt>
                <c:pt idx="1404">
                  <c:v>0.449583333333333</c:v>
                </c:pt>
                <c:pt idx="1405">
                  <c:v>0.449699074074074</c:v>
                </c:pt>
                <c:pt idx="1406">
                  <c:v>0.449814814814815</c:v>
                </c:pt>
                <c:pt idx="1407">
                  <c:v>0.449930555555556</c:v>
                </c:pt>
                <c:pt idx="1408">
                  <c:v>0.450046296296296</c:v>
                </c:pt>
                <c:pt idx="1409">
                  <c:v>0.450162037037037</c:v>
                </c:pt>
                <c:pt idx="1410">
                  <c:v>0.450277777777778</c:v>
                </c:pt>
                <c:pt idx="1411">
                  <c:v>0.450393518518519</c:v>
                </c:pt>
                <c:pt idx="1412">
                  <c:v>0.450509259259259</c:v>
                </c:pt>
                <c:pt idx="1413">
                  <c:v>0.450625</c:v>
                </c:pt>
                <c:pt idx="1414">
                  <c:v>0.450740740740741</c:v>
                </c:pt>
                <c:pt idx="1415">
                  <c:v>0.450856481481481</c:v>
                </c:pt>
                <c:pt idx="1416">
                  <c:v>0.450960648148148</c:v>
                </c:pt>
                <c:pt idx="1417">
                  <c:v>0.451076388888889</c:v>
                </c:pt>
                <c:pt idx="1418">
                  <c:v>0.451087962962963</c:v>
                </c:pt>
                <c:pt idx="1419">
                  <c:v>0.45119212962963</c:v>
                </c:pt>
                <c:pt idx="1420">
                  <c:v>0.45130787037037</c:v>
                </c:pt>
                <c:pt idx="1421">
                  <c:v>0.451423611111111</c:v>
                </c:pt>
                <c:pt idx="1422">
                  <c:v>0.451539351851852</c:v>
                </c:pt>
                <c:pt idx="1423">
                  <c:v>0.451655092592593</c:v>
                </c:pt>
                <c:pt idx="1424">
                  <c:v>0.451770833333333</c:v>
                </c:pt>
                <c:pt idx="1425">
                  <c:v>0.451886574074074</c:v>
                </c:pt>
                <c:pt idx="1426">
                  <c:v>0.452002314814815</c:v>
                </c:pt>
                <c:pt idx="1427">
                  <c:v>0.452118055555556</c:v>
                </c:pt>
                <c:pt idx="1428">
                  <c:v>0.452233796296296</c:v>
                </c:pt>
                <c:pt idx="1429">
                  <c:v>0.452349537037037</c:v>
                </c:pt>
                <c:pt idx="1430">
                  <c:v>0.452453703703704</c:v>
                </c:pt>
                <c:pt idx="1431">
                  <c:v>0.452581018518519</c:v>
                </c:pt>
                <c:pt idx="1432">
                  <c:v>0.452696759259259</c:v>
                </c:pt>
                <c:pt idx="1433">
                  <c:v>0.4528125</c:v>
                </c:pt>
                <c:pt idx="1434">
                  <c:v>0.452916666666667</c:v>
                </c:pt>
                <c:pt idx="1435">
                  <c:v>0.453032407407407</c:v>
                </c:pt>
                <c:pt idx="1436">
                  <c:v>0.453148148148148</c:v>
                </c:pt>
                <c:pt idx="1437">
                  <c:v>0.453263888888889</c:v>
                </c:pt>
                <c:pt idx="1438">
                  <c:v>0.45337962962963</c:v>
                </c:pt>
                <c:pt idx="1439">
                  <c:v>0.45349537037037</c:v>
                </c:pt>
                <c:pt idx="1440">
                  <c:v>0.453622685185185</c:v>
                </c:pt>
                <c:pt idx="1441">
                  <c:v>0.453738425925926</c:v>
                </c:pt>
                <c:pt idx="1442">
                  <c:v>0.453854166666667</c:v>
                </c:pt>
                <c:pt idx="1443">
                  <c:v>0.453969907407407</c:v>
                </c:pt>
                <c:pt idx="1444">
                  <c:v>0.454085648148148</c:v>
                </c:pt>
                <c:pt idx="1445">
                  <c:v>0.454201388888889</c:v>
                </c:pt>
                <c:pt idx="1446">
                  <c:v>0.45431712962963</c:v>
                </c:pt>
                <c:pt idx="1447">
                  <c:v>0.45443287037037</c:v>
                </c:pt>
                <c:pt idx="1448">
                  <c:v>0.454537037037037</c:v>
                </c:pt>
                <c:pt idx="1449">
                  <c:v>0.454652777777778</c:v>
                </c:pt>
                <c:pt idx="1450">
                  <c:v>0.454768518518519</c:v>
                </c:pt>
                <c:pt idx="1451">
                  <c:v>0.454884259259259</c:v>
                </c:pt>
                <c:pt idx="1452">
                  <c:v>0.455</c:v>
                </c:pt>
                <c:pt idx="1453">
                  <c:v>0.455115740740741</c:v>
                </c:pt>
                <c:pt idx="1454">
                  <c:v>0.455231481481481</c:v>
                </c:pt>
                <c:pt idx="1455">
                  <c:v>0.455347222222222</c:v>
                </c:pt>
                <c:pt idx="1456">
                  <c:v>0.455462962962963</c:v>
                </c:pt>
                <c:pt idx="1457">
                  <c:v>0.455578703703704</c:v>
                </c:pt>
                <c:pt idx="1458">
                  <c:v>0.455694444444444</c:v>
                </c:pt>
                <c:pt idx="1459">
                  <c:v>0.455810185185185</c:v>
                </c:pt>
                <c:pt idx="1460">
                  <c:v>0.455925925925926</c:v>
                </c:pt>
                <c:pt idx="1461">
                  <c:v>0.456041666666667</c:v>
                </c:pt>
                <c:pt idx="1462">
                  <c:v>0.456157407407407</c:v>
                </c:pt>
                <c:pt idx="1463">
                  <c:v>0.456273148148148</c:v>
                </c:pt>
                <c:pt idx="1464">
                  <c:v>0.456388888888889</c:v>
                </c:pt>
                <c:pt idx="1465">
                  <c:v>0.456493055555555</c:v>
                </c:pt>
                <c:pt idx="1466">
                  <c:v>0.456608796296296</c:v>
                </c:pt>
                <c:pt idx="1467">
                  <c:v>0.456724537037037</c:v>
                </c:pt>
                <c:pt idx="1468">
                  <c:v>0.456840277777778</c:v>
                </c:pt>
                <c:pt idx="1469">
                  <c:v>0.456956018518518</c:v>
                </c:pt>
                <c:pt idx="1470">
                  <c:v>0.457071759259259</c:v>
                </c:pt>
                <c:pt idx="1471">
                  <c:v>0.4571875</c:v>
                </c:pt>
                <c:pt idx="1472">
                  <c:v>0.457303240740741</c:v>
                </c:pt>
                <c:pt idx="1473">
                  <c:v>0.457418981481481</c:v>
                </c:pt>
                <c:pt idx="1474">
                  <c:v>0.457534722222222</c:v>
                </c:pt>
                <c:pt idx="1475">
                  <c:v>0.457650462962963</c:v>
                </c:pt>
                <c:pt idx="1476">
                  <c:v>0.457766203703704</c:v>
                </c:pt>
                <c:pt idx="1477">
                  <c:v>0.457881944444444</c:v>
                </c:pt>
                <c:pt idx="1478">
                  <c:v>0.457997685185185</c:v>
                </c:pt>
                <c:pt idx="1479">
                  <c:v>0.458101851851852</c:v>
                </c:pt>
                <c:pt idx="1480">
                  <c:v>0.458217592592593</c:v>
                </c:pt>
                <c:pt idx="1481">
                  <c:v>0.458333333333333</c:v>
                </c:pt>
                <c:pt idx="1482">
                  <c:v>0.458449074074074</c:v>
                </c:pt>
                <c:pt idx="1483">
                  <c:v>0.458564814814815</c:v>
                </c:pt>
                <c:pt idx="1484">
                  <c:v>0.45869212962963</c:v>
                </c:pt>
                <c:pt idx="1485">
                  <c:v>0.45880787037037</c:v>
                </c:pt>
                <c:pt idx="1486">
                  <c:v>0.458923611111111</c:v>
                </c:pt>
                <c:pt idx="1487">
                  <c:v>0.459039351851852</c:v>
                </c:pt>
                <c:pt idx="1488">
                  <c:v>0.459155092592593</c:v>
                </c:pt>
                <c:pt idx="1489">
                  <c:v>0.459270833333333</c:v>
                </c:pt>
                <c:pt idx="1490">
                  <c:v>0.459386574074074</c:v>
                </c:pt>
                <c:pt idx="1491">
                  <c:v>0.459502314814815</c:v>
                </c:pt>
                <c:pt idx="1492">
                  <c:v>0.459618055555556</c:v>
                </c:pt>
                <c:pt idx="1493">
                  <c:v>0.459733796296296</c:v>
                </c:pt>
                <c:pt idx="1494">
                  <c:v>0.459849537037037</c:v>
                </c:pt>
                <c:pt idx="1495">
                  <c:v>0.459965277777778</c:v>
                </c:pt>
                <c:pt idx="1496">
                  <c:v>0.460081018518518</c:v>
                </c:pt>
                <c:pt idx="1497">
                  <c:v>0.460185185185185</c:v>
                </c:pt>
                <c:pt idx="1498">
                  <c:v>0.460300925925926</c:v>
                </c:pt>
                <c:pt idx="1499">
                  <c:v>0.460416666666667</c:v>
                </c:pt>
                <c:pt idx="1500">
                  <c:v>0.460532407407407</c:v>
                </c:pt>
                <c:pt idx="1501">
                  <c:v>0.460648148148148</c:v>
                </c:pt>
                <c:pt idx="1502">
                  <c:v>0.460763888888889</c:v>
                </c:pt>
                <c:pt idx="1503">
                  <c:v>0.46087962962963</c:v>
                </c:pt>
                <c:pt idx="1504">
                  <c:v>0.46099537037037</c:v>
                </c:pt>
                <c:pt idx="1505">
                  <c:v>0.461111111111111</c:v>
                </c:pt>
                <c:pt idx="1506">
                  <c:v>0.461226851851852</c:v>
                </c:pt>
                <c:pt idx="1507">
                  <c:v>0.461342592592593</c:v>
                </c:pt>
                <c:pt idx="1508">
                  <c:v>0.461458333333333</c:v>
                </c:pt>
                <c:pt idx="1509">
                  <c:v>0.461574074074074</c:v>
                </c:pt>
                <c:pt idx="1510">
                  <c:v>0.461689814814815</c:v>
                </c:pt>
                <c:pt idx="1511">
                  <c:v>0.461793981481481</c:v>
                </c:pt>
                <c:pt idx="1512">
                  <c:v>0.461909722222222</c:v>
                </c:pt>
                <c:pt idx="1513">
                  <c:v>0.462025462962963</c:v>
                </c:pt>
                <c:pt idx="1514">
                  <c:v>0.462141203703704</c:v>
                </c:pt>
                <c:pt idx="1515">
                  <c:v>0.462256944444444</c:v>
                </c:pt>
                <c:pt idx="1516">
                  <c:v>0.462372685185185</c:v>
                </c:pt>
                <c:pt idx="1517">
                  <c:v>0.462488425925926</c:v>
                </c:pt>
                <c:pt idx="1518">
                  <c:v>0.462604166666667</c:v>
                </c:pt>
                <c:pt idx="1519">
                  <c:v>0.462719907407407</c:v>
                </c:pt>
                <c:pt idx="1520">
                  <c:v>0.462835648148148</c:v>
                </c:pt>
                <c:pt idx="1521">
                  <c:v>0.462951388888889</c:v>
                </c:pt>
                <c:pt idx="1522">
                  <c:v>0.46306712962963</c:v>
                </c:pt>
                <c:pt idx="1523">
                  <c:v>0.46318287037037</c:v>
                </c:pt>
                <c:pt idx="1524">
                  <c:v>0.463298611111111</c:v>
                </c:pt>
                <c:pt idx="1525">
                  <c:v>0.463414351851852</c:v>
                </c:pt>
                <c:pt idx="1526">
                  <c:v>0.463530092592593</c:v>
                </c:pt>
                <c:pt idx="1527">
                  <c:v>0.463645833333333</c:v>
                </c:pt>
                <c:pt idx="1528">
                  <c:v>0.463773148148148</c:v>
                </c:pt>
                <c:pt idx="1529">
                  <c:v>0.463877314814815</c:v>
                </c:pt>
                <c:pt idx="1530">
                  <c:v>0.463993055555556</c:v>
                </c:pt>
                <c:pt idx="1531">
                  <c:v>0.464108796296296</c:v>
                </c:pt>
                <c:pt idx="1532">
                  <c:v>0.464224537037037</c:v>
                </c:pt>
                <c:pt idx="1533">
                  <c:v>0.464340277777778</c:v>
                </c:pt>
                <c:pt idx="1534">
                  <c:v>0.464456018518518</c:v>
                </c:pt>
                <c:pt idx="1535">
                  <c:v>0.464571759259259</c:v>
                </c:pt>
                <c:pt idx="1536">
                  <c:v>0.4646875</c:v>
                </c:pt>
                <c:pt idx="1537">
                  <c:v>0.464722222222222</c:v>
                </c:pt>
                <c:pt idx="1538">
                  <c:v>0.464803240740741</c:v>
                </c:pt>
                <c:pt idx="1539">
                  <c:v>0.464918981481481</c:v>
                </c:pt>
                <c:pt idx="1540">
                  <c:v>0.465034722222222</c:v>
                </c:pt>
                <c:pt idx="1541">
                  <c:v>0.465150462962963</c:v>
                </c:pt>
                <c:pt idx="1542">
                  <c:v>0.465266203703704</c:v>
                </c:pt>
                <c:pt idx="1543">
                  <c:v>0.465381944444444</c:v>
                </c:pt>
                <c:pt idx="1544">
                  <c:v>0.465497685185185</c:v>
                </c:pt>
                <c:pt idx="1545">
                  <c:v>0.465613425925926</c:v>
                </c:pt>
                <c:pt idx="1546">
                  <c:v>0.465717592592593</c:v>
                </c:pt>
                <c:pt idx="1547">
                  <c:v>0.465833333333333</c:v>
                </c:pt>
                <c:pt idx="1548">
                  <c:v>0.465949074074074</c:v>
                </c:pt>
                <c:pt idx="1549">
                  <c:v>0.466064814814815</c:v>
                </c:pt>
                <c:pt idx="1550">
                  <c:v>0.466180555555556</c:v>
                </c:pt>
                <c:pt idx="1551">
                  <c:v>0.466296296296296</c:v>
                </c:pt>
                <c:pt idx="1552">
                  <c:v>0.466412037037037</c:v>
                </c:pt>
                <c:pt idx="1553">
                  <c:v>0.466527777777778</c:v>
                </c:pt>
                <c:pt idx="1554">
                  <c:v>0.466643518518518</c:v>
                </c:pt>
                <c:pt idx="1555">
                  <c:v>0.466759259259259</c:v>
                </c:pt>
                <c:pt idx="1556">
                  <c:v>0.466875</c:v>
                </c:pt>
                <c:pt idx="1557">
                  <c:v>0.466990740740741</c:v>
                </c:pt>
                <c:pt idx="1558">
                  <c:v>0.467106481481481</c:v>
                </c:pt>
                <c:pt idx="1559">
                  <c:v>0.467222222222222</c:v>
                </c:pt>
                <c:pt idx="1560">
                  <c:v>0.467337962962963</c:v>
                </c:pt>
                <c:pt idx="1561">
                  <c:v>0.46744212962963</c:v>
                </c:pt>
                <c:pt idx="1562">
                  <c:v>0.46755787037037</c:v>
                </c:pt>
                <c:pt idx="1563">
                  <c:v>0.467673611111111</c:v>
                </c:pt>
                <c:pt idx="1564">
                  <c:v>0.467789351851852</c:v>
                </c:pt>
                <c:pt idx="1565">
                  <c:v>0.467905092592593</c:v>
                </c:pt>
                <c:pt idx="1566">
                  <c:v>0.468020833333333</c:v>
                </c:pt>
                <c:pt idx="1567">
                  <c:v>0.468136574074074</c:v>
                </c:pt>
                <c:pt idx="1568">
                  <c:v>0.468252314814815</c:v>
                </c:pt>
                <c:pt idx="1569">
                  <c:v>0.468368055555556</c:v>
                </c:pt>
                <c:pt idx="1570">
                  <c:v>0.468483796296296</c:v>
                </c:pt>
                <c:pt idx="1571">
                  <c:v>0.468599537037037</c:v>
                </c:pt>
                <c:pt idx="1572">
                  <c:v>0.468715277777778</c:v>
                </c:pt>
                <c:pt idx="1573">
                  <c:v>0.468831018518518</c:v>
                </c:pt>
                <c:pt idx="1574">
                  <c:v>0.468958333333333</c:v>
                </c:pt>
                <c:pt idx="1575">
                  <c:v>0.469074074074074</c:v>
                </c:pt>
                <c:pt idx="1576">
                  <c:v>0.469178240740741</c:v>
                </c:pt>
                <c:pt idx="1577">
                  <c:v>0.469305555555556</c:v>
                </c:pt>
                <c:pt idx="1578">
                  <c:v>0.469421296296296</c:v>
                </c:pt>
                <c:pt idx="1579">
                  <c:v>0.469525462962963</c:v>
                </c:pt>
                <c:pt idx="1580">
                  <c:v>0.469641203703704</c:v>
                </c:pt>
                <c:pt idx="1581">
                  <c:v>0.469756944444444</c:v>
                </c:pt>
                <c:pt idx="1582">
                  <c:v>0.469872685185185</c:v>
                </c:pt>
                <c:pt idx="1583">
                  <c:v>0.469988425925926</c:v>
                </c:pt>
                <c:pt idx="1584">
                  <c:v>0.470104166666667</c:v>
                </c:pt>
                <c:pt idx="1585">
                  <c:v>0.470219907407407</c:v>
                </c:pt>
                <c:pt idx="1586">
                  <c:v>0.470335648148148</c:v>
                </c:pt>
                <c:pt idx="1587">
                  <c:v>0.470451388888889</c:v>
                </c:pt>
                <c:pt idx="1588">
                  <c:v>0.47056712962963</c:v>
                </c:pt>
                <c:pt idx="1589">
                  <c:v>0.47068287037037</c:v>
                </c:pt>
                <c:pt idx="1590">
                  <c:v>0.470798611111111</c:v>
                </c:pt>
                <c:pt idx="1591">
                  <c:v>0.470914351851852</c:v>
                </c:pt>
                <c:pt idx="1592">
                  <c:v>0.471030092592593</c:v>
                </c:pt>
                <c:pt idx="1593">
                  <c:v>0.471134259259259</c:v>
                </c:pt>
                <c:pt idx="1594">
                  <c:v>0.47125</c:v>
                </c:pt>
                <c:pt idx="1595">
                  <c:v>0.471365740740741</c:v>
                </c:pt>
                <c:pt idx="1596">
                  <c:v>0.471481481481481</c:v>
                </c:pt>
                <c:pt idx="1597">
                  <c:v>0.471597222222222</c:v>
                </c:pt>
                <c:pt idx="1598">
                  <c:v>0.471712962962963</c:v>
                </c:pt>
                <c:pt idx="1599">
                  <c:v>0.471828703703704</c:v>
                </c:pt>
                <c:pt idx="1600">
                  <c:v>0.471944444444444</c:v>
                </c:pt>
                <c:pt idx="1601">
                  <c:v>0.472060185185185</c:v>
                </c:pt>
                <c:pt idx="1602">
                  <c:v>0.472175925925926</c:v>
                </c:pt>
                <c:pt idx="1603">
                  <c:v>0.472291666666667</c:v>
                </c:pt>
                <c:pt idx="1604">
                  <c:v>0.472407407407407</c:v>
                </c:pt>
                <c:pt idx="1605">
                  <c:v>0.472523148148148</c:v>
                </c:pt>
                <c:pt idx="1606">
                  <c:v>0.472638888888889</c:v>
                </c:pt>
                <c:pt idx="1607">
                  <c:v>0.47275462962963</c:v>
                </c:pt>
                <c:pt idx="1608">
                  <c:v>0.47287037037037</c:v>
                </c:pt>
                <c:pt idx="1609">
                  <c:v>0.472974537037037</c:v>
                </c:pt>
                <c:pt idx="1610">
                  <c:v>0.473090277777778</c:v>
                </c:pt>
                <c:pt idx="1611">
                  <c:v>0.473136574074074</c:v>
                </c:pt>
                <c:pt idx="1612">
                  <c:v>0.473252314814815</c:v>
                </c:pt>
                <c:pt idx="1613">
                  <c:v>0.473263888888889</c:v>
                </c:pt>
                <c:pt idx="1614">
                  <c:v>0.473321759259259</c:v>
                </c:pt>
                <c:pt idx="1615">
                  <c:v>0.4734375</c:v>
                </c:pt>
                <c:pt idx="1616">
                  <c:v>0.473553240740741</c:v>
                </c:pt>
                <c:pt idx="1617">
                  <c:v>0.473680555555556</c:v>
                </c:pt>
                <c:pt idx="1618">
                  <c:v>0.473784722222222</c:v>
                </c:pt>
                <c:pt idx="1619">
                  <c:v>0.473900462962963</c:v>
                </c:pt>
                <c:pt idx="1620">
                  <c:v>0.474016203703704</c:v>
                </c:pt>
                <c:pt idx="1621">
                  <c:v>0.474131944444444</c:v>
                </c:pt>
                <c:pt idx="1622">
                  <c:v>0.474247685185185</c:v>
                </c:pt>
                <c:pt idx="1623">
                  <c:v>0.474363425925926</c:v>
                </c:pt>
                <c:pt idx="1624">
                  <c:v>0.474479166666667</c:v>
                </c:pt>
                <c:pt idx="1625">
                  <c:v>0.474594907407407</c:v>
                </c:pt>
                <c:pt idx="1626">
                  <c:v>0.474710648148148</c:v>
                </c:pt>
                <c:pt idx="1627">
                  <c:v>0.474710648148148</c:v>
                </c:pt>
                <c:pt idx="1628">
                  <c:v>0.474826388888889</c:v>
                </c:pt>
                <c:pt idx="1629">
                  <c:v>0.47494212962963</c:v>
                </c:pt>
                <c:pt idx="1630">
                  <c:v>0.47505787037037</c:v>
                </c:pt>
                <c:pt idx="1631">
                  <c:v>0.475173611111111</c:v>
                </c:pt>
                <c:pt idx="1632">
                  <c:v>0.475277777777778</c:v>
                </c:pt>
                <c:pt idx="1633">
                  <c:v>0.475393518518518</c:v>
                </c:pt>
                <c:pt idx="1634">
                  <c:v>0.475509259259259</c:v>
                </c:pt>
                <c:pt idx="1635">
                  <c:v>0.475625</c:v>
                </c:pt>
                <c:pt idx="1636">
                  <c:v>0.475740740740741</c:v>
                </c:pt>
                <c:pt idx="1637">
                  <c:v>0.475856481481481</c:v>
                </c:pt>
                <c:pt idx="1638">
                  <c:v>0.475972222222222</c:v>
                </c:pt>
                <c:pt idx="1639">
                  <c:v>0.476087962962963</c:v>
                </c:pt>
                <c:pt idx="1640">
                  <c:v>0.476203703703704</c:v>
                </c:pt>
                <c:pt idx="1641">
                  <c:v>0.476319444444444</c:v>
                </c:pt>
                <c:pt idx="1642">
                  <c:v>0.476435185185185</c:v>
                </c:pt>
                <c:pt idx="1643">
                  <c:v>0.476550925925926</c:v>
                </c:pt>
                <c:pt idx="1644">
                  <c:v>0.477106481481481</c:v>
                </c:pt>
                <c:pt idx="1645">
                  <c:v>0.477164351851852</c:v>
                </c:pt>
                <c:pt idx="1646">
                  <c:v>0.477280092592593</c:v>
                </c:pt>
                <c:pt idx="1647">
                  <c:v>0.477395833333333</c:v>
                </c:pt>
                <c:pt idx="1648">
                  <c:v>0.477407407407407</c:v>
                </c:pt>
                <c:pt idx="1649">
                  <c:v>0.477511574074074</c:v>
                </c:pt>
                <c:pt idx="1650">
                  <c:v>0.477627314814815</c:v>
                </c:pt>
                <c:pt idx="1651">
                  <c:v>0.477743055555555</c:v>
                </c:pt>
                <c:pt idx="1652">
                  <c:v>0.477858796296296</c:v>
                </c:pt>
                <c:pt idx="1653">
                  <c:v>0.477974537037037</c:v>
                </c:pt>
                <c:pt idx="1654">
                  <c:v>0.478090277777778</c:v>
                </c:pt>
                <c:pt idx="1655">
                  <c:v>0.478206018518519</c:v>
                </c:pt>
                <c:pt idx="1656">
                  <c:v>0.478321759259259</c:v>
                </c:pt>
                <c:pt idx="1657">
                  <c:v>0.4784375</c:v>
                </c:pt>
                <c:pt idx="1658">
                  <c:v>0.478553240740741</c:v>
                </c:pt>
                <c:pt idx="1659">
                  <c:v>0.478668981481481</c:v>
                </c:pt>
                <c:pt idx="1660">
                  <c:v>0.478784722222222</c:v>
                </c:pt>
                <c:pt idx="1661">
                  <c:v>0.478900462962963</c:v>
                </c:pt>
                <c:pt idx="1662">
                  <c:v>0.479016203703704</c:v>
                </c:pt>
                <c:pt idx="1663">
                  <c:v>0.479131944444444</c:v>
                </c:pt>
                <c:pt idx="1664">
                  <c:v>0.479236111111111</c:v>
                </c:pt>
                <c:pt idx="1665">
                  <c:v>0.479351851851852</c:v>
                </c:pt>
                <c:pt idx="1666">
                  <c:v>0.479467592592593</c:v>
                </c:pt>
                <c:pt idx="1667">
                  <c:v>0.479583333333333</c:v>
                </c:pt>
                <c:pt idx="1668">
                  <c:v>0.479699074074074</c:v>
                </c:pt>
                <c:pt idx="1669">
                  <c:v>0.479814814814815</c:v>
                </c:pt>
                <c:pt idx="1670">
                  <c:v>0.479930555555555</c:v>
                </c:pt>
                <c:pt idx="1671">
                  <c:v>0.480046296296296</c:v>
                </c:pt>
                <c:pt idx="1672">
                  <c:v>0.480104166666667</c:v>
                </c:pt>
                <c:pt idx="1673">
                  <c:v>0.480162037037037</c:v>
                </c:pt>
                <c:pt idx="1674">
                  <c:v>0.480277777777778</c:v>
                </c:pt>
                <c:pt idx="1675">
                  <c:v>0.480393518518518</c:v>
                </c:pt>
                <c:pt idx="1676">
                  <c:v>0.480509259259259</c:v>
                </c:pt>
                <c:pt idx="1677">
                  <c:v>0.480625</c:v>
                </c:pt>
                <c:pt idx="1678">
                  <c:v>0.480740740740741</c:v>
                </c:pt>
                <c:pt idx="1679">
                  <c:v>0.480856481481481</c:v>
                </c:pt>
                <c:pt idx="1680">
                  <c:v>0.480972222222222</c:v>
                </c:pt>
                <c:pt idx="1681">
                  <c:v>0.481099537037037</c:v>
                </c:pt>
                <c:pt idx="1682">
                  <c:v>0.481215277777778</c:v>
                </c:pt>
                <c:pt idx="1683">
                  <c:v>0.481319444444444</c:v>
                </c:pt>
                <c:pt idx="1684">
                  <c:v>0.481435185185185</c:v>
                </c:pt>
                <c:pt idx="1685">
                  <c:v>0.481550925925926</c:v>
                </c:pt>
                <c:pt idx="1686">
                  <c:v>0.481666666666667</c:v>
                </c:pt>
                <c:pt idx="1687">
                  <c:v>0.481782407407407</c:v>
                </c:pt>
                <c:pt idx="1688">
                  <c:v>0.481898148148148</c:v>
                </c:pt>
                <c:pt idx="1689">
                  <c:v>0.482013888888889</c:v>
                </c:pt>
                <c:pt idx="1690">
                  <c:v>0.48212962962963</c:v>
                </c:pt>
                <c:pt idx="1691">
                  <c:v>0.48224537037037</c:v>
                </c:pt>
                <c:pt idx="1692">
                  <c:v>0.482361111111111</c:v>
                </c:pt>
                <c:pt idx="1693">
                  <c:v>0.482476851851852</c:v>
                </c:pt>
                <c:pt idx="1694">
                  <c:v>0.482592592592593</c:v>
                </c:pt>
                <c:pt idx="1695">
                  <c:v>0.482708333333333</c:v>
                </c:pt>
                <c:pt idx="1696">
                  <c:v>0.482824074074074</c:v>
                </c:pt>
                <c:pt idx="1697">
                  <c:v>0.482939814814815</c:v>
                </c:pt>
                <c:pt idx="1698">
                  <c:v>0.483043981481481</c:v>
                </c:pt>
                <c:pt idx="1699">
                  <c:v>0.483159722222222</c:v>
                </c:pt>
                <c:pt idx="1700">
                  <c:v>0.483275462962963</c:v>
                </c:pt>
                <c:pt idx="1701">
                  <c:v>0.483391203703704</c:v>
                </c:pt>
                <c:pt idx="1702">
                  <c:v>0.483506944444444</c:v>
                </c:pt>
                <c:pt idx="1703">
                  <c:v>0.483622685185185</c:v>
                </c:pt>
                <c:pt idx="1704">
                  <c:v>0.483738425925926</c:v>
                </c:pt>
                <c:pt idx="1705">
                  <c:v>0.483854166666667</c:v>
                </c:pt>
                <c:pt idx="1706">
                  <c:v>0.483877314814815</c:v>
                </c:pt>
                <c:pt idx="1707">
                  <c:v>0.483981481481481</c:v>
                </c:pt>
                <c:pt idx="1708">
                  <c:v>0.484097222222222</c:v>
                </c:pt>
                <c:pt idx="1709">
                  <c:v>0.484212962962963</c:v>
                </c:pt>
                <c:pt idx="1710">
                  <c:v>0.484328703703704</c:v>
                </c:pt>
                <c:pt idx="1711">
                  <c:v>0.484444444444444</c:v>
                </c:pt>
                <c:pt idx="1712">
                  <c:v>0.484560185185185</c:v>
                </c:pt>
                <c:pt idx="1713">
                  <c:v>0.484675925925926</c:v>
                </c:pt>
                <c:pt idx="1714">
                  <c:v>0.484791666666667</c:v>
                </c:pt>
                <c:pt idx="1715">
                  <c:v>0.484907407407407</c:v>
                </c:pt>
                <c:pt idx="1716">
                  <c:v>0.485023148148148</c:v>
                </c:pt>
                <c:pt idx="1717">
                  <c:v>0.485138888888889</c:v>
                </c:pt>
                <c:pt idx="1718">
                  <c:v>0.48525462962963</c:v>
                </c:pt>
                <c:pt idx="1719">
                  <c:v>0.48537037037037</c:v>
                </c:pt>
                <c:pt idx="1720">
                  <c:v>0.485486111111111</c:v>
                </c:pt>
                <c:pt idx="1721">
                  <c:v>0.485601851851852</c:v>
                </c:pt>
                <c:pt idx="1722">
                  <c:v>0.485717592592593</c:v>
                </c:pt>
                <c:pt idx="1723">
                  <c:v>0.485833333333333</c:v>
                </c:pt>
                <c:pt idx="1724">
                  <c:v>0.4859375</c:v>
                </c:pt>
                <c:pt idx="1725">
                  <c:v>0.486064814814815</c:v>
                </c:pt>
                <c:pt idx="1726">
                  <c:v>0.486180555555556</c:v>
                </c:pt>
                <c:pt idx="1727">
                  <c:v>0.486296296296296</c:v>
                </c:pt>
                <c:pt idx="1728">
                  <c:v>0.486412037037037</c:v>
                </c:pt>
                <c:pt idx="1729">
                  <c:v>0.486527777777778</c:v>
                </c:pt>
                <c:pt idx="1730">
                  <c:v>0.486643518518518</c:v>
                </c:pt>
                <c:pt idx="1731">
                  <c:v>0.486759259259259</c:v>
                </c:pt>
                <c:pt idx="1732">
                  <c:v>0.486875</c:v>
                </c:pt>
                <c:pt idx="1733">
                  <c:v>0.486990740740741</c:v>
                </c:pt>
                <c:pt idx="1734">
                  <c:v>0.487106481481481</c:v>
                </c:pt>
                <c:pt idx="1735">
                  <c:v>0.487222222222222</c:v>
                </c:pt>
                <c:pt idx="1736">
                  <c:v>0.487337962962963</c:v>
                </c:pt>
                <c:pt idx="1737">
                  <c:v>0.487453703703704</c:v>
                </c:pt>
                <c:pt idx="1738">
                  <c:v>0.487569444444444</c:v>
                </c:pt>
                <c:pt idx="1739">
                  <c:v>0.487685185185185</c:v>
                </c:pt>
                <c:pt idx="1740">
                  <c:v>0.487789351851852</c:v>
                </c:pt>
                <c:pt idx="1741">
                  <c:v>0.487905092592593</c:v>
                </c:pt>
                <c:pt idx="1742">
                  <c:v>0.488020833333333</c:v>
                </c:pt>
                <c:pt idx="1743">
                  <c:v>0.488136574074074</c:v>
                </c:pt>
                <c:pt idx="1744">
                  <c:v>0.488252314814815</c:v>
                </c:pt>
                <c:pt idx="1745">
                  <c:v>0.488368055555556</c:v>
                </c:pt>
                <c:pt idx="1746">
                  <c:v>0.488483796296296</c:v>
                </c:pt>
                <c:pt idx="1747">
                  <c:v>0.488599537037037</c:v>
                </c:pt>
                <c:pt idx="1748">
                  <c:v>0.488715277777778</c:v>
                </c:pt>
                <c:pt idx="1749">
                  <c:v>0.488831018518518</c:v>
                </c:pt>
                <c:pt idx="1750">
                  <c:v>0.488946759259259</c:v>
                </c:pt>
                <c:pt idx="1751">
                  <c:v>0.4890625</c:v>
                </c:pt>
                <c:pt idx="1752">
                  <c:v>0.489178240740741</c:v>
                </c:pt>
                <c:pt idx="1753">
                  <c:v>0.489293981481481</c:v>
                </c:pt>
                <c:pt idx="1754">
                  <c:v>0.489398148148148</c:v>
                </c:pt>
                <c:pt idx="1755">
                  <c:v>0.489513888888889</c:v>
                </c:pt>
                <c:pt idx="1756">
                  <c:v>0.48962962962963</c:v>
                </c:pt>
                <c:pt idx="1757">
                  <c:v>0.48974537037037</c:v>
                </c:pt>
                <c:pt idx="1758">
                  <c:v>0.489861111111111</c:v>
                </c:pt>
                <c:pt idx="1759">
                  <c:v>0.489976851851852</c:v>
                </c:pt>
                <c:pt idx="1760">
                  <c:v>0.490092592592593</c:v>
                </c:pt>
                <c:pt idx="1761">
                  <c:v>0.490208333333333</c:v>
                </c:pt>
                <c:pt idx="1762">
                  <c:v>0.490324074074074</c:v>
                </c:pt>
                <c:pt idx="1763">
                  <c:v>0.490439814814815</c:v>
                </c:pt>
                <c:pt idx="1764">
                  <c:v>0.490555555555556</c:v>
                </c:pt>
                <c:pt idx="1765">
                  <c:v>0.490671296296296</c:v>
                </c:pt>
                <c:pt idx="1766">
                  <c:v>0.490787037037037</c:v>
                </c:pt>
                <c:pt idx="1767">
                  <c:v>0.490902777777778</c:v>
                </c:pt>
                <c:pt idx="1768">
                  <c:v>0.491030092592593</c:v>
                </c:pt>
                <c:pt idx="1769">
                  <c:v>0.491145833333333</c:v>
                </c:pt>
                <c:pt idx="1770">
                  <c:v>0.491261574074074</c:v>
                </c:pt>
                <c:pt idx="1771">
                  <c:v>0.491365740740741</c:v>
                </c:pt>
                <c:pt idx="1772">
                  <c:v>0.491481481481481</c:v>
                </c:pt>
                <c:pt idx="1773">
                  <c:v>0.491597222222222</c:v>
                </c:pt>
                <c:pt idx="1774">
                  <c:v>0.491712962962963</c:v>
                </c:pt>
                <c:pt idx="1775">
                  <c:v>0.491828703703704</c:v>
                </c:pt>
                <c:pt idx="1776">
                  <c:v>0.491944444444444</c:v>
                </c:pt>
                <c:pt idx="1777">
                  <c:v>0.492060185185185</c:v>
                </c:pt>
                <c:pt idx="1778">
                  <c:v>0.492175925925926</c:v>
                </c:pt>
                <c:pt idx="1779">
                  <c:v>0.492291666666667</c:v>
                </c:pt>
                <c:pt idx="1780">
                  <c:v>0.492407407407407</c:v>
                </c:pt>
                <c:pt idx="1781">
                  <c:v>0.492523148148148</c:v>
                </c:pt>
                <c:pt idx="1782">
                  <c:v>0.492638888888889</c:v>
                </c:pt>
                <c:pt idx="1783">
                  <c:v>0.49275462962963</c:v>
                </c:pt>
                <c:pt idx="1784">
                  <c:v>0.49287037037037</c:v>
                </c:pt>
                <c:pt idx="1785">
                  <c:v>0.492986111111111</c:v>
                </c:pt>
                <c:pt idx="1786">
                  <c:v>0.493090277777778</c:v>
                </c:pt>
                <c:pt idx="1787">
                  <c:v>0.493206018518518</c:v>
                </c:pt>
                <c:pt idx="1788">
                  <c:v>0.493321759259259</c:v>
                </c:pt>
                <c:pt idx="1789">
                  <c:v>0.4934375</c:v>
                </c:pt>
                <c:pt idx="1790">
                  <c:v>0.493553240740741</c:v>
                </c:pt>
                <c:pt idx="1791">
                  <c:v>0.493668981481481</c:v>
                </c:pt>
                <c:pt idx="1792">
                  <c:v>0.493784722222222</c:v>
                </c:pt>
                <c:pt idx="1793">
                  <c:v>0.493900462962963</c:v>
                </c:pt>
                <c:pt idx="1794">
                  <c:v>0.494016203703704</c:v>
                </c:pt>
                <c:pt idx="1795">
                  <c:v>0.494131944444444</c:v>
                </c:pt>
                <c:pt idx="1796">
                  <c:v>0.494247685185185</c:v>
                </c:pt>
                <c:pt idx="1797">
                  <c:v>0.494363425925926</c:v>
                </c:pt>
                <c:pt idx="1798">
                  <c:v>0.494479166666667</c:v>
                </c:pt>
                <c:pt idx="1799">
                  <c:v>0.494594907407407</c:v>
                </c:pt>
                <c:pt idx="1800">
                  <c:v>0.494710648148148</c:v>
                </c:pt>
                <c:pt idx="1801">
                  <c:v>0.494826388888889</c:v>
                </c:pt>
                <c:pt idx="1802">
                  <c:v>0.49494212962963</c:v>
                </c:pt>
                <c:pt idx="1803">
                  <c:v>0.495046296296296</c:v>
                </c:pt>
                <c:pt idx="1804">
                  <c:v>0.495162037037037</c:v>
                </c:pt>
                <c:pt idx="1805">
                  <c:v>0.495277777777778</c:v>
                </c:pt>
                <c:pt idx="1806">
                  <c:v>0.495393518518518</c:v>
                </c:pt>
                <c:pt idx="1807">
                  <c:v>0.495509259259259</c:v>
                </c:pt>
                <c:pt idx="1808">
                  <c:v>0.495625</c:v>
                </c:pt>
                <c:pt idx="1809">
                  <c:v>0.495740740740741</c:v>
                </c:pt>
                <c:pt idx="1810">
                  <c:v>0.495856481481481</c:v>
                </c:pt>
                <c:pt idx="1811">
                  <c:v>0.495983796296296</c:v>
                </c:pt>
                <c:pt idx="1812">
                  <c:v>0.496099537037037</c:v>
                </c:pt>
                <c:pt idx="1813">
                  <c:v>0.496215277777778</c:v>
                </c:pt>
                <c:pt idx="1814">
                  <c:v>0.496331018518518</c:v>
                </c:pt>
                <c:pt idx="1815">
                  <c:v>0.496446759259259</c:v>
                </c:pt>
                <c:pt idx="1816">
                  <c:v>0.4965625</c:v>
                </c:pt>
                <c:pt idx="1817">
                  <c:v>0.496678240740741</c:v>
                </c:pt>
                <c:pt idx="1818">
                  <c:v>0.496782407407407</c:v>
                </c:pt>
                <c:pt idx="1819">
                  <c:v>0.496898148148148</c:v>
                </c:pt>
                <c:pt idx="1820">
                  <c:v>0.496898148148148</c:v>
                </c:pt>
                <c:pt idx="1821">
                  <c:v>0.497013888888889</c:v>
                </c:pt>
                <c:pt idx="1822">
                  <c:v>0.49712962962963</c:v>
                </c:pt>
                <c:pt idx="1823">
                  <c:v>0.49724537037037</c:v>
                </c:pt>
                <c:pt idx="1824">
                  <c:v>0.497361111111111</c:v>
                </c:pt>
                <c:pt idx="1825">
                  <c:v>0.497418981481481</c:v>
                </c:pt>
                <c:pt idx="1826">
                  <c:v>0.497476851851852</c:v>
                </c:pt>
                <c:pt idx="1827">
                  <c:v>0.497592592592593</c:v>
                </c:pt>
                <c:pt idx="1828">
                  <c:v>0.497708333333333</c:v>
                </c:pt>
                <c:pt idx="1829">
                  <c:v>0.497824074074074</c:v>
                </c:pt>
                <c:pt idx="1830">
                  <c:v>0.497939814814815</c:v>
                </c:pt>
                <c:pt idx="1831">
                  <c:v>0.498055555555555</c:v>
                </c:pt>
                <c:pt idx="1832">
                  <c:v>0.498171296296296</c:v>
                </c:pt>
                <c:pt idx="1833">
                  <c:v>0.498171296296296</c:v>
                </c:pt>
                <c:pt idx="1834">
                  <c:v>0.498287037037037</c:v>
                </c:pt>
                <c:pt idx="1835">
                  <c:v>0.498391203703704</c:v>
                </c:pt>
                <c:pt idx="1836">
                  <c:v>0.498518518518518</c:v>
                </c:pt>
                <c:pt idx="1837">
                  <c:v>0.498622685185185</c:v>
                </c:pt>
                <c:pt idx="1838">
                  <c:v>0.498715277777778</c:v>
                </c:pt>
                <c:pt idx="1839">
                  <c:v>0.498738425925926</c:v>
                </c:pt>
                <c:pt idx="1840">
                  <c:v>0.498854166666667</c:v>
                </c:pt>
                <c:pt idx="1841">
                  <c:v>0.498969907407407</c:v>
                </c:pt>
                <c:pt idx="1842">
                  <c:v>0.499085648148148</c:v>
                </c:pt>
                <c:pt idx="1843">
                  <c:v>0.499201388888889</c:v>
                </c:pt>
                <c:pt idx="1844">
                  <c:v>0.49931712962963</c:v>
                </c:pt>
                <c:pt idx="1845">
                  <c:v>0.49943287037037</c:v>
                </c:pt>
                <c:pt idx="1846">
                  <c:v>0.499548611111111</c:v>
                </c:pt>
                <c:pt idx="1847">
                  <c:v>0.499641203703704</c:v>
                </c:pt>
                <c:pt idx="1848">
                  <c:v>0.499664351851852</c:v>
                </c:pt>
                <c:pt idx="1849">
                  <c:v>0.499780092592593</c:v>
                </c:pt>
                <c:pt idx="1850">
                  <c:v>0.499895833333333</c:v>
                </c:pt>
                <c:pt idx="1851">
                  <c:v>0.500011574074074</c:v>
                </c:pt>
                <c:pt idx="1852">
                  <c:v>0.500127314814815</c:v>
                </c:pt>
                <c:pt idx="1853">
                  <c:v>0.500243055555556</c:v>
                </c:pt>
                <c:pt idx="1854">
                  <c:v>0.500358796296296</c:v>
                </c:pt>
                <c:pt idx="1855">
                  <c:v>0.500462962962963</c:v>
                </c:pt>
                <c:pt idx="1856">
                  <c:v>0.500590277777778</c:v>
                </c:pt>
                <c:pt idx="1857">
                  <c:v>0.500706018518518</c:v>
                </c:pt>
                <c:pt idx="1858">
                  <c:v>0.500821759259259</c:v>
                </c:pt>
                <c:pt idx="1859">
                  <c:v>0.5009375</c:v>
                </c:pt>
                <c:pt idx="1860">
                  <c:v>0.501053240740741</c:v>
                </c:pt>
                <c:pt idx="1861">
                  <c:v>0.501145833333333</c:v>
                </c:pt>
                <c:pt idx="1862">
                  <c:v>0.501168981481481</c:v>
                </c:pt>
                <c:pt idx="1863">
                  <c:v>0.501284722222222</c:v>
                </c:pt>
                <c:pt idx="1864">
                  <c:v>0.501400462962963</c:v>
                </c:pt>
                <c:pt idx="1865">
                  <c:v>0.501516203703704</c:v>
                </c:pt>
                <c:pt idx="1866">
                  <c:v>0.501631944444444</c:v>
                </c:pt>
                <c:pt idx="1867">
                  <c:v>0.501747685185185</c:v>
                </c:pt>
                <c:pt idx="1868">
                  <c:v>0.501863425925926</c:v>
                </c:pt>
                <c:pt idx="1869">
                  <c:v>0.501979166666667</c:v>
                </c:pt>
                <c:pt idx="1870">
                  <c:v>0.502083333333333</c:v>
                </c:pt>
                <c:pt idx="1871">
                  <c:v>0.502199074074074</c:v>
                </c:pt>
                <c:pt idx="1872">
                  <c:v>0.502314814814815</c:v>
                </c:pt>
                <c:pt idx="1873">
                  <c:v>0.502430555555556</c:v>
                </c:pt>
                <c:pt idx="1874">
                  <c:v>0.502546296296296</c:v>
                </c:pt>
                <c:pt idx="1875">
                  <c:v>0.502662037037037</c:v>
                </c:pt>
                <c:pt idx="1876">
                  <c:v>0.502777777777778</c:v>
                </c:pt>
                <c:pt idx="1877">
                  <c:v>0.502893518518518</c:v>
                </c:pt>
                <c:pt idx="1878">
                  <c:v>0.503009259259259</c:v>
                </c:pt>
                <c:pt idx="1879">
                  <c:v>0.503125</c:v>
                </c:pt>
                <c:pt idx="1880">
                  <c:v>0.503240740740741</c:v>
                </c:pt>
                <c:pt idx="1881">
                  <c:v>0.503356481481481</c:v>
                </c:pt>
                <c:pt idx="1882">
                  <c:v>0.503472222222222</c:v>
                </c:pt>
                <c:pt idx="1883">
                  <c:v>0.503587962962963</c:v>
                </c:pt>
                <c:pt idx="1884">
                  <c:v>0.503703703703704</c:v>
                </c:pt>
                <c:pt idx="1885">
                  <c:v>0.503819444444444</c:v>
                </c:pt>
                <c:pt idx="1886">
                  <c:v>0.503935185185185</c:v>
                </c:pt>
                <c:pt idx="1887">
                  <c:v>0.504039351851852</c:v>
                </c:pt>
                <c:pt idx="1888">
                  <c:v>0.504155092592593</c:v>
                </c:pt>
                <c:pt idx="1889">
                  <c:v>0.504270833333333</c:v>
                </c:pt>
                <c:pt idx="1890">
                  <c:v>0.504386574074074</c:v>
                </c:pt>
                <c:pt idx="1891">
                  <c:v>0.504502314814815</c:v>
                </c:pt>
                <c:pt idx="1892">
                  <c:v>0.504618055555556</c:v>
                </c:pt>
                <c:pt idx="1893">
                  <c:v>0.504733796296296</c:v>
                </c:pt>
                <c:pt idx="1894">
                  <c:v>0.504849537037037</c:v>
                </c:pt>
                <c:pt idx="1895">
                  <c:v>0.504965277777778</c:v>
                </c:pt>
                <c:pt idx="1896">
                  <c:v>0.505092592592593</c:v>
                </c:pt>
                <c:pt idx="1897">
                  <c:v>0.505208333333333</c:v>
                </c:pt>
                <c:pt idx="1898">
                  <c:v>0.505324074074074</c:v>
                </c:pt>
                <c:pt idx="1899">
                  <c:v>0.505439814814815</c:v>
                </c:pt>
                <c:pt idx="1900">
                  <c:v>0.505543981481481</c:v>
                </c:pt>
                <c:pt idx="1901">
                  <c:v>0.505659722222222</c:v>
                </c:pt>
                <c:pt idx="1902">
                  <c:v>0.505775462962963</c:v>
                </c:pt>
                <c:pt idx="1903">
                  <c:v>0.505891203703704</c:v>
                </c:pt>
                <c:pt idx="1904">
                  <c:v>0.506006944444444</c:v>
                </c:pt>
                <c:pt idx="1905">
                  <c:v>0.506122685185185</c:v>
                </c:pt>
                <c:pt idx="1906">
                  <c:v>0.506238425925926</c:v>
                </c:pt>
                <c:pt idx="1907">
                  <c:v>0.506354166666667</c:v>
                </c:pt>
                <c:pt idx="1908">
                  <c:v>0.506469907407407</c:v>
                </c:pt>
                <c:pt idx="1909">
                  <c:v>0.506585648148148</c:v>
                </c:pt>
                <c:pt idx="1910">
                  <c:v>0.506701388888889</c:v>
                </c:pt>
                <c:pt idx="1911">
                  <c:v>0.50681712962963</c:v>
                </c:pt>
                <c:pt idx="1912">
                  <c:v>0.50693287037037</c:v>
                </c:pt>
                <c:pt idx="1913">
                  <c:v>0.507048611111111</c:v>
                </c:pt>
                <c:pt idx="1914">
                  <c:v>0.507164351851852</c:v>
                </c:pt>
                <c:pt idx="1915">
                  <c:v>0.507280092592593</c:v>
                </c:pt>
                <c:pt idx="1916">
                  <c:v>0.507395833333333</c:v>
                </c:pt>
                <c:pt idx="1917">
                  <c:v>0.507511574074074</c:v>
                </c:pt>
                <c:pt idx="1918">
                  <c:v>0.507615740740741</c:v>
                </c:pt>
                <c:pt idx="1919">
                  <c:v>0.507731481481482</c:v>
                </c:pt>
                <c:pt idx="1920">
                  <c:v>0.507847222222222</c:v>
                </c:pt>
                <c:pt idx="1921">
                  <c:v>0.507962962962963</c:v>
                </c:pt>
                <c:pt idx="1922">
                  <c:v>0.508078703703704</c:v>
                </c:pt>
                <c:pt idx="1923">
                  <c:v>0.508194444444445</c:v>
                </c:pt>
                <c:pt idx="1924">
                  <c:v>0.508310185185185</c:v>
                </c:pt>
                <c:pt idx="1925">
                  <c:v>0.508425925925926</c:v>
                </c:pt>
                <c:pt idx="1926">
                  <c:v>0.508541666666667</c:v>
                </c:pt>
                <c:pt idx="1927">
                  <c:v>0.508657407407407</c:v>
                </c:pt>
                <c:pt idx="1928">
                  <c:v>0.508773148148148</c:v>
                </c:pt>
                <c:pt idx="1929">
                  <c:v>0.508888888888889</c:v>
                </c:pt>
                <c:pt idx="1930">
                  <c:v>0.50900462962963</c:v>
                </c:pt>
                <c:pt idx="1931">
                  <c:v>0.50912037037037</c:v>
                </c:pt>
                <c:pt idx="1932">
                  <c:v>0.509236111111111</c:v>
                </c:pt>
                <c:pt idx="1933">
                  <c:v>0.509351851851852</c:v>
                </c:pt>
                <c:pt idx="1934">
                  <c:v>0.509467592592593</c:v>
                </c:pt>
                <c:pt idx="1935">
                  <c:v>0.509571759259259</c:v>
                </c:pt>
                <c:pt idx="1936">
                  <c:v>0.5096875</c:v>
                </c:pt>
                <c:pt idx="1937">
                  <c:v>0.509803240740741</c:v>
                </c:pt>
                <c:pt idx="1938">
                  <c:v>0.509918981481482</c:v>
                </c:pt>
                <c:pt idx="1939">
                  <c:v>0.510034722222222</c:v>
                </c:pt>
                <c:pt idx="1940">
                  <c:v>0.510162037037037</c:v>
                </c:pt>
                <c:pt idx="1941">
                  <c:v>0.510277777777778</c:v>
                </c:pt>
                <c:pt idx="1942">
                  <c:v>0.510393518518519</c:v>
                </c:pt>
                <c:pt idx="1943">
                  <c:v>0.510509259259259</c:v>
                </c:pt>
                <c:pt idx="1944">
                  <c:v>0.510625</c:v>
                </c:pt>
                <c:pt idx="1945">
                  <c:v>0.510740740740741</c:v>
                </c:pt>
                <c:pt idx="1946">
                  <c:v>0.510856481481481</c:v>
                </c:pt>
                <c:pt idx="1947">
                  <c:v>0.510972222222222</c:v>
                </c:pt>
                <c:pt idx="1948">
                  <c:v>0.511087962962963</c:v>
                </c:pt>
                <c:pt idx="1949">
                  <c:v>0.511203703703704</c:v>
                </c:pt>
                <c:pt idx="1950">
                  <c:v>0.51130787037037</c:v>
                </c:pt>
                <c:pt idx="1951">
                  <c:v>0.511423611111111</c:v>
                </c:pt>
                <c:pt idx="1952">
                  <c:v>0.511539351851852</c:v>
                </c:pt>
                <c:pt idx="1953">
                  <c:v>0.511655092592593</c:v>
                </c:pt>
                <c:pt idx="1954">
                  <c:v>0.511770833333333</c:v>
                </c:pt>
                <c:pt idx="1955">
                  <c:v>0.511886574074074</c:v>
                </c:pt>
                <c:pt idx="1956">
                  <c:v>0.512002314814815</c:v>
                </c:pt>
                <c:pt idx="1957">
                  <c:v>0.512118055555556</c:v>
                </c:pt>
                <c:pt idx="1958">
                  <c:v>0.512233796296296</c:v>
                </c:pt>
                <c:pt idx="1959">
                  <c:v>0.512349537037037</c:v>
                </c:pt>
                <c:pt idx="1960">
                  <c:v>0.512465277777778</c:v>
                </c:pt>
                <c:pt idx="1961">
                  <c:v>0.512581018518519</c:v>
                </c:pt>
                <c:pt idx="1962">
                  <c:v>0.512696759259259</c:v>
                </c:pt>
                <c:pt idx="1963">
                  <c:v>0.5128125</c:v>
                </c:pt>
                <c:pt idx="1964">
                  <c:v>0.512916666666667</c:v>
                </c:pt>
                <c:pt idx="1965">
                  <c:v>0.513032407407407</c:v>
                </c:pt>
                <c:pt idx="1966">
                  <c:v>0.513159722222222</c:v>
                </c:pt>
                <c:pt idx="1967">
                  <c:v>0.513263888888889</c:v>
                </c:pt>
                <c:pt idx="1968">
                  <c:v>0.51337962962963</c:v>
                </c:pt>
                <c:pt idx="1969">
                  <c:v>0.51349537037037</c:v>
                </c:pt>
                <c:pt idx="1970">
                  <c:v>0.513611111111111</c:v>
                </c:pt>
                <c:pt idx="1971">
                  <c:v>0.513726851851852</c:v>
                </c:pt>
                <c:pt idx="1972">
                  <c:v>0.513831018518519</c:v>
                </c:pt>
                <c:pt idx="1973">
                  <c:v>0.513842592592593</c:v>
                </c:pt>
                <c:pt idx="1974">
                  <c:v>0.513958333333333</c:v>
                </c:pt>
                <c:pt idx="1975">
                  <c:v>0.514074074074074</c:v>
                </c:pt>
                <c:pt idx="1976">
                  <c:v>0.514189814814815</c:v>
                </c:pt>
                <c:pt idx="1977">
                  <c:v>0.514305555555556</c:v>
                </c:pt>
                <c:pt idx="1978">
                  <c:v>0.514421296296296</c:v>
                </c:pt>
                <c:pt idx="1979">
                  <c:v>0.514537037037037</c:v>
                </c:pt>
                <c:pt idx="1980">
                  <c:v>0.514652777777778</c:v>
                </c:pt>
                <c:pt idx="1981">
                  <c:v>0.514768518518519</c:v>
                </c:pt>
                <c:pt idx="1982">
                  <c:v>0.514884259259259</c:v>
                </c:pt>
                <c:pt idx="1983">
                  <c:v>0.514988425925926</c:v>
                </c:pt>
                <c:pt idx="1984">
                  <c:v>0.515127314814815</c:v>
                </c:pt>
                <c:pt idx="1985">
                  <c:v>0.515243055555555</c:v>
                </c:pt>
                <c:pt idx="1986">
                  <c:v>0.515347222222222</c:v>
                </c:pt>
                <c:pt idx="1987">
                  <c:v>0.515462962962963</c:v>
                </c:pt>
                <c:pt idx="1988">
                  <c:v>0.515578703703704</c:v>
                </c:pt>
                <c:pt idx="1989">
                  <c:v>0.515694444444444</c:v>
                </c:pt>
                <c:pt idx="1990">
                  <c:v>0.515810185185185</c:v>
                </c:pt>
                <c:pt idx="1991">
                  <c:v>0.515925925925926</c:v>
                </c:pt>
                <c:pt idx="1992">
                  <c:v>0.516041666666667</c:v>
                </c:pt>
                <c:pt idx="1993">
                  <c:v>0.516157407407407</c:v>
                </c:pt>
                <c:pt idx="1994">
                  <c:v>0.516273148148148</c:v>
                </c:pt>
                <c:pt idx="1995">
                  <c:v>0.516388888888889</c:v>
                </c:pt>
                <c:pt idx="1996">
                  <c:v>0.51650462962963</c:v>
                </c:pt>
                <c:pt idx="1997">
                  <c:v>0.51662037037037</c:v>
                </c:pt>
                <c:pt idx="1998">
                  <c:v>0.516736111111111</c:v>
                </c:pt>
                <c:pt idx="1999">
                  <c:v>0.516851851851852</c:v>
                </c:pt>
                <c:pt idx="2000">
                  <c:v>0.516921296296296</c:v>
                </c:pt>
                <c:pt idx="2001">
                  <c:v>0.516967592592593</c:v>
                </c:pt>
                <c:pt idx="2002">
                  <c:v>0.517083333333333</c:v>
                </c:pt>
                <c:pt idx="2003">
                  <c:v>0.517199074074074</c:v>
                </c:pt>
                <c:pt idx="2004">
                  <c:v>0.51724537037037</c:v>
                </c:pt>
                <c:pt idx="2005">
                  <c:v>0.517314814814815</c:v>
                </c:pt>
                <c:pt idx="2006">
                  <c:v>0.517430555555556</c:v>
                </c:pt>
                <c:pt idx="2007">
                  <c:v>0.517546296296296</c:v>
                </c:pt>
                <c:pt idx="2008">
                  <c:v>0.517662037037037</c:v>
                </c:pt>
                <c:pt idx="2009">
                  <c:v>0.517777777777778</c:v>
                </c:pt>
                <c:pt idx="2010">
                  <c:v>0.517893518518518</c:v>
                </c:pt>
                <c:pt idx="2011">
                  <c:v>0.518009259259259</c:v>
                </c:pt>
                <c:pt idx="2012">
                  <c:v>0.518125</c:v>
                </c:pt>
                <c:pt idx="2013">
                  <c:v>0.51818287037037</c:v>
                </c:pt>
                <c:pt idx="2014">
                  <c:v>0.518240740740741</c:v>
                </c:pt>
                <c:pt idx="2015">
                  <c:v>0.518356481481481</c:v>
                </c:pt>
                <c:pt idx="2016">
                  <c:v>0.518472222222222</c:v>
                </c:pt>
                <c:pt idx="2017">
                  <c:v>0.518576388888889</c:v>
                </c:pt>
                <c:pt idx="2018">
                  <c:v>0.51869212962963</c:v>
                </c:pt>
                <c:pt idx="2019">
                  <c:v>0.51880787037037</c:v>
                </c:pt>
                <c:pt idx="2020">
                  <c:v>0.518923611111111</c:v>
                </c:pt>
                <c:pt idx="2021">
                  <c:v>0.519039351851852</c:v>
                </c:pt>
                <c:pt idx="2022">
                  <c:v>0.519155092592593</c:v>
                </c:pt>
                <c:pt idx="2023">
                  <c:v>0.519270833333333</c:v>
                </c:pt>
                <c:pt idx="2024">
                  <c:v>0.519386574074074</c:v>
                </c:pt>
                <c:pt idx="2025">
                  <c:v>0.519502314814815</c:v>
                </c:pt>
                <c:pt idx="2026">
                  <c:v>0.519618055555556</c:v>
                </c:pt>
                <c:pt idx="2027">
                  <c:v>0.519733796296296</c:v>
                </c:pt>
                <c:pt idx="2028">
                  <c:v>0.519849537037037</c:v>
                </c:pt>
                <c:pt idx="2029">
                  <c:v>0.519976851851852</c:v>
                </c:pt>
                <c:pt idx="2030">
                  <c:v>0.520081018518519</c:v>
                </c:pt>
                <c:pt idx="2031">
                  <c:v>0.520208333333333</c:v>
                </c:pt>
                <c:pt idx="2032">
                  <c:v>0.520324074074074</c:v>
                </c:pt>
                <c:pt idx="2033">
                  <c:v>0.520439814814815</c:v>
                </c:pt>
                <c:pt idx="2034">
                  <c:v>0.520555555555556</c:v>
                </c:pt>
                <c:pt idx="2035">
                  <c:v>0.520659722222222</c:v>
                </c:pt>
                <c:pt idx="2036">
                  <c:v>0.520775462962963</c:v>
                </c:pt>
                <c:pt idx="2037">
                  <c:v>0.520891203703704</c:v>
                </c:pt>
                <c:pt idx="2038">
                  <c:v>0.521006944444444</c:v>
                </c:pt>
                <c:pt idx="2039">
                  <c:v>0.521122685185185</c:v>
                </c:pt>
                <c:pt idx="2040">
                  <c:v>0.521238425925926</c:v>
                </c:pt>
                <c:pt idx="2041">
                  <c:v>0.521354166666667</c:v>
                </c:pt>
                <c:pt idx="2042">
                  <c:v>0.521469907407407</c:v>
                </c:pt>
                <c:pt idx="2043">
                  <c:v>0.521585648148148</c:v>
                </c:pt>
                <c:pt idx="2044">
                  <c:v>0.521701388888889</c:v>
                </c:pt>
                <c:pt idx="2045">
                  <c:v>0.52181712962963</c:v>
                </c:pt>
                <c:pt idx="2046">
                  <c:v>0.52193287037037</c:v>
                </c:pt>
                <c:pt idx="2047">
                  <c:v>0.522048611111111</c:v>
                </c:pt>
                <c:pt idx="2048">
                  <c:v>0.522164351851852</c:v>
                </c:pt>
                <c:pt idx="2049">
                  <c:v>0.522280092592593</c:v>
                </c:pt>
                <c:pt idx="2050">
                  <c:v>0.522395833333333</c:v>
                </c:pt>
                <c:pt idx="2051">
                  <c:v>0.522511574074074</c:v>
                </c:pt>
                <c:pt idx="2052">
                  <c:v>0.522615740740741</c:v>
                </c:pt>
                <c:pt idx="2053">
                  <c:v>0.522731481481482</c:v>
                </c:pt>
                <c:pt idx="2054">
                  <c:v>0.522847222222222</c:v>
                </c:pt>
                <c:pt idx="2055">
                  <c:v>0.522962962962963</c:v>
                </c:pt>
                <c:pt idx="2056">
                  <c:v>0.523078703703704</c:v>
                </c:pt>
                <c:pt idx="2057">
                  <c:v>0.523194444444444</c:v>
                </c:pt>
                <c:pt idx="2058">
                  <c:v>0.523310185185185</c:v>
                </c:pt>
                <c:pt idx="2059">
                  <c:v>0.523425925925926</c:v>
                </c:pt>
                <c:pt idx="2060">
                  <c:v>0.523541666666667</c:v>
                </c:pt>
                <c:pt idx="2061">
                  <c:v>0.523657407407407</c:v>
                </c:pt>
                <c:pt idx="2062">
                  <c:v>0.523773148148148</c:v>
                </c:pt>
                <c:pt idx="2063">
                  <c:v>0.523888888888889</c:v>
                </c:pt>
                <c:pt idx="2064">
                  <c:v>0.52400462962963</c:v>
                </c:pt>
                <c:pt idx="2065">
                  <c:v>0.52412037037037</c:v>
                </c:pt>
                <c:pt idx="2066">
                  <c:v>0.524224537037037</c:v>
                </c:pt>
                <c:pt idx="2067">
                  <c:v>0.524340277777778</c:v>
                </c:pt>
                <c:pt idx="2068">
                  <c:v>0.524456018518519</c:v>
                </c:pt>
                <c:pt idx="2069">
                  <c:v>0.524571759259259</c:v>
                </c:pt>
                <c:pt idx="2070">
                  <c:v>0.5246875</c:v>
                </c:pt>
                <c:pt idx="2071">
                  <c:v>0.524803240740741</c:v>
                </c:pt>
                <c:pt idx="2072">
                  <c:v>0.524930555555556</c:v>
                </c:pt>
                <c:pt idx="2073">
                  <c:v>0.525046296296296</c:v>
                </c:pt>
                <c:pt idx="2074">
                  <c:v>0.525162037037037</c:v>
                </c:pt>
                <c:pt idx="2075">
                  <c:v>0.525277777777778</c:v>
                </c:pt>
                <c:pt idx="2076">
                  <c:v>0.525393518518518</c:v>
                </c:pt>
                <c:pt idx="2077">
                  <c:v>0.525509259259259</c:v>
                </c:pt>
                <c:pt idx="2078">
                  <c:v>0.525625</c:v>
                </c:pt>
                <c:pt idx="2079">
                  <c:v>0.525740740740741</c:v>
                </c:pt>
                <c:pt idx="2080">
                  <c:v>0.525856481481481</c:v>
                </c:pt>
                <c:pt idx="2081">
                  <c:v>0.525972222222222</c:v>
                </c:pt>
                <c:pt idx="2082">
                  <c:v>0.526087962962963</c:v>
                </c:pt>
                <c:pt idx="2083">
                  <c:v>0.52619212962963</c:v>
                </c:pt>
                <c:pt idx="2084">
                  <c:v>0.52630787037037</c:v>
                </c:pt>
                <c:pt idx="2085">
                  <c:v>0.526423611111111</c:v>
                </c:pt>
                <c:pt idx="2086">
                  <c:v>0.526539351851852</c:v>
                </c:pt>
                <c:pt idx="2087">
                  <c:v>0.526655092592593</c:v>
                </c:pt>
                <c:pt idx="2088">
                  <c:v>0.526770833333333</c:v>
                </c:pt>
                <c:pt idx="2089">
                  <c:v>0.526886574074074</c:v>
                </c:pt>
                <c:pt idx="2090">
                  <c:v>0.527002314814815</c:v>
                </c:pt>
                <c:pt idx="2091">
                  <c:v>0.527118055555556</c:v>
                </c:pt>
                <c:pt idx="2092">
                  <c:v>0.527233796296296</c:v>
                </c:pt>
                <c:pt idx="2093">
                  <c:v>0.527349537037037</c:v>
                </c:pt>
                <c:pt idx="2094">
                  <c:v>0.527465277777778</c:v>
                </c:pt>
                <c:pt idx="2095">
                  <c:v>0.527581018518518</c:v>
                </c:pt>
                <c:pt idx="2096">
                  <c:v>0.527696759259259</c:v>
                </c:pt>
                <c:pt idx="2097">
                  <c:v>0.5278125</c:v>
                </c:pt>
                <c:pt idx="2098">
                  <c:v>0.527928240740741</c:v>
                </c:pt>
                <c:pt idx="2099">
                  <c:v>0.528032407407407</c:v>
                </c:pt>
                <c:pt idx="2100">
                  <c:v>0.528148148148148</c:v>
                </c:pt>
                <c:pt idx="2101">
                  <c:v>0.528263888888889</c:v>
                </c:pt>
                <c:pt idx="2102">
                  <c:v>0.52837962962963</c:v>
                </c:pt>
                <c:pt idx="2103">
                  <c:v>0.52849537037037</c:v>
                </c:pt>
                <c:pt idx="2104">
                  <c:v>0.528611111111111</c:v>
                </c:pt>
                <c:pt idx="2105">
                  <c:v>0.528726851851852</c:v>
                </c:pt>
                <c:pt idx="2106">
                  <c:v>0.528842592592593</c:v>
                </c:pt>
                <c:pt idx="2107">
                  <c:v>0.528958333333333</c:v>
                </c:pt>
                <c:pt idx="2108">
                  <c:v>0.529074074074074</c:v>
                </c:pt>
                <c:pt idx="2109">
                  <c:v>0.529189814814815</c:v>
                </c:pt>
                <c:pt idx="2110">
                  <c:v>0.529305555555556</c:v>
                </c:pt>
                <c:pt idx="2111">
                  <c:v>0.529421296296296</c:v>
                </c:pt>
                <c:pt idx="2112">
                  <c:v>0.529537037037037</c:v>
                </c:pt>
                <c:pt idx="2113">
                  <c:v>0.529652777777778</c:v>
                </c:pt>
                <c:pt idx="2114">
                  <c:v>0.529768518518518</c:v>
                </c:pt>
                <c:pt idx="2115">
                  <c:v>0.529872685185185</c:v>
                </c:pt>
                <c:pt idx="2116">
                  <c:v>0.53</c:v>
                </c:pt>
                <c:pt idx="2117">
                  <c:v>0.530115740740741</c:v>
                </c:pt>
                <c:pt idx="2118">
                  <c:v>0.530231481481481</c:v>
                </c:pt>
                <c:pt idx="2119">
                  <c:v>0.530347222222222</c:v>
                </c:pt>
                <c:pt idx="2120">
                  <c:v>0.530462962962963</c:v>
                </c:pt>
                <c:pt idx="2121">
                  <c:v>0.530578703703704</c:v>
                </c:pt>
                <c:pt idx="2122">
                  <c:v>0.530694444444444</c:v>
                </c:pt>
                <c:pt idx="2123">
                  <c:v>0.530810185185185</c:v>
                </c:pt>
                <c:pt idx="2124">
                  <c:v>0.530925925925926</c:v>
                </c:pt>
                <c:pt idx="2125">
                  <c:v>0.531041666666667</c:v>
                </c:pt>
                <c:pt idx="2126">
                  <c:v>0.531157407407407</c:v>
                </c:pt>
                <c:pt idx="2127">
                  <c:v>0.531273148148148</c:v>
                </c:pt>
                <c:pt idx="2128">
                  <c:v>0.531388888888889</c:v>
                </c:pt>
                <c:pt idx="2129">
                  <c:v>0.531493055555556</c:v>
                </c:pt>
                <c:pt idx="2130">
                  <c:v>0.531608796296296</c:v>
                </c:pt>
                <c:pt idx="2131">
                  <c:v>0.531724537037037</c:v>
                </c:pt>
                <c:pt idx="2132">
                  <c:v>0.531840277777778</c:v>
                </c:pt>
                <c:pt idx="2133">
                  <c:v>0.531956018518518</c:v>
                </c:pt>
                <c:pt idx="2134">
                  <c:v>0.532071759259259</c:v>
                </c:pt>
                <c:pt idx="2135">
                  <c:v>0.5321875</c:v>
                </c:pt>
                <c:pt idx="2136">
                  <c:v>0.532303240740741</c:v>
                </c:pt>
                <c:pt idx="2137">
                  <c:v>0.532418981481481</c:v>
                </c:pt>
                <c:pt idx="2138">
                  <c:v>0.532534722222222</c:v>
                </c:pt>
                <c:pt idx="2139">
                  <c:v>0.532650462962963</c:v>
                </c:pt>
                <c:pt idx="2140">
                  <c:v>0.532766203703704</c:v>
                </c:pt>
                <c:pt idx="2141">
                  <c:v>0.532881944444444</c:v>
                </c:pt>
                <c:pt idx="2142">
                  <c:v>0.532997685185185</c:v>
                </c:pt>
                <c:pt idx="2143">
                  <c:v>0.533113425925926</c:v>
                </c:pt>
                <c:pt idx="2144">
                  <c:v>0.533229166666667</c:v>
                </c:pt>
                <c:pt idx="2145">
                  <c:v>0.533344907407407</c:v>
                </c:pt>
                <c:pt idx="2146">
                  <c:v>0.533460648148148</c:v>
                </c:pt>
                <c:pt idx="2147">
                  <c:v>0.533564814814815</c:v>
                </c:pt>
                <c:pt idx="2148">
                  <c:v>0.533680555555556</c:v>
                </c:pt>
                <c:pt idx="2149">
                  <c:v>0.533796296296296</c:v>
                </c:pt>
                <c:pt idx="2150">
                  <c:v>0.533912037037037</c:v>
                </c:pt>
                <c:pt idx="2151">
                  <c:v>0.534027777777778</c:v>
                </c:pt>
                <c:pt idx="2152">
                  <c:v>0.534143518518518</c:v>
                </c:pt>
                <c:pt idx="2153">
                  <c:v>0.534259259259259</c:v>
                </c:pt>
                <c:pt idx="2154">
                  <c:v>0.534375</c:v>
                </c:pt>
                <c:pt idx="2155">
                  <c:v>0.534490740740741</c:v>
                </c:pt>
                <c:pt idx="2156">
                  <c:v>0.534606481481481</c:v>
                </c:pt>
                <c:pt idx="2157">
                  <c:v>0.534722222222222</c:v>
                </c:pt>
                <c:pt idx="2158">
                  <c:v>0.534837962962963</c:v>
                </c:pt>
                <c:pt idx="2159">
                  <c:v>0.534953703703704</c:v>
                </c:pt>
                <c:pt idx="2160">
                  <c:v>0.535069444444444</c:v>
                </c:pt>
                <c:pt idx="2161">
                  <c:v>0.535185185185185</c:v>
                </c:pt>
                <c:pt idx="2162">
                  <c:v>0.535300925925926</c:v>
                </c:pt>
                <c:pt idx="2163">
                  <c:v>0.535416666666667</c:v>
                </c:pt>
                <c:pt idx="2164">
                  <c:v>0.535532407407407</c:v>
                </c:pt>
                <c:pt idx="2165">
                  <c:v>0.535648148148148</c:v>
                </c:pt>
                <c:pt idx="2166">
                  <c:v>0.535763888888889</c:v>
                </c:pt>
                <c:pt idx="2167">
                  <c:v>0.53587962962963</c:v>
                </c:pt>
                <c:pt idx="2168">
                  <c:v>0.53599537037037</c:v>
                </c:pt>
                <c:pt idx="2169">
                  <c:v>0.536111111111111</c:v>
                </c:pt>
                <c:pt idx="2170">
                  <c:v>0.536226851851852</c:v>
                </c:pt>
                <c:pt idx="2171">
                  <c:v>0.536342592592593</c:v>
                </c:pt>
                <c:pt idx="2172">
                  <c:v>0.536458333333333</c:v>
                </c:pt>
                <c:pt idx="2173">
                  <c:v>0.536574074074074</c:v>
                </c:pt>
                <c:pt idx="2174">
                  <c:v>0.536689814814815</c:v>
                </c:pt>
                <c:pt idx="2175">
                  <c:v>0.536805555555556</c:v>
                </c:pt>
                <c:pt idx="2176">
                  <c:v>0.536921296296296</c:v>
                </c:pt>
                <c:pt idx="2177">
                  <c:v>0.537025462962963</c:v>
                </c:pt>
                <c:pt idx="2178">
                  <c:v>0.537141203703704</c:v>
                </c:pt>
                <c:pt idx="2179">
                  <c:v>0.537256944444444</c:v>
                </c:pt>
                <c:pt idx="2180">
                  <c:v>0.537372685185185</c:v>
                </c:pt>
                <c:pt idx="2181">
                  <c:v>0.537488425925926</c:v>
                </c:pt>
                <c:pt idx="2182">
                  <c:v>0.537604166666667</c:v>
                </c:pt>
                <c:pt idx="2183">
                  <c:v>0.537719907407407</c:v>
                </c:pt>
                <c:pt idx="2184">
                  <c:v>0.537835648148148</c:v>
                </c:pt>
                <c:pt idx="2185">
                  <c:v>0.537951388888889</c:v>
                </c:pt>
                <c:pt idx="2186">
                  <c:v>0.53806712962963</c:v>
                </c:pt>
                <c:pt idx="2187">
                  <c:v>0.53818287037037</c:v>
                </c:pt>
                <c:pt idx="2188">
                  <c:v>0.538298611111111</c:v>
                </c:pt>
                <c:pt idx="2189">
                  <c:v>0.538414351851852</c:v>
                </c:pt>
                <c:pt idx="2190">
                  <c:v>0.538530092592593</c:v>
                </c:pt>
                <c:pt idx="2191">
                  <c:v>0.538645833333333</c:v>
                </c:pt>
                <c:pt idx="2192">
                  <c:v>0.538761574074074</c:v>
                </c:pt>
                <c:pt idx="2193">
                  <c:v>0.538877314814815</c:v>
                </c:pt>
                <c:pt idx="2194">
                  <c:v>0.538981481481481</c:v>
                </c:pt>
                <c:pt idx="2195">
                  <c:v>0.539097222222222</c:v>
                </c:pt>
                <c:pt idx="2196">
                  <c:v>0.539212962962963</c:v>
                </c:pt>
                <c:pt idx="2197">
                  <c:v>0.539328703703704</c:v>
                </c:pt>
                <c:pt idx="2198">
                  <c:v>0.539444444444444</c:v>
                </c:pt>
                <c:pt idx="2199">
                  <c:v>0.539560185185185</c:v>
                </c:pt>
                <c:pt idx="2200">
                  <c:v>0.539675925925926</c:v>
                </c:pt>
                <c:pt idx="2201">
                  <c:v>0.539791666666667</c:v>
                </c:pt>
                <c:pt idx="2202">
                  <c:v>0.539918981481481</c:v>
                </c:pt>
                <c:pt idx="2203">
                  <c:v>0.540034722222222</c:v>
                </c:pt>
                <c:pt idx="2204">
                  <c:v>0.540150462962963</c:v>
                </c:pt>
                <c:pt idx="2205">
                  <c:v>0.540266203703704</c:v>
                </c:pt>
                <c:pt idx="2206">
                  <c:v>0.540381944444444</c:v>
                </c:pt>
                <c:pt idx="2207">
                  <c:v>0.540497685185185</c:v>
                </c:pt>
                <c:pt idx="2208">
                  <c:v>0.540613425925926</c:v>
                </c:pt>
                <c:pt idx="2209">
                  <c:v>0.540729166666667</c:v>
                </c:pt>
                <c:pt idx="2210">
                  <c:v>0.540833333333333</c:v>
                </c:pt>
                <c:pt idx="2211">
                  <c:v>0.540949074074074</c:v>
                </c:pt>
                <c:pt idx="2212">
                  <c:v>0.541064814814815</c:v>
                </c:pt>
                <c:pt idx="2213">
                  <c:v>0.541180555555556</c:v>
                </c:pt>
                <c:pt idx="2214">
                  <c:v>0.541296296296296</c:v>
                </c:pt>
                <c:pt idx="2215">
                  <c:v>0.541412037037037</c:v>
                </c:pt>
                <c:pt idx="2216">
                  <c:v>0.541527777777778</c:v>
                </c:pt>
                <c:pt idx="2217">
                  <c:v>0.541643518518519</c:v>
                </c:pt>
                <c:pt idx="2218">
                  <c:v>0.541759259259259</c:v>
                </c:pt>
                <c:pt idx="2219">
                  <c:v>0.541875</c:v>
                </c:pt>
                <c:pt idx="2220">
                  <c:v>0.541990740740741</c:v>
                </c:pt>
                <c:pt idx="2221">
                  <c:v>0.542106481481481</c:v>
                </c:pt>
                <c:pt idx="2222">
                  <c:v>0.542222222222222</c:v>
                </c:pt>
                <c:pt idx="2223">
                  <c:v>0.542337962962963</c:v>
                </c:pt>
                <c:pt idx="2224">
                  <c:v>0.542453703703704</c:v>
                </c:pt>
                <c:pt idx="2225">
                  <c:v>0.542546296296296</c:v>
                </c:pt>
                <c:pt idx="2226">
                  <c:v>0.542569444444444</c:v>
                </c:pt>
                <c:pt idx="2227">
                  <c:v>0.542673611111111</c:v>
                </c:pt>
                <c:pt idx="2228">
                  <c:v>0.542789351851852</c:v>
                </c:pt>
                <c:pt idx="2229">
                  <c:v>0.542905092592593</c:v>
                </c:pt>
                <c:pt idx="2230">
                  <c:v>0.543020833333333</c:v>
                </c:pt>
                <c:pt idx="2231">
                  <c:v>0.543136574074074</c:v>
                </c:pt>
                <c:pt idx="2232">
                  <c:v>0.543252314814815</c:v>
                </c:pt>
                <c:pt idx="2233">
                  <c:v>0.543368055555556</c:v>
                </c:pt>
                <c:pt idx="2234">
                  <c:v>0.543483796296296</c:v>
                </c:pt>
                <c:pt idx="2235">
                  <c:v>0.543599537037037</c:v>
                </c:pt>
                <c:pt idx="2236">
                  <c:v>0.543715277777778</c:v>
                </c:pt>
                <c:pt idx="2237">
                  <c:v>0.543831018518519</c:v>
                </c:pt>
                <c:pt idx="2238">
                  <c:v>0.543946759259259</c:v>
                </c:pt>
                <c:pt idx="2239">
                  <c:v>0.5440625</c:v>
                </c:pt>
                <c:pt idx="2240">
                  <c:v>0.544178240740741</c:v>
                </c:pt>
                <c:pt idx="2241">
                  <c:v>0.544293981481481</c:v>
                </c:pt>
                <c:pt idx="2242">
                  <c:v>0.544398148148148</c:v>
                </c:pt>
                <c:pt idx="2243">
                  <c:v>0.544513888888889</c:v>
                </c:pt>
                <c:pt idx="2244">
                  <c:v>0.544594907407407</c:v>
                </c:pt>
                <c:pt idx="2245">
                  <c:v>0.54462962962963</c:v>
                </c:pt>
                <c:pt idx="2246">
                  <c:v>0.54474537037037</c:v>
                </c:pt>
                <c:pt idx="2247">
                  <c:v>0.544872685185185</c:v>
                </c:pt>
                <c:pt idx="2248">
                  <c:v>0.544988425925926</c:v>
                </c:pt>
                <c:pt idx="2249">
                  <c:v>0.545069444444444</c:v>
                </c:pt>
                <c:pt idx="2250">
                  <c:v>0.545104166666667</c:v>
                </c:pt>
                <c:pt idx="2251">
                  <c:v>0.545219907407407</c:v>
                </c:pt>
                <c:pt idx="2252">
                  <c:v>0.545335648148148</c:v>
                </c:pt>
                <c:pt idx="2253">
                  <c:v>0.545451388888889</c:v>
                </c:pt>
                <c:pt idx="2254">
                  <c:v>0.54556712962963</c:v>
                </c:pt>
                <c:pt idx="2255">
                  <c:v>0.54568287037037</c:v>
                </c:pt>
                <c:pt idx="2256">
                  <c:v>0.545798611111111</c:v>
                </c:pt>
                <c:pt idx="2257">
                  <c:v>0.545914351851852</c:v>
                </c:pt>
                <c:pt idx="2258">
                  <c:v>0.546030092592593</c:v>
                </c:pt>
                <c:pt idx="2259">
                  <c:v>0.546134259259259</c:v>
                </c:pt>
                <c:pt idx="2260">
                  <c:v>0.54625</c:v>
                </c:pt>
                <c:pt idx="2261">
                  <c:v>0.546365740740741</c:v>
                </c:pt>
                <c:pt idx="2262">
                  <c:v>0.546481481481481</c:v>
                </c:pt>
                <c:pt idx="2263">
                  <c:v>0.546597222222222</c:v>
                </c:pt>
                <c:pt idx="2264">
                  <c:v>0.546712962962963</c:v>
                </c:pt>
                <c:pt idx="2265">
                  <c:v>0.546759259259259</c:v>
                </c:pt>
                <c:pt idx="2266">
                  <c:v>0.546828703703704</c:v>
                </c:pt>
                <c:pt idx="2267">
                  <c:v>0.546944444444444</c:v>
                </c:pt>
                <c:pt idx="2268">
                  <c:v>0.547060185185185</c:v>
                </c:pt>
                <c:pt idx="2269">
                  <c:v>0.547175925925926</c:v>
                </c:pt>
                <c:pt idx="2270">
                  <c:v>0.547291666666667</c:v>
                </c:pt>
                <c:pt idx="2271">
                  <c:v>0.547407407407407</c:v>
                </c:pt>
                <c:pt idx="2272">
                  <c:v>0.547523148148148</c:v>
                </c:pt>
                <c:pt idx="2273">
                  <c:v>0.547638888888889</c:v>
                </c:pt>
                <c:pt idx="2274">
                  <c:v>0.54775462962963</c:v>
                </c:pt>
                <c:pt idx="2275">
                  <c:v>0.547858796296296</c:v>
                </c:pt>
                <c:pt idx="2276">
                  <c:v>0.547974537037037</c:v>
                </c:pt>
                <c:pt idx="2277">
                  <c:v>0.548090277777778</c:v>
                </c:pt>
                <c:pt idx="2278">
                  <c:v>0.548206018518519</c:v>
                </c:pt>
                <c:pt idx="2279">
                  <c:v>0.548321759259259</c:v>
                </c:pt>
                <c:pt idx="2280">
                  <c:v>0.5484375</c:v>
                </c:pt>
                <c:pt idx="2281">
                  <c:v>0.548553240740741</c:v>
                </c:pt>
                <c:pt idx="2282">
                  <c:v>0.548668981481481</c:v>
                </c:pt>
                <c:pt idx="2283">
                  <c:v>0.548784722222222</c:v>
                </c:pt>
                <c:pt idx="2284">
                  <c:v>0.548912037037037</c:v>
                </c:pt>
                <c:pt idx="2285">
                  <c:v>0.549027777777778</c:v>
                </c:pt>
                <c:pt idx="2286">
                  <c:v>0.549143518518518</c:v>
                </c:pt>
                <c:pt idx="2287">
                  <c:v>0.549259259259259</c:v>
                </c:pt>
                <c:pt idx="2288">
                  <c:v>0.549375</c:v>
                </c:pt>
                <c:pt idx="2289">
                  <c:v>0.549490740740741</c:v>
                </c:pt>
                <c:pt idx="2290">
                  <c:v>0.549594907407407</c:v>
                </c:pt>
                <c:pt idx="2291">
                  <c:v>0.549710648148148</c:v>
                </c:pt>
                <c:pt idx="2292">
                  <c:v>0.549826388888889</c:v>
                </c:pt>
                <c:pt idx="2293">
                  <c:v>0.54994212962963</c:v>
                </c:pt>
                <c:pt idx="2294">
                  <c:v>0.55005787037037</c:v>
                </c:pt>
                <c:pt idx="2295">
                  <c:v>0.550173611111111</c:v>
                </c:pt>
                <c:pt idx="2296">
                  <c:v>0.550289351851852</c:v>
                </c:pt>
                <c:pt idx="2297">
                  <c:v>0.550405092592593</c:v>
                </c:pt>
                <c:pt idx="2298">
                  <c:v>0.550520833333333</c:v>
                </c:pt>
                <c:pt idx="2299">
                  <c:v>0.550636574074074</c:v>
                </c:pt>
                <c:pt idx="2300">
                  <c:v>0.550752314814815</c:v>
                </c:pt>
                <c:pt idx="2301">
                  <c:v>0.550868055555556</c:v>
                </c:pt>
                <c:pt idx="2302">
                  <c:v>0.550983796296296</c:v>
                </c:pt>
                <c:pt idx="2303">
                  <c:v>0.551099537037037</c:v>
                </c:pt>
                <c:pt idx="2304">
                  <c:v>0.551215277777778</c:v>
                </c:pt>
                <c:pt idx="2305">
                  <c:v>0.551331018518519</c:v>
                </c:pt>
                <c:pt idx="2306">
                  <c:v>0.551446759259259</c:v>
                </c:pt>
                <c:pt idx="2307">
                  <c:v>0.551550925925926</c:v>
                </c:pt>
                <c:pt idx="2308">
                  <c:v>0.551666666666667</c:v>
                </c:pt>
                <c:pt idx="2309">
                  <c:v>0.551782407407407</c:v>
                </c:pt>
                <c:pt idx="2310">
                  <c:v>0.551898148148148</c:v>
                </c:pt>
                <c:pt idx="2311">
                  <c:v>0.552013888888889</c:v>
                </c:pt>
                <c:pt idx="2312">
                  <c:v>0.55212962962963</c:v>
                </c:pt>
                <c:pt idx="2313">
                  <c:v>0.55224537037037</c:v>
                </c:pt>
                <c:pt idx="2314">
                  <c:v>0.552361111111111</c:v>
                </c:pt>
                <c:pt idx="2315">
                  <c:v>0.552476851851852</c:v>
                </c:pt>
                <c:pt idx="2316">
                  <c:v>0.552592592592593</c:v>
                </c:pt>
                <c:pt idx="2317">
                  <c:v>0.552708333333333</c:v>
                </c:pt>
                <c:pt idx="2318">
                  <c:v>0.552824074074074</c:v>
                </c:pt>
                <c:pt idx="2319">
                  <c:v>0.552939814814815</c:v>
                </c:pt>
                <c:pt idx="2320">
                  <c:v>0.553055555555556</c:v>
                </c:pt>
                <c:pt idx="2321">
                  <c:v>0.553171296296296</c:v>
                </c:pt>
                <c:pt idx="2322">
                  <c:v>0.553287037037037</c:v>
                </c:pt>
                <c:pt idx="2323">
                  <c:v>0.553402777777778</c:v>
                </c:pt>
                <c:pt idx="2324">
                  <c:v>0.553518518518519</c:v>
                </c:pt>
                <c:pt idx="2325">
                  <c:v>0.553622685185185</c:v>
                </c:pt>
                <c:pt idx="2326">
                  <c:v>0.55375</c:v>
                </c:pt>
                <c:pt idx="2327">
                  <c:v>0.553865740740741</c:v>
                </c:pt>
                <c:pt idx="2328">
                  <c:v>0.553981481481482</c:v>
                </c:pt>
                <c:pt idx="2329">
                  <c:v>0.554097222222222</c:v>
                </c:pt>
                <c:pt idx="2330">
                  <c:v>0.554212962962963</c:v>
                </c:pt>
                <c:pt idx="2331">
                  <c:v>0.554328703703704</c:v>
                </c:pt>
                <c:pt idx="2332">
                  <c:v>0.554444444444444</c:v>
                </c:pt>
                <c:pt idx="2333">
                  <c:v>0.554560185185185</c:v>
                </c:pt>
                <c:pt idx="2334">
                  <c:v>0.554675925925926</c:v>
                </c:pt>
                <c:pt idx="2335">
                  <c:v>0.554791666666667</c:v>
                </c:pt>
                <c:pt idx="2336">
                  <c:v>0.554907407407407</c:v>
                </c:pt>
                <c:pt idx="2337">
                  <c:v>0.555023148148148</c:v>
                </c:pt>
                <c:pt idx="2338">
                  <c:v>0.555138888888889</c:v>
                </c:pt>
                <c:pt idx="2339">
                  <c:v>0.555243055555556</c:v>
                </c:pt>
                <c:pt idx="2340">
                  <c:v>0.555358796296296</c:v>
                </c:pt>
                <c:pt idx="2341">
                  <c:v>0.555474537037037</c:v>
                </c:pt>
                <c:pt idx="2342">
                  <c:v>0.555590277777778</c:v>
                </c:pt>
                <c:pt idx="2343">
                  <c:v>0.555706018518519</c:v>
                </c:pt>
                <c:pt idx="2344">
                  <c:v>0.555821759259259</c:v>
                </c:pt>
                <c:pt idx="2345">
                  <c:v>0.5559375</c:v>
                </c:pt>
                <c:pt idx="2346">
                  <c:v>0.556053240740741</c:v>
                </c:pt>
                <c:pt idx="2347">
                  <c:v>0.556168981481482</c:v>
                </c:pt>
                <c:pt idx="2348">
                  <c:v>0.556284722222222</c:v>
                </c:pt>
                <c:pt idx="2349">
                  <c:v>0.556400462962963</c:v>
                </c:pt>
                <c:pt idx="2350">
                  <c:v>0.556516203703704</c:v>
                </c:pt>
                <c:pt idx="2351">
                  <c:v>0.556631944444444</c:v>
                </c:pt>
                <c:pt idx="2352">
                  <c:v>0.556747685185185</c:v>
                </c:pt>
                <c:pt idx="2353">
                  <c:v>0.556863425925926</c:v>
                </c:pt>
                <c:pt idx="2354">
                  <c:v>0.556979166666667</c:v>
                </c:pt>
                <c:pt idx="2355">
                  <c:v>0.557094907407407</c:v>
                </c:pt>
                <c:pt idx="2356">
                  <c:v>0.557199074074074</c:v>
                </c:pt>
                <c:pt idx="2357">
                  <c:v>0.557314814814815</c:v>
                </c:pt>
                <c:pt idx="2358">
                  <c:v>0.557430555555556</c:v>
                </c:pt>
                <c:pt idx="2359">
                  <c:v>0.557546296296296</c:v>
                </c:pt>
                <c:pt idx="2360">
                  <c:v>0.557662037037037</c:v>
                </c:pt>
                <c:pt idx="2361">
                  <c:v>0.557777777777778</c:v>
                </c:pt>
                <c:pt idx="2362">
                  <c:v>0.557893518518519</c:v>
                </c:pt>
                <c:pt idx="2363">
                  <c:v>0.558009259259259</c:v>
                </c:pt>
                <c:pt idx="2364">
                  <c:v>0.558125</c:v>
                </c:pt>
                <c:pt idx="2365">
                  <c:v>0.558240740740741</c:v>
                </c:pt>
                <c:pt idx="2366">
                  <c:v>0.558356481481482</c:v>
                </c:pt>
                <c:pt idx="2367">
                  <c:v>0.558472222222222</c:v>
                </c:pt>
                <c:pt idx="2368">
                  <c:v>0.558587962962963</c:v>
                </c:pt>
                <c:pt idx="2369">
                  <c:v>0.558703703703704</c:v>
                </c:pt>
                <c:pt idx="2370">
                  <c:v>0.558831018518518</c:v>
                </c:pt>
                <c:pt idx="2371">
                  <c:v>0.558935185185185</c:v>
                </c:pt>
                <c:pt idx="2372">
                  <c:v>0.559050925925926</c:v>
                </c:pt>
                <c:pt idx="2373">
                  <c:v>0.559166666666667</c:v>
                </c:pt>
                <c:pt idx="2374">
                  <c:v>0.559282407407407</c:v>
                </c:pt>
                <c:pt idx="2375">
                  <c:v>0.559398148148148</c:v>
                </c:pt>
                <c:pt idx="2376">
                  <c:v>0.559456018518519</c:v>
                </c:pt>
                <c:pt idx="2377">
                  <c:v>0.559513888888889</c:v>
                </c:pt>
                <c:pt idx="2378">
                  <c:v>0.55962962962963</c:v>
                </c:pt>
                <c:pt idx="2379">
                  <c:v>0.55974537037037</c:v>
                </c:pt>
                <c:pt idx="2380">
                  <c:v>0.559861111111111</c:v>
                </c:pt>
                <c:pt idx="2381">
                  <c:v>0.559976851851852</c:v>
                </c:pt>
                <c:pt idx="2382">
                  <c:v>0.560092592592593</c:v>
                </c:pt>
                <c:pt idx="2383">
                  <c:v>0.560208333333333</c:v>
                </c:pt>
                <c:pt idx="2384">
                  <c:v>0.560324074074074</c:v>
                </c:pt>
                <c:pt idx="2385">
                  <c:v>0.560439814814815</c:v>
                </c:pt>
                <c:pt idx="2386">
                  <c:v>0.560555555555556</c:v>
                </c:pt>
                <c:pt idx="2387">
                  <c:v>0.560671296296296</c:v>
                </c:pt>
                <c:pt idx="2388">
                  <c:v>0.560787037037037</c:v>
                </c:pt>
                <c:pt idx="2389">
                  <c:v>0.560902777777778</c:v>
                </c:pt>
                <c:pt idx="2390">
                  <c:v>0.561006944444444</c:v>
                </c:pt>
                <c:pt idx="2391">
                  <c:v>0.561122685185185</c:v>
                </c:pt>
                <c:pt idx="2392">
                  <c:v>0.561238425925926</c:v>
                </c:pt>
                <c:pt idx="2393">
                  <c:v>0.561354166666667</c:v>
                </c:pt>
                <c:pt idx="2394">
                  <c:v>0.561469907407407</c:v>
                </c:pt>
                <c:pt idx="2395">
                  <c:v>0.561585648148148</c:v>
                </c:pt>
                <c:pt idx="2396">
                  <c:v>0.561701388888889</c:v>
                </c:pt>
                <c:pt idx="2397">
                  <c:v>0.56181712962963</c:v>
                </c:pt>
                <c:pt idx="2398">
                  <c:v>0.56193287037037</c:v>
                </c:pt>
                <c:pt idx="2399">
                  <c:v>0.562048611111111</c:v>
                </c:pt>
                <c:pt idx="2400">
                  <c:v>0.562164351851852</c:v>
                </c:pt>
                <c:pt idx="2401">
                  <c:v>0.562280092592593</c:v>
                </c:pt>
                <c:pt idx="2402">
                  <c:v>0.562395833333333</c:v>
                </c:pt>
                <c:pt idx="2403">
                  <c:v>0.562511574074074</c:v>
                </c:pt>
                <c:pt idx="2404">
                  <c:v>0.562627314814815</c:v>
                </c:pt>
                <c:pt idx="2405">
                  <c:v>0.562731481481482</c:v>
                </c:pt>
                <c:pt idx="2406">
                  <c:v>0.562847222222222</c:v>
                </c:pt>
                <c:pt idx="2407">
                  <c:v>0.562962962962963</c:v>
                </c:pt>
                <c:pt idx="2408">
                  <c:v>0.563078703703704</c:v>
                </c:pt>
                <c:pt idx="2409">
                  <c:v>0.563194444444444</c:v>
                </c:pt>
                <c:pt idx="2410">
                  <c:v>0.563310185185185</c:v>
                </c:pt>
                <c:pt idx="2411">
                  <c:v>0.563425925925926</c:v>
                </c:pt>
                <c:pt idx="2412">
                  <c:v>0.563541666666667</c:v>
                </c:pt>
                <c:pt idx="2413">
                  <c:v>0.563657407407407</c:v>
                </c:pt>
                <c:pt idx="2414">
                  <c:v>0.563773148148148</c:v>
                </c:pt>
                <c:pt idx="2415">
                  <c:v>0.563900462962963</c:v>
                </c:pt>
                <c:pt idx="2416">
                  <c:v>0.564016203703704</c:v>
                </c:pt>
                <c:pt idx="2417">
                  <c:v>0.564131944444444</c:v>
                </c:pt>
                <c:pt idx="2418">
                  <c:v>0.564247685185185</c:v>
                </c:pt>
                <c:pt idx="2419">
                  <c:v>0.564363425925926</c:v>
                </c:pt>
                <c:pt idx="2420">
                  <c:v>0.564479166666667</c:v>
                </c:pt>
                <c:pt idx="2421">
                  <c:v>0.564594907407407</c:v>
                </c:pt>
                <c:pt idx="2422">
                  <c:v>0.564710648148148</c:v>
                </c:pt>
                <c:pt idx="2423">
                  <c:v>0.564826388888889</c:v>
                </c:pt>
                <c:pt idx="2424">
                  <c:v>0.56494212962963</c:v>
                </c:pt>
                <c:pt idx="2425">
                  <c:v>0.565046296296296</c:v>
                </c:pt>
                <c:pt idx="2426">
                  <c:v>0.565162037037037</c:v>
                </c:pt>
                <c:pt idx="2427">
                  <c:v>0.565277777777778</c:v>
                </c:pt>
                <c:pt idx="2428">
                  <c:v>0.565393518518518</c:v>
                </c:pt>
                <c:pt idx="2429">
                  <c:v>0.565509259259259</c:v>
                </c:pt>
                <c:pt idx="2430">
                  <c:v>0.565625</c:v>
                </c:pt>
                <c:pt idx="2431">
                  <c:v>0.565740740740741</c:v>
                </c:pt>
                <c:pt idx="2432">
                  <c:v>0.565856481481481</c:v>
                </c:pt>
                <c:pt idx="2433">
                  <c:v>0.565972222222222</c:v>
                </c:pt>
                <c:pt idx="2434">
                  <c:v>0.566087962962963</c:v>
                </c:pt>
                <c:pt idx="2435">
                  <c:v>0.566203703703704</c:v>
                </c:pt>
                <c:pt idx="2436">
                  <c:v>0.566319444444444</c:v>
                </c:pt>
                <c:pt idx="2437">
                  <c:v>0.566435185185185</c:v>
                </c:pt>
                <c:pt idx="2438">
                  <c:v>0.566550925925926</c:v>
                </c:pt>
                <c:pt idx="2439">
                  <c:v>0.566655092592593</c:v>
                </c:pt>
                <c:pt idx="2440">
                  <c:v>0.566770833333333</c:v>
                </c:pt>
                <c:pt idx="2441">
                  <c:v>0.566886574074074</c:v>
                </c:pt>
                <c:pt idx="2442">
                  <c:v>0.567002314814815</c:v>
                </c:pt>
                <c:pt idx="2443">
                  <c:v>0.567118055555556</c:v>
                </c:pt>
                <c:pt idx="2444">
                  <c:v>0.567233796296296</c:v>
                </c:pt>
                <c:pt idx="2445">
                  <c:v>0.567349537037037</c:v>
                </c:pt>
                <c:pt idx="2446">
                  <c:v>0.567465277777778</c:v>
                </c:pt>
                <c:pt idx="2447">
                  <c:v>0.567581018518518</c:v>
                </c:pt>
                <c:pt idx="2448">
                  <c:v>0.567696759259259</c:v>
                </c:pt>
                <c:pt idx="2449">
                  <c:v>0.5678125</c:v>
                </c:pt>
                <c:pt idx="2450">
                  <c:v>0.567928240740741</c:v>
                </c:pt>
                <c:pt idx="2451">
                  <c:v>0.568043981481481</c:v>
                </c:pt>
                <c:pt idx="2452">
                  <c:v>0.568159722222222</c:v>
                </c:pt>
                <c:pt idx="2453">
                  <c:v>0.568275462962963</c:v>
                </c:pt>
                <c:pt idx="2454">
                  <c:v>0.568391203703704</c:v>
                </c:pt>
                <c:pt idx="2455">
                  <c:v>0.568506944444444</c:v>
                </c:pt>
                <c:pt idx="2456">
                  <c:v>0.568611111111111</c:v>
                </c:pt>
                <c:pt idx="2457">
                  <c:v>0.568726851851852</c:v>
                </c:pt>
                <c:pt idx="2458">
                  <c:v>0.568842592592593</c:v>
                </c:pt>
                <c:pt idx="2459">
                  <c:v>0.568969907407407</c:v>
                </c:pt>
                <c:pt idx="2460">
                  <c:v>0.569085648148148</c:v>
                </c:pt>
                <c:pt idx="2461">
                  <c:v>0.569201388888889</c:v>
                </c:pt>
                <c:pt idx="2462">
                  <c:v>0.56931712962963</c:v>
                </c:pt>
                <c:pt idx="2463">
                  <c:v>0.56943287037037</c:v>
                </c:pt>
                <c:pt idx="2464">
                  <c:v>0.569548611111111</c:v>
                </c:pt>
                <c:pt idx="2465">
                  <c:v>0.569664351851852</c:v>
                </c:pt>
                <c:pt idx="2466">
                  <c:v>0.569780092592593</c:v>
                </c:pt>
                <c:pt idx="2467">
                  <c:v>0.569895833333333</c:v>
                </c:pt>
                <c:pt idx="2468">
                  <c:v>0.570011574074074</c:v>
                </c:pt>
                <c:pt idx="2469">
                  <c:v>0.570127314814815</c:v>
                </c:pt>
                <c:pt idx="2470">
                  <c:v>0.570243055555556</c:v>
                </c:pt>
                <c:pt idx="2471">
                  <c:v>0.570358796296296</c:v>
                </c:pt>
                <c:pt idx="2472">
                  <c:v>0.570474537037037</c:v>
                </c:pt>
                <c:pt idx="2473">
                  <c:v>0.570590277777778</c:v>
                </c:pt>
                <c:pt idx="2474">
                  <c:v>0.570694444444444</c:v>
                </c:pt>
                <c:pt idx="2475">
                  <c:v>0.570810185185185</c:v>
                </c:pt>
                <c:pt idx="2476">
                  <c:v>0.570925925925926</c:v>
                </c:pt>
                <c:pt idx="2477">
                  <c:v>0.570960648148148</c:v>
                </c:pt>
                <c:pt idx="2478">
                  <c:v>0.571041666666667</c:v>
                </c:pt>
                <c:pt idx="2479">
                  <c:v>0.571157407407407</c:v>
                </c:pt>
                <c:pt idx="2480">
                  <c:v>0.571273148148148</c:v>
                </c:pt>
                <c:pt idx="2481">
                  <c:v>0.571388888888889</c:v>
                </c:pt>
                <c:pt idx="2482">
                  <c:v>0.57150462962963</c:v>
                </c:pt>
                <c:pt idx="2483">
                  <c:v>0.57162037037037</c:v>
                </c:pt>
                <c:pt idx="2484">
                  <c:v>0.571736111111111</c:v>
                </c:pt>
                <c:pt idx="2485">
                  <c:v>0.571851851851852</c:v>
                </c:pt>
                <c:pt idx="2486">
                  <c:v>0.571967592592593</c:v>
                </c:pt>
                <c:pt idx="2487">
                  <c:v>0.572083333333333</c:v>
                </c:pt>
                <c:pt idx="2488">
                  <c:v>0.572199074074074</c:v>
                </c:pt>
                <c:pt idx="2489">
                  <c:v>0.572314814814815</c:v>
                </c:pt>
                <c:pt idx="2490">
                  <c:v>0.572430555555556</c:v>
                </c:pt>
                <c:pt idx="2491">
                  <c:v>0.572534722222222</c:v>
                </c:pt>
                <c:pt idx="2492">
                  <c:v>0.572650462962963</c:v>
                </c:pt>
                <c:pt idx="2493">
                  <c:v>0.572766203703704</c:v>
                </c:pt>
                <c:pt idx="2494">
                  <c:v>0.572881944444445</c:v>
                </c:pt>
                <c:pt idx="2495">
                  <c:v>0.572997685185185</c:v>
                </c:pt>
                <c:pt idx="2496">
                  <c:v>0.573020833333333</c:v>
                </c:pt>
                <c:pt idx="2497">
                  <c:v>0.573136574074074</c:v>
                </c:pt>
                <c:pt idx="2498">
                  <c:v>0.573252314814815</c:v>
                </c:pt>
                <c:pt idx="2499">
                  <c:v>0.573275462962963</c:v>
                </c:pt>
                <c:pt idx="2500">
                  <c:v>0.573356481481481</c:v>
                </c:pt>
                <c:pt idx="2501">
                  <c:v>0.573472222222222</c:v>
                </c:pt>
                <c:pt idx="2502">
                  <c:v>0.573587962962963</c:v>
                </c:pt>
                <c:pt idx="2503">
                  <c:v>0.573703703703704</c:v>
                </c:pt>
                <c:pt idx="2504">
                  <c:v>0.573819444444444</c:v>
                </c:pt>
                <c:pt idx="2505">
                  <c:v>0.573935185185185</c:v>
                </c:pt>
                <c:pt idx="2506">
                  <c:v>0.574050925925926</c:v>
                </c:pt>
                <c:pt idx="2507">
                  <c:v>0.574178240740741</c:v>
                </c:pt>
                <c:pt idx="2508">
                  <c:v>0.574293981481481</c:v>
                </c:pt>
                <c:pt idx="2509">
                  <c:v>0.574409722222222</c:v>
                </c:pt>
                <c:pt idx="2510">
                  <c:v>0.574525462962963</c:v>
                </c:pt>
                <c:pt idx="2511">
                  <c:v>0.574641203703704</c:v>
                </c:pt>
                <c:pt idx="2512">
                  <c:v>0.574756944444444</c:v>
                </c:pt>
                <c:pt idx="2513">
                  <c:v>0.574872685185185</c:v>
                </c:pt>
                <c:pt idx="2514">
                  <c:v>0.574976851851852</c:v>
                </c:pt>
                <c:pt idx="2515">
                  <c:v>0.575092592592593</c:v>
                </c:pt>
                <c:pt idx="2516">
                  <c:v>0.575208333333333</c:v>
                </c:pt>
                <c:pt idx="2517">
                  <c:v>0.575324074074074</c:v>
                </c:pt>
                <c:pt idx="2518">
                  <c:v>0.575439814814815</c:v>
                </c:pt>
                <c:pt idx="2519">
                  <c:v>0.575555555555555</c:v>
                </c:pt>
                <c:pt idx="2520">
                  <c:v>0.575671296296296</c:v>
                </c:pt>
                <c:pt idx="2521">
                  <c:v>0.575787037037037</c:v>
                </c:pt>
                <c:pt idx="2522">
                  <c:v>0.575902777777778</c:v>
                </c:pt>
                <c:pt idx="2523">
                  <c:v>0.576018518518518</c:v>
                </c:pt>
                <c:pt idx="2524">
                  <c:v>0.576134259259259</c:v>
                </c:pt>
                <c:pt idx="2525">
                  <c:v>0.57625</c:v>
                </c:pt>
                <c:pt idx="2526">
                  <c:v>0.576365740740741</c:v>
                </c:pt>
                <c:pt idx="2527">
                  <c:v>0.576481481481481</c:v>
                </c:pt>
                <c:pt idx="2528">
                  <c:v>0.576597222222222</c:v>
                </c:pt>
                <c:pt idx="2529">
                  <c:v>0.576712962962963</c:v>
                </c:pt>
                <c:pt idx="2530">
                  <c:v>0.576828703703704</c:v>
                </c:pt>
                <c:pt idx="2531">
                  <c:v>0.57693287037037</c:v>
                </c:pt>
                <c:pt idx="2532">
                  <c:v>0.577048611111111</c:v>
                </c:pt>
                <c:pt idx="2533">
                  <c:v>0.577164351851852</c:v>
                </c:pt>
                <c:pt idx="2534">
                  <c:v>0.577268518518519</c:v>
                </c:pt>
                <c:pt idx="2535">
                  <c:v>0.577384259259259</c:v>
                </c:pt>
                <c:pt idx="2536">
                  <c:v>0.5775</c:v>
                </c:pt>
                <c:pt idx="2537">
                  <c:v>0.577615740740741</c:v>
                </c:pt>
                <c:pt idx="2538">
                  <c:v>0.577731481481481</c:v>
                </c:pt>
                <c:pt idx="2539">
                  <c:v>0.577847222222222</c:v>
                </c:pt>
                <c:pt idx="2540">
                  <c:v>0.577962962962963</c:v>
                </c:pt>
                <c:pt idx="2541">
                  <c:v>0.578078703703704</c:v>
                </c:pt>
                <c:pt idx="2542">
                  <c:v>0.578194444444444</c:v>
                </c:pt>
                <c:pt idx="2543">
                  <c:v>0.578310185185185</c:v>
                </c:pt>
                <c:pt idx="2544">
                  <c:v>0.578425925925926</c:v>
                </c:pt>
                <c:pt idx="2545">
                  <c:v>0.578541666666667</c:v>
                </c:pt>
                <c:pt idx="2546">
                  <c:v>0.578657407407407</c:v>
                </c:pt>
                <c:pt idx="2547">
                  <c:v>0.578761574074074</c:v>
                </c:pt>
                <c:pt idx="2548">
                  <c:v>0.578888888888889</c:v>
                </c:pt>
                <c:pt idx="2549">
                  <c:v>0.579016203703704</c:v>
                </c:pt>
                <c:pt idx="2550">
                  <c:v>0.57912037037037</c:v>
                </c:pt>
                <c:pt idx="2551">
                  <c:v>0.579236111111111</c:v>
                </c:pt>
                <c:pt idx="2552">
                  <c:v>0.579351851851852</c:v>
                </c:pt>
                <c:pt idx="2553">
                  <c:v>0.579467592592593</c:v>
                </c:pt>
                <c:pt idx="2554">
                  <c:v>0.579583333333333</c:v>
                </c:pt>
                <c:pt idx="2555">
                  <c:v>0.579699074074074</c:v>
                </c:pt>
                <c:pt idx="2556">
                  <c:v>0.579814814814815</c:v>
                </c:pt>
                <c:pt idx="2557">
                  <c:v>0.579930555555555</c:v>
                </c:pt>
                <c:pt idx="2558">
                  <c:v>0.580046296296296</c:v>
                </c:pt>
                <c:pt idx="2559">
                  <c:v>0.580162037037037</c:v>
                </c:pt>
                <c:pt idx="2560">
                  <c:v>0.580277777777778</c:v>
                </c:pt>
                <c:pt idx="2561">
                  <c:v>0.580393518518518</c:v>
                </c:pt>
                <c:pt idx="2562">
                  <c:v>0.580509259259259</c:v>
                </c:pt>
                <c:pt idx="2563">
                  <c:v>0.580625</c:v>
                </c:pt>
                <c:pt idx="2564">
                  <c:v>0.580729166666667</c:v>
                </c:pt>
                <c:pt idx="2565">
                  <c:v>0.580844907407407</c:v>
                </c:pt>
                <c:pt idx="2566">
                  <c:v>0.580960648148148</c:v>
                </c:pt>
                <c:pt idx="2567">
                  <c:v>0.581076388888889</c:v>
                </c:pt>
                <c:pt idx="2568">
                  <c:v>0.58119212962963</c:v>
                </c:pt>
                <c:pt idx="2569">
                  <c:v>0.58130787037037</c:v>
                </c:pt>
                <c:pt idx="2570">
                  <c:v>0.581423611111111</c:v>
                </c:pt>
                <c:pt idx="2571">
                  <c:v>0.581539351851852</c:v>
                </c:pt>
                <c:pt idx="2572">
                  <c:v>0.581655092592593</c:v>
                </c:pt>
                <c:pt idx="2573">
                  <c:v>0.581770833333333</c:v>
                </c:pt>
                <c:pt idx="2574">
                  <c:v>0.581886574074074</c:v>
                </c:pt>
                <c:pt idx="2575">
                  <c:v>0.582002314814815</c:v>
                </c:pt>
                <c:pt idx="2576">
                  <c:v>0.582118055555555</c:v>
                </c:pt>
                <c:pt idx="2577">
                  <c:v>0.582233796296296</c:v>
                </c:pt>
                <c:pt idx="2578">
                  <c:v>0.582349537037037</c:v>
                </c:pt>
                <c:pt idx="2579">
                  <c:v>0.582465277777778</c:v>
                </c:pt>
                <c:pt idx="2580">
                  <c:v>0.582581018518518</c:v>
                </c:pt>
                <c:pt idx="2581">
                  <c:v>0.582696759259259</c:v>
                </c:pt>
                <c:pt idx="2582">
                  <c:v>0.582800925925926</c:v>
                </c:pt>
                <c:pt idx="2583">
                  <c:v>0.582916666666667</c:v>
                </c:pt>
                <c:pt idx="2584">
                  <c:v>0.583032407407407</c:v>
                </c:pt>
                <c:pt idx="2585">
                  <c:v>0.583148148148148</c:v>
                </c:pt>
                <c:pt idx="2586">
                  <c:v>0.583263888888889</c:v>
                </c:pt>
                <c:pt idx="2587">
                  <c:v>0.58337962962963</c:v>
                </c:pt>
                <c:pt idx="2588">
                  <c:v>0.58349537037037</c:v>
                </c:pt>
                <c:pt idx="2589">
                  <c:v>0.583611111111111</c:v>
                </c:pt>
                <c:pt idx="2590">
                  <c:v>0.583726851851852</c:v>
                </c:pt>
                <c:pt idx="2591">
                  <c:v>0.583842592592593</c:v>
                </c:pt>
                <c:pt idx="2592">
                  <c:v>0.583958333333333</c:v>
                </c:pt>
                <c:pt idx="2593">
                  <c:v>0.584074074074074</c:v>
                </c:pt>
                <c:pt idx="2594">
                  <c:v>0.584155092592593</c:v>
                </c:pt>
                <c:pt idx="2595">
                  <c:v>0.584189814814815</c:v>
                </c:pt>
                <c:pt idx="2596">
                  <c:v>0.58431712962963</c:v>
                </c:pt>
                <c:pt idx="2597">
                  <c:v>0.58443287037037</c:v>
                </c:pt>
                <c:pt idx="2598">
                  <c:v>0.584537037037037</c:v>
                </c:pt>
                <c:pt idx="2599">
                  <c:v>0.584618055555556</c:v>
                </c:pt>
                <c:pt idx="2600">
                  <c:v>0.584722222222222</c:v>
                </c:pt>
                <c:pt idx="2601">
                  <c:v>0.584837962962963</c:v>
                </c:pt>
                <c:pt idx="2602">
                  <c:v>0.584953703703704</c:v>
                </c:pt>
                <c:pt idx="2603">
                  <c:v>0.585069444444444</c:v>
                </c:pt>
                <c:pt idx="2604">
                  <c:v>0.585185185185185</c:v>
                </c:pt>
                <c:pt idx="2605">
                  <c:v>0.585300925925926</c:v>
                </c:pt>
                <c:pt idx="2606">
                  <c:v>0.585416666666667</c:v>
                </c:pt>
                <c:pt idx="2607">
                  <c:v>0.585532407407407</c:v>
                </c:pt>
                <c:pt idx="2608">
                  <c:v>0.585648148148148</c:v>
                </c:pt>
                <c:pt idx="2609">
                  <c:v>0.585763888888889</c:v>
                </c:pt>
                <c:pt idx="2610">
                  <c:v>0.58587962962963</c:v>
                </c:pt>
                <c:pt idx="2611">
                  <c:v>0.58599537037037</c:v>
                </c:pt>
                <c:pt idx="2612">
                  <c:v>0.586111111111111</c:v>
                </c:pt>
                <c:pt idx="2613">
                  <c:v>0.586226851851852</c:v>
                </c:pt>
                <c:pt idx="2614">
                  <c:v>0.586342592592593</c:v>
                </c:pt>
                <c:pt idx="2615">
                  <c:v>0.586458333333333</c:v>
                </c:pt>
                <c:pt idx="2616">
                  <c:v>0.586574074074074</c:v>
                </c:pt>
                <c:pt idx="2617">
                  <c:v>0.586689814814815</c:v>
                </c:pt>
                <c:pt idx="2618">
                  <c:v>0.586793981481481</c:v>
                </c:pt>
                <c:pt idx="2619">
                  <c:v>0.586909722222222</c:v>
                </c:pt>
                <c:pt idx="2620">
                  <c:v>0.587025462962963</c:v>
                </c:pt>
                <c:pt idx="2621">
                  <c:v>0.587141203703704</c:v>
                </c:pt>
                <c:pt idx="2622">
                  <c:v>0.587256944444444</c:v>
                </c:pt>
                <c:pt idx="2623">
                  <c:v>0.587372685185185</c:v>
                </c:pt>
                <c:pt idx="2624">
                  <c:v>0.587488425925926</c:v>
                </c:pt>
                <c:pt idx="2625">
                  <c:v>0.587604166666667</c:v>
                </c:pt>
                <c:pt idx="2626">
                  <c:v>0.587719907407407</c:v>
                </c:pt>
                <c:pt idx="2627">
                  <c:v>0.587835648148148</c:v>
                </c:pt>
                <c:pt idx="2628">
                  <c:v>0.587951388888889</c:v>
                </c:pt>
                <c:pt idx="2629">
                  <c:v>0.58806712962963</c:v>
                </c:pt>
                <c:pt idx="2630">
                  <c:v>0.58818287037037</c:v>
                </c:pt>
                <c:pt idx="2631">
                  <c:v>0.588287037037037</c:v>
                </c:pt>
                <c:pt idx="2632">
                  <c:v>0.588402777777778</c:v>
                </c:pt>
                <c:pt idx="2633">
                  <c:v>0.588518518518519</c:v>
                </c:pt>
                <c:pt idx="2634">
                  <c:v>0.588645833333333</c:v>
                </c:pt>
                <c:pt idx="2635">
                  <c:v>0.58875</c:v>
                </c:pt>
                <c:pt idx="2636">
                  <c:v>0.588865740740741</c:v>
                </c:pt>
                <c:pt idx="2637">
                  <c:v>0.588981481481481</c:v>
                </c:pt>
                <c:pt idx="2638">
                  <c:v>0.589097222222222</c:v>
                </c:pt>
                <c:pt idx="2639">
                  <c:v>0.589224537037037</c:v>
                </c:pt>
                <c:pt idx="2640">
                  <c:v>0.589340277777778</c:v>
                </c:pt>
                <c:pt idx="2641">
                  <c:v>0.589456018518519</c:v>
                </c:pt>
                <c:pt idx="2642">
                  <c:v>0.589571759259259</c:v>
                </c:pt>
                <c:pt idx="2643">
                  <c:v>0.5896875</c:v>
                </c:pt>
                <c:pt idx="2644">
                  <c:v>0.589803240740741</c:v>
                </c:pt>
                <c:pt idx="2645">
                  <c:v>0.589918981481481</c:v>
                </c:pt>
                <c:pt idx="2646">
                  <c:v>0.590034722222222</c:v>
                </c:pt>
                <c:pt idx="2647">
                  <c:v>0.590150462962963</c:v>
                </c:pt>
                <c:pt idx="2648">
                  <c:v>0.59025462962963</c:v>
                </c:pt>
                <c:pt idx="2649">
                  <c:v>0.59037037037037</c:v>
                </c:pt>
                <c:pt idx="2650">
                  <c:v>0.590486111111111</c:v>
                </c:pt>
                <c:pt idx="2651">
                  <c:v>0.590601851851852</c:v>
                </c:pt>
                <c:pt idx="2652">
                  <c:v>0.590717592592593</c:v>
                </c:pt>
                <c:pt idx="2653">
                  <c:v>0.590833333333333</c:v>
                </c:pt>
                <c:pt idx="2654">
                  <c:v>0.590949074074074</c:v>
                </c:pt>
                <c:pt idx="2655">
                  <c:v>0.591064814814815</c:v>
                </c:pt>
                <c:pt idx="2656">
                  <c:v>0.591180555555555</c:v>
                </c:pt>
                <c:pt idx="2657">
                  <c:v>0.591296296296296</c:v>
                </c:pt>
                <c:pt idx="2658">
                  <c:v>0.591412037037037</c:v>
                </c:pt>
                <c:pt idx="2659">
                  <c:v>0.591527777777778</c:v>
                </c:pt>
                <c:pt idx="2660">
                  <c:v>0.591643518518518</c:v>
                </c:pt>
                <c:pt idx="2661">
                  <c:v>0.591759259259259</c:v>
                </c:pt>
                <c:pt idx="2662">
                  <c:v>0.591875</c:v>
                </c:pt>
                <c:pt idx="2663">
                  <c:v>0.591990740740741</c:v>
                </c:pt>
                <c:pt idx="2664">
                  <c:v>0.592106481481481</c:v>
                </c:pt>
                <c:pt idx="2665">
                  <c:v>0.592222222222222</c:v>
                </c:pt>
                <c:pt idx="2666">
                  <c:v>0.592326388888889</c:v>
                </c:pt>
                <c:pt idx="2667">
                  <c:v>0.59244212962963</c:v>
                </c:pt>
                <c:pt idx="2668">
                  <c:v>0.59255787037037</c:v>
                </c:pt>
                <c:pt idx="2669">
                  <c:v>0.592673611111111</c:v>
                </c:pt>
                <c:pt idx="2670">
                  <c:v>0.592789351851852</c:v>
                </c:pt>
                <c:pt idx="2671">
                  <c:v>0.592905092592593</c:v>
                </c:pt>
                <c:pt idx="2672">
                  <c:v>0.592962962962963</c:v>
                </c:pt>
                <c:pt idx="2673">
                  <c:v>0.593020833333333</c:v>
                </c:pt>
                <c:pt idx="2674">
                  <c:v>0.593136574074074</c:v>
                </c:pt>
                <c:pt idx="2675">
                  <c:v>0.593252314814815</c:v>
                </c:pt>
                <c:pt idx="2676">
                  <c:v>0.593368055555555</c:v>
                </c:pt>
                <c:pt idx="2677">
                  <c:v>0.593483796296296</c:v>
                </c:pt>
                <c:pt idx="2678">
                  <c:v>0.593599537037037</c:v>
                </c:pt>
                <c:pt idx="2679">
                  <c:v>0.593622685185185</c:v>
                </c:pt>
                <c:pt idx="2680">
                  <c:v>0.593715277777778</c:v>
                </c:pt>
                <c:pt idx="2681">
                  <c:v>0.593831018518518</c:v>
                </c:pt>
                <c:pt idx="2682">
                  <c:v>0.593935185185185</c:v>
                </c:pt>
                <c:pt idx="2683">
                  <c:v>0.5940625</c:v>
                </c:pt>
                <c:pt idx="2684">
                  <c:v>0.594178240740741</c:v>
                </c:pt>
                <c:pt idx="2685">
                  <c:v>0.594293981481481</c:v>
                </c:pt>
                <c:pt idx="2686">
                  <c:v>0.594293981481481</c:v>
                </c:pt>
                <c:pt idx="2687">
                  <c:v>0.594305555555556</c:v>
                </c:pt>
                <c:pt idx="2688">
                  <c:v>0.594409722222222</c:v>
                </c:pt>
                <c:pt idx="2689">
                  <c:v>0.594525462962963</c:v>
                </c:pt>
                <c:pt idx="2690">
                  <c:v>0.594641203703704</c:v>
                </c:pt>
                <c:pt idx="2691">
                  <c:v>0.594756944444444</c:v>
                </c:pt>
                <c:pt idx="2692">
                  <c:v>0.594872685185185</c:v>
                </c:pt>
                <c:pt idx="2693">
                  <c:v>0.59494212962963</c:v>
                </c:pt>
                <c:pt idx="2694">
                  <c:v>0.594976851851852</c:v>
                </c:pt>
                <c:pt idx="2695">
                  <c:v>0.594988425925926</c:v>
                </c:pt>
                <c:pt idx="2696">
                  <c:v>0.595104166666667</c:v>
                </c:pt>
                <c:pt idx="2697">
                  <c:v>0.595219907407407</c:v>
                </c:pt>
                <c:pt idx="2698">
                  <c:v>0.595335648148148</c:v>
                </c:pt>
                <c:pt idx="2699">
                  <c:v>0.595451388888889</c:v>
                </c:pt>
                <c:pt idx="2700">
                  <c:v>0.59556712962963</c:v>
                </c:pt>
                <c:pt idx="2701">
                  <c:v>0.59568287037037</c:v>
                </c:pt>
                <c:pt idx="2702">
                  <c:v>0.595752314814815</c:v>
                </c:pt>
                <c:pt idx="2703">
                  <c:v>0.595798611111111</c:v>
                </c:pt>
                <c:pt idx="2704">
                  <c:v>0.595902777777778</c:v>
                </c:pt>
                <c:pt idx="2705">
                  <c:v>0.596018518518518</c:v>
                </c:pt>
                <c:pt idx="2706">
                  <c:v>0.596134259259259</c:v>
                </c:pt>
                <c:pt idx="2707">
                  <c:v>0.59625</c:v>
                </c:pt>
                <c:pt idx="2708">
                  <c:v>0.596365740740741</c:v>
                </c:pt>
                <c:pt idx="2709">
                  <c:v>0.596481481481481</c:v>
                </c:pt>
                <c:pt idx="2710">
                  <c:v>0.596597222222222</c:v>
                </c:pt>
                <c:pt idx="2711">
                  <c:v>0.596655092592593</c:v>
                </c:pt>
                <c:pt idx="2712">
                  <c:v>0.596712962962963</c:v>
                </c:pt>
                <c:pt idx="2713">
                  <c:v>0.596828703703704</c:v>
                </c:pt>
                <c:pt idx="2714">
                  <c:v>0.596944444444444</c:v>
                </c:pt>
                <c:pt idx="2715">
                  <c:v>0.596979166666667</c:v>
                </c:pt>
                <c:pt idx="2716">
                  <c:v>0.597060185185185</c:v>
                </c:pt>
                <c:pt idx="2717">
                  <c:v>0.597175925925926</c:v>
                </c:pt>
                <c:pt idx="2718">
                  <c:v>0.597291666666667</c:v>
                </c:pt>
                <c:pt idx="2719">
                  <c:v>0.597407407407407</c:v>
                </c:pt>
                <c:pt idx="2720">
                  <c:v>0.597523148148148</c:v>
                </c:pt>
                <c:pt idx="2721">
                  <c:v>0.59755787037037</c:v>
                </c:pt>
                <c:pt idx="2722">
                  <c:v>0.597638888888889</c:v>
                </c:pt>
                <c:pt idx="2723">
                  <c:v>0.597743055555555</c:v>
                </c:pt>
                <c:pt idx="2724">
                  <c:v>0.597858796296296</c:v>
                </c:pt>
                <c:pt idx="2725">
                  <c:v>0.597974537037037</c:v>
                </c:pt>
                <c:pt idx="2726">
                  <c:v>0.598090277777778</c:v>
                </c:pt>
                <c:pt idx="2727">
                  <c:v>0.598206018518518</c:v>
                </c:pt>
                <c:pt idx="2728">
                  <c:v>0.598321759259259</c:v>
                </c:pt>
                <c:pt idx="2729">
                  <c:v>0.5984375</c:v>
                </c:pt>
                <c:pt idx="2730">
                  <c:v>0.598553240740741</c:v>
                </c:pt>
                <c:pt idx="2731">
                  <c:v>0.598668981481481</c:v>
                </c:pt>
                <c:pt idx="2732">
                  <c:v>0.598784722222222</c:v>
                </c:pt>
                <c:pt idx="2733">
                  <c:v>0.598900462962963</c:v>
                </c:pt>
                <c:pt idx="2734">
                  <c:v>0.599016203703704</c:v>
                </c:pt>
                <c:pt idx="2735">
                  <c:v>0.599143518518519</c:v>
                </c:pt>
                <c:pt idx="2736">
                  <c:v>0.599259259259259</c:v>
                </c:pt>
                <c:pt idx="2737">
                  <c:v>0.599375</c:v>
                </c:pt>
                <c:pt idx="2738">
                  <c:v>0.599479166666667</c:v>
                </c:pt>
                <c:pt idx="2739">
                  <c:v>0.599594907407407</c:v>
                </c:pt>
                <c:pt idx="2740">
                  <c:v>0.599710648148148</c:v>
                </c:pt>
                <c:pt idx="2741">
                  <c:v>0.599826388888889</c:v>
                </c:pt>
                <c:pt idx="2742">
                  <c:v>0.59994212962963</c:v>
                </c:pt>
                <c:pt idx="2743">
                  <c:v>0.60005787037037</c:v>
                </c:pt>
                <c:pt idx="2744">
                  <c:v>0.600173611111111</c:v>
                </c:pt>
                <c:pt idx="2745">
                  <c:v>0.600289351851852</c:v>
                </c:pt>
                <c:pt idx="2746">
                  <c:v>0.600405092592592</c:v>
                </c:pt>
                <c:pt idx="2747">
                  <c:v>0.600520833333333</c:v>
                </c:pt>
                <c:pt idx="2748">
                  <c:v>0.600636574074074</c:v>
                </c:pt>
                <c:pt idx="2749">
                  <c:v>0.600752314814815</c:v>
                </c:pt>
                <c:pt idx="2750">
                  <c:v>0.600868055555555</c:v>
                </c:pt>
                <c:pt idx="2751">
                  <c:v>0.600983796296296</c:v>
                </c:pt>
                <c:pt idx="2752">
                  <c:v>0.601099537037037</c:v>
                </c:pt>
                <c:pt idx="2753">
                  <c:v>0.601215277777778</c:v>
                </c:pt>
                <c:pt idx="2754">
                  <c:v>0.601331018518518</c:v>
                </c:pt>
                <c:pt idx="2755">
                  <c:v>0.601435185185185</c:v>
                </c:pt>
                <c:pt idx="2756">
                  <c:v>0.601550925925926</c:v>
                </c:pt>
                <c:pt idx="2757">
                  <c:v>0.601666666666667</c:v>
                </c:pt>
                <c:pt idx="2758">
                  <c:v>0.601782407407407</c:v>
                </c:pt>
                <c:pt idx="2759">
                  <c:v>0.601898148148148</c:v>
                </c:pt>
                <c:pt idx="2760">
                  <c:v>0.602013888888889</c:v>
                </c:pt>
                <c:pt idx="2761">
                  <c:v>0.602129629629629</c:v>
                </c:pt>
                <c:pt idx="2762">
                  <c:v>0.60224537037037</c:v>
                </c:pt>
                <c:pt idx="2763">
                  <c:v>0.602361111111111</c:v>
                </c:pt>
                <c:pt idx="2764">
                  <c:v>0.602476851851852</c:v>
                </c:pt>
                <c:pt idx="2765">
                  <c:v>0.602592592592592</c:v>
                </c:pt>
                <c:pt idx="2766">
                  <c:v>0.602708333333333</c:v>
                </c:pt>
                <c:pt idx="2767">
                  <c:v>0.602824074074074</c:v>
                </c:pt>
                <c:pt idx="2768">
                  <c:v>0.602939814814815</c:v>
                </c:pt>
                <c:pt idx="2769">
                  <c:v>0.603055555555555</c:v>
                </c:pt>
                <c:pt idx="2770">
                  <c:v>0.603159722222222</c:v>
                </c:pt>
                <c:pt idx="2771">
                  <c:v>0.603275462962963</c:v>
                </c:pt>
                <c:pt idx="2772">
                  <c:v>0.603391203703704</c:v>
                </c:pt>
                <c:pt idx="2773">
                  <c:v>0.603506944444444</c:v>
                </c:pt>
                <c:pt idx="2774">
                  <c:v>0.603622685185185</c:v>
                </c:pt>
                <c:pt idx="2775">
                  <c:v>0.603738425925926</c:v>
                </c:pt>
                <c:pt idx="2776">
                  <c:v>0.603854166666667</c:v>
                </c:pt>
                <c:pt idx="2777">
                  <c:v>0.603969907407407</c:v>
                </c:pt>
                <c:pt idx="2778">
                  <c:v>0.604085648148148</c:v>
                </c:pt>
                <c:pt idx="2779">
                  <c:v>0.604212962962963</c:v>
                </c:pt>
                <c:pt idx="2780">
                  <c:v>0.604328703703704</c:v>
                </c:pt>
                <c:pt idx="2781">
                  <c:v>0.604444444444444</c:v>
                </c:pt>
                <c:pt idx="2782">
                  <c:v>0.604560185185185</c:v>
                </c:pt>
                <c:pt idx="2783">
                  <c:v>0.604675925925926</c:v>
                </c:pt>
                <c:pt idx="2784">
                  <c:v>0.604791666666667</c:v>
                </c:pt>
                <c:pt idx="2785">
                  <c:v>0.604907407407407</c:v>
                </c:pt>
                <c:pt idx="2786">
                  <c:v>0.605011574074074</c:v>
                </c:pt>
                <c:pt idx="2787">
                  <c:v>0.605127314814815</c:v>
                </c:pt>
                <c:pt idx="2788">
                  <c:v>0.605243055555555</c:v>
                </c:pt>
                <c:pt idx="2789">
                  <c:v>0.605358796296296</c:v>
                </c:pt>
                <c:pt idx="2790">
                  <c:v>0.605474537037037</c:v>
                </c:pt>
                <c:pt idx="2791">
                  <c:v>0.605590277777778</c:v>
                </c:pt>
                <c:pt idx="2792">
                  <c:v>0.605706018518518</c:v>
                </c:pt>
                <c:pt idx="2793">
                  <c:v>0.605821759259259</c:v>
                </c:pt>
                <c:pt idx="2794">
                  <c:v>0.6059375</c:v>
                </c:pt>
                <c:pt idx="2795">
                  <c:v>0.606053240740741</c:v>
                </c:pt>
                <c:pt idx="2796">
                  <c:v>0.606168981481481</c:v>
                </c:pt>
                <c:pt idx="2797">
                  <c:v>0.606284722222222</c:v>
                </c:pt>
                <c:pt idx="2798">
                  <c:v>0.606400462962963</c:v>
                </c:pt>
                <c:pt idx="2799">
                  <c:v>0.606516203703704</c:v>
                </c:pt>
                <c:pt idx="2800">
                  <c:v>0.606631944444444</c:v>
                </c:pt>
                <c:pt idx="2801">
                  <c:v>0.606747685185185</c:v>
                </c:pt>
                <c:pt idx="2802">
                  <c:v>0.606863425925926</c:v>
                </c:pt>
                <c:pt idx="2803">
                  <c:v>0.606967592592592</c:v>
                </c:pt>
                <c:pt idx="2804">
                  <c:v>0.607083333333333</c:v>
                </c:pt>
                <c:pt idx="2805">
                  <c:v>0.607199074074074</c:v>
                </c:pt>
                <c:pt idx="2806">
                  <c:v>0.607314814814815</c:v>
                </c:pt>
                <c:pt idx="2807">
                  <c:v>0.607430555555555</c:v>
                </c:pt>
                <c:pt idx="2808">
                  <c:v>0.607546296296296</c:v>
                </c:pt>
                <c:pt idx="2809">
                  <c:v>0.607662037037037</c:v>
                </c:pt>
                <c:pt idx="2810">
                  <c:v>0.607777777777778</c:v>
                </c:pt>
                <c:pt idx="2811">
                  <c:v>0.607893518518518</c:v>
                </c:pt>
                <c:pt idx="2812">
                  <c:v>0.608009259259259</c:v>
                </c:pt>
                <c:pt idx="2813">
                  <c:v>0.608125</c:v>
                </c:pt>
                <c:pt idx="2814">
                  <c:v>0.608240740740741</c:v>
                </c:pt>
                <c:pt idx="2815">
                  <c:v>0.608356481481481</c:v>
                </c:pt>
                <c:pt idx="2816">
                  <c:v>0.608472222222222</c:v>
                </c:pt>
                <c:pt idx="2817">
                  <c:v>0.608576388888889</c:v>
                </c:pt>
                <c:pt idx="2818">
                  <c:v>0.60869212962963</c:v>
                </c:pt>
                <c:pt idx="2819">
                  <c:v>0.608819444444444</c:v>
                </c:pt>
                <c:pt idx="2820">
                  <c:v>0.608935185185185</c:v>
                </c:pt>
                <c:pt idx="2821">
                  <c:v>0.609039351851852</c:v>
                </c:pt>
                <c:pt idx="2822">
                  <c:v>0.609155092592593</c:v>
                </c:pt>
                <c:pt idx="2823">
                  <c:v>0.609270833333333</c:v>
                </c:pt>
                <c:pt idx="2824">
                  <c:v>0.609398148148148</c:v>
                </c:pt>
                <c:pt idx="2825">
                  <c:v>0.609513888888889</c:v>
                </c:pt>
                <c:pt idx="2826">
                  <c:v>0.60962962962963</c:v>
                </c:pt>
                <c:pt idx="2827">
                  <c:v>0.60974537037037</c:v>
                </c:pt>
                <c:pt idx="2828">
                  <c:v>0.609861111111111</c:v>
                </c:pt>
                <c:pt idx="2829">
                  <c:v>0.609976851851852</c:v>
                </c:pt>
                <c:pt idx="2830">
                  <c:v>0.610092592592592</c:v>
                </c:pt>
                <c:pt idx="2831">
                  <c:v>0.610208333333333</c:v>
                </c:pt>
                <c:pt idx="2832">
                  <c:v>0.610324074074074</c:v>
                </c:pt>
                <c:pt idx="2833">
                  <c:v>0.610439814814815</c:v>
                </c:pt>
                <c:pt idx="2834">
                  <c:v>0.610543981481481</c:v>
                </c:pt>
                <c:pt idx="2835">
                  <c:v>0.610659722222222</c:v>
                </c:pt>
                <c:pt idx="2836">
                  <c:v>0.610775462962963</c:v>
                </c:pt>
                <c:pt idx="2837">
                  <c:v>0.610891203703704</c:v>
                </c:pt>
                <c:pt idx="2838">
                  <c:v>0.611006944444444</c:v>
                </c:pt>
                <c:pt idx="2839">
                  <c:v>0.611122685185185</c:v>
                </c:pt>
                <c:pt idx="2840">
                  <c:v>0.611238425925926</c:v>
                </c:pt>
                <c:pt idx="2841">
                  <c:v>0.611354166666667</c:v>
                </c:pt>
                <c:pt idx="2842">
                  <c:v>0.611469907407407</c:v>
                </c:pt>
                <c:pt idx="2843">
                  <c:v>0.611585648148148</c:v>
                </c:pt>
                <c:pt idx="2844">
                  <c:v>0.611701388888889</c:v>
                </c:pt>
                <c:pt idx="2845">
                  <c:v>0.61181712962963</c:v>
                </c:pt>
                <c:pt idx="2846">
                  <c:v>0.61193287037037</c:v>
                </c:pt>
                <c:pt idx="2847">
                  <c:v>0.612048611111111</c:v>
                </c:pt>
                <c:pt idx="2848">
                  <c:v>0.612164351851852</c:v>
                </c:pt>
                <c:pt idx="2849">
                  <c:v>0.612280092592592</c:v>
                </c:pt>
                <c:pt idx="2850">
                  <c:v>0.612395833333333</c:v>
                </c:pt>
                <c:pt idx="2851">
                  <c:v>0.6125</c:v>
                </c:pt>
                <c:pt idx="2852">
                  <c:v>0.612615740740741</c:v>
                </c:pt>
                <c:pt idx="2853">
                  <c:v>0.612731481481481</c:v>
                </c:pt>
                <c:pt idx="2854">
                  <c:v>0.612847222222222</c:v>
                </c:pt>
                <c:pt idx="2855">
                  <c:v>0.612962962962963</c:v>
                </c:pt>
                <c:pt idx="2856">
                  <c:v>0.613009259259259</c:v>
                </c:pt>
                <c:pt idx="2857">
                  <c:v>0.613078703703704</c:v>
                </c:pt>
                <c:pt idx="2858">
                  <c:v>0.613194444444444</c:v>
                </c:pt>
                <c:pt idx="2859">
                  <c:v>0.613310185185185</c:v>
                </c:pt>
                <c:pt idx="2860">
                  <c:v>0.613425925925926</c:v>
                </c:pt>
                <c:pt idx="2861">
                  <c:v>0.613541666666667</c:v>
                </c:pt>
                <c:pt idx="2862">
                  <c:v>0.613657407407407</c:v>
                </c:pt>
                <c:pt idx="2863">
                  <c:v>0.613773148148148</c:v>
                </c:pt>
                <c:pt idx="2864">
                  <c:v>0.613888888888889</c:v>
                </c:pt>
                <c:pt idx="2865">
                  <c:v>0.61400462962963</c:v>
                </c:pt>
                <c:pt idx="2866">
                  <c:v>0.61412037037037</c:v>
                </c:pt>
                <c:pt idx="2867">
                  <c:v>0.614236111111111</c:v>
                </c:pt>
                <c:pt idx="2868">
                  <c:v>0.614351851851852</c:v>
                </c:pt>
                <c:pt idx="2869">
                  <c:v>0.614467592592592</c:v>
                </c:pt>
                <c:pt idx="2870">
                  <c:v>0.614583333333333</c:v>
                </c:pt>
                <c:pt idx="2871">
                  <c:v>0.614699074074074</c:v>
                </c:pt>
                <c:pt idx="2872">
                  <c:v>0.614814814814815</c:v>
                </c:pt>
                <c:pt idx="2873">
                  <c:v>0.614930555555555</c:v>
                </c:pt>
                <c:pt idx="2874">
                  <c:v>0.615046296296296</c:v>
                </c:pt>
                <c:pt idx="2875">
                  <c:v>0.615162037037037</c:v>
                </c:pt>
                <c:pt idx="2876">
                  <c:v>0.615277777777778</c:v>
                </c:pt>
                <c:pt idx="2877">
                  <c:v>0.615393518518518</c:v>
                </c:pt>
                <c:pt idx="2878">
                  <c:v>0.615509259259259</c:v>
                </c:pt>
                <c:pt idx="2879">
                  <c:v>0.615625</c:v>
                </c:pt>
                <c:pt idx="2880">
                  <c:v>0.615740740740741</c:v>
                </c:pt>
                <c:pt idx="2881">
                  <c:v>0.615856481481481</c:v>
                </c:pt>
                <c:pt idx="2882">
                  <c:v>0.615972222222222</c:v>
                </c:pt>
                <c:pt idx="2883">
                  <c:v>0.616076388888889</c:v>
                </c:pt>
                <c:pt idx="2884">
                  <c:v>0.61619212962963</c:v>
                </c:pt>
                <c:pt idx="2885">
                  <c:v>0.61630787037037</c:v>
                </c:pt>
                <c:pt idx="2886">
                  <c:v>0.616423611111111</c:v>
                </c:pt>
                <c:pt idx="2887">
                  <c:v>0.616539351851852</c:v>
                </c:pt>
                <c:pt idx="2888">
                  <c:v>0.616655092592592</c:v>
                </c:pt>
                <c:pt idx="2889">
                  <c:v>0.616770833333333</c:v>
                </c:pt>
                <c:pt idx="2890">
                  <c:v>0.616886574074074</c:v>
                </c:pt>
                <c:pt idx="2891">
                  <c:v>0.617002314814815</c:v>
                </c:pt>
                <c:pt idx="2892">
                  <c:v>0.617094907407407</c:v>
                </c:pt>
                <c:pt idx="2893">
                  <c:v>0.617118055555555</c:v>
                </c:pt>
                <c:pt idx="2894">
                  <c:v>0.617233796296296</c:v>
                </c:pt>
                <c:pt idx="2895">
                  <c:v>0.617349537037037</c:v>
                </c:pt>
                <c:pt idx="2896">
                  <c:v>0.617465277777778</c:v>
                </c:pt>
                <c:pt idx="2897">
                  <c:v>0.617581018518518</c:v>
                </c:pt>
                <c:pt idx="2898">
                  <c:v>0.617696759259259</c:v>
                </c:pt>
                <c:pt idx="2899">
                  <c:v>0.6178125</c:v>
                </c:pt>
                <c:pt idx="2900">
                  <c:v>0.617928240740741</c:v>
                </c:pt>
                <c:pt idx="2901">
                  <c:v>0.618043981481481</c:v>
                </c:pt>
                <c:pt idx="2902">
                  <c:v>0.618148148148148</c:v>
                </c:pt>
                <c:pt idx="2903">
                  <c:v>0.618263888888889</c:v>
                </c:pt>
                <c:pt idx="2904">
                  <c:v>0.61837962962963</c:v>
                </c:pt>
                <c:pt idx="2905">
                  <c:v>0.61849537037037</c:v>
                </c:pt>
                <c:pt idx="2906">
                  <c:v>0.618553240740741</c:v>
                </c:pt>
                <c:pt idx="2907">
                  <c:v>0.618611111111111</c:v>
                </c:pt>
                <c:pt idx="2908">
                  <c:v>0.618726851851852</c:v>
                </c:pt>
                <c:pt idx="2909">
                  <c:v>0.618842592592592</c:v>
                </c:pt>
                <c:pt idx="2910">
                  <c:v>0.618958333333333</c:v>
                </c:pt>
                <c:pt idx="2911">
                  <c:v>0.619074074074074</c:v>
                </c:pt>
                <c:pt idx="2912">
                  <c:v>0.619201388888889</c:v>
                </c:pt>
                <c:pt idx="2913">
                  <c:v>0.61931712962963</c:v>
                </c:pt>
                <c:pt idx="2914">
                  <c:v>0.61943287037037</c:v>
                </c:pt>
                <c:pt idx="2915">
                  <c:v>0.619548611111111</c:v>
                </c:pt>
                <c:pt idx="2916">
                  <c:v>0.619664351851852</c:v>
                </c:pt>
                <c:pt idx="2917">
                  <c:v>0.619780092592592</c:v>
                </c:pt>
                <c:pt idx="2918">
                  <c:v>0.619895833333333</c:v>
                </c:pt>
                <c:pt idx="2919">
                  <c:v>0.62</c:v>
                </c:pt>
                <c:pt idx="2920">
                  <c:v>0.620115740740741</c:v>
                </c:pt>
                <c:pt idx="2921">
                  <c:v>0.620231481481481</c:v>
                </c:pt>
                <c:pt idx="2922">
                  <c:v>0.620347222222222</c:v>
                </c:pt>
                <c:pt idx="2923">
                  <c:v>0.620462962962963</c:v>
                </c:pt>
                <c:pt idx="2924">
                  <c:v>0.620578703703704</c:v>
                </c:pt>
                <c:pt idx="2925">
                  <c:v>0.620694444444444</c:v>
                </c:pt>
                <c:pt idx="2926">
                  <c:v>0.620810185185185</c:v>
                </c:pt>
                <c:pt idx="2927">
                  <c:v>0.620925925925926</c:v>
                </c:pt>
                <c:pt idx="2928">
                  <c:v>0.621041666666667</c:v>
                </c:pt>
                <c:pt idx="2929">
                  <c:v>0.621157407407407</c:v>
                </c:pt>
                <c:pt idx="2930">
                  <c:v>0.621273148148148</c:v>
                </c:pt>
                <c:pt idx="2931">
                  <c:v>0.621388888888889</c:v>
                </c:pt>
                <c:pt idx="2932">
                  <c:v>0.62150462962963</c:v>
                </c:pt>
                <c:pt idx="2933">
                  <c:v>0.621608796296296</c:v>
                </c:pt>
                <c:pt idx="2934">
                  <c:v>0.621724537037037</c:v>
                </c:pt>
                <c:pt idx="2935">
                  <c:v>0.621840277777778</c:v>
                </c:pt>
                <c:pt idx="2936">
                  <c:v>0.621956018518518</c:v>
                </c:pt>
                <c:pt idx="2937">
                  <c:v>0.622071759259259</c:v>
                </c:pt>
                <c:pt idx="2938">
                  <c:v>0.6221875</c:v>
                </c:pt>
                <c:pt idx="2939">
                  <c:v>0.622303240740741</c:v>
                </c:pt>
                <c:pt idx="2940">
                  <c:v>0.622418981481481</c:v>
                </c:pt>
                <c:pt idx="2941">
                  <c:v>0.622534722222222</c:v>
                </c:pt>
                <c:pt idx="2942">
                  <c:v>0.622650462962963</c:v>
                </c:pt>
                <c:pt idx="2943">
                  <c:v>0.622766203703704</c:v>
                </c:pt>
                <c:pt idx="2944">
                  <c:v>0.622881944444444</c:v>
                </c:pt>
                <c:pt idx="2945">
                  <c:v>0.622997685185185</c:v>
                </c:pt>
                <c:pt idx="2946">
                  <c:v>0.623113425925926</c:v>
                </c:pt>
                <c:pt idx="2947">
                  <c:v>0.623229166666667</c:v>
                </c:pt>
                <c:pt idx="2948">
                  <c:v>0.623344907407407</c:v>
                </c:pt>
                <c:pt idx="2949">
                  <c:v>0.623460648148148</c:v>
                </c:pt>
                <c:pt idx="2950">
                  <c:v>0.623564814814815</c:v>
                </c:pt>
                <c:pt idx="2951">
                  <c:v>0.623680555555555</c:v>
                </c:pt>
                <c:pt idx="2952">
                  <c:v>0.623796296296296</c:v>
                </c:pt>
                <c:pt idx="2953">
                  <c:v>0.623912037037037</c:v>
                </c:pt>
                <c:pt idx="2954">
                  <c:v>0.624027777777778</c:v>
                </c:pt>
                <c:pt idx="2955">
                  <c:v>0.624155092592593</c:v>
                </c:pt>
                <c:pt idx="2956">
                  <c:v>0.624270833333333</c:v>
                </c:pt>
                <c:pt idx="2957">
                  <c:v>0.624386574074074</c:v>
                </c:pt>
                <c:pt idx="2958">
                  <c:v>0.624502314814815</c:v>
                </c:pt>
                <c:pt idx="2959">
                  <c:v>0.624618055555555</c:v>
                </c:pt>
                <c:pt idx="2960">
                  <c:v>0.624733796296296</c:v>
                </c:pt>
                <c:pt idx="2961">
                  <c:v>0.624849537037037</c:v>
                </c:pt>
                <c:pt idx="2962">
                  <c:v>0.624965277777778</c:v>
                </c:pt>
                <c:pt idx="2963">
                  <c:v>0.625081018518518</c:v>
                </c:pt>
                <c:pt idx="2964">
                  <c:v>0.625196759259259</c:v>
                </c:pt>
                <c:pt idx="2965">
                  <c:v>0.6253125</c:v>
                </c:pt>
                <c:pt idx="2966">
                  <c:v>0.625428240740741</c:v>
                </c:pt>
                <c:pt idx="2967">
                  <c:v>0.625532407407407</c:v>
                </c:pt>
                <c:pt idx="2968">
                  <c:v>0.625648148148148</c:v>
                </c:pt>
                <c:pt idx="2969">
                  <c:v>0.625763888888889</c:v>
                </c:pt>
                <c:pt idx="2970">
                  <c:v>0.62587962962963</c:v>
                </c:pt>
                <c:pt idx="2971">
                  <c:v>0.62599537037037</c:v>
                </c:pt>
                <c:pt idx="2972">
                  <c:v>0.626111111111111</c:v>
                </c:pt>
                <c:pt idx="2973">
                  <c:v>0.626226851851852</c:v>
                </c:pt>
                <c:pt idx="2974">
                  <c:v>0.626342592592593</c:v>
                </c:pt>
                <c:pt idx="2975">
                  <c:v>0.626458333333333</c:v>
                </c:pt>
                <c:pt idx="2976">
                  <c:v>0.626574074074074</c:v>
                </c:pt>
                <c:pt idx="2977">
                  <c:v>0.626689814814815</c:v>
                </c:pt>
                <c:pt idx="2978">
                  <c:v>0.626805555555555</c:v>
                </c:pt>
                <c:pt idx="2979">
                  <c:v>0.626921296296296</c:v>
                </c:pt>
                <c:pt idx="2980">
                  <c:v>0.627037037037037</c:v>
                </c:pt>
                <c:pt idx="2981">
                  <c:v>0.627141203703704</c:v>
                </c:pt>
                <c:pt idx="2982">
                  <c:v>0.627256944444444</c:v>
                </c:pt>
                <c:pt idx="2983">
                  <c:v>0.627372685185185</c:v>
                </c:pt>
                <c:pt idx="2984">
                  <c:v>0.627488425925926</c:v>
                </c:pt>
                <c:pt idx="2985">
                  <c:v>0.627604166666667</c:v>
                </c:pt>
                <c:pt idx="2986">
                  <c:v>0.627719907407407</c:v>
                </c:pt>
                <c:pt idx="2987">
                  <c:v>0.627835648148148</c:v>
                </c:pt>
                <c:pt idx="2988">
                  <c:v>0.627951388888889</c:v>
                </c:pt>
                <c:pt idx="2989">
                  <c:v>0.62806712962963</c:v>
                </c:pt>
                <c:pt idx="2990">
                  <c:v>0.62818287037037</c:v>
                </c:pt>
                <c:pt idx="2991">
                  <c:v>0.628298611111111</c:v>
                </c:pt>
                <c:pt idx="2992">
                  <c:v>0.628414351851852</c:v>
                </c:pt>
                <c:pt idx="2993">
                  <c:v>0.628530092592593</c:v>
                </c:pt>
                <c:pt idx="2994">
                  <c:v>0.628645833333333</c:v>
                </c:pt>
                <c:pt idx="2995">
                  <c:v>0.628761574074074</c:v>
                </c:pt>
                <c:pt idx="2996">
                  <c:v>0.628877314814815</c:v>
                </c:pt>
                <c:pt idx="2997">
                  <c:v>0.628981481481481</c:v>
                </c:pt>
                <c:pt idx="2998">
                  <c:v>0.629097222222222</c:v>
                </c:pt>
                <c:pt idx="2999">
                  <c:v>0.629224537037037</c:v>
                </c:pt>
                <c:pt idx="3000">
                  <c:v>0.629340277777778</c:v>
                </c:pt>
                <c:pt idx="3001">
                  <c:v>0.629456018518518</c:v>
                </c:pt>
                <c:pt idx="3002">
                  <c:v>0.629571759259259</c:v>
                </c:pt>
                <c:pt idx="3003">
                  <c:v>0.6296875</c:v>
                </c:pt>
                <c:pt idx="3004">
                  <c:v>0.629803240740741</c:v>
                </c:pt>
                <c:pt idx="3005">
                  <c:v>0.629918981481481</c:v>
                </c:pt>
                <c:pt idx="3006">
                  <c:v>0.630034722222222</c:v>
                </c:pt>
                <c:pt idx="3007">
                  <c:v>0.630150462962963</c:v>
                </c:pt>
                <c:pt idx="3008">
                  <c:v>0.630266203703704</c:v>
                </c:pt>
                <c:pt idx="3009">
                  <c:v>0.630381944444444</c:v>
                </c:pt>
                <c:pt idx="3010">
                  <c:v>0.630497685185185</c:v>
                </c:pt>
                <c:pt idx="3011">
                  <c:v>0.630613425925926</c:v>
                </c:pt>
                <c:pt idx="3012">
                  <c:v>0.630729166666667</c:v>
                </c:pt>
                <c:pt idx="3013">
                  <c:v>0.630844907407407</c:v>
                </c:pt>
                <c:pt idx="3014">
                  <c:v>0.630960648148148</c:v>
                </c:pt>
                <c:pt idx="3015">
                  <c:v>0.631064814814815</c:v>
                </c:pt>
                <c:pt idx="3016">
                  <c:v>0.631180555555555</c:v>
                </c:pt>
                <c:pt idx="3017">
                  <c:v>0.631296296296296</c:v>
                </c:pt>
                <c:pt idx="3018">
                  <c:v>0.631412037037037</c:v>
                </c:pt>
                <c:pt idx="3019">
                  <c:v>0.631527777777778</c:v>
                </c:pt>
                <c:pt idx="3020">
                  <c:v>0.631643518518518</c:v>
                </c:pt>
                <c:pt idx="3021">
                  <c:v>0.631759259259259</c:v>
                </c:pt>
                <c:pt idx="3022">
                  <c:v>0.631875</c:v>
                </c:pt>
                <c:pt idx="3023">
                  <c:v>0.631990740740741</c:v>
                </c:pt>
                <c:pt idx="3024">
                  <c:v>0.632106481481481</c:v>
                </c:pt>
                <c:pt idx="3025">
                  <c:v>0.632222222222222</c:v>
                </c:pt>
                <c:pt idx="3026">
                  <c:v>0.632337962962963</c:v>
                </c:pt>
                <c:pt idx="3027">
                  <c:v>0.632453703703704</c:v>
                </c:pt>
                <c:pt idx="3028">
                  <c:v>0.63255787037037</c:v>
                </c:pt>
                <c:pt idx="3029">
                  <c:v>0.632673611111111</c:v>
                </c:pt>
                <c:pt idx="3030">
                  <c:v>0.632789351851852</c:v>
                </c:pt>
                <c:pt idx="3031">
                  <c:v>0.632905092592593</c:v>
                </c:pt>
                <c:pt idx="3032">
                  <c:v>0.633020833333333</c:v>
                </c:pt>
                <c:pt idx="3033">
                  <c:v>0.633136574074074</c:v>
                </c:pt>
                <c:pt idx="3034">
                  <c:v>0.633252314814815</c:v>
                </c:pt>
                <c:pt idx="3035">
                  <c:v>0.633368055555555</c:v>
                </c:pt>
                <c:pt idx="3036">
                  <c:v>0.633483796296296</c:v>
                </c:pt>
                <c:pt idx="3037">
                  <c:v>0.633599537037037</c:v>
                </c:pt>
                <c:pt idx="3038">
                  <c:v>0.633715277777778</c:v>
                </c:pt>
                <c:pt idx="3039">
                  <c:v>0.633831018518518</c:v>
                </c:pt>
                <c:pt idx="3040">
                  <c:v>0.633946759259259</c:v>
                </c:pt>
                <c:pt idx="3041">
                  <c:v>0.6340625</c:v>
                </c:pt>
                <c:pt idx="3042">
                  <c:v>0.634189814814815</c:v>
                </c:pt>
                <c:pt idx="3043">
                  <c:v>0.634305555555555</c:v>
                </c:pt>
                <c:pt idx="3044">
                  <c:v>0.634421296296296</c:v>
                </c:pt>
                <c:pt idx="3045">
                  <c:v>0.634525462962963</c:v>
                </c:pt>
                <c:pt idx="3046">
                  <c:v>0.634641203703704</c:v>
                </c:pt>
                <c:pt idx="3047">
                  <c:v>0.634756944444444</c:v>
                </c:pt>
                <c:pt idx="3048">
                  <c:v>0.634872685185185</c:v>
                </c:pt>
                <c:pt idx="3049">
                  <c:v>0.634988425925926</c:v>
                </c:pt>
                <c:pt idx="3050">
                  <c:v>0.635104166666667</c:v>
                </c:pt>
                <c:pt idx="3051">
                  <c:v>0.635219907407407</c:v>
                </c:pt>
                <c:pt idx="3052">
                  <c:v>0.635335648148148</c:v>
                </c:pt>
                <c:pt idx="3053">
                  <c:v>0.635451388888889</c:v>
                </c:pt>
                <c:pt idx="3054">
                  <c:v>0.635567129629629</c:v>
                </c:pt>
                <c:pt idx="3055">
                  <c:v>0.63568287037037</c:v>
                </c:pt>
                <c:pt idx="3056">
                  <c:v>0.635798611111111</c:v>
                </c:pt>
                <c:pt idx="3057">
                  <c:v>0.635914351851852</c:v>
                </c:pt>
                <c:pt idx="3058">
                  <c:v>0.636030092592592</c:v>
                </c:pt>
                <c:pt idx="3059">
                  <c:v>0.636134259259259</c:v>
                </c:pt>
                <c:pt idx="3060">
                  <c:v>0.63625</c:v>
                </c:pt>
                <c:pt idx="3061">
                  <c:v>0.636365740740741</c:v>
                </c:pt>
                <c:pt idx="3062">
                  <c:v>0.636481481481481</c:v>
                </c:pt>
                <c:pt idx="3063">
                  <c:v>0.636597222222222</c:v>
                </c:pt>
                <c:pt idx="3064">
                  <c:v>0.636712962962963</c:v>
                </c:pt>
                <c:pt idx="3065">
                  <c:v>0.636828703703704</c:v>
                </c:pt>
                <c:pt idx="3066">
                  <c:v>0.636944444444444</c:v>
                </c:pt>
                <c:pt idx="3067">
                  <c:v>0.637060185185185</c:v>
                </c:pt>
                <c:pt idx="3068">
                  <c:v>0.637175925925926</c:v>
                </c:pt>
                <c:pt idx="3069">
                  <c:v>0.637291666666667</c:v>
                </c:pt>
                <c:pt idx="3070">
                  <c:v>0.637407407407407</c:v>
                </c:pt>
                <c:pt idx="3071">
                  <c:v>0.637523148148148</c:v>
                </c:pt>
                <c:pt idx="3072">
                  <c:v>0.637638888888889</c:v>
                </c:pt>
                <c:pt idx="3073">
                  <c:v>0.637754629629629</c:v>
                </c:pt>
              </c:numCache>
            </c:numRef>
          </c:val>
          <c:smooth val="0"/>
        </c:ser>
        <c:ser>
          <c:idx val="13"/>
          <c:order val="13"/>
          <c:spPr>
            <a:ln w="12700"/>
          </c:spPr>
          <c:marker>
            <c:symbol val="none"/>
          </c:marker>
          <c:cat>
            <c:numRef>
              <c:f>Sheet2!$AO$2:$AO$5600</c:f>
              <c:numCache>
                <c:formatCode>General</c:formatCode>
                <c:ptCount val="559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9.77445650659682E-5</c:v>
                </c:pt>
                <c:pt idx="13">
                  <c:v>0.00012888938807004</c:v>
                </c:pt>
                <c:pt idx="14">
                  <c:v>0.000153889388068881</c:v>
                </c:pt>
                <c:pt idx="15">
                  <c:v>0.000161505161172077</c:v>
                </c:pt>
                <c:pt idx="16">
                  <c:v>0.000170505161172447</c:v>
                </c:pt>
                <c:pt idx="17">
                  <c:v>0.0001790491649253</c:v>
                </c:pt>
                <c:pt idx="18">
                  <c:v>0.000184049164925111</c:v>
                </c:pt>
                <c:pt idx="19">
                  <c:v>0.00018604916492539</c:v>
                </c:pt>
                <c:pt idx="20">
                  <c:v>0.000193329274811418</c:v>
                </c:pt>
                <c:pt idx="21">
                  <c:v>0.000201873278550965</c:v>
                </c:pt>
                <c:pt idx="22">
                  <c:v>0.000204873278550496</c:v>
                </c:pt>
                <c:pt idx="23">
                  <c:v>0.000207873278551804</c:v>
                </c:pt>
                <c:pt idx="24">
                  <c:v>0.000207873278551804</c:v>
                </c:pt>
                <c:pt idx="25">
                  <c:v>0.000218503424370787</c:v>
                </c:pt>
                <c:pt idx="26">
                  <c:v>0.000228402919305014</c:v>
                </c:pt>
                <c:pt idx="27">
                  <c:v>0.000245490926798038</c:v>
                </c:pt>
                <c:pt idx="28">
                  <c:v>0.000254710471253247</c:v>
                </c:pt>
                <c:pt idx="29">
                  <c:v>0.000268311941765908</c:v>
                </c:pt>
                <c:pt idx="30">
                  <c:v>0.000276855945505455</c:v>
                </c:pt>
                <c:pt idx="31">
                  <c:v>0.000283855945501993</c:v>
                </c:pt>
                <c:pt idx="32">
                  <c:v>0.000292800217419597</c:v>
                </c:pt>
                <c:pt idx="33">
                  <c:v>0.000293800217418849</c:v>
                </c:pt>
                <c:pt idx="34">
                  <c:v>0.000303800217425931</c:v>
                </c:pt>
                <c:pt idx="35">
                  <c:v>0.000319064554951993</c:v>
                </c:pt>
                <c:pt idx="36">
                  <c:v>0.000332064554952922</c:v>
                </c:pt>
                <c:pt idx="37">
                  <c:v>0.000349064554952634</c:v>
                </c:pt>
                <c:pt idx="38">
                  <c:v>0.000355064554951696</c:v>
                </c:pt>
                <c:pt idx="39">
                  <c:v>0.000362680328054193</c:v>
                </c:pt>
                <c:pt idx="40">
                  <c:v>0.000370680328053535</c:v>
                </c:pt>
                <c:pt idx="41">
                  <c:v>0.000387443382670383</c:v>
                </c:pt>
                <c:pt idx="42">
                  <c:v>0.000391443382669166</c:v>
                </c:pt>
                <c:pt idx="43">
                  <c:v>0.000398723492555194</c:v>
                </c:pt>
                <c:pt idx="44">
                  <c:v>0.000408723492550907</c:v>
                </c:pt>
                <c:pt idx="45">
                  <c:v>0.000417667764467717</c:v>
                </c:pt>
                <c:pt idx="46">
                  <c:v>0.000433946585065929</c:v>
                </c:pt>
                <c:pt idx="47">
                  <c:v>0.000441226694951957</c:v>
                </c:pt>
                <c:pt idx="48">
                  <c:v>0.000441226694951957</c:v>
                </c:pt>
                <c:pt idx="49">
                  <c:v>0.000449472906211238</c:v>
                </c:pt>
                <c:pt idx="50">
                  <c:v>0.000464472906201788</c:v>
                </c:pt>
                <c:pt idx="51">
                  <c:v>0.000479506202584862</c:v>
                </c:pt>
                <c:pt idx="52">
                  <c:v>0.000483506202585421</c:v>
                </c:pt>
                <c:pt idx="53">
                  <c:v>0.000492940183712301</c:v>
                </c:pt>
                <c:pt idx="54">
                  <c:v>0.000501002441468666</c:v>
                </c:pt>
                <c:pt idx="55">
                  <c:v>0.000508002441465204</c:v>
                </c:pt>
                <c:pt idx="56">
                  <c:v>0.000516546445204751</c:v>
                </c:pt>
                <c:pt idx="57">
                  <c:v>0.000524792656464032</c:v>
                </c:pt>
                <c:pt idx="58">
                  <c:v>0.000531863724272615</c:v>
                </c:pt>
                <c:pt idx="59">
                  <c:v>0.00057916065863151</c:v>
                </c:pt>
                <c:pt idx="60">
                  <c:v>0.000766481239461692</c:v>
                </c:pt>
                <c:pt idx="61">
                  <c:v>0.000782292627753509</c:v>
                </c:pt>
                <c:pt idx="62">
                  <c:v>0.000794334222338041</c:v>
                </c:pt>
                <c:pt idx="63">
                  <c:v>0.000802396480080306</c:v>
                </c:pt>
                <c:pt idx="64">
                  <c:v>0.000810012253195864</c:v>
                </c:pt>
                <c:pt idx="65">
                  <c:v>0.000817628026312123</c:v>
                </c:pt>
                <c:pt idx="66">
                  <c:v>0.000826847570776966</c:v>
                </c:pt>
                <c:pt idx="67">
                  <c:v>0.000836847570776587</c:v>
                </c:pt>
                <c:pt idx="68">
                  <c:v>0.000843847570787336</c:v>
                </c:pt>
                <c:pt idx="69">
                  <c:v>0.000852093782032831</c:v>
                </c:pt>
                <c:pt idx="70">
                  <c:v>0.000853093782032082</c:v>
                </c:pt>
                <c:pt idx="71">
                  <c:v>0.000856093782031613</c:v>
                </c:pt>
                <c:pt idx="72">
                  <c:v>0.00086609378203763</c:v>
                </c:pt>
                <c:pt idx="73">
                  <c:v>0.000869093782038937</c:v>
                </c:pt>
                <c:pt idx="74">
                  <c:v>0.000870093782038189</c:v>
                </c:pt>
                <c:pt idx="75">
                  <c:v>0.00087109378203744</c:v>
                </c:pt>
                <c:pt idx="76">
                  <c:v>0.000878709555140637</c:v>
                </c:pt>
                <c:pt idx="77">
                  <c:v>0.000883709555140447</c:v>
                </c:pt>
                <c:pt idx="78">
                  <c:v>0.000886709555139979</c:v>
                </c:pt>
                <c:pt idx="79">
                  <c:v>0.000894771812882464</c:v>
                </c:pt>
                <c:pt idx="80">
                  <c:v>0.000904671307815435</c:v>
                </c:pt>
                <c:pt idx="81">
                  <c:v>0.000919093512923248</c:v>
                </c:pt>
                <c:pt idx="82">
                  <c:v>0.000927637516676101</c:v>
                </c:pt>
                <c:pt idx="83">
                  <c:v>0.000932637516675912</c:v>
                </c:pt>
                <c:pt idx="84">
                  <c:v>0.000941581788593516</c:v>
                </c:pt>
                <c:pt idx="85">
                  <c:v>0.000946581788593327</c:v>
                </c:pt>
                <c:pt idx="86">
                  <c:v>0.000951581788593138</c:v>
                </c:pt>
                <c:pt idx="87">
                  <c:v>0.000967393176898437</c:v>
                </c:pt>
                <c:pt idx="88">
                  <c:v>0.00102852418376297</c:v>
                </c:pt>
                <c:pt idx="89">
                  <c:v>0.00112106606616813</c:v>
                </c:pt>
                <c:pt idx="90">
                  <c:v>0.00118924964190189</c:v>
                </c:pt>
                <c:pt idx="91">
                  <c:v>0.00124258818331272</c:v>
                </c:pt>
                <c:pt idx="92">
                  <c:v>0.00162452142355256</c:v>
                </c:pt>
                <c:pt idx="93">
                  <c:v>0.00222028312087741</c:v>
                </c:pt>
                <c:pt idx="94">
                  <c:v>0.00287208447098326</c:v>
                </c:pt>
                <c:pt idx="95">
                  <c:v>0.00354786328094976</c:v>
                </c:pt>
                <c:pt idx="96">
                  <c:v>0.00413020768077142</c:v>
                </c:pt>
                <c:pt idx="97">
                  <c:v>0.00476722887351009</c:v>
                </c:pt>
                <c:pt idx="98">
                  <c:v>0.00555713772901086</c:v>
                </c:pt>
                <c:pt idx="99">
                  <c:v>0.00618399337427504</c:v>
                </c:pt>
                <c:pt idx="100">
                  <c:v>0.00634702097929961</c:v>
                </c:pt>
                <c:pt idx="101">
                  <c:v>0.00720382959270014</c:v>
                </c:pt>
                <c:pt idx="102">
                  <c:v>0.00813946306794085</c:v>
                </c:pt>
                <c:pt idx="103">
                  <c:v>0.00895491938192022</c:v>
                </c:pt>
                <c:pt idx="104">
                  <c:v>0.0099896488151572</c:v>
                </c:pt>
                <c:pt idx="105">
                  <c:v>0.0107922508335955</c:v>
                </c:pt>
                <c:pt idx="106">
                  <c:v>0.0117522638543408</c:v>
                </c:pt>
                <c:pt idx="107">
                  <c:v>0.0127899232396775</c:v>
                </c:pt>
                <c:pt idx="108">
                  <c:v>0.0139798518089631</c:v>
                </c:pt>
                <c:pt idx="109">
                  <c:v>0.0151543683052363</c:v>
                </c:pt>
                <c:pt idx="110">
                  <c:v>0.0161559595392203</c:v>
                </c:pt>
                <c:pt idx="111">
                  <c:v>0.0172947558335549</c:v>
                </c:pt>
                <c:pt idx="112">
                  <c:v>0.0184096701800458</c:v>
                </c:pt>
                <c:pt idx="113">
                  <c:v>0.0193357425314308</c:v>
                </c:pt>
                <c:pt idx="114">
                  <c:v>0.0199132518387182</c:v>
                </c:pt>
                <c:pt idx="115">
                  <c:v>0.0201144582004489</c:v>
                </c:pt>
                <c:pt idx="116">
                  <c:v>0.0204159378846777</c:v>
                </c:pt>
                <c:pt idx="117">
                  <c:v>0.020754301594317</c:v>
                </c:pt>
                <c:pt idx="118">
                  <c:v>0.0207968809320296</c:v>
                </c:pt>
                <c:pt idx="119">
                  <c:v>0.0207968809320296</c:v>
                </c:pt>
                <c:pt idx="120">
                  <c:v>0.0207968809320296</c:v>
                </c:pt>
                <c:pt idx="121">
                  <c:v>0.0207968809320296</c:v>
                </c:pt>
                <c:pt idx="122">
                  <c:v>0.0207968809320296</c:v>
                </c:pt>
                <c:pt idx="123">
                  <c:v>0.0207968809320296</c:v>
                </c:pt>
                <c:pt idx="124">
                  <c:v>0.0207968809320296</c:v>
                </c:pt>
                <c:pt idx="125">
                  <c:v>0.0207968809320296</c:v>
                </c:pt>
                <c:pt idx="126">
                  <c:v>0.0207968809320296</c:v>
                </c:pt>
                <c:pt idx="127">
                  <c:v>0.0211428650357119</c:v>
                </c:pt>
                <c:pt idx="128">
                  <c:v>0.0216449427189466</c:v>
                </c:pt>
                <c:pt idx="129">
                  <c:v>0.0221966971933253</c:v>
                </c:pt>
                <c:pt idx="130">
                  <c:v>0.0229521149585383</c:v>
                </c:pt>
                <c:pt idx="131">
                  <c:v>0.0237410059522797</c:v>
                </c:pt>
                <c:pt idx="132">
                  <c:v>0.0244776014993749</c:v>
                </c:pt>
                <c:pt idx="133">
                  <c:v>0.0247652071321464</c:v>
                </c:pt>
                <c:pt idx="134">
                  <c:v>0.0252079813409714</c:v>
                </c:pt>
                <c:pt idx="135">
                  <c:v>0.0259165665510907</c:v>
                </c:pt>
                <c:pt idx="136">
                  <c:v>0.0267655288588417</c:v>
                </c:pt>
                <c:pt idx="137">
                  <c:v>0.0276343240015586</c:v>
                </c:pt>
                <c:pt idx="138">
                  <c:v>0.0283819669644772</c:v>
                </c:pt>
                <c:pt idx="139">
                  <c:v>0.0291979976011585</c:v>
                </c:pt>
                <c:pt idx="140">
                  <c:v>0.0300924214380447</c:v>
                </c:pt>
                <c:pt idx="141">
                  <c:v>0.0310290521016543</c:v>
                </c:pt>
                <c:pt idx="142">
                  <c:v>0.0317619218035753</c:v>
                </c:pt>
                <c:pt idx="143">
                  <c:v>0.0324863526146258</c:v>
                </c:pt>
                <c:pt idx="144">
                  <c:v>0.0331826643264324</c:v>
                </c:pt>
                <c:pt idx="145">
                  <c:v>0.0339272481027842</c:v>
                </c:pt>
                <c:pt idx="146">
                  <c:v>0.0341945101464781</c:v>
                </c:pt>
                <c:pt idx="147">
                  <c:v>0.0348383191243578</c:v>
                </c:pt>
                <c:pt idx="148">
                  <c:v>0.0357783414645189</c:v>
                </c:pt>
                <c:pt idx="149">
                  <c:v>0.0365843005205514</c:v>
                </c:pt>
                <c:pt idx="150">
                  <c:v>0.0372750971621182</c:v>
                </c:pt>
                <c:pt idx="151">
                  <c:v>0.0380011563883534</c:v>
                </c:pt>
                <c:pt idx="152">
                  <c:v>0.038604748966172</c:v>
                </c:pt>
                <c:pt idx="153">
                  <c:v>0.0390978473336412</c:v>
                </c:pt>
                <c:pt idx="154">
                  <c:v>0.0392460364020658</c:v>
                </c:pt>
                <c:pt idx="155">
                  <c:v>0.0397909042759571</c:v>
                </c:pt>
                <c:pt idx="156">
                  <c:v>0.0406121307976913</c:v>
                </c:pt>
                <c:pt idx="157">
                  <c:v>0.0415631539309539</c:v>
                </c:pt>
                <c:pt idx="158">
                  <c:v>0.0424802324444948</c:v>
                </c:pt>
                <c:pt idx="159">
                  <c:v>0.0429687997377079</c:v>
                </c:pt>
                <c:pt idx="160">
                  <c:v>0.0433924469966441</c:v>
                </c:pt>
                <c:pt idx="161">
                  <c:v>0.0435433111739693</c:v>
                </c:pt>
                <c:pt idx="162">
                  <c:v>0.0437740166138707</c:v>
                </c:pt>
                <c:pt idx="163">
                  <c:v>0.04440798270129</c:v>
                </c:pt>
                <c:pt idx="164">
                  <c:v>0.0452747566049142</c:v>
                </c:pt>
                <c:pt idx="165">
                  <c:v>0.0460625344923889</c:v>
                </c:pt>
                <c:pt idx="166">
                  <c:v>0.0464816764731079</c:v>
                </c:pt>
                <c:pt idx="167">
                  <c:v>0.047136508512641</c:v>
                </c:pt>
                <c:pt idx="168">
                  <c:v>0.0480533563735192</c:v>
                </c:pt>
                <c:pt idx="169">
                  <c:v>0.0490503608870545</c:v>
                </c:pt>
                <c:pt idx="170">
                  <c:v>0.0501303576463042</c:v>
                </c:pt>
                <c:pt idx="171">
                  <c:v>0.0512729555633351</c:v>
                </c:pt>
                <c:pt idx="172">
                  <c:v>0.0523736194539016</c:v>
                </c:pt>
                <c:pt idx="173">
                  <c:v>0.0528839536581279</c:v>
                </c:pt>
                <c:pt idx="174">
                  <c:v>0.0536397479423076</c:v>
                </c:pt>
                <c:pt idx="175">
                  <c:v>0.0546356882015564</c:v>
                </c:pt>
                <c:pt idx="176">
                  <c:v>0.0557617832241954</c:v>
                </c:pt>
                <c:pt idx="177">
                  <c:v>0.0569868228153904</c:v>
                </c:pt>
                <c:pt idx="178">
                  <c:v>0.0582240204552169</c:v>
                </c:pt>
                <c:pt idx="179">
                  <c:v>0.0593806362081819</c:v>
                </c:pt>
                <c:pt idx="180">
                  <c:v>0.0600705876557476</c:v>
                </c:pt>
                <c:pt idx="181">
                  <c:v>0.0605946115101695</c:v>
                </c:pt>
                <c:pt idx="182">
                  <c:v>0.0615463646294145</c:v>
                </c:pt>
                <c:pt idx="183">
                  <c:v>0.0626635333722633</c:v>
                </c:pt>
                <c:pt idx="184">
                  <c:v>0.0637481531213014</c:v>
                </c:pt>
                <c:pt idx="185">
                  <c:v>0.0644241708725505</c:v>
                </c:pt>
                <c:pt idx="186">
                  <c:v>0.065327021912309</c:v>
                </c:pt>
                <c:pt idx="187">
                  <c:v>0.0661193867272778</c:v>
                </c:pt>
                <c:pt idx="188">
                  <c:v>0.0670813373497113</c:v>
                </c:pt>
                <c:pt idx="189">
                  <c:v>0.0680368644293908</c:v>
                </c:pt>
                <c:pt idx="190">
                  <c:v>0.0691319137433501</c:v>
                </c:pt>
                <c:pt idx="191">
                  <c:v>0.0702381551274967</c:v>
                </c:pt>
                <c:pt idx="192">
                  <c:v>0.0713348528980785</c:v>
                </c:pt>
                <c:pt idx="193">
                  <c:v>0.0724799646830159</c:v>
                </c:pt>
                <c:pt idx="194">
                  <c:v>0.0735547902502585</c:v>
                </c:pt>
                <c:pt idx="195">
                  <c:v>0.0747163977571208</c:v>
                </c:pt>
                <c:pt idx="196">
                  <c:v>0.075760781307356</c:v>
                </c:pt>
                <c:pt idx="197">
                  <c:v>0.0767616709116567</c:v>
                </c:pt>
                <c:pt idx="198">
                  <c:v>0.0779326709116578</c:v>
                </c:pt>
                <c:pt idx="199">
                  <c:v>0.0787780938827201</c:v>
                </c:pt>
                <c:pt idx="200">
                  <c:v>0.0795400184196662</c:v>
                </c:pt>
                <c:pt idx="201">
                  <c:v>0.0801207558818629</c:v>
                </c:pt>
                <c:pt idx="202">
                  <c:v>0.0806128178698289</c:v>
                </c:pt>
                <c:pt idx="203">
                  <c:v>0.0810068787788265</c:v>
                </c:pt>
                <c:pt idx="204">
                  <c:v>0.0817424343511623</c:v>
                </c:pt>
                <c:pt idx="205">
                  <c:v>0.0826466516922946</c:v>
                </c:pt>
                <c:pt idx="206">
                  <c:v>0.0837040380928127</c:v>
                </c:pt>
                <c:pt idx="207">
                  <c:v>0.084783649597013</c:v>
                </c:pt>
                <c:pt idx="208">
                  <c:v>0.0858786952581583</c:v>
                </c:pt>
                <c:pt idx="209">
                  <c:v>0.0870889881979078</c:v>
                </c:pt>
                <c:pt idx="210">
                  <c:v>0.0882809361833482</c:v>
                </c:pt>
                <c:pt idx="211">
                  <c:v>0.0893507716847221</c:v>
                </c:pt>
                <c:pt idx="212">
                  <c:v>0.0903723410656265</c:v>
                </c:pt>
                <c:pt idx="213">
                  <c:v>0.0914470177611968</c:v>
                </c:pt>
                <c:pt idx="214">
                  <c:v>0.0925893802255648</c:v>
                </c:pt>
                <c:pt idx="215">
                  <c:v>0.0937557133683669</c:v>
                </c:pt>
                <c:pt idx="216">
                  <c:v>0.0948890892989404</c:v>
                </c:pt>
                <c:pt idx="217">
                  <c:v>0.0960150932953813</c:v>
                </c:pt>
                <c:pt idx="218">
                  <c:v>0.0971400155149145</c:v>
                </c:pt>
                <c:pt idx="219">
                  <c:v>0.09828794974648</c:v>
                </c:pt>
                <c:pt idx="220">
                  <c:v>0.0994095757982447</c:v>
                </c:pt>
                <c:pt idx="221">
                  <c:v>0.100516905920657</c:v>
                </c:pt>
                <c:pt idx="222">
                  <c:v>0.101631037869755</c:v>
                </c:pt>
                <c:pt idx="223">
                  <c:v>0.102720225640527</c:v>
                </c:pt>
                <c:pt idx="224">
                  <c:v>0.10357778613402</c:v>
                </c:pt>
                <c:pt idx="225">
                  <c:v>0.103810193104652</c:v>
                </c:pt>
                <c:pt idx="226">
                  <c:v>0.104124111883962</c:v>
                </c:pt>
                <c:pt idx="227">
                  <c:v>0.104369829201214</c:v>
                </c:pt>
                <c:pt idx="228">
                  <c:v>0.10469080427813</c:v>
                </c:pt>
                <c:pt idx="229">
                  <c:v>0.105070194578476</c:v>
                </c:pt>
                <c:pt idx="230">
                  <c:v>0.105320068546707</c:v>
                </c:pt>
                <c:pt idx="231">
                  <c:v>0.105610807261022</c:v>
                </c:pt>
                <c:pt idx="232">
                  <c:v>0.105940177872956</c:v>
                </c:pt>
                <c:pt idx="233">
                  <c:v>0.106398367789902</c:v>
                </c:pt>
                <c:pt idx="234">
                  <c:v>0.106766500918004</c:v>
                </c:pt>
                <c:pt idx="235">
                  <c:v>0.107083123721982</c:v>
                </c:pt>
                <c:pt idx="236">
                  <c:v>0.107365237174336</c:v>
                </c:pt>
                <c:pt idx="237">
                  <c:v>0.107619136760784</c:v>
                </c:pt>
                <c:pt idx="238">
                  <c:v>0.107653107336286</c:v>
                </c:pt>
                <c:pt idx="239">
                  <c:v>0.107823591939698</c:v>
                </c:pt>
                <c:pt idx="240">
                  <c:v>0.108271315068427</c:v>
                </c:pt>
                <c:pt idx="241">
                  <c:v>0.108990723853478</c:v>
                </c:pt>
                <c:pt idx="242">
                  <c:v>0.109226827644215</c:v>
                </c:pt>
                <c:pt idx="243">
                  <c:v>0.109554925190682</c:v>
                </c:pt>
                <c:pt idx="244">
                  <c:v>0.110097161301611</c:v>
                </c:pt>
                <c:pt idx="245">
                  <c:v>0.110879263596708</c:v>
                </c:pt>
                <c:pt idx="246">
                  <c:v>0.111809897789083</c:v>
                </c:pt>
                <c:pt idx="247">
                  <c:v>0.112697385253776</c:v>
                </c:pt>
                <c:pt idx="248">
                  <c:v>0.113056233411083</c:v>
                </c:pt>
                <c:pt idx="249">
                  <c:v>0.113774181877201</c:v>
                </c:pt>
                <c:pt idx="250">
                  <c:v>0.114729652965205</c:v>
                </c:pt>
                <c:pt idx="251">
                  <c:v>0.115733956206262</c:v>
                </c:pt>
                <c:pt idx="252">
                  <c:v>0.116835549597664</c:v>
                </c:pt>
                <c:pt idx="253">
                  <c:v>0.117974500869671</c:v>
                </c:pt>
                <c:pt idx="254">
                  <c:v>0.11911472014683</c:v>
                </c:pt>
                <c:pt idx="255">
                  <c:v>0.120038720687953</c:v>
                </c:pt>
                <c:pt idx="256">
                  <c:v>0.120653358792857</c:v>
                </c:pt>
                <c:pt idx="257">
                  <c:v>0.121011869601619</c:v>
                </c:pt>
                <c:pt idx="258">
                  <c:v>0.121612312771289</c:v>
                </c:pt>
                <c:pt idx="259">
                  <c:v>0.12230743937846</c:v>
                </c:pt>
                <c:pt idx="260">
                  <c:v>0.122790251971501</c:v>
                </c:pt>
                <c:pt idx="261">
                  <c:v>0.123213669023591</c:v>
                </c:pt>
                <c:pt idx="262">
                  <c:v>0.123825571793645</c:v>
                </c:pt>
                <c:pt idx="263">
                  <c:v>0.124455063652209</c:v>
                </c:pt>
                <c:pt idx="264">
                  <c:v>0.125157696557788</c:v>
                </c:pt>
                <c:pt idx="265">
                  <c:v>0.126090061829563</c:v>
                </c:pt>
                <c:pt idx="266">
                  <c:v>0.127150337737052</c:v>
                </c:pt>
                <c:pt idx="267">
                  <c:v>0.128269163013843</c:v>
                </c:pt>
                <c:pt idx="268">
                  <c:v>0.129368483713186</c:v>
                </c:pt>
                <c:pt idx="269">
                  <c:v>0.130497113413304</c:v>
                </c:pt>
                <c:pt idx="270">
                  <c:v>0.131489494892373</c:v>
                </c:pt>
                <c:pt idx="271">
                  <c:v>0.132089878936137</c:v>
                </c:pt>
                <c:pt idx="272">
                  <c:v>0.132498898495574</c:v>
                </c:pt>
                <c:pt idx="273">
                  <c:v>0.132921591055243</c:v>
                </c:pt>
                <c:pt idx="274">
                  <c:v>0.133093509640626</c:v>
                </c:pt>
                <c:pt idx="275">
                  <c:v>0.133242439154162</c:v>
                </c:pt>
                <c:pt idx="276">
                  <c:v>0.133244439154162</c:v>
                </c:pt>
                <c:pt idx="277">
                  <c:v>0.133244439154162</c:v>
                </c:pt>
                <c:pt idx="278">
                  <c:v>0.133244439154162</c:v>
                </c:pt>
                <c:pt idx="279">
                  <c:v>0.133244439154162</c:v>
                </c:pt>
                <c:pt idx="280">
                  <c:v>0.133244439154162</c:v>
                </c:pt>
                <c:pt idx="281">
                  <c:v>0.133244439154162</c:v>
                </c:pt>
                <c:pt idx="282">
                  <c:v>0.133244439154162</c:v>
                </c:pt>
                <c:pt idx="283">
                  <c:v>0.133244439154162</c:v>
                </c:pt>
                <c:pt idx="284">
                  <c:v>0.133244439154162</c:v>
                </c:pt>
                <c:pt idx="285">
                  <c:v>0.133244439154162</c:v>
                </c:pt>
                <c:pt idx="286">
                  <c:v>0.133244439154162</c:v>
                </c:pt>
                <c:pt idx="287">
                  <c:v>0.133244439154162</c:v>
                </c:pt>
                <c:pt idx="288">
                  <c:v>0.133244439154162</c:v>
                </c:pt>
                <c:pt idx="289">
                  <c:v>0.133244439154162</c:v>
                </c:pt>
                <c:pt idx="290">
                  <c:v>0.133244439154162</c:v>
                </c:pt>
                <c:pt idx="291">
                  <c:v>0.133244439154162</c:v>
                </c:pt>
                <c:pt idx="292">
                  <c:v>0.133244439154162</c:v>
                </c:pt>
                <c:pt idx="293">
                  <c:v>0.133244439154162</c:v>
                </c:pt>
                <c:pt idx="294">
                  <c:v>0.133244439154162</c:v>
                </c:pt>
                <c:pt idx="295">
                  <c:v>0.133244439154162</c:v>
                </c:pt>
                <c:pt idx="296">
                  <c:v>0.133244439154162</c:v>
                </c:pt>
                <c:pt idx="297">
                  <c:v>0.133244439154162</c:v>
                </c:pt>
                <c:pt idx="298">
                  <c:v>0.133244439154162</c:v>
                </c:pt>
                <c:pt idx="299">
                  <c:v>0.133244439154162</c:v>
                </c:pt>
                <c:pt idx="300">
                  <c:v>0.133254439154168</c:v>
                </c:pt>
                <c:pt idx="301">
                  <c:v>0.133264338649103</c:v>
                </c:pt>
                <c:pt idx="302">
                  <c:v>0.133268338649103</c:v>
                </c:pt>
                <c:pt idx="303">
                  <c:v>0.133278338649098</c:v>
                </c:pt>
                <c:pt idx="304">
                  <c:v>0.133287282921015</c:v>
                </c:pt>
                <c:pt idx="305">
                  <c:v>0.133289282921016</c:v>
                </c:pt>
                <c:pt idx="306">
                  <c:v>0.133289282921016</c:v>
                </c:pt>
                <c:pt idx="307">
                  <c:v>0.133294282921016</c:v>
                </c:pt>
                <c:pt idx="308">
                  <c:v>0.133305684675265</c:v>
                </c:pt>
                <c:pt idx="309">
                  <c:v>0.13331393088651</c:v>
                </c:pt>
                <c:pt idx="310">
                  <c:v>0.133314930886509</c:v>
                </c:pt>
                <c:pt idx="311">
                  <c:v>0.13331693088651</c:v>
                </c:pt>
                <c:pt idx="312">
                  <c:v>0.133317930886509</c:v>
                </c:pt>
                <c:pt idx="313">
                  <c:v>0.133328561032328</c:v>
                </c:pt>
                <c:pt idx="314">
                  <c:v>0.133337163357592</c:v>
                </c:pt>
                <c:pt idx="315">
                  <c:v>0.133345163357591</c:v>
                </c:pt>
                <c:pt idx="316">
                  <c:v>0.133355062852526</c:v>
                </c:pt>
                <c:pt idx="317">
                  <c:v>0.133360062852525</c:v>
                </c:pt>
                <c:pt idx="318">
                  <c:v>0.133361062852525</c:v>
                </c:pt>
                <c:pt idx="319">
                  <c:v>0.133363062852525</c:v>
                </c:pt>
                <c:pt idx="320">
                  <c:v>0.133365062852525</c:v>
                </c:pt>
                <c:pt idx="321">
                  <c:v>0.133372062852522</c:v>
                </c:pt>
                <c:pt idx="322">
                  <c:v>0.133383464606771</c:v>
                </c:pt>
                <c:pt idx="323">
                  <c:v>0.133383464606771</c:v>
                </c:pt>
                <c:pt idx="324">
                  <c:v>0.133386464606771</c:v>
                </c:pt>
                <c:pt idx="325">
                  <c:v>0.133391464606772</c:v>
                </c:pt>
                <c:pt idx="326">
                  <c:v>0.133404270855252</c:v>
                </c:pt>
                <c:pt idx="327">
                  <c:v>0.133627922369888</c:v>
                </c:pt>
                <c:pt idx="328">
                  <c:v>0.133943912876069</c:v>
                </c:pt>
                <c:pt idx="329">
                  <c:v>0.134365348517657</c:v>
                </c:pt>
                <c:pt idx="330">
                  <c:v>0.134935436230207</c:v>
                </c:pt>
                <c:pt idx="331">
                  <c:v>0.135564773182885</c:v>
                </c:pt>
                <c:pt idx="332">
                  <c:v>0.136432842880541</c:v>
                </c:pt>
                <c:pt idx="333">
                  <c:v>0.137244153548537</c:v>
                </c:pt>
                <c:pt idx="334">
                  <c:v>0.138180365597164</c:v>
                </c:pt>
                <c:pt idx="335">
                  <c:v>0.139220344923885</c:v>
                </c:pt>
                <c:pt idx="336">
                  <c:v>0.140258252915951</c:v>
                </c:pt>
                <c:pt idx="337">
                  <c:v>0.141205366953436</c:v>
                </c:pt>
                <c:pt idx="338">
                  <c:v>0.141953405054072</c:v>
                </c:pt>
                <c:pt idx="339">
                  <c:v>0.142714831347287</c:v>
                </c:pt>
                <c:pt idx="340">
                  <c:v>0.143201012383528</c:v>
                </c:pt>
                <c:pt idx="341">
                  <c:v>0.143236353577623</c:v>
                </c:pt>
                <c:pt idx="342">
                  <c:v>0.143236353577623</c:v>
                </c:pt>
                <c:pt idx="343">
                  <c:v>0.143236353577623</c:v>
                </c:pt>
                <c:pt idx="344">
                  <c:v>0.143377154856027</c:v>
                </c:pt>
                <c:pt idx="345">
                  <c:v>0.143844761528349</c:v>
                </c:pt>
                <c:pt idx="346">
                  <c:v>0.144479971729778</c:v>
                </c:pt>
                <c:pt idx="347">
                  <c:v>0.145084723745072</c:v>
                </c:pt>
                <c:pt idx="348">
                  <c:v>0.145417725246566</c:v>
                </c:pt>
                <c:pt idx="349">
                  <c:v>0.145570787325475</c:v>
                </c:pt>
                <c:pt idx="350">
                  <c:v>0.145849355091016</c:v>
                </c:pt>
                <c:pt idx="351">
                  <c:v>0.146385784955959</c:v>
                </c:pt>
                <c:pt idx="352">
                  <c:v>0.147178989217169</c:v>
                </c:pt>
                <c:pt idx="353">
                  <c:v>0.148139082962585</c:v>
                </c:pt>
                <c:pt idx="354">
                  <c:v>0.149159937996378</c:v>
                </c:pt>
                <c:pt idx="355">
                  <c:v>0.150108322412108</c:v>
                </c:pt>
                <c:pt idx="356">
                  <c:v>0.151077741310205</c:v>
                </c:pt>
                <c:pt idx="357">
                  <c:v>0.152165405320832</c:v>
                </c:pt>
                <c:pt idx="358">
                  <c:v>0.153086713629707</c:v>
                </c:pt>
                <c:pt idx="359">
                  <c:v>0.153511731276402</c:v>
                </c:pt>
                <c:pt idx="360">
                  <c:v>0.154157694123621</c:v>
                </c:pt>
                <c:pt idx="361">
                  <c:v>0.15506022667151</c:v>
                </c:pt>
                <c:pt idx="362">
                  <c:v>0.155863974144292</c:v>
                </c:pt>
                <c:pt idx="363">
                  <c:v>0.156665079630489</c:v>
                </c:pt>
                <c:pt idx="364">
                  <c:v>0.156829764177421</c:v>
                </c:pt>
                <c:pt idx="365">
                  <c:v>0.156856183867047</c:v>
                </c:pt>
                <c:pt idx="366">
                  <c:v>0.157024374235382</c:v>
                </c:pt>
                <c:pt idx="367">
                  <c:v>0.157353251112036</c:v>
                </c:pt>
                <c:pt idx="368">
                  <c:v>0.158023200363851</c:v>
                </c:pt>
                <c:pt idx="369">
                  <c:v>0.158458612811996</c:v>
                </c:pt>
                <c:pt idx="370">
                  <c:v>0.158798556925046</c:v>
                </c:pt>
                <c:pt idx="371">
                  <c:v>0.159105028783455</c:v>
                </c:pt>
                <c:pt idx="372">
                  <c:v>0.159457484454436</c:v>
                </c:pt>
                <c:pt idx="373">
                  <c:v>0.159891195187523</c:v>
                </c:pt>
                <c:pt idx="374">
                  <c:v>0.160260243964796</c:v>
                </c:pt>
                <c:pt idx="375">
                  <c:v>0.160527260818194</c:v>
                </c:pt>
                <c:pt idx="376">
                  <c:v>0.160744352964529</c:v>
                </c:pt>
                <c:pt idx="377">
                  <c:v>0.161048333227037</c:v>
                </c:pt>
                <c:pt idx="378">
                  <c:v>0.161394658218916</c:v>
                </c:pt>
                <c:pt idx="379">
                  <c:v>0.161527100659245</c:v>
                </c:pt>
                <c:pt idx="380">
                  <c:v>0.161535162916989</c:v>
                </c:pt>
                <c:pt idx="381">
                  <c:v>0.161535162916989</c:v>
                </c:pt>
                <c:pt idx="382">
                  <c:v>0.161535162916989</c:v>
                </c:pt>
                <c:pt idx="383">
                  <c:v>0.16153616291699</c:v>
                </c:pt>
                <c:pt idx="384">
                  <c:v>0.161538162916991</c:v>
                </c:pt>
                <c:pt idx="385">
                  <c:v>0.16154416291699</c:v>
                </c:pt>
                <c:pt idx="386">
                  <c:v>0.161545162916989</c:v>
                </c:pt>
                <c:pt idx="387">
                  <c:v>0.161545162916989</c:v>
                </c:pt>
                <c:pt idx="388">
                  <c:v>0.161545162916989</c:v>
                </c:pt>
                <c:pt idx="389">
                  <c:v>0.161545162916989</c:v>
                </c:pt>
                <c:pt idx="390">
                  <c:v>0.161545162916989</c:v>
                </c:pt>
                <c:pt idx="391">
                  <c:v>0.161545162916989</c:v>
                </c:pt>
                <c:pt idx="392">
                  <c:v>0.161545162916989</c:v>
                </c:pt>
                <c:pt idx="393">
                  <c:v>0.161545162916989</c:v>
                </c:pt>
                <c:pt idx="394">
                  <c:v>0.161547162916989</c:v>
                </c:pt>
                <c:pt idx="395">
                  <c:v>0.161555162916983</c:v>
                </c:pt>
                <c:pt idx="396">
                  <c:v>0.161557162916982</c:v>
                </c:pt>
                <c:pt idx="397">
                  <c:v>0.161565409128241</c:v>
                </c:pt>
                <c:pt idx="398">
                  <c:v>0.161566409128242</c:v>
                </c:pt>
                <c:pt idx="399">
                  <c:v>0.161566409128242</c:v>
                </c:pt>
                <c:pt idx="400">
                  <c:v>0.161570409128242</c:v>
                </c:pt>
                <c:pt idx="401">
                  <c:v>0.161570409128242</c:v>
                </c:pt>
                <c:pt idx="402">
                  <c:v>0.161570409128242</c:v>
                </c:pt>
                <c:pt idx="403">
                  <c:v>0.161581409128243</c:v>
                </c:pt>
                <c:pt idx="404">
                  <c:v>0.161587409128242</c:v>
                </c:pt>
                <c:pt idx="405">
                  <c:v>0.161588409128241</c:v>
                </c:pt>
                <c:pt idx="406">
                  <c:v>0.161605873377437</c:v>
                </c:pt>
                <c:pt idx="407">
                  <c:v>0.161617914972012</c:v>
                </c:pt>
                <c:pt idx="408">
                  <c:v>0.161629956566596</c:v>
                </c:pt>
                <c:pt idx="409">
                  <c:v>0.161640586712406</c:v>
                </c:pt>
                <c:pt idx="410">
                  <c:v>0.161658475256224</c:v>
                </c:pt>
                <c:pt idx="411">
                  <c:v>0.161670681811846</c:v>
                </c:pt>
                <c:pt idx="412">
                  <c:v>0.161678681811845</c:v>
                </c:pt>
                <c:pt idx="413">
                  <c:v>0.161687681811845</c:v>
                </c:pt>
                <c:pt idx="414">
                  <c:v>0.161699083566103</c:v>
                </c:pt>
                <c:pt idx="415">
                  <c:v>0.161706154633926</c:v>
                </c:pt>
                <c:pt idx="416">
                  <c:v>0.161714400845171</c:v>
                </c:pt>
                <c:pt idx="417">
                  <c:v>0.16171740084517</c:v>
                </c:pt>
                <c:pt idx="418">
                  <c:v>0.161893267271751</c:v>
                </c:pt>
                <c:pt idx="419">
                  <c:v>0.162027639888007</c:v>
                </c:pt>
                <c:pt idx="420">
                  <c:v>0.162241649233603</c:v>
                </c:pt>
                <c:pt idx="421">
                  <c:v>0.162623751314209</c:v>
                </c:pt>
                <c:pt idx="422">
                  <c:v>0.162884674674601</c:v>
                </c:pt>
                <c:pt idx="423">
                  <c:v>0.163454899191786</c:v>
                </c:pt>
                <c:pt idx="424">
                  <c:v>0.163598791512636</c:v>
                </c:pt>
                <c:pt idx="425">
                  <c:v>0.163598791512636</c:v>
                </c:pt>
                <c:pt idx="426">
                  <c:v>0.163701182918525</c:v>
                </c:pt>
                <c:pt idx="427">
                  <c:v>0.164262689819641</c:v>
                </c:pt>
                <c:pt idx="428">
                  <c:v>0.165011567646791</c:v>
                </c:pt>
                <c:pt idx="429">
                  <c:v>0.165894419842804</c:v>
                </c:pt>
                <c:pt idx="430">
                  <c:v>0.166935155159777</c:v>
                </c:pt>
                <c:pt idx="431">
                  <c:v>0.168133818582094</c:v>
                </c:pt>
                <c:pt idx="432">
                  <c:v>0.169400540730004</c:v>
                </c:pt>
                <c:pt idx="433">
                  <c:v>0.170701581082952</c:v>
                </c:pt>
                <c:pt idx="434">
                  <c:v>0.172067549237779</c:v>
                </c:pt>
                <c:pt idx="435">
                  <c:v>0.173236302847399</c:v>
                </c:pt>
                <c:pt idx="436">
                  <c:v>0.174559201558563</c:v>
                </c:pt>
                <c:pt idx="437">
                  <c:v>0.175626831175985</c:v>
                </c:pt>
                <c:pt idx="438">
                  <c:v>0.17572263305488</c:v>
                </c:pt>
                <c:pt idx="439">
                  <c:v>0.17618418911865</c:v>
                </c:pt>
                <c:pt idx="440">
                  <c:v>0.176956192356984</c:v>
                </c:pt>
                <c:pt idx="441">
                  <c:v>0.177959359840508</c:v>
                </c:pt>
                <c:pt idx="442">
                  <c:v>0.179068850714739</c:v>
                </c:pt>
                <c:pt idx="443">
                  <c:v>0.180268453982491</c:v>
                </c:pt>
                <c:pt idx="444">
                  <c:v>0.181507650899852</c:v>
                </c:pt>
                <c:pt idx="445">
                  <c:v>0.182779563239599</c:v>
                </c:pt>
                <c:pt idx="446">
                  <c:v>0.183825567541691</c:v>
                </c:pt>
                <c:pt idx="447">
                  <c:v>0.184927622440505</c:v>
                </c:pt>
                <c:pt idx="448">
                  <c:v>0.18562659382762</c:v>
                </c:pt>
                <c:pt idx="449">
                  <c:v>0.186095171462594</c:v>
                </c:pt>
                <c:pt idx="450">
                  <c:v>0.186618733302306</c:v>
                </c:pt>
                <c:pt idx="451">
                  <c:v>0.186950977188629</c:v>
                </c:pt>
                <c:pt idx="452">
                  <c:v>0.187551585213884</c:v>
                </c:pt>
                <c:pt idx="453">
                  <c:v>0.187911508816888</c:v>
                </c:pt>
                <c:pt idx="454">
                  <c:v>0.187915508816888</c:v>
                </c:pt>
                <c:pt idx="455">
                  <c:v>0.188270598946293</c:v>
                </c:pt>
                <c:pt idx="456">
                  <c:v>0.189092146875508</c:v>
                </c:pt>
                <c:pt idx="457">
                  <c:v>0.190097594537001</c:v>
                </c:pt>
                <c:pt idx="458">
                  <c:v>0.19122969921414</c:v>
                </c:pt>
                <c:pt idx="459">
                  <c:v>0.192380683575459</c:v>
                </c:pt>
                <c:pt idx="460">
                  <c:v>0.193203878570584</c:v>
                </c:pt>
                <c:pt idx="461">
                  <c:v>0.193541769085396</c:v>
                </c:pt>
                <c:pt idx="462">
                  <c:v>0.194308385025747</c:v>
                </c:pt>
                <c:pt idx="463">
                  <c:v>0.195152385025748</c:v>
                </c:pt>
                <c:pt idx="464">
                  <c:v>0.196153497407052</c:v>
                </c:pt>
                <c:pt idx="465">
                  <c:v>0.197065151398432</c:v>
                </c:pt>
                <c:pt idx="466">
                  <c:v>0.197933650103093</c:v>
                </c:pt>
                <c:pt idx="467">
                  <c:v>0.198991988895729</c:v>
                </c:pt>
                <c:pt idx="468">
                  <c:v>0.200168169154022</c:v>
                </c:pt>
                <c:pt idx="469">
                  <c:v>0.20072939994434</c:v>
                </c:pt>
                <c:pt idx="470">
                  <c:v>0.200735399944339</c:v>
                </c:pt>
                <c:pt idx="471">
                  <c:v>0.201145560888359</c:v>
                </c:pt>
                <c:pt idx="472">
                  <c:v>0.201856787996953</c:v>
                </c:pt>
                <c:pt idx="473">
                  <c:v>0.202674776994432</c:v>
                </c:pt>
                <c:pt idx="474">
                  <c:v>0.20351909210149</c:v>
                </c:pt>
                <c:pt idx="475">
                  <c:v>0.20443105372349</c:v>
                </c:pt>
                <c:pt idx="476">
                  <c:v>0.205286439016792</c:v>
                </c:pt>
                <c:pt idx="477">
                  <c:v>0.205957728075245</c:v>
                </c:pt>
                <c:pt idx="478">
                  <c:v>0.206278703152162</c:v>
                </c:pt>
                <c:pt idx="479">
                  <c:v>0.206375764988122</c:v>
                </c:pt>
                <c:pt idx="480">
                  <c:v>0.206572490685474</c:v>
                </c:pt>
                <c:pt idx="481">
                  <c:v>0.207102428417665</c:v>
                </c:pt>
                <c:pt idx="482">
                  <c:v>0.207841106290629</c:v>
                </c:pt>
                <c:pt idx="483">
                  <c:v>0.208683368126404</c:v>
                </c:pt>
                <c:pt idx="484">
                  <c:v>0.209594651287662</c:v>
                </c:pt>
                <c:pt idx="485">
                  <c:v>0.210435984158769</c:v>
                </c:pt>
                <c:pt idx="486">
                  <c:v>0.211454502690751</c:v>
                </c:pt>
                <c:pt idx="487">
                  <c:v>0.21236541651763</c:v>
                </c:pt>
                <c:pt idx="488">
                  <c:v>0.21312280281273</c:v>
                </c:pt>
                <c:pt idx="489">
                  <c:v>0.213672031362603</c:v>
                </c:pt>
                <c:pt idx="490">
                  <c:v>0.214244420216443</c:v>
                </c:pt>
                <c:pt idx="491">
                  <c:v>0.214377675610336</c:v>
                </c:pt>
                <c:pt idx="492">
                  <c:v>0.214377675610336</c:v>
                </c:pt>
                <c:pt idx="493">
                  <c:v>0.214378675610335</c:v>
                </c:pt>
                <c:pt idx="494">
                  <c:v>0.214443088341993</c:v>
                </c:pt>
                <c:pt idx="495">
                  <c:v>0.214939817644529</c:v>
                </c:pt>
                <c:pt idx="496">
                  <c:v>0.215697881626001</c:v>
                </c:pt>
                <c:pt idx="497">
                  <c:v>0.216649883726841</c:v>
                </c:pt>
                <c:pt idx="498">
                  <c:v>0.217717952076708</c:v>
                </c:pt>
                <c:pt idx="499">
                  <c:v>0.2188318012586</c:v>
                </c:pt>
                <c:pt idx="500">
                  <c:v>0.219972962947406</c:v>
                </c:pt>
                <c:pt idx="501">
                  <c:v>0.221024117075021</c:v>
                </c:pt>
                <c:pt idx="502">
                  <c:v>0.222229785354445</c:v>
                </c:pt>
                <c:pt idx="503">
                  <c:v>0.223022987724586</c:v>
                </c:pt>
                <c:pt idx="504">
                  <c:v>0.223294531459554</c:v>
                </c:pt>
                <c:pt idx="505">
                  <c:v>0.223325916169208</c:v>
                </c:pt>
                <c:pt idx="506">
                  <c:v>0.223325916169208</c:v>
                </c:pt>
                <c:pt idx="507">
                  <c:v>0.223379851315443</c:v>
                </c:pt>
                <c:pt idx="508">
                  <c:v>0.223417294605902</c:v>
                </c:pt>
                <c:pt idx="509">
                  <c:v>0.223483483728872</c:v>
                </c:pt>
                <c:pt idx="510">
                  <c:v>0.223592005616064</c:v>
                </c:pt>
                <c:pt idx="511">
                  <c:v>0.223817540535755</c:v>
                </c:pt>
                <c:pt idx="512">
                  <c:v>0.224416873498311</c:v>
                </c:pt>
                <c:pt idx="513">
                  <c:v>0.225131923846187</c:v>
                </c:pt>
                <c:pt idx="514">
                  <c:v>0.22590773632353</c:v>
                </c:pt>
                <c:pt idx="515">
                  <c:v>0.226733139255435</c:v>
                </c:pt>
                <c:pt idx="516">
                  <c:v>0.227508260536272</c:v>
                </c:pt>
                <c:pt idx="517">
                  <c:v>0.228291194122214</c:v>
                </c:pt>
                <c:pt idx="518">
                  <c:v>0.228920171864267</c:v>
                </c:pt>
                <c:pt idx="519">
                  <c:v>0.229092833382853</c:v>
                </c:pt>
                <c:pt idx="520">
                  <c:v>0.229182571891868</c:v>
                </c:pt>
                <c:pt idx="521">
                  <c:v>0.229598764155128</c:v>
                </c:pt>
                <c:pt idx="522">
                  <c:v>0.230212253356341</c:v>
                </c:pt>
                <c:pt idx="523">
                  <c:v>0.230830820248438</c:v>
                </c:pt>
                <c:pt idx="524">
                  <c:v>0.231673988677638</c:v>
                </c:pt>
                <c:pt idx="525">
                  <c:v>0.232495473309261</c:v>
                </c:pt>
                <c:pt idx="526">
                  <c:v>0.232495473309261</c:v>
                </c:pt>
                <c:pt idx="527">
                  <c:v>0.233180884864461</c:v>
                </c:pt>
                <c:pt idx="528">
                  <c:v>0.23392836061658</c:v>
                </c:pt>
                <c:pt idx="529">
                  <c:v>0.234793466968417</c:v>
                </c:pt>
                <c:pt idx="530">
                  <c:v>0.235651268810345</c:v>
                </c:pt>
                <c:pt idx="531">
                  <c:v>0.236547407750464</c:v>
                </c:pt>
                <c:pt idx="532">
                  <c:v>0.237519008491507</c:v>
                </c:pt>
                <c:pt idx="533">
                  <c:v>0.238209822504107</c:v>
                </c:pt>
                <c:pt idx="534">
                  <c:v>0.238374291346136</c:v>
                </c:pt>
                <c:pt idx="535">
                  <c:v>0.238412093462476</c:v>
                </c:pt>
                <c:pt idx="536">
                  <c:v>0.238855012190912</c:v>
                </c:pt>
                <c:pt idx="537">
                  <c:v>0.239616300572539</c:v>
                </c:pt>
                <c:pt idx="538">
                  <c:v>0.240557300572542</c:v>
                </c:pt>
                <c:pt idx="539">
                  <c:v>0.24140610502588</c:v>
                </c:pt>
                <c:pt idx="540">
                  <c:v>0.241952213073791</c:v>
                </c:pt>
                <c:pt idx="541">
                  <c:v>0.242732363059369</c:v>
                </c:pt>
                <c:pt idx="542">
                  <c:v>0.24367568590973</c:v>
                </c:pt>
                <c:pt idx="543">
                  <c:v>0.244591699555917</c:v>
                </c:pt>
                <c:pt idx="544">
                  <c:v>0.245187412574069</c:v>
                </c:pt>
                <c:pt idx="545">
                  <c:v>0.245494322984449</c:v>
                </c:pt>
                <c:pt idx="546">
                  <c:v>0.245540712638466</c:v>
                </c:pt>
                <c:pt idx="547">
                  <c:v>0.245540712638466</c:v>
                </c:pt>
                <c:pt idx="548">
                  <c:v>0.245547992748366</c:v>
                </c:pt>
                <c:pt idx="549">
                  <c:v>0.245547992748366</c:v>
                </c:pt>
                <c:pt idx="550">
                  <c:v>0.245547992748366</c:v>
                </c:pt>
                <c:pt idx="551">
                  <c:v>0.245547992748366</c:v>
                </c:pt>
                <c:pt idx="552">
                  <c:v>0.24587277729233</c:v>
                </c:pt>
                <c:pt idx="553">
                  <c:v>0.246452611751463</c:v>
                </c:pt>
                <c:pt idx="554">
                  <c:v>0.247248249860159</c:v>
                </c:pt>
                <c:pt idx="555">
                  <c:v>0.248124403385516</c:v>
                </c:pt>
                <c:pt idx="556">
                  <c:v>0.248597902065557</c:v>
                </c:pt>
                <c:pt idx="557">
                  <c:v>0.24860644606931</c:v>
                </c:pt>
                <c:pt idx="558">
                  <c:v>0.24860644606931</c:v>
                </c:pt>
                <c:pt idx="559">
                  <c:v>0.248957581370867</c:v>
                </c:pt>
                <c:pt idx="560">
                  <c:v>0.249701181397766</c:v>
                </c:pt>
                <c:pt idx="561">
                  <c:v>0.250214119015806</c:v>
                </c:pt>
                <c:pt idx="562">
                  <c:v>0.254408738545631</c:v>
                </c:pt>
                <c:pt idx="563">
                  <c:v>0.255330260113475</c:v>
                </c:pt>
                <c:pt idx="564">
                  <c:v>0.255504455406179</c:v>
                </c:pt>
                <c:pt idx="565">
                  <c:v>0.25574438247843</c:v>
                </c:pt>
                <c:pt idx="566">
                  <c:v>0.256353568821022</c:v>
                </c:pt>
                <c:pt idx="567">
                  <c:v>0.257033957680426</c:v>
                </c:pt>
                <c:pt idx="568">
                  <c:v>0.257664532814729</c:v>
                </c:pt>
                <c:pt idx="569">
                  <c:v>0.25830714078231</c:v>
                </c:pt>
                <c:pt idx="570">
                  <c:v>0.258942833318053</c:v>
                </c:pt>
                <c:pt idx="571">
                  <c:v>0.259583742828047</c:v>
                </c:pt>
                <c:pt idx="572">
                  <c:v>0.26030221690552</c:v>
                </c:pt>
                <c:pt idx="573">
                  <c:v>0.261244259898171</c:v>
                </c:pt>
                <c:pt idx="574">
                  <c:v>0.262142052747328</c:v>
                </c:pt>
                <c:pt idx="575">
                  <c:v>0.262646387953316</c:v>
                </c:pt>
                <c:pt idx="576">
                  <c:v>0.263226501735259</c:v>
                </c:pt>
                <c:pt idx="577">
                  <c:v>0.264085139027718</c:v>
                </c:pt>
                <c:pt idx="578">
                  <c:v>0.26501243887135</c:v>
                </c:pt>
                <c:pt idx="579">
                  <c:v>0.266006704429438</c:v>
                </c:pt>
                <c:pt idx="580">
                  <c:v>0.267044491016362</c:v>
                </c:pt>
                <c:pt idx="581">
                  <c:v>0.267553553880849</c:v>
                </c:pt>
                <c:pt idx="582">
                  <c:v>0.267748553880845</c:v>
                </c:pt>
                <c:pt idx="583">
                  <c:v>0.268421723250321</c:v>
                </c:pt>
                <c:pt idx="584">
                  <c:v>0.269199700756422</c:v>
                </c:pt>
                <c:pt idx="585">
                  <c:v>0.270101233895026</c:v>
                </c:pt>
                <c:pt idx="586">
                  <c:v>0.270741647042922</c:v>
                </c:pt>
                <c:pt idx="587">
                  <c:v>0.270760435337149</c:v>
                </c:pt>
                <c:pt idx="588">
                  <c:v>0.270760435337149</c:v>
                </c:pt>
                <c:pt idx="589">
                  <c:v>0.270760435337149</c:v>
                </c:pt>
                <c:pt idx="590">
                  <c:v>0.270760435337149</c:v>
                </c:pt>
                <c:pt idx="591">
                  <c:v>0.270995539569352</c:v>
                </c:pt>
                <c:pt idx="592">
                  <c:v>0.271332770943931</c:v>
                </c:pt>
                <c:pt idx="593">
                  <c:v>0.271820821146266</c:v>
                </c:pt>
                <c:pt idx="594">
                  <c:v>0.272639009999771</c:v>
                </c:pt>
                <c:pt idx="595">
                  <c:v>0.273659387380939</c:v>
                </c:pt>
                <c:pt idx="596">
                  <c:v>0.274734953278503</c:v>
                </c:pt>
                <c:pt idx="597">
                  <c:v>0.275841147203635</c:v>
                </c:pt>
                <c:pt idx="598">
                  <c:v>0.276834417056192</c:v>
                </c:pt>
                <c:pt idx="599">
                  <c:v>0.277193417056192</c:v>
                </c:pt>
                <c:pt idx="600">
                  <c:v>0.277205458650767</c:v>
                </c:pt>
                <c:pt idx="601">
                  <c:v>0.277205458650767</c:v>
                </c:pt>
                <c:pt idx="602">
                  <c:v>0.277205458650767</c:v>
                </c:pt>
                <c:pt idx="603">
                  <c:v>0.277445469067208</c:v>
                </c:pt>
                <c:pt idx="604">
                  <c:v>0.277555691569447</c:v>
                </c:pt>
                <c:pt idx="605">
                  <c:v>0.277795691569447</c:v>
                </c:pt>
                <c:pt idx="606">
                  <c:v>0.27853620828094</c:v>
                </c:pt>
                <c:pt idx="607">
                  <c:v>0.279502705564951</c:v>
                </c:pt>
                <c:pt idx="608">
                  <c:v>0.280531407659826</c:v>
                </c:pt>
                <c:pt idx="609">
                  <c:v>0.281568516140169</c:v>
                </c:pt>
                <c:pt idx="610">
                  <c:v>0.282505503866876</c:v>
                </c:pt>
                <c:pt idx="611">
                  <c:v>0.283385050340918</c:v>
                </c:pt>
                <c:pt idx="612">
                  <c:v>0.284328172814407</c:v>
                </c:pt>
                <c:pt idx="613">
                  <c:v>0.285298288786856</c:v>
                </c:pt>
                <c:pt idx="614">
                  <c:v>0.286137824968328</c:v>
                </c:pt>
                <c:pt idx="615">
                  <c:v>0.286927433732211</c:v>
                </c:pt>
                <c:pt idx="616">
                  <c:v>0.287306498370497</c:v>
                </c:pt>
                <c:pt idx="617">
                  <c:v>0.287308498370496</c:v>
                </c:pt>
                <c:pt idx="618">
                  <c:v>0.287435325023843</c:v>
                </c:pt>
                <c:pt idx="619">
                  <c:v>0.287763667832504</c:v>
                </c:pt>
                <c:pt idx="620">
                  <c:v>0.288272552888288</c:v>
                </c:pt>
                <c:pt idx="621">
                  <c:v>0.288867997260163</c:v>
                </c:pt>
                <c:pt idx="622">
                  <c:v>0.289564043235658</c:v>
                </c:pt>
                <c:pt idx="623">
                  <c:v>0.29039614479196</c:v>
                </c:pt>
                <c:pt idx="624">
                  <c:v>0.29129607367804</c:v>
                </c:pt>
                <c:pt idx="625">
                  <c:v>0.292279386954672</c:v>
                </c:pt>
                <c:pt idx="626">
                  <c:v>0.293348600216841</c:v>
                </c:pt>
                <c:pt idx="627">
                  <c:v>0.29427922205196</c:v>
                </c:pt>
                <c:pt idx="628">
                  <c:v>0.294734002218635</c:v>
                </c:pt>
                <c:pt idx="629">
                  <c:v>0.294984691269056</c:v>
                </c:pt>
                <c:pt idx="630">
                  <c:v>0.295012993212447</c:v>
                </c:pt>
                <c:pt idx="631">
                  <c:v>0.295238935683001</c:v>
                </c:pt>
                <c:pt idx="632">
                  <c:v>0.295578373453438</c:v>
                </c:pt>
                <c:pt idx="633">
                  <c:v>0.295999868411892</c:v>
                </c:pt>
                <c:pt idx="634">
                  <c:v>0.296343916373665</c:v>
                </c:pt>
                <c:pt idx="635">
                  <c:v>0.296583757988071</c:v>
                </c:pt>
                <c:pt idx="636">
                  <c:v>0.296750131062812</c:v>
                </c:pt>
                <c:pt idx="637">
                  <c:v>0.296945131062815</c:v>
                </c:pt>
                <c:pt idx="638">
                  <c:v>0.297212282705145</c:v>
                </c:pt>
                <c:pt idx="639">
                  <c:v>0.29764217804124</c:v>
                </c:pt>
                <c:pt idx="640">
                  <c:v>0.298293604936603</c:v>
                </c:pt>
                <c:pt idx="641">
                  <c:v>0.299228286165688</c:v>
                </c:pt>
                <c:pt idx="642">
                  <c:v>0.300190276810132</c:v>
                </c:pt>
                <c:pt idx="643">
                  <c:v>0.301052094656318</c:v>
                </c:pt>
                <c:pt idx="644">
                  <c:v>0.30199179780093</c:v>
                </c:pt>
                <c:pt idx="645">
                  <c:v>0.30307626126274</c:v>
                </c:pt>
                <c:pt idx="646">
                  <c:v>0.304013496558704</c:v>
                </c:pt>
                <c:pt idx="647">
                  <c:v>0.304896220184762</c:v>
                </c:pt>
                <c:pt idx="648">
                  <c:v>0.305749861795742</c:v>
                </c:pt>
                <c:pt idx="649">
                  <c:v>0.306329916965533</c:v>
                </c:pt>
                <c:pt idx="650">
                  <c:v>0.306456806681428</c:v>
                </c:pt>
                <c:pt idx="651">
                  <c:v>0.306458806681428</c:v>
                </c:pt>
                <c:pt idx="652">
                  <c:v>0.306579843865798</c:v>
                </c:pt>
                <c:pt idx="653">
                  <c:v>0.306981293738136</c:v>
                </c:pt>
                <c:pt idx="654">
                  <c:v>0.307577743233064</c:v>
                </c:pt>
                <c:pt idx="655">
                  <c:v>0.30823842469943</c:v>
                </c:pt>
                <c:pt idx="656">
                  <c:v>0.308962789938795</c:v>
                </c:pt>
                <c:pt idx="657">
                  <c:v>0.309724050078302</c:v>
                </c:pt>
                <c:pt idx="658">
                  <c:v>0.310500896266421</c:v>
                </c:pt>
                <c:pt idx="659">
                  <c:v>0.311397112758126</c:v>
                </c:pt>
                <c:pt idx="660">
                  <c:v>0.312376364002698</c:v>
                </c:pt>
                <c:pt idx="661">
                  <c:v>0.313520988395243</c:v>
                </c:pt>
                <c:pt idx="662">
                  <c:v>0.314704300695521</c:v>
                </c:pt>
                <c:pt idx="663">
                  <c:v>0.315353722746277</c:v>
                </c:pt>
                <c:pt idx="664">
                  <c:v>0.315539025201735</c:v>
                </c:pt>
                <c:pt idx="665">
                  <c:v>0.315987043058521</c:v>
                </c:pt>
                <c:pt idx="666">
                  <c:v>0.316757689540381</c:v>
                </c:pt>
                <c:pt idx="667">
                  <c:v>0.317766790625503</c:v>
                </c:pt>
                <c:pt idx="668">
                  <c:v>0.318824715481061</c:v>
                </c:pt>
                <c:pt idx="669">
                  <c:v>0.319894076505224</c:v>
                </c:pt>
                <c:pt idx="670">
                  <c:v>0.320432260488634</c:v>
                </c:pt>
                <c:pt idx="671">
                  <c:v>0.320551529093053</c:v>
                </c:pt>
                <c:pt idx="672">
                  <c:v>0.32075966846943</c:v>
                </c:pt>
                <c:pt idx="673">
                  <c:v>0.321166824459195</c:v>
                </c:pt>
                <c:pt idx="674">
                  <c:v>0.321705813327355</c:v>
                </c:pt>
                <c:pt idx="675">
                  <c:v>0.322301441567113</c:v>
                </c:pt>
                <c:pt idx="676">
                  <c:v>0.322693158301503</c:v>
                </c:pt>
                <c:pt idx="677">
                  <c:v>0.323021098844896</c:v>
                </c:pt>
                <c:pt idx="678">
                  <c:v>0.323068774834658</c:v>
                </c:pt>
                <c:pt idx="679">
                  <c:v>0.323068774834658</c:v>
                </c:pt>
                <c:pt idx="680">
                  <c:v>0.323359437869803</c:v>
                </c:pt>
                <c:pt idx="681">
                  <c:v>0.323864200190109</c:v>
                </c:pt>
                <c:pt idx="682">
                  <c:v>0.324509454403578</c:v>
                </c:pt>
                <c:pt idx="683">
                  <c:v>0.325275484429101</c:v>
                </c:pt>
                <c:pt idx="684">
                  <c:v>0.325986428168087</c:v>
                </c:pt>
                <c:pt idx="685">
                  <c:v>0.326100419395817</c:v>
                </c:pt>
                <c:pt idx="686">
                  <c:v>0.326172203795236</c:v>
                </c:pt>
                <c:pt idx="687">
                  <c:v>0.326398956965008</c:v>
                </c:pt>
                <c:pt idx="688">
                  <c:v>0.326753949922686</c:v>
                </c:pt>
                <c:pt idx="689">
                  <c:v>0.327325737470644</c:v>
                </c:pt>
                <c:pt idx="690">
                  <c:v>0.327944165316071</c:v>
                </c:pt>
                <c:pt idx="691">
                  <c:v>0.328654210385063</c:v>
                </c:pt>
                <c:pt idx="692">
                  <c:v>0.329283892844722</c:v>
                </c:pt>
                <c:pt idx="693">
                  <c:v>0.32991431254619</c:v>
                </c:pt>
                <c:pt idx="694">
                  <c:v>0.330666345125271</c:v>
                </c:pt>
                <c:pt idx="695">
                  <c:v>0.331418494711458</c:v>
                </c:pt>
                <c:pt idx="696">
                  <c:v>0.332201290981249</c:v>
                </c:pt>
                <c:pt idx="697">
                  <c:v>0.333146261880272</c:v>
                </c:pt>
                <c:pt idx="698">
                  <c:v>0.334125041222107</c:v>
                </c:pt>
                <c:pt idx="699">
                  <c:v>0.335108464833781</c:v>
                </c:pt>
                <c:pt idx="700">
                  <c:v>0.336062498376169</c:v>
                </c:pt>
                <c:pt idx="701">
                  <c:v>0.337055498376168</c:v>
                </c:pt>
                <c:pt idx="702">
                  <c:v>0.337800498376168</c:v>
                </c:pt>
                <c:pt idx="703">
                  <c:v>0.338631739616725</c:v>
                </c:pt>
                <c:pt idx="704">
                  <c:v>0.339651896467411</c:v>
                </c:pt>
                <c:pt idx="705">
                  <c:v>0.340734727017404</c:v>
                </c:pt>
                <c:pt idx="706">
                  <c:v>0.341908613724033</c:v>
                </c:pt>
                <c:pt idx="707">
                  <c:v>0.343235411372508</c:v>
                </c:pt>
                <c:pt idx="708">
                  <c:v>0.344462431339745</c:v>
                </c:pt>
                <c:pt idx="709">
                  <c:v>0.345441890884598</c:v>
                </c:pt>
                <c:pt idx="710">
                  <c:v>0.346323546146024</c:v>
                </c:pt>
                <c:pt idx="711">
                  <c:v>0.346574346863725</c:v>
                </c:pt>
                <c:pt idx="712">
                  <c:v>0.346825991454371</c:v>
                </c:pt>
                <c:pt idx="713">
                  <c:v>0.347468029615231</c:v>
                </c:pt>
                <c:pt idx="714">
                  <c:v>0.348117609479451</c:v>
                </c:pt>
                <c:pt idx="715">
                  <c:v>0.348534689807446</c:v>
                </c:pt>
                <c:pt idx="716">
                  <c:v>0.348989100414718</c:v>
                </c:pt>
                <c:pt idx="717">
                  <c:v>0.349965441543627</c:v>
                </c:pt>
                <c:pt idx="718">
                  <c:v>0.351104165390747</c:v>
                </c:pt>
                <c:pt idx="719">
                  <c:v>0.352147122724485</c:v>
                </c:pt>
                <c:pt idx="720">
                  <c:v>0.352832667763124</c:v>
                </c:pt>
                <c:pt idx="721">
                  <c:v>0.35313509130718</c:v>
                </c:pt>
                <c:pt idx="722">
                  <c:v>0.353232096461675</c:v>
                </c:pt>
                <c:pt idx="723">
                  <c:v>0.35324739352022</c:v>
                </c:pt>
                <c:pt idx="724">
                  <c:v>0.353680637100665</c:v>
                </c:pt>
                <c:pt idx="725">
                  <c:v>0.354191755482258</c:v>
                </c:pt>
                <c:pt idx="726">
                  <c:v>0.354902389002437</c:v>
                </c:pt>
                <c:pt idx="727">
                  <c:v>0.355809921921949</c:v>
                </c:pt>
                <c:pt idx="728">
                  <c:v>0.356638403062352</c:v>
                </c:pt>
                <c:pt idx="729">
                  <c:v>0.357937549320477</c:v>
                </c:pt>
                <c:pt idx="730">
                  <c:v>0.359124438110547</c:v>
                </c:pt>
                <c:pt idx="731">
                  <c:v>0.359505731960489</c:v>
                </c:pt>
                <c:pt idx="732">
                  <c:v>0.359554772759828</c:v>
                </c:pt>
                <c:pt idx="733">
                  <c:v>0.359651447472139</c:v>
                </c:pt>
                <c:pt idx="734">
                  <c:v>0.359775970562365</c:v>
                </c:pt>
                <c:pt idx="735">
                  <c:v>0.359849564040331</c:v>
                </c:pt>
                <c:pt idx="736">
                  <c:v>0.360089391061333</c:v>
                </c:pt>
                <c:pt idx="737">
                  <c:v>0.360221791967671</c:v>
                </c:pt>
                <c:pt idx="738">
                  <c:v>0.360273405919271</c:v>
                </c:pt>
                <c:pt idx="739">
                  <c:v>0.360462085541913</c:v>
                </c:pt>
                <c:pt idx="740">
                  <c:v>0.360625868935455</c:v>
                </c:pt>
                <c:pt idx="741">
                  <c:v>0.360967634937278</c:v>
                </c:pt>
                <c:pt idx="742">
                  <c:v>0.361784852778491</c:v>
                </c:pt>
                <c:pt idx="743">
                  <c:v>0.362697258390051</c:v>
                </c:pt>
                <c:pt idx="744">
                  <c:v>0.363473407860187</c:v>
                </c:pt>
                <c:pt idx="745">
                  <c:v>0.364036066726647</c:v>
                </c:pt>
                <c:pt idx="746">
                  <c:v>0.364328866999867</c:v>
                </c:pt>
                <c:pt idx="747">
                  <c:v>0.364896727017832</c:v>
                </c:pt>
                <c:pt idx="748">
                  <c:v>0.365312930093264</c:v>
                </c:pt>
                <c:pt idx="749">
                  <c:v>0.365586120503049</c:v>
                </c:pt>
                <c:pt idx="750">
                  <c:v>0.365742133323042</c:v>
                </c:pt>
                <c:pt idx="751">
                  <c:v>0.366268920756455</c:v>
                </c:pt>
                <c:pt idx="752">
                  <c:v>0.367171165180094</c:v>
                </c:pt>
                <c:pt idx="753">
                  <c:v>0.367920301349292</c:v>
                </c:pt>
                <c:pt idx="754">
                  <c:v>0.368419722013663</c:v>
                </c:pt>
                <c:pt idx="755">
                  <c:v>0.369116948662612</c:v>
                </c:pt>
                <c:pt idx="756">
                  <c:v>0.369843084324863</c:v>
                </c:pt>
                <c:pt idx="757">
                  <c:v>0.370755045946868</c:v>
                </c:pt>
                <c:pt idx="758">
                  <c:v>0.371658957446962</c:v>
                </c:pt>
                <c:pt idx="759">
                  <c:v>0.372728559709483</c:v>
                </c:pt>
                <c:pt idx="760">
                  <c:v>0.373875941075895</c:v>
                </c:pt>
                <c:pt idx="761">
                  <c:v>0.374921418957059</c:v>
                </c:pt>
                <c:pt idx="762">
                  <c:v>0.375886167628993</c:v>
                </c:pt>
                <c:pt idx="763">
                  <c:v>0.376714347561139</c:v>
                </c:pt>
                <c:pt idx="764">
                  <c:v>0.377425515614415</c:v>
                </c:pt>
                <c:pt idx="765">
                  <c:v>0.377825648092475</c:v>
                </c:pt>
                <c:pt idx="766">
                  <c:v>0.377981356152636</c:v>
                </c:pt>
                <c:pt idx="767">
                  <c:v>0.378265964655674</c:v>
                </c:pt>
                <c:pt idx="768">
                  <c:v>0.378673455759872</c:v>
                </c:pt>
                <c:pt idx="769">
                  <c:v>0.37885302468814</c:v>
                </c:pt>
                <c:pt idx="770">
                  <c:v>0.37885702468814</c:v>
                </c:pt>
                <c:pt idx="771">
                  <c:v>0.37885702468814</c:v>
                </c:pt>
                <c:pt idx="772">
                  <c:v>0.37885702468814</c:v>
                </c:pt>
                <c:pt idx="773">
                  <c:v>0.37885702468814</c:v>
                </c:pt>
                <c:pt idx="774">
                  <c:v>0.37885702468814</c:v>
                </c:pt>
                <c:pt idx="775">
                  <c:v>0.378865086945886</c:v>
                </c:pt>
                <c:pt idx="776">
                  <c:v>0.378865086945886</c:v>
                </c:pt>
                <c:pt idx="777">
                  <c:v>0.379284487708884</c:v>
                </c:pt>
                <c:pt idx="778">
                  <c:v>0.379791211499521</c:v>
                </c:pt>
                <c:pt idx="779">
                  <c:v>0.38027021567487</c:v>
                </c:pt>
                <c:pt idx="780">
                  <c:v>0.380767629989097</c:v>
                </c:pt>
                <c:pt idx="781">
                  <c:v>0.380906168792325</c:v>
                </c:pt>
                <c:pt idx="782">
                  <c:v>0.380926687076857</c:v>
                </c:pt>
                <c:pt idx="783">
                  <c:v>0.380926687076857</c:v>
                </c:pt>
                <c:pt idx="784">
                  <c:v>0.380926687076857</c:v>
                </c:pt>
                <c:pt idx="785">
                  <c:v>0.380926687076857</c:v>
                </c:pt>
                <c:pt idx="786">
                  <c:v>0.380926687076857</c:v>
                </c:pt>
                <c:pt idx="787">
                  <c:v>0.380926687076857</c:v>
                </c:pt>
                <c:pt idx="788">
                  <c:v>0.380926687076857</c:v>
                </c:pt>
                <c:pt idx="789">
                  <c:v>0.380926687076857</c:v>
                </c:pt>
                <c:pt idx="790">
                  <c:v>0.380926687076857</c:v>
                </c:pt>
                <c:pt idx="791">
                  <c:v>0.380926687076857</c:v>
                </c:pt>
                <c:pt idx="792">
                  <c:v>0.380926687076857</c:v>
                </c:pt>
                <c:pt idx="793">
                  <c:v>0.381159549697296</c:v>
                </c:pt>
                <c:pt idx="794">
                  <c:v>0.381612408394906</c:v>
                </c:pt>
                <c:pt idx="795">
                  <c:v>0.382155563989553</c:v>
                </c:pt>
                <c:pt idx="796">
                  <c:v>0.382889871826905</c:v>
                </c:pt>
                <c:pt idx="797">
                  <c:v>0.383532572379263</c:v>
                </c:pt>
                <c:pt idx="798">
                  <c:v>0.383747721164991</c:v>
                </c:pt>
                <c:pt idx="799">
                  <c:v>0.384146560731736</c:v>
                </c:pt>
                <c:pt idx="800">
                  <c:v>0.384878366716953</c:v>
                </c:pt>
                <c:pt idx="801">
                  <c:v>0.385720122025815</c:v>
                </c:pt>
                <c:pt idx="802">
                  <c:v>0.386569927885997</c:v>
                </c:pt>
                <c:pt idx="803">
                  <c:v>0.387611074369449</c:v>
                </c:pt>
                <c:pt idx="804">
                  <c:v>0.388487629558811</c:v>
                </c:pt>
                <c:pt idx="805">
                  <c:v>0.388688878161293</c:v>
                </c:pt>
                <c:pt idx="806">
                  <c:v>0.388767191633953</c:v>
                </c:pt>
                <c:pt idx="807">
                  <c:v>0.389253964681687</c:v>
                </c:pt>
                <c:pt idx="808">
                  <c:v>0.389849081476953</c:v>
                </c:pt>
                <c:pt idx="809">
                  <c:v>0.390284275686469</c:v>
                </c:pt>
                <c:pt idx="810">
                  <c:v>0.390712571145237</c:v>
                </c:pt>
                <c:pt idx="811">
                  <c:v>0.391282430777073</c:v>
                </c:pt>
                <c:pt idx="812">
                  <c:v>0.391411131981426</c:v>
                </c:pt>
                <c:pt idx="813">
                  <c:v>0.391639101277602</c:v>
                </c:pt>
                <c:pt idx="814">
                  <c:v>0.392330049177228</c:v>
                </c:pt>
                <c:pt idx="815">
                  <c:v>0.393278037573778</c:v>
                </c:pt>
                <c:pt idx="816">
                  <c:v>0.394245212842277</c:v>
                </c:pt>
                <c:pt idx="817">
                  <c:v>0.39517686513794</c:v>
                </c:pt>
                <c:pt idx="818">
                  <c:v>0.395851711787186</c:v>
                </c:pt>
                <c:pt idx="819">
                  <c:v>0.396467744253858</c:v>
                </c:pt>
                <c:pt idx="820">
                  <c:v>0.396993985643333</c:v>
                </c:pt>
                <c:pt idx="821">
                  <c:v>0.397818262902518</c:v>
                </c:pt>
                <c:pt idx="822">
                  <c:v>0.398737577864872</c:v>
                </c:pt>
                <c:pt idx="823">
                  <c:v>0.399724281974524</c:v>
                </c:pt>
                <c:pt idx="824">
                  <c:v>0.400826262918094</c:v>
                </c:pt>
                <c:pt idx="825">
                  <c:v>0.401823091890383</c:v>
                </c:pt>
                <c:pt idx="826">
                  <c:v>0.402485237644731</c:v>
                </c:pt>
                <c:pt idx="827">
                  <c:v>0.40301245771263</c:v>
                </c:pt>
                <c:pt idx="828">
                  <c:v>0.40311716683354</c:v>
                </c:pt>
                <c:pt idx="829">
                  <c:v>0.40311716683354</c:v>
                </c:pt>
                <c:pt idx="830">
                  <c:v>0.40311716683354</c:v>
                </c:pt>
                <c:pt idx="831">
                  <c:v>0.40311716683354</c:v>
                </c:pt>
                <c:pt idx="832">
                  <c:v>0.40311716683354</c:v>
                </c:pt>
                <c:pt idx="833">
                  <c:v>0.40311716683354</c:v>
                </c:pt>
                <c:pt idx="834">
                  <c:v>0.40311716683354</c:v>
                </c:pt>
                <c:pt idx="835">
                  <c:v>0.40311716683354</c:v>
                </c:pt>
                <c:pt idx="836">
                  <c:v>0.40311716683354</c:v>
                </c:pt>
                <c:pt idx="837">
                  <c:v>0.40311716683354</c:v>
                </c:pt>
                <c:pt idx="838">
                  <c:v>0.40311716683354</c:v>
                </c:pt>
                <c:pt idx="839">
                  <c:v>0.40311716683354</c:v>
                </c:pt>
                <c:pt idx="840">
                  <c:v>0.40311716683354</c:v>
                </c:pt>
                <c:pt idx="841">
                  <c:v>0.40311716683354</c:v>
                </c:pt>
                <c:pt idx="842">
                  <c:v>0.40311716683354</c:v>
                </c:pt>
                <c:pt idx="843">
                  <c:v>0.40311716683354</c:v>
                </c:pt>
                <c:pt idx="844">
                  <c:v>0.40311716683354</c:v>
                </c:pt>
                <c:pt idx="845">
                  <c:v>0.40311716683354</c:v>
                </c:pt>
                <c:pt idx="846">
                  <c:v>0.40311716683354</c:v>
                </c:pt>
                <c:pt idx="847">
                  <c:v>0.40311716683354</c:v>
                </c:pt>
                <c:pt idx="848">
                  <c:v>0.40311716683354</c:v>
                </c:pt>
                <c:pt idx="849">
                  <c:v>0.40311716683354</c:v>
                </c:pt>
                <c:pt idx="850">
                  <c:v>0.40311716683354</c:v>
                </c:pt>
                <c:pt idx="851">
                  <c:v>0.40311716683354</c:v>
                </c:pt>
                <c:pt idx="852">
                  <c:v>0.40311716683354</c:v>
                </c:pt>
                <c:pt idx="853">
                  <c:v>0.403125710837293</c:v>
                </c:pt>
                <c:pt idx="854">
                  <c:v>0.403135710837288</c:v>
                </c:pt>
                <c:pt idx="855">
                  <c:v>0.403143773095034</c:v>
                </c:pt>
                <c:pt idx="856">
                  <c:v>0.403146773095033</c:v>
                </c:pt>
                <c:pt idx="857">
                  <c:v>0.403153773095034</c:v>
                </c:pt>
                <c:pt idx="858">
                  <c:v>0.403161773095042</c:v>
                </c:pt>
                <c:pt idx="859">
                  <c:v>0.403181622528276</c:v>
                </c:pt>
                <c:pt idx="860">
                  <c:v>0.403373163646566</c:v>
                </c:pt>
                <c:pt idx="861">
                  <c:v>0.403389716591915</c:v>
                </c:pt>
                <c:pt idx="862">
                  <c:v>0.403397962803174</c:v>
                </c:pt>
                <c:pt idx="863">
                  <c:v>0.403406025060931</c:v>
                </c:pt>
                <c:pt idx="864">
                  <c:v>0.403414087318676</c:v>
                </c:pt>
                <c:pt idx="865">
                  <c:v>0.403433936751921</c:v>
                </c:pt>
                <c:pt idx="866">
                  <c:v>0.403441007819743</c:v>
                </c:pt>
                <c:pt idx="867">
                  <c:v>0.403447007819744</c:v>
                </c:pt>
                <c:pt idx="868">
                  <c:v>0.403463007819744</c:v>
                </c:pt>
                <c:pt idx="869">
                  <c:v>0.403472907314689</c:v>
                </c:pt>
                <c:pt idx="870">
                  <c:v>0.403503386815995</c:v>
                </c:pt>
                <c:pt idx="871">
                  <c:v>0.403522254778262</c:v>
                </c:pt>
                <c:pt idx="872">
                  <c:v>0.403524254778261</c:v>
                </c:pt>
                <c:pt idx="873">
                  <c:v>0.403528254778259</c:v>
                </c:pt>
                <c:pt idx="874">
                  <c:v>0.403542147222247</c:v>
                </c:pt>
                <c:pt idx="875">
                  <c:v>0.403558302716659</c:v>
                </c:pt>
                <c:pt idx="876">
                  <c:v>0.403565302716656</c:v>
                </c:pt>
                <c:pt idx="877">
                  <c:v>0.403573846720395</c:v>
                </c:pt>
                <c:pt idx="878">
                  <c:v>0.403573846720395</c:v>
                </c:pt>
                <c:pt idx="879">
                  <c:v>0.403577846720396</c:v>
                </c:pt>
                <c:pt idx="880">
                  <c:v>0.403586092931642</c:v>
                </c:pt>
                <c:pt idx="881">
                  <c:v>0.40369139725254</c:v>
                </c:pt>
                <c:pt idx="882">
                  <c:v>0.403784547668533</c:v>
                </c:pt>
                <c:pt idx="883">
                  <c:v>0.403799580964916</c:v>
                </c:pt>
                <c:pt idx="884">
                  <c:v>0.403960192297013</c:v>
                </c:pt>
                <c:pt idx="885">
                  <c:v>0.404397832560253</c:v>
                </c:pt>
                <c:pt idx="886">
                  <c:v>0.404908832560256</c:v>
                </c:pt>
                <c:pt idx="887">
                  <c:v>0.405471267445377</c:v>
                </c:pt>
                <c:pt idx="888">
                  <c:v>0.40624600417484</c:v>
                </c:pt>
                <c:pt idx="889">
                  <c:v>0.407071904895274</c:v>
                </c:pt>
                <c:pt idx="890">
                  <c:v>0.407920878982036</c:v>
                </c:pt>
                <c:pt idx="891">
                  <c:v>0.408694367831342</c:v>
                </c:pt>
                <c:pt idx="892">
                  <c:v>0.409345779375601</c:v>
                </c:pt>
                <c:pt idx="893">
                  <c:v>0.409906551165194</c:v>
                </c:pt>
                <c:pt idx="894">
                  <c:v>0.410146269750204</c:v>
                </c:pt>
                <c:pt idx="895">
                  <c:v>0.410385556189434</c:v>
                </c:pt>
                <c:pt idx="896">
                  <c:v>0.410538111097582</c:v>
                </c:pt>
                <c:pt idx="897">
                  <c:v>0.411004280594659</c:v>
                </c:pt>
                <c:pt idx="898">
                  <c:v>0.411159474022352</c:v>
                </c:pt>
                <c:pt idx="899">
                  <c:v>0.411168018026092</c:v>
                </c:pt>
                <c:pt idx="900">
                  <c:v>0.411168018026092</c:v>
                </c:pt>
                <c:pt idx="901">
                  <c:v>0.411168018026092</c:v>
                </c:pt>
                <c:pt idx="902">
                  <c:v>0.411168018026092</c:v>
                </c:pt>
                <c:pt idx="903">
                  <c:v>0.411168018026092</c:v>
                </c:pt>
                <c:pt idx="904">
                  <c:v>0.411368260379259</c:v>
                </c:pt>
                <c:pt idx="905">
                  <c:v>0.411950209689764</c:v>
                </c:pt>
                <c:pt idx="906">
                  <c:v>0.412291830824942</c:v>
                </c:pt>
                <c:pt idx="907">
                  <c:v>0.412637606763951</c:v>
                </c:pt>
                <c:pt idx="908">
                  <c:v>0.413253155299816</c:v>
                </c:pt>
                <c:pt idx="909">
                  <c:v>0.41386450871642</c:v>
                </c:pt>
                <c:pt idx="910">
                  <c:v>0.414538535422123</c:v>
                </c:pt>
                <c:pt idx="911">
                  <c:v>0.415096195712984</c:v>
                </c:pt>
                <c:pt idx="912">
                  <c:v>0.415602216463548</c:v>
                </c:pt>
                <c:pt idx="913">
                  <c:v>0.416172719750127</c:v>
                </c:pt>
                <c:pt idx="914">
                  <c:v>0.416818373682201</c:v>
                </c:pt>
                <c:pt idx="915">
                  <c:v>0.417787113585377</c:v>
                </c:pt>
                <c:pt idx="916">
                  <c:v>0.4188608738007</c:v>
                </c:pt>
                <c:pt idx="917">
                  <c:v>0.419981445083572</c:v>
                </c:pt>
                <c:pt idx="918">
                  <c:v>0.421102416091223</c:v>
                </c:pt>
                <c:pt idx="919">
                  <c:v>0.422107034426709</c:v>
                </c:pt>
                <c:pt idx="920">
                  <c:v>0.422907096924273</c:v>
                </c:pt>
                <c:pt idx="921">
                  <c:v>0.423043749769102</c:v>
                </c:pt>
                <c:pt idx="922">
                  <c:v>0.423043749769102</c:v>
                </c:pt>
                <c:pt idx="923">
                  <c:v>0.423043749769102</c:v>
                </c:pt>
                <c:pt idx="924">
                  <c:v>0.423043749769102</c:v>
                </c:pt>
                <c:pt idx="925">
                  <c:v>0.423043749769102</c:v>
                </c:pt>
                <c:pt idx="926">
                  <c:v>0.423183596113349</c:v>
                </c:pt>
                <c:pt idx="927">
                  <c:v>0.423859188446051</c:v>
                </c:pt>
                <c:pt idx="928">
                  <c:v>0.424696823808247</c:v>
                </c:pt>
                <c:pt idx="929">
                  <c:v>0.425575598523396</c:v>
                </c:pt>
                <c:pt idx="930">
                  <c:v>0.426400891804602</c:v>
                </c:pt>
                <c:pt idx="931">
                  <c:v>0.426723079638013</c:v>
                </c:pt>
                <c:pt idx="932">
                  <c:v>0.426738212383968</c:v>
                </c:pt>
                <c:pt idx="933">
                  <c:v>0.426738212383968</c:v>
                </c:pt>
                <c:pt idx="934">
                  <c:v>0.42684244769468</c:v>
                </c:pt>
                <c:pt idx="935">
                  <c:v>0.427338142157036</c:v>
                </c:pt>
                <c:pt idx="936">
                  <c:v>0.427872573630658</c:v>
                </c:pt>
                <c:pt idx="937">
                  <c:v>0.428329704902834</c:v>
                </c:pt>
                <c:pt idx="938">
                  <c:v>0.429092261130265</c:v>
                </c:pt>
                <c:pt idx="939">
                  <c:v>0.429820498728852</c:v>
                </c:pt>
                <c:pt idx="940">
                  <c:v>0.430684300789513</c:v>
                </c:pt>
                <c:pt idx="941">
                  <c:v>0.431172220864933</c:v>
                </c:pt>
                <c:pt idx="942">
                  <c:v>0.431979312557372</c:v>
                </c:pt>
                <c:pt idx="943">
                  <c:v>0.432652978646763</c:v>
                </c:pt>
                <c:pt idx="944">
                  <c:v>0.433016215484102</c:v>
                </c:pt>
                <c:pt idx="945">
                  <c:v>0.433044233335552</c:v>
                </c:pt>
                <c:pt idx="946">
                  <c:v>0.433048233335553</c:v>
                </c:pt>
                <c:pt idx="947">
                  <c:v>0.43322324476375</c:v>
                </c:pt>
                <c:pt idx="948">
                  <c:v>0.433529437513498</c:v>
                </c:pt>
                <c:pt idx="949">
                  <c:v>0.433532437513499</c:v>
                </c:pt>
                <c:pt idx="950">
                  <c:v>0.433674229614832</c:v>
                </c:pt>
                <c:pt idx="951">
                  <c:v>0.433997532878039</c:v>
                </c:pt>
                <c:pt idx="952">
                  <c:v>0.434014997127235</c:v>
                </c:pt>
                <c:pt idx="953">
                  <c:v>0.434016997127233</c:v>
                </c:pt>
                <c:pt idx="954">
                  <c:v>0.434026896622167</c:v>
                </c:pt>
                <c:pt idx="955">
                  <c:v>0.434028896622168</c:v>
                </c:pt>
                <c:pt idx="956">
                  <c:v>0.434032896622168</c:v>
                </c:pt>
                <c:pt idx="957">
                  <c:v>0.434081311495919</c:v>
                </c:pt>
                <c:pt idx="958">
                  <c:v>0.434082311495918</c:v>
                </c:pt>
                <c:pt idx="959">
                  <c:v>0.434082311495918</c:v>
                </c:pt>
                <c:pt idx="960">
                  <c:v>0.434082311495918</c:v>
                </c:pt>
                <c:pt idx="961">
                  <c:v>0.434087311495918</c:v>
                </c:pt>
                <c:pt idx="962">
                  <c:v>0.434242234057216</c:v>
                </c:pt>
                <c:pt idx="963">
                  <c:v>0.434307968370935</c:v>
                </c:pt>
                <c:pt idx="964">
                  <c:v>0.4343171879154</c:v>
                </c:pt>
                <c:pt idx="965">
                  <c:v>0.434324187915411</c:v>
                </c:pt>
                <c:pt idx="966">
                  <c:v>0.434333187915411</c:v>
                </c:pt>
                <c:pt idx="967">
                  <c:v>0.43464694100304</c:v>
                </c:pt>
                <c:pt idx="968">
                  <c:v>0.434813458269411</c:v>
                </c:pt>
                <c:pt idx="969">
                  <c:v>0.434891285000035</c:v>
                </c:pt>
                <c:pt idx="970">
                  <c:v>0.435524297638147</c:v>
                </c:pt>
                <c:pt idx="971">
                  <c:v>0.435998606609175</c:v>
                </c:pt>
                <c:pt idx="972">
                  <c:v>0.436318068657005</c:v>
                </c:pt>
                <c:pt idx="973">
                  <c:v>0.436544876946091</c:v>
                </c:pt>
                <c:pt idx="974">
                  <c:v>0.436772677297274</c:v>
                </c:pt>
                <c:pt idx="975">
                  <c:v>0.437315271989469</c:v>
                </c:pt>
                <c:pt idx="976">
                  <c:v>0.437998512064408</c:v>
                </c:pt>
                <c:pt idx="977">
                  <c:v>0.438636629608442</c:v>
                </c:pt>
                <c:pt idx="978">
                  <c:v>0.439064199485762</c:v>
                </c:pt>
                <c:pt idx="979">
                  <c:v>0.439514659250901</c:v>
                </c:pt>
                <c:pt idx="980">
                  <c:v>0.4401140130696</c:v>
                </c:pt>
                <c:pt idx="981">
                  <c:v>0.440875937606547</c:v>
                </c:pt>
                <c:pt idx="982">
                  <c:v>0.441464665897017</c:v>
                </c:pt>
                <c:pt idx="983">
                  <c:v>0.441999475208829</c:v>
                </c:pt>
                <c:pt idx="984">
                  <c:v>0.442881755209737</c:v>
                </c:pt>
                <c:pt idx="985">
                  <c:v>0.44392771983629</c:v>
                </c:pt>
                <c:pt idx="986">
                  <c:v>0.444742944958566</c:v>
                </c:pt>
                <c:pt idx="987">
                  <c:v>0.445555546952173</c:v>
                </c:pt>
                <c:pt idx="988">
                  <c:v>0.446209859568586</c:v>
                </c:pt>
                <c:pt idx="989">
                  <c:v>0.446806672772189</c:v>
                </c:pt>
                <c:pt idx="990">
                  <c:v>0.44708440825786</c:v>
                </c:pt>
                <c:pt idx="991">
                  <c:v>0.447124031483371</c:v>
                </c:pt>
                <c:pt idx="992">
                  <c:v>0.447309463411581</c:v>
                </c:pt>
                <c:pt idx="993">
                  <c:v>0.447763451296885</c:v>
                </c:pt>
                <c:pt idx="994">
                  <c:v>0.448319014074611</c:v>
                </c:pt>
                <c:pt idx="995">
                  <c:v>0.448621090223954</c:v>
                </c:pt>
                <c:pt idx="996">
                  <c:v>0.448674240953012</c:v>
                </c:pt>
                <c:pt idx="997">
                  <c:v>0.448682303210757</c:v>
                </c:pt>
                <c:pt idx="998">
                  <c:v>0.448689303210758</c:v>
                </c:pt>
                <c:pt idx="999">
                  <c:v>0.448694303210757</c:v>
                </c:pt>
                <c:pt idx="1000">
                  <c:v>0.448695303210757</c:v>
                </c:pt>
                <c:pt idx="1001">
                  <c:v>0.448695303210757</c:v>
                </c:pt>
                <c:pt idx="1002">
                  <c:v>0.448699303210755</c:v>
                </c:pt>
                <c:pt idx="1003">
                  <c:v>0.448715582031354</c:v>
                </c:pt>
                <c:pt idx="1004">
                  <c:v>0.448731860851952</c:v>
                </c:pt>
                <c:pt idx="1005">
                  <c:v>0.448746993597908</c:v>
                </c:pt>
                <c:pt idx="1006">
                  <c:v>0.448751993597907</c:v>
                </c:pt>
                <c:pt idx="1007">
                  <c:v>0.448751993597907</c:v>
                </c:pt>
                <c:pt idx="1008">
                  <c:v>0.448752993597908</c:v>
                </c:pt>
                <c:pt idx="1009">
                  <c:v>0.448756993597909</c:v>
                </c:pt>
                <c:pt idx="1010">
                  <c:v>0.448774882141727</c:v>
                </c:pt>
                <c:pt idx="1011">
                  <c:v>0.449147038023047</c:v>
                </c:pt>
                <c:pt idx="1012">
                  <c:v>0.449739528529299</c:v>
                </c:pt>
                <c:pt idx="1013">
                  <c:v>0.450415411655295</c:v>
                </c:pt>
                <c:pt idx="1014">
                  <c:v>0.450896994462293</c:v>
                </c:pt>
                <c:pt idx="1015">
                  <c:v>0.450980000486174</c:v>
                </c:pt>
                <c:pt idx="1016">
                  <c:v>0.451264201119526</c:v>
                </c:pt>
                <c:pt idx="1017">
                  <c:v>0.451771838785582</c:v>
                </c:pt>
                <c:pt idx="1018">
                  <c:v>0.452380352548783</c:v>
                </c:pt>
                <c:pt idx="1019">
                  <c:v>0.452932280986172</c:v>
                </c:pt>
                <c:pt idx="1020">
                  <c:v>0.453572187229303</c:v>
                </c:pt>
                <c:pt idx="1021">
                  <c:v>0.454211718307515</c:v>
                </c:pt>
                <c:pt idx="1022">
                  <c:v>0.454954680621501</c:v>
                </c:pt>
                <c:pt idx="1023">
                  <c:v>0.455757628315937</c:v>
                </c:pt>
                <c:pt idx="1024">
                  <c:v>0.456625916862449</c:v>
                </c:pt>
                <c:pt idx="1025">
                  <c:v>0.457472629328401</c:v>
                </c:pt>
                <c:pt idx="1026">
                  <c:v>0.458204487921297</c:v>
                </c:pt>
                <c:pt idx="1027">
                  <c:v>0.458600841298977</c:v>
                </c:pt>
                <c:pt idx="1028">
                  <c:v>0.458799881495923</c:v>
                </c:pt>
                <c:pt idx="1029">
                  <c:v>0.459090294994232</c:v>
                </c:pt>
                <c:pt idx="1030">
                  <c:v>0.459917108758027</c:v>
                </c:pt>
                <c:pt idx="1031">
                  <c:v>0.460997317071272</c:v>
                </c:pt>
                <c:pt idx="1032">
                  <c:v>0.46194574840774</c:v>
                </c:pt>
                <c:pt idx="1033">
                  <c:v>0.462702379097048</c:v>
                </c:pt>
                <c:pt idx="1034">
                  <c:v>0.463335214778721</c:v>
                </c:pt>
                <c:pt idx="1035">
                  <c:v>0.464266609968744</c:v>
                </c:pt>
                <c:pt idx="1036">
                  <c:v>0.464806506255082</c:v>
                </c:pt>
                <c:pt idx="1037">
                  <c:v>0.464811506255084</c:v>
                </c:pt>
                <c:pt idx="1038">
                  <c:v>0.464831506255083</c:v>
                </c:pt>
                <c:pt idx="1039">
                  <c:v>0.4652310985473</c:v>
                </c:pt>
                <c:pt idx="1040">
                  <c:v>0.465789726330356</c:v>
                </c:pt>
                <c:pt idx="1041">
                  <c:v>0.46642076515642</c:v>
                </c:pt>
                <c:pt idx="1042">
                  <c:v>0.467132779903459</c:v>
                </c:pt>
                <c:pt idx="1043">
                  <c:v>0.467869391062755</c:v>
                </c:pt>
                <c:pt idx="1044">
                  <c:v>0.468454626058291</c:v>
                </c:pt>
                <c:pt idx="1045">
                  <c:v>0.469054666890236</c:v>
                </c:pt>
                <c:pt idx="1046">
                  <c:v>0.46969470517034</c:v>
                </c:pt>
                <c:pt idx="1047">
                  <c:v>0.470256029497267</c:v>
                </c:pt>
                <c:pt idx="1048">
                  <c:v>0.470842328056024</c:v>
                </c:pt>
                <c:pt idx="1049">
                  <c:v>0.47155330625541</c:v>
                </c:pt>
                <c:pt idx="1050">
                  <c:v>0.472198716202651</c:v>
                </c:pt>
                <c:pt idx="1051">
                  <c:v>0.4729366220232</c:v>
                </c:pt>
                <c:pt idx="1052">
                  <c:v>0.473777836621267</c:v>
                </c:pt>
                <c:pt idx="1053">
                  <c:v>0.474548180051173</c:v>
                </c:pt>
                <c:pt idx="1054">
                  <c:v>0.475279541794772</c:v>
                </c:pt>
                <c:pt idx="1055">
                  <c:v>0.475396814980114</c:v>
                </c:pt>
                <c:pt idx="1056">
                  <c:v>0.475791035730456</c:v>
                </c:pt>
                <c:pt idx="1057">
                  <c:v>0.476387224458964</c:v>
                </c:pt>
                <c:pt idx="1058">
                  <c:v>0.477168579691877</c:v>
                </c:pt>
                <c:pt idx="1059">
                  <c:v>0.47814701619978</c:v>
                </c:pt>
                <c:pt idx="1060">
                  <c:v>0.479269444371202</c:v>
                </c:pt>
                <c:pt idx="1061">
                  <c:v>0.480265314342634</c:v>
                </c:pt>
                <c:pt idx="1062">
                  <c:v>0.4808771002529</c:v>
                </c:pt>
                <c:pt idx="1063">
                  <c:v>0.481585259133379</c:v>
                </c:pt>
                <c:pt idx="1064">
                  <c:v>0.482260342831892</c:v>
                </c:pt>
                <c:pt idx="1065">
                  <c:v>0.482869083334899</c:v>
                </c:pt>
                <c:pt idx="1066">
                  <c:v>0.483628231541773</c:v>
                </c:pt>
                <c:pt idx="1067">
                  <c:v>0.484416567130213</c:v>
                </c:pt>
                <c:pt idx="1068">
                  <c:v>0.485192907905903</c:v>
                </c:pt>
                <c:pt idx="1069">
                  <c:v>0.485352907905903</c:v>
                </c:pt>
                <c:pt idx="1070">
                  <c:v>0.485724505806867</c:v>
                </c:pt>
                <c:pt idx="1071">
                  <c:v>0.486197712949671</c:v>
                </c:pt>
                <c:pt idx="1072">
                  <c:v>0.486850032656564</c:v>
                </c:pt>
                <c:pt idx="1073">
                  <c:v>0.487489684124158</c:v>
                </c:pt>
                <c:pt idx="1074">
                  <c:v>0.488246152894169</c:v>
                </c:pt>
                <c:pt idx="1075">
                  <c:v>0.489104016519695</c:v>
                </c:pt>
                <c:pt idx="1076">
                  <c:v>0.489934549481113</c:v>
                </c:pt>
                <c:pt idx="1077">
                  <c:v>0.490934951900143</c:v>
                </c:pt>
                <c:pt idx="1078">
                  <c:v>0.491469383373764</c:v>
                </c:pt>
                <c:pt idx="1079">
                  <c:v>0.491478327645669</c:v>
                </c:pt>
                <c:pt idx="1080">
                  <c:v>0.491685489418202</c:v>
                </c:pt>
                <c:pt idx="1081">
                  <c:v>0.49220033017028</c:v>
                </c:pt>
                <c:pt idx="1082">
                  <c:v>0.492616070473837</c:v>
                </c:pt>
                <c:pt idx="1083">
                  <c:v>0.493189078327185</c:v>
                </c:pt>
                <c:pt idx="1084">
                  <c:v>0.493855858650833</c:v>
                </c:pt>
                <c:pt idx="1085">
                  <c:v>0.494596056597327</c:v>
                </c:pt>
                <c:pt idx="1086">
                  <c:v>0.495365955941402</c:v>
                </c:pt>
                <c:pt idx="1087">
                  <c:v>0.496254524453106</c:v>
                </c:pt>
                <c:pt idx="1088">
                  <c:v>0.497180224728573</c:v>
                </c:pt>
                <c:pt idx="1089">
                  <c:v>0.497796609348758</c:v>
                </c:pt>
                <c:pt idx="1090">
                  <c:v>0.498365959855915</c:v>
                </c:pt>
                <c:pt idx="1091">
                  <c:v>0.498898475583384</c:v>
                </c:pt>
                <c:pt idx="1092">
                  <c:v>0.499562478595427</c:v>
                </c:pt>
                <c:pt idx="1093">
                  <c:v>0.500283869612836</c:v>
                </c:pt>
                <c:pt idx="1094">
                  <c:v>0.501122871996624</c:v>
                </c:pt>
                <c:pt idx="1095">
                  <c:v>0.501994615651604</c:v>
                </c:pt>
                <c:pt idx="1096">
                  <c:v>0.502941759780023</c:v>
                </c:pt>
                <c:pt idx="1097">
                  <c:v>0.503672683852687</c:v>
                </c:pt>
                <c:pt idx="1098">
                  <c:v>0.504145243901782</c:v>
                </c:pt>
                <c:pt idx="1099">
                  <c:v>0.50427529389217</c:v>
                </c:pt>
                <c:pt idx="1100">
                  <c:v>0.504371095771065</c:v>
                </c:pt>
                <c:pt idx="1101">
                  <c:v>0.504378711544168</c:v>
                </c:pt>
                <c:pt idx="1102">
                  <c:v>0.504387655816085</c:v>
                </c:pt>
                <c:pt idx="1103">
                  <c:v>0.504516465753595</c:v>
                </c:pt>
                <c:pt idx="1104">
                  <c:v>0.504589198139778</c:v>
                </c:pt>
                <c:pt idx="1105">
                  <c:v>0.504792562345086</c:v>
                </c:pt>
                <c:pt idx="1106">
                  <c:v>0.505023664054294</c:v>
                </c:pt>
                <c:pt idx="1107">
                  <c:v>0.505535339732823</c:v>
                </c:pt>
                <c:pt idx="1108">
                  <c:v>0.506286888799752</c:v>
                </c:pt>
                <c:pt idx="1109">
                  <c:v>0.507110187651931</c:v>
                </c:pt>
                <c:pt idx="1110">
                  <c:v>0.507835901094002</c:v>
                </c:pt>
                <c:pt idx="1111">
                  <c:v>0.508694021132226</c:v>
                </c:pt>
                <c:pt idx="1112">
                  <c:v>0.509624984074561</c:v>
                </c:pt>
                <c:pt idx="1113">
                  <c:v>0.510606825711482</c:v>
                </c:pt>
                <c:pt idx="1114">
                  <c:v>0.511736822614135</c:v>
                </c:pt>
                <c:pt idx="1115">
                  <c:v>0.51283850314859</c:v>
                </c:pt>
                <c:pt idx="1116">
                  <c:v>0.513828582943357</c:v>
                </c:pt>
                <c:pt idx="1117">
                  <c:v>0.514789020864306</c:v>
                </c:pt>
                <c:pt idx="1118">
                  <c:v>0.515702520180126</c:v>
                </c:pt>
                <c:pt idx="1119">
                  <c:v>0.516044012493362</c:v>
                </c:pt>
                <c:pt idx="1120">
                  <c:v>0.516056054087947</c:v>
                </c:pt>
                <c:pt idx="1121">
                  <c:v>0.516057054087948</c:v>
                </c:pt>
                <c:pt idx="1122">
                  <c:v>0.516057054087948</c:v>
                </c:pt>
                <c:pt idx="1123">
                  <c:v>0.516281902926058</c:v>
                </c:pt>
                <c:pt idx="1124">
                  <c:v>0.516668758196154</c:v>
                </c:pt>
                <c:pt idx="1125">
                  <c:v>0.517267678057238</c:v>
                </c:pt>
                <c:pt idx="1126">
                  <c:v>0.517844199522578</c:v>
                </c:pt>
                <c:pt idx="1127">
                  <c:v>0.518430254127544</c:v>
                </c:pt>
                <c:pt idx="1128">
                  <c:v>0.519048498415831</c:v>
                </c:pt>
                <c:pt idx="1129">
                  <c:v>0.519727015917449</c:v>
                </c:pt>
                <c:pt idx="1130">
                  <c:v>0.520445172585592</c:v>
                </c:pt>
                <c:pt idx="1131">
                  <c:v>0.521101587088783</c:v>
                </c:pt>
                <c:pt idx="1132">
                  <c:v>0.521769173787271</c:v>
                </c:pt>
                <c:pt idx="1133">
                  <c:v>0.522514528736272</c:v>
                </c:pt>
                <c:pt idx="1134">
                  <c:v>0.523430020407453</c:v>
                </c:pt>
                <c:pt idx="1135">
                  <c:v>0.523955876851742</c:v>
                </c:pt>
                <c:pt idx="1136">
                  <c:v>0.523961876851741</c:v>
                </c:pt>
                <c:pt idx="1137">
                  <c:v>0.523962876851742</c:v>
                </c:pt>
                <c:pt idx="1138">
                  <c:v>0.523962876851742</c:v>
                </c:pt>
                <c:pt idx="1139">
                  <c:v>0.523962876851742</c:v>
                </c:pt>
                <c:pt idx="1140">
                  <c:v>0.523962876851742</c:v>
                </c:pt>
                <c:pt idx="1141">
                  <c:v>0.523962876851742</c:v>
                </c:pt>
                <c:pt idx="1142">
                  <c:v>0.523962876851742</c:v>
                </c:pt>
                <c:pt idx="1143">
                  <c:v>0.523964876851743</c:v>
                </c:pt>
                <c:pt idx="1144">
                  <c:v>0.523971876851743</c:v>
                </c:pt>
                <c:pt idx="1145">
                  <c:v>0.523972876851742</c:v>
                </c:pt>
                <c:pt idx="1146">
                  <c:v>0.523972876851742</c:v>
                </c:pt>
                <c:pt idx="1147">
                  <c:v>0.524210979770667</c:v>
                </c:pt>
                <c:pt idx="1148">
                  <c:v>0.524582045802527</c:v>
                </c:pt>
                <c:pt idx="1149">
                  <c:v>0.524674392973571</c:v>
                </c:pt>
                <c:pt idx="1150">
                  <c:v>0.525265392973571</c:v>
                </c:pt>
                <c:pt idx="1151">
                  <c:v>0.525956775646191</c:v>
                </c:pt>
                <c:pt idx="1152">
                  <c:v>0.526952187621205</c:v>
                </c:pt>
                <c:pt idx="1153">
                  <c:v>0.528096818566095</c:v>
                </c:pt>
                <c:pt idx="1154">
                  <c:v>0.529285384929409</c:v>
                </c:pt>
                <c:pt idx="1155">
                  <c:v>0.530398998866103</c:v>
                </c:pt>
                <c:pt idx="1156">
                  <c:v>0.53146894559375</c:v>
                </c:pt>
                <c:pt idx="1157">
                  <c:v>0.532382471729117</c:v>
                </c:pt>
                <c:pt idx="1158">
                  <c:v>0.532813036474538</c:v>
                </c:pt>
                <c:pt idx="1159">
                  <c:v>0.532821282685797</c:v>
                </c:pt>
                <c:pt idx="1160">
                  <c:v>0.533023838850847</c:v>
                </c:pt>
                <c:pt idx="1161">
                  <c:v>0.533218325354236</c:v>
                </c:pt>
                <c:pt idx="1162">
                  <c:v>0.533321572630232</c:v>
                </c:pt>
                <c:pt idx="1163">
                  <c:v>0.533341572630233</c:v>
                </c:pt>
                <c:pt idx="1164">
                  <c:v>0.53339902695992</c:v>
                </c:pt>
                <c:pt idx="1165">
                  <c:v>0.53341102695992</c:v>
                </c:pt>
                <c:pt idx="1166">
                  <c:v>0.533431642488051</c:v>
                </c:pt>
                <c:pt idx="1167">
                  <c:v>0.533457137585617</c:v>
                </c:pt>
                <c:pt idx="1168">
                  <c:v>0.533527137585618</c:v>
                </c:pt>
                <c:pt idx="1169">
                  <c:v>0.53357647317115</c:v>
                </c:pt>
                <c:pt idx="1170">
                  <c:v>0.533620130931057</c:v>
                </c:pt>
                <c:pt idx="1171">
                  <c:v>0.533677130931057</c:v>
                </c:pt>
                <c:pt idx="1172">
                  <c:v>0.533687761076865</c:v>
                </c:pt>
                <c:pt idx="1173">
                  <c:v>0.533697660571809</c:v>
                </c:pt>
                <c:pt idx="1174">
                  <c:v>0.533703660571809</c:v>
                </c:pt>
                <c:pt idx="1175">
                  <c:v>0.533711276344924</c:v>
                </c:pt>
                <c:pt idx="1176">
                  <c:v>0.533731524801661</c:v>
                </c:pt>
                <c:pt idx="1177">
                  <c:v>0.533926883446208</c:v>
                </c:pt>
                <c:pt idx="1178">
                  <c:v>0.534231704705309</c:v>
                </c:pt>
                <c:pt idx="1179">
                  <c:v>0.534748754993</c:v>
                </c:pt>
                <c:pt idx="1180">
                  <c:v>0.535444848377538</c:v>
                </c:pt>
                <c:pt idx="1181">
                  <c:v>0.536185626346975</c:v>
                </c:pt>
                <c:pt idx="1182">
                  <c:v>0.536965983316572</c:v>
                </c:pt>
                <c:pt idx="1183">
                  <c:v>0.537945934845984</c:v>
                </c:pt>
                <c:pt idx="1184">
                  <c:v>0.538989718827467</c:v>
                </c:pt>
                <c:pt idx="1185">
                  <c:v>0.539956789145489</c:v>
                </c:pt>
                <c:pt idx="1186">
                  <c:v>0.54016678914549</c:v>
                </c:pt>
                <c:pt idx="1187">
                  <c:v>0.540238133381417</c:v>
                </c:pt>
                <c:pt idx="1188">
                  <c:v>0.540325609092332</c:v>
                </c:pt>
                <c:pt idx="1189">
                  <c:v>0.540336239238142</c:v>
                </c:pt>
                <c:pt idx="1190">
                  <c:v>0.540337239238143</c:v>
                </c:pt>
                <c:pt idx="1191">
                  <c:v>0.540394667454204</c:v>
                </c:pt>
                <c:pt idx="1192">
                  <c:v>0.540912884590161</c:v>
                </c:pt>
                <c:pt idx="1193">
                  <c:v>0.541793012421786</c:v>
                </c:pt>
                <c:pt idx="1194">
                  <c:v>0.542924635150438</c:v>
                </c:pt>
                <c:pt idx="1195">
                  <c:v>0.543767383036817</c:v>
                </c:pt>
                <c:pt idx="1196">
                  <c:v>0.543954136885507</c:v>
                </c:pt>
                <c:pt idx="1197">
                  <c:v>0.544577480290059</c:v>
                </c:pt>
                <c:pt idx="1198">
                  <c:v>0.54554604314295</c:v>
                </c:pt>
                <c:pt idx="1199">
                  <c:v>0.546667168470467</c:v>
                </c:pt>
                <c:pt idx="1200">
                  <c:v>0.548013954273778</c:v>
                </c:pt>
                <c:pt idx="1201">
                  <c:v>0.548816274035469</c:v>
                </c:pt>
                <c:pt idx="1202">
                  <c:v>0.549101854146822</c:v>
                </c:pt>
                <c:pt idx="1203">
                  <c:v>0.549810840042309</c:v>
                </c:pt>
                <c:pt idx="1204">
                  <c:v>0.550784561254978</c:v>
                </c:pt>
                <c:pt idx="1205">
                  <c:v>0.551706041043145</c:v>
                </c:pt>
                <c:pt idx="1206">
                  <c:v>0.55280118304307</c:v>
                </c:pt>
                <c:pt idx="1207">
                  <c:v>0.55398104489939</c:v>
                </c:pt>
                <c:pt idx="1208">
                  <c:v>0.555500816263774</c:v>
                </c:pt>
                <c:pt idx="1209">
                  <c:v>0.556144462129137</c:v>
                </c:pt>
                <c:pt idx="1210">
                  <c:v>0.556933493180492</c:v>
                </c:pt>
                <c:pt idx="1211">
                  <c:v>0.557972896855682</c:v>
                </c:pt>
                <c:pt idx="1212">
                  <c:v>0.55908363084724</c:v>
                </c:pt>
                <c:pt idx="1213">
                  <c:v>0.560497728792927</c:v>
                </c:pt>
                <c:pt idx="1214">
                  <c:v>0.561547683553856</c:v>
                </c:pt>
                <c:pt idx="1215">
                  <c:v>0.561636683553857</c:v>
                </c:pt>
                <c:pt idx="1216">
                  <c:v>0.562028301990604</c:v>
                </c:pt>
                <c:pt idx="1217">
                  <c:v>0.56206087498556</c:v>
                </c:pt>
                <c:pt idx="1218">
                  <c:v>0.56206087498556</c:v>
                </c:pt>
                <c:pt idx="1219">
                  <c:v>0.56206087498556</c:v>
                </c:pt>
                <c:pt idx="1220">
                  <c:v>0.56206087498556</c:v>
                </c:pt>
                <c:pt idx="1221">
                  <c:v>0.56206087498556</c:v>
                </c:pt>
                <c:pt idx="1222">
                  <c:v>0.56206087498556</c:v>
                </c:pt>
                <c:pt idx="1223">
                  <c:v>0.562346339519259</c:v>
                </c:pt>
                <c:pt idx="1224">
                  <c:v>0.562981521382987</c:v>
                </c:pt>
                <c:pt idx="1225">
                  <c:v>0.56372214004329</c:v>
                </c:pt>
                <c:pt idx="1226">
                  <c:v>0.564584697287775</c:v>
                </c:pt>
                <c:pt idx="1227">
                  <c:v>0.565223226848559</c:v>
                </c:pt>
                <c:pt idx="1228">
                  <c:v>0.565680542931815</c:v>
                </c:pt>
                <c:pt idx="1229">
                  <c:v>0.56599290330062</c:v>
                </c:pt>
                <c:pt idx="1230">
                  <c:v>0.566026903300616</c:v>
                </c:pt>
                <c:pt idx="1231">
                  <c:v>0.566030903300615</c:v>
                </c:pt>
                <c:pt idx="1232">
                  <c:v>0.566038183410501</c:v>
                </c:pt>
                <c:pt idx="1233">
                  <c:v>0.566264680651104</c:v>
                </c:pt>
                <c:pt idx="1234">
                  <c:v>0.566818504630365</c:v>
                </c:pt>
                <c:pt idx="1235">
                  <c:v>0.567542170989944</c:v>
                </c:pt>
                <c:pt idx="1236">
                  <c:v>0.568418472878574</c:v>
                </c:pt>
                <c:pt idx="1237">
                  <c:v>0.569371121817055</c:v>
                </c:pt>
                <c:pt idx="1238">
                  <c:v>0.570043812682166</c:v>
                </c:pt>
                <c:pt idx="1239">
                  <c:v>0.570807116684512</c:v>
                </c:pt>
                <c:pt idx="1240">
                  <c:v>0.571730595433586</c:v>
                </c:pt>
                <c:pt idx="1241">
                  <c:v>0.572601406549738</c:v>
                </c:pt>
                <c:pt idx="1242">
                  <c:v>0.572660304767031</c:v>
                </c:pt>
                <c:pt idx="1243">
                  <c:v>0.572703059883684</c:v>
                </c:pt>
                <c:pt idx="1244">
                  <c:v>0.5727222692564</c:v>
                </c:pt>
                <c:pt idx="1245">
                  <c:v>0.572786175437634</c:v>
                </c:pt>
                <c:pt idx="1246">
                  <c:v>0.572960405171032</c:v>
                </c:pt>
                <c:pt idx="1247">
                  <c:v>0.573544192803659</c:v>
                </c:pt>
                <c:pt idx="1248">
                  <c:v>0.573979652331047</c:v>
                </c:pt>
                <c:pt idx="1249">
                  <c:v>0.574555186865197</c:v>
                </c:pt>
                <c:pt idx="1250">
                  <c:v>0.575432957905966</c:v>
                </c:pt>
                <c:pt idx="1251">
                  <c:v>0.576262656646468</c:v>
                </c:pt>
                <c:pt idx="1252">
                  <c:v>0.577009623847896</c:v>
                </c:pt>
                <c:pt idx="1253">
                  <c:v>0.577683749207154</c:v>
                </c:pt>
                <c:pt idx="1254">
                  <c:v>0.57823192162529</c:v>
                </c:pt>
                <c:pt idx="1255">
                  <c:v>0.57824804614079</c:v>
                </c:pt>
                <c:pt idx="1256">
                  <c:v>0.57824804614079</c:v>
                </c:pt>
                <c:pt idx="1257">
                  <c:v>0.578590779273128</c:v>
                </c:pt>
                <c:pt idx="1258">
                  <c:v>0.579351842345418</c:v>
                </c:pt>
                <c:pt idx="1259">
                  <c:v>0.57944245139574</c:v>
                </c:pt>
                <c:pt idx="1260">
                  <c:v>0.580377571708847</c:v>
                </c:pt>
                <c:pt idx="1261">
                  <c:v>0.581358041494206</c:v>
                </c:pt>
                <c:pt idx="1262">
                  <c:v>0.582108854387011</c:v>
                </c:pt>
                <c:pt idx="1263">
                  <c:v>0.582893615497157</c:v>
                </c:pt>
                <c:pt idx="1264">
                  <c:v>0.583057215619409</c:v>
                </c:pt>
                <c:pt idx="1265">
                  <c:v>0.58306121561941</c:v>
                </c:pt>
                <c:pt idx="1266">
                  <c:v>0.583191710830048</c:v>
                </c:pt>
                <c:pt idx="1267">
                  <c:v>0.583884557855012</c:v>
                </c:pt>
                <c:pt idx="1268">
                  <c:v>0.584933810922672</c:v>
                </c:pt>
                <c:pt idx="1269">
                  <c:v>0.586158801534882</c:v>
                </c:pt>
                <c:pt idx="1270">
                  <c:v>0.587458320291961</c:v>
                </c:pt>
                <c:pt idx="1271">
                  <c:v>0.588156421287522</c:v>
                </c:pt>
                <c:pt idx="1272">
                  <c:v>0.588156421287522</c:v>
                </c:pt>
                <c:pt idx="1273">
                  <c:v>0.588466035563677</c:v>
                </c:pt>
                <c:pt idx="1274">
                  <c:v>0.588724728431764</c:v>
                </c:pt>
                <c:pt idx="1275">
                  <c:v>0.588728728431762</c:v>
                </c:pt>
                <c:pt idx="1276">
                  <c:v>0.588732728431763</c:v>
                </c:pt>
                <c:pt idx="1277">
                  <c:v>0.589068909930365</c:v>
                </c:pt>
                <c:pt idx="1278">
                  <c:v>0.589655350038134</c:v>
                </c:pt>
                <c:pt idx="1279">
                  <c:v>0.590559719984561</c:v>
                </c:pt>
                <c:pt idx="1280">
                  <c:v>0.591317306283277</c:v>
                </c:pt>
                <c:pt idx="1281">
                  <c:v>0.591723096869661</c:v>
                </c:pt>
                <c:pt idx="1282">
                  <c:v>0.592405904309575</c:v>
                </c:pt>
                <c:pt idx="1283">
                  <c:v>0.593280981449034</c:v>
                </c:pt>
                <c:pt idx="1284">
                  <c:v>0.594319831293811</c:v>
                </c:pt>
                <c:pt idx="1285">
                  <c:v>0.595405341772802</c:v>
                </c:pt>
                <c:pt idx="1286">
                  <c:v>0.596587099785258</c:v>
                </c:pt>
                <c:pt idx="1287">
                  <c:v>0.59766207792457</c:v>
                </c:pt>
                <c:pt idx="1288">
                  <c:v>0.598103140278441</c:v>
                </c:pt>
                <c:pt idx="1289">
                  <c:v>0.598206145132688</c:v>
                </c:pt>
                <c:pt idx="1290">
                  <c:v>0.598342060547563</c:v>
                </c:pt>
                <c:pt idx="1291">
                  <c:v>0.598920462656826</c:v>
                </c:pt>
                <c:pt idx="1292">
                  <c:v>0.599672241879738</c:v>
                </c:pt>
                <c:pt idx="1293">
                  <c:v>0.600733767668401</c:v>
                </c:pt>
                <c:pt idx="1294">
                  <c:v>0.602006042009886</c:v>
                </c:pt>
                <c:pt idx="1295">
                  <c:v>0.603380821264892</c:v>
                </c:pt>
                <c:pt idx="1296">
                  <c:v>0.604707085567366</c:v>
                </c:pt>
                <c:pt idx="1297">
                  <c:v>0.60529986630254</c:v>
                </c:pt>
                <c:pt idx="1298">
                  <c:v>0.605343432344362</c:v>
                </c:pt>
                <c:pt idx="1299">
                  <c:v>0.605893727719591</c:v>
                </c:pt>
                <c:pt idx="1300">
                  <c:v>0.606852343909735</c:v>
                </c:pt>
                <c:pt idx="1301">
                  <c:v>0.608118576510801</c:v>
                </c:pt>
                <c:pt idx="1302">
                  <c:v>0.60925485904609</c:v>
                </c:pt>
                <c:pt idx="1303">
                  <c:v>0.610171455467636</c:v>
                </c:pt>
                <c:pt idx="1304">
                  <c:v>0.610985709727683</c:v>
                </c:pt>
                <c:pt idx="1305">
                  <c:v>0.611067103830663</c:v>
                </c:pt>
                <c:pt idx="1306">
                  <c:v>0.611512252120563</c:v>
                </c:pt>
                <c:pt idx="1307">
                  <c:v>0.61242878089807</c:v>
                </c:pt>
                <c:pt idx="1308">
                  <c:v>0.613586404757535</c:v>
                </c:pt>
                <c:pt idx="1309">
                  <c:v>0.614750439980368</c:v>
                </c:pt>
                <c:pt idx="1310">
                  <c:v>0.615994769518713</c:v>
                </c:pt>
                <c:pt idx="1311">
                  <c:v>0.61711871124318</c:v>
                </c:pt>
                <c:pt idx="1312">
                  <c:v>0.618156887047175</c:v>
                </c:pt>
                <c:pt idx="1313">
                  <c:v>0.619290319444808</c:v>
                </c:pt>
                <c:pt idx="1314">
                  <c:v>0.620411342192122</c:v>
                </c:pt>
                <c:pt idx="1315">
                  <c:v>0.621472140476435</c:v>
                </c:pt>
                <c:pt idx="1316">
                  <c:v>0.622458487271433</c:v>
                </c:pt>
                <c:pt idx="1317">
                  <c:v>0.623381584774407</c:v>
                </c:pt>
                <c:pt idx="1318">
                  <c:v>0.624093553874861</c:v>
                </c:pt>
                <c:pt idx="1319">
                  <c:v>0.624522535226438</c:v>
                </c:pt>
                <c:pt idx="1320">
                  <c:v>0.624630581512814</c:v>
                </c:pt>
                <c:pt idx="1321">
                  <c:v>0.625016496011118</c:v>
                </c:pt>
                <c:pt idx="1322">
                  <c:v>0.625668585728872</c:v>
                </c:pt>
                <c:pt idx="1323">
                  <c:v>0.626018654293584</c:v>
                </c:pt>
                <c:pt idx="1324">
                  <c:v>0.626543678102569</c:v>
                </c:pt>
                <c:pt idx="1325">
                  <c:v>0.627437622172406</c:v>
                </c:pt>
                <c:pt idx="1326">
                  <c:v>0.628492956242738</c:v>
                </c:pt>
                <c:pt idx="1327">
                  <c:v>0.629493516086023</c:v>
                </c:pt>
                <c:pt idx="1328">
                  <c:v>0.630379360316124</c:v>
                </c:pt>
                <c:pt idx="1329">
                  <c:v>0.6311247407559</c:v>
                </c:pt>
                <c:pt idx="1330">
                  <c:v>0.632024310097306</c:v>
                </c:pt>
                <c:pt idx="1331">
                  <c:v>0.632888472697746</c:v>
                </c:pt>
                <c:pt idx="1332">
                  <c:v>0.633934476999842</c:v>
                </c:pt>
                <c:pt idx="1333">
                  <c:v>0.634747398275245</c:v>
                </c:pt>
                <c:pt idx="1334">
                  <c:v>0.635681948969427</c:v>
                </c:pt>
                <c:pt idx="1335">
                  <c:v>0.636163654273528</c:v>
                </c:pt>
                <c:pt idx="1336">
                  <c:v>0.636385090494595</c:v>
                </c:pt>
                <c:pt idx="1337">
                  <c:v>0.637112304355848</c:v>
                </c:pt>
                <c:pt idx="1338">
                  <c:v>0.638181887919672</c:v>
                </c:pt>
                <c:pt idx="1339">
                  <c:v>0.639256811637895</c:v>
                </c:pt>
                <c:pt idx="1340">
                  <c:v>0.640283730329905</c:v>
                </c:pt>
                <c:pt idx="1341">
                  <c:v>0.641255681974794</c:v>
                </c:pt>
                <c:pt idx="1342">
                  <c:v>0.642149971637039</c:v>
                </c:pt>
                <c:pt idx="1343">
                  <c:v>0.643087338694281</c:v>
                </c:pt>
                <c:pt idx="1344">
                  <c:v>0.644004240542898</c:v>
                </c:pt>
                <c:pt idx="1345">
                  <c:v>0.644924232390689</c:v>
                </c:pt>
                <c:pt idx="1346">
                  <c:v>0.645831915154655</c:v>
                </c:pt>
                <c:pt idx="1347">
                  <c:v>0.646786099623194</c:v>
                </c:pt>
                <c:pt idx="1348">
                  <c:v>0.647634347818005</c:v>
                </c:pt>
                <c:pt idx="1349">
                  <c:v>0.648160363026911</c:v>
                </c:pt>
                <c:pt idx="1350">
                  <c:v>0.648276741719119</c:v>
                </c:pt>
                <c:pt idx="1351">
                  <c:v>0.648279741719119</c:v>
                </c:pt>
                <c:pt idx="1352">
                  <c:v>0.648281741719119</c:v>
                </c:pt>
                <c:pt idx="1353">
                  <c:v>0.648281741719119</c:v>
                </c:pt>
                <c:pt idx="1354">
                  <c:v>0.648281741719119</c:v>
                </c:pt>
                <c:pt idx="1355">
                  <c:v>0.648281741719119</c:v>
                </c:pt>
                <c:pt idx="1356">
                  <c:v>0.648281741719119</c:v>
                </c:pt>
                <c:pt idx="1357">
                  <c:v>0.648281741719119</c:v>
                </c:pt>
                <c:pt idx="1358">
                  <c:v>0.648281741719119</c:v>
                </c:pt>
                <c:pt idx="1359">
                  <c:v>0.648281741719119</c:v>
                </c:pt>
                <c:pt idx="1360">
                  <c:v>0.648281741719119</c:v>
                </c:pt>
                <c:pt idx="1361">
                  <c:v>0.648281741719119</c:v>
                </c:pt>
                <c:pt idx="1362">
                  <c:v>0.648281741719119</c:v>
                </c:pt>
                <c:pt idx="1363">
                  <c:v>0.648281741719119</c:v>
                </c:pt>
                <c:pt idx="1364">
                  <c:v>0.648281741719119</c:v>
                </c:pt>
                <c:pt idx="1365">
                  <c:v>0.648281741719119</c:v>
                </c:pt>
                <c:pt idx="1366">
                  <c:v>0.648281741719119</c:v>
                </c:pt>
                <c:pt idx="1367">
                  <c:v>0.648281741719119</c:v>
                </c:pt>
                <c:pt idx="1368">
                  <c:v>0.648281741719119</c:v>
                </c:pt>
                <c:pt idx="1369">
                  <c:v>0.648281741719119</c:v>
                </c:pt>
                <c:pt idx="1370">
                  <c:v>0.648281741719119</c:v>
                </c:pt>
                <c:pt idx="1371">
                  <c:v>0.648281741719119</c:v>
                </c:pt>
                <c:pt idx="1372">
                  <c:v>0.648281741719119</c:v>
                </c:pt>
                <c:pt idx="1373">
                  <c:v>0.648281741719119</c:v>
                </c:pt>
                <c:pt idx="1374">
                  <c:v>0.648281741719119</c:v>
                </c:pt>
                <c:pt idx="1375">
                  <c:v>0.648290685991024</c:v>
                </c:pt>
                <c:pt idx="1376">
                  <c:v>0.648302892546637</c:v>
                </c:pt>
                <c:pt idx="1377">
                  <c:v>0.648311892546638</c:v>
                </c:pt>
                <c:pt idx="1378">
                  <c:v>0.648329356795832</c:v>
                </c:pt>
                <c:pt idx="1379">
                  <c:v>0.648351288508034</c:v>
                </c:pt>
                <c:pt idx="1380">
                  <c:v>0.64838170232068</c:v>
                </c:pt>
                <c:pt idx="1381">
                  <c:v>0.648397226495381</c:v>
                </c:pt>
                <c:pt idx="1382">
                  <c:v>0.64842057173044</c:v>
                </c:pt>
                <c:pt idx="1383">
                  <c:v>0.648436727224866</c:v>
                </c:pt>
                <c:pt idx="1384">
                  <c:v>0.648453219647356</c:v>
                </c:pt>
                <c:pt idx="1385">
                  <c:v>0.648460219647367</c:v>
                </c:pt>
                <c:pt idx="1386">
                  <c:v>0.648476498467951</c:v>
                </c:pt>
                <c:pt idx="1387">
                  <c:v>0.648485100793227</c:v>
                </c:pt>
                <c:pt idx="1388">
                  <c:v>0.648486100793226</c:v>
                </c:pt>
                <c:pt idx="1389">
                  <c:v>0.648487100793226</c:v>
                </c:pt>
                <c:pt idx="1390">
                  <c:v>0.648489100793226</c:v>
                </c:pt>
                <c:pt idx="1391">
                  <c:v>0.648496171861048</c:v>
                </c:pt>
                <c:pt idx="1392">
                  <c:v>0.64849717186105</c:v>
                </c:pt>
                <c:pt idx="1393">
                  <c:v>0.648503171861049</c:v>
                </c:pt>
                <c:pt idx="1394">
                  <c:v>0.648507171861049</c:v>
                </c:pt>
                <c:pt idx="1395">
                  <c:v>0.648523203080579</c:v>
                </c:pt>
                <c:pt idx="1396">
                  <c:v>0.648525203080577</c:v>
                </c:pt>
                <c:pt idx="1397">
                  <c:v>0.648528203080577</c:v>
                </c:pt>
                <c:pt idx="1398">
                  <c:v>0.648529203080578</c:v>
                </c:pt>
                <c:pt idx="1399">
                  <c:v>0.648532203080579</c:v>
                </c:pt>
                <c:pt idx="1400">
                  <c:v>0.648547236376963</c:v>
                </c:pt>
                <c:pt idx="1401">
                  <c:v>0.648556670358089</c:v>
                </c:pt>
                <c:pt idx="1402">
                  <c:v>0.648593070907536</c:v>
                </c:pt>
                <c:pt idx="1403">
                  <c:v>0.648678773882982</c:v>
                </c:pt>
                <c:pt idx="1404">
                  <c:v>0.648745893179762</c:v>
                </c:pt>
                <c:pt idx="1405">
                  <c:v>0.648762385602267</c:v>
                </c:pt>
                <c:pt idx="1406">
                  <c:v>0.648778510117766</c:v>
                </c:pt>
                <c:pt idx="1407">
                  <c:v>0.648788510117765</c:v>
                </c:pt>
                <c:pt idx="1408">
                  <c:v>0.648821159773202</c:v>
                </c:pt>
                <c:pt idx="1409">
                  <c:v>0.648854700792861</c:v>
                </c:pt>
                <c:pt idx="1410">
                  <c:v>0.648901090446877</c:v>
                </c:pt>
                <c:pt idx="1411">
                  <c:v>0.648909090446877</c:v>
                </c:pt>
                <c:pt idx="1412">
                  <c:v>0.648916370556762</c:v>
                </c:pt>
                <c:pt idx="1413">
                  <c:v>0.648925314828679</c:v>
                </c:pt>
                <c:pt idx="1414">
                  <c:v>0.648933858832418</c:v>
                </c:pt>
                <c:pt idx="1415">
                  <c:v>0.648956880561283</c:v>
                </c:pt>
                <c:pt idx="1416">
                  <c:v>0.648976880561285</c:v>
                </c:pt>
                <c:pt idx="1417">
                  <c:v>0.648993433506634</c:v>
                </c:pt>
                <c:pt idx="1418">
                  <c:v>0.64900785571174</c:v>
                </c:pt>
                <c:pt idx="1419">
                  <c:v>0.649015471484843</c:v>
                </c:pt>
                <c:pt idx="1420">
                  <c:v>0.649023087257945</c:v>
                </c:pt>
                <c:pt idx="1421">
                  <c:v>0.649033717403755</c:v>
                </c:pt>
                <c:pt idx="1422">
                  <c:v>0.649043151384882</c:v>
                </c:pt>
                <c:pt idx="1423">
                  <c:v>0.649044151384883</c:v>
                </c:pt>
                <c:pt idx="1424">
                  <c:v>0.649047151384883</c:v>
                </c:pt>
                <c:pt idx="1425">
                  <c:v>0.649065179141264</c:v>
                </c:pt>
                <c:pt idx="1426">
                  <c:v>0.649192960204024</c:v>
                </c:pt>
                <c:pt idx="1427">
                  <c:v>0.649691129853844</c:v>
                </c:pt>
                <c:pt idx="1428">
                  <c:v>0.649840826213188</c:v>
                </c:pt>
                <c:pt idx="1429">
                  <c:v>0.650176826213192</c:v>
                </c:pt>
                <c:pt idx="1430">
                  <c:v>0.650535501553847</c:v>
                </c:pt>
                <c:pt idx="1431">
                  <c:v>0.650829780333245</c:v>
                </c:pt>
                <c:pt idx="1432">
                  <c:v>0.651218054720755</c:v>
                </c:pt>
                <c:pt idx="1433">
                  <c:v>0.651485255020156</c:v>
                </c:pt>
                <c:pt idx="1434">
                  <c:v>0.651783063683562</c:v>
                </c:pt>
                <c:pt idx="1435">
                  <c:v>0.652180344440718</c:v>
                </c:pt>
                <c:pt idx="1436">
                  <c:v>0.652679660973584</c:v>
                </c:pt>
                <c:pt idx="1437">
                  <c:v>0.652999614095153</c:v>
                </c:pt>
                <c:pt idx="1438">
                  <c:v>0.653323350098711</c:v>
                </c:pt>
                <c:pt idx="1439">
                  <c:v>0.653583367405834</c:v>
                </c:pt>
                <c:pt idx="1440">
                  <c:v>0.653894605256995</c:v>
                </c:pt>
                <c:pt idx="1441">
                  <c:v>0.65442070885896</c:v>
                </c:pt>
                <c:pt idx="1442">
                  <c:v>0.655129937312987</c:v>
                </c:pt>
                <c:pt idx="1443">
                  <c:v>0.655412236799347</c:v>
                </c:pt>
                <c:pt idx="1444">
                  <c:v>0.655672561596473</c:v>
                </c:pt>
                <c:pt idx="1445">
                  <c:v>0.656275823562786</c:v>
                </c:pt>
                <c:pt idx="1446">
                  <c:v>0.657210977026126</c:v>
                </c:pt>
                <c:pt idx="1447">
                  <c:v>0.658271169461494</c:v>
                </c:pt>
                <c:pt idx="1448">
                  <c:v>0.658924197026</c:v>
                </c:pt>
                <c:pt idx="1449">
                  <c:v>0.659500982081279</c:v>
                </c:pt>
                <c:pt idx="1450">
                  <c:v>0.660461124779005</c:v>
                </c:pt>
                <c:pt idx="1451">
                  <c:v>0.661539409064347</c:v>
                </c:pt>
                <c:pt idx="1452">
                  <c:v>0.662601861416216</c:v>
                </c:pt>
                <c:pt idx="1453">
                  <c:v>0.663906255911755</c:v>
                </c:pt>
                <c:pt idx="1454">
                  <c:v>0.665270369176857</c:v>
                </c:pt>
                <c:pt idx="1455">
                  <c:v>0.666494219249364</c:v>
                </c:pt>
                <c:pt idx="1456">
                  <c:v>0.666835197254519</c:v>
                </c:pt>
                <c:pt idx="1457">
                  <c:v>0.667154436976358</c:v>
                </c:pt>
                <c:pt idx="1458">
                  <c:v>0.667753477876466</c:v>
                </c:pt>
                <c:pt idx="1459">
                  <c:v>0.668452243216188</c:v>
                </c:pt>
                <c:pt idx="1460">
                  <c:v>0.668948655343357</c:v>
                </c:pt>
                <c:pt idx="1461">
                  <c:v>0.669463301823963</c:v>
                </c:pt>
                <c:pt idx="1462">
                  <c:v>0.670115344767334</c:v>
                </c:pt>
                <c:pt idx="1463">
                  <c:v>0.67108331584128</c:v>
                </c:pt>
                <c:pt idx="1464">
                  <c:v>0.671906337712198</c:v>
                </c:pt>
                <c:pt idx="1465">
                  <c:v>0.673008991329609</c:v>
                </c:pt>
                <c:pt idx="1466">
                  <c:v>0.67430471699502</c:v>
                </c:pt>
                <c:pt idx="1467">
                  <c:v>0.675703542216412</c:v>
                </c:pt>
                <c:pt idx="1468">
                  <c:v>0.676957956820919</c:v>
                </c:pt>
                <c:pt idx="1469">
                  <c:v>0.677426403189246</c:v>
                </c:pt>
                <c:pt idx="1470">
                  <c:v>0.678077572138138</c:v>
                </c:pt>
                <c:pt idx="1471">
                  <c:v>0.67856210180699</c:v>
                </c:pt>
                <c:pt idx="1472">
                  <c:v>0.678923189054069</c:v>
                </c:pt>
                <c:pt idx="1473">
                  <c:v>0.67914936597597</c:v>
                </c:pt>
                <c:pt idx="1474">
                  <c:v>0.679175993029884</c:v>
                </c:pt>
                <c:pt idx="1475">
                  <c:v>0.679191804418189</c:v>
                </c:pt>
                <c:pt idx="1476">
                  <c:v>0.679192804418189</c:v>
                </c:pt>
                <c:pt idx="1477">
                  <c:v>0.679193804418188</c:v>
                </c:pt>
                <c:pt idx="1478">
                  <c:v>0.679202050629433</c:v>
                </c:pt>
                <c:pt idx="1479">
                  <c:v>0.679203050629434</c:v>
                </c:pt>
                <c:pt idx="1480">
                  <c:v>0.679203050629434</c:v>
                </c:pt>
                <c:pt idx="1481">
                  <c:v>0.679203050629434</c:v>
                </c:pt>
                <c:pt idx="1482">
                  <c:v>0.679204050629434</c:v>
                </c:pt>
                <c:pt idx="1483">
                  <c:v>0.679204050629434</c:v>
                </c:pt>
                <c:pt idx="1484">
                  <c:v>0.679204050629434</c:v>
                </c:pt>
                <c:pt idx="1485">
                  <c:v>0.679204050629434</c:v>
                </c:pt>
                <c:pt idx="1486">
                  <c:v>0.679204050629434</c:v>
                </c:pt>
                <c:pt idx="1487">
                  <c:v>0.679205050629433</c:v>
                </c:pt>
                <c:pt idx="1488">
                  <c:v>0.679205050629433</c:v>
                </c:pt>
                <c:pt idx="1489">
                  <c:v>0.679205050629433</c:v>
                </c:pt>
                <c:pt idx="1490">
                  <c:v>0.679205050629433</c:v>
                </c:pt>
                <c:pt idx="1491">
                  <c:v>0.679205050629433</c:v>
                </c:pt>
                <c:pt idx="1492">
                  <c:v>0.679205050629433</c:v>
                </c:pt>
                <c:pt idx="1493">
                  <c:v>0.679205050629433</c:v>
                </c:pt>
                <c:pt idx="1494">
                  <c:v>0.679205050629433</c:v>
                </c:pt>
                <c:pt idx="1495">
                  <c:v>0.679205050629433</c:v>
                </c:pt>
                <c:pt idx="1496">
                  <c:v>0.679205050629433</c:v>
                </c:pt>
                <c:pt idx="1497">
                  <c:v>0.679247805746083</c:v>
                </c:pt>
                <c:pt idx="1498">
                  <c:v>0.679814071584717</c:v>
                </c:pt>
                <c:pt idx="1499">
                  <c:v>0.680404347791248</c:v>
                </c:pt>
                <c:pt idx="1500">
                  <c:v>0.681231856099368</c:v>
                </c:pt>
                <c:pt idx="1501">
                  <c:v>0.682258051499867</c:v>
                </c:pt>
                <c:pt idx="1502">
                  <c:v>0.683361976316141</c:v>
                </c:pt>
                <c:pt idx="1503">
                  <c:v>0.684584656159767</c:v>
                </c:pt>
                <c:pt idx="1504">
                  <c:v>0.685978348378299</c:v>
                </c:pt>
                <c:pt idx="1505">
                  <c:v>0.687240903327594</c:v>
                </c:pt>
                <c:pt idx="1506">
                  <c:v>0.688176951403284</c:v>
                </c:pt>
                <c:pt idx="1507">
                  <c:v>0.68904159757369</c:v>
                </c:pt>
                <c:pt idx="1508">
                  <c:v>0.689192809345721</c:v>
                </c:pt>
                <c:pt idx="1509">
                  <c:v>0.689647998317466</c:v>
                </c:pt>
                <c:pt idx="1510">
                  <c:v>0.69026301701637</c:v>
                </c:pt>
                <c:pt idx="1511">
                  <c:v>0.69088108578277</c:v>
                </c:pt>
                <c:pt idx="1512">
                  <c:v>0.691212454157844</c:v>
                </c:pt>
                <c:pt idx="1513">
                  <c:v>0.691331016377802</c:v>
                </c:pt>
                <c:pt idx="1514">
                  <c:v>0.691586282905176</c:v>
                </c:pt>
                <c:pt idx="1515">
                  <c:v>0.69216151242458</c:v>
                </c:pt>
                <c:pt idx="1516">
                  <c:v>0.693085066970885</c:v>
                </c:pt>
                <c:pt idx="1517">
                  <c:v>0.694151614672593</c:v>
                </c:pt>
                <c:pt idx="1518">
                  <c:v>0.695323265217766</c:v>
                </c:pt>
                <c:pt idx="1519">
                  <c:v>0.696593139227257</c:v>
                </c:pt>
                <c:pt idx="1520">
                  <c:v>0.697800407631554</c:v>
                </c:pt>
                <c:pt idx="1521">
                  <c:v>0.699015868860886</c:v>
                </c:pt>
                <c:pt idx="1522">
                  <c:v>0.699556749624074</c:v>
                </c:pt>
                <c:pt idx="1523">
                  <c:v>0.70021577314415</c:v>
                </c:pt>
                <c:pt idx="1524">
                  <c:v>0.701212841346432</c:v>
                </c:pt>
                <c:pt idx="1525">
                  <c:v>0.702342232775472</c:v>
                </c:pt>
                <c:pt idx="1526">
                  <c:v>0.702708500437162</c:v>
                </c:pt>
                <c:pt idx="1527">
                  <c:v>0.703056559340221</c:v>
                </c:pt>
                <c:pt idx="1528">
                  <c:v>0.703559568286473</c:v>
                </c:pt>
                <c:pt idx="1529">
                  <c:v>0.704327539640093</c:v>
                </c:pt>
                <c:pt idx="1530">
                  <c:v>0.704625494334643</c:v>
                </c:pt>
                <c:pt idx="1531">
                  <c:v>0.704907396800047</c:v>
                </c:pt>
                <c:pt idx="1532">
                  <c:v>0.70531722847281</c:v>
                </c:pt>
                <c:pt idx="1533">
                  <c:v>0.705838551788991</c:v>
                </c:pt>
                <c:pt idx="1534">
                  <c:v>0.706239865880448</c:v>
                </c:pt>
                <c:pt idx="1535">
                  <c:v>0.706550510371789</c:v>
                </c:pt>
                <c:pt idx="1536">
                  <c:v>0.7069401319831</c:v>
                </c:pt>
                <c:pt idx="1537">
                  <c:v>0.707218918639886</c:v>
                </c:pt>
                <c:pt idx="1538">
                  <c:v>0.707443689634452</c:v>
                </c:pt>
                <c:pt idx="1539">
                  <c:v>0.707689290937375</c:v>
                </c:pt>
                <c:pt idx="1540">
                  <c:v>0.707883653999711</c:v>
                </c:pt>
                <c:pt idx="1541">
                  <c:v>0.708246647112599</c:v>
                </c:pt>
                <c:pt idx="1542">
                  <c:v>0.708425356373687</c:v>
                </c:pt>
                <c:pt idx="1543">
                  <c:v>0.708432972146789</c:v>
                </c:pt>
                <c:pt idx="1544">
                  <c:v>0.708612496518392</c:v>
                </c:pt>
                <c:pt idx="1545">
                  <c:v>0.709345415340637</c:v>
                </c:pt>
                <c:pt idx="1546">
                  <c:v>0.709472415340638</c:v>
                </c:pt>
                <c:pt idx="1547">
                  <c:v>0.709476415340638</c:v>
                </c:pt>
                <c:pt idx="1548">
                  <c:v>0.709477415340638</c:v>
                </c:pt>
                <c:pt idx="1549">
                  <c:v>0.709516415340639</c:v>
                </c:pt>
                <c:pt idx="1550">
                  <c:v>0.709740917011011</c:v>
                </c:pt>
                <c:pt idx="1551">
                  <c:v>0.710229458718546</c:v>
                </c:pt>
                <c:pt idx="1552">
                  <c:v>0.710950514194913</c:v>
                </c:pt>
                <c:pt idx="1553">
                  <c:v>0.711532783033166</c:v>
                </c:pt>
                <c:pt idx="1554">
                  <c:v>0.712323196848834</c:v>
                </c:pt>
                <c:pt idx="1555">
                  <c:v>0.713329861142429</c:v>
                </c:pt>
                <c:pt idx="1556">
                  <c:v>0.714546174424442</c:v>
                </c:pt>
                <c:pt idx="1557">
                  <c:v>0.715616948443552</c:v>
                </c:pt>
                <c:pt idx="1558">
                  <c:v>0.716486735199027</c:v>
                </c:pt>
                <c:pt idx="1559">
                  <c:v>0.717470544123564</c:v>
                </c:pt>
                <c:pt idx="1560">
                  <c:v>0.71866961459689</c:v>
                </c:pt>
                <c:pt idx="1561">
                  <c:v>0.720104891573643</c:v>
                </c:pt>
                <c:pt idx="1562">
                  <c:v>0.721268290473418</c:v>
                </c:pt>
                <c:pt idx="1563">
                  <c:v>0.721410195371148</c:v>
                </c:pt>
                <c:pt idx="1564">
                  <c:v>0.72188419959054</c:v>
                </c:pt>
                <c:pt idx="1565">
                  <c:v>0.722717077132561</c:v>
                </c:pt>
                <c:pt idx="1566">
                  <c:v>0.723643076052644</c:v>
                </c:pt>
                <c:pt idx="1567">
                  <c:v>0.724749676703286</c:v>
                </c:pt>
                <c:pt idx="1568">
                  <c:v>0.725979314861445</c:v>
                </c:pt>
                <c:pt idx="1569">
                  <c:v>0.727324815883372</c:v>
                </c:pt>
                <c:pt idx="1570">
                  <c:v>0.728609688250571</c:v>
                </c:pt>
                <c:pt idx="1571">
                  <c:v>0.729779345465316</c:v>
                </c:pt>
                <c:pt idx="1572">
                  <c:v>0.730765023404604</c:v>
                </c:pt>
                <c:pt idx="1573">
                  <c:v>0.731489357581623</c:v>
                </c:pt>
                <c:pt idx="1574">
                  <c:v>0.732003970057182</c:v>
                </c:pt>
                <c:pt idx="1575">
                  <c:v>0.732820619920954</c:v>
                </c:pt>
                <c:pt idx="1576">
                  <c:v>0.733538885888406</c:v>
                </c:pt>
                <c:pt idx="1577">
                  <c:v>0.733760394353256</c:v>
                </c:pt>
                <c:pt idx="1578">
                  <c:v>0.733938028809374</c:v>
                </c:pt>
                <c:pt idx="1579">
                  <c:v>0.734562452543706</c:v>
                </c:pt>
                <c:pt idx="1580">
                  <c:v>0.73552156984623</c:v>
                </c:pt>
                <c:pt idx="1581">
                  <c:v>0.736435104191507</c:v>
                </c:pt>
                <c:pt idx="1582">
                  <c:v>0.737277630155498</c:v>
                </c:pt>
                <c:pt idx="1583">
                  <c:v>0.73831690153488</c:v>
                </c:pt>
                <c:pt idx="1584">
                  <c:v>0.739492032591401</c:v>
                </c:pt>
                <c:pt idx="1585">
                  <c:v>0.740384350920249</c:v>
                </c:pt>
                <c:pt idx="1586">
                  <c:v>0.741216041367471</c:v>
                </c:pt>
                <c:pt idx="1587">
                  <c:v>0.742240863303223</c:v>
                </c:pt>
                <c:pt idx="1588">
                  <c:v>0.743189949706035</c:v>
                </c:pt>
                <c:pt idx="1589">
                  <c:v>0.74424663982144</c:v>
                </c:pt>
                <c:pt idx="1590">
                  <c:v>0.745229993776025</c:v>
                </c:pt>
                <c:pt idx="1591">
                  <c:v>0.745891073196366</c:v>
                </c:pt>
                <c:pt idx="1592">
                  <c:v>0.746179595292574</c:v>
                </c:pt>
                <c:pt idx="1593">
                  <c:v>0.746373711237309</c:v>
                </c:pt>
                <c:pt idx="1594">
                  <c:v>0.746456349001071</c:v>
                </c:pt>
                <c:pt idx="1595">
                  <c:v>0.746675118285938</c:v>
                </c:pt>
                <c:pt idx="1596">
                  <c:v>0.747212081040699</c:v>
                </c:pt>
                <c:pt idx="1597">
                  <c:v>0.748015262838297</c:v>
                </c:pt>
                <c:pt idx="1598">
                  <c:v>0.748925419418237</c:v>
                </c:pt>
                <c:pt idx="1599">
                  <c:v>0.749849043800762</c:v>
                </c:pt>
                <c:pt idx="1600">
                  <c:v>0.750759428884121</c:v>
                </c:pt>
                <c:pt idx="1601">
                  <c:v>0.751662092165746</c:v>
                </c:pt>
                <c:pt idx="1602">
                  <c:v>0.752094509787963</c:v>
                </c:pt>
                <c:pt idx="1603">
                  <c:v>0.752274248487191</c:v>
                </c:pt>
                <c:pt idx="1604">
                  <c:v>0.752689094241655</c:v>
                </c:pt>
                <c:pt idx="1605">
                  <c:v>0.753413373883782</c:v>
                </c:pt>
                <c:pt idx="1606">
                  <c:v>0.754333292358431</c:v>
                </c:pt>
                <c:pt idx="1607">
                  <c:v>0.755433576412664</c:v>
                </c:pt>
                <c:pt idx="1608">
                  <c:v>0.756610872042489</c:v>
                </c:pt>
                <c:pt idx="1609">
                  <c:v>0.757829371529563</c:v>
                </c:pt>
                <c:pt idx="1610">
                  <c:v>0.758993200554809</c:v>
                </c:pt>
                <c:pt idx="1611">
                  <c:v>0.759733676752937</c:v>
                </c:pt>
                <c:pt idx="1612">
                  <c:v>0.760261215377119</c:v>
                </c:pt>
                <c:pt idx="1613">
                  <c:v>0.760378398993718</c:v>
                </c:pt>
                <c:pt idx="1614">
                  <c:v>0.760899575547301</c:v>
                </c:pt>
                <c:pt idx="1615">
                  <c:v>0.761840333220669</c:v>
                </c:pt>
                <c:pt idx="1616">
                  <c:v>0.763090434016602</c:v>
                </c:pt>
                <c:pt idx="1617">
                  <c:v>0.764550199066191</c:v>
                </c:pt>
                <c:pt idx="1618">
                  <c:v>0.76573712324237</c:v>
                </c:pt>
                <c:pt idx="1619">
                  <c:v>0.766122376405887</c:v>
                </c:pt>
                <c:pt idx="1620">
                  <c:v>0.766952635401625</c:v>
                </c:pt>
                <c:pt idx="1621">
                  <c:v>0.768118944108614</c:v>
                </c:pt>
                <c:pt idx="1622">
                  <c:v>0.76896608164172</c:v>
                </c:pt>
                <c:pt idx="1623">
                  <c:v>0.769006935038155</c:v>
                </c:pt>
                <c:pt idx="1624">
                  <c:v>0.769008935038155</c:v>
                </c:pt>
                <c:pt idx="1625">
                  <c:v>0.769008935038155</c:v>
                </c:pt>
                <c:pt idx="1626">
                  <c:v>0.769076846745541</c:v>
                </c:pt>
                <c:pt idx="1627">
                  <c:v>0.769479836819856</c:v>
                </c:pt>
                <c:pt idx="1628">
                  <c:v>0.76960612617016</c:v>
                </c:pt>
                <c:pt idx="1629">
                  <c:v>0.770339628044733</c:v>
                </c:pt>
                <c:pt idx="1630">
                  <c:v>0.771246158242795</c:v>
                </c:pt>
                <c:pt idx="1631">
                  <c:v>0.772299181509393</c:v>
                </c:pt>
                <c:pt idx="1632">
                  <c:v>0.772952341520418</c:v>
                </c:pt>
                <c:pt idx="1633">
                  <c:v>0.773370237440473</c:v>
                </c:pt>
                <c:pt idx="1634">
                  <c:v>0.774006578543971</c:v>
                </c:pt>
                <c:pt idx="1635">
                  <c:v>0.774666239062724</c:v>
                </c:pt>
                <c:pt idx="1636">
                  <c:v>0.774916640740037</c:v>
                </c:pt>
                <c:pt idx="1637">
                  <c:v>0.775451450051844</c:v>
                </c:pt>
                <c:pt idx="1638">
                  <c:v>0.776165305079145</c:v>
                </c:pt>
                <c:pt idx="1639">
                  <c:v>0.77705910874886</c:v>
                </c:pt>
                <c:pt idx="1640">
                  <c:v>0.778028493089563</c:v>
                </c:pt>
                <c:pt idx="1641">
                  <c:v>0.778213439027613</c:v>
                </c:pt>
                <c:pt idx="1642">
                  <c:v>0.778442545989536</c:v>
                </c:pt>
                <c:pt idx="1643">
                  <c:v>0.778748763232675</c:v>
                </c:pt>
                <c:pt idx="1644">
                  <c:v>0.779410854616096</c:v>
                </c:pt>
                <c:pt idx="1645">
                  <c:v>0.780168894852495</c:v>
                </c:pt>
                <c:pt idx="1646">
                  <c:v>0.781045002722569</c:v>
                </c:pt>
                <c:pt idx="1647">
                  <c:v>0.782023244512721</c:v>
                </c:pt>
                <c:pt idx="1648">
                  <c:v>0.783077501122853</c:v>
                </c:pt>
                <c:pt idx="1649">
                  <c:v>0.78402323311449</c:v>
                </c:pt>
                <c:pt idx="1650">
                  <c:v>0.784195433579059</c:v>
                </c:pt>
                <c:pt idx="1651">
                  <c:v>0.784195433579059</c:v>
                </c:pt>
                <c:pt idx="1652">
                  <c:v>0.784259088900909</c:v>
                </c:pt>
                <c:pt idx="1653">
                  <c:v>0.784855325431155</c:v>
                </c:pt>
                <c:pt idx="1654">
                  <c:v>0.785760225978179</c:v>
                </c:pt>
                <c:pt idx="1655">
                  <c:v>0.786875826265015</c:v>
                </c:pt>
                <c:pt idx="1656">
                  <c:v>0.787645524907342</c:v>
                </c:pt>
                <c:pt idx="1657">
                  <c:v>0.788371490471268</c:v>
                </c:pt>
                <c:pt idx="1658">
                  <c:v>0.789463007305767</c:v>
                </c:pt>
                <c:pt idx="1659">
                  <c:v>0.790666485598055</c:v>
                </c:pt>
                <c:pt idx="1660">
                  <c:v>0.791287749632106</c:v>
                </c:pt>
                <c:pt idx="1661">
                  <c:v>0.791310749632107</c:v>
                </c:pt>
                <c:pt idx="1662">
                  <c:v>0.791318811889865</c:v>
                </c:pt>
                <c:pt idx="1663">
                  <c:v>0.791326874147623</c:v>
                </c:pt>
                <c:pt idx="1664">
                  <c:v>0.791326874147623</c:v>
                </c:pt>
                <c:pt idx="1665">
                  <c:v>0.791335818419527</c:v>
                </c:pt>
                <c:pt idx="1666">
                  <c:v>0.791855212297045</c:v>
                </c:pt>
                <c:pt idx="1667">
                  <c:v>0.792609698214739</c:v>
                </c:pt>
                <c:pt idx="1668">
                  <c:v>0.793629700175517</c:v>
                </c:pt>
                <c:pt idx="1669">
                  <c:v>0.794278228509518</c:v>
                </c:pt>
                <c:pt idx="1670">
                  <c:v>0.794379248309561</c:v>
                </c:pt>
                <c:pt idx="1671">
                  <c:v>0.79440046151299</c:v>
                </c:pt>
                <c:pt idx="1672">
                  <c:v>0.794425759734275</c:v>
                </c:pt>
                <c:pt idx="1673">
                  <c:v>0.794441915228687</c:v>
                </c:pt>
                <c:pt idx="1674">
                  <c:v>0.794450915228688</c:v>
                </c:pt>
                <c:pt idx="1675">
                  <c:v>0.794458531001791</c:v>
                </c:pt>
                <c:pt idx="1676">
                  <c:v>0.794473663747746</c:v>
                </c:pt>
                <c:pt idx="1677">
                  <c:v>0.794782014197722</c:v>
                </c:pt>
                <c:pt idx="1678">
                  <c:v>0.795508832606953</c:v>
                </c:pt>
                <c:pt idx="1679">
                  <c:v>0.796120134496366</c:v>
                </c:pt>
                <c:pt idx="1680">
                  <c:v>0.796157936612717</c:v>
                </c:pt>
                <c:pt idx="1681">
                  <c:v>0.79623236778898</c:v>
                </c:pt>
                <c:pt idx="1682">
                  <c:v>0.796847696156602</c:v>
                </c:pt>
                <c:pt idx="1683">
                  <c:v>0.797762227730688</c:v>
                </c:pt>
                <c:pt idx="1684">
                  <c:v>0.798908924290376</c:v>
                </c:pt>
                <c:pt idx="1685">
                  <c:v>0.800239040826623</c:v>
                </c:pt>
                <c:pt idx="1686">
                  <c:v>0.801320485231112</c:v>
                </c:pt>
                <c:pt idx="1687">
                  <c:v>0.801442411438302</c:v>
                </c:pt>
                <c:pt idx="1688">
                  <c:v>0.801738041274415</c:v>
                </c:pt>
                <c:pt idx="1689">
                  <c:v>0.802136362752622</c:v>
                </c:pt>
                <c:pt idx="1690">
                  <c:v>0.802751545652254</c:v>
                </c:pt>
                <c:pt idx="1691">
                  <c:v>0.803444654590301</c:v>
                </c:pt>
                <c:pt idx="1692">
                  <c:v>0.804099899582651</c:v>
                </c:pt>
                <c:pt idx="1693">
                  <c:v>0.804748457984031</c:v>
                </c:pt>
                <c:pt idx="1694">
                  <c:v>0.8054082837186</c:v>
                </c:pt>
                <c:pt idx="1695">
                  <c:v>0.806102743220659</c:v>
                </c:pt>
                <c:pt idx="1696">
                  <c:v>0.806982602868558</c:v>
                </c:pt>
                <c:pt idx="1697">
                  <c:v>0.807900884960294</c:v>
                </c:pt>
                <c:pt idx="1698">
                  <c:v>0.808123330459237</c:v>
                </c:pt>
                <c:pt idx="1699">
                  <c:v>0.808131576670482</c:v>
                </c:pt>
                <c:pt idx="1700">
                  <c:v>0.808189352097784</c:v>
                </c:pt>
                <c:pt idx="1701">
                  <c:v>0.808615526944535</c:v>
                </c:pt>
                <c:pt idx="1702">
                  <c:v>0.809344681249192</c:v>
                </c:pt>
                <c:pt idx="1703">
                  <c:v>0.810308777717394</c:v>
                </c:pt>
                <c:pt idx="1704">
                  <c:v>0.811291208376524</c:v>
                </c:pt>
                <c:pt idx="1705">
                  <c:v>0.812356189597017</c:v>
                </c:pt>
                <c:pt idx="1706">
                  <c:v>0.813455409775143</c:v>
                </c:pt>
                <c:pt idx="1707">
                  <c:v>0.814598938086992</c:v>
                </c:pt>
                <c:pt idx="1708">
                  <c:v>0.815813308705872</c:v>
                </c:pt>
                <c:pt idx="1709">
                  <c:v>0.816745334993056</c:v>
                </c:pt>
                <c:pt idx="1710">
                  <c:v>0.816835323881259</c:v>
                </c:pt>
                <c:pt idx="1711">
                  <c:v>0.816865340543294</c:v>
                </c:pt>
                <c:pt idx="1712">
                  <c:v>0.816893340543292</c:v>
                </c:pt>
                <c:pt idx="1713">
                  <c:v>0.816948376894917</c:v>
                </c:pt>
                <c:pt idx="1714">
                  <c:v>0.817124777008298</c:v>
                </c:pt>
                <c:pt idx="1715">
                  <c:v>0.817354045409957</c:v>
                </c:pt>
                <c:pt idx="1716">
                  <c:v>0.817538428164027</c:v>
                </c:pt>
                <c:pt idx="1717">
                  <c:v>0.817825819882767</c:v>
                </c:pt>
                <c:pt idx="1718">
                  <c:v>0.818504891307581</c:v>
                </c:pt>
                <c:pt idx="1719">
                  <c:v>0.819380019869565</c:v>
                </c:pt>
                <c:pt idx="1720">
                  <c:v>0.820471725415946</c:v>
                </c:pt>
                <c:pt idx="1721">
                  <c:v>0.821611034855914</c:v>
                </c:pt>
                <c:pt idx="1722">
                  <c:v>0.822534615929778</c:v>
                </c:pt>
                <c:pt idx="1723">
                  <c:v>0.823159795903867</c:v>
                </c:pt>
                <c:pt idx="1724">
                  <c:v>0.82361678168045</c:v>
                </c:pt>
                <c:pt idx="1725">
                  <c:v>0.82368078168045</c:v>
                </c:pt>
                <c:pt idx="1726">
                  <c:v>0.823686781680449</c:v>
                </c:pt>
                <c:pt idx="1727">
                  <c:v>0.824063272052177</c:v>
                </c:pt>
                <c:pt idx="1728">
                  <c:v>0.824936099641108</c:v>
                </c:pt>
                <c:pt idx="1729">
                  <c:v>0.826011084292162</c:v>
                </c:pt>
                <c:pt idx="1730">
                  <c:v>0.827184699646526</c:v>
                </c:pt>
                <c:pt idx="1731">
                  <c:v>0.828324628153056</c:v>
                </c:pt>
                <c:pt idx="1732">
                  <c:v>0.829417628153057</c:v>
                </c:pt>
                <c:pt idx="1733">
                  <c:v>0.830335151449764</c:v>
                </c:pt>
                <c:pt idx="1734">
                  <c:v>0.831257438281503</c:v>
                </c:pt>
                <c:pt idx="1735">
                  <c:v>0.831990612885537</c:v>
                </c:pt>
                <c:pt idx="1736">
                  <c:v>0.832741783305616</c:v>
                </c:pt>
                <c:pt idx="1737">
                  <c:v>0.833012739021555</c:v>
                </c:pt>
                <c:pt idx="1738">
                  <c:v>0.833044692112181</c:v>
                </c:pt>
                <c:pt idx="1739">
                  <c:v>0.833044692112181</c:v>
                </c:pt>
                <c:pt idx="1740">
                  <c:v>0.833044692112181</c:v>
                </c:pt>
                <c:pt idx="1741">
                  <c:v>0.833044692112181</c:v>
                </c:pt>
                <c:pt idx="1742">
                  <c:v>0.833287782630303</c:v>
                </c:pt>
                <c:pt idx="1743">
                  <c:v>0.833610881686322</c:v>
                </c:pt>
                <c:pt idx="1744">
                  <c:v>0.833980186438526</c:v>
                </c:pt>
                <c:pt idx="1745">
                  <c:v>0.834228947367932</c:v>
                </c:pt>
                <c:pt idx="1746">
                  <c:v>0.834639120502109</c:v>
                </c:pt>
                <c:pt idx="1747">
                  <c:v>0.835324502147618</c:v>
                </c:pt>
                <c:pt idx="1748">
                  <c:v>0.836195116872971</c:v>
                </c:pt>
                <c:pt idx="1749">
                  <c:v>0.837078392594362</c:v>
                </c:pt>
                <c:pt idx="1750">
                  <c:v>0.837648816997766</c:v>
                </c:pt>
                <c:pt idx="1751">
                  <c:v>0.837715525318086</c:v>
                </c:pt>
                <c:pt idx="1752">
                  <c:v>0.837723587575828</c:v>
                </c:pt>
                <c:pt idx="1753">
                  <c:v>0.837730587575828</c:v>
                </c:pt>
                <c:pt idx="1754">
                  <c:v>0.837856484358949</c:v>
                </c:pt>
                <c:pt idx="1755">
                  <c:v>0.838073484358949</c:v>
                </c:pt>
                <c:pt idx="1756">
                  <c:v>0.838235017637254</c:v>
                </c:pt>
                <c:pt idx="1757">
                  <c:v>0.838452737640929</c:v>
                </c:pt>
                <c:pt idx="1758">
                  <c:v>0.838709100664782</c:v>
                </c:pt>
                <c:pt idx="1759">
                  <c:v>0.838905806028206</c:v>
                </c:pt>
                <c:pt idx="1760">
                  <c:v>0.839160986356602</c:v>
                </c:pt>
                <c:pt idx="1761">
                  <c:v>0.839535527409092</c:v>
                </c:pt>
                <c:pt idx="1762">
                  <c:v>0.839891561115362</c:v>
                </c:pt>
                <c:pt idx="1763">
                  <c:v>0.840368024125469</c:v>
                </c:pt>
                <c:pt idx="1764">
                  <c:v>0.840405600713926</c:v>
                </c:pt>
                <c:pt idx="1765">
                  <c:v>0.840405600713926</c:v>
                </c:pt>
                <c:pt idx="1766">
                  <c:v>0.840405600713926</c:v>
                </c:pt>
                <c:pt idx="1767">
                  <c:v>0.840405600713926</c:v>
                </c:pt>
                <c:pt idx="1768">
                  <c:v>0.840405600713926</c:v>
                </c:pt>
                <c:pt idx="1769">
                  <c:v>0.840405600713926</c:v>
                </c:pt>
                <c:pt idx="1770">
                  <c:v>0.840413662971671</c:v>
                </c:pt>
                <c:pt idx="1771">
                  <c:v>0.840413662971671</c:v>
                </c:pt>
                <c:pt idx="1772">
                  <c:v>0.840413662971671</c:v>
                </c:pt>
                <c:pt idx="1773">
                  <c:v>0.840416662971671</c:v>
                </c:pt>
                <c:pt idx="1774">
                  <c:v>0.840431927309189</c:v>
                </c:pt>
                <c:pt idx="1775">
                  <c:v>0.840431927309189</c:v>
                </c:pt>
                <c:pt idx="1776">
                  <c:v>0.840431927309189</c:v>
                </c:pt>
                <c:pt idx="1777">
                  <c:v>0.840431927309189</c:v>
                </c:pt>
                <c:pt idx="1778">
                  <c:v>0.840431927309189</c:v>
                </c:pt>
                <c:pt idx="1779">
                  <c:v>0.84043292730919</c:v>
                </c:pt>
                <c:pt idx="1780">
                  <c:v>0.840908668835655</c:v>
                </c:pt>
                <c:pt idx="1781">
                  <c:v>0.841118887769152</c:v>
                </c:pt>
                <c:pt idx="1782">
                  <c:v>0.841222642287124</c:v>
                </c:pt>
                <c:pt idx="1783">
                  <c:v>0.841308205129529</c:v>
                </c:pt>
                <c:pt idx="1784">
                  <c:v>0.841342175705031</c:v>
                </c:pt>
                <c:pt idx="1785">
                  <c:v>0.84138960986993</c:v>
                </c:pt>
                <c:pt idx="1786">
                  <c:v>0.841649644483011</c:v>
                </c:pt>
                <c:pt idx="1787">
                  <c:v>0.841965905451204</c:v>
                </c:pt>
                <c:pt idx="1788">
                  <c:v>0.842339777086924</c:v>
                </c:pt>
                <c:pt idx="1789">
                  <c:v>0.842600130692625</c:v>
                </c:pt>
                <c:pt idx="1790">
                  <c:v>0.842754678419882</c:v>
                </c:pt>
                <c:pt idx="1791">
                  <c:v>0.843148328010255</c:v>
                </c:pt>
                <c:pt idx="1792">
                  <c:v>0.84361744206888</c:v>
                </c:pt>
                <c:pt idx="1793">
                  <c:v>0.844043081587722</c:v>
                </c:pt>
                <c:pt idx="1794">
                  <c:v>0.844368505926083</c:v>
                </c:pt>
                <c:pt idx="1795">
                  <c:v>0.844939767687451</c:v>
                </c:pt>
                <c:pt idx="1796">
                  <c:v>0.845788249272403</c:v>
                </c:pt>
                <c:pt idx="1797">
                  <c:v>0.84652394078384</c:v>
                </c:pt>
                <c:pt idx="1798">
                  <c:v>0.846996999976753</c:v>
                </c:pt>
                <c:pt idx="1799">
                  <c:v>0.847317544825408</c:v>
                </c:pt>
                <c:pt idx="1800">
                  <c:v>0.847679253271533</c:v>
                </c:pt>
                <c:pt idx="1801">
                  <c:v>0.84783855173355</c:v>
                </c:pt>
                <c:pt idx="1802">
                  <c:v>0.848109302541488</c:v>
                </c:pt>
                <c:pt idx="1803">
                  <c:v>0.848514149426132</c:v>
                </c:pt>
                <c:pt idx="1804">
                  <c:v>0.848631016872412</c:v>
                </c:pt>
                <c:pt idx="1805">
                  <c:v>0.848795467472891</c:v>
                </c:pt>
                <c:pt idx="1806">
                  <c:v>0.849398441767538</c:v>
                </c:pt>
                <c:pt idx="1807">
                  <c:v>0.850278901874527</c:v>
                </c:pt>
                <c:pt idx="1808">
                  <c:v>0.851241754407366</c:v>
                </c:pt>
                <c:pt idx="1809">
                  <c:v>0.852076550190779</c:v>
                </c:pt>
                <c:pt idx="1810">
                  <c:v>0.852246491357065</c:v>
                </c:pt>
                <c:pt idx="1811">
                  <c:v>0.852312620019534</c:v>
                </c:pt>
                <c:pt idx="1812">
                  <c:v>0.852346575873229</c:v>
                </c:pt>
                <c:pt idx="1813">
                  <c:v>0.85250020529749</c:v>
                </c:pt>
                <c:pt idx="1814">
                  <c:v>0.852650820701751</c:v>
                </c:pt>
                <c:pt idx="1815">
                  <c:v>0.85283780733229</c:v>
                </c:pt>
                <c:pt idx="1816">
                  <c:v>0.853091966731095</c:v>
                </c:pt>
                <c:pt idx="1817">
                  <c:v>0.8533462421723</c:v>
                </c:pt>
                <c:pt idx="1818">
                  <c:v>0.853521219313665</c:v>
                </c:pt>
                <c:pt idx="1819">
                  <c:v>0.853764975339231</c:v>
                </c:pt>
                <c:pt idx="1820">
                  <c:v>0.853986517660241</c:v>
                </c:pt>
                <c:pt idx="1821">
                  <c:v>0.8542445719181</c:v>
                </c:pt>
                <c:pt idx="1822">
                  <c:v>0.854791253726834</c:v>
                </c:pt>
                <c:pt idx="1823">
                  <c:v>0.855435478066644</c:v>
                </c:pt>
                <c:pt idx="1824">
                  <c:v>0.856094428747653</c:v>
                </c:pt>
                <c:pt idx="1825">
                  <c:v>0.856566954937402</c:v>
                </c:pt>
                <c:pt idx="1826">
                  <c:v>0.857107292794674</c:v>
                </c:pt>
                <c:pt idx="1827">
                  <c:v>0.857163239197596</c:v>
                </c:pt>
                <c:pt idx="1828">
                  <c:v>0.857163239197596</c:v>
                </c:pt>
                <c:pt idx="1829">
                  <c:v>0.857265111666887</c:v>
                </c:pt>
                <c:pt idx="1830">
                  <c:v>0.857654598508772</c:v>
                </c:pt>
                <c:pt idx="1831">
                  <c:v>0.858185504338462</c:v>
                </c:pt>
                <c:pt idx="1832">
                  <c:v>0.858898119943118</c:v>
                </c:pt>
                <c:pt idx="1833">
                  <c:v>0.859662065621815</c:v>
                </c:pt>
                <c:pt idx="1834">
                  <c:v>0.860468921866755</c:v>
                </c:pt>
                <c:pt idx="1835">
                  <c:v>0.861377825602033</c:v>
                </c:pt>
                <c:pt idx="1836">
                  <c:v>0.862316201326356</c:v>
                </c:pt>
                <c:pt idx="1837">
                  <c:v>0.862670975902672</c:v>
                </c:pt>
                <c:pt idx="1838">
                  <c:v>0.863087960314852</c:v>
                </c:pt>
                <c:pt idx="1839">
                  <c:v>0.863935962673337</c:v>
                </c:pt>
                <c:pt idx="1840">
                  <c:v>0.864965263892615</c:v>
                </c:pt>
                <c:pt idx="1841">
                  <c:v>0.866108386808138</c:v>
                </c:pt>
                <c:pt idx="1842">
                  <c:v>0.867220516746589</c:v>
                </c:pt>
                <c:pt idx="1843">
                  <c:v>0.868592687289925</c:v>
                </c:pt>
                <c:pt idx="1844">
                  <c:v>0.869882958579228</c:v>
                </c:pt>
                <c:pt idx="1845">
                  <c:v>0.870990717578291</c:v>
                </c:pt>
                <c:pt idx="1846">
                  <c:v>0.871359473595191</c:v>
                </c:pt>
                <c:pt idx="1847">
                  <c:v>0.871558335356221</c:v>
                </c:pt>
                <c:pt idx="1848">
                  <c:v>0.872055182415183</c:v>
                </c:pt>
                <c:pt idx="1849">
                  <c:v>0.872713143660243</c:v>
                </c:pt>
                <c:pt idx="1850">
                  <c:v>0.873271631797985</c:v>
                </c:pt>
                <c:pt idx="1851">
                  <c:v>0.873626712070602</c:v>
                </c:pt>
                <c:pt idx="1852">
                  <c:v>0.874186042026888</c:v>
                </c:pt>
                <c:pt idx="1853">
                  <c:v>0.874918206625867</c:v>
                </c:pt>
                <c:pt idx="1854">
                  <c:v>0.875649895767512</c:v>
                </c:pt>
                <c:pt idx="1855">
                  <c:v>0.876508976671735</c:v>
                </c:pt>
                <c:pt idx="1856">
                  <c:v>0.877131661985516</c:v>
                </c:pt>
                <c:pt idx="1857">
                  <c:v>0.877254580657818</c:v>
                </c:pt>
                <c:pt idx="1858">
                  <c:v>0.877767096999022</c:v>
                </c:pt>
                <c:pt idx="1859">
                  <c:v>0.878462776522941</c:v>
                </c:pt>
                <c:pt idx="1860">
                  <c:v>0.879274776522941</c:v>
                </c:pt>
                <c:pt idx="1861">
                  <c:v>0.880087330521147</c:v>
                </c:pt>
                <c:pt idx="1862">
                  <c:v>0.880953849995827</c:v>
                </c:pt>
                <c:pt idx="1863">
                  <c:v>0.881736890863214</c:v>
                </c:pt>
                <c:pt idx="1864">
                  <c:v>0.882409938409827</c:v>
                </c:pt>
                <c:pt idx="1865">
                  <c:v>0.883254793426975</c:v>
                </c:pt>
                <c:pt idx="1866">
                  <c:v>0.884224298455326</c:v>
                </c:pt>
                <c:pt idx="1867">
                  <c:v>0.885211030435147</c:v>
                </c:pt>
                <c:pt idx="1868">
                  <c:v>0.886084333360827</c:v>
                </c:pt>
                <c:pt idx="1869">
                  <c:v>0.886864949143397</c:v>
                </c:pt>
                <c:pt idx="1870">
                  <c:v>0.887005177528542</c:v>
                </c:pt>
                <c:pt idx="1871">
                  <c:v>0.887128177528542</c:v>
                </c:pt>
                <c:pt idx="1872">
                  <c:v>0.887253309458919</c:v>
                </c:pt>
                <c:pt idx="1873">
                  <c:v>0.88758476232133</c:v>
                </c:pt>
                <c:pt idx="1874">
                  <c:v>0.887784326847236</c:v>
                </c:pt>
                <c:pt idx="1875">
                  <c:v>0.887980678572463</c:v>
                </c:pt>
                <c:pt idx="1876">
                  <c:v>0.888168561514744</c:v>
                </c:pt>
                <c:pt idx="1877">
                  <c:v>0.88840603572387</c:v>
                </c:pt>
                <c:pt idx="1878">
                  <c:v>0.888943483395742</c:v>
                </c:pt>
                <c:pt idx="1879">
                  <c:v>0.889803118783566</c:v>
                </c:pt>
                <c:pt idx="1880">
                  <c:v>0.890547161793076</c:v>
                </c:pt>
                <c:pt idx="1881">
                  <c:v>0.891235868552155</c:v>
                </c:pt>
                <c:pt idx="1882">
                  <c:v>0.89207608578597</c:v>
                </c:pt>
                <c:pt idx="1883">
                  <c:v>0.892710178839078</c:v>
                </c:pt>
                <c:pt idx="1884">
                  <c:v>0.89349297510887</c:v>
                </c:pt>
                <c:pt idx="1885">
                  <c:v>0.894365707026472</c:v>
                </c:pt>
                <c:pt idx="1886">
                  <c:v>0.895205243207943</c:v>
                </c:pt>
                <c:pt idx="1887">
                  <c:v>0.895889430316853</c:v>
                </c:pt>
                <c:pt idx="1888">
                  <c:v>0.896426847287185</c:v>
                </c:pt>
                <c:pt idx="1889">
                  <c:v>0.896463725465016</c:v>
                </c:pt>
                <c:pt idx="1890">
                  <c:v>0.896604934529883</c:v>
                </c:pt>
                <c:pt idx="1891">
                  <c:v>0.896912934529883</c:v>
                </c:pt>
                <c:pt idx="1892">
                  <c:v>0.897015194003769</c:v>
                </c:pt>
                <c:pt idx="1893">
                  <c:v>0.897036454295385</c:v>
                </c:pt>
                <c:pt idx="1894">
                  <c:v>0.897393812658935</c:v>
                </c:pt>
                <c:pt idx="1895">
                  <c:v>0.898080812658936</c:v>
                </c:pt>
                <c:pt idx="1896">
                  <c:v>0.898460877127152</c:v>
                </c:pt>
                <c:pt idx="1897">
                  <c:v>0.898668419893828</c:v>
                </c:pt>
                <c:pt idx="1898">
                  <c:v>0.898965541081225</c:v>
                </c:pt>
                <c:pt idx="1899">
                  <c:v>0.899290940835376</c:v>
                </c:pt>
                <c:pt idx="1900">
                  <c:v>0.899901509422841</c:v>
                </c:pt>
                <c:pt idx="1901">
                  <c:v>0.900990988197302</c:v>
                </c:pt>
                <c:pt idx="1902">
                  <c:v>0.902147031449086</c:v>
                </c:pt>
                <c:pt idx="1903">
                  <c:v>0.903116931443932</c:v>
                </c:pt>
                <c:pt idx="1904">
                  <c:v>0.903867531204124</c:v>
                </c:pt>
                <c:pt idx="1905">
                  <c:v>0.904111508662108</c:v>
                </c:pt>
                <c:pt idx="1906">
                  <c:v>0.904467590113462</c:v>
                </c:pt>
                <c:pt idx="1907">
                  <c:v>0.904890486081759</c:v>
                </c:pt>
                <c:pt idx="1908">
                  <c:v>0.90559674524099</c:v>
                </c:pt>
                <c:pt idx="1909">
                  <c:v>0.906498140270927</c:v>
                </c:pt>
                <c:pt idx="1910">
                  <c:v>0.907523159295145</c:v>
                </c:pt>
                <c:pt idx="1911">
                  <c:v>0.908674987407316</c:v>
                </c:pt>
                <c:pt idx="1912">
                  <c:v>0.909824893925256</c:v>
                </c:pt>
                <c:pt idx="1913">
                  <c:v>0.910939996162728</c:v>
                </c:pt>
                <c:pt idx="1914">
                  <c:v>0.911681317280732</c:v>
                </c:pt>
                <c:pt idx="1915">
                  <c:v>0.911884907555545</c:v>
                </c:pt>
                <c:pt idx="1916">
                  <c:v>0.912179120063779</c:v>
                </c:pt>
                <c:pt idx="1917">
                  <c:v>0.912277201662455</c:v>
                </c:pt>
                <c:pt idx="1918">
                  <c:v>0.912613677515975</c:v>
                </c:pt>
                <c:pt idx="1919">
                  <c:v>0.912731749527897</c:v>
                </c:pt>
                <c:pt idx="1920">
                  <c:v>0.912735749527896</c:v>
                </c:pt>
                <c:pt idx="1921">
                  <c:v>0.912736749527897</c:v>
                </c:pt>
                <c:pt idx="1922">
                  <c:v>0.913144052854674</c:v>
                </c:pt>
                <c:pt idx="1923">
                  <c:v>0.913619701884943</c:v>
                </c:pt>
                <c:pt idx="1924">
                  <c:v>0.914344561181637</c:v>
                </c:pt>
                <c:pt idx="1925">
                  <c:v>0.915086159455642</c:v>
                </c:pt>
                <c:pt idx="1926">
                  <c:v>0.915503178639845</c:v>
                </c:pt>
                <c:pt idx="1927">
                  <c:v>0.915701294767409</c:v>
                </c:pt>
                <c:pt idx="1928">
                  <c:v>0.915985639628445</c:v>
                </c:pt>
                <c:pt idx="1929">
                  <c:v>0.916343410504847</c:v>
                </c:pt>
                <c:pt idx="1930">
                  <c:v>0.916496674982138</c:v>
                </c:pt>
                <c:pt idx="1931">
                  <c:v>0.917022789988584</c:v>
                </c:pt>
                <c:pt idx="1932">
                  <c:v>0.917619804226275</c:v>
                </c:pt>
                <c:pt idx="1933">
                  <c:v>0.918319167508118</c:v>
                </c:pt>
                <c:pt idx="1934">
                  <c:v>0.918449559225647</c:v>
                </c:pt>
                <c:pt idx="1935">
                  <c:v>0.918468975713488</c:v>
                </c:pt>
                <c:pt idx="1936">
                  <c:v>0.918469975713488</c:v>
                </c:pt>
                <c:pt idx="1937">
                  <c:v>0.918531498067151</c:v>
                </c:pt>
                <c:pt idx="1938">
                  <c:v>0.918984846718854</c:v>
                </c:pt>
                <c:pt idx="1939">
                  <c:v>0.919176116162299</c:v>
                </c:pt>
                <c:pt idx="1940">
                  <c:v>0.919217225771883</c:v>
                </c:pt>
                <c:pt idx="1941">
                  <c:v>0.919220225771884</c:v>
                </c:pt>
                <c:pt idx="1942">
                  <c:v>0.919228225771878</c:v>
                </c:pt>
                <c:pt idx="1943">
                  <c:v>0.919250897339978</c:v>
                </c:pt>
                <c:pt idx="1944">
                  <c:v>0.919262211048474</c:v>
                </c:pt>
                <c:pt idx="1945">
                  <c:v>0.919264211048474</c:v>
                </c:pt>
                <c:pt idx="1946">
                  <c:v>0.919534991402267</c:v>
                </c:pt>
                <c:pt idx="1947">
                  <c:v>0.920056796921594</c:v>
                </c:pt>
                <c:pt idx="1948">
                  <c:v>0.920696058996176</c:v>
                </c:pt>
                <c:pt idx="1949">
                  <c:v>0.921280883756252</c:v>
                </c:pt>
                <c:pt idx="1950">
                  <c:v>0.922139171586759</c:v>
                </c:pt>
                <c:pt idx="1951">
                  <c:v>0.922406203420067</c:v>
                </c:pt>
                <c:pt idx="1952">
                  <c:v>0.922684242985599</c:v>
                </c:pt>
                <c:pt idx="1953">
                  <c:v>0.923026577617211</c:v>
                </c:pt>
                <c:pt idx="1954">
                  <c:v>0.923663848360303</c:v>
                </c:pt>
                <c:pt idx="1955">
                  <c:v>0.924238410802513</c:v>
                </c:pt>
                <c:pt idx="1956">
                  <c:v>0.924710656501275</c:v>
                </c:pt>
                <c:pt idx="1957">
                  <c:v>0.925336079558093</c:v>
                </c:pt>
                <c:pt idx="1958">
                  <c:v>0.925871573722395</c:v>
                </c:pt>
                <c:pt idx="1959">
                  <c:v>0.926057997969743</c:v>
                </c:pt>
                <c:pt idx="1960">
                  <c:v>0.926109997969743</c:v>
                </c:pt>
                <c:pt idx="1961">
                  <c:v>0.926188445404375</c:v>
                </c:pt>
                <c:pt idx="1962">
                  <c:v>0.926656011442492</c:v>
                </c:pt>
                <c:pt idx="1963">
                  <c:v>0.927238011442491</c:v>
                </c:pt>
                <c:pt idx="1964">
                  <c:v>0.927684590662789</c:v>
                </c:pt>
                <c:pt idx="1965">
                  <c:v>0.928310789512996</c:v>
                </c:pt>
                <c:pt idx="1966">
                  <c:v>0.929011301468641</c:v>
                </c:pt>
                <c:pt idx="1967">
                  <c:v>0.929224226338021</c:v>
                </c:pt>
                <c:pt idx="1968">
                  <c:v>0.929858319391129</c:v>
                </c:pt>
                <c:pt idx="1969">
                  <c:v>0.930772887048551</c:v>
                </c:pt>
                <c:pt idx="1970">
                  <c:v>0.931768313087995</c:v>
                </c:pt>
                <c:pt idx="1971">
                  <c:v>0.93279559785864</c:v>
                </c:pt>
                <c:pt idx="1972">
                  <c:v>0.933517604091299</c:v>
                </c:pt>
                <c:pt idx="1973">
                  <c:v>0.934350316526657</c:v>
                </c:pt>
                <c:pt idx="1974">
                  <c:v>0.934933908850122</c:v>
                </c:pt>
                <c:pt idx="1975">
                  <c:v>0.935404850460085</c:v>
                </c:pt>
                <c:pt idx="1976">
                  <c:v>0.935808247287045</c:v>
                </c:pt>
                <c:pt idx="1977">
                  <c:v>0.935967360454317</c:v>
                </c:pt>
                <c:pt idx="1978">
                  <c:v>0.936320003333171</c:v>
                </c:pt>
                <c:pt idx="1979">
                  <c:v>0.936388508807399</c:v>
                </c:pt>
                <c:pt idx="1980">
                  <c:v>0.936395788917285</c:v>
                </c:pt>
                <c:pt idx="1981">
                  <c:v>0.936402788917281</c:v>
                </c:pt>
                <c:pt idx="1982">
                  <c:v>0.936403788917282</c:v>
                </c:pt>
                <c:pt idx="1983">
                  <c:v>0.936417788917283</c:v>
                </c:pt>
                <c:pt idx="1984">
                  <c:v>0.936680956164486</c:v>
                </c:pt>
                <c:pt idx="1985">
                  <c:v>0.936775322472032</c:v>
                </c:pt>
                <c:pt idx="1986">
                  <c:v>0.936778322472034</c:v>
                </c:pt>
                <c:pt idx="1987">
                  <c:v>0.936791360876841</c:v>
                </c:pt>
                <c:pt idx="1988">
                  <c:v>0.93680079485798</c:v>
                </c:pt>
                <c:pt idx="1989">
                  <c:v>0.936808794857979</c:v>
                </c:pt>
                <c:pt idx="1990">
                  <c:v>0.93681579485798</c:v>
                </c:pt>
                <c:pt idx="1991">
                  <c:v>0.936831091916525</c:v>
                </c:pt>
                <c:pt idx="1992">
                  <c:v>0.936848556165724</c:v>
                </c:pt>
                <c:pt idx="1993">
                  <c:v>0.936861594570533</c:v>
                </c:pt>
                <c:pt idx="1994">
                  <c:v>0.936894351249239</c:v>
                </c:pt>
                <c:pt idx="1995">
                  <c:v>0.936906351249239</c:v>
                </c:pt>
                <c:pt idx="1996">
                  <c:v>0.93691035124924</c:v>
                </c:pt>
                <c:pt idx="1997">
                  <c:v>0.93691935124924</c:v>
                </c:pt>
                <c:pt idx="1998">
                  <c:v>0.936926351249237</c:v>
                </c:pt>
                <c:pt idx="1999">
                  <c:v>0.936935295521154</c:v>
                </c:pt>
                <c:pt idx="2000">
                  <c:v>0.936953896596385</c:v>
                </c:pt>
                <c:pt idx="2001">
                  <c:v>0.936977938226944</c:v>
                </c:pt>
                <c:pt idx="2002">
                  <c:v>0.936987837721878</c:v>
                </c:pt>
                <c:pt idx="2003">
                  <c:v>0.937002970467834</c:v>
                </c:pt>
                <c:pt idx="2004">
                  <c:v>0.937013600613642</c:v>
                </c:pt>
                <c:pt idx="2005">
                  <c:v>0.937015600613642</c:v>
                </c:pt>
                <c:pt idx="2006">
                  <c:v>0.937022880723528</c:v>
                </c:pt>
                <c:pt idx="2007">
                  <c:v>0.937070082418415</c:v>
                </c:pt>
                <c:pt idx="2008">
                  <c:v>0.937109932136109</c:v>
                </c:pt>
                <c:pt idx="2009">
                  <c:v>0.937153589896016</c:v>
                </c:pt>
                <c:pt idx="2010">
                  <c:v>0.937169401284321</c:v>
                </c:pt>
                <c:pt idx="2011">
                  <c:v>0.937177463542077</c:v>
                </c:pt>
                <c:pt idx="2012">
                  <c:v>0.937204922602516</c:v>
                </c:pt>
                <c:pt idx="2013">
                  <c:v>0.937217922602515</c:v>
                </c:pt>
                <c:pt idx="2014">
                  <c:v>0.937234475547877</c:v>
                </c:pt>
                <c:pt idx="2015">
                  <c:v>0.93724209132098</c:v>
                </c:pt>
                <c:pt idx="2016">
                  <c:v>0.937255129725787</c:v>
                </c:pt>
                <c:pt idx="2017">
                  <c:v>0.937265759871607</c:v>
                </c:pt>
                <c:pt idx="2018">
                  <c:v>0.937275659366541</c:v>
                </c:pt>
                <c:pt idx="2019">
                  <c:v>0.937282939476427</c:v>
                </c:pt>
                <c:pt idx="2020">
                  <c:v>0.937298750864732</c:v>
                </c:pt>
                <c:pt idx="2021">
                  <c:v>0.937302750864733</c:v>
                </c:pt>
                <c:pt idx="2022">
                  <c:v>0.937369121038757</c:v>
                </c:pt>
                <c:pt idx="2023">
                  <c:v>0.937443934139221</c:v>
                </c:pt>
                <c:pt idx="2024">
                  <c:v>0.937444934139221</c:v>
                </c:pt>
                <c:pt idx="2025">
                  <c:v>0.937497971861637</c:v>
                </c:pt>
                <c:pt idx="2026">
                  <c:v>0.93754701266098</c:v>
                </c:pt>
                <c:pt idx="2027">
                  <c:v>0.937557642806789</c:v>
                </c:pt>
                <c:pt idx="2028">
                  <c:v>0.937567642806788</c:v>
                </c:pt>
                <c:pt idx="2029">
                  <c:v>0.937586852179504</c:v>
                </c:pt>
                <c:pt idx="2030">
                  <c:v>0.93759413228939</c:v>
                </c:pt>
                <c:pt idx="2031">
                  <c:v>0.937604762435209</c:v>
                </c:pt>
                <c:pt idx="2032">
                  <c:v>0.93761876243521</c:v>
                </c:pt>
                <c:pt idx="2033">
                  <c:v>0.93764311402653</c:v>
                </c:pt>
                <c:pt idx="2034">
                  <c:v>0.937661498802839</c:v>
                </c:pt>
                <c:pt idx="2035">
                  <c:v>0.937669561060596</c:v>
                </c:pt>
                <c:pt idx="2036">
                  <c:v>0.937677807271855</c:v>
                </c:pt>
                <c:pt idx="2037">
                  <c:v>0.93770782393389</c:v>
                </c:pt>
                <c:pt idx="2038">
                  <c:v>0.93773186556445</c:v>
                </c:pt>
                <c:pt idx="2039">
                  <c:v>0.937776418903274</c:v>
                </c:pt>
                <c:pt idx="2040">
                  <c:v>0.937807803612927</c:v>
                </c:pt>
                <c:pt idx="2041">
                  <c:v>0.937833298710494</c:v>
                </c:pt>
                <c:pt idx="2042">
                  <c:v>0.937895732675617</c:v>
                </c:pt>
                <c:pt idx="2043">
                  <c:v>0.937942262236111</c:v>
                </c:pt>
                <c:pt idx="2044">
                  <c:v>0.937975247081118</c:v>
                </c:pt>
                <c:pt idx="2045">
                  <c:v>0.937999288711678</c:v>
                </c:pt>
                <c:pt idx="2046">
                  <c:v>0.938015841657026</c:v>
                </c:pt>
                <c:pt idx="2047">
                  <c:v>0.93804908319731</c:v>
                </c:pt>
                <c:pt idx="2048">
                  <c:v>0.93808513871006</c:v>
                </c:pt>
                <c:pt idx="2049">
                  <c:v>0.938201950524536</c:v>
                </c:pt>
                <c:pt idx="2050">
                  <c:v>0.938291689033549</c:v>
                </c:pt>
                <c:pt idx="2051">
                  <c:v>0.938334268371261</c:v>
                </c:pt>
                <c:pt idx="2052">
                  <c:v>0.938428289645449</c:v>
                </c:pt>
                <c:pt idx="2053">
                  <c:v>0.938538075801225</c:v>
                </c:pt>
                <c:pt idx="2054">
                  <c:v>0.938698777388021</c:v>
                </c:pt>
                <c:pt idx="2055">
                  <c:v>0.938760071759706</c:v>
                </c:pt>
                <c:pt idx="2056">
                  <c:v>0.938835224936617</c:v>
                </c:pt>
                <c:pt idx="2057">
                  <c:v>0.938843224936618</c:v>
                </c:pt>
                <c:pt idx="2058">
                  <c:v>0.938972298559022</c:v>
                </c:pt>
                <c:pt idx="2059">
                  <c:v>0.939352837650306</c:v>
                </c:pt>
                <c:pt idx="2060">
                  <c:v>0.939786007363011</c:v>
                </c:pt>
                <c:pt idx="2061">
                  <c:v>0.940434807023918</c:v>
                </c:pt>
                <c:pt idx="2062">
                  <c:v>0.940737503241269</c:v>
                </c:pt>
                <c:pt idx="2063">
                  <c:v>0.941154292156666</c:v>
                </c:pt>
                <c:pt idx="2064">
                  <c:v>0.941585685248871</c:v>
                </c:pt>
                <c:pt idx="2065">
                  <c:v>0.942075755651976</c:v>
                </c:pt>
                <c:pt idx="2066">
                  <c:v>0.942631601853725</c:v>
                </c:pt>
                <c:pt idx="2067">
                  <c:v>0.943311456249907</c:v>
                </c:pt>
                <c:pt idx="2068">
                  <c:v>0.943862793714629</c:v>
                </c:pt>
                <c:pt idx="2069">
                  <c:v>0.944621846413715</c:v>
                </c:pt>
                <c:pt idx="2070">
                  <c:v>0.945600871438935</c:v>
                </c:pt>
                <c:pt idx="2071">
                  <c:v>0.946442090792013</c:v>
                </c:pt>
                <c:pt idx="2072">
                  <c:v>0.947308672582731</c:v>
                </c:pt>
                <c:pt idx="2073">
                  <c:v>0.948511883703019</c:v>
                </c:pt>
                <c:pt idx="2074">
                  <c:v>0.949462677581845</c:v>
                </c:pt>
                <c:pt idx="2075">
                  <c:v>0.950236781580027</c:v>
                </c:pt>
                <c:pt idx="2076">
                  <c:v>0.950989634819381</c:v>
                </c:pt>
                <c:pt idx="2077">
                  <c:v>0.951553851976152</c:v>
                </c:pt>
                <c:pt idx="2078">
                  <c:v>0.95163249674712</c:v>
                </c:pt>
                <c:pt idx="2079">
                  <c:v>0.95163249674712</c:v>
                </c:pt>
                <c:pt idx="2080">
                  <c:v>0.95163249674712</c:v>
                </c:pt>
                <c:pt idx="2081">
                  <c:v>0.95163249674712</c:v>
                </c:pt>
                <c:pt idx="2082">
                  <c:v>0.95163949674712</c:v>
                </c:pt>
                <c:pt idx="2083">
                  <c:v>0.95179330506939</c:v>
                </c:pt>
                <c:pt idx="2084">
                  <c:v>0.952429994161487</c:v>
                </c:pt>
                <c:pt idx="2085">
                  <c:v>0.952556994161488</c:v>
                </c:pt>
                <c:pt idx="2086">
                  <c:v>0.952593885894985</c:v>
                </c:pt>
                <c:pt idx="2087">
                  <c:v>0.952755864288605</c:v>
                </c:pt>
                <c:pt idx="2088">
                  <c:v>0.952874135164142</c:v>
                </c:pt>
                <c:pt idx="2089">
                  <c:v>0.952906662076076</c:v>
                </c:pt>
                <c:pt idx="2090">
                  <c:v>0.952937710425466</c:v>
                </c:pt>
                <c:pt idx="2091">
                  <c:v>0.952989911958012</c:v>
                </c:pt>
                <c:pt idx="2092">
                  <c:v>0.953014991830418</c:v>
                </c:pt>
                <c:pt idx="2093">
                  <c:v>0.953035510114951</c:v>
                </c:pt>
                <c:pt idx="2094">
                  <c:v>0.953050807173496</c:v>
                </c:pt>
                <c:pt idx="2095">
                  <c:v>0.95305880717349</c:v>
                </c:pt>
                <c:pt idx="2096">
                  <c:v>0.953081478741591</c:v>
                </c:pt>
                <c:pt idx="2097">
                  <c:v>0.953145079056049</c:v>
                </c:pt>
                <c:pt idx="2098">
                  <c:v>0.953290247923235</c:v>
                </c:pt>
                <c:pt idx="2099">
                  <c:v>0.953622749051047</c:v>
                </c:pt>
                <c:pt idx="2100">
                  <c:v>0.954199361572598</c:v>
                </c:pt>
                <c:pt idx="2101">
                  <c:v>0.954806206692867</c:v>
                </c:pt>
                <c:pt idx="2102">
                  <c:v>0.955308964089627</c:v>
                </c:pt>
                <c:pt idx="2103">
                  <c:v>0.955505788884818</c:v>
                </c:pt>
                <c:pt idx="2104">
                  <c:v>0.955699966638433</c:v>
                </c:pt>
                <c:pt idx="2105">
                  <c:v>0.955779847800166</c:v>
                </c:pt>
                <c:pt idx="2106">
                  <c:v>0.955995868632498</c:v>
                </c:pt>
                <c:pt idx="2107">
                  <c:v>0.956476781306481</c:v>
                </c:pt>
                <c:pt idx="2108">
                  <c:v>0.95709697482467</c:v>
                </c:pt>
                <c:pt idx="2109">
                  <c:v>0.957702975649753</c:v>
                </c:pt>
                <c:pt idx="2110">
                  <c:v>0.958388630081661</c:v>
                </c:pt>
                <c:pt idx="2111">
                  <c:v>0.95911580612637</c:v>
                </c:pt>
                <c:pt idx="2112">
                  <c:v>0.959820281108187</c:v>
                </c:pt>
                <c:pt idx="2113">
                  <c:v>0.960673410055063</c:v>
                </c:pt>
                <c:pt idx="2114">
                  <c:v>0.961672093688653</c:v>
                </c:pt>
                <c:pt idx="2115">
                  <c:v>0.962545272937142</c:v>
                </c:pt>
                <c:pt idx="2116">
                  <c:v>0.963100388240484</c:v>
                </c:pt>
                <c:pt idx="2117">
                  <c:v>0.963574439925428</c:v>
                </c:pt>
                <c:pt idx="2118">
                  <c:v>0.964164223784142</c:v>
                </c:pt>
                <c:pt idx="2119">
                  <c:v>0.965430446908241</c:v>
                </c:pt>
                <c:pt idx="2120">
                  <c:v>0.966844000232315</c:v>
                </c:pt>
                <c:pt idx="2121">
                  <c:v>0.967619418184132</c:v>
                </c:pt>
                <c:pt idx="2122">
                  <c:v>0.968450808585808</c:v>
                </c:pt>
                <c:pt idx="2123">
                  <c:v>0.96931664113313</c:v>
                </c:pt>
                <c:pt idx="2124">
                  <c:v>0.969589831542917</c:v>
                </c:pt>
                <c:pt idx="2125">
                  <c:v>0.969648380667591</c:v>
                </c:pt>
                <c:pt idx="2126">
                  <c:v>0.969679781304534</c:v>
                </c:pt>
                <c:pt idx="2127">
                  <c:v>0.970034646067508</c:v>
                </c:pt>
                <c:pt idx="2128">
                  <c:v>0.97079326586688</c:v>
                </c:pt>
                <c:pt idx="2129">
                  <c:v>0.971572410269415</c:v>
                </c:pt>
                <c:pt idx="2130">
                  <c:v>0.972229812733662</c:v>
                </c:pt>
                <c:pt idx="2131">
                  <c:v>0.97286057497096</c:v>
                </c:pt>
                <c:pt idx="2132">
                  <c:v>0.973383494658866</c:v>
                </c:pt>
                <c:pt idx="2133">
                  <c:v>0.973643926991727</c:v>
                </c:pt>
                <c:pt idx="2134">
                  <c:v>0.974007236776897</c:v>
                </c:pt>
                <c:pt idx="2135">
                  <c:v>0.974489341537298</c:v>
                </c:pt>
                <c:pt idx="2136">
                  <c:v>0.975161416681905</c:v>
                </c:pt>
                <c:pt idx="2137">
                  <c:v>0.975919813016285</c:v>
                </c:pt>
                <c:pt idx="2138">
                  <c:v>0.976506618776312</c:v>
                </c:pt>
                <c:pt idx="2139">
                  <c:v>0.977165715127386</c:v>
                </c:pt>
                <c:pt idx="2140">
                  <c:v>0.977912715127387</c:v>
                </c:pt>
                <c:pt idx="2141">
                  <c:v>0.978749459413294</c:v>
                </c:pt>
                <c:pt idx="2142">
                  <c:v>0.97924691292871</c:v>
                </c:pt>
                <c:pt idx="2143">
                  <c:v>0.980004061527071</c:v>
                </c:pt>
                <c:pt idx="2144">
                  <c:v>0.981154159348999</c:v>
                </c:pt>
                <c:pt idx="2145">
                  <c:v>0.982226519829434</c:v>
                </c:pt>
                <c:pt idx="2146">
                  <c:v>0.983644832206874</c:v>
                </c:pt>
                <c:pt idx="2147">
                  <c:v>0.98500216378022</c:v>
                </c:pt>
                <c:pt idx="2148">
                  <c:v>0.985876292489278</c:v>
                </c:pt>
                <c:pt idx="2149">
                  <c:v>0.986661582881426</c:v>
                </c:pt>
                <c:pt idx="2150">
                  <c:v>0.987382760390781</c:v>
                </c:pt>
                <c:pt idx="2151">
                  <c:v>0.988063421833792</c:v>
                </c:pt>
                <c:pt idx="2152">
                  <c:v>0.989014380297657</c:v>
                </c:pt>
                <c:pt idx="2153">
                  <c:v>0.989810712514764</c:v>
                </c:pt>
                <c:pt idx="2154">
                  <c:v>0.990166802391062</c:v>
                </c:pt>
                <c:pt idx="2155">
                  <c:v>0.990319514538582</c:v>
                </c:pt>
                <c:pt idx="2156">
                  <c:v>0.991028147024432</c:v>
                </c:pt>
                <c:pt idx="2157">
                  <c:v>0.991893715623676</c:v>
                </c:pt>
                <c:pt idx="2158">
                  <c:v>0.992678758934585</c:v>
                </c:pt>
                <c:pt idx="2159">
                  <c:v>0.993528531257034</c:v>
                </c:pt>
                <c:pt idx="2160">
                  <c:v>0.994425876786914</c:v>
                </c:pt>
                <c:pt idx="2161">
                  <c:v>0.995686243796957</c:v>
                </c:pt>
                <c:pt idx="2162">
                  <c:v>0.99639523744996</c:v>
                </c:pt>
                <c:pt idx="2163">
                  <c:v>0.996444886216309</c:v>
                </c:pt>
                <c:pt idx="2164">
                  <c:v>0.996662769212433</c:v>
                </c:pt>
                <c:pt idx="2165">
                  <c:v>0.997174707685299</c:v>
                </c:pt>
                <c:pt idx="2166">
                  <c:v>0.99766518194558</c:v>
                </c:pt>
                <c:pt idx="2167">
                  <c:v>0.99836328294114</c:v>
                </c:pt>
                <c:pt idx="2168">
                  <c:v>0.999176612517638</c:v>
                </c:pt>
                <c:pt idx="2169">
                  <c:v>1.000009883181947</c:v>
                </c:pt>
                <c:pt idx="2170">
                  <c:v>1.001040143828579</c:v>
                </c:pt>
                <c:pt idx="2171">
                  <c:v>1.002119222138992</c:v>
                </c:pt>
                <c:pt idx="2172">
                  <c:v>1.002747593048568</c:v>
                </c:pt>
                <c:pt idx="2173">
                  <c:v>1.003390825510435</c:v>
                </c:pt>
                <c:pt idx="2174">
                  <c:v>1.003857466700216</c:v>
                </c:pt>
                <c:pt idx="2175">
                  <c:v>1.004511320659446</c:v>
                </c:pt>
                <c:pt idx="2176">
                  <c:v>1.005253620464108</c:v>
                </c:pt>
                <c:pt idx="2177">
                  <c:v>1.006089015580204</c:v>
                </c:pt>
                <c:pt idx="2178">
                  <c:v>1.00698100941426</c:v>
                </c:pt>
                <c:pt idx="2179">
                  <c:v>1.007944138169931</c:v>
                </c:pt>
                <c:pt idx="2180">
                  <c:v>1.008650183494255</c:v>
                </c:pt>
                <c:pt idx="2181">
                  <c:v>1.009239374464993</c:v>
                </c:pt>
                <c:pt idx="2182">
                  <c:v>1.009401368292035</c:v>
                </c:pt>
                <c:pt idx="2183">
                  <c:v>1.009419256835852</c:v>
                </c:pt>
                <c:pt idx="2184">
                  <c:v>1.009592360850826</c:v>
                </c:pt>
                <c:pt idx="2185">
                  <c:v>1.009966682904679</c:v>
                </c:pt>
                <c:pt idx="2186">
                  <c:v>1.010750395224349</c:v>
                </c:pt>
                <c:pt idx="2187">
                  <c:v>1.011672641395391</c:v>
                </c:pt>
                <c:pt idx="2188">
                  <c:v>1.012603681673787</c:v>
                </c:pt>
                <c:pt idx="2189">
                  <c:v>1.013514955507493</c:v>
                </c:pt>
                <c:pt idx="2190">
                  <c:v>1.014457039367881</c:v>
                </c:pt>
                <c:pt idx="2191">
                  <c:v>1.015457051867801</c:v>
                </c:pt>
                <c:pt idx="2192">
                  <c:v>1.016556950954082</c:v>
                </c:pt>
                <c:pt idx="2193">
                  <c:v>1.017483022225638</c:v>
                </c:pt>
                <c:pt idx="2194">
                  <c:v>1.018309845060348</c:v>
                </c:pt>
                <c:pt idx="2195">
                  <c:v>1.018905094587855</c:v>
                </c:pt>
                <c:pt idx="2196">
                  <c:v>1.019080514085062</c:v>
                </c:pt>
                <c:pt idx="2197">
                  <c:v>1.019185823154001</c:v>
                </c:pt>
                <c:pt idx="2198">
                  <c:v>1.019403009709755</c:v>
                </c:pt>
                <c:pt idx="2199">
                  <c:v>1.019558804446504</c:v>
                </c:pt>
                <c:pt idx="2200">
                  <c:v>1.019943439338317</c:v>
                </c:pt>
                <c:pt idx="2201">
                  <c:v>1.020576104336558</c:v>
                </c:pt>
                <c:pt idx="2202">
                  <c:v>1.020830334547193</c:v>
                </c:pt>
                <c:pt idx="2203">
                  <c:v>1.020900227322218</c:v>
                </c:pt>
                <c:pt idx="2204">
                  <c:v>1.021179349159413</c:v>
                </c:pt>
                <c:pt idx="2205">
                  <c:v>1.021205310669383</c:v>
                </c:pt>
                <c:pt idx="2206">
                  <c:v>1.021236711306312</c:v>
                </c:pt>
                <c:pt idx="2207">
                  <c:v>1.021579172983001</c:v>
                </c:pt>
                <c:pt idx="2208">
                  <c:v>1.022126205888777</c:v>
                </c:pt>
                <c:pt idx="2209">
                  <c:v>1.0227888558718</c:v>
                </c:pt>
                <c:pt idx="2210">
                  <c:v>1.023540474125967</c:v>
                </c:pt>
                <c:pt idx="2211">
                  <c:v>1.024322311065488</c:v>
                </c:pt>
                <c:pt idx="2212">
                  <c:v>1.025031803842054</c:v>
                </c:pt>
                <c:pt idx="2213">
                  <c:v>1.025652746673564</c:v>
                </c:pt>
                <c:pt idx="2214">
                  <c:v>1.026305982465602</c:v>
                </c:pt>
                <c:pt idx="2215">
                  <c:v>1.026979072355587</c:v>
                </c:pt>
                <c:pt idx="2216">
                  <c:v>1.027824072355587</c:v>
                </c:pt>
                <c:pt idx="2217">
                  <c:v>1.028588661133951</c:v>
                </c:pt>
                <c:pt idx="2218">
                  <c:v>1.02871356910007</c:v>
                </c:pt>
                <c:pt idx="2219">
                  <c:v>1.028715569100068</c:v>
                </c:pt>
                <c:pt idx="2220">
                  <c:v>1.028715569100068</c:v>
                </c:pt>
                <c:pt idx="2221">
                  <c:v>1.028715569100068</c:v>
                </c:pt>
                <c:pt idx="2222">
                  <c:v>1.02871656910007</c:v>
                </c:pt>
                <c:pt idx="2223">
                  <c:v>1.028942704015553</c:v>
                </c:pt>
                <c:pt idx="2224">
                  <c:v>1.029407772827664</c:v>
                </c:pt>
                <c:pt idx="2225">
                  <c:v>1.029831038701556</c:v>
                </c:pt>
                <c:pt idx="2226">
                  <c:v>1.0302477748291</c:v>
                </c:pt>
                <c:pt idx="2227">
                  <c:v>1.030978224690487</c:v>
                </c:pt>
                <c:pt idx="2228">
                  <c:v>1.032051247523422</c:v>
                </c:pt>
                <c:pt idx="2229">
                  <c:v>1.033259267804708</c:v>
                </c:pt>
                <c:pt idx="2230">
                  <c:v>1.03437036906022</c:v>
                </c:pt>
                <c:pt idx="2231">
                  <c:v>1.035403105715908</c:v>
                </c:pt>
                <c:pt idx="2232">
                  <c:v>1.036385138301924</c:v>
                </c:pt>
                <c:pt idx="2233">
                  <c:v>1.037264138301925</c:v>
                </c:pt>
                <c:pt idx="2234">
                  <c:v>1.037709304563001</c:v>
                </c:pt>
                <c:pt idx="2235">
                  <c:v>1.03774850915457</c:v>
                </c:pt>
                <c:pt idx="2236">
                  <c:v>1.03774850915457</c:v>
                </c:pt>
                <c:pt idx="2237">
                  <c:v>1.03774850915457</c:v>
                </c:pt>
                <c:pt idx="2238">
                  <c:v>1.03774850915457</c:v>
                </c:pt>
                <c:pt idx="2239">
                  <c:v>1.03775650915457</c:v>
                </c:pt>
                <c:pt idx="2240">
                  <c:v>1.03775650915457</c:v>
                </c:pt>
                <c:pt idx="2241">
                  <c:v>1.037908113903834</c:v>
                </c:pt>
                <c:pt idx="2242">
                  <c:v>1.037954932703478</c:v>
                </c:pt>
                <c:pt idx="2243">
                  <c:v>1.037980545200428</c:v>
                </c:pt>
                <c:pt idx="2244">
                  <c:v>1.038051375984697</c:v>
                </c:pt>
                <c:pt idx="2245">
                  <c:v>1.038071073700297</c:v>
                </c:pt>
                <c:pt idx="2246">
                  <c:v>1.038081073700304</c:v>
                </c:pt>
                <c:pt idx="2247">
                  <c:v>1.038159387172964</c:v>
                </c:pt>
                <c:pt idx="2248">
                  <c:v>1.03827366752998</c:v>
                </c:pt>
                <c:pt idx="2249">
                  <c:v>1.038431518725731</c:v>
                </c:pt>
                <c:pt idx="2250">
                  <c:v>1.038492739637193</c:v>
                </c:pt>
                <c:pt idx="2251">
                  <c:v>1.038525739637193</c:v>
                </c:pt>
                <c:pt idx="2252">
                  <c:v>1.038544949009909</c:v>
                </c:pt>
                <c:pt idx="2253">
                  <c:v>1.038561073525403</c:v>
                </c:pt>
                <c:pt idx="2254">
                  <c:v>1.038614897311961</c:v>
                </c:pt>
                <c:pt idx="2255">
                  <c:v>1.038631021827462</c:v>
                </c:pt>
                <c:pt idx="2256">
                  <c:v>1.038646021827463</c:v>
                </c:pt>
                <c:pt idx="2257">
                  <c:v>1.03898475476061</c:v>
                </c:pt>
                <c:pt idx="2258">
                  <c:v>1.039054647535629</c:v>
                </c:pt>
                <c:pt idx="2259">
                  <c:v>1.039069412358694</c:v>
                </c:pt>
                <c:pt idx="2260">
                  <c:v>1.039095832048333</c:v>
                </c:pt>
                <c:pt idx="2261">
                  <c:v>1.039113859804702</c:v>
                </c:pt>
                <c:pt idx="2262">
                  <c:v>1.039130859804706</c:v>
                </c:pt>
                <c:pt idx="2263">
                  <c:v>1.039133859804705</c:v>
                </c:pt>
                <c:pt idx="2264">
                  <c:v>1.039243152988391</c:v>
                </c:pt>
                <c:pt idx="2265">
                  <c:v>1.039716390772173</c:v>
                </c:pt>
                <c:pt idx="2266">
                  <c:v>1.040370079536036</c:v>
                </c:pt>
                <c:pt idx="2267">
                  <c:v>1.041205310043141</c:v>
                </c:pt>
                <c:pt idx="2268">
                  <c:v>1.042243104338752</c:v>
                </c:pt>
                <c:pt idx="2269">
                  <c:v>1.043350785249484</c:v>
                </c:pt>
                <c:pt idx="2270">
                  <c:v>1.044530881855698</c:v>
                </c:pt>
                <c:pt idx="2271">
                  <c:v>1.04520207929312</c:v>
                </c:pt>
                <c:pt idx="2272">
                  <c:v>1.045325079293119</c:v>
                </c:pt>
                <c:pt idx="2273">
                  <c:v>1.045400504753011</c:v>
                </c:pt>
                <c:pt idx="2274">
                  <c:v>1.045562149425054</c:v>
                </c:pt>
                <c:pt idx="2275">
                  <c:v>1.046156338788811</c:v>
                </c:pt>
                <c:pt idx="2276">
                  <c:v>1.047088338788809</c:v>
                </c:pt>
                <c:pt idx="2277">
                  <c:v>1.048273524428278</c:v>
                </c:pt>
                <c:pt idx="2278">
                  <c:v>1.04946501509127</c:v>
                </c:pt>
                <c:pt idx="2279">
                  <c:v>1.050636031743586</c:v>
                </c:pt>
                <c:pt idx="2280">
                  <c:v>1.051838579871521</c:v>
                </c:pt>
                <c:pt idx="2281">
                  <c:v>1.052898535530971</c:v>
                </c:pt>
                <c:pt idx="2282">
                  <c:v>1.053687500042213</c:v>
                </c:pt>
                <c:pt idx="2283">
                  <c:v>1.054553378786612</c:v>
                </c:pt>
                <c:pt idx="2284">
                  <c:v>1.055595540482316</c:v>
                </c:pt>
                <c:pt idx="2285">
                  <c:v>1.056576004148142</c:v>
                </c:pt>
                <c:pt idx="2286">
                  <c:v>1.057616793271837</c:v>
                </c:pt>
                <c:pt idx="2287">
                  <c:v>1.05875374533767</c:v>
                </c:pt>
                <c:pt idx="2288">
                  <c:v>1.059966474903565</c:v>
                </c:pt>
                <c:pt idx="2289">
                  <c:v>1.060936978381148</c:v>
                </c:pt>
                <c:pt idx="2290">
                  <c:v>1.061030359321387</c:v>
                </c:pt>
                <c:pt idx="2291">
                  <c:v>1.06152314933752</c:v>
                </c:pt>
                <c:pt idx="2292">
                  <c:v>1.06237733023171</c:v>
                </c:pt>
                <c:pt idx="2293">
                  <c:v>1.063428717886195</c:v>
                </c:pt>
                <c:pt idx="2294">
                  <c:v>1.064663591563944</c:v>
                </c:pt>
                <c:pt idx="2295">
                  <c:v>1.065939359959854</c:v>
                </c:pt>
                <c:pt idx="2296">
                  <c:v>1.066581559305851</c:v>
                </c:pt>
                <c:pt idx="2297">
                  <c:v>1.066739426338515</c:v>
                </c:pt>
                <c:pt idx="2298">
                  <c:v>1.067111492192901</c:v>
                </c:pt>
                <c:pt idx="2299">
                  <c:v>1.067746366196147</c:v>
                </c:pt>
                <c:pt idx="2300">
                  <c:v>1.068525609418768</c:v>
                </c:pt>
                <c:pt idx="2301">
                  <c:v>1.069352328234324</c:v>
                </c:pt>
                <c:pt idx="2302">
                  <c:v>1.069992503991448</c:v>
                </c:pt>
                <c:pt idx="2303">
                  <c:v>1.070082503991448</c:v>
                </c:pt>
                <c:pt idx="2304">
                  <c:v>1.070099996847137</c:v>
                </c:pt>
                <c:pt idx="2305">
                  <c:v>1.070404893550952</c:v>
                </c:pt>
                <c:pt idx="2306">
                  <c:v>1.070982426234011</c:v>
                </c:pt>
                <c:pt idx="2307">
                  <c:v>1.071071156161318</c:v>
                </c:pt>
                <c:pt idx="2308">
                  <c:v>1.071079218419064</c:v>
                </c:pt>
                <c:pt idx="2309">
                  <c:v>1.071089218419063</c:v>
                </c:pt>
                <c:pt idx="2310">
                  <c:v>1.071098218419064</c:v>
                </c:pt>
                <c:pt idx="2311">
                  <c:v>1.071099218419063</c:v>
                </c:pt>
                <c:pt idx="2312">
                  <c:v>1.071117819494305</c:v>
                </c:pt>
                <c:pt idx="2313">
                  <c:v>1.071118819494304</c:v>
                </c:pt>
                <c:pt idx="2314">
                  <c:v>1.071222129706767</c:v>
                </c:pt>
                <c:pt idx="2315">
                  <c:v>1.071522890408985</c:v>
                </c:pt>
                <c:pt idx="2316">
                  <c:v>1.072003178863978</c:v>
                </c:pt>
                <c:pt idx="2317">
                  <c:v>1.072627833168373</c:v>
                </c:pt>
                <c:pt idx="2318">
                  <c:v>1.073361706454443</c:v>
                </c:pt>
                <c:pt idx="2319">
                  <c:v>1.074198185384249</c:v>
                </c:pt>
                <c:pt idx="2320">
                  <c:v>1.074643428014727</c:v>
                </c:pt>
                <c:pt idx="2321">
                  <c:v>1.07519651480719</c:v>
                </c:pt>
                <c:pt idx="2322">
                  <c:v>1.075847343509699</c:v>
                </c:pt>
                <c:pt idx="2323">
                  <c:v>1.076467944025328</c:v>
                </c:pt>
                <c:pt idx="2324">
                  <c:v>1.077146946970826</c:v>
                </c:pt>
                <c:pt idx="2325">
                  <c:v>1.077601050483251</c:v>
                </c:pt>
                <c:pt idx="2326">
                  <c:v>1.07807308861731</c:v>
                </c:pt>
                <c:pt idx="2327">
                  <c:v>1.078750750037189</c:v>
                </c:pt>
                <c:pt idx="2328">
                  <c:v>1.079563081250428</c:v>
                </c:pt>
                <c:pt idx="2329">
                  <c:v>1.080437422716904</c:v>
                </c:pt>
                <c:pt idx="2330">
                  <c:v>1.081306494060357</c:v>
                </c:pt>
                <c:pt idx="2331">
                  <c:v>1.082036943921742</c:v>
                </c:pt>
                <c:pt idx="2332">
                  <c:v>1.08271682699992</c:v>
                </c:pt>
                <c:pt idx="2333">
                  <c:v>1.083336447851733</c:v>
                </c:pt>
                <c:pt idx="2334">
                  <c:v>1.083392483554635</c:v>
                </c:pt>
                <c:pt idx="2335">
                  <c:v>1.083477648101253</c:v>
                </c:pt>
                <c:pt idx="2336">
                  <c:v>1.083963812682431</c:v>
                </c:pt>
                <c:pt idx="2337">
                  <c:v>1.084353299524321</c:v>
                </c:pt>
                <c:pt idx="2338">
                  <c:v>1.084639133392154</c:v>
                </c:pt>
                <c:pt idx="2339">
                  <c:v>1.085326810642033</c:v>
                </c:pt>
                <c:pt idx="2340">
                  <c:v>1.086006526023642</c:v>
                </c:pt>
                <c:pt idx="2341">
                  <c:v>1.086746516564122</c:v>
                </c:pt>
                <c:pt idx="2342">
                  <c:v>1.087448300006501</c:v>
                </c:pt>
                <c:pt idx="2343">
                  <c:v>1.088042545746917</c:v>
                </c:pt>
                <c:pt idx="2344">
                  <c:v>1.08807479477791</c:v>
                </c:pt>
                <c:pt idx="2345">
                  <c:v>1.088227536389792</c:v>
                </c:pt>
                <c:pt idx="2346">
                  <c:v>1.088797702155165</c:v>
                </c:pt>
                <c:pt idx="2347">
                  <c:v>1.089621206860673</c:v>
                </c:pt>
                <c:pt idx="2348">
                  <c:v>1.090495452821487</c:v>
                </c:pt>
                <c:pt idx="2349">
                  <c:v>1.091501161029666</c:v>
                </c:pt>
                <c:pt idx="2350">
                  <c:v>1.092553637157662</c:v>
                </c:pt>
                <c:pt idx="2351">
                  <c:v>1.093283705647602</c:v>
                </c:pt>
                <c:pt idx="2352">
                  <c:v>1.093527437057152</c:v>
                </c:pt>
                <c:pt idx="2353">
                  <c:v>1.093743261059521</c:v>
                </c:pt>
                <c:pt idx="2354">
                  <c:v>1.093762574267437</c:v>
                </c:pt>
                <c:pt idx="2355">
                  <c:v>1.094010852337349</c:v>
                </c:pt>
                <c:pt idx="2356">
                  <c:v>1.094572610292341</c:v>
                </c:pt>
                <c:pt idx="2357">
                  <c:v>1.095272516714662</c:v>
                </c:pt>
                <c:pt idx="2358">
                  <c:v>1.096062196396554</c:v>
                </c:pt>
                <c:pt idx="2359">
                  <c:v>1.096430876474676</c:v>
                </c:pt>
                <c:pt idx="2360">
                  <c:v>1.09689112966586</c:v>
                </c:pt>
                <c:pt idx="2361">
                  <c:v>1.097605276009405</c:v>
                </c:pt>
                <c:pt idx="2362">
                  <c:v>1.098580622614467</c:v>
                </c:pt>
                <c:pt idx="2363">
                  <c:v>1.09948161762</c:v>
                </c:pt>
                <c:pt idx="2364">
                  <c:v>1.10035532752609</c:v>
                </c:pt>
                <c:pt idx="2365">
                  <c:v>1.101234957561958</c:v>
                </c:pt>
                <c:pt idx="2366">
                  <c:v>1.102105272447504</c:v>
                </c:pt>
                <c:pt idx="2367">
                  <c:v>1.102829949617005</c:v>
                </c:pt>
                <c:pt idx="2368">
                  <c:v>1.103097151787656</c:v>
                </c:pt>
                <c:pt idx="2369">
                  <c:v>1.103261163982325</c:v>
                </c:pt>
                <c:pt idx="2370">
                  <c:v>1.103835331205358</c:v>
                </c:pt>
                <c:pt idx="2371">
                  <c:v>1.104698861170095</c:v>
                </c:pt>
                <c:pt idx="2372">
                  <c:v>1.105673551377284</c:v>
                </c:pt>
                <c:pt idx="2373">
                  <c:v>1.10678610564563</c:v>
                </c:pt>
                <c:pt idx="2374">
                  <c:v>1.107830774492676</c:v>
                </c:pt>
                <c:pt idx="2375">
                  <c:v>1.109019990200611</c:v>
                </c:pt>
                <c:pt idx="2376">
                  <c:v>1.110083821484226</c:v>
                </c:pt>
                <c:pt idx="2377">
                  <c:v>1.110253636089018</c:v>
                </c:pt>
                <c:pt idx="2378">
                  <c:v>1.110402689770623</c:v>
                </c:pt>
                <c:pt idx="2379">
                  <c:v>1.111018102640166</c:v>
                </c:pt>
                <c:pt idx="2380">
                  <c:v>1.111984591129493</c:v>
                </c:pt>
                <c:pt idx="2381">
                  <c:v>1.113170592815831</c:v>
                </c:pt>
                <c:pt idx="2382">
                  <c:v>1.114292017356315</c:v>
                </c:pt>
                <c:pt idx="2383">
                  <c:v>1.115333595485886</c:v>
                </c:pt>
                <c:pt idx="2384">
                  <c:v>1.115950369350444</c:v>
                </c:pt>
                <c:pt idx="2385">
                  <c:v>1.115967457357937</c:v>
                </c:pt>
                <c:pt idx="2386">
                  <c:v>1.116184289089929</c:v>
                </c:pt>
                <c:pt idx="2387">
                  <c:v>1.11688868954422</c:v>
                </c:pt>
                <c:pt idx="2388">
                  <c:v>1.11794869143101</c:v>
                </c:pt>
                <c:pt idx="2389">
                  <c:v>1.119132503071435</c:v>
                </c:pt>
                <c:pt idx="2390">
                  <c:v>1.120326831753163</c:v>
                </c:pt>
                <c:pt idx="2391">
                  <c:v>1.121597706255229</c:v>
                </c:pt>
                <c:pt idx="2392">
                  <c:v>1.122684998764169</c:v>
                </c:pt>
                <c:pt idx="2393">
                  <c:v>1.123610206848872</c:v>
                </c:pt>
                <c:pt idx="2394">
                  <c:v>1.124453026521164</c:v>
                </c:pt>
                <c:pt idx="2395">
                  <c:v>1.125430695688113</c:v>
                </c:pt>
                <c:pt idx="2396">
                  <c:v>1.126485138669027</c:v>
                </c:pt>
                <c:pt idx="2397">
                  <c:v>1.127623232250416</c:v>
                </c:pt>
                <c:pt idx="2398">
                  <c:v>1.128690206008295</c:v>
                </c:pt>
                <c:pt idx="2399">
                  <c:v>1.129472088991867</c:v>
                </c:pt>
                <c:pt idx="2400">
                  <c:v>1.129480335203126</c:v>
                </c:pt>
                <c:pt idx="2401">
                  <c:v>1.129701771424195</c:v>
                </c:pt>
                <c:pt idx="2402">
                  <c:v>1.130287120892461</c:v>
                </c:pt>
                <c:pt idx="2403">
                  <c:v>1.130866448088438</c:v>
                </c:pt>
                <c:pt idx="2404">
                  <c:v>1.13135896813879</c:v>
                </c:pt>
                <c:pt idx="2405">
                  <c:v>1.132072970939908</c:v>
                </c:pt>
                <c:pt idx="2406">
                  <c:v>1.132909724786626</c:v>
                </c:pt>
                <c:pt idx="2407">
                  <c:v>1.133981602111696</c:v>
                </c:pt>
                <c:pt idx="2408">
                  <c:v>1.134839714575188</c:v>
                </c:pt>
                <c:pt idx="2409">
                  <c:v>1.135460505200118</c:v>
                </c:pt>
                <c:pt idx="2410">
                  <c:v>1.136356373494008</c:v>
                </c:pt>
                <c:pt idx="2411">
                  <c:v>1.137448561206814</c:v>
                </c:pt>
                <c:pt idx="2412">
                  <c:v>1.138598669462586</c:v>
                </c:pt>
                <c:pt idx="2413">
                  <c:v>1.13969234948892</c:v>
                </c:pt>
                <c:pt idx="2414">
                  <c:v>1.140645009974088</c:v>
                </c:pt>
                <c:pt idx="2415">
                  <c:v>1.141143457564109</c:v>
                </c:pt>
                <c:pt idx="2416">
                  <c:v>1.141167809155432</c:v>
                </c:pt>
                <c:pt idx="2417">
                  <c:v>1.141354238766815</c:v>
                </c:pt>
                <c:pt idx="2418">
                  <c:v>1.142002659155142</c:v>
                </c:pt>
                <c:pt idx="2419">
                  <c:v>1.142985070983248</c:v>
                </c:pt>
                <c:pt idx="2420">
                  <c:v>1.144136515727906</c:v>
                </c:pt>
                <c:pt idx="2421">
                  <c:v>1.145321007602086</c:v>
                </c:pt>
                <c:pt idx="2422">
                  <c:v>1.146522053812687</c:v>
                </c:pt>
                <c:pt idx="2423">
                  <c:v>1.147713997183826</c:v>
                </c:pt>
                <c:pt idx="2424">
                  <c:v>1.148748129187004</c:v>
                </c:pt>
                <c:pt idx="2425">
                  <c:v>1.149817220857535</c:v>
                </c:pt>
                <c:pt idx="2426">
                  <c:v>1.150658172699201</c:v>
                </c:pt>
                <c:pt idx="2427">
                  <c:v>1.151482474221703</c:v>
                </c:pt>
                <c:pt idx="2428">
                  <c:v>1.152195434949934</c:v>
                </c:pt>
                <c:pt idx="2429">
                  <c:v>1.152978743956649</c:v>
                </c:pt>
                <c:pt idx="2430">
                  <c:v>1.153799899849279</c:v>
                </c:pt>
                <c:pt idx="2431">
                  <c:v>1.154059578496838</c:v>
                </c:pt>
                <c:pt idx="2432">
                  <c:v>1.154280689328785</c:v>
                </c:pt>
                <c:pt idx="2433">
                  <c:v>1.15429068932878</c:v>
                </c:pt>
                <c:pt idx="2434">
                  <c:v>1.15431849220633</c:v>
                </c:pt>
                <c:pt idx="2435">
                  <c:v>1.154334984628835</c:v>
                </c:pt>
                <c:pt idx="2436">
                  <c:v>1.154342600401937</c:v>
                </c:pt>
                <c:pt idx="2437">
                  <c:v>1.154352600401937</c:v>
                </c:pt>
                <c:pt idx="2438">
                  <c:v>1.154529009018503</c:v>
                </c:pt>
                <c:pt idx="2439">
                  <c:v>1.154784995346266</c:v>
                </c:pt>
                <c:pt idx="2440">
                  <c:v>1.155036872300358</c:v>
                </c:pt>
                <c:pt idx="2441">
                  <c:v>1.15543884866782</c:v>
                </c:pt>
                <c:pt idx="2442">
                  <c:v>1.155704329363924</c:v>
                </c:pt>
                <c:pt idx="2443">
                  <c:v>1.155978579249975</c:v>
                </c:pt>
                <c:pt idx="2444">
                  <c:v>1.156320299896116</c:v>
                </c:pt>
                <c:pt idx="2445">
                  <c:v>1.156826363133262</c:v>
                </c:pt>
                <c:pt idx="2446">
                  <c:v>1.15731778148864</c:v>
                </c:pt>
                <c:pt idx="2447">
                  <c:v>1.157624783117297</c:v>
                </c:pt>
                <c:pt idx="2448">
                  <c:v>1.15789076243981</c:v>
                </c:pt>
                <c:pt idx="2449">
                  <c:v>1.158250139678932</c:v>
                </c:pt>
                <c:pt idx="2450">
                  <c:v>1.158867978654718</c:v>
                </c:pt>
                <c:pt idx="2451">
                  <c:v>1.159495523075454</c:v>
                </c:pt>
                <c:pt idx="2452">
                  <c:v>1.159543906957065</c:v>
                </c:pt>
                <c:pt idx="2453">
                  <c:v>1.159597507330206</c:v>
                </c:pt>
                <c:pt idx="2454">
                  <c:v>1.159834762467136</c:v>
                </c:pt>
                <c:pt idx="2455">
                  <c:v>1.160117109771</c:v>
                </c:pt>
                <c:pt idx="2456">
                  <c:v>1.160820306045154</c:v>
                </c:pt>
                <c:pt idx="2457">
                  <c:v>1.161779391025753</c:v>
                </c:pt>
                <c:pt idx="2458">
                  <c:v>1.16281546100409</c:v>
                </c:pt>
                <c:pt idx="2459">
                  <c:v>1.16329614905262</c:v>
                </c:pt>
                <c:pt idx="2460">
                  <c:v>1.163894500955764</c:v>
                </c:pt>
                <c:pt idx="2461">
                  <c:v>1.164815426577087</c:v>
                </c:pt>
                <c:pt idx="2462">
                  <c:v>1.16591322664996</c:v>
                </c:pt>
                <c:pt idx="2463">
                  <c:v>1.167128431159493</c:v>
                </c:pt>
                <c:pt idx="2464">
                  <c:v>1.168502448990529</c:v>
                </c:pt>
                <c:pt idx="2465">
                  <c:v>1.16991594713344</c:v>
                </c:pt>
                <c:pt idx="2466">
                  <c:v>1.170956384060889</c:v>
                </c:pt>
                <c:pt idx="2467">
                  <c:v>1.171248420017573</c:v>
                </c:pt>
                <c:pt idx="2468">
                  <c:v>1.171266447773954</c:v>
                </c:pt>
                <c:pt idx="2469">
                  <c:v>1.171481412887401</c:v>
                </c:pt>
                <c:pt idx="2470">
                  <c:v>1.172109382631896</c:v>
                </c:pt>
                <c:pt idx="2471">
                  <c:v>1.172757839261133</c:v>
                </c:pt>
                <c:pt idx="2472">
                  <c:v>1.17331207477064</c:v>
                </c:pt>
                <c:pt idx="2473">
                  <c:v>1.173544154498321</c:v>
                </c:pt>
                <c:pt idx="2474">
                  <c:v>1.174008438893924</c:v>
                </c:pt>
                <c:pt idx="2475">
                  <c:v>1.174716496095001</c:v>
                </c:pt>
                <c:pt idx="2476">
                  <c:v>1.175439142619936</c:v>
                </c:pt>
                <c:pt idx="2477">
                  <c:v>1.176316334731161</c:v>
                </c:pt>
                <c:pt idx="2478">
                  <c:v>1.177277159897367</c:v>
                </c:pt>
                <c:pt idx="2479">
                  <c:v>1.178273397318864</c:v>
                </c:pt>
                <c:pt idx="2480">
                  <c:v>1.179228171114063</c:v>
                </c:pt>
                <c:pt idx="2481">
                  <c:v>1.18028057597912</c:v>
                </c:pt>
                <c:pt idx="2482">
                  <c:v>1.181375298775092</c:v>
                </c:pt>
                <c:pt idx="2483">
                  <c:v>1.182284542416806</c:v>
                </c:pt>
                <c:pt idx="2484">
                  <c:v>1.182745363423271</c:v>
                </c:pt>
                <c:pt idx="2485">
                  <c:v>1.183168297224233</c:v>
                </c:pt>
                <c:pt idx="2486">
                  <c:v>1.183350209290913</c:v>
                </c:pt>
                <c:pt idx="2487">
                  <c:v>1.183558950757813</c:v>
                </c:pt>
                <c:pt idx="2488">
                  <c:v>1.183582487962404</c:v>
                </c:pt>
                <c:pt idx="2489">
                  <c:v>1.183582487962404</c:v>
                </c:pt>
                <c:pt idx="2490">
                  <c:v>1.183582487962404</c:v>
                </c:pt>
                <c:pt idx="2491">
                  <c:v>1.183582487962404</c:v>
                </c:pt>
                <c:pt idx="2492">
                  <c:v>1.183582487962404</c:v>
                </c:pt>
                <c:pt idx="2493">
                  <c:v>1.183591031966157</c:v>
                </c:pt>
                <c:pt idx="2494">
                  <c:v>1.183593031966157</c:v>
                </c:pt>
                <c:pt idx="2495">
                  <c:v>1.183594031966158</c:v>
                </c:pt>
                <c:pt idx="2496">
                  <c:v>1.183603465947297</c:v>
                </c:pt>
                <c:pt idx="2497">
                  <c:v>1.183611465947306</c:v>
                </c:pt>
                <c:pt idx="2498">
                  <c:v>1.183612465947307</c:v>
                </c:pt>
                <c:pt idx="2499">
                  <c:v>1.183615465947308</c:v>
                </c:pt>
                <c:pt idx="2500">
                  <c:v>1.183620465947308</c:v>
                </c:pt>
                <c:pt idx="2501">
                  <c:v>1.183620465947308</c:v>
                </c:pt>
                <c:pt idx="2502">
                  <c:v>1.183620465947308</c:v>
                </c:pt>
                <c:pt idx="2503">
                  <c:v>1.183627746057193</c:v>
                </c:pt>
                <c:pt idx="2504">
                  <c:v>1.183635808314936</c:v>
                </c:pt>
                <c:pt idx="2505">
                  <c:v>1.183643870572692</c:v>
                </c:pt>
                <c:pt idx="2506">
                  <c:v>1.183643870572692</c:v>
                </c:pt>
                <c:pt idx="2507">
                  <c:v>1.183644870572693</c:v>
                </c:pt>
                <c:pt idx="2508">
                  <c:v>1.183653414576446</c:v>
                </c:pt>
                <c:pt idx="2509">
                  <c:v>1.183653414576446</c:v>
                </c:pt>
                <c:pt idx="2510">
                  <c:v>1.183667836781545</c:v>
                </c:pt>
                <c:pt idx="2511">
                  <c:v>1.184089510826273</c:v>
                </c:pt>
                <c:pt idx="2512">
                  <c:v>1.184496530481826</c:v>
                </c:pt>
                <c:pt idx="2513">
                  <c:v>1.184864359246331</c:v>
                </c:pt>
                <c:pt idx="2514">
                  <c:v>1.185367040059569</c:v>
                </c:pt>
                <c:pt idx="2515">
                  <c:v>1.186132786753977</c:v>
                </c:pt>
                <c:pt idx="2516">
                  <c:v>1.186989314628605</c:v>
                </c:pt>
                <c:pt idx="2517">
                  <c:v>1.187906628642453</c:v>
                </c:pt>
                <c:pt idx="2518">
                  <c:v>1.188818726224945</c:v>
                </c:pt>
                <c:pt idx="2519">
                  <c:v>1.189762998431464</c:v>
                </c:pt>
                <c:pt idx="2520">
                  <c:v>1.19064491566114</c:v>
                </c:pt>
                <c:pt idx="2521">
                  <c:v>1.191506349930253</c:v>
                </c:pt>
                <c:pt idx="2522">
                  <c:v>1.192291490045137</c:v>
                </c:pt>
                <c:pt idx="2523">
                  <c:v>1.19299827501951</c:v>
                </c:pt>
                <c:pt idx="2524">
                  <c:v>1.19353574780952</c:v>
                </c:pt>
                <c:pt idx="2525">
                  <c:v>1.193920612720885</c:v>
                </c:pt>
                <c:pt idx="2526">
                  <c:v>1.194062785151402</c:v>
                </c:pt>
                <c:pt idx="2527">
                  <c:v>1.194551727888338</c:v>
                </c:pt>
                <c:pt idx="2528">
                  <c:v>1.195101596963665</c:v>
                </c:pt>
                <c:pt idx="2529">
                  <c:v>1.19553758090832</c:v>
                </c:pt>
                <c:pt idx="2530">
                  <c:v>1.195765986249768</c:v>
                </c:pt>
                <c:pt idx="2531">
                  <c:v>1.196034077652083</c:v>
                </c:pt>
                <c:pt idx="2532">
                  <c:v>1.196605997226851</c:v>
                </c:pt>
                <c:pt idx="2533">
                  <c:v>1.197484161790017</c:v>
                </c:pt>
                <c:pt idx="2534">
                  <c:v>1.198460563858837</c:v>
                </c:pt>
                <c:pt idx="2535">
                  <c:v>1.19944505255863</c:v>
                </c:pt>
                <c:pt idx="2536">
                  <c:v>1.200483072307954</c:v>
                </c:pt>
                <c:pt idx="2537">
                  <c:v>1.201492472624979</c:v>
                </c:pt>
                <c:pt idx="2538">
                  <c:v>1.202516307084249</c:v>
                </c:pt>
                <c:pt idx="2539">
                  <c:v>1.20351910566822</c:v>
                </c:pt>
                <c:pt idx="2540">
                  <c:v>1.203837012887383</c:v>
                </c:pt>
                <c:pt idx="2541">
                  <c:v>1.204503331880063</c:v>
                </c:pt>
                <c:pt idx="2542">
                  <c:v>1.205373815079207</c:v>
                </c:pt>
                <c:pt idx="2543">
                  <c:v>1.206275383157617</c:v>
                </c:pt>
                <c:pt idx="2544">
                  <c:v>1.206955233876517</c:v>
                </c:pt>
                <c:pt idx="2545">
                  <c:v>1.207223804165276</c:v>
                </c:pt>
                <c:pt idx="2546">
                  <c:v>1.207462571834778</c:v>
                </c:pt>
                <c:pt idx="2547">
                  <c:v>1.208044238405933</c:v>
                </c:pt>
                <c:pt idx="2548">
                  <c:v>1.208663689776099</c:v>
                </c:pt>
                <c:pt idx="2549">
                  <c:v>1.208982382417991</c:v>
                </c:pt>
                <c:pt idx="2550">
                  <c:v>1.209198761714598</c:v>
                </c:pt>
                <c:pt idx="2551">
                  <c:v>1.209496400757742</c:v>
                </c:pt>
                <c:pt idx="2552">
                  <c:v>1.209839894571366</c:v>
                </c:pt>
                <c:pt idx="2553">
                  <c:v>1.210298157596282</c:v>
                </c:pt>
                <c:pt idx="2554">
                  <c:v>1.21059740498558</c:v>
                </c:pt>
                <c:pt idx="2555">
                  <c:v>1.210884349231031</c:v>
                </c:pt>
                <c:pt idx="2556">
                  <c:v>1.211111331609197</c:v>
                </c:pt>
                <c:pt idx="2557">
                  <c:v>1.211421289670878</c:v>
                </c:pt>
                <c:pt idx="2558">
                  <c:v>1.21177642485641</c:v>
                </c:pt>
                <c:pt idx="2559">
                  <c:v>1.21182619432496</c:v>
                </c:pt>
                <c:pt idx="2560">
                  <c:v>1.21182619432496</c:v>
                </c:pt>
                <c:pt idx="2561">
                  <c:v>1.21182619432496</c:v>
                </c:pt>
                <c:pt idx="2562">
                  <c:v>1.21182619432496</c:v>
                </c:pt>
                <c:pt idx="2563">
                  <c:v>1.211838235919535</c:v>
                </c:pt>
                <c:pt idx="2564">
                  <c:v>1.211851837390049</c:v>
                </c:pt>
                <c:pt idx="2565">
                  <c:v>1.211879997645732</c:v>
                </c:pt>
                <c:pt idx="2566">
                  <c:v>1.211902469850784</c:v>
                </c:pt>
                <c:pt idx="2567">
                  <c:v>1.211923469850784</c:v>
                </c:pt>
                <c:pt idx="2568">
                  <c:v>1.211923469850784</c:v>
                </c:pt>
                <c:pt idx="2569">
                  <c:v>1.211923469850784</c:v>
                </c:pt>
                <c:pt idx="2570">
                  <c:v>1.211928469850784</c:v>
                </c:pt>
                <c:pt idx="2571">
                  <c:v>1.211928469850784</c:v>
                </c:pt>
                <c:pt idx="2572">
                  <c:v>1.211928469850784</c:v>
                </c:pt>
                <c:pt idx="2573">
                  <c:v>1.211928469850784</c:v>
                </c:pt>
                <c:pt idx="2574">
                  <c:v>1.211928469850784</c:v>
                </c:pt>
                <c:pt idx="2575">
                  <c:v>1.211928469850784</c:v>
                </c:pt>
                <c:pt idx="2576">
                  <c:v>1.211928469850784</c:v>
                </c:pt>
                <c:pt idx="2577">
                  <c:v>1.211928469850784</c:v>
                </c:pt>
                <c:pt idx="2578">
                  <c:v>1.211928469850784</c:v>
                </c:pt>
                <c:pt idx="2579">
                  <c:v>1.211928469850784</c:v>
                </c:pt>
                <c:pt idx="2580">
                  <c:v>1.211928469850784</c:v>
                </c:pt>
                <c:pt idx="2581">
                  <c:v>1.211928469850784</c:v>
                </c:pt>
                <c:pt idx="2582">
                  <c:v>1.211928469850784</c:v>
                </c:pt>
                <c:pt idx="2583">
                  <c:v>1.211944594366283</c:v>
                </c:pt>
                <c:pt idx="2584">
                  <c:v>1.212099633071129</c:v>
                </c:pt>
                <c:pt idx="2585">
                  <c:v>1.212383824907742</c:v>
                </c:pt>
                <c:pt idx="2586">
                  <c:v>1.21264424188107</c:v>
                </c:pt>
                <c:pt idx="2587">
                  <c:v>1.213049124580137</c:v>
                </c:pt>
                <c:pt idx="2588">
                  <c:v>1.21347526657525</c:v>
                </c:pt>
                <c:pt idx="2589">
                  <c:v>1.213534469615713</c:v>
                </c:pt>
                <c:pt idx="2590">
                  <c:v>1.213700180206805</c:v>
                </c:pt>
                <c:pt idx="2591">
                  <c:v>1.216130632428104</c:v>
                </c:pt>
                <c:pt idx="2592">
                  <c:v>1.216502029789436</c:v>
                </c:pt>
                <c:pt idx="2593">
                  <c:v>1.216852029789426</c:v>
                </c:pt>
                <c:pt idx="2594">
                  <c:v>1.217196919626917</c:v>
                </c:pt>
                <c:pt idx="2595">
                  <c:v>1.217630785965782</c:v>
                </c:pt>
                <c:pt idx="2596">
                  <c:v>1.218334178459344</c:v>
                </c:pt>
                <c:pt idx="2597">
                  <c:v>1.219210747338553</c:v>
                </c:pt>
                <c:pt idx="2598">
                  <c:v>1.220164005435821</c:v>
                </c:pt>
                <c:pt idx="2599">
                  <c:v>1.221217950405922</c:v>
                </c:pt>
                <c:pt idx="2600">
                  <c:v>1.222104937440779</c:v>
                </c:pt>
                <c:pt idx="2601">
                  <c:v>1.222826829399451</c:v>
                </c:pt>
                <c:pt idx="2602">
                  <c:v>1.223799060339091</c:v>
                </c:pt>
                <c:pt idx="2603">
                  <c:v>1.224837313680046</c:v>
                </c:pt>
                <c:pt idx="2604">
                  <c:v>1.225882214632291</c:v>
                </c:pt>
                <c:pt idx="2605">
                  <c:v>1.227037391674998</c:v>
                </c:pt>
                <c:pt idx="2606">
                  <c:v>1.228170742459179</c:v>
                </c:pt>
                <c:pt idx="2607">
                  <c:v>1.229270179587895</c:v>
                </c:pt>
                <c:pt idx="2608">
                  <c:v>1.229826533791618</c:v>
                </c:pt>
                <c:pt idx="2609">
                  <c:v>1.229906458756427</c:v>
                </c:pt>
                <c:pt idx="2610">
                  <c:v>1.230402141114396</c:v>
                </c:pt>
                <c:pt idx="2611">
                  <c:v>1.231194391706066</c:v>
                </c:pt>
                <c:pt idx="2612">
                  <c:v>1.232063336468405</c:v>
                </c:pt>
                <c:pt idx="2613">
                  <c:v>1.233107210502953</c:v>
                </c:pt>
                <c:pt idx="2614">
                  <c:v>1.234269926719405</c:v>
                </c:pt>
                <c:pt idx="2615">
                  <c:v>1.235416410474197</c:v>
                </c:pt>
                <c:pt idx="2616">
                  <c:v>1.236542419799199</c:v>
                </c:pt>
                <c:pt idx="2617">
                  <c:v>1.23768647617893</c:v>
                </c:pt>
                <c:pt idx="2618">
                  <c:v>1.238704946109757</c:v>
                </c:pt>
                <c:pt idx="2619">
                  <c:v>1.239565111791473</c:v>
                </c:pt>
                <c:pt idx="2620">
                  <c:v>1.240113736435467</c:v>
                </c:pt>
                <c:pt idx="2621">
                  <c:v>1.24092053070912</c:v>
                </c:pt>
                <c:pt idx="2622">
                  <c:v>1.241808931519565</c:v>
                </c:pt>
                <c:pt idx="2623">
                  <c:v>1.242599066318186</c:v>
                </c:pt>
                <c:pt idx="2624">
                  <c:v>1.242994041000922</c:v>
                </c:pt>
                <c:pt idx="2625">
                  <c:v>1.24365815921329</c:v>
                </c:pt>
                <c:pt idx="2626">
                  <c:v>1.244461159213292</c:v>
                </c:pt>
                <c:pt idx="2627">
                  <c:v>1.245377692900615</c:v>
                </c:pt>
                <c:pt idx="2628">
                  <c:v>1.246421193259982</c:v>
                </c:pt>
                <c:pt idx="2629">
                  <c:v>1.247346504558952</c:v>
                </c:pt>
                <c:pt idx="2630">
                  <c:v>1.24842834373369</c:v>
                </c:pt>
                <c:pt idx="2631">
                  <c:v>1.249608792800783</c:v>
                </c:pt>
                <c:pt idx="2632">
                  <c:v>1.250707263100792</c:v>
                </c:pt>
                <c:pt idx="2633">
                  <c:v>1.251743936627027</c:v>
                </c:pt>
                <c:pt idx="2634">
                  <c:v>1.252770811497692</c:v>
                </c:pt>
                <c:pt idx="2635">
                  <c:v>1.253902932074308</c:v>
                </c:pt>
                <c:pt idx="2636">
                  <c:v>1.255017841936136</c:v>
                </c:pt>
                <c:pt idx="2637">
                  <c:v>1.25550261920458</c:v>
                </c:pt>
                <c:pt idx="2638">
                  <c:v>1.255715860851545</c:v>
                </c:pt>
                <c:pt idx="2639">
                  <c:v>1.256157110214149</c:v>
                </c:pt>
                <c:pt idx="2640">
                  <c:v>1.256863363709719</c:v>
                </c:pt>
                <c:pt idx="2641">
                  <c:v>1.257626625787903</c:v>
                </c:pt>
                <c:pt idx="2642">
                  <c:v>1.258518042637645</c:v>
                </c:pt>
                <c:pt idx="2643">
                  <c:v>1.259392507616934</c:v>
                </c:pt>
                <c:pt idx="2644">
                  <c:v>1.260207001938584</c:v>
                </c:pt>
                <c:pt idx="2645">
                  <c:v>1.260950552878332</c:v>
                </c:pt>
                <c:pt idx="2646">
                  <c:v>1.261243103728611</c:v>
                </c:pt>
                <c:pt idx="2647">
                  <c:v>1.261276103728611</c:v>
                </c:pt>
                <c:pt idx="2648">
                  <c:v>1.26153557434352</c:v>
                </c:pt>
                <c:pt idx="2649">
                  <c:v>1.262152044942983</c:v>
                </c:pt>
                <c:pt idx="2650">
                  <c:v>1.262878054584793</c:v>
                </c:pt>
                <c:pt idx="2651">
                  <c:v>1.263634077071226</c:v>
                </c:pt>
                <c:pt idx="2652">
                  <c:v>1.264530229959969</c:v>
                </c:pt>
                <c:pt idx="2653">
                  <c:v>1.265457283895836</c:v>
                </c:pt>
                <c:pt idx="2654">
                  <c:v>1.266384758962882</c:v>
                </c:pt>
                <c:pt idx="2655">
                  <c:v>1.267374162823805</c:v>
                </c:pt>
                <c:pt idx="2656">
                  <c:v>1.268384633011389</c:v>
                </c:pt>
                <c:pt idx="2657">
                  <c:v>1.269019671592893</c:v>
                </c:pt>
                <c:pt idx="2658">
                  <c:v>1.269296210921017</c:v>
                </c:pt>
                <c:pt idx="2659">
                  <c:v>1.269311507979563</c:v>
                </c:pt>
                <c:pt idx="2660">
                  <c:v>1.269461404610613</c:v>
                </c:pt>
                <c:pt idx="2661">
                  <c:v>1.269544211615149</c:v>
                </c:pt>
                <c:pt idx="2662">
                  <c:v>1.269951624182454</c:v>
                </c:pt>
                <c:pt idx="2663">
                  <c:v>1.270737115111748</c:v>
                </c:pt>
                <c:pt idx="2664">
                  <c:v>1.271535636244845</c:v>
                </c:pt>
                <c:pt idx="2665">
                  <c:v>1.272606455090397</c:v>
                </c:pt>
                <c:pt idx="2666">
                  <c:v>1.27362820310239</c:v>
                </c:pt>
                <c:pt idx="2667">
                  <c:v>1.274676203579484</c:v>
                </c:pt>
                <c:pt idx="2668">
                  <c:v>1.275521076350976</c:v>
                </c:pt>
                <c:pt idx="2669">
                  <c:v>1.276414277895979</c:v>
                </c:pt>
                <c:pt idx="2670">
                  <c:v>1.277396423506364</c:v>
                </c:pt>
                <c:pt idx="2671">
                  <c:v>1.278201432823079</c:v>
                </c:pt>
                <c:pt idx="2672">
                  <c:v>1.278337465907291</c:v>
                </c:pt>
                <c:pt idx="2673">
                  <c:v>1.278365626162969</c:v>
                </c:pt>
                <c:pt idx="2674">
                  <c:v>1.278365626162969</c:v>
                </c:pt>
                <c:pt idx="2675">
                  <c:v>1.278413511442544</c:v>
                </c:pt>
                <c:pt idx="2676">
                  <c:v>1.278437863033865</c:v>
                </c:pt>
                <c:pt idx="2677">
                  <c:v>1.278903443316954</c:v>
                </c:pt>
                <c:pt idx="2678">
                  <c:v>1.279587913915303</c:v>
                </c:pt>
                <c:pt idx="2679">
                  <c:v>1.280239604792943</c:v>
                </c:pt>
                <c:pt idx="2680">
                  <c:v>1.280906641523565</c:v>
                </c:pt>
                <c:pt idx="2681">
                  <c:v>1.281708716956427</c:v>
                </c:pt>
                <c:pt idx="2682">
                  <c:v>1.282261746792875</c:v>
                </c:pt>
                <c:pt idx="2683">
                  <c:v>1.282662311394404</c:v>
                </c:pt>
                <c:pt idx="2684">
                  <c:v>1.283161534791291</c:v>
                </c:pt>
                <c:pt idx="2685">
                  <c:v>1.283770968955087</c:v>
                </c:pt>
                <c:pt idx="2686">
                  <c:v>1.283953465530397</c:v>
                </c:pt>
                <c:pt idx="2687">
                  <c:v>1.284248668850163</c:v>
                </c:pt>
                <c:pt idx="2688">
                  <c:v>1.284865969425248</c:v>
                </c:pt>
                <c:pt idx="2689">
                  <c:v>1.285545925306167</c:v>
                </c:pt>
                <c:pt idx="2690">
                  <c:v>1.286377250152422</c:v>
                </c:pt>
                <c:pt idx="2691">
                  <c:v>1.287179151019115</c:v>
                </c:pt>
                <c:pt idx="2692">
                  <c:v>1.287325800260503</c:v>
                </c:pt>
                <c:pt idx="2693">
                  <c:v>1.287623649215517</c:v>
                </c:pt>
                <c:pt idx="2694">
                  <c:v>1.287723459034665</c:v>
                </c:pt>
                <c:pt idx="2695">
                  <c:v>1.288213708970925</c:v>
                </c:pt>
                <c:pt idx="2696">
                  <c:v>1.28885192053459</c:v>
                </c:pt>
                <c:pt idx="2697">
                  <c:v>1.289666656074511</c:v>
                </c:pt>
                <c:pt idx="2698">
                  <c:v>1.290586078719438</c:v>
                </c:pt>
                <c:pt idx="2699">
                  <c:v>1.29145117120004</c:v>
                </c:pt>
                <c:pt idx="2700">
                  <c:v>1.292397693254724</c:v>
                </c:pt>
                <c:pt idx="2701">
                  <c:v>1.29330120861154</c:v>
                </c:pt>
                <c:pt idx="2702">
                  <c:v>1.293974451509748</c:v>
                </c:pt>
                <c:pt idx="2703">
                  <c:v>1.294812526088779</c:v>
                </c:pt>
                <c:pt idx="2704">
                  <c:v>1.295689449118467</c:v>
                </c:pt>
                <c:pt idx="2705">
                  <c:v>1.296550669183254</c:v>
                </c:pt>
                <c:pt idx="2706">
                  <c:v>1.2974113444995</c:v>
                </c:pt>
                <c:pt idx="2707">
                  <c:v>1.298426253855059</c:v>
                </c:pt>
                <c:pt idx="2708">
                  <c:v>1.299442358672488</c:v>
                </c:pt>
                <c:pt idx="2709">
                  <c:v>1.299834854532338</c:v>
                </c:pt>
                <c:pt idx="2710">
                  <c:v>1.300203827431074</c:v>
                </c:pt>
                <c:pt idx="2711">
                  <c:v>1.300280905313768</c:v>
                </c:pt>
                <c:pt idx="2712">
                  <c:v>1.300288905313776</c:v>
                </c:pt>
                <c:pt idx="2713">
                  <c:v>1.300289905313775</c:v>
                </c:pt>
                <c:pt idx="2714">
                  <c:v>1.300304938610158</c:v>
                </c:pt>
                <c:pt idx="2715">
                  <c:v>1.300305938610159</c:v>
                </c:pt>
                <c:pt idx="2716">
                  <c:v>1.30030693861016</c:v>
                </c:pt>
                <c:pt idx="2717">
                  <c:v>1.300328151813599</c:v>
                </c:pt>
                <c:pt idx="2718">
                  <c:v>1.300520591414506</c:v>
                </c:pt>
                <c:pt idx="2719">
                  <c:v>1.300789291991359</c:v>
                </c:pt>
                <c:pt idx="2720">
                  <c:v>1.301050881364231</c:v>
                </c:pt>
                <c:pt idx="2721">
                  <c:v>1.301141357880519</c:v>
                </c:pt>
                <c:pt idx="2722">
                  <c:v>1.301248712433289</c:v>
                </c:pt>
                <c:pt idx="2723">
                  <c:v>1.301279191934596</c:v>
                </c:pt>
                <c:pt idx="2724">
                  <c:v>1.301446911939368</c:v>
                </c:pt>
                <c:pt idx="2725">
                  <c:v>1.301587926123053</c:v>
                </c:pt>
                <c:pt idx="2726">
                  <c:v>1.30175485724657</c:v>
                </c:pt>
                <c:pt idx="2727">
                  <c:v>1.301903615439623</c:v>
                </c:pt>
                <c:pt idx="2728">
                  <c:v>1.301918615439614</c:v>
                </c:pt>
                <c:pt idx="2729">
                  <c:v>1.301924615439613</c:v>
                </c:pt>
                <c:pt idx="2730">
                  <c:v>1.301934049420752</c:v>
                </c:pt>
                <c:pt idx="2731">
                  <c:v>1.301939049420752</c:v>
                </c:pt>
                <c:pt idx="2732">
                  <c:v>1.301948483401891</c:v>
                </c:pt>
                <c:pt idx="2733">
                  <c:v>1.301965483401883</c:v>
                </c:pt>
                <c:pt idx="2734">
                  <c:v>1.301995897214544</c:v>
                </c:pt>
                <c:pt idx="2735">
                  <c:v>1.302019434419134</c:v>
                </c:pt>
                <c:pt idx="2736">
                  <c:v>1.302025434419135</c:v>
                </c:pt>
                <c:pt idx="2737">
                  <c:v>1.302043462175517</c:v>
                </c:pt>
                <c:pt idx="2738">
                  <c:v>1.302082870296507</c:v>
                </c:pt>
                <c:pt idx="2739">
                  <c:v>1.302159974122608</c:v>
                </c:pt>
                <c:pt idx="2740">
                  <c:v>1.302206363776638</c:v>
                </c:pt>
                <c:pt idx="2741">
                  <c:v>1.30224221067329</c:v>
                </c:pt>
                <c:pt idx="2742">
                  <c:v>1.302255249078098</c:v>
                </c:pt>
                <c:pt idx="2743">
                  <c:v>1.3022582490781</c:v>
                </c:pt>
                <c:pt idx="2744">
                  <c:v>1.302274802023461</c:v>
                </c:pt>
                <c:pt idx="2745">
                  <c:v>1.302302261083895</c:v>
                </c:pt>
                <c:pt idx="2746">
                  <c:v>1.302310261083894</c:v>
                </c:pt>
                <c:pt idx="2747">
                  <c:v>1.302487362749616</c:v>
                </c:pt>
                <c:pt idx="2748">
                  <c:v>1.303045868792558</c:v>
                </c:pt>
                <c:pt idx="2749">
                  <c:v>1.303775959882766</c:v>
                </c:pt>
                <c:pt idx="2750">
                  <c:v>1.304721173086228</c:v>
                </c:pt>
                <c:pt idx="2751">
                  <c:v>1.305503759822628</c:v>
                </c:pt>
                <c:pt idx="2752">
                  <c:v>1.305776013380913</c:v>
                </c:pt>
                <c:pt idx="2753">
                  <c:v>1.306340022246099</c:v>
                </c:pt>
                <c:pt idx="2754">
                  <c:v>1.307292872706559</c:v>
                </c:pt>
                <c:pt idx="2755">
                  <c:v>1.308224285074956</c:v>
                </c:pt>
                <c:pt idx="2756">
                  <c:v>1.308666509000129</c:v>
                </c:pt>
                <c:pt idx="2757">
                  <c:v>1.309310547042486</c:v>
                </c:pt>
                <c:pt idx="2758">
                  <c:v>1.310202584037235</c:v>
                </c:pt>
                <c:pt idx="2759">
                  <c:v>1.31123983039177</c:v>
                </c:pt>
                <c:pt idx="2760">
                  <c:v>1.312231258654429</c:v>
                </c:pt>
                <c:pt idx="2761">
                  <c:v>1.312910929162842</c:v>
                </c:pt>
                <c:pt idx="2762">
                  <c:v>1.313698206115379</c:v>
                </c:pt>
                <c:pt idx="2763">
                  <c:v>1.314300296640132</c:v>
                </c:pt>
                <c:pt idx="2764">
                  <c:v>1.314492299244279</c:v>
                </c:pt>
                <c:pt idx="2765">
                  <c:v>1.314966886433315</c:v>
                </c:pt>
                <c:pt idx="2766">
                  <c:v>1.315447287307593</c:v>
                </c:pt>
                <c:pt idx="2767">
                  <c:v>1.31572824459972</c:v>
                </c:pt>
                <c:pt idx="2768">
                  <c:v>1.316770020487328</c:v>
                </c:pt>
                <c:pt idx="2769">
                  <c:v>1.317548912649312</c:v>
                </c:pt>
                <c:pt idx="2770">
                  <c:v>1.318225144857948</c:v>
                </c:pt>
                <c:pt idx="2771">
                  <c:v>1.318789631350262</c:v>
                </c:pt>
                <c:pt idx="2772">
                  <c:v>1.318875759162266</c:v>
                </c:pt>
                <c:pt idx="2773">
                  <c:v>1.318887965717888</c:v>
                </c:pt>
                <c:pt idx="2774">
                  <c:v>1.318985996325352</c:v>
                </c:pt>
                <c:pt idx="2775">
                  <c:v>1.319459732538873</c:v>
                </c:pt>
                <c:pt idx="2776">
                  <c:v>1.319630966297226</c:v>
                </c:pt>
                <c:pt idx="2777">
                  <c:v>1.320015166765731</c:v>
                </c:pt>
                <c:pt idx="2778">
                  <c:v>1.320797606539773</c:v>
                </c:pt>
                <c:pt idx="2779">
                  <c:v>1.321872569329826</c:v>
                </c:pt>
                <c:pt idx="2780">
                  <c:v>1.323083107226795</c:v>
                </c:pt>
                <c:pt idx="2781">
                  <c:v>1.324054953408037</c:v>
                </c:pt>
                <c:pt idx="2782">
                  <c:v>1.324217594116348</c:v>
                </c:pt>
                <c:pt idx="2783">
                  <c:v>1.324243401092153</c:v>
                </c:pt>
                <c:pt idx="2784">
                  <c:v>1.324464699533182</c:v>
                </c:pt>
                <c:pt idx="2785">
                  <c:v>1.324498699533182</c:v>
                </c:pt>
                <c:pt idx="2786">
                  <c:v>1.324922290137423</c:v>
                </c:pt>
                <c:pt idx="2787">
                  <c:v>1.325569262316114</c:v>
                </c:pt>
                <c:pt idx="2788">
                  <c:v>1.326428367082712</c:v>
                </c:pt>
                <c:pt idx="2789">
                  <c:v>1.327139634261771</c:v>
                </c:pt>
                <c:pt idx="2790">
                  <c:v>1.327485640042064</c:v>
                </c:pt>
                <c:pt idx="2791">
                  <c:v>1.328144725772451</c:v>
                </c:pt>
                <c:pt idx="2792">
                  <c:v>1.328974320854407</c:v>
                </c:pt>
                <c:pt idx="2793">
                  <c:v>1.329820220375627</c:v>
                </c:pt>
                <c:pt idx="2794">
                  <c:v>1.33076843184993</c:v>
                </c:pt>
                <c:pt idx="2795">
                  <c:v>1.331757841775085</c:v>
                </c:pt>
                <c:pt idx="2796">
                  <c:v>1.332850703156966</c:v>
                </c:pt>
                <c:pt idx="2797">
                  <c:v>1.333714539368291</c:v>
                </c:pt>
                <c:pt idx="2798">
                  <c:v>1.334247270069492</c:v>
                </c:pt>
                <c:pt idx="2799">
                  <c:v>1.335059659754308</c:v>
                </c:pt>
                <c:pt idx="2800">
                  <c:v>1.336143359435954</c:v>
                </c:pt>
                <c:pt idx="2801">
                  <c:v>1.337765907124005</c:v>
                </c:pt>
                <c:pt idx="2802">
                  <c:v>1.33928529153883</c:v>
                </c:pt>
                <c:pt idx="2803">
                  <c:v>1.340547350570729</c:v>
                </c:pt>
                <c:pt idx="2804">
                  <c:v>1.341271074965787</c:v>
                </c:pt>
                <c:pt idx="2805">
                  <c:v>1.341470724658997</c:v>
                </c:pt>
                <c:pt idx="2806">
                  <c:v>1.34187415990783</c:v>
                </c:pt>
                <c:pt idx="2807">
                  <c:v>1.342814249797148</c:v>
                </c:pt>
                <c:pt idx="2808">
                  <c:v>1.344019918076573</c:v>
                </c:pt>
                <c:pt idx="2809">
                  <c:v>1.345181491147887</c:v>
                </c:pt>
                <c:pt idx="2810">
                  <c:v>1.346128108810938</c:v>
                </c:pt>
                <c:pt idx="2811">
                  <c:v>1.346967949271977</c:v>
                </c:pt>
                <c:pt idx="2812">
                  <c:v>1.347580427026673</c:v>
                </c:pt>
                <c:pt idx="2813">
                  <c:v>1.348541743831895</c:v>
                </c:pt>
                <c:pt idx="2814">
                  <c:v>1.349835585012257</c:v>
                </c:pt>
                <c:pt idx="2815">
                  <c:v>1.351163751041033</c:v>
                </c:pt>
                <c:pt idx="2816">
                  <c:v>1.352305557066593</c:v>
                </c:pt>
                <c:pt idx="2817">
                  <c:v>1.35341487217061</c:v>
                </c:pt>
                <c:pt idx="2818">
                  <c:v>1.354416603172426</c:v>
                </c:pt>
                <c:pt idx="2819">
                  <c:v>1.355231638141002</c:v>
                </c:pt>
                <c:pt idx="2820">
                  <c:v>1.35614727180137</c:v>
                </c:pt>
                <c:pt idx="2821">
                  <c:v>1.357212390104658</c:v>
                </c:pt>
                <c:pt idx="2822">
                  <c:v>1.358445795958382</c:v>
                </c:pt>
                <c:pt idx="2823">
                  <c:v>1.359573090063751</c:v>
                </c:pt>
                <c:pt idx="2824">
                  <c:v>1.36025023258937</c:v>
                </c:pt>
                <c:pt idx="2825">
                  <c:v>1.360604026314581</c:v>
                </c:pt>
                <c:pt idx="2826">
                  <c:v>1.360924440109541</c:v>
                </c:pt>
                <c:pt idx="2827">
                  <c:v>1.361562068527979</c:v>
                </c:pt>
                <c:pt idx="2828">
                  <c:v>1.361923970448393</c:v>
                </c:pt>
                <c:pt idx="2829">
                  <c:v>1.362163010194042</c:v>
                </c:pt>
                <c:pt idx="2830">
                  <c:v>1.362587710088088</c:v>
                </c:pt>
                <c:pt idx="2831">
                  <c:v>1.363398199446435</c:v>
                </c:pt>
                <c:pt idx="2832">
                  <c:v>1.364252546565588</c:v>
                </c:pt>
                <c:pt idx="2833">
                  <c:v>1.365417668018483</c:v>
                </c:pt>
                <c:pt idx="2834">
                  <c:v>1.366753602897134</c:v>
                </c:pt>
                <c:pt idx="2835">
                  <c:v>1.368208807350125</c:v>
                </c:pt>
                <c:pt idx="2836">
                  <c:v>1.369566837173068</c:v>
                </c:pt>
                <c:pt idx="2837">
                  <c:v>1.370800249107499</c:v>
                </c:pt>
                <c:pt idx="2838">
                  <c:v>1.371987264271682</c:v>
                </c:pt>
                <c:pt idx="2839">
                  <c:v>1.372451479738896</c:v>
                </c:pt>
                <c:pt idx="2840">
                  <c:v>1.372589410881137</c:v>
                </c:pt>
                <c:pt idx="2841">
                  <c:v>1.373205827947742</c:v>
                </c:pt>
                <c:pt idx="2842">
                  <c:v>1.374131742090631</c:v>
                </c:pt>
                <c:pt idx="2843">
                  <c:v>1.375303429762324</c:v>
                </c:pt>
                <c:pt idx="2844">
                  <c:v>1.376689776400074</c:v>
                </c:pt>
                <c:pt idx="2845">
                  <c:v>1.378042390535738</c:v>
                </c:pt>
                <c:pt idx="2846">
                  <c:v>1.379333227473542</c:v>
                </c:pt>
                <c:pt idx="2847">
                  <c:v>1.380594690909397</c:v>
                </c:pt>
                <c:pt idx="2848">
                  <c:v>1.381726477550068</c:v>
                </c:pt>
                <c:pt idx="2849">
                  <c:v>1.382778282189724</c:v>
                </c:pt>
                <c:pt idx="2850">
                  <c:v>1.383568639703764</c:v>
                </c:pt>
                <c:pt idx="2851">
                  <c:v>1.384345003664804</c:v>
                </c:pt>
                <c:pt idx="2852">
                  <c:v>1.38493445255996</c:v>
                </c:pt>
                <c:pt idx="2853">
                  <c:v>1.385101954798752</c:v>
                </c:pt>
                <c:pt idx="2854">
                  <c:v>1.385124954798751</c:v>
                </c:pt>
                <c:pt idx="2855">
                  <c:v>1.385132570571867</c:v>
                </c:pt>
                <c:pt idx="2856">
                  <c:v>1.385132570571867</c:v>
                </c:pt>
                <c:pt idx="2857">
                  <c:v>1.385132570571867</c:v>
                </c:pt>
                <c:pt idx="2858">
                  <c:v>1.38526566452364</c:v>
                </c:pt>
                <c:pt idx="2859">
                  <c:v>1.385639826253371</c:v>
                </c:pt>
                <c:pt idx="2860">
                  <c:v>1.386005936892386</c:v>
                </c:pt>
                <c:pt idx="2861">
                  <c:v>1.386497010206667</c:v>
                </c:pt>
                <c:pt idx="2862">
                  <c:v>1.386832404005061</c:v>
                </c:pt>
                <c:pt idx="2863">
                  <c:v>1.387099770794326</c:v>
                </c:pt>
                <c:pt idx="2864">
                  <c:v>1.387474881444665</c:v>
                </c:pt>
                <c:pt idx="2865">
                  <c:v>1.388018429970565</c:v>
                </c:pt>
                <c:pt idx="2866">
                  <c:v>1.388466262528562</c:v>
                </c:pt>
                <c:pt idx="2867">
                  <c:v>1.388764747034023</c:v>
                </c:pt>
                <c:pt idx="2868">
                  <c:v>1.389040690868877</c:v>
                </c:pt>
                <c:pt idx="2869">
                  <c:v>1.389375171062623</c:v>
                </c:pt>
                <c:pt idx="2870">
                  <c:v>1.389953513521722</c:v>
                </c:pt>
                <c:pt idx="2871">
                  <c:v>1.39050352170347</c:v>
                </c:pt>
                <c:pt idx="2872">
                  <c:v>1.390742887532277</c:v>
                </c:pt>
                <c:pt idx="2873">
                  <c:v>1.390789277186307</c:v>
                </c:pt>
                <c:pt idx="2874">
                  <c:v>1.390792277186309</c:v>
                </c:pt>
                <c:pt idx="2875">
                  <c:v>1.390822871303385</c:v>
                </c:pt>
                <c:pt idx="2876">
                  <c:v>1.390846066130394</c:v>
                </c:pt>
                <c:pt idx="2877">
                  <c:v>1.390907074326567</c:v>
                </c:pt>
                <c:pt idx="2878">
                  <c:v>1.391091117799682</c:v>
                </c:pt>
                <c:pt idx="2879">
                  <c:v>1.391373146167062</c:v>
                </c:pt>
                <c:pt idx="2880">
                  <c:v>1.392021146167061</c:v>
                </c:pt>
                <c:pt idx="2881">
                  <c:v>1.392867446941012</c:v>
                </c:pt>
                <c:pt idx="2882">
                  <c:v>1.39379371094226</c:v>
                </c:pt>
                <c:pt idx="2883">
                  <c:v>1.394537235656029</c:v>
                </c:pt>
                <c:pt idx="2884">
                  <c:v>1.395450826921313</c:v>
                </c:pt>
                <c:pt idx="2885">
                  <c:v>1.396467457139242</c:v>
                </c:pt>
                <c:pt idx="2886">
                  <c:v>1.397595182283066</c:v>
                </c:pt>
                <c:pt idx="2887">
                  <c:v>1.398777638201902</c:v>
                </c:pt>
                <c:pt idx="2888">
                  <c:v>1.400063204614038</c:v>
                </c:pt>
                <c:pt idx="2889">
                  <c:v>1.401375698423546</c:v>
                </c:pt>
                <c:pt idx="2890">
                  <c:v>1.402219619035925</c:v>
                </c:pt>
                <c:pt idx="2891">
                  <c:v>1.402424628791792</c:v>
                </c:pt>
                <c:pt idx="2892">
                  <c:v>1.402736251961655</c:v>
                </c:pt>
                <c:pt idx="2893">
                  <c:v>1.403342014291287</c:v>
                </c:pt>
                <c:pt idx="2894">
                  <c:v>1.404042849507297</c:v>
                </c:pt>
                <c:pt idx="2895">
                  <c:v>1.404464565051237</c:v>
                </c:pt>
                <c:pt idx="2896">
                  <c:v>1.404679678974542</c:v>
                </c:pt>
                <c:pt idx="2897">
                  <c:v>1.405196292950351</c:v>
                </c:pt>
                <c:pt idx="2898">
                  <c:v>1.405887694425619</c:v>
                </c:pt>
                <c:pt idx="2899">
                  <c:v>1.40675726098431</c:v>
                </c:pt>
                <c:pt idx="2900">
                  <c:v>1.407697237579762</c:v>
                </c:pt>
                <c:pt idx="2901">
                  <c:v>1.408769732334997</c:v>
                </c:pt>
                <c:pt idx="2902">
                  <c:v>1.409976883112655</c:v>
                </c:pt>
                <c:pt idx="2903">
                  <c:v>1.411380884537153</c:v>
                </c:pt>
                <c:pt idx="2904">
                  <c:v>1.41275279160398</c:v>
                </c:pt>
                <c:pt idx="2905">
                  <c:v>1.413609240668433</c:v>
                </c:pt>
                <c:pt idx="2906">
                  <c:v>1.414146903201995</c:v>
                </c:pt>
                <c:pt idx="2907">
                  <c:v>1.414422311989076</c:v>
                </c:pt>
                <c:pt idx="2908">
                  <c:v>1.41452838743392</c:v>
                </c:pt>
                <c:pt idx="2909">
                  <c:v>1.414734932828452</c:v>
                </c:pt>
                <c:pt idx="2910">
                  <c:v>1.414778498870272</c:v>
                </c:pt>
                <c:pt idx="2911">
                  <c:v>1.414786498870274</c:v>
                </c:pt>
                <c:pt idx="2912">
                  <c:v>1.414801795928819</c:v>
                </c:pt>
                <c:pt idx="2913">
                  <c:v>1.414809411701922</c:v>
                </c:pt>
                <c:pt idx="2914">
                  <c:v>1.414826904557598</c:v>
                </c:pt>
                <c:pt idx="2915">
                  <c:v>1.414843904557603</c:v>
                </c:pt>
                <c:pt idx="2916">
                  <c:v>1.414852150768862</c:v>
                </c:pt>
                <c:pt idx="2917">
                  <c:v>1.414859766541965</c:v>
                </c:pt>
                <c:pt idx="2918">
                  <c:v>1.414868310545705</c:v>
                </c:pt>
                <c:pt idx="2919">
                  <c:v>1.414886911620935</c:v>
                </c:pt>
                <c:pt idx="2920">
                  <c:v>1.414927073792195</c:v>
                </c:pt>
                <c:pt idx="2921">
                  <c:v>1.414959089413389</c:v>
                </c:pt>
                <c:pt idx="2922">
                  <c:v>1.41497208941339</c:v>
                </c:pt>
                <c:pt idx="2923">
                  <c:v>1.414980633417143</c:v>
                </c:pt>
                <c:pt idx="2924">
                  <c:v>1.415007559241177</c:v>
                </c:pt>
                <c:pt idx="2925">
                  <c:v>1.415011559241176</c:v>
                </c:pt>
                <c:pt idx="2926">
                  <c:v>1.415026856299708</c:v>
                </c:pt>
                <c:pt idx="2927">
                  <c:v>1.415035102510967</c:v>
                </c:pt>
                <c:pt idx="2928">
                  <c:v>1.415043704836231</c:v>
                </c:pt>
                <c:pt idx="2929">
                  <c:v>1.415051704836225</c:v>
                </c:pt>
                <c:pt idx="2930">
                  <c:v>1.415052704836226</c:v>
                </c:pt>
                <c:pt idx="2931">
                  <c:v>1.415062138817365</c:v>
                </c:pt>
                <c:pt idx="2932">
                  <c:v>1.415067138817365</c:v>
                </c:pt>
                <c:pt idx="2933">
                  <c:v>1.415074754590468</c:v>
                </c:pt>
                <c:pt idx="2934">
                  <c:v>1.415097841383229</c:v>
                </c:pt>
                <c:pt idx="2935">
                  <c:v>1.415478779698442</c:v>
                </c:pt>
                <c:pt idx="2936">
                  <c:v>1.416048977032709</c:v>
                </c:pt>
                <c:pt idx="2937">
                  <c:v>1.416820408170275</c:v>
                </c:pt>
                <c:pt idx="2938">
                  <c:v>1.417738160315458</c:v>
                </c:pt>
                <c:pt idx="2939">
                  <c:v>1.418798223049449</c:v>
                </c:pt>
                <c:pt idx="2940">
                  <c:v>1.420031059210503</c:v>
                </c:pt>
                <c:pt idx="2941">
                  <c:v>1.421479071641387</c:v>
                </c:pt>
                <c:pt idx="2942">
                  <c:v>1.422677398808741</c:v>
                </c:pt>
                <c:pt idx="2943">
                  <c:v>1.423600809876464</c:v>
                </c:pt>
                <c:pt idx="2944">
                  <c:v>1.424545700346307</c:v>
                </c:pt>
                <c:pt idx="2945">
                  <c:v>1.424972081631075</c:v>
                </c:pt>
                <c:pt idx="2946">
                  <c:v>1.425405396758899</c:v>
                </c:pt>
                <c:pt idx="2947">
                  <c:v>1.426122341666123</c:v>
                </c:pt>
                <c:pt idx="2948">
                  <c:v>1.4268482300873</c:v>
                </c:pt>
                <c:pt idx="2949">
                  <c:v>1.427178921786627</c:v>
                </c:pt>
                <c:pt idx="2950">
                  <c:v>1.427713708660065</c:v>
                </c:pt>
                <c:pt idx="2951">
                  <c:v>1.428546334025992</c:v>
                </c:pt>
                <c:pt idx="2952">
                  <c:v>1.429631533086079</c:v>
                </c:pt>
                <c:pt idx="2953">
                  <c:v>1.430854721133759</c:v>
                </c:pt>
                <c:pt idx="2954">
                  <c:v>1.432098650794147</c:v>
                </c:pt>
                <c:pt idx="2955">
                  <c:v>1.433355324578392</c:v>
                </c:pt>
                <c:pt idx="2956">
                  <c:v>1.434583878606504</c:v>
                </c:pt>
                <c:pt idx="2957">
                  <c:v>1.43525690535189</c:v>
                </c:pt>
                <c:pt idx="2958">
                  <c:v>1.435722889257192</c:v>
                </c:pt>
                <c:pt idx="2959">
                  <c:v>1.436687135076473</c:v>
                </c:pt>
                <c:pt idx="2960">
                  <c:v>1.437613396918509</c:v>
                </c:pt>
                <c:pt idx="2961">
                  <c:v>1.43841581825421</c:v>
                </c:pt>
                <c:pt idx="2962">
                  <c:v>1.438682835107619</c:v>
                </c:pt>
                <c:pt idx="2963">
                  <c:v>1.438980077432993</c:v>
                </c:pt>
                <c:pt idx="2964">
                  <c:v>1.439587847948893</c:v>
                </c:pt>
                <c:pt idx="2965">
                  <c:v>1.440163855761351</c:v>
                </c:pt>
                <c:pt idx="2966">
                  <c:v>1.440499262976533</c:v>
                </c:pt>
                <c:pt idx="2967">
                  <c:v>1.440783848640258</c:v>
                </c:pt>
                <c:pt idx="2968">
                  <c:v>1.441107405435902</c:v>
                </c:pt>
                <c:pt idx="2969">
                  <c:v>1.441507157859275</c:v>
                </c:pt>
                <c:pt idx="2970">
                  <c:v>1.441939787030734</c:v>
                </c:pt>
                <c:pt idx="2971">
                  <c:v>1.442274648196003</c:v>
                </c:pt>
                <c:pt idx="2972">
                  <c:v>1.442556933512654</c:v>
                </c:pt>
                <c:pt idx="2973">
                  <c:v>1.442888766301879</c:v>
                </c:pt>
                <c:pt idx="2974">
                  <c:v>1.443274513628502</c:v>
                </c:pt>
                <c:pt idx="2975">
                  <c:v>1.443582125396805</c:v>
                </c:pt>
                <c:pt idx="2976">
                  <c:v>1.443918662170432</c:v>
                </c:pt>
                <c:pt idx="2977">
                  <c:v>1.444096521665542</c:v>
                </c:pt>
                <c:pt idx="2978">
                  <c:v>1.444225970497131</c:v>
                </c:pt>
                <c:pt idx="2979">
                  <c:v>1.444416364824778</c:v>
                </c:pt>
                <c:pt idx="2980">
                  <c:v>1.445016274818027</c:v>
                </c:pt>
                <c:pt idx="2981">
                  <c:v>1.445194319756173</c:v>
                </c:pt>
                <c:pt idx="2982">
                  <c:v>1.445326266715216</c:v>
                </c:pt>
                <c:pt idx="2983">
                  <c:v>1.445371543640906</c:v>
                </c:pt>
                <c:pt idx="2984">
                  <c:v>1.445476548402695</c:v>
                </c:pt>
                <c:pt idx="2985">
                  <c:v>1.445558481302075</c:v>
                </c:pt>
                <c:pt idx="2986">
                  <c:v>1.445691676647338</c:v>
                </c:pt>
                <c:pt idx="2987">
                  <c:v>1.445791215584438</c:v>
                </c:pt>
                <c:pt idx="2988">
                  <c:v>1.445839918767081</c:v>
                </c:pt>
                <c:pt idx="2989">
                  <c:v>1.44588973844191</c:v>
                </c:pt>
                <c:pt idx="2990">
                  <c:v>1.446003479375609</c:v>
                </c:pt>
                <c:pt idx="2991">
                  <c:v>1.446038820569705</c:v>
                </c:pt>
                <c:pt idx="2992">
                  <c:v>1.446097232897169</c:v>
                </c:pt>
                <c:pt idx="2993">
                  <c:v>1.446157174535459</c:v>
                </c:pt>
                <c:pt idx="2994">
                  <c:v>1.446247046666838</c:v>
                </c:pt>
                <c:pt idx="2995">
                  <c:v>1.44629686634167</c:v>
                </c:pt>
                <c:pt idx="2996">
                  <c:v>1.446311999087625</c:v>
                </c:pt>
                <c:pt idx="2997">
                  <c:v>1.446327131833566</c:v>
                </c:pt>
                <c:pt idx="2998">
                  <c:v>1.446334131833566</c:v>
                </c:pt>
                <c:pt idx="2999">
                  <c:v>1.44634273415883</c:v>
                </c:pt>
                <c:pt idx="3000">
                  <c:v>1.446355540407301</c:v>
                </c:pt>
                <c:pt idx="3001">
                  <c:v>1.446364484679218</c:v>
                </c:pt>
                <c:pt idx="3002">
                  <c:v>1.4464821154575</c:v>
                </c:pt>
                <c:pt idx="3003">
                  <c:v>1.447207480193341</c:v>
                </c:pt>
                <c:pt idx="3004">
                  <c:v>1.448186117000332</c:v>
                </c:pt>
                <c:pt idx="3005">
                  <c:v>1.449363062623547</c:v>
                </c:pt>
                <c:pt idx="3006">
                  <c:v>1.450639974914972</c:v>
                </c:pt>
                <c:pt idx="3007">
                  <c:v>1.451988725818588</c:v>
                </c:pt>
                <c:pt idx="3008">
                  <c:v>1.453364875883077</c:v>
                </c:pt>
                <c:pt idx="3009">
                  <c:v>1.454727905596621</c:v>
                </c:pt>
                <c:pt idx="3010">
                  <c:v>1.45605798003063</c:v>
                </c:pt>
                <c:pt idx="3011">
                  <c:v>1.457292336543149</c:v>
                </c:pt>
                <c:pt idx="3012">
                  <c:v>1.45830068420145</c:v>
                </c:pt>
                <c:pt idx="3013">
                  <c:v>1.459397711548421</c:v>
                </c:pt>
                <c:pt idx="3014">
                  <c:v>1.460519953946477</c:v>
                </c:pt>
                <c:pt idx="3015">
                  <c:v>1.46175240191698</c:v>
                </c:pt>
                <c:pt idx="3016">
                  <c:v>1.462976176814585</c:v>
                </c:pt>
                <c:pt idx="3017">
                  <c:v>1.464022095071427</c:v>
                </c:pt>
                <c:pt idx="3018">
                  <c:v>1.465131831076069</c:v>
                </c:pt>
                <c:pt idx="3019">
                  <c:v>1.466302269028294</c:v>
                </c:pt>
                <c:pt idx="3020">
                  <c:v>1.46743007796601</c:v>
                </c:pt>
                <c:pt idx="3021">
                  <c:v>1.4678640203585</c:v>
                </c:pt>
                <c:pt idx="3022">
                  <c:v>1.46811825056914</c:v>
                </c:pt>
                <c:pt idx="3023">
                  <c:v>1.468510028567499</c:v>
                </c:pt>
                <c:pt idx="3024">
                  <c:v>1.469168439533389</c:v>
                </c:pt>
                <c:pt idx="3025">
                  <c:v>1.469960462260336</c:v>
                </c:pt>
                <c:pt idx="3026">
                  <c:v>1.470312215014412</c:v>
                </c:pt>
                <c:pt idx="3027">
                  <c:v>1.47041927107449</c:v>
                </c:pt>
                <c:pt idx="3028">
                  <c:v>1.471075114043501</c:v>
                </c:pt>
                <c:pt idx="3029">
                  <c:v>1.472109812067081</c:v>
                </c:pt>
                <c:pt idx="3030">
                  <c:v>1.473337397094686</c:v>
                </c:pt>
                <c:pt idx="3031">
                  <c:v>1.474626184509275</c:v>
                </c:pt>
                <c:pt idx="3032">
                  <c:v>1.475635844352984</c:v>
                </c:pt>
                <c:pt idx="3033">
                  <c:v>1.476604493412242</c:v>
                </c:pt>
                <c:pt idx="3034">
                  <c:v>1.477601525508014</c:v>
                </c:pt>
                <c:pt idx="3035">
                  <c:v>1.47859825014401</c:v>
                </c:pt>
                <c:pt idx="3036">
                  <c:v>1.479601646875117</c:v>
                </c:pt>
                <c:pt idx="3037">
                  <c:v>1.4807335607411</c:v>
                </c:pt>
                <c:pt idx="3038">
                  <c:v>1.481842515203645</c:v>
                </c:pt>
                <c:pt idx="3039">
                  <c:v>1.482851463666152</c:v>
                </c:pt>
                <c:pt idx="3040">
                  <c:v>1.483121154229578</c:v>
                </c:pt>
                <c:pt idx="3041">
                  <c:v>1.483129154229577</c:v>
                </c:pt>
                <c:pt idx="3042">
                  <c:v>1.483322947934327</c:v>
                </c:pt>
                <c:pt idx="3043">
                  <c:v>1.483531890510174</c:v>
                </c:pt>
                <c:pt idx="3044">
                  <c:v>1.484098749399136</c:v>
                </c:pt>
                <c:pt idx="3045">
                  <c:v>1.484834660399192</c:v>
                </c:pt>
                <c:pt idx="3046">
                  <c:v>1.485795510543594</c:v>
                </c:pt>
                <c:pt idx="3047">
                  <c:v>1.486787926786911</c:v>
                </c:pt>
                <c:pt idx="3048">
                  <c:v>1.487791393776901</c:v>
                </c:pt>
                <c:pt idx="3049">
                  <c:v>1.48845819059753</c:v>
                </c:pt>
                <c:pt idx="3050">
                  <c:v>1.488835160092318</c:v>
                </c:pt>
                <c:pt idx="3051">
                  <c:v>1.48915716630344</c:v>
                </c:pt>
                <c:pt idx="3052">
                  <c:v>1.489925860000564</c:v>
                </c:pt>
                <c:pt idx="3053">
                  <c:v>1.490991319995123</c:v>
                </c:pt>
                <c:pt idx="3054">
                  <c:v>1.492260244736783</c:v>
                </c:pt>
                <c:pt idx="3055">
                  <c:v>1.49374852024891</c:v>
                </c:pt>
                <c:pt idx="3056">
                  <c:v>1.49532140708527</c:v>
                </c:pt>
                <c:pt idx="3057">
                  <c:v>1.49624190097444</c:v>
                </c:pt>
                <c:pt idx="3058">
                  <c:v>1.496814908827788</c:v>
                </c:pt>
                <c:pt idx="3059">
                  <c:v>1.496895562408</c:v>
                </c:pt>
                <c:pt idx="3060">
                  <c:v>1.496896562408001</c:v>
                </c:pt>
                <c:pt idx="3061">
                  <c:v>1.496897562408</c:v>
                </c:pt>
                <c:pt idx="3062">
                  <c:v>1.497173049249793</c:v>
                </c:pt>
                <c:pt idx="3063">
                  <c:v>1.49791417339594</c:v>
                </c:pt>
                <c:pt idx="3064">
                  <c:v>1.498998494842742</c:v>
                </c:pt>
                <c:pt idx="3065">
                  <c:v>1.500375243548934</c:v>
                </c:pt>
                <c:pt idx="3066">
                  <c:v>1.501767612034645</c:v>
                </c:pt>
                <c:pt idx="3067">
                  <c:v>1.502711443587412</c:v>
                </c:pt>
                <c:pt idx="3068">
                  <c:v>1.503711154045495</c:v>
                </c:pt>
                <c:pt idx="3069">
                  <c:v>1.504882738442796</c:v>
                </c:pt>
                <c:pt idx="3070">
                  <c:v>1.505701826350168</c:v>
                </c:pt>
                <c:pt idx="3071">
                  <c:v>1.505713867944753</c:v>
                </c:pt>
                <c:pt idx="3072">
                  <c:v>1.505724867944754</c:v>
                </c:pt>
                <c:pt idx="3073">
                  <c:v>1.505898396040463</c:v>
                </c:pt>
                <c:pt idx="3074">
                  <c:v>1.506070314625847</c:v>
                </c:pt>
                <c:pt idx="3075">
                  <c:v>1.506070314625847</c:v>
                </c:pt>
                <c:pt idx="3076">
                  <c:v>1.506537561883726</c:v>
                </c:pt>
                <c:pt idx="3077">
                  <c:v>1.507267222763865</c:v>
                </c:pt>
                <c:pt idx="3078">
                  <c:v>1.508166026413167</c:v>
                </c:pt>
                <c:pt idx="3079">
                  <c:v>1.508868514847236</c:v>
                </c:pt>
                <c:pt idx="3080">
                  <c:v>1.509430541536993</c:v>
                </c:pt>
                <c:pt idx="3081">
                  <c:v>1.509668030484102</c:v>
                </c:pt>
                <c:pt idx="3082">
                  <c:v>1.509918533977093</c:v>
                </c:pt>
                <c:pt idx="3083">
                  <c:v>1.510097857706701</c:v>
                </c:pt>
                <c:pt idx="3084">
                  <c:v>1.510470712906475</c:v>
                </c:pt>
                <c:pt idx="3085">
                  <c:v>1.511055959862897</c:v>
                </c:pt>
                <c:pt idx="3086">
                  <c:v>1.511270606083455</c:v>
                </c:pt>
                <c:pt idx="3087">
                  <c:v>1.511608222729963</c:v>
                </c:pt>
                <c:pt idx="3088">
                  <c:v>1.512239595836772</c:v>
                </c:pt>
                <c:pt idx="3089">
                  <c:v>1.512883572544425</c:v>
                </c:pt>
                <c:pt idx="3090">
                  <c:v>1.51360884835403</c:v>
                </c:pt>
                <c:pt idx="3091">
                  <c:v>1.514466172680063</c:v>
                </c:pt>
                <c:pt idx="3092">
                  <c:v>1.514879106088735</c:v>
                </c:pt>
                <c:pt idx="3093">
                  <c:v>1.515209386272824</c:v>
                </c:pt>
                <c:pt idx="3094">
                  <c:v>1.515336165608678</c:v>
                </c:pt>
                <c:pt idx="3095">
                  <c:v>1.515612717592943</c:v>
                </c:pt>
                <c:pt idx="3096">
                  <c:v>1.51612988391048</c:v>
                </c:pt>
                <c:pt idx="3097">
                  <c:v>1.5168505509626</c:v>
                </c:pt>
                <c:pt idx="3098">
                  <c:v>1.517740946941918</c:v>
                </c:pt>
                <c:pt idx="3099">
                  <c:v>1.518821329281654</c:v>
                </c:pt>
                <c:pt idx="3100">
                  <c:v>1.519879185604595</c:v>
                </c:pt>
                <c:pt idx="3101">
                  <c:v>1.520983334145336</c:v>
                </c:pt>
                <c:pt idx="3102">
                  <c:v>1.522199316053096</c:v>
                </c:pt>
                <c:pt idx="3103">
                  <c:v>1.523332741392491</c:v>
                </c:pt>
                <c:pt idx="3104">
                  <c:v>1.524165467638022</c:v>
                </c:pt>
                <c:pt idx="3105">
                  <c:v>1.524846085004832</c:v>
                </c:pt>
                <c:pt idx="3106">
                  <c:v>1.525723682292891</c:v>
                </c:pt>
                <c:pt idx="3107">
                  <c:v>1.52668745093733</c:v>
                </c:pt>
                <c:pt idx="3108">
                  <c:v>1.527303052269361</c:v>
                </c:pt>
                <c:pt idx="3109">
                  <c:v>1.527597782654626</c:v>
                </c:pt>
                <c:pt idx="3110">
                  <c:v>1.527720163208638</c:v>
                </c:pt>
                <c:pt idx="3111">
                  <c:v>1.527752163208637</c:v>
                </c:pt>
                <c:pt idx="3112">
                  <c:v>1.527770951502863</c:v>
                </c:pt>
                <c:pt idx="3113">
                  <c:v>1.527791469787395</c:v>
                </c:pt>
                <c:pt idx="3114">
                  <c:v>1.527915671236667</c:v>
                </c:pt>
                <c:pt idx="3115">
                  <c:v>1.528368437180611</c:v>
                </c:pt>
                <c:pt idx="3116">
                  <c:v>1.528944764344641</c:v>
                </c:pt>
                <c:pt idx="3117">
                  <c:v>1.529901981143489</c:v>
                </c:pt>
                <c:pt idx="3118">
                  <c:v>1.530775340748699</c:v>
                </c:pt>
                <c:pt idx="3119">
                  <c:v>1.531144461325205</c:v>
                </c:pt>
                <c:pt idx="3120">
                  <c:v>1.531151461325205</c:v>
                </c:pt>
                <c:pt idx="3121">
                  <c:v>1.531152461325205</c:v>
                </c:pt>
                <c:pt idx="3122">
                  <c:v>1.531152461325205</c:v>
                </c:pt>
                <c:pt idx="3123">
                  <c:v>1.531152461325205</c:v>
                </c:pt>
                <c:pt idx="3124">
                  <c:v>1.531152461325205</c:v>
                </c:pt>
                <c:pt idx="3125">
                  <c:v>1.531152461325205</c:v>
                </c:pt>
                <c:pt idx="3126">
                  <c:v>1.531153461325206</c:v>
                </c:pt>
                <c:pt idx="3127">
                  <c:v>1.531449780409972</c:v>
                </c:pt>
                <c:pt idx="3128">
                  <c:v>1.532168588451106</c:v>
                </c:pt>
                <c:pt idx="3129">
                  <c:v>1.53282313027559</c:v>
                </c:pt>
                <c:pt idx="3130">
                  <c:v>1.533523201700516</c:v>
                </c:pt>
                <c:pt idx="3131">
                  <c:v>1.534623367597097</c:v>
                </c:pt>
                <c:pt idx="3132">
                  <c:v>1.535939097432589</c:v>
                </c:pt>
                <c:pt idx="3133">
                  <c:v>1.537403508577043</c:v>
                </c:pt>
                <c:pt idx="3134">
                  <c:v>1.538734162551597</c:v>
                </c:pt>
                <c:pt idx="3135">
                  <c:v>1.539914484541564</c:v>
                </c:pt>
                <c:pt idx="3136">
                  <c:v>1.540920906421295</c:v>
                </c:pt>
                <c:pt idx="3137">
                  <c:v>1.541742213306692</c:v>
                </c:pt>
                <c:pt idx="3138">
                  <c:v>1.542544543039408</c:v>
                </c:pt>
                <c:pt idx="3139">
                  <c:v>1.543531183804832</c:v>
                </c:pt>
                <c:pt idx="3140">
                  <c:v>1.544609191225958</c:v>
                </c:pt>
                <c:pt idx="3141">
                  <c:v>1.545252732211443</c:v>
                </c:pt>
                <c:pt idx="3142">
                  <c:v>1.546002820872868</c:v>
                </c:pt>
                <c:pt idx="3143">
                  <c:v>1.54697246616884</c:v>
                </c:pt>
                <c:pt idx="3144">
                  <c:v>1.548041733207516</c:v>
                </c:pt>
                <c:pt idx="3145">
                  <c:v>1.54919321442751</c:v>
                </c:pt>
                <c:pt idx="3146">
                  <c:v>1.550334603493517</c:v>
                </c:pt>
                <c:pt idx="3147">
                  <c:v>1.551575140474023</c:v>
                </c:pt>
                <c:pt idx="3148">
                  <c:v>1.55265035673134</c:v>
                </c:pt>
                <c:pt idx="3149">
                  <c:v>1.553455254240344</c:v>
                </c:pt>
                <c:pt idx="3150">
                  <c:v>1.553826823883881</c:v>
                </c:pt>
                <c:pt idx="3151">
                  <c:v>1.553915101853952</c:v>
                </c:pt>
                <c:pt idx="3152">
                  <c:v>1.554425164595191</c:v>
                </c:pt>
                <c:pt idx="3153">
                  <c:v>1.55546866495456</c:v>
                </c:pt>
                <c:pt idx="3154">
                  <c:v>1.556695665362057</c:v>
                </c:pt>
                <c:pt idx="3155">
                  <c:v>1.55801879838636</c:v>
                </c:pt>
                <c:pt idx="3156">
                  <c:v>1.559259421213814</c:v>
                </c:pt>
                <c:pt idx="3157">
                  <c:v>1.559570967358067</c:v>
                </c:pt>
                <c:pt idx="3158">
                  <c:v>1.559571967358067</c:v>
                </c:pt>
                <c:pt idx="3159">
                  <c:v>1.559571967358067</c:v>
                </c:pt>
                <c:pt idx="3160">
                  <c:v>1.559574967358066</c:v>
                </c:pt>
                <c:pt idx="3161">
                  <c:v>1.559807109555869</c:v>
                </c:pt>
                <c:pt idx="3162">
                  <c:v>1.559999489388491</c:v>
                </c:pt>
                <c:pt idx="3163">
                  <c:v>1.56047872419524</c:v>
                </c:pt>
                <c:pt idx="3164">
                  <c:v>1.561452810947024</c:v>
                </c:pt>
                <c:pt idx="3165">
                  <c:v>1.562651982744556</c:v>
                </c:pt>
                <c:pt idx="3166">
                  <c:v>1.564011313830054</c:v>
                </c:pt>
                <c:pt idx="3167">
                  <c:v>1.565234530082399</c:v>
                </c:pt>
                <c:pt idx="3168">
                  <c:v>1.5662464638747</c:v>
                </c:pt>
                <c:pt idx="3169">
                  <c:v>1.567221925303973</c:v>
                </c:pt>
                <c:pt idx="3170">
                  <c:v>1.568193950509408</c:v>
                </c:pt>
                <c:pt idx="3171">
                  <c:v>1.568987092363051</c:v>
                </c:pt>
                <c:pt idx="3172">
                  <c:v>1.56925183374629</c:v>
                </c:pt>
                <c:pt idx="3173">
                  <c:v>1.569259896004035</c:v>
                </c:pt>
                <c:pt idx="3174">
                  <c:v>1.569259896004035</c:v>
                </c:pt>
                <c:pt idx="3175">
                  <c:v>1.569307414421517</c:v>
                </c:pt>
                <c:pt idx="3176">
                  <c:v>1.569680757427343</c:v>
                </c:pt>
                <c:pt idx="3177">
                  <c:v>1.570335794830856</c:v>
                </c:pt>
                <c:pt idx="3178">
                  <c:v>1.571131399003796</c:v>
                </c:pt>
                <c:pt idx="3179">
                  <c:v>1.572052686146874</c:v>
                </c:pt>
                <c:pt idx="3180">
                  <c:v>1.573207935903421</c:v>
                </c:pt>
                <c:pt idx="3181">
                  <c:v>1.574453148335095</c:v>
                </c:pt>
                <c:pt idx="3182">
                  <c:v>1.575317080045362</c:v>
                </c:pt>
                <c:pt idx="3183">
                  <c:v>1.57612682197956</c:v>
                </c:pt>
                <c:pt idx="3184">
                  <c:v>1.576891073901377</c:v>
                </c:pt>
                <c:pt idx="3185">
                  <c:v>1.577287307418381</c:v>
                </c:pt>
                <c:pt idx="3186">
                  <c:v>1.577297937564191</c:v>
                </c:pt>
                <c:pt idx="3187">
                  <c:v>1.577532119117696</c:v>
                </c:pt>
                <c:pt idx="3188">
                  <c:v>1.577877391473958</c:v>
                </c:pt>
                <c:pt idx="3189">
                  <c:v>1.578555790324195</c:v>
                </c:pt>
                <c:pt idx="3190">
                  <c:v>1.579306214870698</c:v>
                </c:pt>
                <c:pt idx="3191">
                  <c:v>1.58024302701836</c:v>
                </c:pt>
                <c:pt idx="3192">
                  <c:v>1.581263064762757</c:v>
                </c:pt>
                <c:pt idx="3193">
                  <c:v>1.582450507392951</c:v>
                </c:pt>
                <c:pt idx="3194">
                  <c:v>1.583572067912941</c:v>
                </c:pt>
                <c:pt idx="3195">
                  <c:v>1.584380786652677</c:v>
                </c:pt>
                <c:pt idx="3196">
                  <c:v>1.585110341311357</c:v>
                </c:pt>
                <c:pt idx="3197">
                  <c:v>1.585492756007729</c:v>
                </c:pt>
                <c:pt idx="3198">
                  <c:v>1.585649650876987</c:v>
                </c:pt>
                <c:pt idx="3199">
                  <c:v>1.586137298290596</c:v>
                </c:pt>
                <c:pt idx="3200">
                  <c:v>1.58619851920206</c:v>
                </c:pt>
                <c:pt idx="3201">
                  <c:v>1.586510839550418</c:v>
                </c:pt>
                <c:pt idx="3202">
                  <c:v>1.587095117737587</c:v>
                </c:pt>
                <c:pt idx="3203">
                  <c:v>1.587746642103977</c:v>
                </c:pt>
                <c:pt idx="3204">
                  <c:v>1.588186092897582</c:v>
                </c:pt>
                <c:pt idx="3205">
                  <c:v>1.588752887392969</c:v>
                </c:pt>
                <c:pt idx="3206">
                  <c:v>1.588950457633643</c:v>
                </c:pt>
                <c:pt idx="3207">
                  <c:v>1.589169345732908</c:v>
                </c:pt>
                <c:pt idx="3208">
                  <c:v>1.589798112780389</c:v>
                </c:pt>
                <c:pt idx="3209">
                  <c:v>1.590598440838126</c:v>
                </c:pt>
                <c:pt idx="3210">
                  <c:v>1.591575401430985</c:v>
                </c:pt>
                <c:pt idx="3211">
                  <c:v>1.592677346075693</c:v>
                </c:pt>
                <c:pt idx="3212">
                  <c:v>1.593869528947569</c:v>
                </c:pt>
                <c:pt idx="3213">
                  <c:v>1.595284677349681</c:v>
                </c:pt>
                <c:pt idx="3214">
                  <c:v>1.596918152173489</c:v>
                </c:pt>
                <c:pt idx="3215">
                  <c:v>1.598569595481629</c:v>
                </c:pt>
                <c:pt idx="3216">
                  <c:v>1.599381093479159</c:v>
                </c:pt>
                <c:pt idx="3217">
                  <c:v>1.599689270376414</c:v>
                </c:pt>
                <c:pt idx="3218">
                  <c:v>1.600133434760399</c:v>
                </c:pt>
                <c:pt idx="3219">
                  <c:v>1.601438845040728</c:v>
                </c:pt>
                <c:pt idx="3220">
                  <c:v>1.602747591769475</c:v>
                </c:pt>
                <c:pt idx="3221">
                  <c:v>1.603832869614083</c:v>
                </c:pt>
                <c:pt idx="3222">
                  <c:v>1.604438513899121</c:v>
                </c:pt>
                <c:pt idx="3223">
                  <c:v>1.605130023841208</c:v>
                </c:pt>
                <c:pt idx="3224">
                  <c:v>1.6061771078875</c:v>
                </c:pt>
                <c:pt idx="3225">
                  <c:v>1.606991150269688</c:v>
                </c:pt>
                <c:pt idx="3226">
                  <c:v>1.60773284158014</c:v>
                </c:pt>
                <c:pt idx="3227">
                  <c:v>1.608632155207303</c:v>
                </c:pt>
                <c:pt idx="3228">
                  <c:v>1.608887335535696</c:v>
                </c:pt>
                <c:pt idx="3229">
                  <c:v>1.609458177895722</c:v>
                </c:pt>
                <c:pt idx="3230">
                  <c:v>1.610245513910395</c:v>
                </c:pt>
                <c:pt idx="3231">
                  <c:v>1.611222546663173</c:v>
                </c:pt>
                <c:pt idx="3232">
                  <c:v>1.612218029460614</c:v>
                </c:pt>
                <c:pt idx="3233">
                  <c:v>1.613247278215775</c:v>
                </c:pt>
                <c:pt idx="3234">
                  <c:v>1.613907678851753</c:v>
                </c:pt>
                <c:pt idx="3235">
                  <c:v>1.614559085023046</c:v>
                </c:pt>
                <c:pt idx="3236">
                  <c:v>1.615437213145817</c:v>
                </c:pt>
                <c:pt idx="3237">
                  <c:v>1.61644892703818</c:v>
                </c:pt>
                <c:pt idx="3238">
                  <c:v>1.617345463150112</c:v>
                </c:pt>
                <c:pt idx="3239">
                  <c:v>1.618180616429457</c:v>
                </c:pt>
                <c:pt idx="3240">
                  <c:v>1.618442616429456</c:v>
                </c:pt>
                <c:pt idx="3241">
                  <c:v>1.618547177416445</c:v>
                </c:pt>
                <c:pt idx="3242">
                  <c:v>1.618652177416446</c:v>
                </c:pt>
                <c:pt idx="3243">
                  <c:v>1.618705328145504</c:v>
                </c:pt>
                <c:pt idx="3244">
                  <c:v>1.618875622009161</c:v>
                </c:pt>
                <c:pt idx="3245">
                  <c:v>1.619070786042732</c:v>
                </c:pt>
                <c:pt idx="3246">
                  <c:v>1.619199975825611</c:v>
                </c:pt>
                <c:pt idx="3247">
                  <c:v>1.619432460233688</c:v>
                </c:pt>
                <c:pt idx="3248">
                  <c:v>1.619633021944891</c:v>
                </c:pt>
                <c:pt idx="3249">
                  <c:v>1.619890053071411</c:v>
                </c:pt>
                <c:pt idx="3250">
                  <c:v>1.620221392776245</c:v>
                </c:pt>
                <c:pt idx="3251">
                  <c:v>1.620603090300471</c:v>
                </c:pt>
                <c:pt idx="3252">
                  <c:v>1.621011674441132</c:v>
                </c:pt>
                <c:pt idx="3253">
                  <c:v>1.621682674441132</c:v>
                </c:pt>
                <c:pt idx="3254">
                  <c:v>1.622219513336891</c:v>
                </c:pt>
                <c:pt idx="3255">
                  <c:v>1.622536864876986</c:v>
                </c:pt>
                <c:pt idx="3256">
                  <c:v>1.623082909746937</c:v>
                </c:pt>
                <c:pt idx="3257">
                  <c:v>1.623706298068931</c:v>
                </c:pt>
                <c:pt idx="3258">
                  <c:v>1.624510895483792</c:v>
                </c:pt>
                <c:pt idx="3259">
                  <c:v>1.625716294173023</c:v>
                </c:pt>
                <c:pt idx="3260">
                  <c:v>1.626872321854353</c:v>
                </c:pt>
                <c:pt idx="3261">
                  <c:v>1.628062502512908</c:v>
                </c:pt>
                <c:pt idx="3262">
                  <c:v>1.628863480040683</c:v>
                </c:pt>
                <c:pt idx="3263">
                  <c:v>1.628976762872567</c:v>
                </c:pt>
                <c:pt idx="3264">
                  <c:v>1.629443727539326</c:v>
                </c:pt>
                <c:pt idx="3265">
                  <c:v>1.630247056861584</c:v>
                </c:pt>
                <c:pt idx="3266">
                  <c:v>1.630744862044361</c:v>
                </c:pt>
                <c:pt idx="3267">
                  <c:v>1.631384602616778</c:v>
                </c:pt>
                <c:pt idx="3268">
                  <c:v>1.632467451174983</c:v>
                </c:pt>
                <c:pt idx="3269">
                  <c:v>1.633750442991014</c:v>
                </c:pt>
                <c:pt idx="3270">
                  <c:v>1.634823862293988</c:v>
                </c:pt>
                <c:pt idx="3271">
                  <c:v>1.635308796310118</c:v>
                </c:pt>
                <c:pt idx="3272">
                  <c:v>1.635524944407496</c:v>
                </c:pt>
                <c:pt idx="3273">
                  <c:v>1.635747065995823</c:v>
                </c:pt>
                <c:pt idx="3274">
                  <c:v>1.636266547468065</c:v>
                </c:pt>
                <c:pt idx="3275">
                  <c:v>1.636809084102774</c:v>
                </c:pt>
                <c:pt idx="3276">
                  <c:v>1.637043351044524</c:v>
                </c:pt>
                <c:pt idx="3277">
                  <c:v>1.637063869329056</c:v>
                </c:pt>
                <c:pt idx="3278">
                  <c:v>1.637415303533424</c:v>
                </c:pt>
                <c:pt idx="3279">
                  <c:v>1.637806675479273</c:v>
                </c:pt>
                <c:pt idx="3280">
                  <c:v>1.638126375338518</c:v>
                </c:pt>
                <c:pt idx="3281">
                  <c:v>1.638360812963488</c:v>
                </c:pt>
                <c:pt idx="3282">
                  <c:v>1.638470087846234</c:v>
                </c:pt>
                <c:pt idx="3283">
                  <c:v>1.638797692791259</c:v>
                </c:pt>
                <c:pt idx="3284">
                  <c:v>1.639126698870226</c:v>
                </c:pt>
                <c:pt idx="3285">
                  <c:v>1.639510274156189</c:v>
                </c:pt>
                <c:pt idx="3286">
                  <c:v>1.639849215154004</c:v>
                </c:pt>
                <c:pt idx="3287">
                  <c:v>1.640411738931277</c:v>
                </c:pt>
                <c:pt idx="3288">
                  <c:v>1.640747007480352</c:v>
                </c:pt>
                <c:pt idx="3289">
                  <c:v>1.640889587282572</c:v>
                </c:pt>
                <c:pt idx="3290">
                  <c:v>1.64126419107326</c:v>
                </c:pt>
                <c:pt idx="3291">
                  <c:v>1.641692233127271</c:v>
                </c:pt>
                <c:pt idx="3292">
                  <c:v>1.641826698736257</c:v>
                </c:pt>
                <c:pt idx="3293">
                  <c:v>1.642032868569161</c:v>
                </c:pt>
                <c:pt idx="3294">
                  <c:v>1.642321868569166</c:v>
                </c:pt>
                <c:pt idx="3295">
                  <c:v>1.642785303569999</c:v>
                </c:pt>
                <c:pt idx="3296">
                  <c:v>1.643030768435103</c:v>
                </c:pt>
                <c:pt idx="3297">
                  <c:v>1.643210593349951</c:v>
                </c:pt>
                <c:pt idx="3298">
                  <c:v>1.643547795069995</c:v>
                </c:pt>
                <c:pt idx="3299">
                  <c:v>1.643678393691725</c:v>
                </c:pt>
                <c:pt idx="3300">
                  <c:v>1.643687827672864</c:v>
                </c:pt>
                <c:pt idx="3301">
                  <c:v>1.643703480148705</c:v>
                </c:pt>
                <c:pt idx="3302">
                  <c:v>1.643846059950924</c:v>
                </c:pt>
                <c:pt idx="3303">
                  <c:v>1.644363493038386</c:v>
                </c:pt>
                <c:pt idx="3304">
                  <c:v>1.644441113911858</c:v>
                </c:pt>
                <c:pt idx="3305">
                  <c:v>1.644444113911859</c:v>
                </c:pt>
                <c:pt idx="3306">
                  <c:v>1.644448113911858</c:v>
                </c:pt>
                <c:pt idx="3307">
                  <c:v>1.644448113911858</c:v>
                </c:pt>
                <c:pt idx="3308">
                  <c:v>1.644448113911858</c:v>
                </c:pt>
                <c:pt idx="3309">
                  <c:v>1.644455184979681</c:v>
                </c:pt>
                <c:pt idx="3310">
                  <c:v>1.644455184979681</c:v>
                </c:pt>
                <c:pt idx="3311">
                  <c:v>1.644455184979681</c:v>
                </c:pt>
                <c:pt idx="3312">
                  <c:v>1.644697131254708</c:v>
                </c:pt>
                <c:pt idx="3313">
                  <c:v>1.645342362996015</c:v>
                </c:pt>
                <c:pt idx="3314">
                  <c:v>1.646040380904101</c:v>
                </c:pt>
                <c:pt idx="3315">
                  <c:v>1.646657446540804</c:v>
                </c:pt>
                <c:pt idx="3316">
                  <c:v>1.64725242973384</c:v>
                </c:pt>
                <c:pt idx="3317">
                  <c:v>1.647977890277221</c:v>
                </c:pt>
                <c:pt idx="3318">
                  <c:v>1.648327371321059</c:v>
                </c:pt>
                <c:pt idx="3319">
                  <c:v>1.649023838118535</c:v>
                </c:pt>
                <c:pt idx="3320">
                  <c:v>1.649936746657216</c:v>
                </c:pt>
                <c:pt idx="3321">
                  <c:v>1.65042902503375</c:v>
                </c:pt>
                <c:pt idx="3322">
                  <c:v>1.650830684093153</c:v>
                </c:pt>
                <c:pt idx="3323">
                  <c:v>1.651335718745428</c:v>
                </c:pt>
                <c:pt idx="3324">
                  <c:v>1.6519833745182</c:v>
                </c:pt>
                <c:pt idx="3325">
                  <c:v>1.652029861075398</c:v>
                </c:pt>
                <c:pt idx="3326">
                  <c:v>1.652033861075399</c:v>
                </c:pt>
                <c:pt idx="3327">
                  <c:v>1.652224105654829</c:v>
                </c:pt>
                <c:pt idx="3328">
                  <c:v>1.652838358045947</c:v>
                </c:pt>
                <c:pt idx="3329">
                  <c:v>1.653711584820622</c:v>
                </c:pt>
                <c:pt idx="3330">
                  <c:v>1.654703683606021</c:v>
                </c:pt>
                <c:pt idx="3331">
                  <c:v>1.655839149149317</c:v>
                </c:pt>
                <c:pt idx="3332">
                  <c:v>1.656951866993157</c:v>
                </c:pt>
                <c:pt idx="3333">
                  <c:v>1.657996832542823</c:v>
                </c:pt>
                <c:pt idx="3334">
                  <c:v>1.658788732789068</c:v>
                </c:pt>
                <c:pt idx="3335">
                  <c:v>1.659663427021353</c:v>
                </c:pt>
                <c:pt idx="3336">
                  <c:v>1.660605166369586</c:v>
                </c:pt>
                <c:pt idx="3337">
                  <c:v>1.660959777424121</c:v>
                </c:pt>
                <c:pt idx="3338">
                  <c:v>1.660976269846626</c:v>
                </c:pt>
                <c:pt idx="3339">
                  <c:v>1.660976269846626</c:v>
                </c:pt>
                <c:pt idx="3340">
                  <c:v>1.660976269846626</c:v>
                </c:pt>
                <c:pt idx="3341">
                  <c:v>1.660976269846626</c:v>
                </c:pt>
                <c:pt idx="3342">
                  <c:v>1.660976269846626</c:v>
                </c:pt>
                <c:pt idx="3343">
                  <c:v>1.660980269846626</c:v>
                </c:pt>
                <c:pt idx="3344">
                  <c:v>1.660980269846626</c:v>
                </c:pt>
                <c:pt idx="3345">
                  <c:v>1.660980269846626</c:v>
                </c:pt>
                <c:pt idx="3346">
                  <c:v>1.660980269846626</c:v>
                </c:pt>
                <c:pt idx="3347">
                  <c:v>1.661478747529178</c:v>
                </c:pt>
                <c:pt idx="3348">
                  <c:v>1.662190771405178</c:v>
                </c:pt>
                <c:pt idx="3349">
                  <c:v>1.662693340803377</c:v>
                </c:pt>
                <c:pt idx="3350">
                  <c:v>1.662896367895155</c:v>
                </c:pt>
                <c:pt idx="3351">
                  <c:v>1.662903648005054</c:v>
                </c:pt>
                <c:pt idx="3352">
                  <c:v>1.662903648005054</c:v>
                </c:pt>
                <c:pt idx="3353">
                  <c:v>1.662903648005054</c:v>
                </c:pt>
                <c:pt idx="3354">
                  <c:v>1.662903648005054</c:v>
                </c:pt>
                <c:pt idx="3355">
                  <c:v>1.662903648005054</c:v>
                </c:pt>
                <c:pt idx="3356">
                  <c:v>1.662903648005054</c:v>
                </c:pt>
                <c:pt idx="3357">
                  <c:v>1.662903648005054</c:v>
                </c:pt>
                <c:pt idx="3358">
                  <c:v>1.662903648005054</c:v>
                </c:pt>
                <c:pt idx="3359">
                  <c:v>1.662903648005054</c:v>
                </c:pt>
                <c:pt idx="3360">
                  <c:v>1.662903648005054</c:v>
                </c:pt>
                <c:pt idx="3361">
                  <c:v>1.662903648005054</c:v>
                </c:pt>
                <c:pt idx="3362">
                  <c:v>1.663337156943823</c:v>
                </c:pt>
                <c:pt idx="3363">
                  <c:v>1.663785604265147</c:v>
                </c:pt>
                <c:pt idx="3364">
                  <c:v>1.664342528856091</c:v>
                </c:pt>
                <c:pt idx="3365">
                  <c:v>1.664809430344632</c:v>
                </c:pt>
                <c:pt idx="3366">
                  <c:v>1.665444199594043</c:v>
                </c:pt>
                <c:pt idx="3367">
                  <c:v>1.66603648499822</c:v>
                </c:pt>
                <c:pt idx="3368">
                  <c:v>1.666636579157497</c:v>
                </c:pt>
                <c:pt idx="3369">
                  <c:v>1.667022431460846</c:v>
                </c:pt>
                <c:pt idx="3370">
                  <c:v>1.667170259063139</c:v>
                </c:pt>
                <c:pt idx="3371">
                  <c:v>1.667177874836243</c:v>
                </c:pt>
                <c:pt idx="3372">
                  <c:v>1.667213930348994</c:v>
                </c:pt>
                <c:pt idx="3373">
                  <c:v>1.667249440910799</c:v>
                </c:pt>
                <c:pt idx="3374">
                  <c:v>1.667273648347676</c:v>
                </c:pt>
                <c:pt idx="3375">
                  <c:v>1.667353077561443</c:v>
                </c:pt>
                <c:pt idx="3376">
                  <c:v>1.667744855559805</c:v>
                </c:pt>
                <c:pt idx="3377">
                  <c:v>1.668233848402288</c:v>
                </c:pt>
                <c:pt idx="3378">
                  <c:v>1.668671273824504</c:v>
                </c:pt>
                <c:pt idx="3379">
                  <c:v>1.66880551241806</c:v>
                </c:pt>
                <c:pt idx="3380">
                  <c:v>1.668822004840565</c:v>
                </c:pt>
                <c:pt idx="3381">
                  <c:v>1.668837004840565</c:v>
                </c:pt>
                <c:pt idx="3382">
                  <c:v>1.668843004840565</c:v>
                </c:pt>
                <c:pt idx="3383">
                  <c:v>1.668984359005696</c:v>
                </c:pt>
                <c:pt idx="3384">
                  <c:v>1.66919847346107</c:v>
                </c:pt>
                <c:pt idx="3385">
                  <c:v>1.669529314812778</c:v>
                </c:pt>
                <c:pt idx="3386">
                  <c:v>1.669962629940602</c:v>
                </c:pt>
                <c:pt idx="3387">
                  <c:v>1.670392246048308</c:v>
                </c:pt>
                <c:pt idx="3388">
                  <c:v>1.670697665432105</c:v>
                </c:pt>
                <c:pt idx="3389">
                  <c:v>1.671121063589871</c:v>
                </c:pt>
                <c:pt idx="3390">
                  <c:v>1.671496579235352</c:v>
                </c:pt>
                <c:pt idx="3391">
                  <c:v>1.671595559031267</c:v>
                </c:pt>
                <c:pt idx="3392">
                  <c:v>1.671596559031268</c:v>
                </c:pt>
                <c:pt idx="3393">
                  <c:v>1.671596559031268</c:v>
                </c:pt>
                <c:pt idx="3394">
                  <c:v>1.671596559031268</c:v>
                </c:pt>
                <c:pt idx="3395">
                  <c:v>1.671596559031268</c:v>
                </c:pt>
                <c:pt idx="3396">
                  <c:v>1.671596559031268</c:v>
                </c:pt>
              </c:numCache>
            </c:numRef>
          </c:cat>
          <c:val>
            <c:numRef>
              <c:f>Sheet2!$AN$2:$AN$5600</c:f>
              <c:numCache>
                <c:formatCode>h:mm:ss</c:formatCode>
                <c:ptCount val="5599"/>
                <c:pt idx="0">
                  <c:v>0.0182407407407407</c:v>
                </c:pt>
                <c:pt idx="1">
                  <c:v>0.0389930555555555</c:v>
                </c:pt>
                <c:pt idx="2">
                  <c:v>0.0597453703703704</c:v>
                </c:pt>
                <c:pt idx="3">
                  <c:v>0.0804976851851852</c:v>
                </c:pt>
                <c:pt idx="4">
                  <c:v>0.10125</c:v>
                </c:pt>
                <c:pt idx="5">
                  <c:v>0.122002314814815</c:v>
                </c:pt>
                <c:pt idx="6">
                  <c:v>0.14275462962963</c:v>
                </c:pt>
                <c:pt idx="7">
                  <c:v>0.163506944444444</c:v>
                </c:pt>
                <c:pt idx="8">
                  <c:v>0.184259259259259</c:v>
                </c:pt>
                <c:pt idx="9">
                  <c:v>0.205011574074074</c:v>
                </c:pt>
                <c:pt idx="10">
                  <c:v>0.225752314814815</c:v>
                </c:pt>
                <c:pt idx="11">
                  <c:v>0.24650462962963</c:v>
                </c:pt>
                <c:pt idx="12">
                  <c:v>0.249236111111111</c:v>
                </c:pt>
                <c:pt idx="13">
                  <c:v>0.249351851851852</c:v>
                </c:pt>
                <c:pt idx="14">
                  <c:v>0.249467592592593</c:v>
                </c:pt>
                <c:pt idx="15">
                  <c:v>0.249571759259259</c:v>
                </c:pt>
                <c:pt idx="16">
                  <c:v>0.2496875</c:v>
                </c:pt>
                <c:pt idx="17">
                  <c:v>0.249803240740741</c:v>
                </c:pt>
                <c:pt idx="18">
                  <c:v>0.249918981481481</c:v>
                </c:pt>
                <c:pt idx="19">
                  <c:v>0.250034722222222</c:v>
                </c:pt>
                <c:pt idx="20">
                  <c:v>0.250150462962963</c:v>
                </c:pt>
                <c:pt idx="21">
                  <c:v>0.250266203703704</c:v>
                </c:pt>
                <c:pt idx="22">
                  <c:v>0.250381944444444</c:v>
                </c:pt>
                <c:pt idx="23">
                  <c:v>0.250497685185185</c:v>
                </c:pt>
                <c:pt idx="24">
                  <c:v>0.250613425925926</c:v>
                </c:pt>
                <c:pt idx="25">
                  <c:v>0.250729166666667</c:v>
                </c:pt>
                <c:pt idx="26">
                  <c:v>0.250844907407407</c:v>
                </c:pt>
                <c:pt idx="27">
                  <c:v>0.250960648148148</c:v>
                </c:pt>
                <c:pt idx="28">
                  <c:v>0.251076388888889</c:v>
                </c:pt>
                <c:pt idx="29">
                  <c:v>0.25119212962963</c:v>
                </c:pt>
                <c:pt idx="30">
                  <c:v>0.251296296296296</c:v>
                </c:pt>
                <c:pt idx="31">
                  <c:v>0.251412037037037</c:v>
                </c:pt>
                <c:pt idx="32">
                  <c:v>0.251527777777778</c:v>
                </c:pt>
                <c:pt idx="33">
                  <c:v>0.251643518518518</c:v>
                </c:pt>
                <c:pt idx="34">
                  <c:v>0.251759259259259</c:v>
                </c:pt>
                <c:pt idx="35">
                  <c:v>0.251875</c:v>
                </c:pt>
                <c:pt idx="36">
                  <c:v>0.251990740740741</c:v>
                </c:pt>
                <c:pt idx="37">
                  <c:v>0.252118055555556</c:v>
                </c:pt>
                <c:pt idx="38">
                  <c:v>0.252233796296296</c:v>
                </c:pt>
                <c:pt idx="39">
                  <c:v>0.252349537037037</c:v>
                </c:pt>
                <c:pt idx="40">
                  <c:v>0.252465277777778</c:v>
                </c:pt>
                <c:pt idx="41">
                  <c:v>0.252581018518518</c:v>
                </c:pt>
                <c:pt idx="42">
                  <c:v>0.252696759259259</c:v>
                </c:pt>
                <c:pt idx="43">
                  <c:v>0.2528125</c:v>
                </c:pt>
                <c:pt idx="44">
                  <c:v>0.252928240740741</c:v>
                </c:pt>
                <c:pt idx="45">
                  <c:v>0.253043981481481</c:v>
                </c:pt>
                <c:pt idx="46">
                  <c:v>0.253148148148148</c:v>
                </c:pt>
                <c:pt idx="47">
                  <c:v>0.253263888888889</c:v>
                </c:pt>
                <c:pt idx="48">
                  <c:v>0.25337962962963</c:v>
                </c:pt>
                <c:pt idx="49">
                  <c:v>0.25349537037037</c:v>
                </c:pt>
                <c:pt idx="50">
                  <c:v>0.253611111111111</c:v>
                </c:pt>
                <c:pt idx="51">
                  <c:v>0.253726851851852</c:v>
                </c:pt>
                <c:pt idx="52">
                  <c:v>0.253842592592593</c:v>
                </c:pt>
                <c:pt idx="53">
                  <c:v>0.253958333333333</c:v>
                </c:pt>
                <c:pt idx="54">
                  <c:v>0.254074074074074</c:v>
                </c:pt>
                <c:pt idx="55">
                  <c:v>0.254189814814815</c:v>
                </c:pt>
                <c:pt idx="56">
                  <c:v>0.254305555555556</c:v>
                </c:pt>
                <c:pt idx="57">
                  <c:v>0.254421296296296</c:v>
                </c:pt>
                <c:pt idx="58">
                  <c:v>0.254537037037037</c:v>
                </c:pt>
                <c:pt idx="59">
                  <c:v>0.254652777777778</c:v>
                </c:pt>
                <c:pt idx="60">
                  <c:v>0.254768518518518</c:v>
                </c:pt>
                <c:pt idx="61">
                  <c:v>0.254872685185185</c:v>
                </c:pt>
                <c:pt idx="62">
                  <c:v>0.254988425925926</c:v>
                </c:pt>
                <c:pt idx="63">
                  <c:v>0.255104166666667</c:v>
                </c:pt>
                <c:pt idx="64">
                  <c:v>0.255219907407407</c:v>
                </c:pt>
                <c:pt idx="65">
                  <c:v>0.255335648148148</c:v>
                </c:pt>
                <c:pt idx="66">
                  <c:v>0.255451388888889</c:v>
                </c:pt>
                <c:pt idx="67">
                  <c:v>0.25556712962963</c:v>
                </c:pt>
                <c:pt idx="68">
                  <c:v>0.25568287037037</c:v>
                </c:pt>
                <c:pt idx="69">
                  <c:v>0.255798611111111</c:v>
                </c:pt>
                <c:pt idx="70">
                  <c:v>0.255914351851852</c:v>
                </c:pt>
                <c:pt idx="71">
                  <c:v>0.256030092592593</c:v>
                </c:pt>
                <c:pt idx="72">
                  <c:v>0.256145833333333</c:v>
                </c:pt>
                <c:pt idx="73">
                  <c:v>0.256261574074074</c:v>
                </c:pt>
                <c:pt idx="74">
                  <c:v>0.256377314814815</c:v>
                </c:pt>
                <c:pt idx="75">
                  <c:v>0.256493055555556</c:v>
                </c:pt>
                <c:pt idx="76">
                  <c:v>0.256597222222222</c:v>
                </c:pt>
                <c:pt idx="77">
                  <c:v>0.256724537037037</c:v>
                </c:pt>
                <c:pt idx="78">
                  <c:v>0.256840277777778</c:v>
                </c:pt>
                <c:pt idx="79">
                  <c:v>0.256944444444444</c:v>
                </c:pt>
                <c:pt idx="80">
                  <c:v>0.257060185185185</c:v>
                </c:pt>
                <c:pt idx="81">
                  <c:v>0.2571875</c:v>
                </c:pt>
                <c:pt idx="82">
                  <c:v>0.257303240740741</c:v>
                </c:pt>
                <c:pt idx="83">
                  <c:v>0.257418981481481</c:v>
                </c:pt>
                <c:pt idx="84">
                  <c:v>0.257534722222222</c:v>
                </c:pt>
                <c:pt idx="85">
                  <c:v>0.257650462962963</c:v>
                </c:pt>
                <c:pt idx="86">
                  <c:v>0.257766203703704</c:v>
                </c:pt>
                <c:pt idx="87">
                  <c:v>0.257881944444444</c:v>
                </c:pt>
                <c:pt idx="88">
                  <c:v>0.257997685185185</c:v>
                </c:pt>
                <c:pt idx="89">
                  <c:v>0.258113425925926</c:v>
                </c:pt>
                <c:pt idx="90">
                  <c:v>0.258229166666667</c:v>
                </c:pt>
                <c:pt idx="91">
                  <c:v>0.258344907407407</c:v>
                </c:pt>
                <c:pt idx="92">
                  <c:v>0.258449074074074</c:v>
                </c:pt>
                <c:pt idx="93">
                  <c:v>0.258564814814815</c:v>
                </c:pt>
                <c:pt idx="94">
                  <c:v>0.258680555555556</c:v>
                </c:pt>
                <c:pt idx="95">
                  <c:v>0.258796296296296</c:v>
                </c:pt>
                <c:pt idx="96">
                  <c:v>0.258912037037037</c:v>
                </c:pt>
                <c:pt idx="97">
                  <c:v>0.259027777777778</c:v>
                </c:pt>
                <c:pt idx="98">
                  <c:v>0.259143518518518</c:v>
                </c:pt>
                <c:pt idx="99">
                  <c:v>0.259236111111111</c:v>
                </c:pt>
                <c:pt idx="100">
                  <c:v>0.259259259259259</c:v>
                </c:pt>
                <c:pt idx="101">
                  <c:v>0.259375</c:v>
                </c:pt>
                <c:pt idx="102">
                  <c:v>0.259490740740741</c:v>
                </c:pt>
                <c:pt idx="103">
                  <c:v>0.259606481481481</c:v>
                </c:pt>
                <c:pt idx="104">
                  <c:v>0.259722222222222</c:v>
                </c:pt>
                <c:pt idx="105">
                  <c:v>0.259837962962963</c:v>
                </c:pt>
                <c:pt idx="106">
                  <c:v>0.259953703703704</c:v>
                </c:pt>
                <c:pt idx="107">
                  <c:v>0.260069444444444</c:v>
                </c:pt>
                <c:pt idx="108">
                  <c:v>0.260185185185185</c:v>
                </c:pt>
                <c:pt idx="109">
                  <c:v>0.260300925925926</c:v>
                </c:pt>
                <c:pt idx="110">
                  <c:v>0.260416666666667</c:v>
                </c:pt>
                <c:pt idx="111">
                  <c:v>0.260520833333333</c:v>
                </c:pt>
                <c:pt idx="112">
                  <c:v>0.260636574074074</c:v>
                </c:pt>
                <c:pt idx="113">
                  <c:v>0.260752314814815</c:v>
                </c:pt>
                <c:pt idx="114">
                  <c:v>0.260868055555556</c:v>
                </c:pt>
                <c:pt idx="115">
                  <c:v>0.260983796296296</c:v>
                </c:pt>
                <c:pt idx="116">
                  <c:v>0.261099537037037</c:v>
                </c:pt>
                <c:pt idx="117">
                  <c:v>0.261215277777778</c:v>
                </c:pt>
                <c:pt idx="118">
                  <c:v>0.261331018518519</c:v>
                </c:pt>
                <c:pt idx="119">
                  <c:v>0.261446759259259</c:v>
                </c:pt>
                <c:pt idx="120">
                  <c:v>0.2615625</c:v>
                </c:pt>
                <c:pt idx="121">
                  <c:v>0.261678240740741</c:v>
                </c:pt>
                <c:pt idx="122">
                  <c:v>0.261793981481481</c:v>
                </c:pt>
                <c:pt idx="123">
                  <c:v>0.261909722222222</c:v>
                </c:pt>
                <c:pt idx="124">
                  <c:v>0.262037037037037</c:v>
                </c:pt>
                <c:pt idx="125">
                  <c:v>0.262152777777778</c:v>
                </c:pt>
                <c:pt idx="126">
                  <c:v>0.262488425925926</c:v>
                </c:pt>
                <c:pt idx="127">
                  <c:v>0.262604166666667</c:v>
                </c:pt>
                <c:pt idx="128">
                  <c:v>0.262719907407407</c:v>
                </c:pt>
                <c:pt idx="129">
                  <c:v>0.262835648148148</c:v>
                </c:pt>
                <c:pt idx="130">
                  <c:v>0.262951388888889</c:v>
                </c:pt>
                <c:pt idx="131">
                  <c:v>0.26306712962963</c:v>
                </c:pt>
                <c:pt idx="132">
                  <c:v>0.26318287037037</c:v>
                </c:pt>
                <c:pt idx="133">
                  <c:v>0.263298611111111</c:v>
                </c:pt>
                <c:pt idx="134">
                  <c:v>0.263414351851852</c:v>
                </c:pt>
                <c:pt idx="135">
                  <c:v>0.263530092592593</c:v>
                </c:pt>
                <c:pt idx="136">
                  <c:v>0.263645833333333</c:v>
                </c:pt>
                <c:pt idx="137">
                  <c:v>0.263761574074074</c:v>
                </c:pt>
                <c:pt idx="138">
                  <c:v>0.263877314814815</c:v>
                </c:pt>
                <c:pt idx="139">
                  <c:v>0.263981481481481</c:v>
                </c:pt>
                <c:pt idx="140">
                  <c:v>0.264097222222222</c:v>
                </c:pt>
                <c:pt idx="141">
                  <c:v>0.264212962962963</c:v>
                </c:pt>
                <c:pt idx="142">
                  <c:v>0.264328703703704</c:v>
                </c:pt>
                <c:pt idx="143">
                  <c:v>0.264444444444444</c:v>
                </c:pt>
                <c:pt idx="144">
                  <c:v>0.264560185185185</c:v>
                </c:pt>
                <c:pt idx="145">
                  <c:v>0.264675925925926</c:v>
                </c:pt>
                <c:pt idx="146">
                  <c:v>0.264722222222222</c:v>
                </c:pt>
                <c:pt idx="147">
                  <c:v>0.264791666666667</c:v>
                </c:pt>
                <c:pt idx="148">
                  <c:v>0.264907407407407</c:v>
                </c:pt>
                <c:pt idx="149">
                  <c:v>0.265023148148148</c:v>
                </c:pt>
                <c:pt idx="150">
                  <c:v>0.265138888888889</c:v>
                </c:pt>
                <c:pt idx="151">
                  <c:v>0.26525462962963</c:v>
                </c:pt>
                <c:pt idx="152">
                  <c:v>0.26537037037037</c:v>
                </c:pt>
                <c:pt idx="153">
                  <c:v>0.265486111111111</c:v>
                </c:pt>
                <c:pt idx="154">
                  <c:v>0.265590277777778</c:v>
                </c:pt>
                <c:pt idx="155">
                  <c:v>0.265706018518519</c:v>
                </c:pt>
                <c:pt idx="156">
                  <c:v>0.265821759259259</c:v>
                </c:pt>
                <c:pt idx="157">
                  <c:v>0.2659375</c:v>
                </c:pt>
                <c:pt idx="158">
                  <c:v>0.266053240740741</c:v>
                </c:pt>
                <c:pt idx="159">
                  <c:v>0.266122685185185</c:v>
                </c:pt>
                <c:pt idx="160">
                  <c:v>0.266168981481481</c:v>
                </c:pt>
                <c:pt idx="161">
                  <c:v>0.266284722222222</c:v>
                </c:pt>
                <c:pt idx="162">
                  <c:v>0.266400462962963</c:v>
                </c:pt>
                <c:pt idx="163">
                  <c:v>0.266516203703704</c:v>
                </c:pt>
                <c:pt idx="164">
                  <c:v>0.266631944444444</c:v>
                </c:pt>
                <c:pt idx="165">
                  <c:v>0.266759259259259</c:v>
                </c:pt>
                <c:pt idx="166">
                  <c:v>0.266875</c:v>
                </c:pt>
                <c:pt idx="167">
                  <c:v>0.266990740740741</c:v>
                </c:pt>
                <c:pt idx="168">
                  <c:v>0.267106481481481</c:v>
                </c:pt>
                <c:pt idx="169">
                  <c:v>0.267222222222222</c:v>
                </c:pt>
                <c:pt idx="170">
                  <c:v>0.267337962962963</c:v>
                </c:pt>
                <c:pt idx="171">
                  <c:v>0.267453703703704</c:v>
                </c:pt>
                <c:pt idx="172">
                  <c:v>0.267569444444444</c:v>
                </c:pt>
                <c:pt idx="173">
                  <c:v>0.267673611111111</c:v>
                </c:pt>
                <c:pt idx="174">
                  <c:v>0.267789351851852</c:v>
                </c:pt>
                <c:pt idx="175">
                  <c:v>0.267905092592593</c:v>
                </c:pt>
                <c:pt idx="176">
                  <c:v>0.268020833333333</c:v>
                </c:pt>
                <c:pt idx="177">
                  <c:v>0.268136574074074</c:v>
                </c:pt>
                <c:pt idx="178">
                  <c:v>0.268252314814815</c:v>
                </c:pt>
                <c:pt idx="179">
                  <c:v>0.268368055555556</c:v>
                </c:pt>
                <c:pt idx="180">
                  <c:v>0.268483796296296</c:v>
                </c:pt>
                <c:pt idx="181">
                  <c:v>0.268599537037037</c:v>
                </c:pt>
                <c:pt idx="182">
                  <c:v>0.268715277777778</c:v>
                </c:pt>
                <c:pt idx="183">
                  <c:v>0.268831018518518</c:v>
                </c:pt>
                <c:pt idx="184">
                  <c:v>0.268946759259259</c:v>
                </c:pt>
                <c:pt idx="185">
                  <c:v>0.2690625</c:v>
                </c:pt>
                <c:pt idx="186">
                  <c:v>0.269178240740741</c:v>
                </c:pt>
                <c:pt idx="187">
                  <c:v>0.269282407407407</c:v>
                </c:pt>
                <c:pt idx="188">
                  <c:v>0.269398148148148</c:v>
                </c:pt>
                <c:pt idx="189">
                  <c:v>0.269513888888889</c:v>
                </c:pt>
                <c:pt idx="190">
                  <c:v>0.26962962962963</c:v>
                </c:pt>
                <c:pt idx="191">
                  <c:v>0.26974537037037</c:v>
                </c:pt>
                <c:pt idx="192">
                  <c:v>0.269861111111111</c:v>
                </c:pt>
                <c:pt idx="193">
                  <c:v>0.269976851851852</c:v>
                </c:pt>
                <c:pt idx="194">
                  <c:v>0.270092592592593</c:v>
                </c:pt>
                <c:pt idx="195">
                  <c:v>0.270208333333333</c:v>
                </c:pt>
                <c:pt idx="196">
                  <c:v>0.270324074074074</c:v>
                </c:pt>
                <c:pt idx="197">
                  <c:v>0.270439814814815</c:v>
                </c:pt>
                <c:pt idx="198">
                  <c:v>0.270555555555556</c:v>
                </c:pt>
                <c:pt idx="199">
                  <c:v>0.270671296296296</c:v>
                </c:pt>
                <c:pt idx="200">
                  <c:v>0.270787037037037</c:v>
                </c:pt>
                <c:pt idx="201">
                  <c:v>0.270902777777778</c:v>
                </c:pt>
                <c:pt idx="202">
                  <c:v>0.271018518518518</c:v>
                </c:pt>
                <c:pt idx="203">
                  <c:v>0.271134259259259</c:v>
                </c:pt>
                <c:pt idx="204">
                  <c:v>0.271238425925926</c:v>
                </c:pt>
                <c:pt idx="205">
                  <c:v>0.271354166666667</c:v>
                </c:pt>
                <c:pt idx="206">
                  <c:v>0.271469907407407</c:v>
                </c:pt>
                <c:pt idx="207">
                  <c:v>0.271597222222222</c:v>
                </c:pt>
                <c:pt idx="208">
                  <c:v>0.271712962962963</c:v>
                </c:pt>
                <c:pt idx="209">
                  <c:v>0.271828703703704</c:v>
                </c:pt>
                <c:pt idx="210">
                  <c:v>0.271944444444444</c:v>
                </c:pt>
                <c:pt idx="211">
                  <c:v>0.272060185185185</c:v>
                </c:pt>
                <c:pt idx="212">
                  <c:v>0.272175925925926</c:v>
                </c:pt>
                <c:pt idx="213">
                  <c:v>0.272291666666667</c:v>
                </c:pt>
                <c:pt idx="214">
                  <c:v>0.272407407407407</c:v>
                </c:pt>
                <c:pt idx="215">
                  <c:v>0.272523148148148</c:v>
                </c:pt>
                <c:pt idx="216">
                  <c:v>0.272638888888889</c:v>
                </c:pt>
                <c:pt idx="217">
                  <c:v>0.272743055555556</c:v>
                </c:pt>
                <c:pt idx="218">
                  <c:v>0.272858796296296</c:v>
                </c:pt>
                <c:pt idx="219">
                  <c:v>0.272974537037037</c:v>
                </c:pt>
                <c:pt idx="220">
                  <c:v>0.273090277777778</c:v>
                </c:pt>
                <c:pt idx="221">
                  <c:v>0.273206018518518</c:v>
                </c:pt>
                <c:pt idx="222">
                  <c:v>0.273321759259259</c:v>
                </c:pt>
                <c:pt idx="223">
                  <c:v>0.2734375</c:v>
                </c:pt>
                <c:pt idx="224">
                  <c:v>0.273553240740741</c:v>
                </c:pt>
                <c:pt idx="225">
                  <c:v>0.273668981481481</c:v>
                </c:pt>
                <c:pt idx="226">
                  <c:v>0.273784722222222</c:v>
                </c:pt>
                <c:pt idx="227">
                  <c:v>0.273900462962963</c:v>
                </c:pt>
                <c:pt idx="228">
                  <c:v>0.274016203703704</c:v>
                </c:pt>
                <c:pt idx="229">
                  <c:v>0.274131944444444</c:v>
                </c:pt>
                <c:pt idx="230">
                  <c:v>0.274247685185185</c:v>
                </c:pt>
                <c:pt idx="231">
                  <c:v>0.274363425925926</c:v>
                </c:pt>
                <c:pt idx="232">
                  <c:v>0.274467592592593</c:v>
                </c:pt>
                <c:pt idx="233">
                  <c:v>0.274583333333333</c:v>
                </c:pt>
                <c:pt idx="234">
                  <c:v>0.274710648148148</c:v>
                </c:pt>
                <c:pt idx="235">
                  <c:v>0.274814814814815</c:v>
                </c:pt>
                <c:pt idx="236">
                  <c:v>0.274930555555556</c:v>
                </c:pt>
                <c:pt idx="237">
                  <c:v>0.275046296296296</c:v>
                </c:pt>
                <c:pt idx="238">
                  <c:v>0.275162037037037</c:v>
                </c:pt>
                <c:pt idx="239">
                  <c:v>0.275277777777778</c:v>
                </c:pt>
                <c:pt idx="240">
                  <c:v>0.275393518518518</c:v>
                </c:pt>
                <c:pt idx="241">
                  <c:v>0.275509259259259</c:v>
                </c:pt>
                <c:pt idx="242">
                  <c:v>0.275625</c:v>
                </c:pt>
                <c:pt idx="243">
                  <c:v>0.275752314814815</c:v>
                </c:pt>
                <c:pt idx="244">
                  <c:v>0.275868055555556</c:v>
                </c:pt>
                <c:pt idx="245">
                  <c:v>0.275983796296296</c:v>
                </c:pt>
                <c:pt idx="246">
                  <c:v>0.276099537037037</c:v>
                </c:pt>
                <c:pt idx="247">
                  <c:v>0.276215277777778</c:v>
                </c:pt>
                <c:pt idx="248">
                  <c:v>0.276331018518519</c:v>
                </c:pt>
                <c:pt idx="249">
                  <c:v>0.276446759259259</c:v>
                </c:pt>
                <c:pt idx="250">
                  <c:v>0.2765625</c:v>
                </c:pt>
                <c:pt idx="251">
                  <c:v>0.276666666666667</c:v>
                </c:pt>
                <c:pt idx="252">
                  <c:v>0.276782407407407</c:v>
                </c:pt>
                <c:pt idx="253">
                  <c:v>0.276898148148148</c:v>
                </c:pt>
                <c:pt idx="254">
                  <c:v>0.277013888888889</c:v>
                </c:pt>
                <c:pt idx="255">
                  <c:v>0.27712962962963</c:v>
                </c:pt>
                <c:pt idx="256">
                  <c:v>0.27724537037037</c:v>
                </c:pt>
                <c:pt idx="257">
                  <c:v>0.277361111111111</c:v>
                </c:pt>
                <c:pt idx="258">
                  <c:v>0.277476851851852</c:v>
                </c:pt>
                <c:pt idx="259">
                  <c:v>0.277592592592593</c:v>
                </c:pt>
                <c:pt idx="260">
                  <c:v>0.277708333333333</c:v>
                </c:pt>
                <c:pt idx="261">
                  <c:v>0.277824074074074</c:v>
                </c:pt>
                <c:pt idx="262">
                  <c:v>0.277939814814815</c:v>
                </c:pt>
                <c:pt idx="263">
                  <c:v>0.278055555555556</c:v>
                </c:pt>
                <c:pt idx="264">
                  <c:v>0.278171296296296</c:v>
                </c:pt>
                <c:pt idx="265">
                  <c:v>0.278287037037037</c:v>
                </c:pt>
                <c:pt idx="266">
                  <c:v>0.278391203703704</c:v>
                </c:pt>
                <c:pt idx="267">
                  <c:v>0.278506944444444</c:v>
                </c:pt>
                <c:pt idx="268">
                  <c:v>0.278622685185185</c:v>
                </c:pt>
                <c:pt idx="269">
                  <c:v>0.278738425925926</c:v>
                </c:pt>
                <c:pt idx="270">
                  <c:v>0.278854166666667</c:v>
                </c:pt>
                <c:pt idx="271">
                  <c:v>0.278969907407407</c:v>
                </c:pt>
                <c:pt idx="272">
                  <c:v>0.279085648148148</c:v>
                </c:pt>
                <c:pt idx="273">
                  <c:v>0.279201388888889</c:v>
                </c:pt>
                <c:pt idx="274">
                  <c:v>0.27931712962963</c:v>
                </c:pt>
                <c:pt idx="275">
                  <c:v>0.27943287037037</c:v>
                </c:pt>
                <c:pt idx="276">
                  <c:v>0.279548611111111</c:v>
                </c:pt>
                <c:pt idx="277">
                  <c:v>0.279664351851852</c:v>
                </c:pt>
                <c:pt idx="278">
                  <c:v>0.279780092592593</c:v>
                </c:pt>
                <c:pt idx="279">
                  <c:v>0.279895833333333</c:v>
                </c:pt>
                <c:pt idx="280">
                  <c:v>0.280011574074074</c:v>
                </c:pt>
                <c:pt idx="281">
                  <c:v>0.280115740740741</c:v>
                </c:pt>
                <c:pt idx="282">
                  <c:v>0.280231481481481</c:v>
                </c:pt>
                <c:pt idx="283">
                  <c:v>0.280347222222222</c:v>
                </c:pt>
                <c:pt idx="284">
                  <c:v>0.280474537037037</c:v>
                </c:pt>
                <c:pt idx="285">
                  <c:v>0.280590277777778</c:v>
                </c:pt>
                <c:pt idx="286">
                  <c:v>0.280706018518518</c:v>
                </c:pt>
                <c:pt idx="287">
                  <c:v>0.280821759259259</c:v>
                </c:pt>
                <c:pt idx="288">
                  <c:v>0.2809375</c:v>
                </c:pt>
                <c:pt idx="289">
                  <c:v>0.281053240740741</c:v>
                </c:pt>
                <c:pt idx="290">
                  <c:v>0.281168981481481</c:v>
                </c:pt>
                <c:pt idx="291">
                  <c:v>0.281284722222222</c:v>
                </c:pt>
                <c:pt idx="292">
                  <c:v>0.281400462962963</c:v>
                </c:pt>
                <c:pt idx="293">
                  <c:v>0.281516203703704</c:v>
                </c:pt>
                <c:pt idx="294">
                  <c:v>0.281631944444444</c:v>
                </c:pt>
                <c:pt idx="295">
                  <c:v>0.281747685185185</c:v>
                </c:pt>
                <c:pt idx="296">
                  <c:v>0.281863425925926</c:v>
                </c:pt>
                <c:pt idx="297">
                  <c:v>0.281979166666667</c:v>
                </c:pt>
                <c:pt idx="298">
                  <c:v>0.282083333333333</c:v>
                </c:pt>
                <c:pt idx="299">
                  <c:v>0.282199074074074</c:v>
                </c:pt>
                <c:pt idx="300">
                  <c:v>0.282314814814815</c:v>
                </c:pt>
                <c:pt idx="301">
                  <c:v>0.282430555555556</c:v>
                </c:pt>
                <c:pt idx="302">
                  <c:v>0.282546296296296</c:v>
                </c:pt>
                <c:pt idx="303">
                  <c:v>0.282662037037037</c:v>
                </c:pt>
                <c:pt idx="304">
                  <c:v>0.282777777777778</c:v>
                </c:pt>
                <c:pt idx="305">
                  <c:v>0.282893518518518</c:v>
                </c:pt>
                <c:pt idx="306">
                  <c:v>0.283009259259259</c:v>
                </c:pt>
                <c:pt idx="307">
                  <c:v>0.283125</c:v>
                </c:pt>
                <c:pt idx="308">
                  <c:v>0.283240740740741</c:v>
                </c:pt>
                <c:pt idx="309">
                  <c:v>0.283356481481481</c:v>
                </c:pt>
                <c:pt idx="310">
                  <c:v>0.283472222222222</c:v>
                </c:pt>
                <c:pt idx="311">
                  <c:v>0.283587962962963</c:v>
                </c:pt>
                <c:pt idx="312">
                  <c:v>0.283703703703704</c:v>
                </c:pt>
                <c:pt idx="313">
                  <c:v>0.283819444444444</c:v>
                </c:pt>
                <c:pt idx="314">
                  <c:v>0.283923611111111</c:v>
                </c:pt>
                <c:pt idx="315">
                  <c:v>0.284039351851852</c:v>
                </c:pt>
                <c:pt idx="316">
                  <c:v>0.284155092592593</c:v>
                </c:pt>
                <c:pt idx="317">
                  <c:v>0.284270833333333</c:v>
                </c:pt>
                <c:pt idx="318">
                  <c:v>0.284386574074074</c:v>
                </c:pt>
                <c:pt idx="319">
                  <c:v>0.284502314814815</c:v>
                </c:pt>
                <c:pt idx="320">
                  <c:v>0.284618055555556</c:v>
                </c:pt>
                <c:pt idx="321">
                  <c:v>0.284733796296296</c:v>
                </c:pt>
                <c:pt idx="322">
                  <c:v>0.284849537037037</c:v>
                </c:pt>
                <c:pt idx="323">
                  <c:v>0.284965277777778</c:v>
                </c:pt>
                <c:pt idx="324">
                  <c:v>0.285081018518518</c:v>
                </c:pt>
                <c:pt idx="325">
                  <c:v>0.285196759259259</c:v>
                </c:pt>
                <c:pt idx="326">
                  <c:v>0.285324074074074</c:v>
                </c:pt>
                <c:pt idx="327">
                  <c:v>0.285428240740741</c:v>
                </c:pt>
                <c:pt idx="328">
                  <c:v>0.285543981481481</c:v>
                </c:pt>
                <c:pt idx="329">
                  <c:v>0.285659722222222</c:v>
                </c:pt>
                <c:pt idx="330">
                  <c:v>0.285775462962963</c:v>
                </c:pt>
                <c:pt idx="331">
                  <c:v>0.285891203703704</c:v>
                </c:pt>
                <c:pt idx="332">
                  <c:v>0.286006944444444</c:v>
                </c:pt>
                <c:pt idx="333">
                  <c:v>0.286122685185185</c:v>
                </c:pt>
                <c:pt idx="334">
                  <c:v>0.286238425925926</c:v>
                </c:pt>
                <c:pt idx="335">
                  <c:v>0.286354166666667</c:v>
                </c:pt>
                <c:pt idx="336">
                  <c:v>0.286469907407407</c:v>
                </c:pt>
                <c:pt idx="337">
                  <c:v>0.286585648148148</c:v>
                </c:pt>
                <c:pt idx="338">
                  <c:v>0.286701388888889</c:v>
                </c:pt>
                <c:pt idx="339">
                  <c:v>0.28681712962963</c:v>
                </c:pt>
                <c:pt idx="340">
                  <c:v>0.28693287037037</c:v>
                </c:pt>
                <c:pt idx="341">
                  <c:v>0.287048611111111</c:v>
                </c:pt>
                <c:pt idx="342">
                  <c:v>0.287164351851852</c:v>
                </c:pt>
                <c:pt idx="343">
                  <c:v>0.287268518518518</c:v>
                </c:pt>
                <c:pt idx="344">
                  <c:v>0.287384259259259</c:v>
                </c:pt>
                <c:pt idx="345">
                  <c:v>0.2875</c:v>
                </c:pt>
                <c:pt idx="346">
                  <c:v>0.287615740740741</c:v>
                </c:pt>
                <c:pt idx="347">
                  <c:v>0.287731481481481</c:v>
                </c:pt>
                <c:pt idx="348">
                  <c:v>0.287847222222222</c:v>
                </c:pt>
                <c:pt idx="349">
                  <c:v>0.287962962962963</c:v>
                </c:pt>
                <c:pt idx="350">
                  <c:v>0.288078703703704</c:v>
                </c:pt>
                <c:pt idx="351">
                  <c:v>0.288194444444444</c:v>
                </c:pt>
                <c:pt idx="352">
                  <c:v>0.288310185185185</c:v>
                </c:pt>
                <c:pt idx="353">
                  <c:v>0.288425925925926</c:v>
                </c:pt>
                <c:pt idx="354">
                  <c:v>0.288541666666667</c:v>
                </c:pt>
                <c:pt idx="355">
                  <c:v>0.288657407407407</c:v>
                </c:pt>
                <c:pt idx="356">
                  <c:v>0.288773148148148</c:v>
                </c:pt>
                <c:pt idx="357">
                  <c:v>0.288888888888889</c:v>
                </c:pt>
                <c:pt idx="358">
                  <c:v>0.28900462962963</c:v>
                </c:pt>
                <c:pt idx="359">
                  <c:v>0.28912037037037</c:v>
                </c:pt>
                <c:pt idx="360">
                  <c:v>0.289236111111111</c:v>
                </c:pt>
                <c:pt idx="361">
                  <c:v>0.289351851851852</c:v>
                </c:pt>
                <c:pt idx="362">
                  <c:v>0.289467592592593</c:v>
                </c:pt>
                <c:pt idx="363">
                  <c:v>0.289583333333333</c:v>
                </c:pt>
                <c:pt idx="364">
                  <c:v>0.289699074074074</c:v>
                </c:pt>
                <c:pt idx="365">
                  <c:v>0.289814814814815</c:v>
                </c:pt>
                <c:pt idx="366">
                  <c:v>0.289930555555555</c:v>
                </c:pt>
                <c:pt idx="367">
                  <c:v>0.290046296296296</c:v>
                </c:pt>
                <c:pt idx="368">
                  <c:v>0.290162037037037</c:v>
                </c:pt>
                <c:pt idx="369">
                  <c:v>0.290277777777778</c:v>
                </c:pt>
                <c:pt idx="370">
                  <c:v>0.290393518518518</c:v>
                </c:pt>
                <c:pt idx="371">
                  <c:v>0.290509259259259</c:v>
                </c:pt>
                <c:pt idx="372">
                  <c:v>0.290625</c:v>
                </c:pt>
                <c:pt idx="373">
                  <c:v>0.290740740740741</c:v>
                </c:pt>
                <c:pt idx="374">
                  <c:v>0.290856481481481</c:v>
                </c:pt>
                <c:pt idx="375">
                  <c:v>0.290972222222222</c:v>
                </c:pt>
                <c:pt idx="376">
                  <c:v>0.291076388888889</c:v>
                </c:pt>
                <c:pt idx="377">
                  <c:v>0.29119212962963</c:v>
                </c:pt>
                <c:pt idx="378">
                  <c:v>0.29130787037037</c:v>
                </c:pt>
                <c:pt idx="379">
                  <c:v>0.291423611111111</c:v>
                </c:pt>
                <c:pt idx="380">
                  <c:v>0.291539351851852</c:v>
                </c:pt>
                <c:pt idx="381">
                  <c:v>0.291655092592593</c:v>
                </c:pt>
                <c:pt idx="382">
                  <c:v>0.291770833333333</c:v>
                </c:pt>
                <c:pt idx="383">
                  <c:v>0.291886574074074</c:v>
                </c:pt>
                <c:pt idx="384">
                  <c:v>0.292002314814815</c:v>
                </c:pt>
                <c:pt idx="385">
                  <c:v>0.292118055555555</c:v>
                </c:pt>
                <c:pt idx="386">
                  <c:v>0.292233796296296</c:v>
                </c:pt>
                <c:pt idx="387">
                  <c:v>0.292349537037037</c:v>
                </c:pt>
                <c:pt idx="388">
                  <c:v>0.292465277777778</c:v>
                </c:pt>
                <c:pt idx="389">
                  <c:v>0.292581018518518</c:v>
                </c:pt>
                <c:pt idx="390">
                  <c:v>0.292696759259259</c:v>
                </c:pt>
                <c:pt idx="391">
                  <c:v>0.292800925925926</c:v>
                </c:pt>
                <c:pt idx="392">
                  <c:v>0.292916666666667</c:v>
                </c:pt>
                <c:pt idx="393">
                  <c:v>0.293032407407407</c:v>
                </c:pt>
                <c:pt idx="394">
                  <c:v>0.293148148148148</c:v>
                </c:pt>
                <c:pt idx="395">
                  <c:v>0.293263888888889</c:v>
                </c:pt>
                <c:pt idx="396">
                  <c:v>0.29337962962963</c:v>
                </c:pt>
                <c:pt idx="397">
                  <c:v>0.29349537037037</c:v>
                </c:pt>
                <c:pt idx="398">
                  <c:v>0.293611111111111</c:v>
                </c:pt>
                <c:pt idx="399">
                  <c:v>0.293726851851852</c:v>
                </c:pt>
                <c:pt idx="400">
                  <c:v>0.293842592592593</c:v>
                </c:pt>
                <c:pt idx="401">
                  <c:v>0.293958333333333</c:v>
                </c:pt>
                <c:pt idx="402">
                  <c:v>0.294085648148148</c:v>
                </c:pt>
                <c:pt idx="403">
                  <c:v>0.294201388888889</c:v>
                </c:pt>
                <c:pt idx="404">
                  <c:v>0.29431712962963</c:v>
                </c:pt>
                <c:pt idx="405">
                  <c:v>0.29443287037037</c:v>
                </c:pt>
                <c:pt idx="406">
                  <c:v>0.294548611111111</c:v>
                </c:pt>
                <c:pt idx="407">
                  <c:v>0.294664351851852</c:v>
                </c:pt>
                <c:pt idx="408">
                  <c:v>0.294780092592593</c:v>
                </c:pt>
                <c:pt idx="409">
                  <c:v>0.294884259259259</c:v>
                </c:pt>
                <c:pt idx="410">
                  <c:v>0.295</c:v>
                </c:pt>
                <c:pt idx="411">
                  <c:v>0.295115740740741</c:v>
                </c:pt>
                <c:pt idx="412">
                  <c:v>0.295231481481481</c:v>
                </c:pt>
                <c:pt idx="413">
                  <c:v>0.295347222222222</c:v>
                </c:pt>
                <c:pt idx="414">
                  <c:v>0.295462962962963</c:v>
                </c:pt>
                <c:pt idx="415">
                  <c:v>0.295578703703704</c:v>
                </c:pt>
                <c:pt idx="416">
                  <c:v>0.295694444444444</c:v>
                </c:pt>
                <c:pt idx="417">
                  <c:v>0.295810185185185</c:v>
                </c:pt>
                <c:pt idx="418">
                  <c:v>0.295925925925926</c:v>
                </c:pt>
                <c:pt idx="419">
                  <c:v>0.296041666666667</c:v>
                </c:pt>
                <c:pt idx="420">
                  <c:v>0.296157407407407</c:v>
                </c:pt>
                <c:pt idx="421">
                  <c:v>0.296273148148148</c:v>
                </c:pt>
                <c:pt idx="422">
                  <c:v>0.296377314814815</c:v>
                </c:pt>
                <c:pt idx="423">
                  <c:v>0.296493055555556</c:v>
                </c:pt>
                <c:pt idx="424">
                  <c:v>0.29662037037037</c:v>
                </c:pt>
                <c:pt idx="425">
                  <c:v>0.296724537037037</c:v>
                </c:pt>
                <c:pt idx="426">
                  <c:v>0.296840277777778</c:v>
                </c:pt>
                <c:pt idx="427">
                  <c:v>0.296956018518519</c:v>
                </c:pt>
                <c:pt idx="428">
                  <c:v>0.297071759259259</c:v>
                </c:pt>
                <c:pt idx="429">
                  <c:v>0.2971875</c:v>
                </c:pt>
                <c:pt idx="430">
                  <c:v>0.297303240740741</c:v>
                </c:pt>
                <c:pt idx="431">
                  <c:v>0.297418981481481</c:v>
                </c:pt>
                <c:pt idx="432">
                  <c:v>0.297534722222222</c:v>
                </c:pt>
                <c:pt idx="433">
                  <c:v>0.297650462962963</c:v>
                </c:pt>
                <c:pt idx="434">
                  <c:v>0.297766203703704</c:v>
                </c:pt>
                <c:pt idx="435">
                  <c:v>0.297881944444444</c:v>
                </c:pt>
                <c:pt idx="436">
                  <c:v>0.297997685185185</c:v>
                </c:pt>
                <c:pt idx="437">
                  <c:v>0.298113425925926</c:v>
                </c:pt>
                <c:pt idx="438">
                  <c:v>0.298229166666667</c:v>
                </c:pt>
                <c:pt idx="439">
                  <c:v>0.298344907407407</c:v>
                </c:pt>
                <c:pt idx="440">
                  <c:v>0.298449074074074</c:v>
                </c:pt>
                <c:pt idx="441">
                  <c:v>0.298564814814815</c:v>
                </c:pt>
                <c:pt idx="442">
                  <c:v>0.298680555555556</c:v>
                </c:pt>
                <c:pt idx="443">
                  <c:v>0.298796296296296</c:v>
                </c:pt>
                <c:pt idx="444">
                  <c:v>0.298923611111111</c:v>
                </c:pt>
                <c:pt idx="445">
                  <c:v>0.299027777777778</c:v>
                </c:pt>
                <c:pt idx="446">
                  <c:v>0.299155092592593</c:v>
                </c:pt>
                <c:pt idx="447">
                  <c:v>0.299270833333333</c:v>
                </c:pt>
                <c:pt idx="448">
                  <c:v>0.299386574074074</c:v>
                </c:pt>
                <c:pt idx="449">
                  <c:v>0.299502314814815</c:v>
                </c:pt>
                <c:pt idx="450">
                  <c:v>0.299618055555556</c:v>
                </c:pt>
                <c:pt idx="451">
                  <c:v>0.299733796296296</c:v>
                </c:pt>
                <c:pt idx="452">
                  <c:v>0.299849537037037</c:v>
                </c:pt>
                <c:pt idx="453">
                  <c:v>0.299965277777778</c:v>
                </c:pt>
                <c:pt idx="454">
                  <c:v>0.300069444444444</c:v>
                </c:pt>
                <c:pt idx="455">
                  <c:v>0.300185185185185</c:v>
                </c:pt>
                <c:pt idx="456">
                  <c:v>0.300300925925926</c:v>
                </c:pt>
                <c:pt idx="457">
                  <c:v>0.300416666666667</c:v>
                </c:pt>
                <c:pt idx="458">
                  <c:v>0.300532407407407</c:v>
                </c:pt>
                <c:pt idx="459">
                  <c:v>0.300648148148148</c:v>
                </c:pt>
                <c:pt idx="460">
                  <c:v>0.300763888888889</c:v>
                </c:pt>
                <c:pt idx="461">
                  <c:v>0.30087962962963</c:v>
                </c:pt>
                <c:pt idx="462">
                  <c:v>0.30099537037037</c:v>
                </c:pt>
                <c:pt idx="463">
                  <c:v>0.301111111111111</c:v>
                </c:pt>
                <c:pt idx="464">
                  <c:v>0.301226851851852</c:v>
                </c:pt>
                <c:pt idx="465">
                  <c:v>0.301342592592593</c:v>
                </c:pt>
                <c:pt idx="466">
                  <c:v>0.301458333333333</c:v>
                </c:pt>
                <c:pt idx="467">
                  <c:v>0.3015625</c:v>
                </c:pt>
                <c:pt idx="468">
                  <c:v>0.301678240740741</c:v>
                </c:pt>
                <c:pt idx="469">
                  <c:v>0.301793981481481</c:v>
                </c:pt>
                <c:pt idx="470">
                  <c:v>0.301909722222222</c:v>
                </c:pt>
                <c:pt idx="471">
                  <c:v>0.302025462962963</c:v>
                </c:pt>
                <c:pt idx="472">
                  <c:v>0.302141203703704</c:v>
                </c:pt>
                <c:pt idx="473">
                  <c:v>0.302256944444444</c:v>
                </c:pt>
                <c:pt idx="474">
                  <c:v>0.302372685185185</c:v>
                </c:pt>
                <c:pt idx="475">
                  <c:v>0.302488425925926</c:v>
                </c:pt>
                <c:pt idx="476">
                  <c:v>0.302604166666667</c:v>
                </c:pt>
                <c:pt idx="477">
                  <c:v>0.302719907407407</c:v>
                </c:pt>
                <c:pt idx="478">
                  <c:v>0.302835648148148</c:v>
                </c:pt>
                <c:pt idx="479">
                  <c:v>0.302951388888889</c:v>
                </c:pt>
                <c:pt idx="480">
                  <c:v>0.303078703703704</c:v>
                </c:pt>
                <c:pt idx="481">
                  <c:v>0.303194444444444</c:v>
                </c:pt>
                <c:pt idx="482">
                  <c:v>0.303298611111111</c:v>
                </c:pt>
                <c:pt idx="483">
                  <c:v>0.303414351851852</c:v>
                </c:pt>
                <c:pt idx="484">
                  <c:v>0.303530092592593</c:v>
                </c:pt>
                <c:pt idx="485">
                  <c:v>0.303645833333333</c:v>
                </c:pt>
                <c:pt idx="486">
                  <c:v>0.303761574074074</c:v>
                </c:pt>
                <c:pt idx="487">
                  <c:v>0.303877314814815</c:v>
                </c:pt>
                <c:pt idx="488">
                  <c:v>0.303993055555556</c:v>
                </c:pt>
                <c:pt idx="489">
                  <c:v>0.304108796296296</c:v>
                </c:pt>
                <c:pt idx="490">
                  <c:v>0.304224537037037</c:v>
                </c:pt>
                <c:pt idx="491">
                  <c:v>0.304340277777778</c:v>
                </c:pt>
                <c:pt idx="492">
                  <c:v>0.304456018518518</c:v>
                </c:pt>
                <c:pt idx="493">
                  <c:v>0.304571759259259</c:v>
                </c:pt>
                <c:pt idx="494">
                  <c:v>0.3046875</c:v>
                </c:pt>
                <c:pt idx="495">
                  <c:v>0.304803240740741</c:v>
                </c:pt>
                <c:pt idx="496">
                  <c:v>0.304918981481481</c:v>
                </c:pt>
                <c:pt idx="497">
                  <c:v>0.305034722222222</c:v>
                </c:pt>
                <c:pt idx="498">
                  <c:v>0.305150462962963</c:v>
                </c:pt>
                <c:pt idx="499">
                  <c:v>0.30525462962963</c:v>
                </c:pt>
                <c:pt idx="500">
                  <c:v>0.30537037037037</c:v>
                </c:pt>
                <c:pt idx="501">
                  <c:v>0.305486111111111</c:v>
                </c:pt>
                <c:pt idx="502">
                  <c:v>0.305601851851852</c:v>
                </c:pt>
                <c:pt idx="503">
                  <c:v>0.305717592592593</c:v>
                </c:pt>
                <c:pt idx="504">
                  <c:v>0.305833333333333</c:v>
                </c:pt>
                <c:pt idx="505">
                  <c:v>0.305949074074074</c:v>
                </c:pt>
                <c:pt idx="506">
                  <c:v>0.306064814814815</c:v>
                </c:pt>
                <c:pt idx="507">
                  <c:v>0.306180555555556</c:v>
                </c:pt>
                <c:pt idx="508">
                  <c:v>0.306296296296296</c:v>
                </c:pt>
                <c:pt idx="509">
                  <c:v>0.306412037037037</c:v>
                </c:pt>
                <c:pt idx="510">
                  <c:v>0.306446759259259</c:v>
                </c:pt>
                <c:pt idx="511">
                  <c:v>0.306527777777778</c:v>
                </c:pt>
                <c:pt idx="512">
                  <c:v>0.306643518518518</c:v>
                </c:pt>
                <c:pt idx="513">
                  <c:v>0.306759259259259</c:v>
                </c:pt>
                <c:pt idx="514">
                  <c:v>0.306863425925926</c:v>
                </c:pt>
                <c:pt idx="515">
                  <c:v>0.306990740740741</c:v>
                </c:pt>
                <c:pt idx="516">
                  <c:v>0.307106481481481</c:v>
                </c:pt>
                <c:pt idx="517">
                  <c:v>0.307222222222222</c:v>
                </c:pt>
                <c:pt idx="518">
                  <c:v>0.307337962962963</c:v>
                </c:pt>
                <c:pt idx="519">
                  <c:v>0.307453703703704</c:v>
                </c:pt>
                <c:pt idx="520">
                  <c:v>0.307569444444444</c:v>
                </c:pt>
                <c:pt idx="521">
                  <c:v>0.307685185185185</c:v>
                </c:pt>
                <c:pt idx="522">
                  <c:v>0.307800925925926</c:v>
                </c:pt>
                <c:pt idx="523">
                  <c:v>0.307916666666667</c:v>
                </c:pt>
                <c:pt idx="524">
                  <c:v>0.308032407407407</c:v>
                </c:pt>
                <c:pt idx="525">
                  <c:v>0.308136574074074</c:v>
                </c:pt>
                <c:pt idx="526">
                  <c:v>0.308148148148148</c:v>
                </c:pt>
                <c:pt idx="527">
                  <c:v>0.308263888888889</c:v>
                </c:pt>
                <c:pt idx="528">
                  <c:v>0.30837962962963</c:v>
                </c:pt>
                <c:pt idx="529">
                  <c:v>0.308483796296296</c:v>
                </c:pt>
                <c:pt idx="530">
                  <c:v>0.308599537037037</c:v>
                </c:pt>
                <c:pt idx="531">
                  <c:v>0.308715277777778</c:v>
                </c:pt>
                <c:pt idx="532">
                  <c:v>0.308831018518518</c:v>
                </c:pt>
                <c:pt idx="533">
                  <c:v>0.308946759259259</c:v>
                </c:pt>
                <c:pt idx="534">
                  <c:v>0.3090625</c:v>
                </c:pt>
                <c:pt idx="535">
                  <c:v>0.309178240740741</c:v>
                </c:pt>
                <c:pt idx="536">
                  <c:v>0.309293981481481</c:v>
                </c:pt>
                <c:pt idx="537">
                  <c:v>0.309409722222222</c:v>
                </c:pt>
                <c:pt idx="538">
                  <c:v>0.309525462962963</c:v>
                </c:pt>
                <c:pt idx="539">
                  <c:v>0.309641203703704</c:v>
                </c:pt>
                <c:pt idx="540">
                  <c:v>0.309756944444444</c:v>
                </c:pt>
                <c:pt idx="541">
                  <c:v>0.309872685185185</c:v>
                </c:pt>
                <c:pt idx="542">
                  <c:v>0.309988425925926</c:v>
                </c:pt>
                <c:pt idx="543">
                  <c:v>0.310104166666667</c:v>
                </c:pt>
                <c:pt idx="544">
                  <c:v>0.310219907407407</c:v>
                </c:pt>
                <c:pt idx="545">
                  <c:v>0.310324074074074</c:v>
                </c:pt>
                <c:pt idx="546">
                  <c:v>0.310439814814815</c:v>
                </c:pt>
                <c:pt idx="547">
                  <c:v>0.310555555555555</c:v>
                </c:pt>
                <c:pt idx="548">
                  <c:v>0.310671296296296</c:v>
                </c:pt>
                <c:pt idx="549">
                  <c:v>0.310787037037037</c:v>
                </c:pt>
                <c:pt idx="550">
                  <c:v>0.310902777777778</c:v>
                </c:pt>
                <c:pt idx="551">
                  <c:v>0.311018518518518</c:v>
                </c:pt>
                <c:pt idx="552">
                  <c:v>0.311134259259259</c:v>
                </c:pt>
                <c:pt idx="553">
                  <c:v>0.31125</c:v>
                </c:pt>
                <c:pt idx="554">
                  <c:v>0.311377314814815</c:v>
                </c:pt>
                <c:pt idx="555">
                  <c:v>0.311493055555556</c:v>
                </c:pt>
                <c:pt idx="556">
                  <c:v>0.311608796296296</c:v>
                </c:pt>
                <c:pt idx="557">
                  <c:v>0.311724537037037</c:v>
                </c:pt>
                <c:pt idx="558">
                  <c:v>0.311828703703704</c:v>
                </c:pt>
                <c:pt idx="559">
                  <c:v>0.311944444444444</c:v>
                </c:pt>
                <c:pt idx="560">
                  <c:v>0.312060185185185</c:v>
                </c:pt>
                <c:pt idx="561">
                  <c:v>0.312175925925926</c:v>
                </c:pt>
                <c:pt idx="562">
                  <c:v>0.312777777777778</c:v>
                </c:pt>
                <c:pt idx="563">
                  <c:v>0.312893518518518</c:v>
                </c:pt>
                <c:pt idx="564">
                  <c:v>0.313009259259259</c:v>
                </c:pt>
                <c:pt idx="565">
                  <c:v>0.313113425925926</c:v>
                </c:pt>
                <c:pt idx="566">
                  <c:v>0.313229166666667</c:v>
                </c:pt>
                <c:pt idx="567">
                  <c:v>0.313344907407407</c:v>
                </c:pt>
                <c:pt idx="568">
                  <c:v>0.313460648148148</c:v>
                </c:pt>
                <c:pt idx="569">
                  <c:v>0.313576388888889</c:v>
                </c:pt>
                <c:pt idx="570">
                  <c:v>0.31369212962963</c:v>
                </c:pt>
                <c:pt idx="571">
                  <c:v>0.31380787037037</c:v>
                </c:pt>
                <c:pt idx="572">
                  <c:v>0.313923611111111</c:v>
                </c:pt>
                <c:pt idx="573">
                  <c:v>0.314039351851852</c:v>
                </c:pt>
                <c:pt idx="574">
                  <c:v>0.314155092592593</c:v>
                </c:pt>
                <c:pt idx="575">
                  <c:v>0.314270833333333</c:v>
                </c:pt>
                <c:pt idx="576">
                  <c:v>0.314386574074074</c:v>
                </c:pt>
                <c:pt idx="577">
                  <c:v>0.314502314814815</c:v>
                </c:pt>
                <c:pt idx="578">
                  <c:v>0.314618055555556</c:v>
                </c:pt>
                <c:pt idx="579">
                  <c:v>0.314722222222222</c:v>
                </c:pt>
                <c:pt idx="580">
                  <c:v>0.314837962962963</c:v>
                </c:pt>
                <c:pt idx="581">
                  <c:v>0.314965277777778</c:v>
                </c:pt>
                <c:pt idx="582">
                  <c:v>0.315081018518518</c:v>
                </c:pt>
                <c:pt idx="583">
                  <c:v>0.315196759259259</c:v>
                </c:pt>
                <c:pt idx="584">
                  <c:v>0.3153125</c:v>
                </c:pt>
                <c:pt idx="585">
                  <c:v>0.315428240740741</c:v>
                </c:pt>
                <c:pt idx="586">
                  <c:v>0.315543981481481</c:v>
                </c:pt>
                <c:pt idx="587">
                  <c:v>0.315659722222222</c:v>
                </c:pt>
                <c:pt idx="588">
                  <c:v>0.315775462962963</c:v>
                </c:pt>
                <c:pt idx="589">
                  <c:v>0.315891203703704</c:v>
                </c:pt>
                <c:pt idx="590">
                  <c:v>0.316006944444444</c:v>
                </c:pt>
                <c:pt idx="591">
                  <c:v>0.316122685185185</c:v>
                </c:pt>
                <c:pt idx="592">
                  <c:v>0.316226851851852</c:v>
                </c:pt>
                <c:pt idx="593">
                  <c:v>0.316342592592593</c:v>
                </c:pt>
                <c:pt idx="594">
                  <c:v>0.316458333333333</c:v>
                </c:pt>
                <c:pt idx="595">
                  <c:v>0.316574074074074</c:v>
                </c:pt>
                <c:pt idx="596">
                  <c:v>0.316689814814815</c:v>
                </c:pt>
                <c:pt idx="597">
                  <c:v>0.316805555555556</c:v>
                </c:pt>
                <c:pt idx="598">
                  <c:v>0.316921296296296</c:v>
                </c:pt>
                <c:pt idx="599">
                  <c:v>0.317037037037037</c:v>
                </c:pt>
                <c:pt idx="600">
                  <c:v>0.317152777777778</c:v>
                </c:pt>
                <c:pt idx="601">
                  <c:v>0.317268518518518</c:v>
                </c:pt>
                <c:pt idx="602">
                  <c:v>0.317384259259259</c:v>
                </c:pt>
                <c:pt idx="603">
                  <c:v>0.3175</c:v>
                </c:pt>
                <c:pt idx="604">
                  <c:v>0.317615740740741</c:v>
                </c:pt>
                <c:pt idx="605">
                  <c:v>0.317731481481481</c:v>
                </c:pt>
                <c:pt idx="606">
                  <c:v>0.317847222222222</c:v>
                </c:pt>
                <c:pt idx="607">
                  <c:v>0.317962962962963</c:v>
                </c:pt>
                <c:pt idx="608">
                  <c:v>0.318078703703704</c:v>
                </c:pt>
                <c:pt idx="609">
                  <c:v>0.31818287037037</c:v>
                </c:pt>
                <c:pt idx="610">
                  <c:v>0.318298611111111</c:v>
                </c:pt>
                <c:pt idx="611">
                  <c:v>0.318414351851852</c:v>
                </c:pt>
                <c:pt idx="612">
                  <c:v>0.318530092592593</c:v>
                </c:pt>
                <c:pt idx="613">
                  <c:v>0.318645833333333</c:v>
                </c:pt>
                <c:pt idx="614">
                  <c:v>0.318761574074074</c:v>
                </c:pt>
                <c:pt idx="615">
                  <c:v>0.318877314814815</c:v>
                </c:pt>
                <c:pt idx="616">
                  <c:v>0.318993055555556</c:v>
                </c:pt>
                <c:pt idx="617">
                  <c:v>0.31912037037037</c:v>
                </c:pt>
                <c:pt idx="618">
                  <c:v>0.319236111111111</c:v>
                </c:pt>
                <c:pt idx="619">
                  <c:v>0.319351851851852</c:v>
                </c:pt>
                <c:pt idx="620">
                  <c:v>0.319467592592593</c:v>
                </c:pt>
                <c:pt idx="621">
                  <c:v>0.319571759259259</c:v>
                </c:pt>
                <c:pt idx="622">
                  <c:v>0.3196875</c:v>
                </c:pt>
                <c:pt idx="623">
                  <c:v>0.319803240740741</c:v>
                </c:pt>
                <c:pt idx="624">
                  <c:v>0.319918981481481</c:v>
                </c:pt>
                <c:pt idx="625">
                  <c:v>0.320034722222222</c:v>
                </c:pt>
                <c:pt idx="626">
                  <c:v>0.320150462962963</c:v>
                </c:pt>
                <c:pt idx="627">
                  <c:v>0.320266203703704</c:v>
                </c:pt>
                <c:pt idx="628">
                  <c:v>0.320381944444444</c:v>
                </c:pt>
                <c:pt idx="629">
                  <c:v>0.320497685185185</c:v>
                </c:pt>
                <c:pt idx="630">
                  <c:v>0.320613425925926</c:v>
                </c:pt>
                <c:pt idx="631">
                  <c:v>0.320729166666667</c:v>
                </c:pt>
                <c:pt idx="632">
                  <c:v>0.320844907407407</c:v>
                </c:pt>
                <c:pt idx="633">
                  <c:v>0.320960648148148</c:v>
                </c:pt>
                <c:pt idx="634">
                  <c:v>0.321076388888889</c:v>
                </c:pt>
                <c:pt idx="635">
                  <c:v>0.32119212962963</c:v>
                </c:pt>
                <c:pt idx="636">
                  <c:v>0.32130787037037</c:v>
                </c:pt>
                <c:pt idx="637">
                  <c:v>0.321423611111111</c:v>
                </c:pt>
                <c:pt idx="638">
                  <c:v>0.321539351851852</c:v>
                </c:pt>
                <c:pt idx="639">
                  <c:v>0.321643518518518</c:v>
                </c:pt>
                <c:pt idx="640">
                  <c:v>0.321759259259259</c:v>
                </c:pt>
                <c:pt idx="641">
                  <c:v>0.321875</c:v>
                </c:pt>
                <c:pt idx="642">
                  <c:v>0.321990740740741</c:v>
                </c:pt>
                <c:pt idx="643">
                  <c:v>0.322106481481481</c:v>
                </c:pt>
                <c:pt idx="644">
                  <c:v>0.322222222222222</c:v>
                </c:pt>
                <c:pt idx="645">
                  <c:v>0.322337962962963</c:v>
                </c:pt>
                <c:pt idx="646">
                  <c:v>0.322453703703704</c:v>
                </c:pt>
                <c:pt idx="647">
                  <c:v>0.322569444444444</c:v>
                </c:pt>
                <c:pt idx="648">
                  <c:v>0.322685185185185</c:v>
                </c:pt>
                <c:pt idx="649">
                  <c:v>0.322800925925926</c:v>
                </c:pt>
                <c:pt idx="650">
                  <c:v>0.322916666666667</c:v>
                </c:pt>
                <c:pt idx="651">
                  <c:v>0.323032407407407</c:v>
                </c:pt>
                <c:pt idx="652">
                  <c:v>0.323159722222222</c:v>
                </c:pt>
                <c:pt idx="653">
                  <c:v>0.323275462962963</c:v>
                </c:pt>
                <c:pt idx="654">
                  <c:v>0.32337962962963</c:v>
                </c:pt>
                <c:pt idx="655">
                  <c:v>0.32349537037037</c:v>
                </c:pt>
                <c:pt idx="656">
                  <c:v>0.323611111111111</c:v>
                </c:pt>
                <c:pt idx="657">
                  <c:v>0.323726851851852</c:v>
                </c:pt>
                <c:pt idx="658">
                  <c:v>0.323842592592593</c:v>
                </c:pt>
                <c:pt idx="659">
                  <c:v>0.323958333333333</c:v>
                </c:pt>
                <c:pt idx="660">
                  <c:v>0.324074074074074</c:v>
                </c:pt>
                <c:pt idx="661">
                  <c:v>0.324189814814815</c:v>
                </c:pt>
                <c:pt idx="662">
                  <c:v>0.324305555555556</c:v>
                </c:pt>
                <c:pt idx="663">
                  <c:v>0.324421296296296</c:v>
                </c:pt>
                <c:pt idx="664">
                  <c:v>0.324537037037037</c:v>
                </c:pt>
                <c:pt idx="665">
                  <c:v>0.324652777777778</c:v>
                </c:pt>
                <c:pt idx="666">
                  <c:v>0.324768518518518</c:v>
                </c:pt>
                <c:pt idx="667">
                  <c:v>0.324872685185185</c:v>
                </c:pt>
                <c:pt idx="668">
                  <c:v>0.324988425925926</c:v>
                </c:pt>
                <c:pt idx="669">
                  <c:v>0.325104166666667</c:v>
                </c:pt>
                <c:pt idx="670">
                  <c:v>0.325231481481481</c:v>
                </c:pt>
                <c:pt idx="671">
                  <c:v>0.325335648148148</c:v>
                </c:pt>
                <c:pt idx="672">
                  <c:v>0.325451388888889</c:v>
                </c:pt>
                <c:pt idx="673">
                  <c:v>0.32556712962963</c:v>
                </c:pt>
                <c:pt idx="674">
                  <c:v>0.32568287037037</c:v>
                </c:pt>
                <c:pt idx="675">
                  <c:v>0.325798611111111</c:v>
                </c:pt>
                <c:pt idx="676">
                  <c:v>0.325914351851852</c:v>
                </c:pt>
                <c:pt idx="677">
                  <c:v>0.326030092592593</c:v>
                </c:pt>
                <c:pt idx="678">
                  <c:v>0.326145833333333</c:v>
                </c:pt>
                <c:pt idx="679">
                  <c:v>0.326261574074074</c:v>
                </c:pt>
                <c:pt idx="680">
                  <c:v>0.326377314814815</c:v>
                </c:pt>
                <c:pt idx="681">
                  <c:v>0.326493055555556</c:v>
                </c:pt>
                <c:pt idx="682">
                  <c:v>0.326608796296296</c:v>
                </c:pt>
                <c:pt idx="683">
                  <c:v>0.326724537037037</c:v>
                </c:pt>
                <c:pt idx="684">
                  <c:v>0.326840277777778</c:v>
                </c:pt>
                <c:pt idx="685">
                  <c:v>0.326944444444444</c:v>
                </c:pt>
                <c:pt idx="686">
                  <c:v>0.327060185185185</c:v>
                </c:pt>
                <c:pt idx="687">
                  <c:v>0.327175925925926</c:v>
                </c:pt>
                <c:pt idx="688">
                  <c:v>0.327291666666667</c:v>
                </c:pt>
                <c:pt idx="689">
                  <c:v>0.327407407407407</c:v>
                </c:pt>
                <c:pt idx="690">
                  <c:v>0.327523148148148</c:v>
                </c:pt>
                <c:pt idx="691">
                  <c:v>0.327638888888889</c:v>
                </c:pt>
                <c:pt idx="692">
                  <c:v>0.32775462962963</c:v>
                </c:pt>
                <c:pt idx="693">
                  <c:v>0.32787037037037</c:v>
                </c:pt>
                <c:pt idx="694">
                  <c:v>0.327997685185185</c:v>
                </c:pt>
                <c:pt idx="695">
                  <c:v>0.328113425925926</c:v>
                </c:pt>
                <c:pt idx="696">
                  <c:v>0.328229166666667</c:v>
                </c:pt>
                <c:pt idx="697">
                  <c:v>0.328344907407407</c:v>
                </c:pt>
                <c:pt idx="698">
                  <c:v>0.328460648148148</c:v>
                </c:pt>
                <c:pt idx="699">
                  <c:v>0.328564814814815</c:v>
                </c:pt>
                <c:pt idx="700">
                  <c:v>0.328680555555556</c:v>
                </c:pt>
                <c:pt idx="701">
                  <c:v>0.328796296296296</c:v>
                </c:pt>
                <c:pt idx="702">
                  <c:v>0.328912037037037</c:v>
                </c:pt>
                <c:pt idx="703">
                  <c:v>0.329027777777778</c:v>
                </c:pt>
                <c:pt idx="704">
                  <c:v>0.329143518518518</c:v>
                </c:pt>
                <c:pt idx="705">
                  <c:v>0.329259259259259</c:v>
                </c:pt>
                <c:pt idx="706">
                  <c:v>0.329375</c:v>
                </c:pt>
                <c:pt idx="707">
                  <c:v>0.329490740740741</c:v>
                </c:pt>
                <c:pt idx="708">
                  <c:v>0.329606481481481</c:v>
                </c:pt>
                <c:pt idx="709">
                  <c:v>0.329722222222222</c:v>
                </c:pt>
                <c:pt idx="710">
                  <c:v>0.329837962962963</c:v>
                </c:pt>
                <c:pt idx="711">
                  <c:v>0.329953703703704</c:v>
                </c:pt>
                <c:pt idx="712">
                  <c:v>0.330069444444444</c:v>
                </c:pt>
                <c:pt idx="713">
                  <c:v>0.330185185185185</c:v>
                </c:pt>
                <c:pt idx="714">
                  <c:v>0.330300925925926</c:v>
                </c:pt>
                <c:pt idx="715">
                  <c:v>0.330405092592593</c:v>
                </c:pt>
                <c:pt idx="716">
                  <c:v>0.330520833333333</c:v>
                </c:pt>
                <c:pt idx="717">
                  <c:v>0.330636574074074</c:v>
                </c:pt>
                <c:pt idx="718">
                  <c:v>0.330752314814815</c:v>
                </c:pt>
                <c:pt idx="719">
                  <c:v>0.330868055555556</c:v>
                </c:pt>
                <c:pt idx="720">
                  <c:v>0.330983796296296</c:v>
                </c:pt>
                <c:pt idx="721">
                  <c:v>0.331099537037037</c:v>
                </c:pt>
                <c:pt idx="722">
                  <c:v>0.331215277777778</c:v>
                </c:pt>
                <c:pt idx="723">
                  <c:v>0.331331018518518</c:v>
                </c:pt>
                <c:pt idx="724">
                  <c:v>0.331446759259259</c:v>
                </c:pt>
                <c:pt idx="725">
                  <c:v>0.3315625</c:v>
                </c:pt>
                <c:pt idx="726">
                  <c:v>0.331678240740741</c:v>
                </c:pt>
                <c:pt idx="727">
                  <c:v>0.331793981481481</c:v>
                </c:pt>
                <c:pt idx="728">
                  <c:v>0.331909722222222</c:v>
                </c:pt>
                <c:pt idx="729">
                  <c:v>0.332025462962963</c:v>
                </c:pt>
                <c:pt idx="730">
                  <c:v>0.332141203703704</c:v>
                </c:pt>
                <c:pt idx="731">
                  <c:v>0.332256944444444</c:v>
                </c:pt>
                <c:pt idx="732">
                  <c:v>0.332372685185185</c:v>
                </c:pt>
                <c:pt idx="733">
                  <c:v>0.332488425925926</c:v>
                </c:pt>
                <c:pt idx="734">
                  <c:v>0.332604166666667</c:v>
                </c:pt>
                <c:pt idx="735">
                  <c:v>0.332719907407407</c:v>
                </c:pt>
                <c:pt idx="736">
                  <c:v>0.332835648148148</c:v>
                </c:pt>
                <c:pt idx="737">
                  <c:v>0.332951388888889</c:v>
                </c:pt>
                <c:pt idx="738">
                  <c:v>0.33306712962963</c:v>
                </c:pt>
                <c:pt idx="739">
                  <c:v>0.33318287037037</c:v>
                </c:pt>
                <c:pt idx="740">
                  <c:v>0.333298611111111</c:v>
                </c:pt>
                <c:pt idx="741">
                  <c:v>0.333414351851852</c:v>
                </c:pt>
                <c:pt idx="742">
                  <c:v>0.333530092592593</c:v>
                </c:pt>
                <c:pt idx="743">
                  <c:v>0.333645833333333</c:v>
                </c:pt>
                <c:pt idx="744">
                  <c:v>0.333761574074074</c:v>
                </c:pt>
                <c:pt idx="745">
                  <c:v>0.333877314814815</c:v>
                </c:pt>
                <c:pt idx="746">
                  <c:v>0.333993055555555</c:v>
                </c:pt>
                <c:pt idx="747">
                  <c:v>0.334097222222222</c:v>
                </c:pt>
                <c:pt idx="748">
                  <c:v>0.334212962962963</c:v>
                </c:pt>
                <c:pt idx="749">
                  <c:v>0.334328703703704</c:v>
                </c:pt>
                <c:pt idx="750">
                  <c:v>0.334444444444444</c:v>
                </c:pt>
                <c:pt idx="751">
                  <c:v>0.334560185185185</c:v>
                </c:pt>
                <c:pt idx="752">
                  <c:v>0.334675925925926</c:v>
                </c:pt>
                <c:pt idx="753">
                  <c:v>0.334791666666667</c:v>
                </c:pt>
                <c:pt idx="754">
                  <c:v>0.334907407407407</c:v>
                </c:pt>
                <c:pt idx="755">
                  <c:v>0.335023148148148</c:v>
                </c:pt>
                <c:pt idx="756">
                  <c:v>0.335138888888889</c:v>
                </c:pt>
                <c:pt idx="757">
                  <c:v>0.33525462962963</c:v>
                </c:pt>
                <c:pt idx="758">
                  <c:v>0.33537037037037</c:v>
                </c:pt>
                <c:pt idx="759">
                  <c:v>0.335486111111111</c:v>
                </c:pt>
                <c:pt idx="760">
                  <c:v>0.335601851851852</c:v>
                </c:pt>
                <c:pt idx="761">
                  <c:v>0.335717592592593</c:v>
                </c:pt>
                <c:pt idx="762">
                  <c:v>0.335821759259259</c:v>
                </c:pt>
                <c:pt idx="763">
                  <c:v>0.3359375</c:v>
                </c:pt>
                <c:pt idx="764">
                  <c:v>0.336053240740741</c:v>
                </c:pt>
                <c:pt idx="765">
                  <c:v>0.336168981481481</c:v>
                </c:pt>
                <c:pt idx="766">
                  <c:v>0.336284722222222</c:v>
                </c:pt>
                <c:pt idx="767">
                  <c:v>0.336400462962963</c:v>
                </c:pt>
                <c:pt idx="768">
                  <c:v>0.336516203703704</c:v>
                </c:pt>
                <c:pt idx="769">
                  <c:v>0.336631944444444</c:v>
                </c:pt>
                <c:pt idx="770">
                  <c:v>0.336747685185185</c:v>
                </c:pt>
                <c:pt idx="771">
                  <c:v>0.336863425925926</c:v>
                </c:pt>
                <c:pt idx="772">
                  <c:v>0.336979166666667</c:v>
                </c:pt>
                <c:pt idx="773">
                  <c:v>0.337094907407407</c:v>
                </c:pt>
                <c:pt idx="774">
                  <c:v>0.337210648148148</c:v>
                </c:pt>
                <c:pt idx="775">
                  <c:v>0.337326388888889</c:v>
                </c:pt>
                <c:pt idx="776">
                  <c:v>0.337453703703704</c:v>
                </c:pt>
                <c:pt idx="777">
                  <c:v>0.337569444444444</c:v>
                </c:pt>
                <c:pt idx="778">
                  <c:v>0.337685185185185</c:v>
                </c:pt>
                <c:pt idx="779">
                  <c:v>0.337789351851852</c:v>
                </c:pt>
                <c:pt idx="780">
                  <c:v>0.337905092592593</c:v>
                </c:pt>
                <c:pt idx="781">
                  <c:v>0.338020833333333</c:v>
                </c:pt>
                <c:pt idx="782">
                  <c:v>0.338136574074074</c:v>
                </c:pt>
                <c:pt idx="783">
                  <c:v>0.338252314814815</c:v>
                </c:pt>
                <c:pt idx="784">
                  <c:v>0.338368055555555</c:v>
                </c:pt>
                <c:pt idx="785">
                  <c:v>0.338483796296296</c:v>
                </c:pt>
                <c:pt idx="786">
                  <c:v>0.338599537037037</c:v>
                </c:pt>
                <c:pt idx="787">
                  <c:v>0.338715277777778</c:v>
                </c:pt>
                <c:pt idx="788">
                  <c:v>0.338831018518518</c:v>
                </c:pt>
                <c:pt idx="789">
                  <c:v>0.338946759259259</c:v>
                </c:pt>
                <c:pt idx="790">
                  <c:v>0.3390625</c:v>
                </c:pt>
                <c:pt idx="791">
                  <c:v>0.339178240740741</c:v>
                </c:pt>
                <c:pt idx="792">
                  <c:v>0.339293981481481</c:v>
                </c:pt>
                <c:pt idx="793">
                  <c:v>0.339409722222222</c:v>
                </c:pt>
                <c:pt idx="794">
                  <c:v>0.339525462962963</c:v>
                </c:pt>
                <c:pt idx="795">
                  <c:v>0.339641203703704</c:v>
                </c:pt>
                <c:pt idx="796">
                  <c:v>0.33974537037037</c:v>
                </c:pt>
                <c:pt idx="797">
                  <c:v>0.339861111111111</c:v>
                </c:pt>
                <c:pt idx="798">
                  <c:v>0.339976851851852</c:v>
                </c:pt>
                <c:pt idx="799">
                  <c:v>0.340092592592593</c:v>
                </c:pt>
                <c:pt idx="800">
                  <c:v>0.340208333333333</c:v>
                </c:pt>
                <c:pt idx="801">
                  <c:v>0.340324074074074</c:v>
                </c:pt>
                <c:pt idx="802">
                  <c:v>0.340439814814815</c:v>
                </c:pt>
                <c:pt idx="803">
                  <c:v>0.340555555555556</c:v>
                </c:pt>
                <c:pt idx="804">
                  <c:v>0.340671296296296</c:v>
                </c:pt>
                <c:pt idx="805">
                  <c:v>0.340787037037037</c:v>
                </c:pt>
                <c:pt idx="806">
                  <c:v>0.340902777777778</c:v>
                </c:pt>
                <c:pt idx="807">
                  <c:v>0.341018518518519</c:v>
                </c:pt>
                <c:pt idx="808">
                  <c:v>0.341134259259259</c:v>
                </c:pt>
                <c:pt idx="809">
                  <c:v>0.34125</c:v>
                </c:pt>
                <c:pt idx="810">
                  <c:v>0.341354166666667</c:v>
                </c:pt>
                <c:pt idx="811">
                  <c:v>0.341469907407407</c:v>
                </c:pt>
                <c:pt idx="812">
                  <c:v>0.341585648148148</c:v>
                </c:pt>
                <c:pt idx="813">
                  <c:v>0.341701388888889</c:v>
                </c:pt>
                <c:pt idx="814">
                  <c:v>0.34181712962963</c:v>
                </c:pt>
                <c:pt idx="815">
                  <c:v>0.34193287037037</c:v>
                </c:pt>
                <c:pt idx="816">
                  <c:v>0.342048611111111</c:v>
                </c:pt>
                <c:pt idx="817">
                  <c:v>0.342164351851852</c:v>
                </c:pt>
                <c:pt idx="818">
                  <c:v>0.342280092592593</c:v>
                </c:pt>
                <c:pt idx="819">
                  <c:v>0.342407407407407</c:v>
                </c:pt>
                <c:pt idx="820">
                  <c:v>0.342523148148148</c:v>
                </c:pt>
                <c:pt idx="821">
                  <c:v>0.342638888888889</c:v>
                </c:pt>
                <c:pt idx="822">
                  <c:v>0.34275462962963</c:v>
                </c:pt>
                <c:pt idx="823">
                  <c:v>0.34287037037037</c:v>
                </c:pt>
                <c:pt idx="824">
                  <c:v>0.342986111111111</c:v>
                </c:pt>
                <c:pt idx="825">
                  <c:v>0.343101851851852</c:v>
                </c:pt>
                <c:pt idx="826">
                  <c:v>0.343217592592593</c:v>
                </c:pt>
                <c:pt idx="827">
                  <c:v>0.343321759259259</c:v>
                </c:pt>
                <c:pt idx="828">
                  <c:v>0.3434375</c:v>
                </c:pt>
                <c:pt idx="829">
                  <c:v>0.343553240740741</c:v>
                </c:pt>
                <c:pt idx="830">
                  <c:v>0.343668981481481</c:v>
                </c:pt>
                <c:pt idx="831">
                  <c:v>0.343784722222222</c:v>
                </c:pt>
                <c:pt idx="832">
                  <c:v>0.343900462962963</c:v>
                </c:pt>
                <c:pt idx="833">
                  <c:v>0.344016203703704</c:v>
                </c:pt>
                <c:pt idx="834">
                  <c:v>0.344131944444444</c:v>
                </c:pt>
                <c:pt idx="835">
                  <c:v>0.344247685185185</c:v>
                </c:pt>
                <c:pt idx="836">
                  <c:v>0.344363425925926</c:v>
                </c:pt>
                <c:pt idx="837">
                  <c:v>0.344479166666667</c:v>
                </c:pt>
                <c:pt idx="838">
                  <c:v>0.344594907407407</c:v>
                </c:pt>
                <c:pt idx="839">
                  <c:v>0.344710648148148</c:v>
                </c:pt>
                <c:pt idx="840">
                  <c:v>0.344826388888889</c:v>
                </c:pt>
                <c:pt idx="841">
                  <c:v>0.34494212962963</c:v>
                </c:pt>
                <c:pt idx="842">
                  <c:v>0.34505787037037</c:v>
                </c:pt>
                <c:pt idx="843">
                  <c:v>0.345162037037037</c:v>
                </c:pt>
                <c:pt idx="844">
                  <c:v>0.345277777777778</c:v>
                </c:pt>
                <c:pt idx="845">
                  <c:v>0.345393518518519</c:v>
                </c:pt>
                <c:pt idx="846">
                  <c:v>0.345509259259259</c:v>
                </c:pt>
                <c:pt idx="847">
                  <c:v>0.345625</c:v>
                </c:pt>
                <c:pt idx="848">
                  <c:v>0.345740740740741</c:v>
                </c:pt>
                <c:pt idx="849">
                  <c:v>0.345856481481481</c:v>
                </c:pt>
                <c:pt idx="850">
                  <c:v>0.345972222222222</c:v>
                </c:pt>
                <c:pt idx="851">
                  <c:v>0.346087962962963</c:v>
                </c:pt>
                <c:pt idx="852">
                  <c:v>0.346203703703704</c:v>
                </c:pt>
                <c:pt idx="853">
                  <c:v>0.346319444444444</c:v>
                </c:pt>
                <c:pt idx="854">
                  <c:v>0.346435185185185</c:v>
                </c:pt>
                <c:pt idx="855">
                  <c:v>0.346550925925926</c:v>
                </c:pt>
                <c:pt idx="856">
                  <c:v>0.346666666666667</c:v>
                </c:pt>
                <c:pt idx="857">
                  <c:v>0.346782407407407</c:v>
                </c:pt>
                <c:pt idx="858">
                  <c:v>0.346886574074074</c:v>
                </c:pt>
                <c:pt idx="859">
                  <c:v>0.347002314814815</c:v>
                </c:pt>
                <c:pt idx="860">
                  <c:v>0.34712962962963</c:v>
                </c:pt>
                <c:pt idx="861">
                  <c:v>0.34724537037037</c:v>
                </c:pt>
                <c:pt idx="862">
                  <c:v>0.347361111111111</c:v>
                </c:pt>
                <c:pt idx="863">
                  <c:v>0.347476851851852</c:v>
                </c:pt>
                <c:pt idx="864">
                  <c:v>0.347592592592593</c:v>
                </c:pt>
                <c:pt idx="865">
                  <c:v>0.347708333333333</c:v>
                </c:pt>
                <c:pt idx="866">
                  <c:v>0.347824074074074</c:v>
                </c:pt>
                <c:pt idx="867">
                  <c:v>0.347939814814815</c:v>
                </c:pt>
                <c:pt idx="868">
                  <c:v>0.348055555555556</c:v>
                </c:pt>
                <c:pt idx="869">
                  <c:v>0.348171296296296</c:v>
                </c:pt>
                <c:pt idx="870">
                  <c:v>0.348287037037037</c:v>
                </c:pt>
                <c:pt idx="871">
                  <c:v>0.348402777777778</c:v>
                </c:pt>
                <c:pt idx="872">
                  <c:v>0.348518518518518</c:v>
                </c:pt>
                <c:pt idx="873">
                  <c:v>0.348634259259259</c:v>
                </c:pt>
                <c:pt idx="874">
                  <c:v>0.34875</c:v>
                </c:pt>
                <c:pt idx="875">
                  <c:v>0.348854166666667</c:v>
                </c:pt>
                <c:pt idx="876">
                  <c:v>0.348969907407407</c:v>
                </c:pt>
                <c:pt idx="877">
                  <c:v>0.349085648148148</c:v>
                </c:pt>
                <c:pt idx="878">
                  <c:v>0.349201388888889</c:v>
                </c:pt>
                <c:pt idx="879">
                  <c:v>0.34931712962963</c:v>
                </c:pt>
                <c:pt idx="880">
                  <c:v>0.34943287037037</c:v>
                </c:pt>
                <c:pt idx="881">
                  <c:v>0.349548611111111</c:v>
                </c:pt>
                <c:pt idx="882">
                  <c:v>0.349664351851852</c:v>
                </c:pt>
                <c:pt idx="883">
                  <c:v>0.349780092592593</c:v>
                </c:pt>
                <c:pt idx="884">
                  <c:v>0.349895833333333</c:v>
                </c:pt>
                <c:pt idx="885">
                  <c:v>0.350011574074074</c:v>
                </c:pt>
                <c:pt idx="886">
                  <c:v>0.350127314814815</c:v>
                </c:pt>
                <c:pt idx="887">
                  <c:v>0.350243055555556</c:v>
                </c:pt>
                <c:pt idx="888">
                  <c:v>0.350358796296296</c:v>
                </c:pt>
                <c:pt idx="889">
                  <c:v>0.350474537037037</c:v>
                </c:pt>
                <c:pt idx="890">
                  <c:v>0.350578703703704</c:v>
                </c:pt>
                <c:pt idx="891">
                  <c:v>0.350694444444444</c:v>
                </c:pt>
                <c:pt idx="892">
                  <c:v>0.350810185185185</c:v>
                </c:pt>
                <c:pt idx="893">
                  <c:v>0.350925925925926</c:v>
                </c:pt>
                <c:pt idx="894">
                  <c:v>0.351041666666667</c:v>
                </c:pt>
                <c:pt idx="895">
                  <c:v>0.351157407407407</c:v>
                </c:pt>
                <c:pt idx="896">
                  <c:v>0.351273148148148</c:v>
                </c:pt>
                <c:pt idx="897">
                  <c:v>0.351388888888889</c:v>
                </c:pt>
                <c:pt idx="898">
                  <c:v>0.35150462962963</c:v>
                </c:pt>
                <c:pt idx="899">
                  <c:v>0.35162037037037</c:v>
                </c:pt>
                <c:pt idx="900">
                  <c:v>0.351736111111111</c:v>
                </c:pt>
                <c:pt idx="901">
                  <c:v>0.351851851851852</c:v>
                </c:pt>
                <c:pt idx="902">
                  <c:v>0.351967592592593</c:v>
                </c:pt>
                <c:pt idx="903">
                  <c:v>0.352083333333333</c:v>
                </c:pt>
                <c:pt idx="904">
                  <c:v>0.352199074074074</c:v>
                </c:pt>
                <c:pt idx="905">
                  <c:v>0.352314814814815</c:v>
                </c:pt>
                <c:pt idx="906">
                  <c:v>0.35244212962963</c:v>
                </c:pt>
                <c:pt idx="907">
                  <c:v>0.35255787037037</c:v>
                </c:pt>
                <c:pt idx="908">
                  <c:v>0.352662037037037</c:v>
                </c:pt>
                <c:pt idx="909">
                  <c:v>0.352777777777778</c:v>
                </c:pt>
                <c:pt idx="910">
                  <c:v>0.352893518518518</c:v>
                </c:pt>
                <c:pt idx="911">
                  <c:v>0.353009259259259</c:v>
                </c:pt>
                <c:pt idx="912">
                  <c:v>0.353125</c:v>
                </c:pt>
                <c:pt idx="913">
                  <c:v>0.353240740740741</c:v>
                </c:pt>
                <c:pt idx="914">
                  <c:v>0.353356481481481</c:v>
                </c:pt>
                <c:pt idx="915">
                  <c:v>0.353472222222222</c:v>
                </c:pt>
                <c:pt idx="916">
                  <c:v>0.353587962962963</c:v>
                </c:pt>
                <c:pt idx="917">
                  <c:v>0.353703703703704</c:v>
                </c:pt>
                <c:pt idx="918">
                  <c:v>0.353819444444444</c:v>
                </c:pt>
                <c:pt idx="919">
                  <c:v>0.353935185185185</c:v>
                </c:pt>
                <c:pt idx="920">
                  <c:v>0.354050925925926</c:v>
                </c:pt>
                <c:pt idx="921">
                  <c:v>0.354166666666667</c:v>
                </c:pt>
                <c:pt idx="922">
                  <c:v>0.354282407407407</c:v>
                </c:pt>
                <c:pt idx="923">
                  <c:v>0.354386574074074</c:v>
                </c:pt>
                <c:pt idx="924">
                  <c:v>0.354502314814815</c:v>
                </c:pt>
                <c:pt idx="925">
                  <c:v>0.354618055555556</c:v>
                </c:pt>
                <c:pt idx="926">
                  <c:v>0.354733796296296</c:v>
                </c:pt>
                <c:pt idx="927">
                  <c:v>0.354849537037037</c:v>
                </c:pt>
                <c:pt idx="928">
                  <c:v>0.354965277777778</c:v>
                </c:pt>
                <c:pt idx="929">
                  <c:v>0.355081018518518</c:v>
                </c:pt>
                <c:pt idx="930">
                  <c:v>0.355196759259259</c:v>
                </c:pt>
                <c:pt idx="931">
                  <c:v>0.3553125</c:v>
                </c:pt>
                <c:pt idx="932">
                  <c:v>0.355428240740741</c:v>
                </c:pt>
                <c:pt idx="933">
                  <c:v>0.355543981481481</c:v>
                </c:pt>
                <c:pt idx="934">
                  <c:v>0.355659722222222</c:v>
                </c:pt>
                <c:pt idx="935">
                  <c:v>0.355775462962963</c:v>
                </c:pt>
                <c:pt idx="936">
                  <c:v>0.355891203703704</c:v>
                </c:pt>
                <c:pt idx="937">
                  <c:v>0.35599537037037</c:v>
                </c:pt>
                <c:pt idx="938">
                  <c:v>0.356111111111111</c:v>
                </c:pt>
                <c:pt idx="939">
                  <c:v>0.356226851851852</c:v>
                </c:pt>
                <c:pt idx="940">
                  <c:v>0.356342592592592</c:v>
                </c:pt>
                <c:pt idx="941">
                  <c:v>0.356458333333333</c:v>
                </c:pt>
                <c:pt idx="942">
                  <c:v>0.356574074074074</c:v>
                </c:pt>
                <c:pt idx="943">
                  <c:v>0.356689814814815</c:v>
                </c:pt>
                <c:pt idx="944">
                  <c:v>0.356805555555555</c:v>
                </c:pt>
                <c:pt idx="945">
                  <c:v>0.356921296296296</c:v>
                </c:pt>
                <c:pt idx="946">
                  <c:v>0.357037037037037</c:v>
                </c:pt>
                <c:pt idx="947">
                  <c:v>0.357164351851852</c:v>
                </c:pt>
                <c:pt idx="948">
                  <c:v>0.357280092592593</c:v>
                </c:pt>
                <c:pt idx="949">
                  <c:v>0.357395833333333</c:v>
                </c:pt>
                <c:pt idx="950">
                  <c:v>0.357511574074074</c:v>
                </c:pt>
                <c:pt idx="951">
                  <c:v>0.357627314814815</c:v>
                </c:pt>
                <c:pt idx="952">
                  <c:v>0.357743055555556</c:v>
                </c:pt>
                <c:pt idx="953">
                  <c:v>0.357858796296296</c:v>
                </c:pt>
                <c:pt idx="954">
                  <c:v>0.357962962962963</c:v>
                </c:pt>
                <c:pt idx="955">
                  <c:v>0.358078703703704</c:v>
                </c:pt>
                <c:pt idx="956">
                  <c:v>0.358194444444444</c:v>
                </c:pt>
                <c:pt idx="957">
                  <c:v>0.358310185185185</c:v>
                </c:pt>
                <c:pt idx="958">
                  <c:v>0.358425925925926</c:v>
                </c:pt>
                <c:pt idx="959">
                  <c:v>0.358541666666667</c:v>
                </c:pt>
                <c:pt idx="960">
                  <c:v>0.358657407407407</c:v>
                </c:pt>
                <c:pt idx="961">
                  <c:v>0.358773148148148</c:v>
                </c:pt>
                <c:pt idx="962">
                  <c:v>0.358888888888889</c:v>
                </c:pt>
                <c:pt idx="963">
                  <c:v>0.35900462962963</c:v>
                </c:pt>
                <c:pt idx="964">
                  <c:v>0.35912037037037</c:v>
                </c:pt>
                <c:pt idx="965">
                  <c:v>0.359236111111111</c:v>
                </c:pt>
                <c:pt idx="966">
                  <c:v>0.359351851851852</c:v>
                </c:pt>
                <c:pt idx="967">
                  <c:v>0.359467592592593</c:v>
                </c:pt>
                <c:pt idx="968">
                  <c:v>0.359583333333333</c:v>
                </c:pt>
                <c:pt idx="969">
                  <c:v>0.359699074074074</c:v>
                </c:pt>
                <c:pt idx="970">
                  <c:v>0.359803240740741</c:v>
                </c:pt>
                <c:pt idx="971">
                  <c:v>0.359918981481481</c:v>
                </c:pt>
                <c:pt idx="972">
                  <c:v>0.360034722222222</c:v>
                </c:pt>
                <c:pt idx="973">
                  <c:v>0.360150462962963</c:v>
                </c:pt>
                <c:pt idx="974">
                  <c:v>0.360266203703704</c:v>
                </c:pt>
                <c:pt idx="975">
                  <c:v>0.360381944444444</c:v>
                </c:pt>
                <c:pt idx="976">
                  <c:v>0.360497685185185</c:v>
                </c:pt>
                <c:pt idx="977">
                  <c:v>0.360613425925926</c:v>
                </c:pt>
                <c:pt idx="978">
                  <c:v>0.360729166666667</c:v>
                </c:pt>
                <c:pt idx="979">
                  <c:v>0.360844907407407</c:v>
                </c:pt>
                <c:pt idx="980">
                  <c:v>0.360960648148148</c:v>
                </c:pt>
                <c:pt idx="981">
                  <c:v>0.361076388888889</c:v>
                </c:pt>
                <c:pt idx="982">
                  <c:v>0.36119212962963</c:v>
                </c:pt>
                <c:pt idx="983">
                  <c:v>0.36130787037037</c:v>
                </c:pt>
                <c:pt idx="984">
                  <c:v>0.361423611111111</c:v>
                </c:pt>
                <c:pt idx="985">
                  <c:v>0.361539351851852</c:v>
                </c:pt>
                <c:pt idx="986">
                  <c:v>0.361655092592593</c:v>
                </c:pt>
                <c:pt idx="987">
                  <c:v>0.361782407407407</c:v>
                </c:pt>
                <c:pt idx="988">
                  <c:v>0.361886574074074</c:v>
                </c:pt>
                <c:pt idx="989">
                  <c:v>0.362002314814815</c:v>
                </c:pt>
                <c:pt idx="990">
                  <c:v>0.362118055555556</c:v>
                </c:pt>
                <c:pt idx="991">
                  <c:v>0.362233796296296</c:v>
                </c:pt>
                <c:pt idx="992">
                  <c:v>0.362349537037037</c:v>
                </c:pt>
                <c:pt idx="993">
                  <c:v>0.362465277777778</c:v>
                </c:pt>
                <c:pt idx="994">
                  <c:v>0.362581018518518</c:v>
                </c:pt>
                <c:pt idx="995">
                  <c:v>0.362696759259259</c:v>
                </c:pt>
                <c:pt idx="996">
                  <c:v>0.3628125</c:v>
                </c:pt>
                <c:pt idx="997">
                  <c:v>0.362928240740741</c:v>
                </c:pt>
                <c:pt idx="998">
                  <c:v>0.363043981481481</c:v>
                </c:pt>
                <c:pt idx="999">
                  <c:v>0.363159722222222</c:v>
                </c:pt>
                <c:pt idx="1000">
                  <c:v>0.363275462962963</c:v>
                </c:pt>
                <c:pt idx="1001">
                  <c:v>0.363391203703704</c:v>
                </c:pt>
                <c:pt idx="1002">
                  <c:v>0.363506944444444</c:v>
                </c:pt>
                <c:pt idx="1003">
                  <c:v>0.363622685185185</c:v>
                </c:pt>
                <c:pt idx="1004">
                  <c:v>0.363738425925926</c:v>
                </c:pt>
                <c:pt idx="1005">
                  <c:v>0.363842592592593</c:v>
                </c:pt>
                <c:pt idx="1006">
                  <c:v>0.363958333333333</c:v>
                </c:pt>
                <c:pt idx="1007">
                  <c:v>0.364074074074074</c:v>
                </c:pt>
                <c:pt idx="1008">
                  <c:v>0.364189814814815</c:v>
                </c:pt>
                <c:pt idx="1009">
                  <c:v>0.364305555555556</c:v>
                </c:pt>
                <c:pt idx="1010">
                  <c:v>0.364421296296296</c:v>
                </c:pt>
                <c:pt idx="1011">
                  <c:v>0.364537037037037</c:v>
                </c:pt>
                <c:pt idx="1012">
                  <c:v>0.364652777777778</c:v>
                </c:pt>
                <c:pt idx="1013">
                  <c:v>0.364768518518518</c:v>
                </c:pt>
                <c:pt idx="1014">
                  <c:v>0.364884259259259</c:v>
                </c:pt>
                <c:pt idx="1015">
                  <c:v>0.365</c:v>
                </c:pt>
                <c:pt idx="1016">
                  <c:v>0.365115740740741</c:v>
                </c:pt>
                <c:pt idx="1017">
                  <c:v>0.365231481481481</c:v>
                </c:pt>
                <c:pt idx="1018">
                  <c:v>0.365347222222222</c:v>
                </c:pt>
                <c:pt idx="1019">
                  <c:v>0.365462962962963</c:v>
                </c:pt>
                <c:pt idx="1020">
                  <c:v>0.365578703703704</c:v>
                </c:pt>
                <c:pt idx="1021">
                  <c:v>0.365694444444444</c:v>
                </c:pt>
                <c:pt idx="1022">
                  <c:v>0.365810185185185</c:v>
                </c:pt>
                <c:pt idx="1023">
                  <c:v>0.365914351851852</c:v>
                </c:pt>
                <c:pt idx="1024">
                  <c:v>0.366030092592593</c:v>
                </c:pt>
                <c:pt idx="1025">
                  <c:v>0.366145833333333</c:v>
                </c:pt>
                <c:pt idx="1026">
                  <c:v>0.366261574074074</c:v>
                </c:pt>
                <c:pt idx="1027">
                  <c:v>0.366377314814815</c:v>
                </c:pt>
                <c:pt idx="1028">
                  <c:v>0.366493055555555</c:v>
                </c:pt>
                <c:pt idx="1029">
                  <c:v>0.366608796296296</c:v>
                </c:pt>
                <c:pt idx="1030">
                  <c:v>0.366724537037037</c:v>
                </c:pt>
                <c:pt idx="1031">
                  <c:v>0.366851851851852</c:v>
                </c:pt>
                <c:pt idx="1032">
                  <c:v>0.366967592592593</c:v>
                </c:pt>
                <c:pt idx="1033">
                  <c:v>0.367083333333333</c:v>
                </c:pt>
                <c:pt idx="1034">
                  <c:v>0.367199074074074</c:v>
                </c:pt>
                <c:pt idx="1035">
                  <c:v>0.367314814814815</c:v>
                </c:pt>
                <c:pt idx="1036">
                  <c:v>0.367430555555555</c:v>
                </c:pt>
                <c:pt idx="1037">
                  <c:v>0.367546296296296</c:v>
                </c:pt>
                <c:pt idx="1038">
                  <c:v>0.367662037037037</c:v>
                </c:pt>
                <c:pt idx="1039">
                  <c:v>0.367777777777778</c:v>
                </c:pt>
                <c:pt idx="1040">
                  <c:v>0.367881944444444</c:v>
                </c:pt>
                <c:pt idx="1041">
                  <c:v>0.367997685185185</c:v>
                </c:pt>
                <c:pt idx="1042">
                  <c:v>0.368113425925926</c:v>
                </c:pt>
                <c:pt idx="1043">
                  <c:v>0.368229166666667</c:v>
                </c:pt>
                <c:pt idx="1044">
                  <c:v>0.368344907407407</c:v>
                </c:pt>
                <c:pt idx="1045">
                  <c:v>0.368460648148148</c:v>
                </c:pt>
                <c:pt idx="1046">
                  <c:v>0.368576388888889</c:v>
                </c:pt>
                <c:pt idx="1047">
                  <c:v>0.36869212962963</c:v>
                </c:pt>
                <c:pt idx="1048">
                  <c:v>0.36880787037037</c:v>
                </c:pt>
                <c:pt idx="1049">
                  <c:v>0.368923611111111</c:v>
                </c:pt>
                <c:pt idx="1050">
                  <c:v>0.369039351851852</c:v>
                </c:pt>
                <c:pt idx="1051">
                  <c:v>0.369155092592593</c:v>
                </c:pt>
                <c:pt idx="1052">
                  <c:v>0.369270833333333</c:v>
                </c:pt>
                <c:pt idx="1053">
                  <c:v>0.369375</c:v>
                </c:pt>
                <c:pt idx="1054">
                  <c:v>0.369490740740741</c:v>
                </c:pt>
                <c:pt idx="1055">
                  <c:v>0.369606481481481</c:v>
                </c:pt>
                <c:pt idx="1056">
                  <c:v>0.369722222222222</c:v>
                </c:pt>
                <c:pt idx="1057">
                  <c:v>0.369837962962963</c:v>
                </c:pt>
                <c:pt idx="1058">
                  <c:v>0.369953703703704</c:v>
                </c:pt>
                <c:pt idx="1059">
                  <c:v>0.370069444444444</c:v>
                </c:pt>
                <c:pt idx="1060">
                  <c:v>0.370185185185185</c:v>
                </c:pt>
                <c:pt idx="1061">
                  <c:v>0.370300925925926</c:v>
                </c:pt>
                <c:pt idx="1062">
                  <c:v>0.370416666666667</c:v>
                </c:pt>
                <c:pt idx="1063">
                  <c:v>0.370532407407407</c:v>
                </c:pt>
                <c:pt idx="1064">
                  <c:v>0.370648148148148</c:v>
                </c:pt>
                <c:pt idx="1065">
                  <c:v>0.370763888888889</c:v>
                </c:pt>
                <c:pt idx="1066">
                  <c:v>0.37087962962963</c:v>
                </c:pt>
                <c:pt idx="1067">
                  <c:v>0.37099537037037</c:v>
                </c:pt>
                <c:pt idx="1068">
                  <c:v>0.371111111111111</c:v>
                </c:pt>
                <c:pt idx="1069">
                  <c:v>0.371226851851852</c:v>
                </c:pt>
                <c:pt idx="1070">
                  <c:v>0.371331018518518</c:v>
                </c:pt>
                <c:pt idx="1071">
                  <c:v>0.371446759259259</c:v>
                </c:pt>
                <c:pt idx="1072">
                  <c:v>0.371574074074074</c:v>
                </c:pt>
                <c:pt idx="1073">
                  <c:v>0.371689814814815</c:v>
                </c:pt>
                <c:pt idx="1074">
                  <c:v>0.371805555555556</c:v>
                </c:pt>
                <c:pt idx="1075">
                  <c:v>0.371921296296296</c:v>
                </c:pt>
                <c:pt idx="1076">
                  <c:v>0.372037037037037</c:v>
                </c:pt>
                <c:pt idx="1077">
                  <c:v>0.372152777777778</c:v>
                </c:pt>
                <c:pt idx="1078">
                  <c:v>0.372268518518519</c:v>
                </c:pt>
                <c:pt idx="1079">
                  <c:v>0.372384259259259</c:v>
                </c:pt>
                <c:pt idx="1080">
                  <c:v>0.3725</c:v>
                </c:pt>
                <c:pt idx="1081">
                  <c:v>0.372615740740741</c:v>
                </c:pt>
                <c:pt idx="1082">
                  <c:v>0.372731481481481</c:v>
                </c:pt>
                <c:pt idx="1083">
                  <c:v>0.372847222222222</c:v>
                </c:pt>
                <c:pt idx="1084">
                  <c:v>0.372962962962963</c:v>
                </c:pt>
                <c:pt idx="1085">
                  <c:v>0.373078703703704</c:v>
                </c:pt>
                <c:pt idx="1086">
                  <c:v>0.37318287037037</c:v>
                </c:pt>
                <c:pt idx="1087">
                  <c:v>0.373298611111111</c:v>
                </c:pt>
                <c:pt idx="1088">
                  <c:v>0.373414351851852</c:v>
                </c:pt>
                <c:pt idx="1089">
                  <c:v>0.373530092592593</c:v>
                </c:pt>
                <c:pt idx="1090">
                  <c:v>0.373645833333333</c:v>
                </c:pt>
                <c:pt idx="1091">
                  <c:v>0.373761574074074</c:v>
                </c:pt>
                <c:pt idx="1092">
                  <c:v>0.373877314814815</c:v>
                </c:pt>
                <c:pt idx="1093">
                  <c:v>0.373993055555556</c:v>
                </c:pt>
                <c:pt idx="1094">
                  <c:v>0.374108796296296</c:v>
                </c:pt>
                <c:pt idx="1095">
                  <c:v>0.374224537037037</c:v>
                </c:pt>
                <c:pt idx="1096">
                  <c:v>0.374340277777778</c:v>
                </c:pt>
                <c:pt idx="1097">
                  <c:v>0.374456018518519</c:v>
                </c:pt>
                <c:pt idx="1098">
                  <c:v>0.374571759259259</c:v>
                </c:pt>
                <c:pt idx="1099">
                  <c:v>0.3746875</c:v>
                </c:pt>
                <c:pt idx="1100">
                  <c:v>0.374791666666667</c:v>
                </c:pt>
                <c:pt idx="1101">
                  <c:v>0.374918981481481</c:v>
                </c:pt>
                <c:pt idx="1102">
                  <c:v>0.375034722222222</c:v>
                </c:pt>
                <c:pt idx="1103">
                  <c:v>0.375138888888889</c:v>
                </c:pt>
                <c:pt idx="1104">
                  <c:v>0.37525462962963</c:v>
                </c:pt>
                <c:pt idx="1105">
                  <c:v>0.37537037037037</c:v>
                </c:pt>
                <c:pt idx="1106">
                  <c:v>0.375486111111111</c:v>
                </c:pt>
                <c:pt idx="1107">
                  <c:v>0.375601851851852</c:v>
                </c:pt>
                <c:pt idx="1108">
                  <c:v>0.375717592592593</c:v>
                </c:pt>
                <c:pt idx="1109">
                  <c:v>0.375833333333333</c:v>
                </c:pt>
                <c:pt idx="1110">
                  <c:v>0.375949074074074</c:v>
                </c:pt>
                <c:pt idx="1111">
                  <c:v>0.376064814814815</c:v>
                </c:pt>
                <c:pt idx="1112">
                  <c:v>0.376180555555556</c:v>
                </c:pt>
                <c:pt idx="1113">
                  <c:v>0.376296296296296</c:v>
                </c:pt>
                <c:pt idx="1114">
                  <c:v>0.376412037037037</c:v>
                </c:pt>
                <c:pt idx="1115">
                  <c:v>0.376539351851852</c:v>
                </c:pt>
                <c:pt idx="1116">
                  <c:v>0.376655092592593</c:v>
                </c:pt>
                <c:pt idx="1117">
                  <c:v>0.376770833333333</c:v>
                </c:pt>
                <c:pt idx="1118">
                  <c:v>0.376886574074074</c:v>
                </c:pt>
                <c:pt idx="1119">
                  <c:v>0.377002314814815</c:v>
                </c:pt>
                <c:pt idx="1120">
                  <c:v>0.377118055555556</c:v>
                </c:pt>
                <c:pt idx="1121">
                  <c:v>0.377233796296296</c:v>
                </c:pt>
                <c:pt idx="1122">
                  <c:v>0.377349537037037</c:v>
                </c:pt>
                <c:pt idx="1123">
                  <c:v>0.377465277777778</c:v>
                </c:pt>
                <c:pt idx="1124">
                  <c:v>0.377581018518518</c:v>
                </c:pt>
                <c:pt idx="1125">
                  <c:v>0.377685185185185</c:v>
                </c:pt>
                <c:pt idx="1126">
                  <c:v>0.377800925925926</c:v>
                </c:pt>
                <c:pt idx="1127">
                  <c:v>0.377916666666667</c:v>
                </c:pt>
                <c:pt idx="1128">
                  <c:v>0.378032407407407</c:v>
                </c:pt>
                <c:pt idx="1129">
                  <c:v>0.378148148148148</c:v>
                </c:pt>
                <c:pt idx="1130">
                  <c:v>0.378263888888889</c:v>
                </c:pt>
                <c:pt idx="1131">
                  <c:v>0.37837962962963</c:v>
                </c:pt>
                <c:pt idx="1132">
                  <c:v>0.37849537037037</c:v>
                </c:pt>
                <c:pt idx="1133">
                  <c:v>0.378611111111111</c:v>
                </c:pt>
                <c:pt idx="1134">
                  <c:v>0.378726851851852</c:v>
                </c:pt>
                <c:pt idx="1135">
                  <c:v>0.378842592592593</c:v>
                </c:pt>
                <c:pt idx="1136">
                  <c:v>0.378958333333333</c:v>
                </c:pt>
                <c:pt idx="1137">
                  <c:v>0.379074074074074</c:v>
                </c:pt>
                <c:pt idx="1138">
                  <c:v>0.379189814814815</c:v>
                </c:pt>
                <c:pt idx="1139">
                  <c:v>0.379293981481481</c:v>
                </c:pt>
                <c:pt idx="1140">
                  <c:v>0.379421296296296</c:v>
                </c:pt>
                <c:pt idx="1141">
                  <c:v>0.379537037037037</c:v>
                </c:pt>
                <c:pt idx="1142">
                  <c:v>0.379641203703704</c:v>
                </c:pt>
                <c:pt idx="1143">
                  <c:v>0.379756944444444</c:v>
                </c:pt>
                <c:pt idx="1144">
                  <c:v>0.379872685185185</c:v>
                </c:pt>
                <c:pt idx="1145">
                  <c:v>0.379988425925926</c:v>
                </c:pt>
                <c:pt idx="1146">
                  <c:v>0.380104166666667</c:v>
                </c:pt>
                <c:pt idx="1147">
                  <c:v>0.380219907407407</c:v>
                </c:pt>
                <c:pt idx="1148">
                  <c:v>0.380335648148148</c:v>
                </c:pt>
                <c:pt idx="1149">
                  <c:v>0.380451388888889</c:v>
                </c:pt>
                <c:pt idx="1150">
                  <c:v>0.38056712962963</c:v>
                </c:pt>
                <c:pt idx="1151">
                  <c:v>0.38068287037037</c:v>
                </c:pt>
                <c:pt idx="1152">
                  <c:v>0.380798611111111</c:v>
                </c:pt>
                <c:pt idx="1153">
                  <c:v>0.380914351851852</c:v>
                </c:pt>
                <c:pt idx="1154">
                  <c:v>0.381030092592593</c:v>
                </c:pt>
                <c:pt idx="1155">
                  <c:v>0.381145833333333</c:v>
                </c:pt>
                <c:pt idx="1156">
                  <c:v>0.38125</c:v>
                </c:pt>
                <c:pt idx="1157">
                  <c:v>0.381365740740741</c:v>
                </c:pt>
                <c:pt idx="1158">
                  <c:v>0.381481481481481</c:v>
                </c:pt>
                <c:pt idx="1159">
                  <c:v>0.381608796296296</c:v>
                </c:pt>
                <c:pt idx="1160">
                  <c:v>0.381724537037037</c:v>
                </c:pt>
                <c:pt idx="1161">
                  <c:v>0.381840277777778</c:v>
                </c:pt>
                <c:pt idx="1162">
                  <c:v>0.381956018518518</c:v>
                </c:pt>
                <c:pt idx="1163">
                  <c:v>0.382071759259259</c:v>
                </c:pt>
                <c:pt idx="1164">
                  <c:v>0.3821875</c:v>
                </c:pt>
                <c:pt idx="1165">
                  <c:v>0.382303240740741</c:v>
                </c:pt>
                <c:pt idx="1166">
                  <c:v>0.382418981481481</c:v>
                </c:pt>
                <c:pt idx="1167">
                  <c:v>0.382534722222222</c:v>
                </c:pt>
                <c:pt idx="1168">
                  <c:v>0.382650462962963</c:v>
                </c:pt>
                <c:pt idx="1169">
                  <c:v>0.382766203703704</c:v>
                </c:pt>
                <c:pt idx="1170">
                  <c:v>0.382881944444444</c:v>
                </c:pt>
                <c:pt idx="1171">
                  <c:v>0.382997685185185</c:v>
                </c:pt>
                <c:pt idx="1172">
                  <c:v>0.383113425925926</c:v>
                </c:pt>
                <c:pt idx="1173">
                  <c:v>0.383217592592593</c:v>
                </c:pt>
                <c:pt idx="1174">
                  <c:v>0.383333333333333</c:v>
                </c:pt>
                <c:pt idx="1175">
                  <c:v>0.383449074074074</c:v>
                </c:pt>
                <c:pt idx="1176">
                  <c:v>0.383564814814815</c:v>
                </c:pt>
                <c:pt idx="1177">
                  <c:v>0.383680555555556</c:v>
                </c:pt>
                <c:pt idx="1178">
                  <c:v>0.383796296296296</c:v>
                </c:pt>
                <c:pt idx="1179">
                  <c:v>0.383912037037037</c:v>
                </c:pt>
                <c:pt idx="1180">
                  <c:v>0.384027777777778</c:v>
                </c:pt>
                <c:pt idx="1181">
                  <c:v>0.384143518518518</c:v>
                </c:pt>
                <c:pt idx="1182">
                  <c:v>0.384259259259259</c:v>
                </c:pt>
                <c:pt idx="1183">
                  <c:v>0.384375</c:v>
                </c:pt>
                <c:pt idx="1184">
                  <c:v>0.384490740740741</c:v>
                </c:pt>
                <c:pt idx="1185">
                  <c:v>0.384606481481481</c:v>
                </c:pt>
                <c:pt idx="1186">
                  <c:v>0.384722222222222</c:v>
                </c:pt>
                <c:pt idx="1187">
                  <c:v>0.384826388888889</c:v>
                </c:pt>
                <c:pt idx="1188">
                  <c:v>0.38494212962963</c:v>
                </c:pt>
                <c:pt idx="1189">
                  <c:v>0.38505787037037</c:v>
                </c:pt>
                <c:pt idx="1190">
                  <c:v>0.385173611111111</c:v>
                </c:pt>
                <c:pt idx="1191">
                  <c:v>0.385289351851852</c:v>
                </c:pt>
                <c:pt idx="1192">
                  <c:v>0.385405092592593</c:v>
                </c:pt>
                <c:pt idx="1193">
                  <c:v>0.385520833333333</c:v>
                </c:pt>
                <c:pt idx="1194">
                  <c:v>0.385636574074074</c:v>
                </c:pt>
                <c:pt idx="1195">
                  <c:v>0.385752314814815</c:v>
                </c:pt>
                <c:pt idx="1196">
                  <c:v>0.385868055555556</c:v>
                </c:pt>
                <c:pt idx="1197">
                  <c:v>0.385983796296296</c:v>
                </c:pt>
                <c:pt idx="1198">
                  <c:v>0.386099537037037</c:v>
                </c:pt>
                <c:pt idx="1199">
                  <c:v>0.386215277777778</c:v>
                </c:pt>
                <c:pt idx="1200">
                  <c:v>0.386331018518518</c:v>
                </c:pt>
                <c:pt idx="1201">
                  <c:v>0.386446759259259</c:v>
                </c:pt>
                <c:pt idx="1202">
                  <c:v>0.386574074074074</c:v>
                </c:pt>
                <c:pt idx="1203">
                  <c:v>0.386689814814815</c:v>
                </c:pt>
                <c:pt idx="1204">
                  <c:v>0.386793981481481</c:v>
                </c:pt>
                <c:pt idx="1205">
                  <c:v>0.386909722222222</c:v>
                </c:pt>
                <c:pt idx="1206">
                  <c:v>0.387025462962963</c:v>
                </c:pt>
                <c:pt idx="1207">
                  <c:v>0.387141203703704</c:v>
                </c:pt>
                <c:pt idx="1208">
                  <c:v>0.387256944444444</c:v>
                </c:pt>
                <c:pt idx="1209">
                  <c:v>0.387372685185185</c:v>
                </c:pt>
                <c:pt idx="1210">
                  <c:v>0.387488425925926</c:v>
                </c:pt>
                <c:pt idx="1211">
                  <c:v>0.387604166666667</c:v>
                </c:pt>
                <c:pt idx="1212">
                  <c:v>0.387719907407407</c:v>
                </c:pt>
                <c:pt idx="1213">
                  <c:v>0.387835648148148</c:v>
                </c:pt>
                <c:pt idx="1214">
                  <c:v>0.387951388888889</c:v>
                </c:pt>
                <c:pt idx="1215">
                  <c:v>0.38806712962963</c:v>
                </c:pt>
                <c:pt idx="1216">
                  <c:v>0.38818287037037</c:v>
                </c:pt>
                <c:pt idx="1217">
                  <c:v>0.388298611111111</c:v>
                </c:pt>
                <c:pt idx="1218">
                  <c:v>0.388414351851852</c:v>
                </c:pt>
                <c:pt idx="1219">
                  <c:v>0.388530092592593</c:v>
                </c:pt>
                <c:pt idx="1220">
                  <c:v>0.388634259259259</c:v>
                </c:pt>
                <c:pt idx="1221">
                  <c:v>0.38875</c:v>
                </c:pt>
                <c:pt idx="1222">
                  <c:v>0.388865740740741</c:v>
                </c:pt>
                <c:pt idx="1223">
                  <c:v>0.388981481481481</c:v>
                </c:pt>
                <c:pt idx="1224">
                  <c:v>0.389097222222222</c:v>
                </c:pt>
                <c:pt idx="1225">
                  <c:v>0.389212962962963</c:v>
                </c:pt>
                <c:pt idx="1226">
                  <c:v>0.389328703703704</c:v>
                </c:pt>
                <c:pt idx="1227">
                  <c:v>0.389444444444444</c:v>
                </c:pt>
                <c:pt idx="1228">
                  <c:v>0.389560185185185</c:v>
                </c:pt>
                <c:pt idx="1229">
                  <c:v>0.389675925925926</c:v>
                </c:pt>
                <c:pt idx="1230">
                  <c:v>0.389791666666667</c:v>
                </c:pt>
                <c:pt idx="1231">
                  <c:v>0.389907407407407</c:v>
                </c:pt>
                <c:pt idx="1232">
                  <c:v>0.390023148148148</c:v>
                </c:pt>
                <c:pt idx="1233">
                  <c:v>0.390138888888889</c:v>
                </c:pt>
                <c:pt idx="1234">
                  <c:v>0.39025462962963</c:v>
                </c:pt>
                <c:pt idx="1235">
                  <c:v>0.390358796296296</c:v>
                </c:pt>
                <c:pt idx="1236">
                  <c:v>0.390474537037037</c:v>
                </c:pt>
                <c:pt idx="1237">
                  <c:v>0.390590277777778</c:v>
                </c:pt>
                <c:pt idx="1238">
                  <c:v>0.390706018518518</c:v>
                </c:pt>
                <c:pt idx="1239">
                  <c:v>0.390821759259259</c:v>
                </c:pt>
                <c:pt idx="1240">
                  <c:v>0.3909375</c:v>
                </c:pt>
                <c:pt idx="1241">
                  <c:v>0.391053240740741</c:v>
                </c:pt>
                <c:pt idx="1242">
                  <c:v>0.391180555555556</c:v>
                </c:pt>
                <c:pt idx="1243">
                  <c:v>0.391296296296296</c:v>
                </c:pt>
                <c:pt idx="1244">
                  <c:v>0.391412037037037</c:v>
                </c:pt>
                <c:pt idx="1245">
                  <c:v>0.391527777777778</c:v>
                </c:pt>
                <c:pt idx="1246">
                  <c:v>0.391643518518518</c:v>
                </c:pt>
                <c:pt idx="1247">
                  <c:v>0.391759259259259</c:v>
                </c:pt>
                <c:pt idx="1248">
                  <c:v>0.391875</c:v>
                </c:pt>
                <c:pt idx="1249">
                  <c:v>0.391979166666667</c:v>
                </c:pt>
                <c:pt idx="1250">
                  <c:v>0.392094907407407</c:v>
                </c:pt>
                <c:pt idx="1251">
                  <c:v>0.392210648148148</c:v>
                </c:pt>
                <c:pt idx="1252">
                  <c:v>0.392326388888889</c:v>
                </c:pt>
                <c:pt idx="1253">
                  <c:v>0.39244212962963</c:v>
                </c:pt>
                <c:pt idx="1254">
                  <c:v>0.39255787037037</c:v>
                </c:pt>
                <c:pt idx="1255">
                  <c:v>0.392673611111111</c:v>
                </c:pt>
                <c:pt idx="1256">
                  <c:v>0.392789351851852</c:v>
                </c:pt>
                <c:pt idx="1257">
                  <c:v>0.392905092592593</c:v>
                </c:pt>
                <c:pt idx="1258">
                  <c:v>0.393020833333333</c:v>
                </c:pt>
                <c:pt idx="1259">
                  <c:v>0.393043981481481</c:v>
                </c:pt>
                <c:pt idx="1260">
                  <c:v>0.393136574074074</c:v>
                </c:pt>
                <c:pt idx="1261">
                  <c:v>0.393252314814815</c:v>
                </c:pt>
                <c:pt idx="1262">
                  <c:v>0.393368055555556</c:v>
                </c:pt>
                <c:pt idx="1263">
                  <c:v>0.393483796296296</c:v>
                </c:pt>
                <c:pt idx="1264">
                  <c:v>0.393599537037037</c:v>
                </c:pt>
                <c:pt idx="1265">
                  <c:v>0.393715277777778</c:v>
                </c:pt>
                <c:pt idx="1266">
                  <c:v>0.393831018518518</c:v>
                </c:pt>
                <c:pt idx="1267">
                  <c:v>0.393946759259259</c:v>
                </c:pt>
                <c:pt idx="1268">
                  <c:v>0.394050925925926</c:v>
                </c:pt>
                <c:pt idx="1269">
                  <c:v>0.394166666666667</c:v>
                </c:pt>
                <c:pt idx="1270">
                  <c:v>0.394282407407407</c:v>
                </c:pt>
                <c:pt idx="1271">
                  <c:v>0.394398148148148</c:v>
                </c:pt>
                <c:pt idx="1272">
                  <c:v>0.394398148148148</c:v>
                </c:pt>
                <c:pt idx="1273">
                  <c:v>0.394513888888889</c:v>
                </c:pt>
                <c:pt idx="1274">
                  <c:v>0.39462962962963</c:v>
                </c:pt>
                <c:pt idx="1275">
                  <c:v>0.39474537037037</c:v>
                </c:pt>
                <c:pt idx="1276">
                  <c:v>0.394861111111111</c:v>
                </c:pt>
                <c:pt idx="1277">
                  <c:v>0.394976851851852</c:v>
                </c:pt>
                <c:pt idx="1278">
                  <c:v>0.395092592592593</c:v>
                </c:pt>
                <c:pt idx="1279">
                  <c:v>0.395208333333333</c:v>
                </c:pt>
                <c:pt idx="1280">
                  <c:v>0.395324074074074</c:v>
                </c:pt>
                <c:pt idx="1281">
                  <c:v>0.395439814814815</c:v>
                </c:pt>
                <c:pt idx="1282">
                  <c:v>0.395555555555556</c:v>
                </c:pt>
                <c:pt idx="1283">
                  <c:v>0.395671296296296</c:v>
                </c:pt>
                <c:pt idx="1284">
                  <c:v>0.395787037037037</c:v>
                </c:pt>
                <c:pt idx="1285">
                  <c:v>0.395902777777778</c:v>
                </c:pt>
                <c:pt idx="1286">
                  <c:v>0.396006944444444</c:v>
                </c:pt>
                <c:pt idx="1287">
                  <c:v>0.396122685185185</c:v>
                </c:pt>
                <c:pt idx="1288">
                  <c:v>0.396238425925926</c:v>
                </c:pt>
                <c:pt idx="1289">
                  <c:v>0.396365740740741</c:v>
                </c:pt>
                <c:pt idx="1290">
                  <c:v>0.396481481481481</c:v>
                </c:pt>
                <c:pt idx="1291">
                  <c:v>0.396597222222222</c:v>
                </c:pt>
                <c:pt idx="1292">
                  <c:v>0.396712962962963</c:v>
                </c:pt>
                <c:pt idx="1293">
                  <c:v>0.396828703703704</c:v>
                </c:pt>
                <c:pt idx="1294">
                  <c:v>0.396944444444444</c:v>
                </c:pt>
                <c:pt idx="1295">
                  <c:v>0.397060185185185</c:v>
                </c:pt>
                <c:pt idx="1296">
                  <c:v>0.397175925925926</c:v>
                </c:pt>
                <c:pt idx="1297">
                  <c:v>0.397291666666667</c:v>
                </c:pt>
                <c:pt idx="1298">
                  <c:v>0.397407407407407</c:v>
                </c:pt>
                <c:pt idx="1299">
                  <c:v>0.397523148148148</c:v>
                </c:pt>
                <c:pt idx="1300">
                  <c:v>0.397627314814815</c:v>
                </c:pt>
                <c:pt idx="1301">
                  <c:v>0.397743055555555</c:v>
                </c:pt>
                <c:pt idx="1302">
                  <c:v>0.397858796296296</c:v>
                </c:pt>
                <c:pt idx="1303">
                  <c:v>0.397974537037037</c:v>
                </c:pt>
                <c:pt idx="1304">
                  <c:v>0.398090277777778</c:v>
                </c:pt>
                <c:pt idx="1305">
                  <c:v>0.398206018518518</c:v>
                </c:pt>
                <c:pt idx="1306">
                  <c:v>0.398321759259259</c:v>
                </c:pt>
                <c:pt idx="1307">
                  <c:v>0.3984375</c:v>
                </c:pt>
                <c:pt idx="1308">
                  <c:v>0.398553240740741</c:v>
                </c:pt>
                <c:pt idx="1309">
                  <c:v>0.398668981481481</c:v>
                </c:pt>
                <c:pt idx="1310">
                  <c:v>0.398784722222222</c:v>
                </c:pt>
                <c:pt idx="1311">
                  <c:v>0.398900462962963</c:v>
                </c:pt>
                <c:pt idx="1312">
                  <c:v>0.399016203703704</c:v>
                </c:pt>
                <c:pt idx="1313">
                  <c:v>0.399131944444444</c:v>
                </c:pt>
                <c:pt idx="1314">
                  <c:v>0.399247685185185</c:v>
                </c:pt>
                <c:pt idx="1315">
                  <c:v>0.399363425925926</c:v>
                </c:pt>
                <c:pt idx="1316">
                  <c:v>0.399479166666667</c:v>
                </c:pt>
                <c:pt idx="1317">
                  <c:v>0.399583333333333</c:v>
                </c:pt>
                <c:pt idx="1318">
                  <c:v>0.399699074074074</c:v>
                </c:pt>
                <c:pt idx="1319">
                  <c:v>0.399814814814815</c:v>
                </c:pt>
                <c:pt idx="1320">
                  <c:v>0.399930555555555</c:v>
                </c:pt>
                <c:pt idx="1321">
                  <c:v>0.400046296296296</c:v>
                </c:pt>
                <c:pt idx="1322">
                  <c:v>0.400162037037037</c:v>
                </c:pt>
                <c:pt idx="1323">
                  <c:v>0.400277777777778</c:v>
                </c:pt>
                <c:pt idx="1324">
                  <c:v>0.400393518518518</c:v>
                </c:pt>
                <c:pt idx="1325">
                  <c:v>0.400509259259259</c:v>
                </c:pt>
                <c:pt idx="1326">
                  <c:v>0.400625</c:v>
                </c:pt>
                <c:pt idx="1327">
                  <c:v>0.400740740740741</c:v>
                </c:pt>
                <c:pt idx="1328">
                  <c:v>0.400856481481481</c:v>
                </c:pt>
                <c:pt idx="1329">
                  <c:v>0.400972222222222</c:v>
                </c:pt>
                <c:pt idx="1330">
                  <c:v>0.401087962962963</c:v>
                </c:pt>
                <c:pt idx="1331">
                  <c:v>0.40119212962963</c:v>
                </c:pt>
                <c:pt idx="1332">
                  <c:v>0.401319444444444</c:v>
                </c:pt>
                <c:pt idx="1333">
                  <c:v>0.401435185185185</c:v>
                </c:pt>
                <c:pt idx="1334">
                  <c:v>0.401550925925926</c:v>
                </c:pt>
                <c:pt idx="1335">
                  <c:v>0.401666666666667</c:v>
                </c:pt>
                <c:pt idx="1336">
                  <c:v>0.401782407407407</c:v>
                </c:pt>
                <c:pt idx="1337">
                  <c:v>0.401898148148148</c:v>
                </c:pt>
                <c:pt idx="1338">
                  <c:v>0.402013888888889</c:v>
                </c:pt>
                <c:pt idx="1339">
                  <c:v>0.40212962962963</c:v>
                </c:pt>
                <c:pt idx="1340">
                  <c:v>0.40224537037037</c:v>
                </c:pt>
                <c:pt idx="1341">
                  <c:v>0.402361111111111</c:v>
                </c:pt>
                <c:pt idx="1342">
                  <c:v>0.402476851851852</c:v>
                </c:pt>
                <c:pt idx="1343">
                  <c:v>0.402592592592593</c:v>
                </c:pt>
                <c:pt idx="1344">
                  <c:v>0.402708333333333</c:v>
                </c:pt>
                <c:pt idx="1345">
                  <c:v>0.402824074074074</c:v>
                </c:pt>
                <c:pt idx="1346">
                  <c:v>0.402939814814815</c:v>
                </c:pt>
                <c:pt idx="1347">
                  <c:v>0.403043981481481</c:v>
                </c:pt>
                <c:pt idx="1348">
                  <c:v>0.403159722222222</c:v>
                </c:pt>
                <c:pt idx="1349">
                  <c:v>0.403275462962963</c:v>
                </c:pt>
                <c:pt idx="1350">
                  <c:v>0.403391203703704</c:v>
                </c:pt>
                <c:pt idx="1351">
                  <c:v>0.403506944444444</c:v>
                </c:pt>
                <c:pt idx="1352">
                  <c:v>0.403622685185185</c:v>
                </c:pt>
                <c:pt idx="1353">
                  <c:v>0.403738425925926</c:v>
                </c:pt>
                <c:pt idx="1354">
                  <c:v>0.403854166666667</c:v>
                </c:pt>
                <c:pt idx="1355">
                  <c:v>0.403969907407407</c:v>
                </c:pt>
                <c:pt idx="1356">
                  <c:v>0.404085648148148</c:v>
                </c:pt>
                <c:pt idx="1357">
                  <c:v>0.404201388888889</c:v>
                </c:pt>
                <c:pt idx="1358">
                  <c:v>0.40431712962963</c:v>
                </c:pt>
                <c:pt idx="1359">
                  <c:v>0.40443287037037</c:v>
                </c:pt>
                <c:pt idx="1360">
                  <c:v>0.404548611111111</c:v>
                </c:pt>
                <c:pt idx="1361">
                  <c:v>0.404664351851852</c:v>
                </c:pt>
                <c:pt idx="1362">
                  <c:v>0.404768518518519</c:v>
                </c:pt>
                <c:pt idx="1363">
                  <c:v>0.404884259259259</c:v>
                </c:pt>
                <c:pt idx="1364">
                  <c:v>0.405011574074074</c:v>
                </c:pt>
                <c:pt idx="1365">
                  <c:v>0.405115740740741</c:v>
                </c:pt>
                <c:pt idx="1366">
                  <c:v>0.405231481481481</c:v>
                </c:pt>
                <c:pt idx="1367">
                  <c:v>0.405347222222222</c:v>
                </c:pt>
                <c:pt idx="1368">
                  <c:v>0.405462962962963</c:v>
                </c:pt>
                <c:pt idx="1369">
                  <c:v>0.405578703703704</c:v>
                </c:pt>
                <c:pt idx="1370">
                  <c:v>0.405694444444444</c:v>
                </c:pt>
                <c:pt idx="1371">
                  <c:v>0.405810185185185</c:v>
                </c:pt>
                <c:pt idx="1372">
                  <c:v>0.4059375</c:v>
                </c:pt>
                <c:pt idx="1373">
                  <c:v>0.406053240740741</c:v>
                </c:pt>
                <c:pt idx="1374">
                  <c:v>0.406168981481481</c:v>
                </c:pt>
                <c:pt idx="1375">
                  <c:v>0.406284722222222</c:v>
                </c:pt>
                <c:pt idx="1376">
                  <c:v>0.406400462962963</c:v>
                </c:pt>
                <c:pt idx="1377">
                  <c:v>0.406516203703704</c:v>
                </c:pt>
                <c:pt idx="1378">
                  <c:v>0.406631944444444</c:v>
                </c:pt>
                <c:pt idx="1379">
                  <c:v>0.406736111111111</c:v>
                </c:pt>
                <c:pt idx="1380">
                  <c:v>0.406851851851852</c:v>
                </c:pt>
                <c:pt idx="1381">
                  <c:v>0.406967592592593</c:v>
                </c:pt>
                <c:pt idx="1382">
                  <c:v>0.407083333333333</c:v>
                </c:pt>
                <c:pt idx="1383">
                  <c:v>0.407199074074074</c:v>
                </c:pt>
                <c:pt idx="1384">
                  <c:v>0.407314814814815</c:v>
                </c:pt>
                <c:pt idx="1385">
                  <c:v>0.407430555555556</c:v>
                </c:pt>
                <c:pt idx="1386">
                  <c:v>0.407546296296296</c:v>
                </c:pt>
                <c:pt idx="1387">
                  <c:v>0.407662037037037</c:v>
                </c:pt>
                <c:pt idx="1388">
                  <c:v>0.407777777777778</c:v>
                </c:pt>
                <c:pt idx="1389">
                  <c:v>0.407893518518519</c:v>
                </c:pt>
                <c:pt idx="1390">
                  <c:v>0.408009259259259</c:v>
                </c:pt>
                <c:pt idx="1391">
                  <c:v>0.408125</c:v>
                </c:pt>
                <c:pt idx="1392">
                  <c:v>0.408240740740741</c:v>
                </c:pt>
                <c:pt idx="1393">
                  <c:v>0.408356481481481</c:v>
                </c:pt>
                <c:pt idx="1394">
                  <c:v>0.408472222222222</c:v>
                </c:pt>
                <c:pt idx="1395">
                  <c:v>0.408587962962963</c:v>
                </c:pt>
                <c:pt idx="1396">
                  <c:v>0.40869212962963</c:v>
                </c:pt>
                <c:pt idx="1397">
                  <c:v>0.40880787037037</c:v>
                </c:pt>
                <c:pt idx="1398">
                  <c:v>0.408923611111111</c:v>
                </c:pt>
                <c:pt idx="1399">
                  <c:v>0.409039351851852</c:v>
                </c:pt>
                <c:pt idx="1400">
                  <c:v>0.409155092592593</c:v>
                </c:pt>
                <c:pt idx="1401">
                  <c:v>0.409270833333333</c:v>
                </c:pt>
                <c:pt idx="1402">
                  <c:v>0.409386574074074</c:v>
                </c:pt>
                <c:pt idx="1403">
                  <c:v>0.409502314814815</c:v>
                </c:pt>
                <c:pt idx="1404">
                  <c:v>0.409618055555556</c:v>
                </c:pt>
                <c:pt idx="1405">
                  <c:v>0.409733796296296</c:v>
                </c:pt>
                <c:pt idx="1406">
                  <c:v>0.409849537037037</c:v>
                </c:pt>
                <c:pt idx="1407">
                  <c:v>0.409965277777778</c:v>
                </c:pt>
                <c:pt idx="1408">
                  <c:v>0.410081018518518</c:v>
                </c:pt>
                <c:pt idx="1409">
                  <c:v>0.410196759259259</c:v>
                </c:pt>
                <c:pt idx="1410">
                  <c:v>0.410300925925926</c:v>
                </c:pt>
                <c:pt idx="1411">
                  <c:v>0.410416666666667</c:v>
                </c:pt>
                <c:pt idx="1412">
                  <c:v>0.410532407407407</c:v>
                </c:pt>
                <c:pt idx="1413">
                  <c:v>0.410648148148148</c:v>
                </c:pt>
                <c:pt idx="1414">
                  <c:v>0.410763888888889</c:v>
                </c:pt>
                <c:pt idx="1415">
                  <c:v>0.410891203703704</c:v>
                </c:pt>
                <c:pt idx="1416">
                  <c:v>0.411006944444444</c:v>
                </c:pt>
                <c:pt idx="1417">
                  <c:v>0.411122685185185</c:v>
                </c:pt>
                <c:pt idx="1418">
                  <c:v>0.411238425925926</c:v>
                </c:pt>
                <c:pt idx="1419">
                  <c:v>0.411354166666667</c:v>
                </c:pt>
                <c:pt idx="1420">
                  <c:v>0.411469907407407</c:v>
                </c:pt>
                <c:pt idx="1421">
                  <c:v>0.411585648148148</c:v>
                </c:pt>
                <c:pt idx="1422">
                  <c:v>0.411701388888889</c:v>
                </c:pt>
                <c:pt idx="1423">
                  <c:v>0.41181712962963</c:v>
                </c:pt>
                <c:pt idx="1424">
                  <c:v>0.41193287037037</c:v>
                </c:pt>
                <c:pt idx="1425">
                  <c:v>0.412048611111111</c:v>
                </c:pt>
                <c:pt idx="1426">
                  <c:v>0.412152777777778</c:v>
                </c:pt>
                <c:pt idx="1427">
                  <c:v>0.412268518518518</c:v>
                </c:pt>
                <c:pt idx="1428">
                  <c:v>0.412384259259259</c:v>
                </c:pt>
                <c:pt idx="1429">
                  <c:v>0.4125</c:v>
                </c:pt>
                <c:pt idx="1430">
                  <c:v>0.412615740740741</c:v>
                </c:pt>
                <c:pt idx="1431">
                  <c:v>0.412731481481481</c:v>
                </c:pt>
                <c:pt idx="1432">
                  <c:v>0.412847222222222</c:v>
                </c:pt>
                <c:pt idx="1433">
                  <c:v>0.412962962962963</c:v>
                </c:pt>
                <c:pt idx="1434">
                  <c:v>0.413078703703704</c:v>
                </c:pt>
                <c:pt idx="1435">
                  <c:v>0.413194444444444</c:v>
                </c:pt>
                <c:pt idx="1436">
                  <c:v>0.413310185185185</c:v>
                </c:pt>
                <c:pt idx="1437">
                  <c:v>0.413425925925926</c:v>
                </c:pt>
                <c:pt idx="1438">
                  <c:v>0.413541666666667</c:v>
                </c:pt>
                <c:pt idx="1439">
                  <c:v>0.413657407407407</c:v>
                </c:pt>
                <c:pt idx="1440">
                  <c:v>0.413773148148148</c:v>
                </c:pt>
                <c:pt idx="1441">
                  <c:v>0.413888888888889</c:v>
                </c:pt>
                <c:pt idx="1442">
                  <c:v>0.41400462962963</c:v>
                </c:pt>
                <c:pt idx="1443">
                  <c:v>0.41412037037037</c:v>
                </c:pt>
                <c:pt idx="1444">
                  <c:v>0.414224537037037</c:v>
                </c:pt>
                <c:pt idx="1445">
                  <c:v>0.414340277777778</c:v>
                </c:pt>
                <c:pt idx="1446">
                  <c:v>0.414456018518518</c:v>
                </c:pt>
                <c:pt idx="1447">
                  <c:v>0.414571759259259</c:v>
                </c:pt>
                <c:pt idx="1448">
                  <c:v>0.4146875</c:v>
                </c:pt>
                <c:pt idx="1449">
                  <c:v>0.414803240740741</c:v>
                </c:pt>
                <c:pt idx="1450">
                  <c:v>0.414918981481481</c:v>
                </c:pt>
                <c:pt idx="1451">
                  <c:v>0.415034722222222</c:v>
                </c:pt>
                <c:pt idx="1452">
                  <c:v>0.415150462962963</c:v>
                </c:pt>
                <c:pt idx="1453">
                  <c:v>0.415266203703704</c:v>
                </c:pt>
                <c:pt idx="1454">
                  <c:v>0.415381944444444</c:v>
                </c:pt>
                <c:pt idx="1455">
                  <c:v>0.415497685185185</c:v>
                </c:pt>
                <c:pt idx="1456">
                  <c:v>0.415625</c:v>
                </c:pt>
                <c:pt idx="1457">
                  <c:v>0.415729166666667</c:v>
                </c:pt>
                <c:pt idx="1458">
                  <c:v>0.415844907407407</c:v>
                </c:pt>
                <c:pt idx="1459">
                  <c:v>0.415960648148148</c:v>
                </c:pt>
                <c:pt idx="1460">
                  <c:v>0.416076388888889</c:v>
                </c:pt>
                <c:pt idx="1461">
                  <c:v>0.41619212962963</c:v>
                </c:pt>
                <c:pt idx="1462">
                  <c:v>0.41630787037037</c:v>
                </c:pt>
                <c:pt idx="1463">
                  <c:v>0.416423611111111</c:v>
                </c:pt>
                <c:pt idx="1464">
                  <c:v>0.416539351851852</c:v>
                </c:pt>
                <c:pt idx="1465">
                  <c:v>0.416655092592593</c:v>
                </c:pt>
                <c:pt idx="1466">
                  <c:v>0.416770833333333</c:v>
                </c:pt>
                <c:pt idx="1467">
                  <c:v>0.416886574074074</c:v>
                </c:pt>
                <c:pt idx="1468">
                  <c:v>0.417002314814815</c:v>
                </c:pt>
                <c:pt idx="1469">
                  <c:v>0.417118055555556</c:v>
                </c:pt>
                <c:pt idx="1470">
                  <c:v>0.417233796296296</c:v>
                </c:pt>
                <c:pt idx="1471">
                  <c:v>0.417349537037037</c:v>
                </c:pt>
                <c:pt idx="1472">
                  <c:v>0.417465277777778</c:v>
                </c:pt>
                <c:pt idx="1473">
                  <c:v>0.417581018518519</c:v>
                </c:pt>
                <c:pt idx="1474">
                  <c:v>0.417685185185185</c:v>
                </c:pt>
                <c:pt idx="1475">
                  <c:v>0.417800925925926</c:v>
                </c:pt>
                <c:pt idx="1476">
                  <c:v>0.417916666666667</c:v>
                </c:pt>
                <c:pt idx="1477">
                  <c:v>0.418032407407407</c:v>
                </c:pt>
                <c:pt idx="1478">
                  <c:v>0.418148148148148</c:v>
                </c:pt>
                <c:pt idx="1479">
                  <c:v>0.418263888888889</c:v>
                </c:pt>
                <c:pt idx="1480">
                  <c:v>0.41837962962963</c:v>
                </c:pt>
                <c:pt idx="1481">
                  <c:v>0.41849537037037</c:v>
                </c:pt>
                <c:pt idx="1482">
                  <c:v>0.418611111111111</c:v>
                </c:pt>
                <c:pt idx="1483">
                  <c:v>0.418726851851852</c:v>
                </c:pt>
                <c:pt idx="1484">
                  <c:v>0.418842592592593</c:v>
                </c:pt>
                <c:pt idx="1485">
                  <c:v>0.418958333333333</c:v>
                </c:pt>
                <c:pt idx="1486">
                  <c:v>0.419074074074074</c:v>
                </c:pt>
                <c:pt idx="1487">
                  <c:v>0.419189814814815</c:v>
                </c:pt>
                <c:pt idx="1488">
                  <c:v>0.419305555555556</c:v>
                </c:pt>
                <c:pt idx="1489">
                  <c:v>0.419409722222222</c:v>
                </c:pt>
                <c:pt idx="1490">
                  <c:v>0.419525462962963</c:v>
                </c:pt>
                <c:pt idx="1491">
                  <c:v>0.419641203703704</c:v>
                </c:pt>
                <c:pt idx="1492">
                  <c:v>0.419756944444444</c:v>
                </c:pt>
                <c:pt idx="1493">
                  <c:v>0.419872685185185</c:v>
                </c:pt>
                <c:pt idx="1494">
                  <c:v>0.419988425925926</c:v>
                </c:pt>
                <c:pt idx="1495">
                  <c:v>0.420104166666667</c:v>
                </c:pt>
                <c:pt idx="1496">
                  <c:v>0.420219907407407</c:v>
                </c:pt>
                <c:pt idx="1497">
                  <c:v>0.420347222222222</c:v>
                </c:pt>
                <c:pt idx="1498">
                  <c:v>0.420462962962963</c:v>
                </c:pt>
                <c:pt idx="1499">
                  <c:v>0.420578703703704</c:v>
                </c:pt>
                <c:pt idx="1500">
                  <c:v>0.420694444444444</c:v>
                </c:pt>
                <c:pt idx="1501">
                  <c:v>0.420810185185185</c:v>
                </c:pt>
                <c:pt idx="1502">
                  <c:v>0.420925925925926</c:v>
                </c:pt>
                <c:pt idx="1503">
                  <c:v>0.421041666666667</c:v>
                </c:pt>
                <c:pt idx="1504">
                  <c:v>0.421157407407407</c:v>
                </c:pt>
                <c:pt idx="1505">
                  <c:v>0.421273148148148</c:v>
                </c:pt>
                <c:pt idx="1506">
                  <c:v>0.421377314814815</c:v>
                </c:pt>
                <c:pt idx="1507">
                  <c:v>0.421493055555556</c:v>
                </c:pt>
                <c:pt idx="1508">
                  <c:v>0.421608796296296</c:v>
                </c:pt>
                <c:pt idx="1509">
                  <c:v>0.421724537037037</c:v>
                </c:pt>
                <c:pt idx="1510">
                  <c:v>0.421840277777778</c:v>
                </c:pt>
                <c:pt idx="1511">
                  <c:v>0.421956018518518</c:v>
                </c:pt>
                <c:pt idx="1512">
                  <c:v>0.422071759259259</c:v>
                </c:pt>
                <c:pt idx="1513">
                  <c:v>0.4221875</c:v>
                </c:pt>
                <c:pt idx="1514">
                  <c:v>0.422303240740741</c:v>
                </c:pt>
                <c:pt idx="1515">
                  <c:v>0.422418981481481</c:v>
                </c:pt>
                <c:pt idx="1516">
                  <c:v>0.422534722222222</c:v>
                </c:pt>
                <c:pt idx="1517">
                  <c:v>0.422650462962963</c:v>
                </c:pt>
                <c:pt idx="1518">
                  <c:v>0.422766203703704</c:v>
                </c:pt>
                <c:pt idx="1519">
                  <c:v>0.422881944444444</c:v>
                </c:pt>
                <c:pt idx="1520">
                  <c:v>0.422997685185185</c:v>
                </c:pt>
                <c:pt idx="1521">
                  <c:v>0.423101851851852</c:v>
                </c:pt>
                <c:pt idx="1522">
                  <c:v>0.423217592592593</c:v>
                </c:pt>
                <c:pt idx="1523">
                  <c:v>0.423333333333333</c:v>
                </c:pt>
                <c:pt idx="1524">
                  <c:v>0.423449074074074</c:v>
                </c:pt>
                <c:pt idx="1525">
                  <c:v>0.423564814814815</c:v>
                </c:pt>
                <c:pt idx="1526">
                  <c:v>0.423680555555556</c:v>
                </c:pt>
                <c:pt idx="1527">
                  <c:v>0.423796296296296</c:v>
                </c:pt>
                <c:pt idx="1528">
                  <c:v>0.423912037037037</c:v>
                </c:pt>
                <c:pt idx="1529">
                  <c:v>0.424027777777778</c:v>
                </c:pt>
                <c:pt idx="1530">
                  <c:v>0.424143518518518</c:v>
                </c:pt>
                <c:pt idx="1531">
                  <c:v>0.424259259259259</c:v>
                </c:pt>
                <c:pt idx="1532">
                  <c:v>0.424375</c:v>
                </c:pt>
                <c:pt idx="1533">
                  <c:v>0.424490740740741</c:v>
                </c:pt>
                <c:pt idx="1534">
                  <c:v>0.424606481481481</c:v>
                </c:pt>
                <c:pt idx="1535">
                  <c:v>0.424722222222222</c:v>
                </c:pt>
                <c:pt idx="1536">
                  <c:v>0.424837962962963</c:v>
                </c:pt>
                <c:pt idx="1537">
                  <c:v>0.42494212962963</c:v>
                </c:pt>
                <c:pt idx="1538">
                  <c:v>0.42505787037037</c:v>
                </c:pt>
                <c:pt idx="1539">
                  <c:v>0.425173611111111</c:v>
                </c:pt>
                <c:pt idx="1540">
                  <c:v>0.425289351851852</c:v>
                </c:pt>
                <c:pt idx="1541">
                  <c:v>0.425405092592593</c:v>
                </c:pt>
                <c:pt idx="1542">
                  <c:v>0.425532407407407</c:v>
                </c:pt>
                <c:pt idx="1543">
                  <c:v>0.425648148148148</c:v>
                </c:pt>
                <c:pt idx="1544">
                  <c:v>0.425763888888889</c:v>
                </c:pt>
                <c:pt idx="1545">
                  <c:v>0.42587962962963</c:v>
                </c:pt>
                <c:pt idx="1546">
                  <c:v>0.42599537037037</c:v>
                </c:pt>
                <c:pt idx="1547">
                  <c:v>0.426111111111111</c:v>
                </c:pt>
                <c:pt idx="1548">
                  <c:v>0.426226851851852</c:v>
                </c:pt>
                <c:pt idx="1549">
                  <c:v>0.426342592592593</c:v>
                </c:pt>
                <c:pt idx="1550">
                  <c:v>0.426458333333333</c:v>
                </c:pt>
                <c:pt idx="1551">
                  <c:v>0.426574074074074</c:v>
                </c:pt>
                <c:pt idx="1552">
                  <c:v>0.426689814814815</c:v>
                </c:pt>
                <c:pt idx="1553">
                  <c:v>0.426793981481481</c:v>
                </c:pt>
                <c:pt idx="1554">
                  <c:v>0.426909722222222</c:v>
                </c:pt>
                <c:pt idx="1555">
                  <c:v>0.427025462962963</c:v>
                </c:pt>
                <c:pt idx="1556">
                  <c:v>0.427141203703704</c:v>
                </c:pt>
                <c:pt idx="1557">
                  <c:v>0.427256944444444</c:v>
                </c:pt>
                <c:pt idx="1558">
                  <c:v>0.427372685185185</c:v>
                </c:pt>
                <c:pt idx="1559">
                  <c:v>0.427488425925926</c:v>
                </c:pt>
                <c:pt idx="1560">
                  <c:v>0.427604166666667</c:v>
                </c:pt>
                <c:pt idx="1561">
                  <c:v>0.427719907407407</c:v>
                </c:pt>
                <c:pt idx="1562">
                  <c:v>0.427835648148148</c:v>
                </c:pt>
                <c:pt idx="1563">
                  <c:v>0.427951388888889</c:v>
                </c:pt>
                <c:pt idx="1564">
                  <c:v>0.42806712962963</c:v>
                </c:pt>
                <c:pt idx="1565">
                  <c:v>0.42818287037037</c:v>
                </c:pt>
                <c:pt idx="1566">
                  <c:v>0.428298611111111</c:v>
                </c:pt>
                <c:pt idx="1567">
                  <c:v>0.428414351851852</c:v>
                </c:pt>
                <c:pt idx="1568">
                  <c:v>0.428530092592593</c:v>
                </c:pt>
                <c:pt idx="1569">
                  <c:v>0.428645833333333</c:v>
                </c:pt>
                <c:pt idx="1570">
                  <c:v>0.42875</c:v>
                </c:pt>
                <c:pt idx="1571">
                  <c:v>0.428865740740741</c:v>
                </c:pt>
                <c:pt idx="1572">
                  <c:v>0.428981481481481</c:v>
                </c:pt>
                <c:pt idx="1573">
                  <c:v>0.429097222222222</c:v>
                </c:pt>
                <c:pt idx="1574">
                  <c:v>0.429212962962963</c:v>
                </c:pt>
                <c:pt idx="1575">
                  <c:v>0.429328703703704</c:v>
                </c:pt>
                <c:pt idx="1576">
                  <c:v>0.429444444444444</c:v>
                </c:pt>
                <c:pt idx="1577">
                  <c:v>0.429560185185185</c:v>
                </c:pt>
                <c:pt idx="1578">
                  <c:v>0.429675925925926</c:v>
                </c:pt>
                <c:pt idx="1579">
                  <c:v>0.429791666666667</c:v>
                </c:pt>
                <c:pt idx="1580">
                  <c:v>0.429907407407407</c:v>
                </c:pt>
                <c:pt idx="1581">
                  <c:v>0.430023148148148</c:v>
                </c:pt>
                <c:pt idx="1582">
                  <c:v>0.430138888888889</c:v>
                </c:pt>
                <c:pt idx="1583">
                  <c:v>0.43025462962963</c:v>
                </c:pt>
                <c:pt idx="1584">
                  <c:v>0.430381944444444</c:v>
                </c:pt>
                <c:pt idx="1585">
                  <c:v>0.430497685185185</c:v>
                </c:pt>
                <c:pt idx="1586">
                  <c:v>0.430601851851852</c:v>
                </c:pt>
                <c:pt idx="1587">
                  <c:v>0.430717592592593</c:v>
                </c:pt>
                <c:pt idx="1588">
                  <c:v>0.430833333333333</c:v>
                </c:pt>
                <c:pt idx="1589">
                  <c:v>0.430949074074074</c:v>
                </c:pt>
                <c:pt idx="1590">
                  <c:v>0.431064814814815</c:v>
                </c:pt>
                <c:pt idx="1591">
                  <c:v>0.431180555555555</c:v>
                </c:pt>
                <c:pt idx="1592">
                  <c:v>0.431296296296296</c:v>
                </c:pt>
                <c:pt idx="1593">
                  <c:v>0.431412037037037</c:v>
                </c:pt>
                <c:pt idx="1594">
                  <c:v>0.431527777777778</c:v>
                </c:pt>
                <c:pt idx="1595">
                  <c:v>0.431643518518518</c:v>
                </c:pt>
                <c:pt idx="1596">
                  <c:v>0.431759259259259</c:v>
                </c:pt>
                <c:pt idx="1597">
                  <c:v>0.431875</c:v>
                </c:pt>
                <c:pt idx="1598">
                  <c:v>0.431990740740741</c:v>
                </c:pt>
                <c:pt idx="1599">
                  <c:v>0.432106481481481</c:v>
                </c:pt>
                <c:pt idx="1600">
                  <c:v>0.432222222222222</c:v>
                </c:pt>
                <c:pt idx="1601">
                  <c:v>0.432337962962963</c:v>
                </c:pt>
                <c:pt idx="1602">
                  <c:v>0.432453703703704</c:v>
                </c:pt>
                <c:pt idx="1603">
                  <c:v>0.432569444444444</c:v>
                </c:pt>
                <c:pt idx="1604">
                  <c:v>0.432673611111111</c:v>
                </c:pt>
                <c:pt idx="1605">
                  <c:v>0.432789351851852</c:v>
                </c:pt>
                <c:pt idx="1606">
                  <c:v>0.432905092592593</c:v>
                </c:pt>
                <c:pt idx="1607">
                  <c:v>0.433020833333333</c:v>
                </c:pt>
                <c:pt idx="1608">
                  <c:v>0.433136574074074</c:v>
                </c:pt>
                <c:pt idx="1609">
                  <c:v>0.433252314814815</c:v>
                </c:pt>
                <c:pt idx="1610">
                  <c:v>0.433368055555555</c:v>
                </c:pt>
                <c:pt idx="1611">
                  <c:v>0.433483796296296</c:v>
                </c:pt>
                <c:pt idx="1612">
                  <c:v>0.433599537037037</c:v>
                </c:pt>
                <c:pt idx="1613">
                  <c:v>0.433715277777778</c:v>
                </c:pt>
                <c:pt idx="1614">
                  <c:v>0.433831018518518</c:v>
                </c:pt>
                <c:pt idx="1615">
                  <c:v>0.433946759259259</c:v>
                </c:pt>
                <c:pt idx="1616">
                  <c:v>0.4340625</c:v>
                </c:pt>
                <c:pt idx="1617">
                  <c:v>0.434166666666667</c:v>
                </c:pt>
                <c:pt idx="1618">
                  <c:v>0.434282407407407</c:v>
                </c:pt>
                <c:pt idx="1619">
                  <c:v>0.434398148148148</c:v>
                </c:pt>
                <c:pt idx="1620">
                  <c:v>0.434513888888889</c:v>
                </c:pt>
                <c:pt idx="1621">
                  <c:v>0.43462962962963</c:v>
                </c:pt>
                <c:pt idx="1622">
                  <c:v>0.43474537037037</c:v>
                </c:pt>
                <c:pt idx="1623">
                  <c:v>0.434861111111111</c:v>
                </c:pt>
                <c:pt idx="1624">
                  <c:v>0.434976851851852</c:v>
                </c:pt>
                <c:pt idx="1625">
                  <c:v>0.435092592592593</c:v>
                </c:pt>
                <c:pt idx="1626">
                  <c:v>0.435219907407407</c:v>
                </c:pt>
                <c:pt idx="1627">
                  <c:v>0.435300925925926</c:v>
                </c:pt>
                <c:pt idx="1628">
                  <c:v>0.435335648148148</c:v>
                </c:pt>
                <c:pt idx="1629">
                  <c:v>0.435451388888889</c:v>
                </c:pt>
                <c:pt idx="1630">
                  <c:v>0.43556712962963</c:v>
                </c:pt>
                <c:pt idx="1631">
                  <c:v>0.43568287037037</c:v>
                </c:pt>
                <c:pt idx="1632">
                  <c:v>0.435798611111111</c:v>
                </c:pt>
                <c:pt idx="1633">
                  <c:v>0.435914351851852</c:v>
                </c:pt>
                <c:pt idx="1634">
                  <c:v>0.436030092592593</c:v>
                </c:pt>
                <c:pt idx="1635">
                  <c:v>0.436134259259259</c:v>
                </c:pt>
                <c:pt idx="1636">
                  <c:v>0.43625</c:v>
                </c:pt>
                <c:pt idx="1637">
                  <c:v>0.436365740740741</c:v>
                </c:pt>
                <c:pt idx="1638">
                  <c:v>0.436481481481481</c:v>
                </c:pt>
                <c:pt idx="1639">
                  <c:v>0.436597222222222</c:v>
                </c:pt>
                <c:pt idx="1640">
                  <c:v>0.436712962962963</c:v>
                </c:pt>
                <c:pt idx="1641">
                  <c:v>0.436736111111111</c:v>
                </c:pt>
                <c:pt idx="1642">
                  <c:v>0.436828703703704</c:v>
                </c:pt>
                <c:pt idx="1643">
                  <c:v>0.436944444444444</c:v>
                </c:pt>
                <c:pt idx="1644">
                  <c:v>0.437060185185185</c:v>
                </c:pt>
                <c:pt idx="1645">
                  <c:v>0.437175925925926</c:v>
                </c:pt>
                <c:pt idx="1646">
                  <c:v>0.437291666666667</c:v>
                </c:pt>
                <c:pt idx="1647">
                  <c:v>0.437407407407407</c:v>
                </c:pt>
                <c:pt idx="1648">
                  <c:v>0.437523148148148</c:v>
                </c:pt>
                <c:pt idx="1649">
                  <c:v>0.437638888888889</c:v>
                </c:pt>
                <c:pt idx="1650">
                  <c:v>0.43775462962963</c:v>
                </c:pt>
                <c:pt idx="1651">
                  <c:v>0.437858796296296</c:v>
                </c:pt>
                <c:pt idx="1652">
                  <c:v>0.437974537037037</c:v>
                </c:pt>
                <c:pt idx="1653">
                  <c:v>0.438090277777778</c:v>
                </c:pt>
                <c:pt idx="1654">
                  <c:v>0.438206018518519</c:v>
                </c:pt>
                <c:pt idx="1655">
                  <c:v>0.438321759259259</c:v>
                </c:pt>
                <c:pt idx="1656">
                  <c:v>0.4384375</c:v>
                </c:pt>
                <c:pt idx="1657">
                  <c:v>0.438553240740741</c:v>
                </c:pt>
                <c:pt idx="1658">
                  <c:v>0.438668981481481</c:v>
                </c:pt>
                <c:pt idx="1659">
                  <c:v>0.438784722222222</c:v>
                </c:pt>
                <c:pt idx="1660">
                  <c:v>0.438900462962963</c:v>
                </c:pt>
                <c:pt idx="1661">
                  <c:v>0.439016203703704</c:v>
                </c:pt>
                <c:pt idx="1662">
                  <c:v>0.439131944444444</c:v>
                </c:pt>
                <c:pt idx="1663">
                  <c:v>0.439247685185185</c:v>
                </c:pt>
                <c:pt idx="1664">
                  <c:v>0.439363425925926</c:v>
                </c:pt>
                <c:pt idx="1665">
                  <c:v>0.439479166666667</c:v>
                </c:pt>
                <c:pt idx="1666">
                  <c:v>0.439594907407407</c:v>
                </c:pt>
                <c:pt idx="1667">
                  <c:v>0.439710648148148</c:v>
                </c:pt>
                <c:pt idx="1668">
                  <c:v>0.439814814814815</c:v>
                </c:pt>
                <c:pt idx="1669">
                  <c:v>0.43994212962963</c:v>
                </c:pt>
                <c:pt idx="1670">
                  <c:v>0.44005787037037</c:v>
                </c:pt>
                <c:pt idx="1671">
                  <c:v>0.440173611111111</c:v>
                </c:pt>
                <c:pt idx="1672">
                  <c:v>0.440289351851852</c:v>
                </c:pt>
                <c:pt idx="1673">
                  <c:v>0.440405092592593</c:v>
                </c:pt>
                <c:pt idx="1674">
                  <c:v>0.440520833333333</c:v>
                </c:pt>
                <c:pt idx="1675">
                  <c:v>0.440636574074074</c:v>
                </c:pt>
                <c:pt idx="1676">
                  <c:v>0.440752314814815</c:v>
                </c:pt>
                <c:pt idx="1677">
                  <c:v>0.440868055555555</c:v>
                </c:pt>
                <c:pt idx="1678">
                  <c:v>0.440983796296296</c:v>
                </c:pt>
                <c:pt idx="1679">
                  <c:v>0.441099537037037</c:v>
                </c:pt>
                <c:pt idx="1680">
                  <c:v>0.441215277777778</c:v>
                </c:pt>
                <c:pt idx="1681">
                  <c:v>0.441331018518518</c:v>
                </c:pt>
                <c:pt idx="1682">
                  <c:v>0.441446759259259</c:v>
                </c:pt>
                <c:pt idx="1683">
                  <c:v>0.4415625</c:v>
                </c:pt>
                <c:pt idx="1684">
                  <c:v>0.441666666666667</c:v>
                </c:pt>
                <c:pt idx="1685">
                  <c:v>0.441782407407407</c:v>
                </c:pt>
                <c:pt idx="1686">
                  <c:v>0.441898148148148</c:v>
                </c:pt>
                <c:pt idx="1687">
                  <c:v>0.442013888888889</c:v>
                </c:pt>
                <c:pt idx="1688">
                  <c:v>0.44212962962963</c:v>
                </c:pt>
                <c:pt idx="1689">
                  <c:v>0.44224537037037</c:v>
                </c:pt>
                <c:pt idx="1690">
                  <c:v>0.442361111111111</c:v>
                </c:pt>
                <c:pt idx="1691">
                  <c:v>0.442476851851852</c:v>
                </c:pt>
                <c:pt idx="1692">
                  <c:v>0.442592592592593</c:v>
                </c:pt>
                <c:pt idx="1693">
                  <c:v>0.442708333333333</c:v>
                </c:pt>
                <c:pt idx="1694">
                  <c:v>0.442824074074074</c:v>
                </c:pt>
                <c:pt idx="1695">
                  <c:v>0.442939814814815</c:v>
                </c:pt>
                <c:pt idx="1696">
                  <c:v>0.443055555555556</c:v>
                </c:pt>
                <c:pt idx="1697">
                  <c:v>0.443171296296296</c:v>
                </c:pt>
                <c:pt idx="1698">
                  <c:v>0.443287037037037</c:v>
                </c:pt>
                <c:pt idx="1699">
                  <c:v>0.443402777777778</c:v>
                </c:pt>
                <c:pt idx="1700">
                  <c:v>0.443518518518518</c:v>
                </c:pt>
                <c:pt idx="1701">
                  <c:v>0.443634259259259</c:v>
                </c:pt>
                <c:pt idx="1702">
                  <c:v>0.44375</c:v>
                </c:pt>
                <c:pt idx="1703">
                  <c:v>0.443865740740741</c:v>
                </c:pt>
                <c:pt idx="1704">
                  <c:v>0.443981481481481</c:v>
                </c:pt>
                <c:pt idx="1705">
                  <c:v>0.444085648148148</c:v>
                </c:pt>
                <c:pt idx="1706">
                  <c:v>0.444201388888889</c:v>
                </c:pt>
                <c:pt idx="1707">
                  <c:v>0.44431712962963</c:v>
                </c:pt>
                <c:pt idx="1708">
                  <c:v>0.44443287037037</c:v>
                </c:pt>
                <c:pt idx="1709">
                  <c:v>0.444548611111111</c:v>
                </c:pt>
                <c:pt idx="1710">
                  <c:v>0.444664351851852</c:v>
                </c:pt>
                <c:pt idx="1711">
                  <c:v>0.444780092592593</c:v>
                </c:pt>
                <c:pt idx="1712">
                  <c:v>0.444907407407407</c:v>
                </c:pt>
                <c:pt idx="1713">
                  <c:v>0.445023148148148</c:v>
                </c:pt>
                <c:pt idx="1714">
                  <c:v>0.445138888888889</c:v>
                </c:pt>
                <c:pt idx="1715">
                  <c:v>0.44525462962963</c:v>
                </c:pt>
                <c:pt idx="1716">
                  <c:v>0.44537037037037</c:v>
                </c:pt>
                <c:pt idx="1717">
                  <c:v>0.445486111111111</c:v>
                </c:pt>
                <c:pt idx="1718">
                  <c:v>0.445601851851852</c:v>
                </c:pt>
                <c:pt idx="1719">
                  <c:v>0.445717592592593</c:v>
                </c:pt>
                <c:pt idx="1720">
                  <c:v>0.445821759259259</c:v>
                </c:pt>
                <c:pt idx="1721">
                  <c:v>0.4459375</c:v>
                </c:pt>
                <c:pt idx="1722">
                  <c:v>0.446053240740741</c:v>
                </c:pt>
                <c:pt idx="1723">
                  <c:v>0.446168981481481</c:v>
                </c:pt>
                <c:pt idx="1724">
                  <c:v>0.446284722222222</c:v>
                </c:pt>
                <c:pt idx="1725">
                  <c:v>0.446400462962963</c:v>
                </c:pt>
                <c:pt idx="1726">
                  <c:v>0.446516203703704</c:v>
                </c:pt>
                <c:pt idx="1727">
                  <c:v>0.446631944444444</c:v>
                </c:pt>
                <c:pt idx="1728">
                  <c:v>0.446747685185185</c:v>
                </c:pt>
                <c:pt idx="1729">
                  <c:v>0.446863425925926</c:v>
                </c:pt>
                <c:pt idx="1730">
                  <c:v>0.446979166666667</c:v>
                </c:pt>
                <c:pt idx="1731">
                  <c:v>0.447094907407407</c:v>
                </c:pt>
                <c:pt idx="1732">
                  <c:v>0.447210648148148</c:v>
                </c:pt>
                <c:pt idx="1733">
                  <c:v>0.447326388888889</c:v>
                </c:pt>
                <c:pt idx="1734">
                  <c:v>0.44744212962963</c:v>
                </c:pt>
                <c:pt idx="1735">
                  <c:v>0.44755787037037</c:v>
                </c:pt>
                <c:pt idx="1736">
                  <c:v>0.447673611111111</c:v>
                </c:pt>
                <c:pt idx="1737">
                  <c:v>0.447789351851852</c:v>
                </c:pt>
                <c:pt idx="1738">
                  <c:v>0.447905092592593</c:v>
                </c:pt>
                <c:pt idx="1739">
                  <c:v>0.448020833333333</c:v>
                </c:pt>
                <c:pt idx="1740">
                  <c:v>0.448125</c:v>
                </c:pt>
                <c:pt idx="1741">
                  <c:v>0.448240740740741</c:v>
                </c:pt>
                <c:pt idx="1742">
                  <c:v>0.448356481481481</c:v>
                </c:pt>
                <c:pt idx="1743">
                  <c:v>0.448472222222222</c:v>
                </c:pt>
                <c:pt idx="1744">
                  <c:v>0.448587962962963</c:v>
                </c:pt>
                <c:pt idx="1745">
                  <c:v>0.448703703703704</c:v>
                </c:pt>
                <c:pt idx="1746">
                  <c:v>0.448819444444444</c:v>
                </c:pt>
                <c:pt idx="1747">
                  <c:v>0.448935185185185</c:v>
                </c:pt>
                <c:pt idx="1748">
                  <c:v>0.449050925925926</c:v>
                </c:pt>
                <c:pt idx="1749">
                  <c:v>0.449166666666667</c:v>
                </c:pt>
                <c:pt idx="1750">
                  <c:v>0.449282407407407</c:v>
                </c:pt>
                <c:pt idx="1751">
                  <c:v>0.449398148148148</c:v>
                </c:pt>
                <c:pt idx="1752">
                  <c:v>0.449513888888889</c:v>
                </c:pt>
                <c:pt idx="1753">
                  <c:v>0.44962962962963</c:v>
                </c:pt>
                <c:pt idx="1754">
                  <c:v>0.44974537037037</c:v>
                </c:pt>
                <c:pt idx="1755">
                  <c:v>0.449861111111111</c:v>
                </c:pt>
                <c:pt idx="1756">
                  <c:v>0.449988425925926</c:v>
                </c:pt>
                <c:pt idx="1757">
                  <c:v>0.450092592592593</c:v>
                </c:pt>
                <c:pt idx="1758">
                  <c:v>0.450208333333333</c:v>
                </c:pt>
                <c:pt idx="1759">
                  <c:v>0.450324074074074</c:v>
                </c:pt>
                <c:pt idx="1760">
                  <c:v>0.450439814814815</c:v>
                </c:pt>
                <c:pt idx="1761">
                  <c:v>0.450555555555556</c:v>
                </c:pt>
                <c:pt idx="1762">
                  <c:v>0.450671296296296</c:v>
                </c:pt>
                <c:pt idx="1763">
                  <c:v>0.450787037037037</c:v>
                </c:pt>
                <c:pt idx="1764">
                  <c:v>0.450902777777778</c:v>
                </c:pt>
                <c:pt idx="1765">
                  <c:v>0.451018518518518</c:v>
                </c:pt>
                <c:pt idx="1766">
                  <c:v>0.451134259259259</c:v>
                </c:pt>
                <c:pt idx="1767">
                  <c:v>0.45125</c:v>
                </c:pt>
                <c:pt idx="1768">
                  <c:v>0.451365740740741</c:v>
                </c:pt>
                <c:pt idx="1769">
                  <c:v>0.451481481481481</c:v>
                </c:pt>
                <c:pt idx="1770">
                  <c:v>0.451597222222222</c:v>
                </c:pt>
                <c:pt idx="1771">
                  <c:v>0.451712962962963</c:v>
                </c:pt>
                <c:pt idx="1772">
                  <c:v>0.451828703703704</c:v>
                </c:pt>
                <c:pt idx="1773">
                  <c:v>0.451944444444444</c:v>
                </c:pt>
                <c:pt idx="1774">
                  <c:v>0.452048611111111</c:v>
                </c:pt>
                <c:pt idx="1775">
                  <c:v>0.452164351851852</c:v>
                </c:pt>
                <c:pt idx="1776">
                  <c:v>0.452280092592593</c:v>
                </c:pt>
                <c:pt idx="1777">
                  <c:v>0.452395833333333</c:v>
                </c:pt>
                <c:pt idx="1778">
                  <c:v>0.452511574074074</c:v>
                </c:pt>
                <c:pt idx="1779">
                  <c:v>0.452627314814815</c:v>
                </c:pt>
                <c:pt idx="1780">
                  <c:v>0.452743055555556</c:v>
                </c:pt>
                <c:pt idx="1781">
                  <c:v>0.452858796296296</c:v>
                </c:pt>
                <c:pt idx="1782">
                  <c:v>0.452974537037037</c:v>
                </c:pt>
                <c:pt idx="1783">
                  <c:v>0.453090277777778</c:v>
                </c:pt>
                <c:pt idx="1784">
                  <c:v>0.453206018518518</c:v>
                </c:pt>
                <c:pt idx="1785">
                  <c:v>0.453321759259259</c:v>
                </c:pt>
                <c:pt idx="1786">
                  <c:v>0.4534375</c:v>
                </c:pt>
                <c:pt idx="1787">
                  <c:v>0.453553240740741</c:v>
                </c:pt>
                <c:pt idx="1788">
                  <c:v>0.453657407407407</c:v>
                </c:pt>
                <c:pt idx="1789">
                  <c:v>0.453773148148148</c:v>
                </c:pt>
                <c:pt idx="1790">
                  <c:v>0.453888888888889</c:v>
                </c:pt>
                <c:pt idx="1791">
                  <c:v>0.45400462962963</c:v>
                </c:pt>
                <c:pt idx="1792">
                  <c:v>0.45412037037037</c:v>
                </c:pt>
                <c:pt idx="1793">
                  <c:v>0.454236111111111</c:v>
                </c:pt>
                <c:pt idx="1794">
                  <c:v>0.454351851851852</c:v>
                </c:pt>
                <c:pt idx="1795">
                  <c:v>0.454467592592593</c:v>
                </c:pt>
                <c:pt idx="1796">
                  <c:v>0.454583333333333</c:v>
                </c:pt>
                <c:pt idx="1797">
                  <c:v>0.454710648148148</c:v>
                </c:pt>
                <c:pt idx="1798">
                  <c:v>0.454826388888889</c:v>
                </c:pt>
                <c:pt idx="1799">
                  <c:v>0.45494212962963</c:v>
                </c:pt>
                <c:pt idx="1800">
                  <c:v>0.45505787037037</c:v>
                </c:pt>
                <c:pt idx="1801">
                  <c:v>0.455173611111111</c:v>
                </c:pt>
                <c:pt idx="1802">
                  <c:v>0.455289351851852</c:v>
                </c:pt>
                <c:pt idx="1803">
                  <c:v>0.455405092592593</c:v>
                </c:pt>
                <c:pt idx="1804">
                  <c:v>0.455520833333333</c:v>
                </c:pt>
                <c:pt idx="1805">
                  <c:v>0.455636574074074</c:v>
                </c:pt>
                <c:pt idx="1806">
                  <c:v>0.455740740740741</c:v>
                </c:pt>
                <c:pt idx="1807">
                  <c:v>0.455856481481481</c:v>
                </c:pt>
                <c:pt idx="1808">
                  <c:v>0.455972222222222</c:v>
                </c:pt>
                <c:pt idx="1809">
                  <c:v>0.456087962962963</c:v>
                </c:pt>
                <c:pt idx="1810">
                  <c:v>0.456203703703704</c:v>
                </c:pt>
                <c:pt idx="1811">
                  <c:v>0.456319444444444</c:v>
                </c:pt>
                <c:pt idx="1812">
                  <c:v>0.456435185185185</c:v>
                </c:pt>
                <c:pt idx="1813">
                  <c:v>0.456550925925926</c:v>
                </c:pt>
                <c:pt idx="1814">
                  <c:v>0.456666666666667</c:v>
                </c:pt>
                <c:pt idx="1815">
                  <c:v>0.456782407407407</c:v>
                </c:pt>
                <c:pt idx="1816">
                  <c:v>0.456898148148148</c:v>
                </c:pt>
                <c:pt idx="1817">
                  <c:v>0.457013888888889</c:v>
                </c:pt>
                <c:pt idx="1818">
                  <c:v>0.45712962962963</c:v>
                </c:pt>
                <c:pt idx="1819">
                  <c:v>0.45724537037037</c:v>
                </c:pt>
                <c:pt idx="1820">
                  <c:v>0.457361111111111</c:v>
                </c:pt>
                <c:pt idx="1821">
                  <c:v>0.457476851851852</c:v>
                </c:pt>
                <c:pt idx="1822">
                  <c:v>0.457592592592593</c:v>
                </c:pt>
                <c:pt idx="1823">
                  <c:v>0.457696759259259</c:v>
                </c:pt>
                <c:pt idx="1824">
                  <c:v>0.4578125</c:v>
                </c:pt>
                <c:pt idx="1825">
                  <c:v>0.457928240740741</c:v>
                </c:pt>
                <c:pt idx="1826">
                  <c:v>0.458043981481481</c:v>
                </c:pt>
                <c:pt idx="1827">
                  <c:v>0.458159722222222</c:v>
                </c:pt>
                <c:pt idx="1828">
                  <c:v>0.458275462962963</c:v>
                </c:pt>
                <c:pt idx="1829">
                  <c:v>0.458391203703704</c:v>
                </c:pt>
                <c:pt idx="1830">
                  <c:v>0.458506944444444</c:v>
                </c:pt>
                <c:pt idx="1831">
                  <c:v>0.458622685185185</c:v>
                </c:pt>
                <c:pt idx="1832">
                  <c:v>0.458738425925926</c:v>
                </c:pt>
                <c:pt idx="1833">
                  <c:v>0.458854166666667</c:v>
                </c:pt>
                <c:pt idx="1834">
                  <c:v>0.458969907407407</c:v>
                </c:pt>
                <c:pt idx="1835">
                  <c:v>0.459085648148148</c:v>
                </c:pt>
                <c:pt idx="1836">
                  <c:v>0.459201388888889</c:v>
                </c:pt>
                <c:pt idx="1837">
                  <c:v>0.459305555555556</c:v>
                </c:pt>
                <c:pt idx="1838">
                  <c:v>0.459421296296296</c:v>
                </c:pt>
                <c:pt idx="1839">
                  <c:v>0.459548611111111</c:v>
                </c:pt>
                <c:pt idx="1840">
                  <c:v>0.459664351851852</c:v>
                </c:pt>
                <c:pt idx="1841">
                  <c:v>0.459780092592593</c:v>
                </c:pt>
                <c:pt idx="1842">
                  <c:v>0.459895833333333</c:v>
                </c:pt>
                <c:pt idx="1843">
                  <c:v>0.460011574074074</c:v>
                </c:pt>
                <c:pt idx="1844">
                  <c:v>0.460127314814815</c:v>
                </c:pt>
                <c:pt idx="1845">
                  <c:v>0.460243055555555</c:v>
                </c:pt>
                <c:pt idx="1846">
                  <c:v>0.460358796296296</c:v>
                </c:pt>
                <c:pt idx="1847">
                  <c:v>0.460474537037037</c:v>
                </c:pt>
                <c:pt idx="1848">
                  <c:v>0.460590277777778</c:v>
                </c:pt>
                <c:pt idx="1849">
                  <c:v>0.460706018518518</c:v>
                </c:pt>
                <c:pt idx="1850">
                  <c:v>0.460821759259259</c:v>
                </c:pt>
                <c:pt idx="1851">
                  <c:v>0.4609375</c:v>
                </c:pt>
                <c:pt idx="1852">
                  <c:v>0.461053240740741</c:v>
                </c:pt>
                <c:pt idx="1853">
                  <c:v>0.461168981481481</c:v>
                </c:pt>
                <c:pt idx="1854">
                  <c:v>0.461273148148148</c:v>
                </c:pt>
                <c:pt idx="1855">
                  <c:v>0.461388888888889</c:v>
                </c:pt>
                <c:pt idx="1856">
                  <c:v>0.46150462962963</c:v>
                </c:pt>
                <c:pt idx="1857">
                  <c:v>0.46162037037037</c:v>
                </c:pt>
                <c:pt idx="1858">
                  <c:v>0.461736111111111</c:v>
                </c:pt>
                <c:pt idx="1859">
                  <c:v>0.461851851851852</c:v>
                </c:pt>
                <c:pt idx="1860">
                  <c:v>0.461967592592593</c:v>
                </c:pt>
                <c:pt idx="1861">
                  <c:v>0.462083333333333</c:v>
                </c:pt>
                <c:pt idx="1862">
                  <c:v>0.462199074074074</c:v>
                </c:pt>
                <c:pt idx="1863">
                  <c:v>0.462314814814815</c:v>
                </c:pt>
                <c:pt idx="1864">
                  <c:v>0.462430555555555</c:v>
                </c:pt>
                <c:pt idx="1865">
                  <c:v>0.462546296296296</c:v>
                </c:pt>
                <c:pt idx="1866">
                  <c:v>0.462662037037037</c:v>
                </c:pt>
                <c:pt idx="1867">
                  <c:v>0.462777777777778</c:v>
                </c:pt>
                <c:pt idx="1868">
                  <c:v>0.462893518518518</c:v>
                </c:pt>
                <c:pt idx="1869">
                  <c:v>0.462997685185185</c:v>
                </c:pt>
                <c:pt idx="1870">
                  <c:v>0.463113425925926</c:v>
                </c:pt>
                <c:pt idx="1871">
                  <c:v>0.463229166666667</c:v>
                </c:pt>
                <c:pt idx="1872">
                  <c:v>0.463344907407407</c:v>
                </c:pt>
                <c:pt idx="1873">
                  <c:v>0.463460648148148</c:v>
                </c:pt>
                <c:pt idx="1874">
                  <c:v>0.463576388888889</c:v>
                </c:pt>
                <c:pt idx="1875">
                  <c:v>0.46369212962963</c:v>
                </c:pt>
                <c:pt idx="1876">
                  <c:v>0.46380787037037</c:v>
                </c:pt>
                <c:pt idx="1877">
                  <c:v>0.463923611111111</c:v>
                </c:pt>
                <c:pt idx="1878">
                  <c:v>0.464039351851852</c:v>
                </c:pt>
                <c:pt idx="1879">
                  <c:v>0.464155092592593</c:v>
                </c:pt>
                <c:pt idx="1880">
                  <c:v>0.464270833333333</c:v>
                </c:pt>
                <c:pt idx="1881">
                  <c:v>0.464386574074074</c:v>
                </c:pt>
                <c:pt idx="1882">
                  <c:v>0.464502314814815</c:v>
                </c:pt>
                <c:pt idx="1883">
                  <c:v>0.464618055555555</c:v>
                </c:pt>
                <c:pt idx="1884">
                  <c:v>0.46474537037037</c:v>
                </c:pt>
                <c:pt idx="1885">
                  <c:v>0.464861111111111</c:v>
                </c:pt>
                <c:pt idx="1886">
                  <c:v>0.464965277777778</c:v>
                </c:pt>
                <c:pt idx="1887">
                  <c:v>0.465081018518518</c:v>
                </c:pt>
                <c:pt idx="1888">
                  <c:v>0.465196759259259</c:v>
                </c:pt>
                <c:pt idx="1889">
                  <c:v>0.4653125</c:v>
                </c:pt>
                <c:pt idx="1890">
                  <c:v>0.465428240740741</c:v>
                </c:pt>
                <c:pt idx="1891">
                  <c:v>0.465543981481481</c:v>
                </c:pt>
                <c:pt idx="1892">
                  <c:v>0.465659722222222</c:v>
                </c:pt>
                <c:pt idx="1893">
                  <c:v>0.465775462962963</c:v>
                </c:pt>
                <c:pt idx="1894">
                  <c:v>0.465891203703704</c:v>
                </c:pt>
                <c:pt idx="1895">
                  <c:v>0.466006944444444</c:v>
                </c:pt>
                <c:pt idx="1896">
                  <c:v>0.466122685185185</c:v>
                </c:pt>
                <c:pt idx="1897">
                  <c:v>0.466238425925926</c:v>
                </c:pt>
                <c:pt idx="1898">
                  <c:v>0.466354166666667</c:v>
                </c:pt>
                <c:pt idx="1899">
                  <c:v>0.466469907407407</c:v>
                </c:pt>
                <c:pt idx="1900">
                  <c:v>0.466585648148148</c:v>
                </c:pt>
                <c:pt idx="1901">
                  <c:v>0.466701388888889</c:v>
                </c:pt>
                <c:pt idx="1902">
                  <c:v>0.46681712962963</c:v>
                </c:pt>
                <c:pt idx="1903">
                  <c:v>0.466921296296296</c:v>
                </c:pt>
                <c:pt idx="1904">
                  <c:v>0.467037037037037</c:v>
                </c:pt>
                <c:pt idx="1905">
                  <c:v>0.467152777777778</c:v>
                </c:pt>
                <c:pt idx="1906">
                  <c:v>0.467268518518518</c:v>
                </c:pt>
                <c:pt idx="1907">
                  <c:v>0.467384259259259</c:v>
                </c:pt>
                <c:pt idx="1908">
                  <c:v>0.4675</c:v>
                </c:pt>
                <c:pt idx="1909">
                  <c:v>0.467615740740741</c:v>
                </c:pt>
                <c:pt idx="1910">
                  <c:v>0.467731481481481</c:v>
                </c:pt>
                <c:pt idx="1911">
                  <c:v>0.467847222222222</c:v>
                </c:pt>
                <c:pt idx="1912">
                  <c:v>0.467962962962963</c:v>
                </c:pt>
                <c:pt idx="1913">
                  <c:v>0.468078703703704</c:v>
                </c:pt>
                <c:pt idx="1914">
                  <c:v>0.468194444444444</c:v>
                </c:pt>
                <c:pt idx="1915">
                  <c:v>0.468310185185185</c:v>
                </c:pt>
                <c:pt idx="1916">
                  <c:v>0.468425925925926</c:v>
                </c:pt>
                <c:pt idx="1917">
                  <c:v>0.468530092592593</c:v>
                </c:pt>
                <c:pt idx="1918">
                  <c:v>0.468645833333333</c:v>
                </c:pt>
                <c:pt idx="1919">
                  <c:v>0.468761574074074</c:v>
                </c:pt>
                <c:pt idx="1920">
                  <c:v>0.468877314814815</c:v>
                </c:pt>
                <c:pt idx="1921">
                  <c:v>0.468993055555556</c:v>
                </c:pt>
                <c:pt idx="1922">
                  <c:v>0.469108796296296</c:v>
                </c:pt>
                <c:pt idx="1923">
                  <c:v>0.469224537037037</c:v>
                </c:pt>
                <c:pt idx="1924">
                  <c:v>0.469340277777778</c:v>
                </c:pt>
                <c:pt idx="1925">
                  <c:v>0.469456018518518</c:v>
                </c:pt>
                <c:pt idx="1926">
                  <c:v>0.469571759259259</c:v>
                </c:pt>
                <c:pt idx="1927">
                  <c:v>0.4696875</c:v>
                </c:pt>
                <c:pt idx="1928">
                  <c:v>0.469803240740741</c:v>
                </c:pt>
                <c:pt idx="1929">
                  <c:v>0.469930555555555</c:v>
                </c:pt>
                <c:pt idx="1930">
                  <c:v>0.470046296296296</c:v>
                </c:pt>
                <c:pt idx="1931">
                  <c:v>0.470162037037037</c:v>
                </c:pt>
                <c:pt idx="1932">
                  <c:v>0.470277777777778</c:v>
                </c:pt>
                <c:pt idx="1933">
                  <c:v>0.470393518518519</c:v>
                </c:pt>
                <c:pt idx="1934">
                  <c:v>0.470509259259259</c:v>
                </c:pt>
                <c:pt idx="1935">
                  <c:v>0.470613425925926</c:v>
                </c:pt>
                <c:pt idx="1936">
                  <c:v>0.470729166666667</c:v>
                </c:pt>
                <c:pt idx="1937">
                  <c:v>0.470844907407407</c:v>
                </c:pt>
                <c:pt idx="1938">
                  <c:v>0.470960648148148</c:v>
                </c:pt>
                <c:pt idx="1939">
                  <c:v>0.471076388888889</c:v>
                </c:pt>
                <c:pt idx="1940">
                  <c:v>0.47119212962963</c:v>
                </c:pt>
                <c:pt idx="1941">
                  <c:v>0.47130787037037</c:v>
                </c:pt>
                <c:pt idx="1942">
                  <c:v>0.471423611111111</c:v>
                </c:pt>
                <c:pt idx="1943">
                  <c:v>0.471539351851852</c:v>
                </c:pt>
                <c:pt idx="1944">
                  <c:v>0.471655092592593</c:v>
                </c:pt>
                <c:pt idx="1945">
                  <c:v>0.471770833333333</c:v>
                </c:pt>
                <c:pt idx="1946">
                  <c:v>0.471886574074074</c:v>
                </c:pt>
                <c:pt idx="1947">
                  <c:v>0.472002314814815</c:v>
                </c:pt>
                <c:pt idx="1948">
                  <c:v>0.472118055555555</c:v>
                </c:pt>
                <c:pt idx="1949">
                  <c:v>0.472222222222222</c:v>
                </c:pt>
                <c:pt idx="1950">
                  <c:v>0.472337962962963</c:v>
                </c:pt>
                <c:pt idx="1951">
                  <c:v>0.472453703703704</c:v>
                </c:pt>
                <c:pt idx="1952">
                  <c:v>0.472569444444444</c:v>
                </c:pt>
                <c:pt idx="1953">
                  <c:v>0.472685185185185</c:v>
                </c:pt>
                <c:pt idx="1954">
                  <c:v>0.472800925925926</c:v>
                </c:pt>
                <c:pt idx="1955">
                  <c:v>0.472916666666667</c:v>
                </c:pt>
                <c:pt idx="1956">
                  <c:v>0.473032407407407</c:v>
                </c:pt>
                <c:pt idx="1957">
                  <c:v>0.473148148148148</c:v>
                </c:pt>
                <c:pt idx="1958">
                  <c:v>0.473263888888889</c:v>
                </c:pt>
                <c:pt idx="1959">
                  <c:v>0.47337962962963</c:v>
                </c:pt>
                <c:pt idx="1960">
                  <c:v>0.47349537037037</c:v>
                </c:pt>
                <c:pt idx="1961">
                  <c:v>0.473611111111111</c:v>
                </c:pt>
                <c:pt idx="1962">
                  <c:v>0.473726851851852</c:v>
                </c:pt>
                <c:pt idx="1963">
                  <c:v>0.473842592592593</c:v>
                </c:pt>
                <c:pt idx="1964">
                  <c:v>0.473958333333333</c:v>
                </c:pt>
                <c:pt idx="1965">
                  <c:v>0.474074074074074</c:v>
                </c:pt>
                <c:pt idx="1966">
                  <c:v>0.474189814814815</c:v>
                </c:pt>
                <c:pt idx="1967">
                  <c:v>0.474293981481481</c:v>
                </c:pt>
                <c:pt idx="1968">
                  <c:v>0.474409722222222</c:v>
                </c:pt>
                <c:pt idx="1969">
                  <c:v>0.474525462962963</c:v>
                </c:pt>
                <c:pt idx="1970">
                  <c:v>0.474641203703704</c:v>
                </c:pt>
                <c:pt idx="1971">
                  <c:v>0.474768518518518</c:v>
                </c:pt>
                <c:pt idx="1972">
                  <c:v>0.474884259259259</c:v>
                </c:pt>
                <c:pt idx="1973">
                  <c:v>0.475</c:v>
                </c:pt>
                <c:pt idx="1974">
                  <c:v>0.475115740740741</c:v>
                </c:pt>
                <c:pt idx="1975">
                  <c:v>0.475231481481481</c:v>
                </c:pt>
                <c:pt idx="1976">
                  <c:v>0.475347222222222</c:v>
                </c:pt>
                <c:pt idx="1977">
                  <c:v>0.475462962962963</c:v>
                </c:pt>
                <c:pt idx="1978">
                  <c:v>0.475578703703704</c:v>
                </c:pt>
                <c:pt idx="1979">
                  <c:v>0.475694444444444</c:v>
                </c:pt>
                <c:pt idx="1980">
                  <c:v>0.475810185185185</c:v>
                </c:pt>
                <c:pt idx="1981">
                  <c:v>0.475914351851852</c:v>
                </c:pt>
                <c:pt idx="1982">
                  <c:v>0.476030092592593</c:v>
                </c:pt>
                <c:pt idx="1983">
                  <c:v>0.476145833333333</c:v>
                </c:pt>
                <c:pt idx="1984">
                  <c:v>0.476261574074074</c:v>
                </c:pt>
                <c:pt idx="1985">
                  <c:v>0.476377314814815</c:v>
                </c:pt>
                <c:pt idx="1986">
                  <c:v>0.476493055555556</c:v>
                </c:pt>
                <c:pt idx="1987">
                  <c:v>0.476608796296296</c:v>
                </c:pt>
                <c:pt idx="1988">
                  <c:v>0.476724537037037</c:v>
                </c:pt>
                <c:pt idx="1989">
                  <c:v>0.476840277777778</c:v>
                </c:pt>
                <c:pt idx="1990">
                  <c:v>0.476956018518518</c:v>
                </c:pt>
                <c:pt idx="1991">
                  <c:v>0.477071759259259</c:v>
                </c:pt>
                <c:pt idx="1992">
                  <c:v>0.4771875</c:v>
                </c:pt>
                <c:pt idx="1993">
                  <c:v>0.477303240740741</c:v>
                </c:pt>
                <c:pt idx="1994">
                  <c:v>0.477418981481481</c:v>
                </c:pt>
                <c:pt idx="1995">
                  <c:v>0.477534722222222</c:v>
                </c:pt>
                <c:pt idx="1996">
                  <c:v>0.477650462962963</c:v>
                </c:pt>
                <c:pt idx="1997">
                  <c:v>0.477766203703704</c:v>
                </c:pt>
                <c:pt idx="1998">
                  <c:v>0.477881944444444</c:v>
                </c:pt>
                <c:pt idx="1999">
                  <c:v>0.477986111111111</c:v>
                </c:pt>
                <c:pt idx="2000">
                  <c:v>0.478101851851852</c:v>
                </c:pt>
                <c:pt idx="2001">
                  <c:v>0.478217592592593</c:v>
                </c:pt>
                <c:pt idx="2002">
                  <c:v>0.478333333333333</c:v>
                </c:pt>
                <c:pt idx="2003">
                  <c:v>0.478449074074074</c:v>
                </c:pt>
                <c:pt idx="2004">
                  <c:v>0.478564814814815</c:v>
                </c:pt>
                <c:pt idx="2005">
                  <c:v>0.478680555555556</c:v>
                </c:pt>
                <c:pt idx="2006">
                  <c:v>0.478796296296296</c:v>
                </c:pt>
                <c:pt idx="2007">
                  <c:v>0.478912037037037</c:v>
                </c:pt>
                <c:pt idx="2008">
                  <c:v>0.479027777777778</c:v>
                </c:pt>
                <c:pt idx="2009">
                  <c:v>0.479143518518518</c:v>
                </c:pt>
                <c:pt idx="2010">
                  <c:v>0.479259259259259</c:v>
                </c:pt>
                <c:pt idx="2011">
                  <c:v>0.479375</c:v>
                </c:pt>
                <c:pt idx="2012">
                  <c:v>0.479490740740741</c:v>
                </c:pt>
                <c:pt idx="2013">
                  <c:v>0.479594907407407</c:v>
                </c:pt>
                <c:pt idx="2014">
                  <c:v>0.479722222222222</c:v>
                </c:pt>
                <c:pt idx="2015">
                  <c:v>0.479837962962963</c:v>
                </c:pt>
                <c:pt idx="2016">
                  <c:v>0.47994212962963</c:v>
                </c:pt>
                <c:pt idx="2017">
                  <c:v>0.480069444444444</c:v>
                </c:pt>
                <c:pt idx="2018">
                  <c:v>0.480185185185185</c:v>
                </c:pt>
                <c:pt idx="2019">
                  <c:v>0.480300925925926</c:v>
                </c:pt>
                <c:pt idx="2020">
                  <c:v>0.480416666666667</c:v>
                </c:pt>
                <c:pt idx="2021">
                  <c:v>0.480532407407407</c:v>
                </c:pt>
                <c:pt idx="2022">
                  <c:v>0.480648148148148</c:v>
                </c:pt>
                <c:pt idx="2023">
                  <c:v>0.480763888888889</c:v>
                </c:pt>
                <c:pt idx="2024">
                  <c:v>0.48087962962963</c:v>
                </c:pt>
                <c:pt idx="2025">
                  <c:v>0.48099537037037</c:v>
                </c:pt>
                <c:pt idx="2026">
                  <c:v>0.481111111111111</c:v>
                </c:pt>
                <c:pt idx="2027">
                  <c:v>0.481226851851852</c:v>
                </c:pt>
                <c:pt idx="2028">
                  <c:v>0.481342592592593</c:v>
                </c:pt>
                <c:pt idx="2029">
                  <c:v>0.481458333333333</c:v>
                </c:pt>
                <c:pt idx="2030">
                  <c:v>0.4815625</c:v>
                </c:pt>
                <c:pt idx="2031">
                  <c:v>0.481678240740741</c:v>
                </c:pt>
                <c:pt idx="2032">
                  <c:v>0.481793981481481</c:v>
                </c:pt>
                <c:pt idx="2033">
                  <c:v>0.481909722222222</c:v>
                </c:pt>
                <c:pt idx="2034">
                  <c:v>0.482025462962963</c:v>
                </c:pt>
                <c:pt idx="2035">
                  <c:v>0.482141203703704</c:v>
                </c:pt>
                <c:pt idx="2036">
                  <c:v>0.482256944444444</c:v>
                </c:pt>
                <c:pt idx="2037">
                  <c:v>0.482372685185185</c:v>
                </c:pt>
                <c:pt idx="2038">
                  <c:v>0.482488425925926</c:v>
                </c:pt>
                <c:pt idx="2039">
                  <c:v>0.482604166666667</c:v>
                </c:pt>
                <c:pt idx="2040">
                  <c:v>0.482719907407407</c:v>
                </c:pt>
                <c:pt idx="2041">
                  <c:v>0.482835648148148</c:v>
                </c:pt>
                <c:pt idx="2042">
                  <c:v>0.482951388888889</c:v>
                </c:pt>
                <c:pt idx="2043">
                  <c:v>0.48306712962963</c:v>
                </c:pt>
                <c:pt idx="2044">
                  <c:v>0.48318287037037</c:v>
                </c:pt>
                <c:pt idx="2045">
                  <c:v>0.483287037037037</c:v>
                </c:pt>
                <c:pt idx="2046">
                  <c:v>0.483402777777778</c:v>
                </c:pt>
                <c:pt idx="2047">
                  <c:v>0.483518518518518</c:v>
                </c:pt>
                <c:pt idx="2048">
                  <c:v>0.483634259259259</c:v>
                </c:pt>
                <c:pt idx="2049">
                  <c:v>0.48375</c:v>
                </c:pt>
                <c:pt idx="2050">
                  <c:v>0.483865740740741</c:v>
                </c:pt>
                <c:pt idx="2051">
                  <c:v>0.483981481481481</c:v>
                </c:pt>
                <c:pt idx="2052">
                  <c:v>0.484097222222222</c:v>
                </c:pt>
                <c:pt idx="2053">
                  <c:v>0.484212962962963</c:v>
                </c:pt>
                <c:pt idx="2054">
                  <c:v>0.484328703703704</c:v>
                </c:pt>
                <c:pt idx="2055">
                  <c:v>0.484444444444444</c:v>
                </c:pt>
                <c:pt idx="2056">
                  <c:v>0.484560185185185</c:v>
                </c:pt>
                <c:pt idx="2057">
                  <c:v>0.484675925925926</c:v>
                </c:pt>
                <c:pt idx="2058">
                  <c:v>0.484791666666667</c:v>
                </c:pt>
                <c:pt idx="2059">
                  <c:v>0.484907407407407</c:v>
                </c:pt>
                <c:pt idx="2060">
                  <c:v>0.485034722222222</c:v>
                </c:pt>
                <c:pt idx="2061">
                  <c:v>0.485150462962963</c:v>
                </c:pt>
                <c:pt idx="2062">
                  <c:v>0.48525462962963</c:v>
                </c:pt>
                <c:pt idx="2063">
                  <c:v>0.48537037037037</c:v>
                </c:pt>
                <c:pt idx="2064">
                  <c:v>0.485486111111111</c:v>
                </c:pt>
                <c:pt idx="2065">
                  <c:v>0.485601851851852</c:v>
                </c:pt>
                <c:pt idx="2066">
                  <c:v>0.485717592592593</c:v>
                </c:pt>
                <c:pt idx="2067">
                  <c:v>0.485833333333333</c:v>
                </c:pt>
                <c:pt idx="2068">
                  <c:v>0.485949074074074</c:v>
                </c:pt>
                <c:pt idx="2069">
                  <c:v>0.486064814814815</c:v>
                </c:pt>
                <c:pt idx="2070">
                  <c:v>0.486180555555556</c:v>
                </c:pt>
                <c:pt idx="2071">
                  <c:v>0.486296296296296</c:v>
                </c:pt>
                <c:pt idx="2072">
                  <c:v>0.486412037037037</c:v>
                </c:pt>
                <c:pt idx="2073">
                  <c:v>0.486527777777778</c:v>
                </c:pt>
                <c:pt idx="2074">
                  <c:v>0.486643518518518</c:v>
                </c:pt>
                <c:pt idx="2075">
                  <c:v>0.486759259259259</c:v>
                </c:pt>
                <c:pt idx="2076">
                  <c:v>0.486875</c:v>
                </c:pt>
                <c:pt idx="2077">
                  <c:v>0.486979166666667</c:v>
                </c:pt>
                <c:pt idx="2078">
                  <c:v>0.487094907407407</c:v>
                </c:pt>
                <c:pt idx="2079">
                  <c:v>0.487210648148148</c:v>
                </c:pt>
                <c:pt idx="2080">
                  <c:v>0.487326388888889</c:v>
                </c:pt>
                <c:pt idx="2081">
                  <c:v>0.48744212962963</c:v>
                </c:pt>
                <c:pt idx="2082">
                  <c:v>0.48755787037037</c:v>
                </c:pt>
                <c:pt idx="2083">
                  <c:v>0.487673611111111</c:v>
                </c:pt>
                <c:pt idx="2084">
                  <c:v>0.487789351851852</c:v>
                </c:pt>
                <c:pt idx="2085">
                  <c:v>0.487905092592593</c:v>
                </c:pt>
                <c:pt idx="2086">
                  <c:v>0.488020833333333</c:v>
                </c:pt>
                <c:pt idx="2087">
                  <c:v>0.488136574074074</c:v>
                </c:pt>
                <c:pt idx="2088">
                  <c:v>0.488252314814815</c:v>
                </c:pt>
                <c:pt idx="2089">
                  <c:v>0.488368055555556</c:v>
                </c:pt>
                <c:pt idx="2090">
                  <c:v>0.488483796296296</c:v>
                </c:pt>
                <c:pt idx="2091">
                  <c:v>0.488599537037037</c:v>
                </c:pt>
                <c:pt idx="2092">
                  <c:v>0.488715277777778</c:v>
                </c:pt>
                <c:pt idx="2093">
                  <c:v>0.488831018518518</c:v>
                </c:pt>
                <c:pt idx="2094">
                  <c:v>0.488946759259259</c:v>
                </c:pt>
                <c:pt idx="2095">
                  <c:v>0.489050925925926</c:v>
                </c:pt>
                <c:pt idx="2096">
                  <c:v>0.489166666666667</c:v>
                </c:pt>
                <c:pt idx="2097">
                  <c:v>0.489282407407407</c:v>
                </c:pt>
                <c:pt idx="2098">
                  <c:v>0.489398148148148</c:v>
                </c:pt>
                <c:pt idx="2099">
                  <c:v>0.489513888888889</c:v>
                </c:pt>
                <c:pt idx="2100">
                  <c:v>0.48962962962963</c:v>
                </c:pt>
                <c:pt idx="2101">
                  <c:v>0.48974537037037</c:v>
                </c:pt>
                <c:pt idx="2102">
                  <c:v>0.489872685185185</c:v>
                </c:pt>
                <c:pt idx="2103">
                  <c:v>0.489988425925926</c:v>
                </c:pt>
                <c:pt idx="2104">
                  <c:v>0.490104166666667</c:v>
                </c:pt>
                <c:pt idx="2105">
                  <c:v>0.490219907407407</c:v>
                </c:pt>
                <c:pt idx="2106">
                  <c:v>0.490335648148148</c:v>
                </c:pt>
                <c:pt idx="2107">
                  <c:v>0.490451388888889</c:v>
                </c:pt>
                <c:pt idx="2108">
                  <c:v>0.49056712962963</c:v>
                </c:pt>
                <c:pt idx="2109">
                  <c:v>0.49068287037037</c:v>
                </c:pt>
                <c:pt idx="2110">
                  <c:v>0.490787037037037</c:v>
                </c:pt>
                <c:pt idx="2111">
                  <c:v>0.490902777777778</c:v>
                </c:pt>
                <c:pt idx="2112">
                  <c:v>0.491018518518518</c:v>
                </c:pt>
                <c:pt idx="2113">
                  <c:v>0.491134259259259</c:v>
                </c:pt>
                <c:pt idx="2114">
                  <c:v>0.49125</c:v>
                </c:pt>
                <c:pt idx="2115">
                  <c:v>0.491365740740741</c:v>
                </c:pt>
                <c:pt idx="2116">
                  <c:v>0.491481481481481</c:v>
                </c:pt>
                <c:pt idx="2117">
                  <c:v>0.491597222222222</c:v>
                </c:pt>
                <c:pt idx="2118">
                  <c:v>0.491712962962963</c:v>
                </c:pt>
                <c:pt idx="2119">
                  <c:v>0.491828703703704</c:v>
                </c:pt>
                <c:pt idx="2120">
                  <c:v>0.491944444444444</c:v>
                </c:pt>
                <c:pt idx="2121">
                  <c:v>0.492060185185185</c:v>
                </c:pt>
                <c:pt idx="2122">
                  <c:v>0.492175925925926</c:v>
                </c:pt>
                <c:pt idx="2123">
                  <c:v>0.492291666666667</c:v>
                </c:pt>
                <c:pt idx="2124">
                  <c:v>0.492407407407407</c:v>
                </c:pt>
                <c:pt idx="2125">
                  <c:v>0.492523148148148</c:v>
                </c:pt>
                <c:pt idx="2126">
                  <c:v>0.492627314814815</c:v>
                </c:pt>
                <c:pt idx="2127">
                  <c:v>0.492743055555556</c:v>
                </c:pt>
                <c:pt idx="2128">
                  <c:v>0.492858796296296</c:v>
                </c:pt>
                <c:pt idx="2129">
                  <c:v>0.492974537037037</c:v>
                </c:pt>
                <c:pt idx="2130">
                  <c:v>0.493090277777778</c:v>
                </c:pt>
                <c:pt idx="2131">
                  <c:v>0.493206018518518</c:v>
                </c:pt>
                <c:pt idx="2132">
                  <c:v>0.493321759259259</c:v>
                </c:pt>
                <c:pt idx="2133">
                  <c:v>0.4934375</c:v>
                </c:pt>
                <c:pt idx="2134">
                  <c:v>0.493553240740741</c:v>
                </c:pt>
                <c:pt idx="2135">
                  <c:v>0.493668981481481</c:v>
                </c:pt>
                <c:pt idx="2136">
                  <c:v>0.493784722222222</c:v>
                </c:pt>
                <c:pt idx="2137">
                  <c:v>0.493900462962963</c:v>
                </c:pt>
                <c:pt idx="2138">
                  <c:v>0.494016203703704</c:v>
                </c:pt>
                <c:pt idx="2139">
                  <c:v>0.494131944444444</c:v>
                </c:pt>
                <c:pt idx="2140">
                  <c:v>0.494236111111111</c:v>
                </c:pt>
                <c:pt idx="2141">
                  <c:v>0.494351851851852</c:v>
                </c:pt>
                <c:pt idx="2142">
                  <c:v>0.494479166666667</c:v>
                </c:pt>
                <c:pt idx="2143">
                  <c:v>0.494583333333333</c:v>
                </c:pt>
                <c:pt idx="2144">
                  <c:v>0.494710648148148</c:v>
                </c:pt>
                <c:pt idx="2145">
                  <c:v>0.494826388888889</c:v>
                </c:pt>
                <c:pt idx="2146">
                  <c:v>0.49494212962963</c:v>
                </c:pt>
                <c:pt idx="2147">
                  <c:v>0.49505787037037</c:v>
                </c:pt>
                <c:pt idx="2148">
                  <c:v>0.495173611111111</c:v>
                </c:pt>
                <c:pt idx="2149">
                  <c:v>0.495289351851852</c:v>
                </c:pt>
                <c:pt idx="2150">
                  <c:v>0.495405092592593</c:v>
                </c:pt>
                <c:pt idx="2151">
                  <c:v>0.495520833333333</c:v>
                </c:pt>
                <c:pt idx="2152">
                  <c:v>0.495636574074074</c:v>
                </c:pt>
                <c:pt idx="2153">
                  <c:v>0.495752314814815</c:v>
                </c:pt>
                <c:pt idx="2154">
                  <c:v>0.495868055555555</c:v>
                </c:pt>
                <c:pt idx="2155">
                  <c:v>0.495983796296296</c:v>
                </c:pt>
                <c:pt idx="2156">
                  <c:v>0.496099537037037</c:v>
                </c:pt>
                <c:pt idx="2157">
                  <c:v>0.496203703703704</c:v>
                </c:pt>
                <c:pt idx="2158">
                  <c:v>0.496319444444444</c:v>
                </c:pt>
                <c:pt idx="2159">
                  <c:v>0.496435185185185</c:v>
                </c:pt>
                <c:pt idx="2160">
                  <c:v>0.496550925925926</c:v>
                </c:pt>
                <c:pt idx="2161">
                  <c:v>0.496666666666667</c:v>
                </c:pt>
                <c:pt idx="2162">
                  <c:v>0.496782407407407</c:v>
                </c:pt>
                <c:pt idx="2163">
                  <c:v>0.496898148148148</c:v>
                </c:pt>
                <c:pt idx="2164">
                  <c:v>0.497013888888889</c:v>
                </c:pt>
                <c:pt idx="2165">
                  <c:v>0.49712962962963</c:v>
                </c:pt>
                <c:pt idx="2166">
                  <c:v>0.49724537037037</c:v>
                </c:pt>
                <c:pt idx="2167">
                  <c:v>0.497361111111111</c:v>
                </c:pt>
                <c:pt idx="2168">
                  <c:v>0.497476851851852</c:v>
                </c:pt>
                <c:pt idx="2169">
                  <c:v>0.497592592592593</c:v>
                </c:pt>
                <c:pt idx="2170">
                  <c:v>0.497708333333333</c:v>
                </c:pt>
                <c:pt idx="2171">
                  <c:v>0.497824074074074</c:v>
                </c:pt>
                <c:pt idx="2172">
                  <c:v>0.497939814814815</c:v>
                </c:pt>
                <c:pt idx="2173">
                  <c:v>0.498055555555555</c:v>
                </c:pt>
                <c:pt idx="2174">
                  <c:v>0.498159722222222</c:v>
                </c:pt>
                <c:pt idx="2175">
                  <c:v>0.498275462962963</c:v>
                </c:pt>
                <c:pt idx="2176">
                  <c:v>0.498391203703704</c:v>
                </c:pt>
                <c:pt idx="2177">
                  <c:v>0.498506944444444</c:v>
                </c:pt>
                <c:pt idx="2178">
                  <c:v>0.498622685185185</c:v>
                </c:pt>
                <c:pt idx="2179">
                  <c:v>0.498738425925926</c:v>
                </c:pt>
                <c:pt idx="2180">
                  <c:v>0.498854166666667</c:v>
                </c:pt>
                <c:pt idx="2181">
                  <c:v>0.498969907407407</c:v>
                </c:pt>
                <c:pt idx="2182">
                  <c:v>0.499085648148148</c:v>
                </c:pt>
                <c:pt idx="2183">
                  <c:v>0.499201388888889</c:v>
                </c:pt>
                <c:pt idx="2184">
                  <c:v>0.49931712962963</c:v>
                </c:pt>
                <c:pt idx="2185">
                  <c:v>0.49943287037037</c:v>
                </c:pt>
                <c:pt idx="2186">
                  <c:v>0.499548611111111</c:v>
                </c:pt>
                <c:pt idx="2187">
                  <c:v>0.499664351851852</c:v>
                </c:pt>
                <c:pt idx="2188">
                  <c:v>0.499791666666667</c:v>
                </c:pt>
                <c:pt idx="2189">
                  <c:v>0.499895833333333</c:v>
                </c:pt>
                <c:pt idx="2190">
                  <c:v>0.500011574074074</c:v>
                </c:pt>
                <c:pt idx="2191">
                  <c:v>0.500127314814815</c:v>
                </c:pt>
                <c:pt idx="2192">
                  <c:v>0.500243055555556</c:v>
                </c:pt>
                <c:pt idx="2193">
                  <c:v>0.500358796296296</c:v>
                </c:pt>
                <c:pt idx="2194">
                  <c:v>0.500474537037037</c:v>
                </c:pt>
                <c:pt idx="2195">
                  <c:v>0.500590277777778</c:v>
                </c:pt>
                <c:pt idx="2196">
                  <c:v>0.500706018518518</c:v>
                </c:pt>
                <c:pt idx="2197">
                  <c:v>0.500821759259259</c:v>
                </c:pt>
                <c:pt idx="2198">
                  <c:v>0.5009375</c:v>
                </c:pt>
                <c:pt idx="2199">
                  <c:v>0.501053240740741</c:v>
                </c:pt>
                <c:pt idx="2200">
                  <c:v>0.501168981481481</c:v>
                </c:pt>
                <c:pt idx="2201">
                  <c:v>0.501284722222222</c:v>
                </c:pt>
                <c:pt idx="2202">
                  <c:v>0.501400462962963</c:v>
                </c:pt>
                <c:pt idx="2203">
                  <c:v>0.501516203703704</c:v>
                </c:pt>
                <c:pt idx="2204">
                  <c:v>0.501631944444444</c:v>
                </c:pt>
                <c:pt idx="2205">
                  <c:v>0.501736111111111</c:v>
                </c:pt>
                <c:pt idx="2206">
                  <c:v>0.501851851851852</c:v>
                </c:pt>
                <c:pt idx="2207">
                  <c:v>0.501967592592593</c:v>
                </c:pt>
                <c:pt idx="2208">
                  <c:v>0.502083333333333</c:v>
                </c:pt>
                <c:pt idx="2209">
                  <c:v>0.502199074074074</c:v>
                </c:pt>
                <c:pt idx="2210">
                  <c:v>0.502314814814815</c:v>
                </c:pt>
                <c:pt idx="2211">
                  <c:v>0.502430555555556</c:v>
                </c:pt>
                <c:pt idx="2212">
                  <c:v>0.502546296296296</c:v>
                </c:pt>
                <c:pt idx="2213">
                  <c:v>0.502662037037037</c:v>
                </c:pt>
                <c:pt idx="2214">
                  <c:v>0.502777777777778</c:v>
                </c:pt>
                <c:pt idx="2215">
                  <c:v>0.502893518518518</c:v>
                </c:pt>
                <c:pt idx="2216">
                  <c:v>0.503009259259259</c:v>
                </c:pt>
                <c:pt idx="2217">
                  <c:v>0.503125</c:v>
                </c:pt>
                <c:pt idx="2218">
                  <c:v>0.503240740740741</c:v>
                </c:pt>
                <c:pt idx="2219">
                  <c:v>0.503356481481481</c:v>
                </c:pt>
                <c:pt idx="2220">
                  <c:v>0.503460648148148</c:v>
                </c:pt>
                <c:pt idx="2221">
                  <c:v>0.503576388888889</c:v>
                </c:pt>
                <c:pt idx="2222">
                  <c:v>0.50369212962963</c:v>
                </c:pt>
                <c:pt idx="2223">
                  <c:v>0.50380787037037</c:v>
                </c:pt>
                <c:pt idx="2224">
                  <c:v>0.503923611111111</c:v>
                </c:pt>
                <c:pt idx="2225">
                  <c:v>0.504039351851852</c:v>
                </c:pt>
                <c:pt idx="2226">
                  <c:v>0.504155092592593</c:v>
                </c:pt>
                <c:pt idx="2227">
                  <c:v>0.504270833333333</c:v>
                </c:pt>
                <c:pt idx="2228">
                  <c:v>0.504386574074074</c:v>
                </c:pt>
                <c:pt idx="2229">
                  <c:v>0.504502314814815</c:v>
                </c:pt>
                <c:pt idx="2230">
                  <c:v>0.504618055555556</c:v>
                </c:pt>
                <c:pt idx="2231">
                  <c:v>0.50474537037037</c:v>
                </c:pt>
                <c:pt idx="2232">
                  <c:v>0.504861111111111</c:v>
                </c:pt>
                <c:pt idx="2233">
                  <c:v>0.504976851851852</c:v>
                </c:pt>
                <c:pt idx="2234">
                  <c:v>0.505092592592593</c:v>
                </c:pt>
                <c:pt idx="2235">
                  <c:v>0.505208333333333</c:v>
                </c:pt>
                <c:pt idx="2236">
                  <c:v>0.505324074074074</c:v>
                </c:pt>
                <c:pt idx="2237">
                  <c:v>0.505428240740741</c:v>
                </c:pt>
                <c:pt idx="2238">
                  <c:v>0.505543981481481</c:v>
                </c:pt>
                <c:pt idx="2239">
                  <c:v>0.505659722222222</c:v>
                </c:pt>
                <c:pt idx="2240">
                  <c:v>0.505775462962963</c:v>
                </c:pt>
                <c:pt idx="2241">
                  <c:v>0.505891203703704</c:v>
                </c:pt>
                <c:pt idx="2242">
                  <c:v>0.506006944444444</c:v>
                </c:pt>
                <c:pt idx="2243">
                  <c:v>0.506122685185185</c:v>
                </c:pt>
                <c:pt idx="2244">
                  <c:v>0.506238425925926</c:v>
                </c:pt>
                <c:pt idx="2245">
                  <c:v>0.506354166666667</c:v>
                </c:pt>
                <c:pt idx="2246">
                  <c:v>0.506469907407407</c:v>
                </c:pt>
                <c:pt idx="2247">
                  <c:v>0.506585648148148</c:v>
                </c:pt>
                <c:pt idx="2248">
                  <c:v>0.506701388888889</c:v>
                </c:pt>
                <c:pt idx="2249">
                  <c:v>0.50681712962963</c:v>
                </c:pt>
                <c:pt idx="2250">
                  <c:v>0.50693287037037</c:v>
                </c:pt>
                <c:pt idx="2251">
                  <c:v>0.507037037037037</c:v>
                </c:pt>
                <c:pt idx="2252">
                  <c:v>0.507152777777778</c:v>
                </c:pt>
                <c:pt idx="2253">
                  <c:v>0.507268518518519</c:v>
                </c:pt>
                <c:pt idx="2254">
                  <c:v>0.507384259259259</c:v>
                </c:pt>
                <c:pt idx="2255">
                  <c:v>0.5075</c:v>
                </c:pt>
                <c:pt idx="2256">
                  <c:v>0.507615740740741</c:v>
                </c:pt>
                <c:pt idx="2257">
                  <c:v>0.507731481481482</c:v>
                </c:pt>
                <c:pt idx="2258">
                  <c:v>0.507847222222222</c:v>
                </c:pt>
                <c:pt idx="2259">
                  <c:v>0.507962962962963</c:v>
                </c:pt>
                <c:pt idx="2260">
                  <c:v>0.508078703703704</c:v>
                </c:pt>
                <c:pt idx="2261">
                  <c:v>0.508194444444445</c:v>
                </c:pt>
                <c:pt idx="2262">
                  <c:v>0.508310185185185</c:v>
                </c:pt>
                <c:pt idx="2263">
                  <c:v>0.508425925925926</c:v>
                </c:pt>
                <c:pt idx="2264">
                  <c:v>0.508541666666667</c:v>
                </c:pt>
                <c:pt idx="2265">
                  <c:v>0.508657407407407</c:v>
                </c:pt>
                <c:pt idx="2266">
                  <c:v>0.508773148148148</c:v>
                </c:pt>
                <c:pt idx="2267">
                  <c:v>0.508877314814815</c:v>
                </c:pt>
                <c:pt idx="2268">
                  <c:v>0.508993055555556</c:v>
                </c:pt>
                <c:pt idx="2269">
                  <c:v>0.509108796296296</c:v>
                </c:pt>
                <c:pt idx="2270">
                  <c:v>0.509224537037037</c:v>
                </c:pt>
                <c:pt idx="2271">
                  <c:v>0.509340277777778</c:v>
                </c:pt>
                <c:pt idx="2272">
                  <c:v>0.509467592592593</c:v>
                </c:pt>
                <c:pt idx="2273">
                  <c:v>0.509583333333333</c:v>
                </c:pt>
                <c:pt idx="2274">
                  <c:v>0.509699074074074</c:v>
                </c:pt>
                <c:pt idx="2275">
                  <c:v>0.509814814814815</c:v>
                </c:pt>
                <c:pt idx="2276">
                  <c:v>0.509930555555556</c:v>
                </c:pt>
                <c:pt idx="2277">
                  <c:v>0.510046296296296</c:v>
                </c:pt>
                <c:pt idx="2278">
                  <c:v>0.510162037037037</c:v>
                </c:pt>
                <c:pt idx="2279">
                  <c:v>0.510277777777778</c:v>
                </c:pt>
                <c:pt idx="2280">
                  <c:v>0.510393518518519</c:v>
                </c:pt>
                <c:pt idx="2281">
                  <c:v>0.510509259259259</c:v>
                </c:pt>
                <c:pt idx="2282">
                  <c:v>0.510625</c:v>
                </c:pt>
                <c:pt idx="2283">
                  <c:v>0.510740740740741</c:v>
                </c:pt>
                <c:pt idx="2284">
                  <c:v>0.510844907407407</c:v>
                </c:pt>
                <c:pt idx="2285">
                  <c:v>0.510960648148148</c:v>
                </c:pt>
                <c:pt idx="2286">
                  <c:v>0.511076388888889</c:v>
                </c:pt>
                <c:pt idx="2287">
                  <c:v>0.51119212962963</c:v>
                </c:pt>
                <c:pt idx="2288">
                  <c:v>0.51130787037037</c:v>
                </c:pt>
                <c:pt idx="2289">
                  <c:v>0.511423611111111</c:v>
                </c:pt>
                <c:pt idx="2290">
                  <c:v>0.511539351851852</c:v>
                </c:pt>
                <c:pt idx="2291">
                  <c:v>0.511655092592593</c:v>
                </c:pt>
                <c:pt idx="2292">
                  <c:v>0.511770833333333</c:v>
                </c:pt>
                <c:pt idx="2293">
                  <c:v>0.511886574074074</c:v>
                </c:pt>
                <c:pt idx="2294">
                  <c:v>0.512002314814815</c:v>
                </c:pt>
                <c:pt idx="2295">
                  <c:v>0.512118055555556</c:v>
                </c:pt>
                <c:pt idx="2296">
                  <c:v>0.512233796296296</c:v>
                </c:pt>
                <c:pt idx="2297">
                  <c:v>0.512349537037037</c:v>
                </c:pt>
                <c:pt idx="2298">
                  <c:v>0.512465277777778</c:v>
                </c:pt>
                <c:pt idx="2299">
                  <c:v>0.512569444444444</c:v>
                </c:pt>
                <c:pt idx="2300">
                  <c:v>0.512685185185185</c:v>
                </c:pt>
                <c:pt idx="2301">
                  <c:v>0.512800925925926</c:v>
                </c:pt>
                <c:pt idx="2302">
                  <c:v>0.512916666666667</c:v>
                </c:pt>
                <c:pt idx="2303">
                  <c:v>0.513032407407407</c:v>
                </c:pt>
                <c:pt idx="2304">
                  <c:v>0.513148148148148</c:v>
                </c:pt>
                <c:pt idx="2305">
                  <c:v>0.513263888888889</c:v>
                </c:pt>
                <c:pt idx="2306">
                  <c:v>0.51337962962963</c:v>
                </c:pt>
                <c:pt idx="2307">
                  <c:v>0.51349537037037</c:v>
                </c:pt>
                <c:pt idx="2308">
                  <c:v>0.513611111111111</c:v>
                </c:pt>
                <c:pt idx="2309">
                  <c:v>0.513726851851852</c:v>
                </c:pt>
                <c:pt idx="2310">
                  <c:v>0.513842592592593</c:v>
                </c:pt>
                <c:pt idx="2311">
                  <c:v>0.513958333333333</c:v>
                </c:pt>
                <c:pt idx="2312">
                  <c:v>0.514074074074074</c:v>
                </c:pt>
                <c:pt idx="2313">
                  <c:v>0.514189814814815</c:v>
                </c:pt>
                <c:pt idx="2314">
                  <c:v>0.514293981481481</c:v>
                </c:pt>
                <c:pt idx="2315">
                  <c:v>0.514409722222222</c:v>
                </c:pt>
                <c:pt idx="2316">
                  <c:v>0.514537037037037</c:v>
                </c:pt>
                <c:pt idx="2317">
                  <c:v>0.514652777777778</c:v>
                </c:pt>
                <c:pt idx="2318">
                  <c:v>0.514768518518519</c:v>
                </c:pt>
                <c:pt idx="2319">
                  <c:v>0.514884259259259</c:v>
                </c:pt>
                <c:pt idx="2320">
                  <c:v>0.515</c:v>
                </c:pt>
                <c:pt idx="2321">
                  <c:v>0.515115740740741</c:v>
                </c:pt>
                <c:pt idx="2322">
                  <c:v>0.515231481481481</c:v>
                </c:pt>
                <c:pt idx="2323">
                  <c:v>0.515347222222222</c:v>
                </c:pt>
                <c:pt idx="2324">
                  <c:v>0.515462962962963</c:v>
                </c:pt>
                <c:pt idx="2325">
                  <c:v>0.515578703703704</c:v>
                </c:pt>
                <c:pt idx="2326">
                  <c:v>0.515694444444444</c:v>
                </c:pt>
                <c:pt idx="2327">
                  <c:v>0.515810185185185</c:v>
                </c:pt>
                <c:pt idx="2328">
                  <c:v>0.515925925925926</c:v>
                </c:pt>
                <c:pt idx="2329">
                  <c:v>0.516041666666667</c:v>
                </c:pt>
                <c:pt idx="2330">
                  <c:v>0.516157407407407</c:v>
                </c:pt>
                <c:pt idx="2331">
                  <c:v>0.516273148148148</c:v>
                </c:pt>
                <c:pt idx="2332">
                  <c:v>0.516377314814815</c:v>
                </c:pt>
                <c:pt idx="2333">
                  <c:v>0.516493055555556</c:v>
                </c:pt>
                <c:pt idx="2334">
                  <c:v>0.516608796296296</c:v>
                </c:pt>
                <c:pt idx="2335">
                  <c:v>0.516724537037037</c:v>
                </c:pt>
                <c:pt idx="2336">
                  <c:v>0.516840277777778</c:v>
                </c:pt>
                <c:pt idx="2337">
                  <c:v>0.516921296296296</c:v>
                </c:pt>
                <c:pt idx="2338">
                  <c:v>0.516956018518519</c:v>
                </c:pt>
                <c:pt idx="2339">
                  <c:v>0.517071759259259</c:v>
                </c:pt>
                <c:pt idx="2340">
                  <c:v>0.5171875</c:v>
                </c:pt>
                <c:pt idx="2341">
                  <c:v>0.517303240740741</c:v>
                </c:pt>
                <c:pt idx="2342">
                  <c:v>0.517418981481481</c:v>
                </c:pt>
                <c:pt idx="2343">
                  <c:v>0.517534722222222</c:v>
                </c:pt>
                <c:pt idx="2344">
                  <c:v>0.517650462962963</c:v>
                </c:pt>
                <c:pt idx="2345">
                  <c:v>0.517766203703704</c:v>
                </c:pt>
                <c:pt idx="2346">
                  <c:v>0.517881944444444</c:v>
                </c:pt>
                <c:pt idx="2347">
                  <c:v>0.517997685185185</c:v>
                </c:pt>
                <c:pt idx="2348">
                  <c:v>0.518113425925926</c:v>
                </c:pt>
                <c:pt idx="2349">
                  <c:v>0.518229166666667</c:v>
                </c:pt>
                <c:pt idx="2350">
                  <c:v>0.518333333333333</c:v>
                </c:pt>
                <c:pt idx="2351">
                  <c:v>0.518414351851852</c:v>
                </c:pt>
                <c:pt idx="2352">
                  <c:v>0.518449074074074</c:v>
                </c:pt>
                <c:pt idx="2353">
                  <c:v>0.518564814814815</c:v>
                </c:pt>
                <c:pt idx="2354">
                  <c:v>0.518680555555556</c:v>
                </c:pt>
                <c:pt idx="2355">
                  <c:v>0.518796296296296</c:v>
                </c:pt>
                <c:pt idx="2356">
                  <c:v>0.518912037037037</c:v>
                </c:pt>
                <c:pt idx="2357">
                  <c:v>0.519027777777778</c:v>
                </c:pt>
                <c:pt idx="2358">
                  <c:v>0.519143518518519</c:v>
                </c:pt>
                <c:pt idx="2359">
                  <c:v>0.519259259259259</c:v>
                </c:pt>
                <c:pt idx="2360">
                  <c:v>0.519375</c:v>
                </c:pt>
                <c:pt idx="2361">
                  <c:v>0.519490740740741</c:v>
                </c:pt>
                <c:pt idx="2362">
                  <c:v>0.519618055555556</c:v>
                </c:pt>
                <c:pt idx="2363">
                  <c:v>0.519733796296296</c:v>
                </c:pt>
                <c:pt idx="2364">
                  <c:v>0.519849537037037</c:v>
                </c:pt>
                <c:pt idx="2365">
                  <c:v>0.519965277777778</c:v>
                </c:pt>
                <c:pt idx="2366">
                  <c:v>0.520069444444444</c:v>
                </c:pt>
                <c:pt idx="2367">
                  <c:v>0.520185185185185</c:v>
                </c:pt>
                <c:pt idx="2368">
                  <c:v>0.520300925925926</c:v>
                </c:pt>
                <c:pt idx="2369">
                  <c:v>0.520416666666667</c:v>
                </c:pt>
                <c:pt idx="2370">
                  <c:v>0.520532407407407</c:v>
                </c:pt>
                <c:pt idx="2371">
                  <c:v>0.520648148148148</c:v>
                </c:pt>
                <c:pt idx="2372">
                  <c:v>0.520763888888889</c:v>
                </c:pt>
                <c:pt idx="2373">
                  <c:v>0.52087962962963</c:v>
                </c:pt>
                <c:pt idx="2374">
                  <c:v>0.52099537037037</c:v>
                </c:pt>
                <c:pt idx="2375">
                  <c:v>0.521111111111111</c:v>
                </c:pt>
                <c:pt idx="2376">
                  <c:v>0.521226851851852</c:v>
                </c:pt>
                <c:pt idx="2377">
                  <c:v>0.521342592592593</c:v>
                </c:pt>
                <c:pt idx="2378">
                  <c:v>0.521458333333333</c:v>
                </c:pt>
                <c:pt idx="2379">
                  <c:v>0.521574074074074</c:v>
                </c:pt>
                <c:pt idx="2380">
                  <c:v>0.521689814814815</c:v>
                </c:pt>
                <c:pt idx="2381">
                  <c:v>0.521805555555556</c:v>
                </c:pt>
                <c:pt idx="2382">
                  <c:v>0.521909722222222</c:v>
                </c:pt>
                <c:pt idx="2383">
                  <c:v>0.522025462962963</c:v>
                </c:pt>
                <c:pt idx="2384">
                  <c:v>0.522141203703704</c:v>
                </c:pt>
                <c:pt idx="2385">
                  <c:v>0.522256944444444</c:v>
                </c:pt>
                <c:pt idx="2386">
                  <c:v>0.522372685185185</c:v>
                </c:pt>
                <c:pt idx="2387">
                  <c:v>0.522488425925926</c:v>
                </c:pt>
                <c:pt idx="2388">
                  <c:v>0.522604166666667</c:v>
                </c:pt>
                <c:pt idx="2389">
                  <c:v>0.522719907407407</c:v>
                </c:pt>
                <c:pt idx="2390">
                  <c:v>0.522835648148148</c:v>
                </c:pt>
                <c:pt idx="2391">
                  <c:v>0.522951388888889</c:v>
                </c:pt>
                <c:pt idx="2392">
                  <c:v>0.52306712962963</c:v>
                </c:pt>
                <c:pt idx="2393">
                  <c:v>0.52318287037037</c:v>
                </c:pt>
                <c:pt idx="2394">
                  <c:v>0.523298611111111</c:v>
                </c:pt>
                <c:pt idx="2395">
                  <c:v>0.523414351851852</c:v>
                </c:pt>
                <c:pt idx="2396">
                  <c:v>0.523530092592593</c:v>
                </c:pt>
                <c:pt idx="2397">
                  <c:v>0.523645833333333</c:v>
                </c:pt>
                <c:pt idx="2398">
                  <c:v>0.523761574074074</c:v>
                </c:pt>
                <c:pt idx="2399">
                  <c:v>0.523877314814815</c:v>
                </c:pt>
                <c:pt idx="2400">
                  <c:v>0.523981481481481</c:v>
                </c:pt>
                <c:pt idx="2401">
                  <c:v>0.524097222222222</c:v>
                </c:pt>
                <c:pt idx="2402">
                  <c:v>0.524212962962963</c:v>
                </c:pt>
                <c:pt idx="2403">
                  <c:v>0.524328703703704</c:v>
                </c:pt>
                <c:pt idx="2404">
                  <c:v>0.524444444444444</c:v>
                </c:pt>
                <c:pt idx="2405">
                  <c:v>0.524560185185185</c:v>
                </c:pt>
                <c:pt idx="2406">
                  <c:v>0.524675925925926</c:v>
                </c:pt>
                <c:pt idx="2407">
                  <c:v>0.524803240740741</c:v>
                </c:pt>
                <c:pt idx="2408">
                  <c:v>0.524918981481482</c:v>
                </c:pt>
                <c:pt idx="2409">
                  <c:v>0.525034722222222</c:v>
                </c:pt>
                <c:pt idx="2410">
                  <c:v>0.525150462962963</c:v>
                </c:pt>
                <c:pt idx="2411">
                  <c:v>0.525266203703704</c:v>
                </c:pt>
                <c:pt idx="2412">
                  <c:v>0.525381944444444</c:v>
                </c:pt>
                <c:pt idx="2413">
                  <c:v>0.525497685185185</c:v>
                </c:pt>
                <c:pt idx="2414">
                  <c:v>0.525613425925926</c:v>
                </c:pt>
                <c:pt idx="2415">
                  <c:v>0.525729166666667</c:v>
                </c:pt>
                <c:pt idx="2416">
                  <c:v>0.525833333333333</c:v>
                </c:pt>
                <c:pt idx="2417">
                  <c:v>0.525949074074074</c:v>
                </c:pt>
                <c:pt idx="2418">
                  <c:v>0.526064814814815</c:v>
                </c:pt>
                <c:pt idx="2419">
                  <c:v>0.526180555555556</c:v>
                </c:pt>
                <c:pt idx="2420">
                  <c:v>0.526296296296296</c:v>
                </c:pt>
                <c:pt idx="2421">
                  <c:v>0.526412037037037</c:v>
                </c:pt>
                <c:pt idx="2422">
                  <c:v>0.526527777777778</c:v>
                </c:pt>
                <c:pt idx="2423">
                  <c:v>0.526643518518519</c:v>
                </c:pt>
                <c:pt idx="2424">
                  <c:v>0.526759259259259</c:v>
                </c:pt>
                <c:pt idx="2425">
                  <c:v>0.526875</c:v>
                </c:pt>
                <c:pt idx="2426">
                  <c:v>0.526990740740741</c:v>
                </c:pt>
                <c:pt idx="2427">
                  <c:v>0.527106481481482</c:v>
                </c:pt>
                <c:pt idx="2428">
                  <c:v>0.527222222222222</c:v>
                </c:pt>
                <c:pt idx="2429">
                  <c:v>0.527337962962963</c:v>
                </c:pt>
                <c:pt idx="2430">
                  <c:v>0.527453703703704</c:v>
                </c:pt>
                <c:pt idx="2431">
                  <c:v>0.527569444444444</c:v>
                </c:pt>
                <c:pt idx="2432">
                  <c:v>0.527673611111111</c:v>
                </c:pt>
                <c:pt idx="2433">
                  <c:v>0.527789351851852</c:v>
                </c:pt>
                <c:pt idx="2434">
                  <c:v>0.527905092592593</c:v>
                </c:pt>
                <c:pt idx="2435">
                  <c:v>0.528020833333333</c:v>
                </c:pt>
                <c:pt idx="2436">
                  <c:v>0.528136574074074</c:v>
                </c:pt>
                <c:pt idx="2437">
                  <c:v>0.528252314814815</c:v>
                </c:pt>
                <c:pt idx="2438">
                  <c:v>0.528368055555556</c:v>
                </c:pt>
                <c:pt idx="2439">
                  <c:v>0.528483796296296</c:v>
                </c:pt>
                <c:pt idx="2440">
                  <c:v>0.528599537037037</c:v>
                </c:pt>
                <c:pt idx="2441">
                  <c:v>0.528715277777778</c:v>
                </c:pt>
                <c:pt idx="2442">
                  <c:v>0.528831018518519</c:v>
                </c:pt>
                <c:pt idx="2443">
                  <c:v>0.528946759259259</c:v>
                </c:pt>
                <c:pt idx="2444">
                  <c:v>0.5290625</c:v>
                </c:pt>
                <c:pt idx="2445">
                  <c:v>0.529178240740741</c:v>
                </c:pt>
                <c:pt idx="2446">
                  <c:v>0.529293981481482</c:v>
                </c:pt>
                <c:pt idx="2447">
                  <c:v>0.529409722222222</c:v>
                </c:pt>
                <c:pt idx="2448">
                  <c:v>0.529525462962963</c:v>
                </c:pt>
                <c:pt idx="2449">
                  <c:v>0.52962962962963</c:v>
                </c:pt>
                <c:pt idx="2450">
                  <c:v>0.52974537037037</c:v>
                </c:pt>
                <c:pt idx="2451">
                  <c:v>0.529872685185185</c:v>
                </c:pt>
                <c:pt idx="2452">
                  <c:v>0.529988425925926</c:v>
                </c:pt>
                <c:pt idx="2453">
                  <c:v>0.530104166666667</c:v>
                </c:pt>
                <c:pt idx="2454">
                  <c:v>0.530219907407407</c:v>
                </c:pt>
                <c:pt idx="2455">
                  <c:v>0.530335648148148</c:v>
                </c:pt>
                <c:pt idx="2456">
                  <c:v>0.530451388888889</c:v>
                </c:pt>
                <c:pt idx="2457">
                  <c:v>0.53056712962963</c:v>
                </c:pt>
                <c:pt idx="2458">
                  <c:v>0.53068287037037</c:v>
                </c:pt>
                <c:pt idx="2459">
                  <c:v>0.530798611111111</c:v>
                </c:pt>
                <c:pt idx="2460">
                  <c:v>0.530914351851852</c:v>
                </c:pt>
                <c:pt idx="2461">
                  <c:v>0.531030092592593</c:v>
                </c:pt>
                <c:pt idx="2462">
                  <c:v>0.531145833333333</c:v>
                </c:pt>
                <c:pt idx="2463">
                  <c:v>0.531261574074074</c:v>
                </c:pt>
                <c:pt idx="2464">
                  <c:v>0.531365740740741</c:v>
                </c:pt>
                <c:pt idx="2465">
                  <c:v>0.531493055555556</c:v>
                </c:pt>
                <c:pt idx="2466">
                  <c:v>0.531608796296296</c:v>
                </c:pt>
                <c:pt idx="2467">
                  <c:v>0.531712962962963</c:v>
                </c:pt>
                <c:pt idx="2468">
                  <c:v>0.531828703703704</c:v>
                </c:pt>
                <c:pt idx="2469">
                  <c:v>0.531944444444444</c:v>
                </c:pt>
                <c:pt idx="2470">
                  <c:v>0.532060185185185</c:v>
                </c:pt>
                <c:pt idx="2471">
                  <c:v>0.532175925925926</c:v>
                </c:pt>
                <c:pt idx="2472">
                  <c:v>0.532291666666667</c:v>
                </c:pt>
                <c:pt idx="2473">
                  <c:v>0.532407407407407</c:v>
                </c:pt>
                <c:pt idx="2474">
                  <c:v>0.532523148148148</c:v>
                </c:pt>
                <c:pt idx="2475">
                  <c:v>0.532638888888889</c:v>
                </c:pt>
                <c:pt idx="2476">
                  <c:v>0.53275462962963</c:v>
                </c:pt>
                <c:pt idx="2477">
                  <c:v>0.53287037037037</c:v>
                </c:pt>
                <c:pt idx="2478">
                  <c:v>0.532986111111111</c:v>
                </c:pt>
                <c:pt idx="2479">
                  <c:v>0.533101851851852</c:v>
                </c:pt>
                <c:pt idx="2480">
                  <c:v>0.533217592592593</c:v>
                </c:pt>
                <c:pt idx="2481">
                  <c:v>0.533333333333333</c:v>
                </c:pt>
                <c:pt idx="2482">
                  <c:v>0.5334375</c:v>
                </c:pt>
                <c:pt idx="2483">
                  <c:v>0.533553240740741</c:v>
                </c:pt>
                <c:pt idx="2484">
                  <c:v>0.533668981481481</c:v>
                </c:pt>
                <c:pt idx="2485">
                  <c:v>0.533784722222222</c:v>
                </c:pt>
                <c:pt idx="2486">
                  <c:v>0.533900462962963</c:v>
                </c:pt>
                <c:pt idx="2487">
                  <c:v>0.534016203703704</c:v>
                </c:pt>
                <c:pt idx="2488">
                  <c:v>0.534131944444444</c:v>
                </c:pt>
                <c:pt idx="2489">
                  <c:v>0.534247685185185</c:v>
                </c:pt>
                <c:pt idx="2490">
                  <c:v>0.534363425925926</c:v>
                </c:pt>
                <c:pt idx="2491">
                  <c:v>0.534479166666667</c:v>
                </c:pt>
                <c:pt idx="2492">
                  <c:v>0.534594907407407</c:v>
                </c:pt>
                <c:pt idx="2493">
                  <c:v>0.534710648148148</c:v>
                </c:pt>
                <c:pt idx="2494">
                  <c:v>0.534826388888889</c:v>
                </c:pt>
                <c:pt idx="2495">
                  <c:v>0.534953703703704</c:v>
                </c:pt>
                <c:pt idx="2496">
                  <c:v>0.53505787037037</c:v>
                </c:pt>
                <c:pt idx="2497">
                  <c:v>0.535173611111111</c:v>
                </c:pt>
                <c:pt idx="2498">
                  <c:v>0.535289351851852</c:v>
                </c:pt>
                <c:pt idx="2499">
                  <c:v>0.535405092592593</c:v>
                </c:pt>
                <c:pt idx="2500">
                  <c:v>0.535520833333333</c:v>
                </c:pt>
                <c:pt idx="2501">
                  <c:v>0.535636574074074</c:v>
                </c:pt>
                <c:pt idx="2502">
                  <c:v>0.535752314814815</c:v>
                </c:pt>
                <c:pt idx="2503">
                  <c:v>0.535868055555556</c:v>
                </c:pt>
                <c:pt idx="2504">
                  <c:v>0.535983796296296</c:v>
                </c:pt>
                <c:pt idx="2505">
                  <c:v>0.536099537037037</c:v>
                </c:pt>
                <c:pt idx="2506">
                  <c:v>0.536215277777778</c:v>
                </c:pt>
                <c:pt idx="2507">
                  <c:v>0.536331018518518</c:v>
                </c:pt>
                <c:pt idx="2508">
                  <c:v>0.536446759259259</c:v>
                </c:pt>
                <c:pt idx="2509">
                  <c:v>0.5365625</c:v>
                </c:pt>
                <c:pt idx="2510">
                  <c:v>0.536678240740741</c:v>
                </c:pt>
                <c:pt idx="2511">
                  <c:v>0.536793981481481</c:v>
                </c:pt>
                <c:pt idx="2512">
                  <c:v>0.536909722222222</c:v>
                </c:pt>
                <c:pt idx="2513">
                  <c:v>0.537013888888889</c:v>
                </c:pt>
                <c:pt idx="2514">
                  <c:v>0.53712962962963</c:v>
                </c:pt>
                <c:pt idx="2515">
                  <c:v>0.53724537037037</c:v>
                </c:pt>
                <c:pt idx="2516">
                  <c:v>0.537361111111111</c:v>
                </c:pt>
                <c:pt idx="2517">
                  <c:v>0.537476851851852</c:v>
                </c:pt>
                <c:pt idx="2518">
                  <c:v>0.537592592592593</c:v>
                </c:pt>
                <c:pt idx="2519">
                  <c:v>0.537708333333333</c:v>
                </c:pt>
                <c:pt idx="2520">
                  <c:v>0.537824074074074</c:v>
                </c:pt>
                <c:pt idx="2521">
                  <c:v>0.537939814814815</c:v>
                </c:pt>
                <c:pt idx="2522">
                  <c:v>0.538055555555556</c:v>
                </c:pt>
                <c:pt idx="2523">
                  <c:v>0.538171296296296</c:v>
                </c:pt>
                <c:pt idx="2524">
                  <c:v>0.538287037037037</c:v>
                </c:pt>
                <c:pt idx="2525">
                  <c:v>0.538402777777778</c:v>
                </c:pt>
                <c:pt idx="2526">
                  <c:v>0.538518518518518</c:v>
                </c:pt>
                <c:pt idx="2527">
                  <c:v>0.538634259259259</c:v>
                </c:pt>
                <c:pt idx="2528">
                  <c:v>0.53875</c:v>
                </c:pt>
                <c:pt idx="2529">
                  <c:v>0.538854166666667</c:v>
                </c:pt>
                <c:pt idx="2530">
                  <c:v>0.538969907407407</c:v>
                </c:pt>
                <c:pt idx="2531">
                  <c:v>0.539085648148148</c:v>
                </c:pt>
                <c:pt idx="2532">
                  <c:v>0.539201388888889</c:v>
                </c:pt>
                <c:pt idx="2533">
                  <c:v>0.53931712962963</c:v>
                </c:pt>
                <c:pt idx="2534">
                  <c:v>0.53943287037037</c:v>
                </c:pt>
                <c:pt idx="2535">
                  <c:v>0.539548611111111</c:v>
                </c:pt>
                <c:pt idx="2536">
                  <c:v>0.539664351851852</c:v>
                </c:pt>
                <c:pt idx="2537">
                  <c:v>0.539780092592593</c:v>
                </c:pt>
                <c:pt idx="2538">
                  <c:v>0.539895833333333</c:v>
                </c:pt>
                <c:pt idx="2539">
                  <c:v>0.540011574074074</c:v>
                </c:pt>
                <c:pt idx="2540">
                  <c:v>0.540138888888889</c:v>
                </c:pt>
                <c:pt idx="2541">
                  <c:v>0.54025462962963</c:v>
                </c:pt>
                <c:pt idx="2542">
                  <c:v>0.54037037037037</c:v>
                </c:pt>
                <c:pt idx="2543">
                  <c:v>0.540486111111111</c:v>
                </c:pt>
                <c:pt idx="2544">
                  <c:v>0.540601851851852</c:v>
                </c:pt>
                <c:pt idx="2545">
                  <c:v>0.540717592592593</c:v>
                </c:pt>
                <c:pt idx="2546">
                  <c:v>0.540821759259259</c:v>
                </c:pt>
                <c:pt idx="2547">
                  <c:v>0.5409375</c:v>
                </c:pt>
                <c:pt idx="2548">
                  <c:v>0.541053240740741</c:v>
                </c:pt>
                <c:pt idx="2549">
                  <c:v>0.541168981481482</c:v>
                </c:pt>
                <c:pt idx="2550">
                  <c:v>0.541284722222222</c:v>
                </c:pt>
                <c:pt idx="2551">
                  <c:v>0.541400462962963</c:v>
                </c:pt>
                <c:pt idx="2552">
                  <c:v>0.541516203703704</c:v>
                </c:pt>
                <c:pt idx="2553">
                  <c:v>0.541631944444445</c:v>
                </c:pt>
                <c:pt idx="2554">
                  <c:v>0.541747685185185</c:v>
                </c:pt>
                <c:pt idx="2555">
                  <c:v>0.541863425925926</c:v>
                </c:pt>
                <c:pt idx="2556">
                  <c:v>0.541979166666667</c:v>
                </c:pt>
                <c:pt idx="2557">
                  <c:v>0.542094907407407</c:v>
                </c:pt>
                <c:pt idx="2558">
                  <c:v>0.542210648148148</c:v>
                </c:pt>
                <c:pt idx="2559">
                  <c:v>0.542326388888889</c:v>
                </c:pt>
                <c:pt idx="2560">
                  <c:v>0.54244212962963</c:v>
                </c:pt>
                <c:pt idx="2561">
                  <c:v>0.542546296296296</c:v>
                </c:pt>
                <c:pt idx="2562">
                  <c:v>0.542662037037037</c:v>
                </c:pt>
                <c:pt idx="2563">
                  <c:v>0.542777777777778</c:v>
                </c:pt>
                <c:pt idx="2564">
                  <c:v>0.542893518518519</c:v>
                </c:pt>
                <c:pt idx="2565">
                  <c:v>0.543009259259259</c:v>
                </c:pt>
                <c:pt idx="2566">
                  <c:v>0.543125</c:v>
                </c:pt>
                <c:pt idx="2567">
                  <c:v>0.543240740740741</c:v>
                </c:pt>
                <c:pt idx="2568">
                  <c:v>0.543356481481481</c:v>
                </c:pt>
                <c:pt idx="2569">
                  <c:v>0.543472222222222</c:v>
                </c:pt>
                <c:pt idx="2570">
                  <c:v>0.543587962962963</c:v>
                </c:pt>
                <c:pt idx="2571">
                  <c:v>0.543703703703704</c:v>
                </c:pt>
                <c:pt idx="2572">
                  <c:v>0.543819444444444</c:v>
                </c:pt>
                <c:pt idx="2573">
                  <c:v>0.543935185185185</c:v>
                </c:pt>
                <c:pt idx="2574">
                  <c:v>0.544050925925926</c:v>
                </c:pt>
                <c:pt idx="2575">
                  <c:v>0.544166666666667</c:v>
                </c:pt>
                <c:pt idx="2576">
                  <c:v>0.544282407407407</c:v>
                </c:pt>
                <c:pt idx="2577">
                  <c:v>0.544386574074074</c:v>
                </c:pt>
                <c:pt idx="2578">
                  <c:v>0.544502314814815</c:v>
                </c:pt>
                <c:pt idx="2579">
                  <c:v>0.544618055555556</c:v>
                </c:pt>
                <c:pt idx="2580">
                  <c:v>0.544733796296296</c:v>
                </c:pt>
                <c:pt idx="2581">
                  <c:v>0.544849537037037</c:v>
                </c:pt>
                <c:pt idx="2582">
                  <c:v>0.544976851851852</c:v>
                </c:pt>
                <c:pt idx="2583">
                  <c:v>0.545092592592593</c:v>
                </c:pt>
                <c:pt idx="2584">
                  <c:v>0.545208333333333</c:v>
                </c:pt>
                <c:pt idx="2585">
                  <c:v>0.545324074074074</c:v>
                </c:pt>
                <c:pt idx="2586">
                  <c:v>0.545439814814815</c:v>
                </c:pt>
                <c:pt idx="2587">
                  <c:v>0.545555555555556</c:v>
                </c:pt>
                <c:pt idx="2588">
                  <c:v>0.545671296296296</c:v>
                </c:pt>
                <c:pt idx="2589">
                  <c:v>0.545787037037037</c:v>
                </c:pt>
                <c:pt idx="2590">
                  <c:v>0.545902777777778</c:v>
                </c:pt>
                <c:pt idx="2591">
                  <c:v>0.546018518518519</c:v>
                </c:pt>
                <c:pt idx="2592">
                  <c:v>0.546122685185185</c:v>
                </c:pt>
                <c:pt idx="2593">
                  <c:v>0.546238425925926</c:v>
                </c:pt>
                <c:pt idx="2594">
                  <c:v>0.546354166666667</c:v>
                </c:pt>
                <c:pt idx="2595">
                  <c:v>0.546469907407407</c:v>
                </c:pt>
                <c:pt idx="2596">
                  <c:v>0.546585648148148</c:v>
                </c:pt>
                <c:pt idx="2597">
                  <c:v>0.546701388888889</c:v>
                </c:pt>
                <c:pt idx="2598">
                  <c:v>0.54681712962963</c:v>
                </c:pt>
                <c:pt idx="2599">
                  <c:v>0.54693287037037</c:v>
                </c:pt>
                <c:pt idx="2600">
                  <c:v>0.547048611111111</c:v>
                </c:pt>
                <c:pt idx="2601">
                  <c:v>0.547164351851852</c:v>
                </c:pt>
                <c:pt idx="2602">
                  <c:v>0.547280092592593</c:v>
                </c:pt>
                <c:pt idx="2603">
                  <c:v>0.547395833333333</c:v>
                </c:pt>
                <c:pt idx="2604">
                  <c:v>0.547511574074074</c:v>
                </c:pt>
                <c:pt idx="2605">
                  <c:v>0.547627314814815</c:v>
                </c:pt>
                <c:pt idx="2606">
                  <c:v>0.547743055555556</c:v>
                </c:pt>
                <c:pt idx="2607">
                  <c:v>0.547858796296296</c:v>
                </c:pt>
                <c:pt idx="2608">
                  <c:v>0.547974537037037</c:v>
                </c:pt>
                <c:pt idx="2609">
                  <c:v>0.548078703703704</c:v>
                </c:pt>
                <c:pt idx="2610">
                  <c:v>0.548194444444444</c:v>
                </c:pt>
                <c:pt idx="2611">
                  <c:v>0.548310185185185</c:v>
                </c:pt>
                <c:pt idx="2612">
                  <c:v>0.548425925925926</c:v>
                </c:pt>
                <c:pt idx="2613">
                  <c:v>0.548541666666667</c:v>
                </c:pt>
                <c:pt idx="2614">
                  <c:v>0.548657407407407</c:v>
                </c:pt>
                <c:pt idx="2615">
                  <c:v>0.548773148148148</c:v>
                </c:pt>
                <c:pt idx="2616">
                  <c:v>0.548888888888889</c:v>
                </c:pt>
                <c:pt idx="2617">
                  <c:v>0.54900462962963</c:v>
                </c:pt>
                <c:pt idx="2618">
                  <c:v>0.54912037037037</c:v>
                </c:pt>
                <c:pt idx="2619">
                  <c:v>0.549236111111111</c:v>
                </c:pt>
                <c:pt idx="2620">
                  <c:v>0.549351851851852</c:v>
                </c:pt>
                <c:pt idx="2621">
                  <c:v>0.549467592592593</c:v>
                </c:pt>
                <c:pt idx="2622">
                  <c:v>0.549583333333333</c:v>
                </c:pt>
                <c:pt idx="2623">
                  <c:v>0.549710648148148</c:v>
                </c:pt>
                <c:pt idx="2624">
                  <c:v>0.549814814814815</c:v>
                </c:pt>
                <c:pt idx="2625">
                  <c:v>0.549930555555556</c:v>
                </c:pt>
                <c:pt idx="2626">
                  <c:v>0.550046296296296</c:v>
                </c:pt>
                <c:pt idx="2627">
                  <c:v>0.550162037037037</c:v>
                </c:pt>
                <c:pt idx="2628">
                  <c:v>0.550277777777778</c:v>
                </c:pt>
                <c:pt idx="2629">
                  <c:v>0.550393518518519</c:v>
                </c:pt>
                <c:pt idx="2630">
                  <c:v>0.550509259259259</c:v>
                </c:pt>
                <c:pt idx="2631">
                  <c:v>0.550625</c:v>
                </c:pt>
                <c:pt idx="2632">
                  <c:v>0.550740740740741</c:v>
                </c:pt>
                <c:pt idx="2633">
                  <c:v>0.550856481481481</c:v>
                </c:pt>
                <c:pt idx="2634">
                  <c:v>0.550972222222222</c:v>
                </c:pt>
                <c:pt idx="2635">
                  <c:v>0.551087962962963</c:v>
                </c:pt>
                <c:pt idx="2636">
                  <c:v>0.551203703703704</c:v>
                </c:pt>
                <c:pt idx="2637">
                  <c:v>0.551319444444444</c:v>
                </c:pt>
                <c:pt idx="2638">
                  <c:v>0.551435185185185</c:v>
                </c:pt>
                <c:pt idx="2639">
                  <c:v>0.551550925925926</c:v>
                </c:pt>
                <c:pt idx="2640">
                  <c:v>0.551666666666667</c:v>
                </c:pt>
                <c:pt idx="2641">
                  <c:v>0.551782407407407</c:v>
                </c:pt>
                <c:pt idx="2642">
                  <c:v>0.551886574074074</c:v>
                </c:pt>
                <c:pt idx="2643">
                  <c:v>0.552002314814815</c:v>
                </c:pt>
                <c:pt idx="2644">
                  <c:v>0.552118055555555</c:v>
                </c:pt>
                <c:pt idx="2645">
                  <c:v>0.552233796296296</c:v>
                </c:pt>
                <c:pt idx="2646">
                  <c:v>0.552349537037037</c:v>
                </c:pt>
                <c:pt idx="2647">
                  <c:v>0.552465277777778</c:v>
                </c:pt>
                <c:pt idx="2648">
                  <c:v>0.552581018518518</c:v>
                </c:pt>
                <c:pt idx="2649">
                  <c:v>0.552696759259259</c:v>
                </c:pt>
                <c:pt idx="2650">
                  <c:v>0.5528125</c:v>
                </c:pt>
                <c:pt idx="2651">
                  <c:v>0.552928240740741</c:v>
                </c:pt>
                <c:pt idx="2652">
                  <c:v>0.553043981481481</c:v>
                </c:pt>
                <c:pt idx="2653">
                  <c:v>0.553159722222222</c:v>
                </c:pt>
                <c:pt idx="2654">
                  <c:v>0.553275462962963</c:v>
                </c:pt>
                <c:pt idx="2655">
                  <c:v>0.553391203703704</c:v>
                </c:pt>
                <c:pt idx="2656">
                  <c:v>0.55349537037037</c:v>
                </c:pt>
                <c:pt idx="2657">
                  <c:v>0.553611111111111</c:v>
                </c:pt>
                <c:pt idx="2658">
                  <c:v>0.553726851851852</c:v>
                </c:pt>
                <c:pt idx="2659">
                  <c:v>0.553842592592593</c:v>
                </c:pt>
                <c:pt idx="2660">
                  <c:v>0.553958333333333</c:v>
                </c:pt>
                <c:pt idx="2661">
                  <c:v>0.554074074074074</c:v>
                </c:pt>
                <c:pt idx="2662">
                  <c:v>0.554189814814815</c:v>
                </c:pt>
                <c:pt idx="2663">
                  <c:v>0.554305555555555</c:v>
                </c:pt>
                <c:pt idx="2664">
                  <c:v>0.554421296296296</c:v>
                </c:pt>
                <c:pt idx="2665">
                  <c:v>0.554537037037037</c:v>
                </c:pt>
                <c:pt idx="2666">
                  <c:v>0.554652777777778</c:v>
                </c:pt>
                <c:pt idx="2667">
                  <c:v>0.554780092592593</c:v>
                </c:pt>
                <c:pt idx="2668">
                  <c:v>0.554895833333333</c:v>
                </c:pt>
                <c:pt idx="2669">
                  <c:v>0.555011574074074</c:v>
                </c:pt>
                <c:pt idx="2670">
                  <c:v>0.555127314814815</c:v>
                </c:pt>
                <c:pt idx="2671">
                  <c:v>0.555243055555556</c:v>
                </c:pt>
                <c:pt idx="2672">
                  <c:v>0.5553125</c:v>
                </c:pt>
                <c:pt idx="2673">
                  <c:v>0.555347222222222</c:v>
                </c:pt>
                <c:pt idx="2674">
                  <c:v>0.555358796296296</c:v>
                </c:pt>
                <c:pt idx="2675">
                  <c:v>0.555462962962963</c:v>
                </c:pt>
                <c:pt idx="2676">
                  <c:v>0.555462962962963</c:v>
                </c:pt>
                <c:pt idx="2677">
                  <c:v>0.555578703703704</c:v>
                </c:pt>
                <c:pt idx="2678">
                  <c:v>0.555694444444444</c:v>
                </c:pt>
                <c:pt idx="2679">
                  <c:v>0.555810185185185</c:v>
                </c:pt>
                <c:pt idx="2680">
                  <c:v>0.555925925925926</c:v>
                </c:pt>
                <c:pt idx="2681">
                  <c:v>0.556041666666667</c:v>
                </c:pt>
                <c:pt idx="2682">
                  <c:v>0.556157407407407</c:v>
                </c:pt>
                <c:pt idx="2683">
                  <c:v>0.556273148148148</c:v>
                </c:pt>
                <c:pt idx="2684">
                  <c:v>0.556388888888889</c:v>
                </c:pt>
                <c:pt idx="2685">
                  <c:v>0.55650462962963</c:v>
                </c:pt>
                <c:pt idx="2686">
                  <c:v>0.55662037037037</c:v>
                </c:pt>
                <c:pt idx="2687">
                  <c:v>0.556736111111111</c:v>
                </c:pt>
                <c:pt idx="2688">
                  <c:v>0.556851851851852</c:v>
                </c:pt>
                <c:pt idx="2689">
                  <c:v>0.556967592592593</c:v>
                </c:pt>
                <c:pt idx="2690">
                  <c:v>0.557083333333333</c:v>
                </c:pt>
                <c:pt idx="2691">
                  <c:v>0.557199074074074</c:v>
                </c:pt>
                <c:pt idx="2692">
                  <c:v>0.557210648148148</c:v>
                </c:pt>
                <c:pt idx="2693">
                  <c:v>0.557303240740741</c:v>
                </c:pt>
                <c:pt idx="2694">
                  <c:v>0.557418981481481</c:v>
                </c:pt>
                <c:pt idx="2695">
                  <c:v>0.557534722222222</c:v>
                </c:pt>
                <c:pt idx="2696">
                  <c:v>0.557650462962963</c:v>
                </c:pt>
                <c:pt idx="2697">
                  <c:v>0.557766203703704</c:v>
                </c:pt>
                <c:pt idx="2698">
                  <c:v>0.557881944444444</c:v>
                </c:pt>
                <c:pt idx="2699">
                  <c:v>0.557997685185185</c:v>
                </c:pt>
                <c:pt idx="2700">
                  <c:v>0.558113425925926</c:v>
                </c:pt>
                <c:pt idx="2701">
                  <c:v>0.558229166666667</c:v>
                </c:pt>
                <c:pt idx="2702">
                  <c:v>0.558344907407407</c:v>
                </c:pt>
                <c:pt idx="2703">
                  <c:v>0.558460648148148</c:v>
                </c:pt>
                <c:pt idx="2704">
                  <c:v>0.558576388888889</c:v>
                </c:pt>
                <c:pt idx="2705">
                  <c:v>0.55869212962963</c:v>
                </c:pt>
                <c:pt idx="2706">
                  <c:v>0.55880787037037</c:v>
                </c:pt>
                <c:pt idx="2707">
                  <c:v>0.558923611111111</c:v>
                </c:pt>
                <c:pt idx="2708">
                  <c:v>0.559027777777778</c:v>
                </c:pt>
                <c:pt idx="2709">
                  <c:v>0.559143518518518</c:v>
                </c:pt>
                <c:pt idx="2710">
                  <c:v>0.559259259259259</c:v>
                </c:pt>
                <c:pt idx="2711">
                  <c:v>0.559375</c:v>
                </c:pt>
                <c:pt idx="2712">
                  <c:v>0.559490740740741</c:v>
                </c:pt>
                <c:pt idx="2713">
                  <c:v>0.559618055555556</c:v>
                </c:pt>
                <c:pt idx="2714">
                  <c:v>0.559733796296296</c:v>
                </c:pt>
                <c:pt idx="2715">
                  <c:v>0.559849537037037</c:v>
                </c:pt>
                <c:pt idx="2716">
                  <c:v>0.559965277777778</c:v>
                </c:pt>
                <c:pt idx="2717">
                  <c:v>0.560081018518519</c:v>
                </c:pt>
                <c:pt idx="2718">
                  <c:v>0.560196759259259</c:v>
                </c:pt>
                <c:pt idx="2719">
                  <c:v>0.5603125</c:v>
                </c:pt>
                <c:pt idx="2720">
                  <c:v>0.560428240740741</c:v>
                </c:pt>
                <c:pt idx="2721">
                  <c:v>0.560543981481482</c:v>
                </c:pt>
                <c:pt idx="2722">
                  <c:v>0.560648148148148</c:v>
                </c:pt>
                <c:pt idx="2723">
                  <c:v>0.560763888888889</c:v>
                </c:pt>
                <c:pt idx="2724">
                  <c:v>0.560891203703704</c:v>
                </c:pt>
                <c:pt idx="2725">
                  <c:v>0.56099537037037</c:v>
                </c:pt>
                <c:pt idx="2726">
                  <c:v>0.561111111111111</c:v>
                </c:pt>
                <c:pt idx="2727">
                  <c:v>0.561226851851852</c:v>
                </c:pt>
                <c:pt idx="2728">
                  <c:v>0.561342592592593</c:v>
                </c:pt>
                <c:pt idx="2729">
                  <c:v>0.561458333333333</c:v>
                </c:pt>
                <c:pt idx="2730">
                  <c:v>0.561574074074074</c:v>
                </c:pt>
                <c:pt idx="2731">
                  <c:v>0.561689814814815</c:v>
                </c:pt>
                <c:pt idx="2732">
                  <c:v>0.561805555555556</c:v>
                </c:pt>
                <c:pt idx="2733">
                  <c:v>0.561921296296296</c:v>
                </c:pt>
                <c:pt idx="2734">
                  <c:v>0.562037037037037</c:v>
                </c:pt>
                <c:pt idx="2735">
                  <c:v>0.562152777777778</c:v>
                </c:pt>
                <c:pt idx="2736">
                  <c:v>0.562268518518518</c:v>
                </c:pt>
                <c:pt idx="2737">
                  <c:v>0.562384259259259</c:v>
                </c:pt>
                <c:pt idx="2738">
                  <c:v>0.5625</c:v>
                </c:pt>
                <c:pt idx="2739">
                  <c:v>0.562615740740741</c:v>
                </c:pt>
                <c:pt idx="2740">
                  <c:v>0.562719907407407</c:v>
                </c:pt>
                <c:pt idx="2741">
                  <c:v>0.562835648148148</c:v>
                </c:pt>
                <c:pt idx="2742">
                  <c:v>0.562951388888889</c:v>
                </c:pt>
                <c:pt idx="2743">
                  <c:v>0.56306712962963</c:v>
                </c:pt>
                <c:pt idx="2744">
                  <c:v>0.56318287037037</c:v>
                </c:pt>
                <c:pt idx="2745">
                  <c:v>0.563298611111111</c:v>
                </c:pt>
                <c:pt idx="2746">
                  <c:v>0.563414351851852</c:v>
                </c:pt>
                <c:pt idx="2747">
                  <c:v>0.563530092592593</c:v>
                </c:pt>
                <c:pt idx="2748">
                  <c:v>0.563645833333333</c:v>
                </c:pt>
                <c:pt idx="2749">
                  <c:v>0.563761574074074</c:v>
                </c:pt>
                <c:pt idx="2750">
                  <c:v>0.563877314814815</c:v>
                </c:pt>
                <c:pt idx="2751">
                  <c:v>0.563993055555556</c:v>
                </c:pt>
                <c:pt idx="2752">
                  <c:v>0.564108796296296</c:v>
                </c:pt>
                <c:pt idx="2753">
                  <c:v>0.564224537037037</c:v>
                </c:pt>
                <c:pt idx="2754">
                  <c:v>0.564351851851852</c:v>
                </c:pt>
                <c:pt idx="2755">
                  <c:v>0.564456018518518</c:v>
                </c:pt>
                <c:pt idx="2756">
                  <c:v>0.564583333333333</c:v>
                </c:pt>
                <c:pt idx="2757">
                  <c:v>0.5646875</c:v>
                </c:pt>
                <c:pt idx="2758">
                  <c:v>0.564803240740741</c:v>
                </c:pt>
                <c:pt idx="2759">
                  <c:v>0.564918981481481</c:v>
                </c:pt>
                <c:pt idx="2760">
                  <c:v>0.565034722222222</c:v>
                </c:pt>
                <c:pt idx="2761">
                  <c:v>0.565150462962963</c:v>
                </c:pt>
                <c:pt idx="2762">
                  <c:v>0.565266203703704</c:v>
                </c:pt>
                <c:pt idx="2763">
                  <c:v>0.565381944444444</c:v>
                </c:pt>
                <c:pt idx="2764">
                  <c:v>0.565497685185185</c:v>
                </c:pt>
                <c:pt idx="2765">
                  <c:v>0.565613425925926</c:v>
                </c:pt>
                <c:pt idx="2766">
                  <c:v>0.565694444444444</c:v>
                </c:pt>
                <c:pt idx="2767">
                  <c:v>0.565729166666667</c:v>
                </c:pt>
                <c:pt idx="2768">
                  <c:v>0.565844907407407</c:v>
                </c:pt>
                <c:pt idx="2769">
                  <c:v>0.565960648148148</c:v>
                </c:pt>
                <c:pt idx="2770">
                  <c:v>0.566076388888889</c:v>
                </c:pt>
                <c:pt idx="2771">
                  <c:v>0.56619212962963</c:v>
                </c:pt>
                <c:pt idx="2772">
                  <c:v>0.566296296296296</c:v>
                </c:pt>
                <c:pt idx="2773">
                  <c:v>0.566412037037037</c:v>
                </c:pt>
                <c:pt idx="2774">
                  <c:v>0.566527777777778</c:v>
                </c:pt>
                <c:pt idx="2775">
                  <c:v>0.566643518518518</c:v>
                </c:pt>
                <c:pt idx="2776">
                  <c:v>0.566759259259259</c:v>
                </c:pt>
                <c:pt idx="2777">
                  <c:v>0.566875</c:v>
                </c:pt>
                <c:pt idx="2778">
                  <c:v>0.566990740740741</c:v>
                </c:pt>
                <c:pt idx="2779">
                  <c:v>0.567106481481481</c:v>
                </c:pt>
                <c:pt idx="2780">
                  <c:v>0.567222222222222</c:v>
                </c:pt>
                <c:pt idx="2781">
                  <c:v>0.567337962962963</c:v>
                </c:pt>
                <c:pt idx="2782">
                  <c:v>0.567453703703704</c:v>
                </c:pt>
                <c:pt idx="2783">
                  <c:v>0.567476851851852</c:v>
                </c:pt>
                <c:pt idx="2784">
                  <c:v>0.567569444444444</c:v>
                </c:pt>
                <c:pt idx="2785">
                  <c:v>0.567685185185185</c:v>
                </c:pt>
                <c:pt idx="2786">
                  <c:v>0.567800925925926</c:v>
                </c:pt>
                <c:pt idx="2787">
                  <c:v>0.567916666666667</c:v>
                </c:pt>
                <c:pt idx="2788">
                  <c:v>0.568032407407407</c:v>
                </c:pt>
                <c:pt idx="2789">
                  <c:v>0.568148148148148</c:v>
                </c:pt>
                <c:pt idx="2790">
                  <c:v>0.568252314814815</c:v>
                </c:pt>
                <c:pt idx="2791">
                  <c:v>0.568368055555556</c:v>
                </c:pt>
                <c:pt idx="2792">
                  <c:v>0.568483796296296</c:v>
                </c:pt>
                <c:pt idx="2793">
                  <c:v>0.568599537037037</c:v>
                </c:pt>
                <c:pt idx="2794">
                  <c:v>0.568715277777778</c:v>
                </c:pt>
                <c:pt idx="2795">
                  <c:v>0.568831018518518</c:v>
                </c:pt>
                <c:pt idx="2796">
                  <c:v>0.568946759259259</c:v>
                </c:pt>
                <c:pt idx="2797">
                  <c:v>0.5690625</c:v>
                </c:pt>
                <c:pt idx="2798">
                  <c:v>0.569178240740741</c:v>
                </c:pt>
                <c:pt idx="2799">
                  <c:v>0.569293981481481</c:v>
                </c:pt>
                <c:pt idx="2800">
                  <c:v>0.569409722222222</c:v>
                </c:pt>
                <c:pt idx="2801">
                  <c:v>0.569537037037037</c:v>
                </c:pt>
                <c:pt idx="2802">
                  <c:v>0.569652777777778</c:v>
                </c:pt>
                <c:pt idx="2803">
                  <c:v>0.569768518518518</c:v>
                </c:pt>
                <c:pt idx="2804">
                  <c:v>0.569884259259259</c:v>
                </c:pt>
                <c:pt idx="2805">
                  <c:v>0.569988425925926</c:v>
                </c:pt>
                <c:pt idx="2806">
                  <c:v>0.570104166666667</c:v>
                </c:pt>
                <c:pt idx="2807">
                  <c:v>0.570219907407407</c:v>
                </c:pt>
                <c:pt idx="2808">
                  <c:v>0.570335648148148</c:v>
                </c:pt>
                <c:pt idx="2809">
                  <c:v>0.570451388888889</c:v>
                </c:pt>
                <c:pt idx="2810">
                  <c:v>0.57056712962963</c:v>
                </c:pt>
                <c:pt idx="2811">
                  <c:v>0.57068287037037</c:v>
                </c:pt>
                <c:pt idx="2812">
                  <c:v>0.570798611111111</c:v>
                </c:pt>
                <c:pt idx="2813">
                  <c:v>0.570914351851852</c:v>
                </c:pt>
                <c:pt idx="2814">
                  <c:v>0.571030092592593</c:v>
                </c:pt>
                <c:pt idx="2815">
                  <c:v>0.571145833333333</c:v>
                </c:pt>
                <c:pt idx="2816">
                  <c:v>0.571261574074074</c:v>
                </c:pt>
                <c:pt idx="2817">
                  <c:v>0.571377314814815</c:v>
                </c:pt>
                <c:pt idx="2818">
                  <c:v>0.571493055555556</c:v>
                </c:pt>
                <c:pt idx="2819">
                  <c:v>0.571608796296296</c:v>
                </c:pt>
                <c:pt idx="2820">
                  <c:v>0.571712962962963</c:v>
                </c:pt>
                <c:pt idx="2821">
                  <c:v>0.571828703703704</c:v>
                </c:pt>
                <c:pt idx="2822">
                  <c:v>0.571944444444444</c:v>
                </c:pt>
                <c:pt idx="2823">
                  <c:v>0.572060185185185</c:v>
                </c:pt>
                <c:pt idx="2824">
                  <c:v>0.572175925925926</c:v>
                </c:pt>
                <c:pt idx="2825">
                  <c:v>0.572291666666667</c:v>
                </c:pt>
                <c:pt idx="2826">
                  <c:v>0.572407407407407</c:v>
                </c:pt>
                <c:pt idx="2827">
                  <c:v>0.572523148148148</c:v>
                </c:pt>
                <c:pt idx="2828">
                  <c:v>0.572638888888889</c:v>
                </c:pt>
                <c:pt idx="2829">
                  <c:v>0.57275462962963</c:v>
                </c:pt>
                <c:pt idx="2830">
                  <c:v>0.57287037037037</c:v>
                </c:pt>
                <c:pt idx="2831">
                  <c:v>0.572986111111111</c:v>
                </c:pt>
                <c:pt idx="2832">
                  <c:v>0.573101851851852</c:v>
                </c:pt>
                <c:pt idx="2833">
                  <c:v>0.573217592592593</c:v>
                </c:pt>
                <c:pt idx="2834">
                  <c:v>0.573333333333333</c:v>
                </c:pt>
                <c:pt idx="2835">
                  <c:v>0.573449074074074</c:v>
                </c:pt>
                <c:pt idx="2836">
                  <c:v>0.573564814814815</c:v>
                </c:pt>
                <c:pt idx="2837">
                  <c:v>0.573668981481481</c:v>
                </c:pt>
                <c:pt idx="2838">
                  <c:v>0.573784722222222</c:v>
                </c:pt>
                <c:pt idx="2839">
                  <c:v>0.573900462962963</c:v>
                </c:pt>
                <c:pt idx="2840">
                  <c:v>0.574016203703704</c:v>
                </c:pt>
                <c:pt idx="2841">
                  <c:v>0.574131944444444</c:v>
                </c:pt>
                <c:pt idx="2842">
                  <c:v>0.574259259259259</c:v>
                </c:pt>
                <c:pt idx="2843">
                  <c:v>0.574375</c:v>
                </c:pt>
                <c:pt idx="2844">
                  <c:v>0.574490740740741</c:v>
                </c:pt>
                <c:pt idx="2845">
                  <c:v>0.574606481481481</c:v>
                </c:pt>
                <c:pt idx="2846">
                  <c:v>0.574722222222222</c:v>
                </c:pt>
                <c:pt idx="2847">
                  <c:v>0.574837962962963</c:v>
                </c:pt>
                <c:pt idx="2848">
                  <c:v>0.574953703703704</c:v>
                </c:pt>
                <c:pt idx="2849">
                  <c:v>0.575069444444444</c:v>
                </c:pt>
                <c:pt idx="2850">
                  <c:v>0.575185185185185</c:v>
                </c:pt>
                <c:pt idx="2851">
                  <c:v>0.575289351851852</c:v>
                </c:pt>
                <c:pt idx="2852">
                  <c:v>0.575405092592593</c:v>
                </c:pt>
                <c:pt idx="2853">
                  <c:v>0.575520833333333</c:v>
                </c:pt>
                <c:pt idx="2854">
                  <c:v>0.575636574074074</c:v>
                </c:pt>
                <c:pt idx="2855">
                  <c:v>0.575752314814815</c:v>
                </c:pt>
                <c:pt idx="2856">
                  <c:v>0.575868055555556</c:v>
                </c:pt>
                <c:pt idx="2857">
                  <c:v>0.575983796296296</c:v>
                </c:pt>
                <c:pt idx="2858">
                  <c:v>0.576099537037037</c:v>
                </c:pt>
                <c:pt idx="2859">
                  <c:v>0.576215277777778</c:v>
                </c:pt>
                <c:pt idx="2860">
                  <c:v>0.576331018518519</c:v>
                </c:pt>
                <c:pt idx="2861">
                  <c:v>0.576446759259259</c:v>
                </c:pt>
                <c:pt idx="2862">
                  <c:v>0.5765625</c:v>
                </c:pt>
                <c:pt idx="2863">
                  <c:v>0.576678240740741</c:v>
                </c:pt>
                <c:pt idx="2864">
                  <c:v>0.576793981481481</c:v>
                </c:pt>
                <c:pt idx="2865">
                  <c:v>0.576909722222222</c:v>
                </c:pt>
                <c:pt idx="2866">
                  <c:v>0.577025462962963</c:v>
                </c:pt>
                <c:pt idx="2867">
                  <c:v>0.577141203703704</c:v>
                </c:pt>
                <c:pt idx="2868">
                  <c:v>0.577256944444444</c:v>
                </c:pt>
                <c:pt idx="2869">
                  <c:v>0.577361111111111</c:v>
                </c:pt>
                <c:pt idx="2870">
                  <c:v>0.577476851851852</c:v>
                </c:pt>
                <c:pt idx="2871">
                  <c:v>0.577592592592593</c:v>
                </c:pt>
                <c:pt idx="2872">
                  <c:v>0.577708333333333</c:v>
                </c:pt>
                <c:pt idx="2873">
                  <c:v>0.577824074074074</c:v>
                </c:pt>
                <c:pt idx="2874">
                  <c:v>0.577939814814815</c:v>
                </c:pt>
                <c:pt idx="2875">
                  <c:v>0.578055555555556</c:v>
                </c:pt>
                <c:pt idx="2876">
                  <c:v>0.578171296296296</c:v>
                </c:pt>
                <c:pt idx="2877">
                  <c:v>0.578287037037037</c:v>
                </c:pt>
                <c:pt idx="2878">
                  <c:v>0.578402777777778</c:v>
                </c:pt>
                <c:pt idx="2879">
                  <c:v>0.578518518518519</c:v>
                </c:pt>
                <c:pt idx="2880">
                  <c:v>0.578634259259259</c:v>
                </c:pt>
                <c:pt idx="2881">
                  <c:v>0.57875</c:v>
                </c:pt>
                <c:pt idx="2882">
                  <c:v>0.578854166666667</c:v>
                </c:pt>
                <c:pt idx="2883">
                  <c:v>0.578969907407407</c:v>
                </c:pt>
                <c:pt idx="2884">
                  <c:v>0.579097222222222</c:v>
                </c:pt>
                <c:pt idx="2885">
                  <c:v>0.579212962962963</c:v>
                </c:pt>
                <c:pt idx="2886">
                  <c:v>0.579328703703704</c:v>
                </c:pt>
                <c:pt idx="2887">
                  <c:v>0.579444444444444</c:v>
                </c:pt>
                <c:pt idx="2888">
                  <c:v>0.579560185185185</c:v>
                </c:pt>
                <c:pt idx="2889">
                  <c:v>0.579675925925926</c:v>
                </c:pt>
                <c:pt idx="2890">
                  <c:v>0.579791666666667</c:v>
                </c:pt>
                <c:pt idx="2891">
                  <c:v>0.579907407407407</c:v>
                </c:pt>
                <c:pt idx="2892">
                  <c:v>0.580023148148148</c:v>
                </c:pt>
                <c:pt idx="2893">
                  <c:v>0.580138888888889</c:v>
                </c:pt>
                <c:pt idx="2894">
                  <c:v>0.58025462962963</c:v>
                </c:pt>
                <c:pt idx="2895">
                  <c:v>0.58037037037037</c:v>
                </c:pt>
                <c:pt idx="2896">
                  <c:v>0.580486111111111</c:v>
                </c:pt>
                <c:pt idx="2897">
                  <c:v>0.580601851851852</c:v>
                </c:pt>
                <c:pt idx="2898">
                  <c:v>0.580717592592593</c:v>
                </c:pt>
                <c:pt idx="2899">
                  <c:v>0.580833333333333</c:v>
                </c:pt>
                <c:pt idx="2900">
                  <c:v>0.580949074074074</c:v>
                </c:pt>
                <c:pt idx="2901">
                  <c:v>0.581053240740741</c:v>
                </c:pt>
                <c:pt idx="2902">
                  <c:v>0.581168981481481</c:v>
                </c:pt>
                <c:pt idx="2903">
                  <c:v>0.581284722222222</c:v>
                </c:pt>
                <c:pt idx="2904">
                  <c:v>0.581400462962963</c:v>
                </c:pt>
                <c:pt idx="2905">
                  <c:v>0.581516203703704</c:v>
                </c:pt>
                <c:pt idx="2906">
                  <c:v>0.581631944444444</c:v>
                </c:pt>
                <c:pt idx="2907">
                  <c:v>0.581747685185185</c:v>
                </c:pt>
                <c:pt idx="2908">
                  <c:v>0.581863425925926</c:v>
                </c:pt>
                <c:pt idx="2909">
                  <c:v>0.581979166666667</c:v>
                </c:pt>
                <c:pt idx="2910">
                  <c:v>0.582094907407407</c:v>
                </c:pt>
                <c:pt idx="2911">
                  <c:v>0.582210648148148</c:v>
                </c:pt>
                <c:pt idx="2912">
                  <c:v>0.582326388888889</c:v>
                </c:pt>
                <c:pt idx="2913">
                  <c:v>0.58244212962963</c:v>
                </c:pt>
                <c:pt idx="2914">
                  <c:v>0.582546296296296</c:v>
                </c:pt>
                <c:pt idx="2915">
                  <c:v>0.582662037037037</c:v>
                </c:pt>
                <c:pt idx="2916">
                  <c:v>0.582777777777778</c:v>
                </c:pt>
                <c:pt idx="2917">
                  <c:v>0.582893518518519</c:v>
                </c:pt>
                <c:pt idx="2918">
                  <c:v>0.583009259259259</c:v>
                </c:pt>
                <c:pt idx="2919">
                  <c:v>0.583125</c:v>
                </c:pt>
                <c:pt idx="2920">
                  <c:v>0.583240740740741</c:v>
                </c:pt>
                <c:pt idx="2921">
                  <c:v>0.583356481481481</c:v>
                </c:pt>
                <c:pt idx="2922">
                  <c:v>0.583472222222222</c:v>
                </c:pt>
                <c:pt idx="2923">
                  <c:v>0.583587962962963</c:v>
                </c:pt>
                <c:pt idx="2924">
                  <c:v>0.583703703703704</c:v>
                </c:pt>
                <c:pt idx="2925">
                  <c:v>0.583819444444444</c:v>
                </c:pt>
                <c:pt idx="2926">
                  <c:v>0.583946759259259</c:v>
                </c:pt>
                <c:pt idx="2927">
                  <c:v>0.5840625</c:v>
                </c:pt>
                <c:pt idx="2928">
                  <c:v>0.584178240740741</c:v>
                </c:pt>
                <c:pt idx="2929">
                  <c:v>0.584293981481481</c:v>
                </c:pt>
                <c:pt idx="2930">
                  <c:v>0.584409722222222</c:v>
                </c:pt>
                <c:pt idx="2931">
                  <c:v>0.584525462962963</c:v>
                </c:pt>
                <c:pt idx="2932">
                  <c:v>0.58462962962963</c:v>
                </c:pt>
                <c:pt idx="2933">
                  <c:v>0.58474537037037</c:v>
                </c:pt>
                <c:pt idx="2934">
                  <c:v>0.584861111111111</c:v>
                </c:pt>
                <c:pt idx="2935">
                  <c:v>0.584976851851852</c:v>
                </c:pt>
                <c:pt idx="2936">
                  <c:v>0.585092592592593</c:v>
                </c:pt>
                <c:pt idx="2937">
                  <c:v>0.585208333333333</c:v>
                </c:pt>
                <c:pt idx="2938">
                  <c:v>0.585324074074074</c:v>
                </c:pt>
                <c:pt idx="2939">
                  <c:v>0.585439814814815</c:v>
                </c:pt>
                <c:pt idx="2940">
                  <c:v>0.585555555555555</c:v>
                </c:pt>
                <c:pt idx="2941">
                  <c:v>0.585671296296296</c:v>
                </c:pt>
                <c:pt idx="2942">
                  <c:v>0.585787037037037</c:v>
                </c:pt>
                <c:pt idx="2943">
                  <c:v>0.585902777777778</c:v>
                </c:pt>
                <c:pt idx="2944">
                  <c:v>0.586018518518518</c:v>
                </c:pt>
                <c:pt idx="2945">
                  <c:v>0.586134259259259</c:v>
                </c:pt>
                <c:pt idx="2946">
                  <c:v>0.586238425925926</c:v>
                </c:pt>
                <c:pt idx="2947">
                  <c:v>0.586354166666667</c:v>
                </c:pt>
                <c:pt idx="2948">
                  <c:v>0.586469907407407</c:v>
                </c:pt>
                <c:pt idx="2949">
                  <c:v>0.586585648148148</c:v>
                </c:pt>
                <c:pt idx="2950">
                  <c:v>0.586701388888889</c:v>
                </c:pt>
                <c:pt idx="2951">
                  <c:v>0.58681712962963</c:v>
                </c:pt>
                <c:pt idx="2952">
                  <c:v>0.58693287037037</c:v>
                </c:pt>
                <c:pt idx="2953">
                  <c:v>0.587048611111111</c:v>
                </c:pt>
                <c:pt idx="2954">
                  <c:v>0.587164351851852</c:v>
                </c:pt>
                <c:pt idx="2955">
                  <c:v>0.587280092592593</c:v>
                </c:pt>
                <c:pt idx="2956">
                  <c:v>0.587395833333333</c:v>
                </c:pt>
                <c:pt idx="2957">
                  <c:v>0.587511574074074</c:v>
                </c:pt>
                <c:pt idx="2958">
                  <c:v>0.587627314814815</c:v>
                </c:pt>
                <c:pt idx="2959">
                  <c:v>0.587743055555555</c:v>
                </c:pt>
                <c:pt idx="2960">
                  <c:v>0.587858796296296</c:v>
                </c:pt>
                <c:pt idx="2961">
                  <c:v>0.587974537037037</c:v>
                </c:pt>
                <c:pt idx="2962">
                  <c:v>0.588090277777778</c:v>
                </c:pt>
                <c:pt idx="2963">
                  <c:v>0.588194444444444</c:v>
                </c:pt>
                <c:pt idx="2964">
                  <c:v>0.588310185185185</c:v>
                </c:pt>
                <c:pt idx="2965">
                  <c:v>0.588425925925926</c:v>
                </c:pt>
                <c:pt idx="2966">
                  <c:v>0.588541666666667</c:v>
                </c:pt>
                <c:pt idx="2967">
                  <c:v>0.588657407407407</c:v>
                </c:pt>
                <c:pt idx="2968">
                  <c:v>0.588773148148148</c:v>
                </c:pt>
                <c:pt idx="2969">
                  <c:v>0.588888888888889</c:v>
                </c:pt>
                <c:pt idx="2970">
                  <c:v>0.589016203703704</c:v>
                </c:pt>
                <c:pt idx="2971">
                  <c:v>0.589131944444444</c:v>
                </c:pt>
                <c:pt idx="2972">
                  <c:v>0.589247685185185</c:v>
                </c:pt>
                <c:pt idx="2973">
                  <c:v>0.589363425925926</c:v>
                </c:pt>
                <c:pt idx="2974">
                  <c:v>0.589479166666667</c:v>
                </c:pt>
                <c:pt idx="2975">
                  <c:v>0.589594907407407</c:v>
                </c:pt>
                <c:pt idx="2976">
                  <c:v>0.589710648148148</c:v>
                </c:pt>
                <c:pt idx="2977">
                  <c:v>0.589826388888889</c:v>
                </c:pt>
                <c:pt idx="2978">
                  <c:v>0.58994212962963</c:v>
                </c:pt>
                <c:pt idx="2979">
                  <c:v>0.59005787037037</c:v>
                </c:pt>
                <c:pt idx="2980">
                  <c:v>0.590173611111111</c:v>
                </c:pt>
                <c:pt idx="2981">
                  <c:v>0.590277777777778</c:v>
                </c:pt>
                <c:pt idx="2982">
                  <c:v>0.590393518518518</c:v>
                </c:pt>
                <c:pt idx="2983">
                  <c:v>0.590509259259259</c:v>
                </c:pt>
                <c:pt idx="2984">
                  <c:v>0.590625</c:v>
                </c:pt>
                <c:pt idx="2985">
                  <c:v>0.590740740740741</c:v>
                </c:pt>
                <c:pt idx="2986">
                  <c:v>0.590856481481481</c:v>
                </c:pt>
                <c:pt idx="2987">
                  <c:v>0.590972222222222</c:v>
                </c:pt>
                <c:pt idx="2988">
                  <c:v>0.591087962962963</c:v>
                </c:pt>
                <c:pt idx="2989">
                  <c:v>0.591203703703704</c:v>
                </c:pt>
                <c:pt idx="2990">
                  <c:v>0.591319444444444</c:v>
                </c:pt>
                <c:pt idx="2991">
                  <c:v>0.591435185185185</c:v>
                </c:pt>
                <c:pt idx="2992">
                  <c:v>0.591550925925926</c:v>
                </c:pt>
                <c:pt idx="2993">
                  <c:v>0.591666666666667</c:v>
                </c:pt>
                <c:pt idx="2994">
                  <c:v>0.591782407407407</c:v>
                </c:pt>
                <c:pt idx="2995">
                  <c:v>0.591886574074074</c:v>
                </c:pt>
                <c:pt idx="2996">
                  <c:v>0.592002314814815</c:v>
                </c:pt>
                <c:pt idx="2997">
                  <c:v>0.592118055555555</c:v>
                </c:pt>
                <c:pt idx="2998">
                  <c:v>0.592233796296296</c:v>
                </c:pt>
                <c:pt idx="2999">
                  <c:v>0.592349537037037</c:v>
                </c:pt>
                <c:pt idx="3000">
                  <c:v>0.592465277777778</c:v>
                </c:pt>
                <c:pt idx="3001">
                  <c:v>0.592581018518518</c:v>
                </c:pt>
                <c:pt idx="3002">
                  <c:v>0.592696759259259</c:v>
                </c:pt>
                <c:pt idx="3003">
                  <c:v>0.5928125</c:v>
                </c:pt>
                <c:pt idx="3004">
                  <c:v>0.592928240740741</c:v>
                </c:pt>
                <c:pt idx="3005">
                  <c:v>0.593043981481481</c:v>
                </c:pt>
                <c:pt idx="3006">
                  <c:v>0.593159722222222</c:v>
                </c:pt>
                <c:pt idx="3007">
                  <c:v>0.593275462962963</c:v>
                </c:pt>
                <c:pt idx="3008">
                  <c:v>0.593391203703704</c:v>
                </c:pt>
                <c:pt idx="3009">
                  <c:v>0.593506944444444</c:v>
                </c:pt>
                <c:pt idx="3010">
                  <c:v>0.593622685185185</c:v>
                </c:pt>
                <c:pt idx="3011">
                  <c:v>0.593738425925926</c:v>
                </c:pt>
                <c:pt idx="3012">
                  <c:v>0.593865740740741</c:v>
                </c:pt>
                <c:pt idx="3013">
                  <c:v>0.593981481481482</c:v>
                </c:pt>
                <c:pt idx="3014">
                  <c:v>0.594097222222222</c:v>
                </c:pt>
                <c:pt idx="3015">
                  <c:v>0.594212962962963</c:v>
                </c:pt>
                <c:pt idx="3016">
                  <c:v>0.594328703703704</c:v>
                </c:pt>
                <c:pt idx="3017">
                  <c:v>0.594444444444444</c:v>
                </c:pt>
                <c:pt idx="3018">
                  <c:v>0.594560185185185</c:v>
                </c:pt>
                <c:pt idx="3019">
                  <c:v>0.594664351851852</c:v>
                </c:pt>
                <c:pt idx="3020">
                  <c:v>0.594780092592593</c:v>
                </c:pt>
                <c:pt idx="3021">
                  <c:v>0.594895833333333</c:v>
                </c:pt>
                <c:pt idx="3022">
                  <c:v>0.595011574074074</c:v>
                </c:pt>
                <c:pt idx="3023">
                  <c:v>0.595127314814815</c:v>
                </c:pt>
                <c:pt idx="3024">
                  <c:v>0.595243055555556</c:v>
                </c:pt>
                <c:pt idx="3025">
                  <c:v>0.595358796296296</c:v>
                </c:pt>
                <c:pt idx="3026">
                  <c:v>0.595474537037037</c:v>
                </c:pt>
                <c:pt idx="3027">
                  <c:v>0.595590277777778</c:v>
                </c:pt>
                <c:pt idx="3028">
                  <c:v>0.595706018518518</c:v>
                </c:pt>
                <c:pt idx="3029">
                  <c:v>0.595821759259259</c:v>
                </c:pt>
                <c:pt idx="3030">
                  <c:v>0.5959375</c:v>
                </c:pt>
                <c:pt idx="3031">
                  <c:v>0.596053240740741</c:v>
                </c:pt>
                <c:pt idx="3032">
                  <c:v>0.596168981481481</c:v>
                </c:pt>
                <c:pt idx="3033">
                  <c:v>0.596273148148148</c:v>
                </c:pt>
                <c:pt idx="3034">
                  <c:v>0.596388888888889</c:v>
                </c:pt>
                <c:pt idx="3035">
                  <c:v>0.59650462962963</c:v>
                </c:pt>
                <c:pt idx="3036">
                  <c:v>0.59662037037037</c:v>
                </c:pt>
                <c:pt idx="3037">
                  <c:v>0.596736111111111</c:v>
                </c:pt>
                <c:pt idx="3038">
                  <c:v>0.596851851851852</c:v>
                </c:pt>
                <c:pt idx="3039">
                  <c:v>0.596967592592593</c:v>
                </c:pt>
                <c:pt idx="3040">
                  <c:v>0.597083333333333</c:v>
                </c:pt>
                <c:pt idx="3041">
                  <c:v>0.597199074074074</c:v>
                </c:pt>
                <c:pt idx="3042">
                  <c:v>0.597314814814815</c:v>
                </c:pt>
                <c:pt idx="3043">
                  <c:v>0.597430555555556</c:v>
                </c:pt>
                <c:pt idx="3044">
                  <c:v>0.597546296296296</c:v>
                </c:pt>
                <c:pt idx="3045">
                  <c:v>0.597662037037037</c:v>
                </c:pt>
                <c:pt idx="3046">
                  <c:v>0.597777777777778</c:v>
                </c:pt>
                <c:pt idx="3047">
                  <c:v>0.597893518518518</c:v>
                </c:pt>
                <c:pt idx="3048">
                  <c:v>0.598009259259259</c:v>
                </c:pt>
                <c:pt idx="3049">
                  <c:v>0.598113425925926</c:v>
                </c:pt>
                <c:pt idx="3050">
                  <c:v>0.598229166666667</c:v>
                </c:pt>
                <c:pt idx="3051">
                  <c:v>0.598344907407407</c:v>
                </c:pt>
                <c:pt idx="3052">
                  <c:v>0.598460648148148</c:v>
                </c:pt>
                <c:pt idx="3053">
                  <c:v>0.598576388888889</c:v>
                </c:pt>
                <c:pt idx="3054">
                  <c:v>0.59869212962963</c:v>
                </c:pt>
                <c:pt idx="3055">
                  <c:v>0.598819444444444</c:v>
                </c:pt>
                <c:pt idx="3056">
                  <c:v>0.598935185185185</c:v>
                </c:pt>
                <c:pt idx="3057">
                  <c:v>0.599050925925926</c:v>
                </c:pt>
                <c:pt idx="3058">
                  <c:v>0.599166666666667</c:v>
                </c:pt>
                <c:pt idx="3059">
                  <c:v>0.599282407407407</c:v>
                </c:pt>
                <c:pt idx="3060">
                  <c:v>0.599398148148148</c:v>
                </c:pt>
                <c:pt idx="3061">
                  <c:v>0.599513888888889</c:v>
                </c:pt>
                <c:pt idx="3062">
                  <c:v>0.59962962962963</c:v>
                </c:pt>
                <c:pt idx="3063">
                  <c:v>0.59974537037037</c:v>
                </c:pt>
                <c:pt idx="3064">
                  <c:v>0.599861111111111</c:v>
                </c:pt>
                <c:pt idx="3065">
                  <c:v>0.599976851851852</c:v>
                </c:pt>
                <c:pt idx="3066">
                  <c:v>0.600081018518518</c:v>
                </c:pt>
                <c:pt idx="3067">
                  <c:v>0.600196759259259</c:v>
                </c:pt>
                <c:pt idx="3068">
                  <c:v>0.6003125</c:v>
                </c:pt>
                <c:pt idx="3069">
                  <c:v>0.600428240740741</c:v>
                </c:pt>
                <c:pt idx="3070">
                  <c:v>0.600543981481481</c:v>
                </c:pt>
                <c:pt idx="3071">
                  <c:v>0.600659722222222</c:v>
                </c:pt>
                <c:pt idx="3072">
                  <c:v>0.600775462962963</c:v>
                </c:pt>
                <c:pt idx="3073">
                  <c:v>0.600891203703704</c:v>
                </c:pt>
                <c:pt idx="3074">
                  <c:v>0.601006944444444</c:v>
                </c:pt>
                <c:pt idx="3075">
                  <c:v>0.601006944444444</c:v>
                </c:pt>
                <c:pt idx="3076">
                  <c:v>0.601122685185185</c:v>
                </c:pt>
                <c:pt idx="3077">
                  <c:v>0.601238425925926</c:v>
                </c:pt>
                <c:pt idx="3078">
                  <c:v>0.601354166666667</c:v>
                </c:pt>
                <c:pt idx="3079">
                  <c:v>0.601469907407407</c:v>
                </c:pt>
                <c:pt idx="3080">
                  <c:v>0.601585648148148</c:v>
                </c:pt>
                <c:pt idx="3081">
                  <c:v>0.601701388888889</c:v>
                </c:pt>
                <c:pt idx="3082">
                  <c:v>0.60181712962963</c:v>
                </c:pt>
                <c:pt idx="3083">
                  <c:v>0.60193287037037</c:v>
                </c:pt>
                <c:pt idx="3084">
                  <c:v>0.602037037037037</c:v>
                </c:pt>
                <c:pt idx="3085">
                  <c:v>0.602152777777778</c:v>
                </c:pt>
                <c:pt idx="3086">
                  <c:v>0.602268518518518</c:v>
                </c:pt>
                <c:pt idx="3087">
                  <c:v>0.602384259259259</c:v>
                </c:pt>
                <c:pt idx="3088">
                  <c:v>0.6025</c:v>
                </c:pt>
                <c:pt idx="3089">
                  <c:v>0.602615740740741</c:v>
                </c:pt>
                <c:pt idx="3090">
                  <c:v>0.602731481481481</c:v>
                </c:pt>
                <c:pt idx="3091">
                  <c:v>0.602847222222222</c:v>
                </c:pt>
                <c:pt idx="3092">
                  <c:v>0.602905092592593</c:v>
                </c:pt>
                <c:pt idx="3093">
                  <c:v>0.602962962962963</c:v>
                </c:pt>
                <c:pt idx="3094">
                  <c:v>0.603078703703704</c:v>
                </c:pt>
                <c:pt idx="3095">
                  <c:v>0.603194444444444</c:v>
                </c:pt>
                <c:pt idx="3096">
                  <c:v>0.603310185185185</c:v>
                </c:pt>
                <c:pt idx="3097">
                  <c:v>0.603425925925926</c:v>
                </c:pt>
                <c:pt idx="3098">
                  <c:v>0.603541666666667</c:v>
                </c:pt>
                <c:pt idx="3099">
                  <c:v>0.603668981481481</c:v>
                </c:pt>
                <c:pt idx="3100">
                  <c:v>0.603784722222222</c:v>
                </c:pt>
                <c:pt idx="3101">
                  <c:v>0.603900462962963</c:v>
                </c:pt>
                <c:pt idx="3102">
                  <c:v>0.60400462962963</c:v>
                </c:pt>
                <c:pt idx="3103">
                  <c:v>0.60412037037037</c:v>
                </c:pt>
                <c:pt idx="3104">
                  <c:v>0.604236111111111</c:v>
                </c:pt>
                <c:pt idx="3105">
                  <c:v>0.604351851851852</c:v>
                </c:pt>
                <c:pt idx="3106">
                  <c:v>0.604467592592592</c:v>
                </c:pt>
                <c:pt idx="3107">
                  <c:v>0.604583333333333</c:v>
                </c:pt>
                <c:pt idx="3108">
                  <c:v>0.604699074074074</c:v>
                </c:pt>
                <c:pt idx="3109">
                  <c:v>0.604814814814815</c:v>
                </c:pt>
                <c:pt idx="3110">
                  <c:v>0.604930555555555</c:v>
                </c:pt>
                <c:pt idx="3111">
                  <c:v>0.605046296296296</c:v>
                </c:pt>
                <c:pt idx="3112">
                  <c:v>0.605162037037037</c:v>
                </c:pt>
                <c:pt idx="3113">
                  <c:v>0.605277777777778</c:v>
                </c:pt>
                <c:pt idx="3114">
                  <c:v>0.605393518518518</c:v>
                </c:pt>
                <c:pt idx="3115">
                  <c:v>0.605497685185185</c:v>
                </c:pt>
                <c:pt idx="3116">
                  <c:v>0.605613425925926</c:v>
                </c:pt>
                <c:pt idx="3117">
                  <c:v>0.605740740740741</c:v>
                </c:pt>
                <c:pt idx="3118">
                  <c:v>0.605844907407407</c:v>
                </c:pt>
                <c:pt idx="3119">
                  <c:v>0.605960648148148</c:v>
                </c:pt>
                <c:pt idx="3120">
                  <c:v>0.606076388888889</c:v>
                </c:pt>
                <c:pt idx="3121">
                  <c:v>0.60619212962963</c:v>
                </c:pt>
                <c:pt idx="3122">
                  <c:v>0.60630787037037</c:v>
                </c:pt>
                <c:pt idx="3123">
                  <c:v>0.606423611111111</c:v>
                </c:pt>
                <c:pt idx="3124">
                  <c:v>0.606539351851852</c:v>
                </c:pt>
                <c:pt idx="3125">
                  <c:v>0.606655092592592</c:v>
                </c:pt>
                <c:pt idx="3126">
                  <c:v>0.606770833333333</c:v>
                </c:pt>
                <c:pt idx="3127">
                  <c:v>0.606886574074074</c:v>
                </c:pt>
                <c:pt idx="3128">
                  <c:v>0.607002314814815</c:v>
                </c:pt>
                <c:pt idx="3129">
                  <c:v>0.607118055555555</c:v>
                </c:pt>
                <c:pt idx="3130">
                  <c:v>0.607233796296296</c:v>
                </c:pt>
                <c:pt idx="3131">
                  <c:v>0.607349537037037</c:v>
                </c:pt>
                <c:pt idx="3132">
                  <c:v>0.607453703703704</c:v>
                </c:pt>
                <c:pt idx="3133">
                  <c:v>0.607569444444444</c:v>
                </c:pt>
                <c:pt idx="3134">
                  <c:v>0.607685185185185</c:v>
                </c:pt>
                <c:pt idx="3135">
                  <c:v>0.607800925925926</c:v>
                </c:pt>
                <c:pt idx="3136">
                  <c:v>0.607916666666667</c:v>
                </c:pt>
                <c:pt idx="3137">
                  <c:v>0.608032407407407</c:v>
                </c:pt>
                <c:pt idx="3138">
                  <c:v>0.608148148148148</c:v>
                </c:pt>
                <c:pt idx="3139">
                  <c:v>0.608263888888889</c:v>
                </c:pt>
                <c:pt idx="3140">
                  <c:v>0.60837962962963</c:v>
                </c:pt>
                <c:pt idx="3141">
                  <c:v>0.608506944444444</c:v>
                </c:pt>
                <c:pt idx="3142">
                  <c:v>0.608622685185185</c:v>
                </c:pt>
                <c:pt idx="3143">
                  <c:v>0.608738425925926</c:v>
                </c:pt>
                <c:pt idx="3144">
                  <c:v>0.608854166666667</c:v>
                </c:pt>
                <c:pt idx="3145">
                  <c:v>0.608969907407407</c:v>
                </c:pt>
                <c:pt idx="3146">
                  <c:v>0.609085648148148</c:v>
                </c:pt>
                <c:pt idx="3147">
                  <c:v>0.609201388888889</c:v>
                </c:pt>
                <c:pt idx="3148">
                  <c:v>0.60931712962963</c:v>
                </c:pt>
                <c:pt idx="3149">
                  <c:v>0.609421296296296</c:v>
                </c:pt>
                <c:pt idx="3150">
                  <c:v>0.609537037037037</c:v>
                </c:pt>
                <c:pt idx="3151">
                  <c:v>0.609652777777778</c:v>
                </c:pt>
                <c:pt idx="3152">
                  <c:v>0.609768518518518</c:v>
                </c:pt>
                <c:pt idx="3153">
                  <c:v>0.609884259259259</c:v>
                </c:pt>
                <c:pt idx="3154">
                  <c:v>0.61</c:v>
                </c:pt>
                <c:pt idx="3155">
                  <c:v>0.610115740740741</c:v>
                </c:pt>
                <c:pt idx="3156">
                  <c:v>0.610231481481481</c:v>
                </c:pt>
                <c:pt idx="3157">
                  <c:v>0.610347222222222</c:v>
                </c:pt>
                <c:pt idx="3158">
                  <c:v>0.610462962962963</c:v>
                </c:pt>
                <c:pt idx="3159">
                  <c:v>0.610578703703704</c:v>
                </c:pt>
                <c:pt idx="3160">
                  <c:v>0.610694444444444</c:v>
                </c:pt>
                <c:pt idx="3161">
                  <c:v>0.610810185185185</c:v>
                </c:pt>
                <c:pt idx="3162">
                  <c:v>0.610925925925926</c:v>
                </c:pt>
                <c:pt idx="3163">
                  <c:v>0.611041666666667</c:v>
                </c:pt>
                <c:pt idx="3164">
                  <c:v>0.611145833333333</c:v>
                </c:pt>
                <c:pt idx="3165">
                  <c:v>0.611261574074074</c:v>
                </c:pt>
                <c:pt idx="3166">
                  <c:v>0.611377314814815</c:v>
                </c:pt>
                <c:pt idx="3167">
                  <c:v>0.611493055555555</c:v>
                </c:pt>
                <c:pt idx="3168">
                  <c:v>0.611608796296296</c:v>
                </c:pt>
                <c:pt idx="3169">
                  <c:v>0.611724537037037</c:v>
                </c:pt>
                <c:pt idx="3170">
                  <c:v>0.611840277777778</c:v>
                </c:pt>
                <c:pt idx="3171">
                  <c:v>0.611956018518518</c:v>
                </c:pt>
                <c:pt idx="3172">
                  <c:v>0.612071759259259</c:v>
                </c:pt>
                <c:pt idx="3173">
                  <c:v>0.6121875</c:v>
                </c:pt>
                <c:pt idx="3174">
                  <c:v>0.612303240740741</c:v>
                </c:pt>
                <c:pt idx="3175">
                  <c:v>0.612418981481481</c:v>
                </c:pt>
                <c:pt idx="3176">
                  <c:v>0.612534722222222</c:v>
                </c:pt>
                <c:pt idx="3177">
                  <c:v>0.612650462962963</c:v>
                </c:pt>
                <c:pt idx="3178">
                  <c:v>0.612766203703704</c:v>
                </c:pt>
                <c:pt idx="3179">
                  <c:v>0.612881944444444</c:v>
                </c:pt>
                <c:pt idx="3180">
                  <c:v>0.612997685185185</c:v>
                </c:pt>
                <c:pt idx="3181">
                  <c:v>0.613101851851852</c:v>
                </c:pt>
                <c:pt idx="3182">
                  <c:v>0.613217592592592</c:v>
                </c:pt>
                <c:pt idx="3183">
                  <c:v>0.613333333333333</c:v>
                </c:pt>
                <c:pt idx="3184">
                  <c:v>0.613460648148148</c:v>
                </c:pt>
                <c:pt idx="3185">
                  <c:v>0.613576388888889</c:v>
                </c:pt>
                <c:pt idx="3186">
                  <c:v>0.61369212962963</c:v>
                </c:pt>
                <c:pt idx="3187">
                  <c:v>0.61380787037037</c:v>
                </c:pt>
                <c:pt idx="3188">
                  <c:v>0.613923611111111</c:v>
                </c:pt>
                <c:pt idx="3189">
                  <c:v>0.614039351851852</c:v>
                </c:pt>
                <c:pt idx="3190">
                  <c:v>0.614155092592593</c:v>
                </c:pt>
                <c:pt idx="3191">
                  <c:v>0.614270833333333</c:v>
                </c:pt>
                <c:pt idx="3192">
                  <c:v>0.614386574074074</c:v>
                </c:pt>
                <c:pt idx="3193">
                  <c:v>0.614502314814815</c:v>
                </c:pt>
                <c:pt idx="3194">
                  <c:v>0.614618055555555</c:v>
                </c:pt>
                <c:pt idx="3195">
                  <c:v>0.614722222222222</c:v>
                </c:pt>
                <c:pt idx="3196">
                  <c:v>0.614837962962963</c:v>
                </c:pt>
                <c:pt idx="3197">
                  <c:v>0.614953703703704</c:v>
                </c:pt>
                <c:pt idx="3198">
                  <c:v>0.615069444444444</c:v>
                </c:pt>
                <c:pt idx="3199">
                  <c:v>0.615185185185185</c:v>
                </c:pt>
                <c:pt idx="3200">
                  <c:v>0.615300925925926</c:v>
                </c:pt>
                <c:pt idx="3201">
                  <c:v>0.615416666666667</c:v>
                </c:pt>
                <c:pt idx="3202">
                  <c:v>0.615532407407407</c:v>
                </c:pt>
                <c:pt idx="3203">
                  <c:v>0.615648148148148</c:v>
                </c:pt>
                <c:pt idx="3204">
                  <c:v>0.615763888888889</c:v>
                </c:pt>
                <c:pt idx="3205">
                  <c:v>0.61587962962963</c:v>
                </c:pt>
                <c:pt idx="3206">
                  <c:v>0.61599537037037</c:v>
                </c:pt>
                <c:pt idx="3207">
                  <c:v>0.616111111111111</c:v>
                </c:pt>
                <c:pt idx="3208">
                  <c:v>0.616226851851852</c:v>
                </c:pt>
                <c:pt idx="3209">
                  <c:v>0.616342592592593</c:v>
                </c:pt>
                <c:pt idx="3210">
                  <c:v>0.616458333333333</c:v>
                </c:pt>
                <c:pt idx="3211">
                  <c:v>0.6165625</c:v>
                </c:pt>
                <c:pt idx="3212">
                  <c:v>0.616678240740741</c:v>
                </c:pt>
                <c:pt idx="3213">
                  <c:v>0.616793981481481</c:v>
                </c:pt>
                <c:pt idx="3214">
                  <c:v>0.616909722222222</c:v>
                </c:pt>
                <c:pt idx="3215">
                  <c:v>0.617025462962963</c:v>
                </c:pt>
                <c:pt idx="3216">
                  <c:v>0.617083333333333</c:v>
                </c:pt>
                <c:pt idx="3217">
                  <c:v>0.617106481481481</c:v>
                </c:pt>
                <c:pt idx="3218">
                  <c:v>0.617141203703704</c:v>
                </c:pt>
                <c:pt idx="3219">
                  <c:v>0.617256944444444</c:v>
                </c:pt>
                <c:pt idx="3220">
                  <c:v>0.617372685185185</c:v>
                </c:pt>
                <c:pt idx="3221">
                  <c:v>0.617488425925926</c:v>
                </c:pt>
                <c:pt idx="3222">
                  <c:v>0.617604166666667</c:v>
                </c:pt>
                <c:pt idx="3223">
                  <c:v>0.617719907407407</c:v>
                </c:pt>
                <c:pt idx="3224">
                  <c:v>0.617835648148148</c:v>
                </c:pt>
                <c:pt idx="3225">
                  <c:v>0.617951388888889</c:v>
                </c:pt>
                <c:pt idx="3226">
                  <c:v>0.61806712962963</c:v>
                </c:pt>
                <c:pt idx="3227">
                  <c:v>0.61818287037037</c:v>
                </c:pt>
                <c:pt idx="3228">
                  <c:v>0.618310185185185</c:v>
                </c:pt>
                <c:pt idx="3229">
                  <c:v>0.618425925925926</c:v>
                </c:pt>
                <c:pt idx="3230">
                  <c:v>0.618530092592593</c:v>
                </c:pt>
                <c:pt idx="3231">
                  <c:v>0.618645833333333</c:v>
                </c:pt>
                <c:pt idx="3232">
                  <c:v>0.618761574074074</c:v>
                </c:pt>
                <c:pt idx="3233">
                  <c:v>0.618877314814815</c:v>
                </c:pt>
                <c:pt idx="3234">
                  <c:v>0.618993055555555</c:v>
                </c:pt>
                <c:pt idx="3235">
                  <c:v>0.619108796296296</c:v>
                </c:pt>
                <c:pt idx="3236">
                  <c:v>0.619224537037037</c:v>
                </c:pt>
                <c:pt idx="3237">
                  <c:v>0.619340277777778</c:v>
                </c:pt>
                <c:pt idx="3238">
                  <c:v>0.619456018518518</c:v>
                </c:pt>
                <c:pt idx="3239">
                  <c:v>0.619571759259259</c:v>
                </c:pt>
                <c:pt idx="3240">
                  <c:v>0.6196875</c:v>
                </c:pt>
                <c:pt idx="3241">
                  <c:v>0.619803240740741</c:v>
                </c:pt>
                <c:pt idx="3242">
                  <c:v>0.619918981481481</c:v>
                </c:pt>
                <c:pt idx="3243">
                  <c:v>0.620034722222222</c:v>
                </c:pt>
                <c:pt idx="3244">
                  <c:v>0.620138888888889</c:v>
                </c:pt>
                <c:pt idx="3245">
                  <c:v>0.62025462962963</c:v>
                </c:pt>
                <c:pt idx="3246">
                  <c:v>0.62037037037037</c:v>
                </c:pt>
                <c:pt idx="3247">
                  <c:v>0.620486111111111</c:v>
                </c:pt>
                <c:pt idx="3248">
                  <c:v>0.620601851851852</c:v>
                </c:pt>
                <c:pt idx="3249">
                  <c:v>0.620717592592593</c:v>
                </c:pt>
                <c:pt idx="3250">
                  <c:v>0.620833333333333</c:v>
                </c:pt>
                <c:pt idx="3251">
                  <c:v>0.620949074074074</c:v>
                </c:pt>
                <c:pt idx="3252">
                  <c:v>0.621064814814815</c:v>
                </c:pt>
                <c:pt idx="3253">
                  <c:v>0.621180555555555</c:v>
                </c:pt>
                <c:pt idx="3254">
                  <c:v>0.621296296296296</c:v>
                </c:pt>
                <c:pt idx="3255">
                  <c:v>0.621412037037037</c:v>
                </c:pt>
                <c:pt idx="3256">
                  <c:v>0.621527777777778</c:v>
                </c:pt>
                <c:pt idx="3257">
                  <c:v>0.621643518518518</c:v>
                </c:pt>
                <c:pt idx="3258">
                  <c:v>0.621759259259259</c:v>
                </c:pt>
                <c:pt idx="3259">
                  <c:v>0.621875</c:v>
                </c:pt>
                <c:pt idx="3260">
                  <c:v>0.621990740740741</c:v>
                </c:pt>
                <c:pt idx="3261">
                  <c:v>0.622094907407407</c:v>
                </c:pt>
                <c:pt idx="3262">
                  <c:v>0.622210648148148</c:v>
                </c:pt>
                <c:pt idx="3263">
                  <c:v>0.622326388888889</c:v>
                </c:pt>
                <c:pt idx="3264">
                  <c:v>0.62244212962963</c:v>
                </c:pt>
                <c:pt idx="3265">
                  <c:v>0.62255787037037</c:v>
                </c:pt>
                <c:pt idx="3266">
                  <c:v>0.622673611111111</c:v>
                </c:pt>
                <c:pt idx="3267">
                  <c:v>0.622789351851852</c:v>
                </c:pt>
                <c:pt idx="3268">
                  <c:v>0.622905092592593</c:v>
                </c:pt>
                <c:pt idx="3269">
                  <c:v>0.623020833333333</c:v>
                </c:pt>
                <c:pt idx="3270">
                  <c:v>0.623148148148148</c:v>
                </c:pt>
                <c:pt idx="3271">
                  <c:v>0.623263888888889</c:v>
                </c:pt>
                <c:pt idx="3272">
                  <c:v>0.623379629629629</c:v>
                </c:pt>
                <c:pt idx="3273">
                  <c:v>0.62349537037037</c:v>
                </c:pt>
                <c:pt idx="3274">
                  <c:v>0.623611111111111</c:v>
                </c:pt>
                <c:pt idx="3275">
                  <c:v>0.623715277777778</c:v>
                </c:pt>
                <c:pt idx="3276">
                  <c:v>0.623831018518518</c:v>
                </c:pt>
                <c:pt idx="3277">
                  <c:v>0.623946759259259</c:v>
                </c:pt>
                <c:pt idx="3278">
                  <c:v>0.6240625</c:v>
                </c:pt>
                <c:pt idx="3279">
                  <c:v>0.624178240740741</c:v>
                </c:pt>
                <c:pt idx="3280">
                  <c:v>0.624293981481481</c:v>
                </c:pt>
                <c:pt idx="3281">
                  <c:v>0.624409722222222</c:v>
                </c:pt>
                <c:pt idx="3282">
                  <c:v>0.624525462962963</c:v>
                </c:pt>
                <c:pt idx="3283">
                  <c:v>0.624641203703704</c:v>
                </c:pt>
                <c:pt idx="3284">
                  <c:v>0.624756944444444</c:v>
                </c:pt>
                <c:pt idx="3285">
                  <c:v>0.624872685185185</c:v>
                </c:pt>
                <c:pt idx="3286">
                  <c:v>0.624988425925926</c:v>
                </c:pt>
                <c:pt idx="3287">
                  <c:v>0.625104166666667</c:v>
                </c:pt>
                <c:pt idx="3288">
                  <c:v>0.625219907407407</c:v>
                </c:pt>
                <c:pt idx="3289">
                  <c:v>0.625335648148148</c:v>
                </c:pt>
                <c:pt idx="3290">
                  <c:v>0.625451388888889</c:v>
                </c:pt>
                <c:pt idx="3291">
                  <c:v>0.625567129629629</c:v>
                </c:pt>
                <c:pt idx="3292">
                  <c:v>0.62568287037037</c:v>
                </c:pt>
                <c:pt idx="3293">
                  <c:v>0.625798611111111</c:v>
                </c:pt>
                <c:pt idx="3294">
                  <c:v>0.625914351851852</c:v>
                </c:pt>
                <c:pt idx="3295">
                  <c:v>0.626018518518518</c:v>
                </c:pt>
                <c:pt idx="3296">
                  <c:v>0.626134259259259</c:v>
                </c:pt>
                <c:pt idx="3297">
                  <c:v>0.62625</c:v>
                </c:pt>
                <c:pt idx="3298">
                  <c:v>0.626365740740741</c:v>
                </c:pt>
                <c:pt idx="3299">
                  <c:v>0.626481481481481</c:v>
                </c:pt>
                <c:pt idx="3300">
                  <c:v>0.626597222222222</c:v>
                </c:pt>
                <c:pt idx="3301">
                  <c:v>0.626712962962963</c:v>
                </c:pt>
                <c:pt idx="3302">
                  <c:v>0.626828703703704</c:v>
                </c:pt>
                <c:pt idx="3303">
                  <c:v>0.626944444444444</c:v>
                </c:pt>
                <c:pt idx="3304">
                  <c:v>0.627060185185185</c:v>
                </c:pt>
                <c:pt idx="3305">
                  <c:v>0.627175925925926</c:v>
                </c:pt>
                <c:pt idx="3306">
                  <c:v>0.627291666666667</c:v>
                </c:pt>
                <c:pt idx="3307">
                  <c:v>0.627407407407407</c:v>
                </c:pt>
                <c:pt idx="3308">
                  <c:v>0.627523148148148</c:v>
                </c:pt>
                <c:pt idx="3309">
                  <c:v>0.627650462962963</c:v>
                </c:pt>
                <c:pt idx="3310">
                  <c:v>0.627766203703704</c:v>
                </c:pt>
                <c:pt idx="3311">
                  <c:v>0.627881944444444</c:v>
                </c:pt>
                <c:pt idx="3312">
                  <c:v>0.627986111111111</c:v>
                </c:pt>
                <c:pt idx="3313">
                  <c:v>0.628101851851852</c:v>
                </c:pt>
                <c:pt idx="3314">
                  <c:v>0.628217592592592</c:v>
                </c:pt>
                <c:pt idx="3315">
                  <c:v>0.628333333333333</c:v>
                </c:pt>
                <c:pt idx="3316">
                  <c:v>0.628449074074074</c:v>
                </c:pt>
                <c:pt idx="3317">
                  <c:v>0.628564814814815</c:v>
                </c:pt>
                <c:pt idx="3318">
                  <c:v>0.628680555555555</c:v>
                </c:pt>
                <c:pt idx="3319">
                  <c:v>0.628796296296296</c:v>
                </c:pt>
                <c:pt idx="3320">
                  <c:v>0.628912037037037</c:v>
                </c:pt>
                <c:pt idx="3321">
                  <c:v>0.629027777777778</c:v>
                </c:pt>
                <c:pt idx="3322">
                  <c:v>0.629143518518518</c:v>
                </c:pt>
                <c:pt idx="3323">
                  <c:v>0.629259259259259</c:v>
                </c:pt>
                <c:pt idx="3324">
                  <c:v>0.629375</c:v>
                </c:pt>
                <c:pt idx="3325">
                  <c:v>0.629490740740741</c:v>
                </c:pt>
                <c:pt idx="3326">
                  <c:v>0.629606481481481</c:v>
                </c:pt>
                <c:pt idx="3327">
                  <c:v>0.629710648148148</c:v>
                </c:pt>
                <c:pt idx="3328">
                  <c:v>0.629826388888889</c:v>
                </c:pt>
                <c:pt idx="3329">
                  <c:v>0.629942129629629</c:v>
                </c:pt>
                <c:pt idx="3330">
                  <c:v>0.63005787037037</c:v>
                </c:pt>
                <c:pt idx="3331">
                  <c:v>0.630173611111111</c:v>
                </c:pt>
                <c:pt idx="3332">
                  <c:v>0.630289351851852</c:v>
                </c:pt>
                <c:pt idx="3333">
                  <c:v>0.630405092592592</c:v>
                </c:pt>
                <c:pt idx="3334">
                  <c:v>0.630520833333333</c:v>
                </c:pt>
                <c:pt idx="3335">
                  <c:v>0.630636574074074</c:v>
                </c:pt>
                <c:pt idx="3336">
                  <c:v>0.630752314814815</c:v>
                </c:pt>
                <c:pt idx="3337">
                  <c:v>0.630868055555555</c:v>
                </c:pt>
                <c:pt idx="3338">
                  <c:v>0.630983796296296</c:v>
                </c:pt>
                <c:pt idx="3339">
                  <c:v>0.631099537037037</c:v>
                </c:pt>
                <c:pt idx="3340">
                  <c:v>0.631215277777778</c:v>
                </c:pt>
                <c:pt idx="3341">
                  <c:v>0.631331018518518</c:v>
                </c:pt>
                <c:pt idx="3342">
                  <c:v>0.631446759259259</c:v>
                </c:pt>
                <c:pt idx="3343">
                  <c:v>0.6315625</c:v>
                </c:pt>
                <c:pt idx="3344">
                  <c:v>0.631666666666667</c:v>
                </c:pt>
                <c:pt idx="3345">
                  <c:v>0.631782407407407</c:v>
                </c:pt>
                <c:pt idx="3346">
                  <c:v>0.631898148148148</c:v>
                </c:pt>
                <c:pt idx="3347">
                  <c:v>0.632013888888889</c:v>
                </c:pt>
                <c:pt idx="3348">
                  <c:v>0.63212962962963</c:v>
                </c:pt>
                <c:pt idx="3349">
                  <c:v>0.63224537037037</c:v>
                </c:pt>
                <c:pt idx="3350">
                  <c:v>0.632361111111111</c:v>
                </c:pt>
                <c:pt idx="3351">
                  <c:v>0.632476851851852</c:v>
                </c:pt>
                <c:pt idx="3352">
                  <c:v>0.632592592592592</c:v>
                </c:pt>
                <c:pt idx="3353">
                  <c:v>0.632835648148148</c:v>
                </c:pt>
                <c:pt idx="3354">
                  <c:v>0.632951388888889</c:v>
                </c:pt>
                <c:pt idx="3355">
                  <c:v>0.63306712962963</c:v>
                </c:pt>
                <c:pt idx="3356">
                  <c:v>0.63318287037037</c:v>
                </c:pt>
                <c:pt idx="3357">
                  <c:v>0.633287037037037</c:v>
                </c:pt>
                <c:pt idx="3358">
                  <c:v>0.633402777777778</c:v>
                </c:pt>
                <c:pt idx="3359">
                  <c:v>0.633518518518518</c:v>
                </c:pt>
                <c:pt idx="3360">
                  <c:v>0.633634259259259</c:v>
                </c:pt>
                <c:pt idx="3361">
                  <c:v>0.63375</c:v>
                </c:pt>
                <c:pt idx="3362">
                  <c:v>0.633865740740741</c:v>
                </c:pt>
                <c:pt idx="3363">
                  <c:v>0.633981481481481</c:v>
                </c:pt>
                <c:pt idx="3364">
                  <c:v>0.634097222222222</c:v>
                </c:pt>
                <c:pt idx="3365">
                  <c:v>0.634212962962963</c:v>
                </c:pt>
                <c:pt idx="3366">
                  <c:v>0.634328703703704</c:v>
                </c:pt>
                <c:pt idx="3367">
                  <c:v>0.634444444444444</c:v>
                </c:pt>
                <c:pt idx="3368">
                  <c:v>0.634560185185185</c:v>
                </c:pt>
                <c:pt idx="3369">
                  <c:v>0.634675925925926</c:v>
                </c:pt>
                <c:pt idx="3370">
                  <c:v>0.634791666666667</c:v>
                </c:pt>
                <c:pt idx="3371">
                  <c:v>0.634907407407407</c:v>
                </c:pt>
                <c:pt idx="3372">
                  <c:v>0.635023148148148</c:v>
                </c:pt>
                <c:pt idx="3373">
                  <c:v>0.635127314814815</c:v>
                </c:pt>
                <c:pt idx="3374">
                  <c:v>0.635243055555556</c:v>
                </c:pt>
                <c:pt idx="3375">
                  <c:v>0.635358796296296</c:v>
                </c:pt>
                <c:pt idx="3376">
                  <c:v>0.635474537037037</c:v>
                </c:pt>
                <c:pt idx="3377">
                  <c:v>0.635590277777778</c:v>
                </c:pt>
                <c:pt idx="3378">
                  <c:v>0.635706018518518</c:v>
                </c:pt>
                <c:pt idx="3379">
                  <c:v>0.635821759259259</c:v>
                </c:pt>
                <c:pt idx="3380">
                  <c:v>0.6359375</c:v>
                </c:pt>
                <c:pt idx="3381">
                  <c:v>0.636053240740741</c:v>
                </c:pt>
                <c:pt idx="3382">
                  <c:v>0.636168981481481</c:v>
                </c:pt>
                <c:pt idx="3383">
                  <c:v>0.636284722222222</c:v>
                </c:pt>
                <c:pt idx="3384">
                  <c:v>0.636400462962963</c:v>
                </c:pt>
                <c:pt idx="3385">
                  <c:v>0.636516203703704</c:v>
                </c:pt>
                <c:pt idx="3386">
                  <c:v>0.636631944444444</c:v>
                </c:pt>
                <c:pt idx="3387">
                  <c:v>0.636747685185185</c:v>
                </c:pt>
                <c:pt idx="3388">
                  <c:v>0.636863425925926</c:v>
                </c:pt>
                <c:pt idx="3389">
                  <c:v>0.636979166666667</c:v>
                </c:pt>
                <c:pt idx="3390">
                  <c:v>0.637094907407407</c:v>
                </c:pt>
                <c:pt idx="3391">
                  <c:v>0.637199074074074</c:v>
                </c:pt>
                <c:pt idx="3392">
                  <c:v>0.637314814814815</c:v>
                </c:pt>
                <c:pt idx="3393">
                  <c:v>0.637430555555556</c:v>
                </c:pt>
                <c:pt idx="3394">
                  <c:v>0.637546296296296</c:v>
                </c:pt>
                <c:pt idx="3395">
                  <c:v>0.637662037037037</c:v>
                </c:pt>
                <c:pt idx="3396">
                  <c:v>0.637789351851852</c:v>
                </c:pt>
              </c:numCache>
            </c:numRef>
          </c:val>
          <c:smooth val="0"/>
        </c:ser>
        <c:ser>
          <c:idx val="14"/>
          <c:order val="14"/>
          <c:spPr>
            <a:ln w="12700"/>
          </c:spPr>
          <c:marker>
            <c:symbol val="none"/>
          </c:marker>
          <c:cat>
            <c:numRef>
              <c:f>Sheet2!$AR$2:$AR$5600</c:f>
              <c:numCache>
                <c:formatCode>General</c:formatCode>
                <c:ptCount val="559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3.39705755027067E-5</c:v>
                </c:pt>
                <c:pt idx="252">
                  <c:v>3.39705755027067E-5</c:v>
                </c:pt>
                <c:pt idx="253">
                  <c:v>3.39705755027067E-5</c:v>
                </c:pt>
                <c:pt idx="254">
                  <c:v>3.49705755019583E-5</c:v>
                </c:pt>
                <c:pt idx="255">
                  <c:v>3.49705755019583E-5</c:v>
                </c:pt>
                <c:pt idx="256">
                  <c:v>3.49705755019583E-5</c:v>
                </c:pt>
                <c:pt idx="257">
                  <c:v>3.49705755019583E-5</c:v>
                </c:pt>
                <c:pt idx="258">
                  <c:v>3.59705755029863E-5</c:v>
                </c:pt>
                <c:pt idx="259">
                  <c:v>3.59705755029863E-5</c:v>
                </c:pt>
                <c:pt idx="260">
                  <c:v>3.59705755029863E-5</c:v>
                </c:pt>
                <c:pt idx="261">
                  <c:v>3.6970575502238E-5</c:v>
                </c:pt>
                <c:pt idx="262">
                  <c:v>3.6970575502238E-5</c:v>
                </c:pt>
                <c:pt idx="263">
                  <c:v>3.6970575502238E-5</c:v>
                </c:pt>
                <c:pt idx="264">
                  <c:v>3.79705755014895E-5</c:v>
                </c:pt>
                <c:pt idx="265">
                  <c:v>3.79705755014895E-5</c:v>
                </c:pt>
                <c:pt idx="266">
                  <c:v>3.89705755025175E-5</c:v>
                </c:pt>
                <c:pt idx="267">
                  <c:v>3.89705755025175E-5</c:v>
                </c:pt>
                <c:pt idx="268">
                  <c:v>3.89705755025175E-5</c:v>
                </c:pt>
                <c:pt idx="269">
                  <c:v>3.89705755025175E-5</c:v>
                </c:pt>
                <c:pt idx="270">
                  <c:v>3.89705755025175E-5</c:v>
                </c:pt>
                <c:pt idx="271">
                  <c:v>3.99705755017691E-5</c:v>
                </c:pt>
                <c:pt idx="272">
                  <c:v>3.99705755017691E-5</c:v>
                </c:pt>
                <c:pt idx="273">
                  <c:v>3.99705755017691E-5</c:v>
                </c:pt>
                <c:pt idx="274">
                  <c:v>3.99705755017691E-5</c:v>
                </c:pt>
                <c:pt idx="275">
                  <c:v>3.99705755017691E-5</c:v>
                </c:pt>
                <c:pt idx="276">
                  <c:v>3.99705755017691E-5</c:v>
                </c:pt>
                <c:pt idx="277">
                  <c:v>3.99705755017691E-5</c:v>
                </c:pt>
                <c:pt idx="278">
                  <c:v>3.99705755017691E-5</c:v>
                </c:pt>
                <c:pt idx="279">
                  <c:v>3.99705755017691E-5</c:v>
                </c:pt>
                <c:pt idx="280">
                  <c:v>4.0970575502797E-5</c:v>
                </c:pt>
                <c:pt idx="281">
                  <c:v>4.79705754993346E-5</c:v>
                </c:pt>
                <c:pt idx="282">
                  <c:v>4.79705754993346E-5</c:v>
                </c:pt>
                <c:pt idx="283">
                  <c:v>4.79705754993346E-5</c:v>
                </c:pt>
                <c:pt idx="284">
                  <c:v>4.79705754993346E-5</c:v>
                </c:pt>
                <c:pt idx="285">
                  <c:v>4.89705755003625E-5</c:v>
                </c:pt>
                <c:pt idx="286">
                  <c:v>4.89705755003625E-5</c:v>
                </c:pt>
                <c:pt idx="287">
                  <c:v>4.89705755003625E-5</c:v>
                </c:pt>
                <c:pt idx="288">
                  <c:v>4.89705755003625E-5</c:v>
                </c:pt>
                <c:pt idx="289">
                  <c:v>4.89705755003625E-5</c:v>
                </c:pt>
                <c:pt idx="290">
                  <c:v>4.89705755003625E-5</c:v>
                </c:pt>
                <c:pt idx="291">
                  <c:v>4.89705755003625E-5</c:v>
                </c:pt>
                <c:pt idx="292">
                  <c:v>4.89705755003625E-5</c:v>
                </c:pt>
                <c:pt idx="293">
                  <c:v>4.89705755003625E-5</c:v>
                </c:pt>
                <c:pt idx="294">
                  <c:v>4.89705755003625E-5</c:v>
                </c:pt>
                <c:pt idx="295">
                  <c:v>4.99705755013905E-5</c:v>
                </c:pt>
                <c:pt idx="296">
                  <c:v>4.99705755013905E-5</c:v>
                </c:pt>
                <c:pt idx="297">
                  <c:v>4.99705755013905E-5</c:v>
                </c:pt>
                <c:pt idx="298">
                  <c:v>4.99705755013905E-5</c:v>
                </c:pt>
                <c:pt idx="299">
                  <c:v>5.09705755006421E-5</c:v>
                </c:pt>
                <c:pt idx="300">
                  <c:v>5.09705755006421E-5</c:v>
                </c:pt>
                <c:pt idx="301">
                  <c:v>5.09705755006421E-5</c:v>
                </c:pt>
                <c:pt idx="302">
                  <c:v>5.09705755006421E-5</c:v>
                </c:pt>
                <c:pt idx="303">
                  <c:v>5.09705755006421E-5</c:v>
                </c:pt>
                <c:pt idx="304">
                  <c:v>5.09705755006421E-5</c:v>
                </c:pt>
                <c:pt idx="305">
                  <c:v>5.39705755001732E-5</c:v>
                </c:pt>
                <c:pt idx="306">
                  <c:v>6.53723297493308E-5</c:v>
                </c:pt>
                <c:pt idx="307">
                  <c:v>0.000134726493286455</c:v>
                </c:pt>
                <c:pt idx="308">
                  <c:v>0.000163726493286068</c:v>
                </c:pt>
                <c:pt idx="309">
                  <c:v>0.000167726493284851</c:v>
                </c:pt>
                <c:pt idx="310">
                  <c:v>0.000168726493285879</c:v>
                </c:pt>
                <c:pt idx="311">
                  <c:v>0.000168726493285879</c:v>
                </c:pt>
                <c:pt idx="312">
                  <c:v>0.000176788751028144</c:v>
                </c:pt>
                <c:pt idx="313">
                  <c:v>0.000176788751028144</c:v>
                </c:pt>
                <c:pt idx="314">
                  <c:v>0.000177788751027395</c:v>
                </c:pt>
                <c:pt idx="315">
                  <c:v>0.000185788751035619</c:v>
                </c:pt>
                <c:pt idx="316">
                  <c:v>0.000185788751035619</c:v>
                </c:pt>
                <c:pt idx="317">
                  <c:v>0.000185788751035619</c:v>
                </c:pt>
                <c:pt idx="318">
                  <c:v>0.000185788751035619</c:v>
                </c:pt>
                <c:pt idx="319">
                  <c:v>0.000185788751035619</c:v>
                </c:pt>
                <c:pt idx="320">
                  <c:v>0.000185788751035619</c:v>
                </c:pt>
                <c:pt idx="321">
                  <c:v>0.000185788751035619</c:v>
                </c:pt>
                <c:pt idx="322">
                  <c:v>0.000185788751035619</c:v>
                </c:pt>
                <c:pt idx="323">
                  <c:v>0.000197102459539953</c:v>
                </c:pt>
                <c:pt idx="324">
                  <c:v>0.000252102459539647</c:v>
                </c:pt>
                <c:pt idx="325">
                  <c:v>0.000307102459539342</c:v>
                </c:pt>
                <c:pt idx="326">
                  <c:v>0.000347027389091823</c:v>
                </c:pt>
                <c:pt idx="327">
                  <c:v>0.000356246933545877</c:v>
                </c:pt>
                <c:pt idx="328">
                  <c:v>0.000419532002880078</c:v>
                </c:pt>
                <c:pt idx="329">
                  <c:v>0.000472010569934319</c:v>
                </c:pt>
                <c:pt idx="330">
                  <c:v>0.000484217125555906</c:v>
                </c:pt>
                <c:pt idx="331">
                  <c:v>0.000492217125549919</c:v>
                </c:pt>
                <c:pt idx="332">
                  <c:v>0.000501217125550289</c:v>
                </c:pt>
                <c:pt idx="333">
                  <c:v>0.000503217125550569</c:v>
                </c:pt>
                <c:pt idx="334">
                  <c:v>0.000504217125551597</c:v>
                </c:pt>
                <c:pt idx="335">
                  <c:v>0.000505217125550848</c:v>
                </c:pt>
                <c:pt idx="336">
                  <c:v>0.000505217125550848</c:v>
                </c:pt>
                <c:pt idx="337">
                  <c:v>0.0005062171255501</c:v>
                </c:pt>
                <c:pt idx="338">
                  <c:v>0.0005062171255501</c:v>
                </c:pt>
                <c:pt idx="339">
                  <c:v>0.0005062171255501</c:v>
                </c:pt>
                <c:pt idx="340">
                  <c:v>0.000507217125551128</c:v>
                </c:pt>
                <c:pt idx="341">
                  <c:v>0.000507217125551128</c:v>
                </c:pt>
                <c:pt idx="342">
                  <c:v>0.000508217125552156</c:v>
                </c:pt>
                <c:pt idx="343">
                  <c:v>0.000509217125553184</c:v>
                </c:pt>
                <c:pt idx="344">
                  <c:v>0.000509217125553184</c:v>
                </c:pt>
                <c:pt idx="345">
                  <c:v>0.000510217125554212</c:v>
                </c:pt>
                <c:pt idx="346">
                  <c:v>0.000510217125554212</c:v>
                </c:pt>
                <c:pt idx="347">
                  <c:v>0.000510217125554212</c:v>
                </c:pt>
                <c:pt idx="348">
                  <c:v>0.000510217125554212</c:v>
                </c:pt>
                <c:pt idx="349">
                  <c:v>0.000510217125554212</c:v>
                </c:pt>
                <c:pt idx="350">
                  <c:v>0.000510217125554212</c:v>
                </c:pt>
                <c:pt idx="351">
                  <c:v>0.000632282681716125</c:v>
                </c:pt>
                <c:pt idx="352">
                  <c:v>0.000793481316937563</c:v>
                </c:pt>
                <c:pt idx="353">
                  <c:v>0.000991481316935041</c:v>
                </c:pt>
                <c:pt idx="354">
                  <c:v>0.00116006364104031</c:v>
                </c:pt>
                <c:pt idx="355">
                  <c:v>0.00127434399806826</c:v>
                </c:pt>
                <c:pt idx="356">
                  <c:v>0.00134540735008238</c:v>
                </c:pt>
                <c:pt idx="357">
                  <c:v>0.00147559567521042</c:v>
                </c:pt>
                <c:pt idx="358">
                  <c:v>0.0016356237977329</c:v>
                </c:pt>
                <c:pt idx="359">
                  <c:v>0.00176463930067847</c:v>
                </c:pt>
                <c:pt idx="360">
                  <c:v>0.00192566724856892</c:v>
                </c:pt>
                <c:pt idx="361">
                  <c:v>0.00200277107466655</c:v>
                </c:pt>
                <c:pt idx="362">
                  <c:v>0.00213375198930551</c:v>
                </c:pt>
                <c:pt idx="363">
                  <c:v>0.00218698731593058</c:v>
                </c:pt>
                <c:pt idx="364">
                  <c:v>0.00219698731593766</c:v>
                </c:pt>
                <c:pt idx="365">
                  <c:v>0.00220498731594588</c:v>
                </c:pt>
                <c:pt idx="366">
                  <c:v>0.00220598731594691</c:v>
                </c:pt>
                <c:pt idx="367">
                  <c:v>0.00220598731594691</c:v>
                </c:pt>
                <c:pt idx="368">
                  <c:v>0.00221404957368918</c:v>
                </c:pt>
                <c:pt idx="369">
                  <c:v>0.00221404957368918</c:v>
                </c:pt>
                <c:pt idx="370">
                  <c:v>0.00221404957368918</c:v>
                </c:pt>
                <c:pt idx="371">
                  <c:v>0.00221404957368918</c:v>
                </c:pt>
                <c:pt idx="372">
                  <c:v>0.00221404957368918</c:v>
                </c:pt>
                <c:pt idx="373">
                  <c:v>0.00222204957368319</c:v>
                </c:pt>
                <c:pt idx="374">
                  <c:v>0.00222204957368319</c:v>
                </c:pt>
                <c:pt idx="375">
                  <c:v>0.00222204957368319</c:v>
                </c:pt>
                <c:pt idx="376">
                  <c:v>0.00222204957368319</c:v>
                </c:pt>
                <c:pt idx="377">
                  <c:v>0.00223029578492868</c:v>
                </c:pt>
                <c:pt idx="378">
                  <c:v>0.00227686830901751</c:v>
                </c:pt>
                <c:pt idx="379">
                  <c:v>0.00233945424993307</c:v>
                </c:pt>
                <c:pt idx="380">
                  <c:v>0.00239353751907077</c:v>
                </c:pt>
                <c:pt idx="381">
                  <c:v>0.0024627184412928</c:v>
                </c:pt>
                <c:pt idx="382">
                  <c:v>0.00254601309898824</c:v>
                </c:pt>
                <c:pt idx="383">
                  <c:v>0.00259254265948235</c:v>
                </c:pt>
                <c:pt idx="384">
                  <c:v>0.00259554265948366</c:v>
                </c:pt>
                <c:pt idx="385">
                  <c:v>0.00259554265948366</c:v>
                </c:pt>
                <c:pt idx="386">
                  <c:v>0.00259554265948366</c:v>
                </c:pt>
                <c:pt idx="387">
                  <c:v>0.00259554265948366</c:v>
                </c:pt>
                <c:pt idx="388">
                  <c:v>0.00259554265948366</c:v>
                </c:pt>
                <c:pt idx="389">
                  <c:v>0.00259554265948366</c:v>
                </c:pt>
                <c:pt idx="390">
                  <c:v>0.00259554265948366</c:v>
                </c:pt>
                <c:pt idx="391">
                  <c:v>0.00260360491722615</c:v>
                </c:pt>
                <c:pt idx="392">
                  <c:v>0.00261185112848543</c:v>
                </c:pt>
                <c:pt idx="393">
                  <c:v>0.00263394185052096</c:v>
                </c:pt>
                <c:pt idx="394">
                  <c:v>0.0026594369480881</c:v>
                </c:pt>
                <c:pt idx="395">
                  <c:v>0.00272932972310805</c:v>
                </c:pt>
                <c:pt idx="396">
                  <c:v>0.00280632972310726</c:v>
                </c:pt>
                <c:pt idx="397">
                  <c:v>0.00291965227161188</c:v>
                </c:pt>
                <c:pt idx="398">
                  <c:v>0.00307265227161284</c:v>
                </c:pt>
                <c:pt idx="399">
                  <c:v>0.00337973206580285</c:v>
                </c:pt>
                <c:pt idx="400">
                  <c:v>0.00379279138357712</c:v>
                </c:pt>
                <c:pt idx="401">
                  <c:v>0.00432968709039539</c:v>
                </c:pt>
                <c:pt idx="402">
                  <c:v>0.00502311697149487</c:v>
                </c:pt>
                <c:pt idx="403">
                  <c:v>0.00564865993565076</c:v>
                </c:pt>
                <c:pt idx="404">
                  <c:v>0.00616859935518771</c:v>
                </c:pt>
                <c:pt idx="405">
                  <c:v>0.00700147689721092</c:v>
                </c:pt>
                <c:pt idx="406">
                  <c:v>0.00798295384548596</c:v>
                </c:pt>
                <c:pt idx="407">
                  <c:v>0.00899100394344872</c:v>
                </c:pt>
                <c:pt idx="408">
                  <c:v>0.0100602691116871</c:v>
                </c:pt>
                <c:pt idx="409">
                  <c:v>0.0112596722966109</c:v>
                </c:pt>
                <c:pt idx="410">
                  <c:v>0.0126745737065941</c:v>
                </c:pt>
                <c:pt idx="411">
                  <c:v>0.0140698317472478</c:v>
                </c:pt>
                <c:pt idx="412">
                  <c:v>0.015365001620282</c:v>
                </c:pt>
                <c:pt idx="413">
                  <c:v>0.0166414474671468</c:v>
                </c:pt>
                <c:pt idx="414">
                  <c:v>0.0177011290230922</c:v>
                </c:pt>
                <c:pt idx="415">
                  <c:v>0.0185256027946637</c:v>
                </c:pt>
                <c:pt idx="416">
                  <c:v>0.0195879059529008</c:v>
                </c:pt>
                <c:pt idx="417">
                  <c:v>0.0206202411697667</c:v>
                </c:pt>
                <c:pt idx="418">
                  <c:v>0.0218168050000726</c:v>
                </c:pt>
                <c:pt idx="419">
                  <c:v>0.0225993917364814</c:v>
                </c:pt>
                <c:pt idx="420">
                  <c:v>0.0233264027405225</c:v>
                </c:pt>
                <c:pt idx="421">
                  <c:v>0.0243214228408232</c:v>
                </c:pt>
                <c:pt idx="422">
                  <c:v>0.0253914008779817</c:v>
                </c:pt>
                <c:pt idx="423">
                  <c:v>0.0264327658476231</c:v>
                </c:pt>
                <c:pt idx="424">
                  <c:v>0.027619715298948</c:v>
                </c:pt>
                <c:pt idx="425">
                  <c:v>0.0288987962189856</c:v>
                </c:pt>
                <c:pt idx="426">
                  <c:v>0.0300331369967072</c:v>
                </c:pt>
                <c:pt idx="427">
                  <c:v>0.0308149144586464</c:v>
                </c:pt>
                <c:pt idx="428">
                  <c:v>0.0315659990078165</c:v>
                </c:pt>
                <c:pt idx="429">
                  <c:v>0.0320389133763861</c:v>
                </c:pt>
                <c:pt idx="430">
                  <c:v>0.0328839133763892</c:v>
                </c:pt>
                <c:pt idx="431">
                  <c:v>0.0338448597848807</c:v>
                </c:pt>
                <c:pt idx="432">
                  <c:v>0.034499993359045</c:v>
                </c:pt>
                <c:pt idx="433">
                  <c:v>0.0353187949223001</c:v>
                </c:pt>
                <c:pt idx="434">
                  <c:v>0.0363928978037858</c:v>
                </c:pt>
                <c:pt idx="435">
                  <c:v>0.0373574007845932</c:v>
                </c:pt>
                <c:pt idx="436">
                  <c:v>0.0382254480183373</c:v>
                </c:pt>
                <c:pt idx="437">
                  <c:v>0.0392334877001012</c:v>
                </c:pt>
                <c:pt idx="438">
                  <c:v>0.0404383947504574</c:v>
                </c:pt>
                <c:pt idx="439">
                  <c:v>0.0407405155872061</c:v>
                </c:pt>
                <c:pt idx="440">
                  <c:v>0.0414237468804055</c:v>
                </c:pt>
                <c:pt idx="441">
                  <c:v>0.0425214754443016</c:v>
                </c:pt>
                <c:pt idx="442">
                  <c:v>0.0437580489358488</c:v>
                </c:pt>
                <c:pt idx="443">
                  <c:v>0.0450417389295753</c:v>
                </c:pt>
                <c:pt idx="444">
                  <c:v>0.0462093060582706</c:v>
                </c:pt>
                <c:pt idx="445">
                  <c:v>0.0471210653466772</c:v>
                </c:pt>
                <c:pt idx="446">
                  <c:v>0.0472078293945329</c:v>
                </c:pt>
                <c:pt idx="447">
                  <c:v>0.0476448579977146</c:v>
                </c:pt>
                <c:pt idx="448">
                  <c:v>0.0482197710346158</c:v>
                </c:pt>
                <c:pt idx="449">
                  <c:v>0.0488385803752109</c:v>
                </c:pt>
                <c:pt idx="450">
                  <c:v>0.0495563191856453</c:v>
                </c:pt>
                <c:pt idx="451">
                  <c:v>0.0504081953503517</c:v>
                </c:pt>
                <c:pt idx="452">
                  <c:v>0.0509333591343299</c:v>
                </c:pt>
                <c:pt idx="453">
                  <c:v>0.051541573734611</c:v>
                </c:pt>
                <c:pt idx="454">
                  <c:v>0.0524931897285963</c:v>
                </c:pt>
                <c:pt idx="455">
                  <c:v>0.0535330382752576</c:v>
                </c:pt>
                <c:pt idx="456">
                  <c:v>0.0542730490859908</c:v>
                </c:pt>
                <c:pt idx="457">
                  <c:v>0.0550622898604007</c:v>
                </c:pt>
                <c:pt idx="458">
                  <c:v>0.0558681018732201</c:v>
                </c:pt>
                <c:pt idx="459">
                  <c:v>0.0567857254343808</c:v>
                </c:pt>
                <c:pt idx="460">
                  <c:v>0.0578664483405866</c:v>
                </c:pt>
                <c:pt idx="461">
                  <c:v>0.0590726009014193</c:v>
                </c:pt>
                <c:pt idx="462">
                  <c:v>0.0603944015671769</c:v>
                </c:pt>
                <c:pt idx="463">
                  <c:v>0.0615310369528665</c:v>
                </c:pt>
                <c:pt idx="464">
                  <c:v>0.062585369917352</c:v>
                </c:pt>
                <c:pt idx="465">
                  <c:v>0.063179559281107</c:v>
                </c:pt>
                <c:pt idx="466">
                  <c:v>0.0639506526606661</c:v>
                </c:pt>
                <c:pt idx="467">
                  <c:v>0.0649570492027913</c:v>
                </c:pt>
                <c:pt idx="468">
                  <c:v>0.0662249202530163</c:v>
                </c:pt>
                <c:pt idx="469">
                  <c:v>0.0671119478737819</c:v>
                </c:pt>
                <c:pt idx="470">
                  <c:v>0.0677971347096165</c:v>
                </c:pt>
                <c:pt idx="471">
                  <c:v>0.0686331640153225</c:v>
                </c:pt>
                <c:pt idx="472">
                  <c:v>0.0696316453621678</c:v>
                </c:pt>
                <c:pt idx="473">
                  <c:v>0.0702468201340821</c:v>
                </c:pt>
                <c:pt idx="474">
                  <c:v>0.0711330932296901</c:v>
                </c:pt>
                <c:pt idx="475">
                  <c:v>0.0716695445322328</c:v>
                </c:pt>
                <c:pt idx="476">
                  <c:v>0.0724588796955204</c:v>
                </c:pt>
                <c:pt idx="477">
                  <c:v>0.0731365890727604</c:v>
                </c:pt>
                <c:pt idx="478">
                  <c:v>0.0739323559984352</c:v>
                </c:pt>
                <c:pt idx="479">
                  <c:v>0.0748528781328794</c:v>
                </c:pt>
                <c:pt idx="480">
                  <c:v>0.0753636667388668</c:v>
                </c:pt>
                <c:pt idx="481">
                  <c:v>0.0761893694698728</c:v>
                </c:pt>
                <c:pt idx="482">
                  <c:v>0.0770053847883568</c:v>
                </c:pt>
                <c:pt idx="483">
                  <c:v>0.0780132602766998</c:v>
                </c:pt>
                <c:pt idx="484">
                  <c:v>0.078297529515277</c:v>
                </c:pt>
                <c:pt idx="485">
                  <c:v>0.0784838303472723</c:v>
                </c:pt>
                <c:pt idx="486">
                  <c:v>0.0795885588206956</c:v>
                </c:pt>
                <c:pt idx="487">
                  <c:v>0.0807250525514292</c:v>
                </c:pt>
                <c:pt idx="488">
                  <c:v>0.0818992492981452</c:v>
                </c:pt>
                <c:pt idx="489">
                  <c:v>0.0828601873814785</c:v>
                </c:pt>
                <c:pt idx="490">
                  <c:v>0.083860451846507</c:v>
                </c:pt>
                <c:pt idx="491">
                  <c:v>0.0850794785074138</c:v>
                </c:pt>
                <c:pt idx="492">
                  <c:v>0.086116941759775</c:v>
                </c:pt>
                <c:pt idx="493">
                  <c:v>0.0870850352469953</c:v>
                </c:pt>
                <c:pt idx="494">
                  <c:v>0.087828007655636</c:v>
                </c:pt>
                <c:pt idx="495">
                  <c:v>0.0889524079402311</c:v>
                </c:pt>
                <c:pt idx="496">
                  <c:v>0.089664452882633</c:v>
                </c:pt>
                <c:pt idx="497">
                  <c:v>0.0903544275198473</c:v>
                </c:pt>
                <c:pt idx="498">
                  <c:v>0.0911624330891414</c:v>
                </c:pt>
                <c:pt idx="499">
                  <c:v>0.0919101723485118</c:v>
                </c:pt>
                <c:pt idx="500">
                  <c:v>0.0920400068585632</c:v>
                </c:pt>
                <c:pt idx="501">
                  <c:v>0.0926727184832397</c:v>
                </c:pt>
                <c:pt idx="502">
                  <c:v>0.0933367666742624</c:v>
                </c:pt>
                <c:pt idx="503">
                  <c:v>0.0940559231245567</c:v>
                </c:pt>
                <c:pt idx="504">
                  <c:v>0.0947239231245559</c:v>
                </c:pt>
                <c:pt idx="505">
                  <c:v>0.0954519231245564</c:v>
                </c:pt>
                <c:pt idx="506">
                  <c:v>0.0962560630377562</c:v>
                </c:pt>
                <c:pt idx="507">
                  <c:v>0.0968142207215685</c:v>
                </c:pt>
                <c:pt idx="508">
                  <c:v>0.0973162207215694</c:v>
                </c:pt>
                <c:pt idx="509">
                  <c:v>0.0980592536952658</c:v>
                </c:pt>
                <c:pt idx="510">
                  <c:v>0.0983998414225861</c:v>
                </c:pt>
                <c:pt idx="511">
                  <c:v>0.0987657444151946</c:v>
                </c:pt>
                <c:pt idx="512">
                  <c:v>0.099609933967369</c:v>
                </c:pt>
                <c:pt idx="513">
                  <c:v>0.100849444354578</c:v>
                </c:pt>
                <c:pt idx="514">
                  <c:v>0.102034195805305</c:v>
                </c:pt>
                <c:pt idx="515">
                  <c:v>0.102918494962831</c:v>
                </c:pt>
                <c:pt idx="516">
                  <c:v>0.103267993174559</c:v>
                </c:pt>
                <c:pt idx="517">
                  <c:v>0.103307044422934</c:v>
                </c:pt>
                <c:pt idx="518">
                  <c:v>0.103673066280205</c:v>
                </c:pt>
                <c:pt idx="519">
                  <c:v>0.104436177019226</c:v>
                </c:pt>
                <c:pt idx="520">
                  <c:v>0.10532971493113</c:v>
                </c:pt>
                <c:pt idx="521">
                  <c:v>0.10622291703591</c:v>
                </c:pt>
                <c:pt idx="522">
                  <c:v>0.107199188002402</c:v>
                </c:pt>
                <c:pt idx="523">
                  <c:v>0.108146033290714</c:v>
                </c:pt>
                <c:pt idx="524">
                  <c:v>0.108445080109792</c:v>
                </c:pt>
                <c:pt idx="525">
                  <c:v>0.108521139297264</c:v>
                </c:pt>
                <c:pt idx="526">
                  <c:v>0.109002514410878</c:v>
                </c:pt>
                <c:pt idx="527">
                  <c:v>0.109940634339237</c:v>
                </c:pt>
                <c:pt idx="528">
                  <c:v>0.110289192799183</c:v>
                </c:pt>
                <c:pt idx="529">
                  <c:v>0.110369554481599</c:v>
                </c:pt>
                <c:pt idx="530">
                  <c:v>0.110930063179116</c:v>
                </c:pt>
                <c:pt idx="531">
                  <c:v>0.11188685207956</c:v>
                </c:pt>
                <c:pt idx="532">
                  <c:v>0.112710861788235</c:v>
                </c:pt>
                <c:pt idx="533">
                  <c:v>0.112841896134879</c:v>
                </c:pt>
                <c:pt idx="534">
                  <c:v>0.112841896134879</c:v>
                </c:pt>
                <c:pt idx="535">
                  <c:v>0.112853937729463</c:v>
                </c:pt>
                <c:pt idx="536">
                  <c:v>0.112858937729463</c:v>
                </c:pt>
                <c:pt idx="537">
                  <c:v>0.112958063911681</c:v>
                </c:pt>
                <c:pt idx="538">
                  <c:v>0.113121847305217</c:v>
                </c:pt>
                <c:pt idx="539">
                  <c:v>0.1135833806193</c:v>
                </c:pt>
                <c:pt idx="540">
                  <c:v>0.114323513039878</c:v>
                </c:pt>
                <c:pt idx="541">
                  <c:v>0.114973744537125</c:v>
                </c:pt>
                <c:pt idx="542">
                  <c:v>0.115165382216082</c:v>
                </c:pt>
                <c:pt idx="543">
                  <c:v>0.115168382216081</c:v>
                </c:pt>
                <c:pt idx="544">
                  <c:v>0.115169382216082</c:v>
                </c:pt>
                <c:pt idx="545">
                  <c:v>0.115169382216082</c:v>
                </c:pt>
                <c:pt idx="546">
                  <c:v>0.115185661036681</c:v>
                </c:pt>
                <c:pt idx="547">
                  <c:v>0.115301402127047</c:v>
                </c:pt>
                <c:pt idx="548">
                  <c:v>0.1158737516706</c:v>
                </c:pt>
                <c:pt idx="549">
                  <c:v>0.116767255447878</c:v>
                </c:pt>
                <c:pt idx="550">
                  <c:v>0.117684002414047</c:v>
                </c:pt>
                <c:pt idx="551">
                  <c:v>0.118797462336994</c:v>
                </c:pt>
                <c:pt idx="552">
                  <c:v>0.119896499188056</c:v>
                </c:pt>
                <c:pt idx="553">
                  <c:v>0.120843387249021</c:v>
                </c:pt>
                <c:pt idx="554">
                  <c:v>0.121828009511619</c:v>
                </c:pt>
                <c:pt idx="555">
                  <c:v>0.122561707678454</c:v>
                </c:pt>
                <c:pt idx="556">
                  <c:v>0.122572337824265</c:v>
                </c:pt>
                <c:pt idx="557">
                  <c:v>0.122590226368087</c:v>
                </c:pt>
                <c:pt idx="558">
                  <c:v>0.122851086483858</c:v>
                </c:pt>
                <c:pt idx="559">
                  <c:v>0.123389577895118</c:v>
                </c:pt>
                <c:pt idx="560">
                  <c:v>0.124026754479746</c:v>
                </c:pt>
                <c:pt idx="561">
                  <c:v>0.12480810971266</c:v>
                </c:pt>
                <c:pt idx="562">
                  <c:v>0.125626991877564</c:v>
                </c:pt>
                <c:pt idx="563">
                  <c:v>0.126251043157508</c:v>
                </c:pt>
                <c:pt idx="564">
                  <c:v>0.126646043157509</c:v>
                </c:pt>
                <c:pt idx="565">
                  <c:v>0.127012765123036</c:v>
                </c:pt>
                <c:pt idx="566">
                  <c:v>0.127367082777126</c:v>
                </c:pt>
                <c:pt idx="567">
                  <c:v>0.127607524038143</c:v>
                </c:pt>
                <c:pt idx="568">
                  <c:v>0.127867618251843</c:v>
                </c:pt>
                <c:pt idx="569">
                  <c:v>0.128282777257527</c:v>
                </c:pt>
                <c:pt idx="570">
                  <c:v>0.128917486639842</c:v>
                </c:pt>
                <c:pt idx="571">
                  <c:v>0.129766733364888</c:v>
                </c:pt>
                <c:pt idx="572">
                  <c:v>0.13048389025149</c:v>
                </c:pt>
                <c:pt idx="573">
                  <c:v>0.131224320531799</c:v>
                </c:pt>
                <c:pt idx="574">
                  <c:v>0.131982913967045</c:v>
                </c:pt>
                <c:pt idx="575">
                  <c:v>0.132577618935917</c:v>
                </c:pt>
                <c:pt idx="576">
                  <c:v>0.132604245989832</c:v>
                </c:pt>
                <c:pt idx="577">
                  <c:v>0.1329739174656</c:v>
                </c:pt>
                <c:pt idx="578">
                  <c:v>0.133744805914083</c:v>
                </c:pt>
                <c:pt idx="579">
                  <c:v>0.134534606521824</c:v>
                </c:pt>
                <c:pt idx="580">
                  <c:v>0.1350475314676</c:v>
                </c:pt>
                <c:pt idx="581">
                  <c:v>0.135978531467602</c:v>
                </c:pt>
                <c:pt idx="582">
                  <c:v>0.13704895194573</c:v>
                </c:pt>
                <c:pt idx="583">
                  <c:v>0.13761095194573</c:v>
                </c:pt>
                <c:pt idx="584">
                  <c:v>0.138437088133051</c:v>
                </c:pt>
                <c:pt idx="585">
                  <c:v>0.138984146630838</c:v>
                </c:pt>
                <c:pt idx="586">
                  <c:v>0.139402297321379</c:v>
                </c:pt>
                <c:pt idx="587">
                  <c:v>0.140238450417409</c:v>
                </c:pt>
                <c:pt idx="588">
                  <c:v>0.14119597430745</c:v>
                </c:pt>
                <c:pt idx="589">
                  <c:v>0.142084100987603</c:v>
                </c:pt>
                <c:pt idx="590">
                  <c:v>0.14300138938282</c:v>
                </c:pt>
                <c:pt idx="591">
                  <c:v>0.143696912207752</c:v>
                </c:pt>
                <c:pt idx="592">
                  <c:v>0.144344623563219</c:v>
                </c:pt>
                <c:pt idx="593">
                  <c:v>0.145068823121358</c:v>
                </c:pt>
                <c:pt idx="594">
                  <c:v>0.145794485577313</c:v>
                </c:pt>
                <c:pt idx="595">
                  <c:v>0.146263486643418</c:v>
                </c:pt>
                <c:pt idx="596">
                  <c:v>0.146802401293432</c:v>
                </c:pt>
                <c:pt idx="597">
                  <c:v>0.147401842700077</c:v>
                </c:pt>
                <c:pt idx="598">
                  <c:v>0.148164895778181</c:v>
                </c:pt>
                <c:pt idx="599">
                  <c:v>0.148856936961927</c:v>
                </c:pt>
                <c:pt idx="600">
                  <c:v>0.149187366984772</c:v>
                </c:pt>
                <c:pt idx="601">
                  <c:v>0.149643249645114</c:v>
                </c:pt>
                <c:pt idx="602">
                  <c:v>0.149994300923429</c:v>
                </c:pt>
                <c:pt idx="603">
                  <c:v>0.149996300923429</c:v>
                </c:pt>
                <c:pt idx="604">
                  <c:v>0.15005750549841</c:v>
                </c:pt>
                <c:pt idx="605">
                  <c:v>0.150363802739664</c:v>
                </c:pt>
                <c:pt idx="606">
                  <c:v>0.15080719534222</c:v>
                </c:pt>
                <c:pt idx="607">
                  <c:v>0.151424836823987</c:v>
                </c:pt>
                <c:pt idx="608">
                  <c:v>0.152250064671311</c:v>
                </c:pt>
                <c:pt idx="609">
                  <c:v>0.153275322687618</c:v>
                </c:pt>
                <c:pt idx="610">
                  <c:v>0.1542194439722</c:v>
                </c:pt>
                <c:pt idx="611">
                  <c:v>0.155165443972199</c:v>
                </c:pt>
                <c:pt idx="612">
                  <c:v>0.156339030355897</c:v>
                </c:pt>
                <c:pt idx="613">
                  <c:v>0.157347476685654</c:v>
                </c:pt>
                <c:pt idx="614">
                  <c:v>0.157925793207982</c:v>
                </c:pt>
                <c:pt idx="615">
                  <c:v>0.158670773744648</c:v>
                </c:pt>
                <c:pt idx="616">
                  <c:v>0.159288774553712</c:v>
                </c:pt>
                <c:pt idx="617">
                  <c:v>0.160120390450616</c:v>
                </c:pt>
                <c:pt idx="618">
                  <c:v>0.160822871767098</c:v>
                </c:pt>
                <c:pt idx="619">
                  <c:v>0.161453468310061</c:v>
                </c:pt>
                <c:pt idx="620">
                  <c:v>0.161823814094432</c:v>
                </c:pt>
                <c:pt idx="621">
                  <c:v>0.162463728151163</c:v>
                </c:pt>
                <c:pt idx="622">
                  <c:v>0.163380516021938</c:v>
                </c:pt>
                <c:pt idx="623">
                  <c:v>0.16446106079195</c:v>
                </c:pt>
                <c:pt idx="624">
                  <c:v>0.165476060791949</c:v>
                </c:pt>
                <c:pt idx="625">
                  <c:v>0.166178095691367</c:v>
                </c:pt>
                <c:pt idx="626">
                  <c:v>0.16691545449141</c:v>
                </c:pt>
                <c:pt idx="627">
                  <c:v>0.167893193209063</c:v>
                </c:pt>
                <c:pt idx="628">
                  <c:v>0.16894221656438</c:v>
                </c:pt>
                <c:pt idx="629">
                  <c:v>0.169965341678918</c:v>
                </c:pt>
                <c:pt idx="630">
                  <c:v>0.171081010536601</c:v>
                </c:pt>
                <c:pt idx="631">
                  <c:v>0.172392212275464</c:v>
                </c:pt>
                <c:pt idx="632">
                  <c:v>0.173486623532717</c:v>
                </c:pt>
                <c:pt idx="633">
                  <c:v>0.174306172799082</c:v>
                </c:pt>
                <c:pt idx="634">
                  <c:v>0.174382172799082</c:v>
                </c:pt>
                <c:pt idx="635">
                  <c:v>0.17446926470456</c:v>
                </c:pt>
                <c:pt idx="636">
                  <c:v>0.175006160411379</c:v>
                </c:pt>
                <c:pt idx="637">
                  <c:v>0.175524206741354</c:v>
                </c:pt>
                <c:pt idx="638">
                  <c:v>0.176177858789464</c:v>
                </c:pt>
                <c:pt idx="639">
                  <c:v>0.177088694120356</c:v>
                </c:pt>
                <c:pt idx="640">
                  <c:v>0.177974721772294</c:v>
                </c:pt>
                <c:pt idx="641">
                  <c:v>0.178482432319754</c:v>
                </c:pt>
                <c:pt idx="642">
                  <c:v>0.178705620581094</c:v>
                </c:pt>
                <c:pt idx="643">
                  <c:v>0.17952345247091</c:v>
                </c:pt>
                <c:pt idx="644">
                  <c:v>0.180223379609973</c:v>
                </c:pt>
                <c:pt idx="645">
                  <c:v>0.181186034792268</c:v>
                </c:pt>
                <c:pt idx="646">
                  <c:v>0.182338247446251</c:v>
                </c:pt>
                <c:pt idx="647">
                  <c:v>0.183097012890908</c:v>
                </c:pt>
                <c:pt idx="648">
                  <c:v>0.183136824949384</c:v>
                </c:pt>
                <c:pt idx="649">
                  <c:v>0.183498533395508</c:v>
                </c:pt>
                <c:pt idx="650">
                  <c:v>0.184308991290773</c:v>
                </c:pt>
                <c:pt idx="651">
                  <c:v>0.185417937186664</c:v>
                </c:pt>
                <c:pt idx="652">
                  <c:v>0.186570856958374</c:v>
                </c:pt>
                <c:pt idx="653">
                  <c:v>0.187806446291445</c:v>
                </c:pt>
                <c:pt idx="654">
                  <c:v>0.189049147381808</c:v>
                </c:pt>
                <c:pt idx="655">
                  <c:v>0.189789004800506</c:v>
                </c:pt>
                <c:pt idx="656">
                  <c:v>0.189796004800503</c:v>
                </c:pt>
                <c:pt idx="657">
                  <c:v>0.189796004800503</c:v>
                </c:pt>
                <c:pt idx="658">
                  <c:v>0.189796004800503</c:v>
                </c:pt>
                <c:pt idx="659">
                  <c:v>0.189796004800503</c:v>
                </c:pt>
                <c:pt idx="660">
                  <c:v>0.189796004800503</c:v>
                </c:pt>
                <c:pt idx="661">
                  <c:v>0.189796004800503</c:v>
                </c:pt>
                <c:pt idx="662">
                  <c:v>0.189796004800503</c:v>
                </c:pt>
                <c:pt idx="663">
                  <c:v>0.190015734179513</c:v>
                </c:pt>
                <c:pt idx="664">
                  <c:v>0.19060317353808</c:v>
                </c:pt>
                <c:pt idx="665">
                  <c:v>0.191473576318407</c:v>
                </c:pt>
                <c:pt idx="666">
                  <c:v>0.192240237912597</c:v>
                </c:pt>
                <c:pt idx="667">
                  <c:v>0.192455365781549</c:v>
                </c:pt>
                <c:pt idx="668">
                  <c:v>0.192848125249924</c:v>
                </c:pt>
                <c:pt idx="669">
                  <c:v>0.193354662514099</c:v>
                </c:pt>
                <c:pt idx="670">
                  <c:v>0.194080123057479</c:v>
                </c:pt>
                <c:pt idx="671">
                  <c:v>0.194778739547409</c:v>
                </c:pt>
                <c:pt idx="672">
                  <c:v>0.194876494342688</c:v>
                </c:pt>
                <c:pt idx="673">
                  <c:v>0.19527662682075</c:v>
                </c:pt>
                <c:pt idx="674">
                  <c:v>0.19599116303397</c:v>
                </c:pt>
                <c:pt idx="675">
                  <c:v>0.196932324550388</c:v>
                </c:pt>
                <c:pt idx="676">
                  <c:v>0.197993021019698</c:v>
                </c:pt>
                <c:pt idx="677">
                  <c:v>0.19918352511461</c:v>
                </c:pt>
                <c:pt idx="678">
                  <c:v>0.200348892009626</c:v>
                </c:pt>
                <c:pt idx="679">
                  <c:v>0.201566912124407</c:v>
                </c:pt>
                <c:pt idx="680">
                  <c:v>0.202750954353375</c:v>
                </c:pt>
                <c:pt idx="681">
                  <c:v>0.203721958987768</c:v>
                </c:pt>
                <c:pt idx="682">
                  <c:v>0.204837322605611</c:v>
                </c:pt>
                <c:pt idx="683">
                  <c:v>0.206039153292523</c:v>
                </c:pt>
                <c:pt idx="684">
                  <c:v>0.207218085436457</c:v>
                </c:pt>
                <c:pt idx="685">
                  <c:v>0.20810186425494</c:v>
                </c:pt>
                <c:pt idx="686">
                  <c:v>0.208993985322948</c:v>
                </c:pt>
                <c:pt idx="687">
                  <c:v>0.209701112609938</c:v>
                </c:pt>
                <c:pt idx="688">
                  <c:v>0.210166666044036</c:v>
                </c:pt>
                <c:pt idx="689">
                  <c:v>0.210780556099339</c:v>
                </c:pt>
                <c:pt idx="690">
                  <c:v>0.210834676335851</c:v>
                </c:pt>
                <c:pt idx="691">
                  <c:v>0.211045163865173</c:v>
                </c:pt>
                <c:pt idx="692">
                  <c:v>0.211473229280731</c:v>
                </c:pt>
                <c:pt idx="693">
                  <c:v>0.211861559037512</c:v>
                </c:pt>
                <c:pt idx="694">
                  <c:v>0.212184131509981</c:v>
                </c:pt>
                <c:pt idx="695">
                  <c:v>0.212189131509981</c:v>
                </c:pt>
                <c:pt idx="696">
                  <c:v>0.21219013150998</c:v>
                </c:pt>
                <c:pt idx="697">
                  <c:v>0.21219013150998</c:v>
                </c:pt>
                <c:pt idx="698">
                  <c:v>0.212191131509981</c:v>
                </c:pt>
                <c:pt idx="699">
                  <c:v>0.212191131509981</c:v>
                </c:pt>
                <c:pt idx="700">
                  <c:v>0.212191131509981</c:v>
                </c:pt>
                <c:pt idx="701">
                  <c:v>0.212191131509981</c:v>
                </c:pt>
                <c:pt idx="702">
                  <c:v>0.212214326337003</c:v>
                </c:pt>
                <c:pt idx="703">
                  <c:v>0.212362005042296</c:v>
                </c:pt>
                <c:pt idx="704">
                  <c:v>0.212369076110118</c:v>
                </c:pt>
                <c:pt idx="705">
                  <c:v>0.212377138367875</c:v>
                </c:pt>
                <c:pt idx="706">
                  <c:v>0.212379138367874</c:v>
                </c:pt>
                <c:pt idx="707">
                  <c:v>0.212379138367874</c:v>
                </c:pt>
                <c:pt idx="708">
                  <c:v>0.212379138367874</c:v>
                </c:pt>
                <c:pt idx="709">
                  <c:v>0.212379138367874</c:v>
                </c:pt>
                <c:pt idx="710">
                  <c:v>0.212379138367874</c:v>
                </c:pt>
                <c:pt idx="711">
                  <c:v>0.212379138367874</c:v>
                </c:pt>
                <c:pt idx="712">
                  <c:v>0.212379138367874</c:v>
                </c:pt>
                <c:pt idx="713">
                  <c:v>0.212379138367874</c:v>
                </c:pt>
                <c:pt idx="714">
                  <c:v>0.212379138367874</c:v>
                </c:pt>
                <c:pt idx="715">
                  <c:v>0.212379138367874</c:v>
                </c:pt>
                <c:pt idx="716">
                  <c:v>0.212379138367874</c:v>
                </c:pt>
                <c:pt idx="717">
                  <c:v>0.212379138367874</c:v>
                </c:pt>
                <c:pt idx="718">
                  <c:v>0.212380138367873</c:v>
                </c:pt>
                <c:pt idx="719">
                  <c:v>0.212380138367873</c:v>
                </c:pt>
                <c:pt idx="720">
                  <c:v>0.212380138367873</c:v>
                </c:pt>
                <c:pt idx="721">
                  <c:v>0.212380138367873</c:v>
                </c:pt>
                <c:pt idx="722">
                  <c:v>0.212380138367873</c:v>
                </c:pt>
                <c:pt idx="723">
                  <c:v>0.212380138367873</c:v>
                </c:pt>
                <c:pt idx="724">
                  <c:v>0.212380138367873</c:v>
                </c:pt>
                <c:pt idx="725">
                  <c:v>0.212381138367872</c:v>
                </c:pt>
                <c:pt idx="726">
                  <c:v>0.212382138367872</c:v>
                </c:pt>
                <c:pt idx="727">
                  <c:v>0.212382138367872</c:v>
                </c:pt>
                <c:pt idx="728">
                  <c:v>0.212383138367871</c:v>
                </c:pt>
                <c:pt idx="729">
                  <c:v>0.212384138367872</c:v>
                </c:pt>
                <c:pt idx="730">
                  <c:v>0.212384138367872</c:v>
                </c:pt>
                <c:pt idx="731">
                  <c:v>0.212384138367872</c:v>
                </c:pt>
                <c:pt idx="732">
                  <c:v>0.212384138367872</c:v>
                </c:pt>
                <c:pt idx="733">
                  <c:v>0.212384138367872</c:v>
                </c:pt>
                <c:pt idx="734">
                  <c:v>0.212384138367872</c:v>
                </c:pt>
                <c:pt idx="735">
                  <c:v>0.212384138367872</c:v>
                </c:pt>
                <c:pt idx="736">
                  <c:v>0.212384138367872</c:v>
                </c:pt>
                <c:pt idx="737">
                  <c:v>0.212384138367872</c:v>
                </c:pt>
                <c:pt idx="738">
                  <c:v>0.212384138367872</c:v>
                </c:pt>
                <c:pt idx="739">
                  <c:v>0.212384138367872</c:v>
                </c:pt>
                <c:pt idx="740">
                  <c:v>0.212384138367872</c:v>
                </c:pt>
                <c:pt idx="741">
                  <c:v>0.212385138367871</c:v>
                </c:pt>
                <c:pt idx="742">
                  <c:v>0.212385138367871</c:v>
                </c:pt>
                <c:pt idx="743">
                  <c:v>0.212386138367872</c:v>
                </c:pt>
                <c:pt idx="744">
                  <c:v>0.212386138367872</c:v>
                </c:pt>
                <c:pt idx="745">
                  <c:v>0.212386138367872</c:v>
                </c:pt>
                <c:pt idx="746">
                  <c:v>0.212386138367872</c:v>
                </c:pt>
                <c:pt idx="747">
                  <c:v>0.212386138367872</c:v>
                </c:pt>
                <c:pt idx="748">
                  <c:v>0.212386138367872</c:v>
                </c:pt>
                <c:pt idx="749">
                  <c:v>0.212387138367871</c:v>
                </c:pt>
                <c:pt idx="750">
                  <c:v>0.212387138367871</c:v>
                </c:pt>
                <c:pt idx="751">
                  <c:v>0.212387138367871</c:v>
                </c:pt>
                <c:pt idx="752">
                  <c:v>0.212387138367871</c:v>
                </c:pt>
                <c:pt idx="753">
                  <c:v>0.212394138367882</c:v>
                </c:pt>
                <c:pt idx="754">
                  <c:v>0.212394138367882</c:v>
                </c:pt>
                <c:pt idx="755">
                  <c:v>0.212394138367882</c:v>
                </c:pt>
                <c:pt idx="756">
                  <c:v>0.212394138367882</c:v>
                </c:pt>
                <c:pt idx="757">
                  <c:v>0.212394138367882</c:v>
                </c:pt>
                <c:pt idx="758">
                  <c:v>0.212394138367882</c:v>
                </c:pt>
                <c:pt idx="759">
                  <c:v>0.212417483602941</c:v>
                </c:pt>
                <c:pt idx="760">
                  <c:v>0.212486664525163</c:v>
                </c:pt>
                <c:pt idx="761">
                  <c:v>0.212562986212768</c:v>
                </c:pt>
                <c:pt idx="762">
                  <c:v>0.21269168741712</c:v>
                </c:pt>
                <c:pt idx="763">
                  <c:v>0.2129032577364</c:v>
                </c:pt>
                <c:pt idx="764">
                  <c:v>0.212977688912665</c:v>
                </c:pt>
                <c:pt idx="765">
                  <c:v>0.213027337679013</c:v>
                </c:pt>
                <c:pt idx="766">
                  <c:v>0.213079663580821</c:v>
                </c:pt>
                <c:pt idx="767">
                  <c:v>0.213161797617616</c:v>
                </c:pt>
                <c:pt idx="768">
                  <c:v>0.21322275662023</c:v>
                </c:pt>
                <c:pt idx="769">
                  <c:v>0.21322375662023</c:v>
                </c:pt>
                <c:pt idx="770">
                  <c:v>0.213224756620231</c:v>
                </c:pt>
                <c:pt idx="771">
                  <c:v>0.213224756620231</c:v>
                </c:pt>
                <c:pt idx="772">
                  <c:v>0.213224756620231</c:v>
                </c:pt>
                <c:pt idx="773">
                  <c:v>0.213225756620232</c:v>
                </c:pt>
                <c:pt idx="774">
                  <c:v>0.213227756620232</c:v>
                </c:pt>
                <c:pt idx="775">
                  <c:v>0.213227756620232</c:v>
                </c:pt>
                <c:pt idx="776">
                  <c:v>0.213227756620232</c:v>
                </c:pt>
                <c:pt idx="777">
                  <c:v>0.213250228825283</c:v>
                </c:pt>
                <c:pt idx="778">
                  <c:v>0.213346046360216</c:v>
                </c:pt>
                <c:pt idx="779">
                  <c:v>0.213470247809476</c:v>
                </c:pt>
                <c:pt idx="780">
                  <c:v>0.213575936030207</c:v>
                </c:pt>
                <c:pt idx="781">
                  <c:v>0.213666671910643</c:v>
                </c:pt>
                <c:pt idx="782">
                  <c:v>0.213761882204215</c:v>
                </c:pt>
                <c:pt idx="783">
                  <c:v>0.213863518811785</c:v>
                </c:pt>
                <c:pt idx="784">
                  <c:v>0.213896412580198</c:v>
                </c:pt>
                <c:pt idx="785">
                  <c:v>0.213896412580198</c:v>
                </c:pt>
                <c:pt idx="786">
                  <c:v>0.213919499372958</c:v>
                </c:pt>
                <c:pt idx="787">
                  <c:v>0.213927745584203</c:v>
                </c:pt>
                <c:pt idx="788">
                  <c:v>0.213935025694103</c:v>
                </c:pt>
                <c:pt idx="789">
                  <c:v>0.213938025694102</c:v>
                </c:pt>
                <c:pt idx="790">
                  <c:v>0.213938025694102</c:v>
                </c:pt>
                <c:pt idx="791">
                  <c:v>0.213938025694102</c:v>
                </c:pt>
                <c:pt idx="792">
                  <c:v>0.213938025694102</c:v>
                </c:pt>
                <c:pt idx="793">
                  <c:v>0.213946087951845</c:v>
                </c:pt>
                <c:pt idx="794">
                  <c:v>0.214107460192326</c:v>
                </c:pt>
                <c:pt idx="795">
                  <c:v>0.214256231829417</c:v>
                </c:pt>
                <c:pt idx="796">
                  <c:v>0.214279426656425</c:v>
                </c:pt>
                <c:pt idx="797">
                  <c:v>0.214279426656425</c:v>
                </c:pt>
                <c:pt idx="798">
                  <c:v>0.214279426656425</c:v>
                </c:pt>
                <c:pt idx="799">
                  <c:v>0.214279426656425</c:v>
                </c:pt>
                <c:pt idx="800">
                  <c:v>0.214280426656426</c:v>
                </c:pt>
                <c:pt idx="801">
                  <c:v>0.214295950831114</c:v>
                </c:pt>
                <c:pt idx="802">
                  <c:v>0.214411302467434</c:v>
                </c:pt>
                <c:pt idx="803">
                  <c:v>0.214419846471174</c:v>
                </c:pt>
                <c:pt idx="804">
                  <c:v>0.214523678065593</c:v>
                </c:pt>
                <c:pt idx="805">
                  <c:v>0.214599321968199</c:v>
                </c:pt>
                <c:pt idx="806">
                  <c:v>0.214632563508475</c:v>
                </c:pt>
                <c:pt idx="807">
                  <c:v>0.214655994257497</c:v>
                </c:pt>
                <c:pt idx="808">
                  <c:v>0.214728857142431</c:v>
                </c:pt>
                <c:pt idx="809">
                  <c:v>0.214787098021546</c:v>
                </c:pt>
                <c:pt idx="810">
                  <c:v>0.214791098021547</c:v>
                </c:pt>
                <c:pt idx="811">
                  <c:v>0.214792098021546</c:v>
                </c:pt>
                <c:pt idx="812">
                  <c:v>0.214792098021546</c:v>
                </c:pt>
                <c:pt idx="813">
                  <c:v>0.214799378131432</c:v>
                </c:pt>
                <c:pt idx="814">
                  <c:v>0.214843931470247</c:v>
                </c:pt>
                <c:pt idx="815">
                  <c:v>0.21486862964833</c:v>
                </c:pt>
                <c:pt idx="816">
                  <c:v>0.214924073313432</c:v>
                </c:pt>
                <c:pt idx="817">
                  <c:v>0.215003722544439</c:v>
                </c:pt>
                <c:pt idx="818">
                  <c:v>0.215113015728124</c:v>
                </c:pt>
                <c:pt idx="819">
                  <c:v>0.215150870714585</c:v>
                </c:pt>
                <c:pt idx="820">
                  <c:v>0.215205952472002</c:v>
                </c:pt>
                <c:pt idx="821">
                  <c:v>0.215217266180497</c:v>
                </c:pt>
                <c:pt idx="822">
                  <c:v>0.215276502993376</c:v>
                </c:pt>
                <c:pt idx="823">
                  <c:v>0.215334278420677</c:v>
                </c:pt>
                <c:pt idx="824">
                  <c:v>0.215369206919072</c:v>
                </c:pt>
                <c:pt idx="825">
                  <c:v>0.215376206919072</c:v>
                </c:pt>
                <c:pt idx="826">
                  <c:v>0.215380206919072</c:v>
                </c:pt>
                <c:pt idx="827">
                  <c:v>0.215390837064881</c:v>
                </c:pt>
                <c:pt idx="828">
                  <c:v>0.215413508632981</c:v>
                </c:pt>
                <c:pt idx="829">
                  <c:v>0.215470962962668</c:v>
                </c:pt>
                <c:pt idx="830">
                  <c:v>0.215495802447366</c:v>
                </c:pt>
                <c:pt idx="831">
                  <c:v>0.215510835743749</c:v>
                </c:pt>
                <c:pt idx="832">
                  <c:v>0.215597927649229</c:v>
                </c:pt>
                <c:pt idx="833">
                  <c:v>0.215661252210028</c:v>
                </c:pt>
                <c:pt idx="834">
                  <c:v>0.215692300559416</c:v>
                </c:pt>
                <c:pt idx="835">
                  <c:v>0.215701734540543</c:v>
                </c:pt>
                <c:pt idx="836">
                  <c:v>0.215709796798299</c:v>
                </c:pt>
                <c:pt idx="837">
                  <c:v>0.215709796798299</c:v>
                </c:pt>
                <c:pt idx="838">
                  <c:v>0.215762881636053</c:v>
                </c:pt>
                <c:pt idx="839">
                  <c:v>0.215884984052086</c:v>
                </c:pt>
                <c:pt idx="840">
                  <c:v>0.21602776360244</c:v>
                </c:pt>
                <c:pt idx="841">
                  <c:v>0.216211399110989</c:v>
                </c:pt>
                <c:pt idx="842">
                  <c:v>0.216594086973352</c:v>
                </c:pt>
                <c:pt idx="843">
                  <c:v>0.217273252637972</c:v>
                </c:pt>
                <c:pt idx="844">
                  <c:v>0.217904863277529</c:v>
                </c:pt>
                <c:pt idx="845">
                  <c:v>0.21850270773891</c:v>
                </c:pt>
                <c:pt idx="846">
                  <c:v>0.218976199027106</c:v>
                </c:pt>
                <c:pt idx="847">
                  <c:v>0.219349022041416</c:v>
                </c:pt>
                <c:pt idx="848">
                  <c:v>0.219908933641588</c:v>
                </c:pt>
                <c:pt idx="849">
                  <c:v>0.220762800141695</c:v>
                </c:pt>
                <c:pt idx="850">
                  <c:v>0.221739202210515</c:v>
                </c:pt>
                <c:pt idx="851">
                  <c:v>0.222739942936171</c:v>
                </c:pt>
                <c:pt idx="852">
                  <c:v>0.223865790616819</c:v>
                </c:pt>
                <c:pt idx="853">
                  <c:v>0.225247966437757</c:v>
                </c:pt>
                <c:pt idx="854">
                  <c:v>0.226733068791133</c:v>
                </c:pt>
                <c:pt idx="855">
                  <c:v>0.228220787178459</c:v>
                </c:pt>
                <c:pt idx="856">
                  <c:v>0.229667815167138</c:v>
                </c:pt>
                <c:pt idx="857">
                  <c:v>0.230889663357381</c:v>
                </c:pt>
                <c:pt idx="858">
                  <c:v>0.23173981687292</c:v>
                </c:pt>
                <c:pt idx="859">
                  <c:v>0.232923090721197</c:v>
                </c:pt>
                <c:pt idx="860">
                  <c:v>0.233906198548443</c:v>
                </c:pt>
                <c:pt idx="861">
                  <c:v>0.2349181273997</c:v>
                </c:pt>
                <c:pt idx="862">
                  <c:v>0.235638155176939</c:v>
                </c:pt>
                <c:pt idx="863">
                  <c:v>0.236162774086244</c:v>
                </c:pt>
                <c:pt idx="864">
                  <c:v>0.237044246150459</c:v>
                </c:pt>
                <c:pt idx="865">
                  <c:v>0.238057177046425</c:v>
                </c:pt>
                <c:pt idx="866">
                  <c:v>0.239041796769972</c:v>
                </c:pt>
                <c:pt idx="867">
                  <c:v>0.240074611370954</c:v>
                </c:pt>
                <c:pt idx="868">
                  <c:v>0.241090887908122</c:v>
                </c:pt>
                <c:pt idx="869">
                  <c:v>0.242122207936049</c:v>
                </c:pt>
                <c:pt idx="870">
                  <c:v>0.243062455775714</c:v>
                </c:pt>
                <c:pt idx="871">
                  <c:v>0.243734114171032</c:v>
                </c:pt>
                <c:pt idx="872">
                  <c:v>0.244162741048409</c:v>
                </c:pt>
                <c:pt idx="873">
                  <c:v>0.244734864286876</c:v>
                </c:pt>
                <c:pt idx="874">
                  <c:v>0.245193376009736</c:v>
                </c:pt>
                <c:pt idx="875">
                  <c:v>0.246169492806025</c:v>
                </c:pt>
                <c:pt idx="876">
                  <c:v>0.247246496520042</c:v>
                </c:pt>
                <c:pt idx="877">
                  <c:v>0.247763352399378</c:v>
                </c:pt>
                <c:pt idx="878">
                  <c:v>0.248049069042219</c:v>
                </c:pt>
                <c:pt idx="879">
                  <c:v>0.248210295590898</c:v>
                </c:pt>
                <c:pt idx="880">
                  <c:v>0.248778761948745</c:v>
                </c:pt>
                <c:pt idx="881">
                  <c:v>0.249443307658235</c:v>
                </c:pt>
                <c:pt idx="882">
                  <c:v>0.250294739393604</c:v>
                </c:pt>
                <c:pt idx="883">
                  <c:v>0.251155919978615</c:v>
                </c:pt>
                <c:pt idx="884">
                  <c:v>0.252014032442106</c:v>
                </c:pt>
                <c:pt idx="885">
                  <c:v>0.253213000748605</c:v>
                </c:pt>
                <c:pt idx="886">
                  <c:v>0.254252428475773</c:v>
                </c:pt>
                <c:pt idx="887">
                  <c:v>0.255431430172125</c:v>
                </c:pt>
                <c:pt idx="888">
                  <c:v>0.256955569601441</c:v>
                </c:pt>
                <c:pt idx="889">
                  <c:v>0.258222755459948</c:v>
                </c:pt>
                <c:pt idx="890">
                  <c:v>0.259585808283578</c:v>
                </c:pt>
                <c:pt idx="891">
                  <c:v>0.260615593212578</c:v>
                </c:pt>
                <c:pt idx="892">
                  <c:v>0.261215364002133</c:v>
                </c:pt>
                <c:pt idx="893">
                  <c:v>0.261430038173844</c:v>
                </c:pt>
                <c:pt idx="894">
                  <c:v>0.261996811497137</c:v>
                </c:pt>
                <c:pt idx="895">
                  <c:v>0.262633946490682</c:v>
                </c:pt>
                <c:pt idx="896">
                  <c:v>0.263340349350243</c:v>
                </c:pt>
                <c:pt idx="897">
                  <c:v>0.263616935683966</c:v>
                </c:pt>
                <c:pt idx="898">
                  <c:v>0.263839201290838</c:v>
                </c:pt>
                <c:pt idx="899">
                  <c:v>0.26438861006398</c:v>
                </c:pt>
                <c:pt idx="900">
                  <c:v>0.26518294626484</c:v>
                </c:pt>
                <c:pt idx="901">
                  <c:v>0.266104111830848</c:v>
                </c:pt>
                <c:pt idx="902">
                  <c:v>0.266716419759917</c:v>
                </c:pt>
                <c:pt idx="903">
                  <c:v>0.267128590840903</c:v>
                </c:pt>
                <c:pt idx="904">
                  <c:v>0.267862460720375</c:v>
                </c:pt>
                <c:pt idx="905">
                  <c:v>0.268691308716088</c:v>
                </c:pt>
                <c:pt idx="906">
                  <c:v>0.269433630075074</c:v>
                </c:pt>
                <c:pt idx="907">
                  <c:v>0.269955573558604</c:v>
                </c:pt>
                <c:pt idx="908">
                  <c:v>0.27016372014157</c:v>
                </c:pt>
                <c:pt idx="909">
                  <c:v>0.270612970628492</c:v>
                </c:pt>
                <c:pt idx="910">
                  <c:v>0.271259147848764</c:v>
                </c:pt>
                <c:pt idx="911">
                  <c:v>0.272224264422034</c:v>
                </c:pt>
                <c:pt idx="912">
                  <c:v>0.273270287844333</c:v>
                </c:pt>
                <c:pt idx="913">
                  <c:v>0.274214423427817</c:v>
                </c:pt>
                <c:pt idx="914">
                  <c:v>0.275199423427817</c:v>
                </c:pt>
                <c:pt idx="915">
                  <c:v>0.276200447903043</c:v>
                </c:pt>
                <c:pt idx="916">
                  <c:v>0.276684994082473</c:v>
                </c:pt>
                <c:pt idx="917">
                  <c:v>0.276825795360877</c:v>
                </c:pt>
                <c:pt idx="918">
                  <c:v>0.27700143704158</c:v>
                </c:pt>
                <c:pt idx="919">
                  <c:v>0.277643622373084</c:v>
                </c:pt>
                <c:pt idx="920">
                  <c:v>0.278517622373084</c:v>
                </c:pt>
                <c:pt idx="921">
                  <c:v>0.279428745855385</c:v>
                </c:pt>
                <c:pt idx="922">
                  <c:v>0.280411015166723</c:v>
                </c:pt>
                <c:pt idx="923">
                  <c:v>0.281129021434105</c:v>
                </c:pt>
                <c:pt idx="924">
                  <c:v>0.281836518430566</c:v>
                </c:pt>
                <c:pt idx="925">
                  <c:v>0.282776638103799</c:v>
                </c:pt>
                <c:pt idx="926">
                  <c:v>0.283671638103799</c:v>
                </c:pt>
                <c:pt idx="927">
                  <c:v>0.284291677618669</c:v>
                </c:pt>
                <c:pt idx="928">
                  <c:v>0.285026721154795</c:v>
                </c:pt>
                <c:pt idx="929">
                  <c:v>0.28549678923497</c:v>
                </c:pt>
                <c:pt idx="930">
                  <c:v>0.28627778923497</c:v>
                </c:pt>
                <c:pt idx="931">
                  <c:v>0.287000412234881</c:v>
                </c:pt>
                <c:pt idx="932">
                  <c:v>0.287756048390712</c:v>
                </c:pt>
                <c:pt idx="933">
                  <c:v>0.288668338366542</c:v>
                </c:pt>
                <c:pt idx="934">
                  <c:v>0.289147347761026</c:v>
                </c:pt>
                <c:pt idx="935">
                  <c:v>0.289392729096904</c:v>
                </c:pt>
                <c:pt idx="936">
                  <c:v>0.290018736285358</c:v>
                </c:pt>
                <c:pt idx="937">
                  <c:v>0.290545481005321</c:v>
                </c:pt>
                <c:pt idx="938">
                  <c:v>0.291234841578605</c:v>
                </c:pt>
                <c:pt idx="939">
                  <c:v>0.292143019975172</c:v>
                </c:pt>
                <c:pt idx="940">
                  <c:v>0.292568663018112</c:v>
                </c:pt>
                <c:pt idx="941">
                  <c:v>0.292706561531517</c:v>
                </c:pt>
                <c:pt idx="942">
                  <c:v>0.293429185223352</c:v>
                </c:pt>
                <c:pt idx="943">
                  <c:v>0.29434221205757</c:v>
                </c:pt>
                <c:pt idx="944">
                  <c:v>0.295108118057022</c:v>
                </c:pt>
                <c:pt idx="945">
                  <c:v>0.296128118057021</c:v>
                </c:pt>
                <c:pt idx="946">
                  <c:v>0.297091585233421</c:v>
                </c:pt>
                <c:pt idx="947">
                  <c:v>0.297950622485233</c:v>
                </c:pt>
                <c:pt idx="948">
                  <c:v>0.298994351377236</c:v>
                </c:pt>
                <c:pt idx="949">
                  <c:v>0.299948351377235</c:v>
                </c:pt>
                <c:pt idx="950">
                  <c:v>0.300960065269597</c:v>
                </c:pt>
                <c:pt idx="951">
                  <c:v>0.301722655592117</c:v>
                </c:pt>
                <c:pt idx="952">
                  <c:v>0.302664655592117</c:v>
                </c:pt>
                <c:pt idx="953">
                  <c:v>0.30376568465622</c:v>
                </c:pt>
                <c:pt idx="954">
                  <c:v>0.304113737813081</c:v>
                </c:pt>
                <c:pt idx="955">
                  <c:v>0.304389146600161</c:v>
                </c:pt>
                <c:pt idx="956">
                  <c:v>0.305083218642527</c:v>
                </c:pt>
                <c:pt idx="957">
                  <c:v>0.306098415667735</c:v>
                </c:pt>
                <c:pt idx="958">
                  <c:v>0.306408028328975</c:v>
                </c:pt>
                <c:pt idx="959">
                  <c:v>0.306582212139933</c:v>
                </c:pt>
                <c:pt idx="960">
                  <c:v>0.306648695220487</c:v>
                </c:pt>
                <c:pt idx="961">
                  <c:v>0.3070259709817</c:v>
                </c:pt>
                <c:pt idx="962">
                  <c:v>0.307662106973451</c:v>
                </c:pt>
                <c:pt idx="963">
                  <c:v>0.308426254210573</c:v>
                </c:pt>
                <c:pt idx="964">
                  <c:v>0.309007766893151</c:v>
                </c:pt>
                <c:pt idx="965">
                  <c:v>0.30976879908695</c:v>
                </c:pt>
                <c:pt idx="966">
                  <c:v>0.310666093910294</c:v>
                </c:pt>
                <c:pt idx="967">
                  <c:v>0.311181607246688</c:v>
                </c:pt>
                <c:pt idx="968">
                  <c:v>0.311715846893288</c:v>
                </c:pt>
                <c:pt idx="969">
                  <c:v>0.312468996280862</c:v>
                </c:pt>
                <c:pt idx="970">
                  <c:v>0.31278940383383</c:v>
                </c:pt>
                <c:pt idx="971">
                  <c:v>0.312805896256335</c:v>
                </c:pt>
                <c:pt idx="972">
                  <c:v>0.312805896256335</c:v>
                </c:pt>
                <c:pt idx="973">
                  <c:v>0.312805896256335</c:v>
                </c:pt>
                <c:pt idx="974">
                  <c:v>0.312805896256335</c:v>
                </c:pt>
                <c:pt idx="975">
                  <c:v>0.312805896256335</c:v>
                </c:pt>
                <c:pt idx="976">
                  <c:v>0.312805896256335</c:v>
                </c:pt>
                <c:pt idx="977">
                  <c:v>0.312805896256335</c:v>
                </c:pt>
                <c:pt idx="978">
                  <c:v>0.313059896256335</c:v>
                </c:pt>
                <c:pt idx="979">
                  <c:v>0.313733086422634</c:v>
                </c:pt>
                <c:pt idx="980">
                  <c:v>0.314653870870807</c:v>
                </c:pt>
                <c:pt idx="981">
                  <c:v>0.315497184572819</c:v>
                </c:pt>
                <c:pt idx="982">
                  <c:v>0.316272225862041</c:v>
                </c:pt>
                <c:pt idx="983">
                  <c:v>0.316982225862041</c:v>
                </c:pt>
                <c:pt idx="984">
                  <c:v>0.317235239695651</c:v>
                </c:pt>
                <c:pt idx="985">
                  <c:v>0.317563582504324</c:v>
                </c:pt>
                <c:pt idx="986">
                  <c:v>0.318219887311551</c:v>
                </c:pt>
                <c:pt idx="987">
                  <c:v>0.319066958737118</c:v>
                </c:pt>
                <c:pt idx="988">
                  <c:v>0.319998474705843</c:v>
                </c:pt>
                <c:pt idx="989">
                  <c:v>0.320855372599412</c:v>
                </c:pt>
                <c:pt idx="990">
                  <c:v>0.321770479696975</c:v>
                </c:pt>
                <c:pt idx="991">
                  <c:v>0.322373880890211</c:v>
                </c:pt>
                <c:pt idx="992">
                  <c:v>0.322484741162626</c:v>
                </c:pt>
                <c:pt idx="993">
                  <c:v>0.323102754107477</c:v>
                </c:pt>
                <c:pt idx="994">
                  <c:v>0.32397192037465</c:v>
                </c:pt>
                <c:pt idx="995">
                  <c:v>0.324461721354642</c:v>
                </c:pt>
                <c:pt idx="996">
                  <c:v>0.325086724554634</c:v>
                </c:pt>
                <c:pt idx="997">
                  <c:v>0.326010090679202</c:v>
                </c:pt>
                <c:pt idx="998">
                  <c:v>0.326720724199378</c:v>
                </c:pt>
                <c:pt idx="999">
                  <c:v>0.326811921787063</c:v>
                </c:pt>
                <c:pt idx="1000">
                  <c:v>0.326811921787063</c:v>
                </c:pt>
                <c:pt idx="1001">
                  <c:v>0.326811921787063</c:v>
                </c:pt>
                <c:pt idx="1002">
                  <c:v>0.326811921787063</c:v>
                </c:pt>
                <c:pt idx="1003">
                  <c:v>0.326811921787063</c:v>
                </c:pt>
                <c:pt idx="1004">
                  <c:v>0.326811921787063</c:v>
                </c:pt>
                <c:pt idx="1005">
                  <c:v>0.326811921787063</c:v>
                </c:pt>
                <c:pt idx="1006">
                  <c:v>0.326811921787063</c:v>
                </c:pt>
                <c:pt idx="1007">
                  <c:v>0.326811921787063</c:v>
                </c:pt>
                <c:pt idx="1008">
                  <c:v>0.326830789749329</c:v>
                </c:pt>
                <c:pt idx="1009">
                  <c:v>0.326830789749329</c:v>
                </c:pt>
                <c:pt idx="1010">
                  <c:v>0.326868789749333</c:v>
                </c:pt>
                <c:pt idx="1011">
                  <c:v>0.326902330768991</c:v>
                </c:pt>
                <c:pt idx="1012">
                  <c:v>0.327024515056034</c:v>
                </c:pt>
                <c:pt idx="1013">
                  <c:v>0.327163270236113</c:v>
                </c:pt>
                <c:pt idx="1014">
                  <c:v>0.327332137047542</c:v>
                </c:pt>
                <c:pt idx="1015">
                  <c:v>0.327843255429122</c:v>
                </c:pt>
                <c:pt idx="1016">
                  <c:v>0.328501083674187</c:v>
                </c:pt>
                <c:pt idx="1017">
                  <c:v>0.328661096173707</c:v>
                </c:pt>
                <c:pt idx="1018">
                  <c:v>0.328661096173707</c:v>
                </c:pt>
                <c:pt idx="1019">
                  <c:v>0.328661096173707</c:v>
                </c:pt>
                <c:pt idx="1020">
                  <c:v>0.328661096173707</c:v>
                </c:pt>
                <c:pt idx="1021">
                  <c:v>0.328661096173707</c:v>
                </c:pt>
                <c:pt idx="1022">
                  <c:v>0.328661096173707</c:v>
                </c:pt>
                <c:pt idx="1023">
                  <c:v>0.328661096173707</c:v>
                </c:pt>
                <c:pt idx="1024">
                  <c:v>0.328661096173707</c:v>
                </c:pt>
                <c:pt idx="1025">
                  <c:v>0.328661096173707</c:v>
                </c:pt>
                <c:pt idx="1026">
                  <c:v>0.328661096173707</c:v>
                </c:pt>
                <c:pt idx="1027">
                  <c:v>0.328661096173707</c:v>
                </c:pt>
                <c:pt idx="1028">
                  <c:v>0.328883188496844</c:v>
                </c:pt>
                <c:pt idx="1029">
                  <c:v>0.329341669685126</c:v>
                </c:pt>
                <c:pt idx="1030">
                  <c:v>0.329554728362478</c:v>
                </c:pt>
                <c:pt idx="1031">
                  <c:v>0.329653910014012</c:v>
                </c:pt>
                <c:pt idx="1032">
                  <c:v>0.330050921348855</c:v>
                </c:pt>
                <c:pt idx="1033">
                  <c:v>0.330409926919846</c:v>
                </c:pt>
                <c:pt idx="1034">
                  <c:v>0.330874944123834</c:v>
                </c:pt>
                <c:pt idx="1035">
                  <c:v>0.331355945163328</c:v>
                </c:pt>
                <c:pt idx="1036">
                  <c:v>0.332134379489406</c:v>
                </c:pt>
                <c:pt idx="1037">
                  <c:v>0.332866626032586</c:v>
                </c:pt>
                <c:pt idx="1038">
                  <c:v>0.333583632308704</c:v>
                </c:pt>
                <c:pt idx="1039">
                  <c:v>0.334424732183864</c:v>
                </c:pt>
                <c:pt idx="1040">
                  <c:v>0.335362836655663</c:v>
                </c:pt>
                <c:pt idx="1041">
                  <c:v>0.336255872489215</c:v>
                </c:pt>
                <c:pt idx="1042">
                  <c:v>0.336867182557833</c:v>
                </c:pt>
                <c:pt idx="1043">
                  <c:v>0.337373072862147</c:v>
                </c:pt>
                <c:pt idx="1044">
                  <c:v>0.338061072862148</c:v>
                </c:pt>
                <c:pt idx="1045">
                  <c:v>0.338876397337435</c:v>
                </c:pt>
                <c:pt idx="1046">
                  <c:v>0.339828430950286</c:v>
                </c:pt>
                <c:pt idx="1047">
                  <c:v>0.340801430950286</c:v>
                </c:pt>
                <c:pt idx="1048">
                  <c:v>0.341622469926219</c:v>
                </c:pt>
                <c:pt idx="1049">
                  <c:v>0.342479507264962</c:v>
                </c:pt>
                <c:pt idx="1050">
                  <c:v>0.342910768206851</c:v>
                </c:pt>
                <c:pt idx="1051">
                  <c:v>0.34365565544664</c:v>
                </c:pt>
                <c:pt idx="1052">
                  <c:v>0.344614772749164</c:v>
                </c:pt>
                <c:pt idx="1053">
                  <c:v>0.345254057505749</c:v>
                </c:pt>
                <c:pt idx="1054">
                  <c:v>0.346082754072652</c:v>
                </c:pt>
                <c:pt idx="1055">
                  <c:v>0.346961055273836</c:v>
                </c:pt>
                <c:pt idx="1056">
                  <c:v>0.347451036906145</c:v>
                </c:pt>
                <c:pt idx="1057">
                  <c:v>0.347681397493056</c:v>
                </c:pt>
                <c:pt idx="1058">
                  <c:v>0.348376383104414</c:v>
                </c:pt>
                <c:pt idx="1059">
                  <c:v>0.349589516650229</c:v>
                </c:pt>
                <c:pt idx="1060">
                  <c:v>0.350726602838695</c:v>
                </c:pt>
                <c:pt idx="1061">
                  <c:v>0.35177218879882</c:v>
                </c:pt>
                <c:pt idx="1062">
                  <c:v>0.352932299138399</c:v>
                </c:pt>
                <c:pt idx="1063">
                  <c:v>0.353801485539589</c:v>
                </c:pt>
                <c:pt idx="1064">
                  <c:v>0.354166259442155</c:v>
                </c:pt>
                <c:pt idx="1065">
                  <c:v>0.354777998765723</c:v>
                </c:pt>
                <c:pt idx="1066">
                  <c:v>0.355544145618487</c:v>
                </c:pt>
                <c:pt idx="1067">
                  <c:v>0.356208007049812</c:v>
                </c:pt>
                <c:pt idx="1068">
                  <c:v>0.356694970087422</c:v>
                </c:pt>
                <c:pt idx="1069">
                  <c:v>0.357418053761696</c:v>
                </c:pt>
                <c:pt idx="1070">
                  <c:v>0.357869160179299</c:v>
                </c:pt>
                <c:pt idx="1071">
                  <c:v>0.357957573979129</c:v>
                </c:pt>
                <c:pt idx="1072">
                  <c:v>0.358434129327437</c:v>
                </c:pt>
                <c:pt idx="1073">
                  <c:v>0.359262448710282</c:v>
                </c:pt>
                <c:pt idx="1074">
                  <c:v>0.360127283954707</c:v>
                </c:pt>
                <c:pt idx="1075">
                  <c:v>0.360717283954708</c:v>
                </c:pt>
                <c:pt idx="1076">
                  <c:v>0.361307338189504</c:v>
                </c:pt>
                <c:pt idx="1077">
                  <c:v>0.362025706479449</c:v>
                </c:pt>
                <c:pt idx="1078">
                  <c:v>0.362284198258818</c:v>
                </c:pt>
                <c:pt idx="1079">
                  <c:v>0.362376334028197</c:v>
                </c:pt>
                <c:pt idx="1080">
                  <c:v>0.362376334028197</c:v>
                </c:pt>
                <c:pt idx="1081">
                  <c:v>0.362392458543698</c:v>
                </c:pt>
                <c:pt idx="1082">
                  <c:v>0.362516426281433</c:v>
                </c:pt>
                <c:pt idx="1083">
                  <c:v>0.362685473612086</c:v>
                </c:pt>
                <c:pt idx="1084">
                  <c:v>0.362839024906445</c:v>
                </c:pt>
                <c:pt idx="1085">
                  <c:v>0.363098518644327</c:v>
                </c:pt>
                <c:pt idx="1086">
                  <c:v>0.363380773847997</c:v>
                </c:pt>
                <c:pt idx="1087">
                  <c:v>0.363580498658669</c:v>
                </c:pt>
                <c:pt idx="1088">
                  <c:v>0.36361076415058</c:v>
                </c:pt>
                <c:pt idx="1089">
                  <c:v>0.36361076415058</c:v>
                </c:pt>
                <c:pt idx="1090">
                  <c:v>0.36361076415058</c:v>
                </c:pt>
                <c:pt idx="1091">
                  <c:v>0.36361076415058</c:v>
                </c:pt>
                <c:pt idx="1092">
                  <c:v>0.36361076415058</c:v>
                </c:pt>
                <c:pt idx="1093">
                  <c:v>0.36361076415058</c:v>
                </c:pt>
                <c:pt idx="1094">
                  <c:v>0.36361076415058</c:v>
                </c:pt>
                <c:pt idx="1095">
                  <c:v>0.36361076415058</c:v>
                </c:pt>
                <c:pt idx="1096">
                  <c:v>0.36361076415058</c:v>
                </c:pt>
                <c:pt idx="1097">
                  <c:v>0.36361076415058</c:v>
                </c:pt>
                <c:pt idx="1098">
                  <c:v>0.36361076415058</c:v>
                </c:pt>
                <c:pt idx="1099">
                  <c:v>0.36361076415058</c:v>
                </c:pt>
                <c:pt idx="1100">
                  <c:v>0.36361076415058</c:v>
                </c:pt>
                <c:pt idx="1101">
                  <c:v>0.36361076415058</c:v>
                </c:pt>
                <c:pt idx="1102">
                  <c:v>0.36361076415058</c:v>
                </c:pt>
                <c:pt idx="1103">
                  <c:v>0.36361076415058</c:v>
                </c:pt>
                <c:pt idx="1104">
                  <c:v>0.36361076415058</c:v>
                </c:pt>
                <c:pt idx="1105">
                  <c:v>0.36361076415058</c:v>
                </c:pt>
                <c:pt idx="1106">
                  <c:v>0.36361076415058</c:v>
                </c:pt>
                <c:pt idx="1107">
                  <c:v>0.36361076415058</c:v>
                </c:pt>
                <c:pt idx="1108">
                  <c:v>0.36361076415058</c:v>
                </c:pt>
                <c:pt idx="1109">
                  <c:v>0.36361076415058</c:v>
                </c:pt>
                <c:pt idx="1110">
                  <c:v>0.36361076415058</c:v>
                </c:pt>
                <c:pt idx="1111">
                  <c:v>0.36361076415058</c:v>
                </c:pt>
                <c:pt idx="1112">
                  <c:v>0.36361076415058</c:v>
                </c:pt>
                <c:pt idx="1113">
                  <c:v>0.36361076415058</c:v>
                </c:pt>
                <c:pt idx="1114">
                  <c:v>0.36361076415058</c:v>
                </c:pt>
                <c:pt idx="1115">
                  <c:v>0.36361076415058</c:v>
                </c:pt>
                <c:pt idx="1116">
                  <c:v>0.36361076415058</c:v>
                </c:pt>
                <c:pt idx="1117">
                  <c:v>0.36361076415058</c:v>
                </c:pt>
                <c:pt idx="1118">
                  <c:v>0.36361076415058</c:v>
                </c:pt>
                <c:pt idx="1119">
                  <c:v>0.36361076415058</c:v>
                </c:pt>
                <c:pt idx="1120">
                  <c:v>0.36361076415058</c:v>
                </c:pt>
                <c:pt idx="1121">
                  <c:v>0.36361076415058</c:v>
                </c:pt>
                <c:pt idx="1122">
                  <c:v>0.36361076415058</c:v>
                </c:pt>
                <c:pt idx="1123">
                  <c:v>0.36361076415058</c:v>
                </c:pt>
                <c:pt idx="1124">
                  <c:v>0.36361076415058</c:v>
                </c:pt>
                <c:pt idx="1125">
                  <c:v>0.36361076415058</c:v>
                </c:pt>
                <c:pt idx="1126">
                  <c:v>0.36361076415058</c:v>
                </c:pt>
                <c:pt idx="1127">
                  <c:v>0.36361076415058</c:v>
                </c:pt>
                <c:pt idx="1128">
                  <c:v>0.36361076415058</c:v>
                </c:pt>
                <c:pt idx="1129">
                  <c:v>0.36361076415058</c:v>
                </c:pt>
                <c:pt idx="1130">
                  <c:v>0.36361076415058</c:v>
                </c:pt>
                <c:pt idx="1131">
                  <c:v>0.36361076415058</c:v>
                </c:pt>
                <c:pt idx="1132">
                  <c:v>0.36361076415058</c:v>
                </c:pt>
                <c:pt idx="1133">
                  <c:v>0.36361076415058</c:v>
                </c:pt>
                <c:pt idx="1134">
                  <c:v>0.36361076415058</c:v>
                </c:pt>
                <c:pt idx="1135">
                  <c:v>0.36361076415058</c:v>
                </c:pt>
                <c:pt idx="1136">
                  <c:v>0.36361076415058</c:v>
                </c:pt>
                <c:pt idx="1137">
                  <c:v>0.36361076415058</c:v>
                </c:pt>
                <c:pt idx="1138">
                  <c:v>0.36361076415058</c:v>
                </c:pt>
                <c:pt idx="1139">
                  <c:v>0.36361076415058</c:v>
                </c:pt>
                <c:pt idx="1140">
                  <c:v>0.36361076415058</c:v>
                </c:pt>
                <c:pt idx="1141">
                  <c:v>0.36361076415058</c:v>
                </c:pt>
                <c:pt idx="1142">
                  <c:v>0.36361076415058</c:v>
                </c:pt>
                <c:pt idx="1143">
                  <c:v>0.36361076415058</c:v>
                </c:pt>
                <c:pt idx="1144">
                  <c:v>0.36361076415058</c:v>
                </c:pt>
                <c:pt idx="1145">
                  <c:v>0.36361076415058</c:v>
                </c:pt>
                <c:pt idx="1146">
                  <c:v>0.36361076415058</c:v>
                </c:pt>
                <c:pt idx="1147">
                  <c:v>0.36361076415058</c:v>
                </c:pt>
                <c:pt idx="1148">
                  <c:v>0.36361076415058</c:v>
                </c:pt>
                <c:pt idx="1149">
                  <c:v>0.36361076415058</c:v>
                </c:pt>
                <c:pt idx="1150">
                  <c:v>0.36361076415058</c:v>
                </c:pt>
                <c:pt idx="1151">
                  <c:v>0.363625797446949</c:v>
                </c:pt>
                <c:pt idx="1152">
                  <c:v>0.363625797446949</c:v>
                </c:pt>
                <c:pt idx="1153">
                  <c:v>0.363625797446949</c:v>
                </c:pt>
                <c:pt idx="1154">
                  <c:v>0.363625797446949</c:v>
                </c:pt>
                <c:pt idx="1155">
                  <c:v>0.363625797446949</c:v>
                </c:pt>
                <c:pt idx="1156">
                  <c:v>0.363626797446948</c:v>
                </c:pt>
                <c:pt idx="1157">
                  <c:v>0.363626797446948</c:v>
                </c:pt>
                <c:pt idx="1158">
                  <c:v>0.363626797446948</c:v>
                </c:pt>
                <c:pt idx="1159">
                  <c:v>0.363626797446948</c:v>
                </c:pt>
                <c:pt idx="1160">
                  <c:v>0.363626797446948</c:v>
                </c:pt>
                <c:pt idx="1161">
                  <c:v>0.363627797446949</c:v>
                </c:pt>
                <c:pt idx="1162">
                  <c:v>0.363627797446949</c:v>
                </c:pt>
                <c:pt idx="1163">
                  <c:v>0.363628797446948</c:v>
                </c:pt>
                <c:pt idx="1164">
                  <c:v>0.363628797446948</c:v>
                </c:pt>
                <c:pt idx="1165">
                  <c:v>0.363636413220051</c:v>
                </c:pt>
                <c:pt idx="1166">
                  <c:v>0.363673856510499</c:v>
                </c:pt>
                <c:pt idx="1167">
                  <c:v>0.363700276200124</c:v>
                </c:pt>
                <c:pt idx="1168">
                  <c:v>0.363723362992884</c:v>
                </c:pt>
                <c:pt idx="1169">
                  <c:v>0.363777704505569</c:v>
                </c:pt>
                <c:pt idx="1170">
                  <c:v>0.363818935561816</c:v>
                </c:pt>
                <c:pt idx="1171">
                  <c:v>0.363821935561815</c:v>
                </c:pt>
                <c:pt idx="1172">
                  <c:v>0.363844071505436</c:v>
                </c:pt>
                <c:pt idx="1173">
                  <c:v>0.363886650843148</c:v>
                </c:pt>
                <c:pt idx="1174">
                  <c:v>0.364030872894167</c:v>
                </c:pt>
                <c:pt idx="1175">
                  <c:v>0.364305671001869</c:v>
                </c:pt>
                <c:pt idx="1176">
                  <c:v>0.364696722149418</c:v>
                </c:pt>
                <c:pt idx="1177">
                  <c:v>0.364894724674666</c:v>
                </c:pt>
                <c:pt idx="1178">
                  <c:v>0.364963985052946</c:v>
                </c:pt>
                <c:pt idx="1179">
                  <c:v>0.364963985052946</c:v>
                </c:pt>
                <c:pt idx="1180">
                  <c:v>0.364963985052946</c:v>
                </c:pt>
                <c:pt idx="1181">
                  <c:v>0.364963985052946</c:v>
                </c:pt>
                <c:pt idx="1182">
                  <c:v>0.364963985052946</c:v>
                </c:pt>
                <c:pt idx="1183">
                  <c:v>0.364963985052946</c:v>
                </c:pt>
                <c:pt idx="1184">
                  <c:v>0.364963985052946</c:v>
                </c:pt>
                <c:pt idx="1185">
                  <c:v>0.364963985052946</c:v>
                </c:pt>
                <c:pt idx="1186">
                  <c:v>0.364979018349329</c:v>
                </c:pt>
                <c:pt idx="1187">
                  <c:v>0.364995781403931</c:v>
                </c:pt>
                <c:pt idx="1188">
                  <c:v>0.365111353892018</c:v>
                </c:pt>
                <c:pt idx="1189">
                  <c:v>0.365218521984282</c:v>
                </c:pt>
                <c:pt idx="1190">
                  <c:v>0.36548238748032</c:v>
                </c:pt>
                <c:pt idx="1191">
                  <c:v>0.365811387480321</c:v>
                </c:pt>
                <c:pt idx="1192">
                  <c:v>0.366261637410916</c:v>
                </c:pt>
                <c:pt idx="1193">
                  <c:v>0.366698894772203</c:v>
                </c:pt>
                <c:pt idx="1194">
                  <c:v>0.367022242881831</c:v>
                </c:pt>
                <c:pt idx="1195">
                  <c:v>0.36762429603563</c:v>
                </c:pt>
                <c:pt idx="1196">
                  <c:v>0.368247347397879</c:v>
                </c:pt>
                <c:pt idx="1197">
                  <c:v>0.368960381758902</c:v>
                </c:pt>
                <c:pt idx="1198">
                  <c:v>0.369473046366613</c:v>
                </c:pt>
                <c:pt idx="1199">
                  <c:v>0.369598242213189</c:v>
                </c:pt>
                <c:pt idx="1200">
                  <c:v>0.369911382756715</c:v>
                </c:pt>
                <c:pt idx="1201">
                  <c:v>0.370467362972194</c:v>
                </c:pt>
                <c:pt idx="1202">
                  <c:v>0.370812333985468</c:v>
                </c:pt>
                <c:pt idx="1203">
                  <c:v>0.371198248483771</c:v>
                </c:pt>
                <c:pt idx="1204">
                  <c:v>0.37178506787677</c:v>
                </c:pt>
                <c:pt idx="1205">
                  <c:v>0.372427582468044</c:v>
                </c:pt>
                <c:pt idx="1206">
                  <c:v>0.373058179011011</c:v>
                </c:pt>
                <c:pt idx="1207">
                  <c:v>0.373358260666566</c:v>
                </c:pt>
                <c:pt idx="1208">
                  <c:v>0.373603554368067</c:v>
                </c:pt>
                <c:pt idx="1209">
                  <c:v>0.37416147282089</c:v>
                </c:pt>
                <c:pt idx="1210">
                  <c:v>0.374840638485516</c:v>
                </c:pt>
                <c:pt idx="1211">
                  <c:v>0.37574101396275</c:v>
                </c:pt>
                <c:pt idx="1212">
                  <c:v>0.376519016533436</c:v>
                </c:pt>
                <c:pt idx="1213">
                  <c:v>0.377427417876451</c:v>
                </c:pt>
                <c:pt idx="1214">
                  <c:v>0.378457721229838</c:v>
                </c:pt>
                <c:pt idx="1215">
                  <c:v>0.379351225007115</c:v>
                </c:pt>
                <c:pt idx="1216">
                  <c:v>0.380022654080061</c:v>
                </c:pt>
                <c:pt idx="1217">
                  <c:v>0.380610321503023</c:v>
                </c:pt>
                <c:pt idx="1218">
                  <c:v>0.38140496607766</c:v>
                </c:pt>
                <c:pt idx="1219">
                  <c:v>0.382313891267096</c:v>
                </c:pt>
                <c:pt idx="1220">
                  <c:v>0.383290076188096</c:v>
                </c:pt>
                <c:pt idx="1221">
                  <c:v>0.384259089087919</c:v>
                </c:pt>
                <c:pt idx="1222">
                  <c:v>0.385144089652888</c:v>
                </c:pt>
                <c:pt idx="1223">
                  <c:v>0.385855053083731</c:v>
                </c:pt>
                <c:pt idx="1224">
                  <c:v>0.386595107811431</c:v>
                </c:pt>
                <c:pt idx="1225">
                  <c:v>0.387388108441949</c:v>
                </c:pt>
                <c:pt idx="1226">
                  <c:v>0.388011464680386</c:v>
                </c:pt>
                <c:pt idx="1227">
                  <c:v>0.388770008680439</c:v>
                </c:pt>
                <c:pt idx="1228">
                  <c:v>0.389709236022451</c:v>
                </c:pt>
                <c:pt idx="1229">
                  <c:v>0.390031367982991</c:v>
                </c:pt>
                <c:pt idx="1230">
                  <c:v>0.390596439659855</c:v>
                </c:pt>
                <c:pt idx="1231">
                  <c:v>0.391260548084738</c:v>
                </c:pt>
                <c:pt idx="1232">
                  <c:v>0.391798489531367</c:v>
                </c:pt>
                <c:pt idx="1233">
                  <c:v>0.392162078585112</c:v>
                </c:pt>
                <c:pt idx="1234">
                  <c:v>0.39251317401373</c:v>
                </c:pt>
                <c:pt idx="1235">
                  <c:v>0.392785974306993</c:v>
                </c:pt>
                <c:pt idx="1236">
                  <c:v>0.393165654435522</c:v>
                </c:pt>
                <c:pt idx="1237">
                  <c:v>0.393303018914186</c:v>
                </c:pt>
                <c:pt idx="1238">
                  <c:v>0.393431369995217</c:v>
                </c:pt>
                <c:pt idx="1239">
                  <c:v>0.393444369995218</c:v>
                </c:pt>
                <c:pt idx="1240">
                  <c:v>0.393451650105104</c:v>
                </c:pt>
                <c:pt idx="1241">
                  <c:v>0.393462963813599</c:v>
                </c:pt>
                <c:pt idx="1242">
                  <c:v>0.393462963813599</c:v>
                </c:pt>
                <c:pt idx="1243">
                  <c:v>0.393471908085516</c:v>
                </c:pt>
                <c:pt idx="1244">
                  <c:v>0.393472908085515</c:v>
                </c:pt>
                <c:pt idx="1245">
                  <c:v>0.393472908085515</c:v>
                </c:pt>
                <c:pt idx="1246">
                  <c:v>0.393481908085516</c:v>
                </c:pt>
                <c:pt idx="1247">
                  <c:v>0.393490154296775</c:v>
                </c:pt>
                <c:pt idx="1248">
                  <c:v>0.393492154296775</c:v>
                </c:pt>
                <c:pt idx="1249">
                  <c:v>0.393492154296775</c:v>
                </c:pt>
                <c:pt idx="1250">
                  <c:v>0.393508707242124</c:v>
                </c:pt>
                <c:pt idx="1251">
                  <c:v>0.393617003133091</c:v>
                </c:pt>
                <c:pt idx="1252">
                  <c:v>0.393667292296935</c:v>
                </c:pt>
                <c:pt idx="1253">
                  <c:v>0.393667292296935</c:v>
                </c:pt>
                <c:pt idx="1254">
                  <c:v>0.393667292296935</c:v>
                </c:pt>
                <c:pt idx="1255">
                  <c:v>0.393667292296935</c:v>
                </c:pt>
                <c:pt idx="1256">
                  <c:v>0.393667292296935</c:v>
                </c:pt>
                <c:pt idx="1257">
                  <c:v>0.393667292296935</c:v>
                </c:pt>
                <c:pt idx="1258">
                  <c:v>0.393667292296935</c:v>
                </c:pt>
                <c:pt idx="1259">
                  <c:v>0.393667292296935</c:v>
                </c:pt>
                <c:pt idx="1260">
                  <c:v>0.393667292296935</c:v>
                </c:pt>
                <c:pt idx="1261">
                  <c:v>0.393667292296935</c:v>
                </c:pt>
                <c:pt idx="1262">
                  <c:v>0.393667292296935</c:v>
                </c:pt>
                <c:pt idx="1263">
                  <c:v>0.393667292296935</c:v>
                </c:pt>
                <c:pt idx="1264">
                  <c:v>0.393667292296935</c:v>
                </c:pt>
                <c:pt idx="1265">
                  <c:v>0.393667292296935</c:v>
                </c:pt>
                <c:pt idx="1266">
                  <c:v>0.393667292296935</c:v>
                </c:pt>
                <c:pt idx="1267">
                  <c:v>0.393667292296935</c:v>
                </c:pt>
                <c:pt idx="1268">
                  <c:v>0.393667292296935</c:v>
                </c:pt>
                <c:pt idx="1269">
                  <c:v>0.393667292296935</c:v>
                </c:pt>
                <c:pt idx="1270">
                  <c:v>0.393667292296935</c:v>
                </c:pt>
                <c:pt idx="1271">
                  <c:v>0.393667292296935</c:v>
                </c:pt>
                <c:pt idx="1272">
                  <c:v>0.393667292296935</c:v>
                </c:pt>
                <c:pt idx="1273">
                  <c:v>0.393667292296935</c:v>
                </c:pt>
                <c:pt idx="1274">
                  <c:v>0.393667292296935</c:v>
                </c:pt>
                <c:pt idx="1275">
                  <c:v>0.393667292296935</c:v>
                </c:pt>
                <c:pt idx="1276">
                  <c:v>0.393667292296935</c:v>
                </c:pt>
                <c:pt idx="1277">
                  <c:v>0.393667292296935</c:v>
                </c:pt>
                <c:pt idx="1278">
                  <c:v>0.393667292296935</c:v>
                </c:pt>
                <c:pt idx="1279">
                  <c:v>0.393667292296935</c:v>
                </c:pt>
                <c:pt idx="1280">
                  <c:v>0.393667292296935</c:v>
                </c:pt>
                <c:pt idx="1281">
                  <c:v>0.393667292296935</c:v>
                </c:pt>
                <c:pt idx="1282">
                  <c:v>0.393667292296935</c:v>
                </c:pt>
                <c:pt idx="1283">
                  <c:v>0.393667292296935</c:v>
                </c:pt>
                <c:pt idx="1284">
                  <c:v>0.393667292296935</c:v>
                </c:pt>
                <c:pt idx="1285">
                  <c:v>0.393667292296935</c:v>
                </c:pt>
                <c:pt idx="1286">
                  <c:v>0.393667292296935</c:v>
                </c:pt>
                <c:pt idx="1287">
                  <c:v>0.393667292296935</c:v>
                </c:pt>
                <c:pt idx="1288">
                  <c:v>0.393667292296935</c:v>
                </c:pt>
                <c:pt idx="1289">
                  <c:v>0.393667292296935</c:v>
                </c:pt>
                <c:pt idx="1290">
                  <c:v>0.393667292296935</c:v>
                </c:pt>
                <c:pt idx="1291">
                  <c:v>0.393667292296935</c:v>
                </c:pt>
                <c:pt idx="1292">
                  <c:v>0.393667292296935</c:v>
                </c:pt>
                <c:pt idx="1293">
                  <c:v>0.393667292296935</c:v>
                </c:pt>
                <c:pt idx="1294">
                  <c:v>0.393667292296935</c:v>
                </c:pt>
                <c:pt idx="1295">
                  <c:v>0.393667292296935</c:v>
                </c:pt>
                <c:pt idx="1296">
                  <c:v>0.393667292296935</c:v>
                </c:pt>
                <c:pt idx="1297">
                  <c:v>0.393667292296935</c:v>
                </c:pt>
                <c:pt idx="1298">
                  <c:v>0.393667292296935</c:v>
                </c:pt>
                <c:pt idx="1299">
                  <c:v>0.393667292296935</c:v>
                </c:pt>
                <c:pt idx="1300">
                  <c:v>0.393667292296935</c:v>
                </c:pt>
                <c:pt idx="1301">
                  <c:v>0.393667292296935</c:v>
                </c:pt>
                <c:pt idx="1302">
                  <c:v>0.393667292296935</c:v>
                </c:pt>
                <c:pt idx="1303">
                  <c:v>0.393667292296935</c:v>
                </c:pt>
                <c:pt idx="1304">
                  <c:v>0.393667292296935</c:v>
                </c:pt>
                <c:pt idx="1305">
                  <c:v>0.393667292296935</c:v>
                </c:pt>
                <c:pt idx="1306">
                  <c:v>0.393667292296935</c:v>
                </c:pt>
                <c:pt idx="1307">
                  <c:v>0.393667292296935</c:v>
                </c:pt>
                <c:pt idx="1308">
                  <c:v>0.393667292296935</c:v>
                </c:pt>
                <c:pt idx="1309">
                  <c:v>0.393667292296935</c:v>
                </c:pt>
                <c:pt idx="1310">
                  <c:v>0.393667292296935</c:v>
                </c:pt>
                <c:pt idx="1311">
                  <c:v>0.393667292296935</c:v>
                </c:pt>
                <c:pt idx="1312">
                  <c:v>0.393667292296935</c:v>
                </c:pt>
                <c:pt idx="1313">
                  <c:v>0.393667292296935</c:v>
                </c:pt>
                <c:pt idx="1314">
                  <c:v>0.393667292296935</c:v>
                </c:pt>
                <c:pt idx="1315">
                  <c:v>0.393667292296935</c:v>
                </c:pt>
                <c:pt idx="1316">
                  <c:v>0.393667292296935</c:v>
                </c:pt>
                <c:pt idx="1317">
                  <c:v>0.393667292296935</c:v>
                </c:pt>
                <c:pt idx="1318">
                  <c:v>0.393667292296935</c:v>
                </c:pt>
                <c:pt idx="1319">
                  <c:v>0.393667292296935</c:v>
                </c:pt>
                <c:pt idx="1320">
                  <c:v>0.393667292296935</c:v>
                </c:pt>
                <c:pt idx="1321">
                  <c:v>0.393667292296935</c:v>
                </c:pt>
                <c:pt idx="1322">
                  <c:v>0.393667292296935</c:v>
                </c:pt>
                <c:pt idx="1323">
                  <c:v>0.393667292296935</c:v>
                </c:pt>
                <c:pt idx="1324">
                  <c:v>0.393667292296935</c:v>
                </c:pt>
                <c:pt idx="1325">
                  <c:v>0.393667292296935</c:v>
                </c:pt>
                <c:pt idx="1326">
                  <c:v>0.393667292296935</c:v>
                </c:pt>
                <c:pt idx="1327">
                  <c:v>0.393667292296935</c:v>
                </c:pt>
                <c:pt idx="1328">
                  <c:v>0.393667292296935</c:v>
                </c:pt>
                <c:pt idx="1329">
                  <c:v>0.393667292296935</c:v>
                </c:pt>
                <c:pt idx="1330">
                  <c:v>0.393667292296935</c:v>
                </c:pt>
                <c:pt idx="1331">
                  <c:v>0.393667292296935</c:v>
                </c:pt>
                <c:pt idx="1332">
                  <c:v>0.393667292296935</c:v>
                </c:pt>
                <c:pt idx="1333">
                  <c:v>0.393667292296935</c:v>
                </c:pt>
                <c:pt idx="1334">
                  <c:v>0.393667292296935</c:v>
                </c:pt>
                <c:pt idx="1335">
                  <c:v>0.393667292296935</c:v>
                </c:pt>
                <c:pt idx="1336">
                  <c:v>0.393667292296935</c:v>
                </c:pt>
                <c:pt idx="1337">
                  <c:v>0.393667292296935</c:v>
                </c:pt>
                <c:pt idx="1338">
                  <c:v>0.393667292296935</c:v>
                </c:pt>
                <c:pt idx="1339">
                  <c:v>0.393667292296935</c:v>
                </c:pt>
                <c:pt idx="1340">
                  <c:v>0.393667292296935</c:v>
                </c:pt>
                <c:pt idx="1341">
                  <c:v>0.393667292296935</c:v>
                </c:pt>
                <c:pt idx="1342">
                  <c:v>0.393667292296935</c:v>
                </c:pt>
                <c:pt idx="1343">
                  <c:v>0.393667292296935</c:v>
                </c:pt>
                <c:pt idx="1344">
                  <c:v>0.393667292296935</c:v>
                </c:pt>
                <c:pt idx="1345">
                  <c:v>0.393667292296935</c:v>
                </c:pt>
                <c:pt idx="1346">
                  <c:v>0.393667292296935</c:v>
                </c:pt>
                <c:pt idx="1347">
                  <c:v>0.393667292296935</c:v>
                </c:pt>
                <c:pt idx="1348">
                  <c:v>0.393667292296935</c:v>
                </c:pt>
                <c:pt idx="1349">
                  <c:v>0.393667292296935</c:v>
                </c:pt>
                <c:pt idx="1350">
                  <c:v>0.393667292296935</c:v>
                </c:pt>
                <c:pt idx="1351">
                  <c:v>0.393667292296935</c:v>
                </c:pt>
                <c:pt idx="1352">
                  <c:v>0.393667292296935</c:v>
                </c:pt>
                <c:pt idx="1353">
                  <c:v>0.393667292296935</c:v>
                </c:pt>
                <c:pt idx="1354">
                  <c:v>0.393963611381711</c:v>
                </c:pt>
                <c:pt idx="1355">
                  <c:v>0.39396461138171</c:v>
                </c:pt>
                <c:pt idx="1356">
                  <c:v>0.393972611381704</c:v>
                </c:pt>
                <c:pt idx="1357">
                  <c:v>0.393973611381705</c:v>
                </c:pt>
                <c:pt idx="1358">
                  <c:v>0.39398255565361</c:v>
                </c:pt>
                <c:pt idx="1359">
                  <c:v>0.39398983576351</c:v>
                </c:pt>
                <c:pt idx="1360">
                  <c:v>0.39399383576351</c:v>
                </c:pt>
                <c:pt idx="1361">
                  <c:v>0.394001898021268</c:v>
                </c:pt>
                <c:pt idx="1362">
                  <c:v>0.39400996027901</c:v>
                </c:pt>
                <c:pt idx="1363">
                  <c:v>0.394018904550915</c:v>
                </c:pt>
                <c:pt idx="1364">
                  <c:v>0.394026904550914</c:v>
                </c:pt>
                <c:pt idx="1365">
                  <c:v>0.394034966808672</c:v>
                </c:pt>
                <c:pt idx="1366">
                  <c:v>0.394036966808673</c:v>
                </c:pt>
                <c:pt idx="1367">
                  <c:v>0.394045911080578</c:v>
                </c:pt>
                <c:pt idx="1368">
                  <c:v>0.394057952675153</c:v>
                </c:pt>
                <c:pt idx="1369">
                  <c:v>0.394066952675151</c:v>
                </c:pt>
                <c:pt idx="1370">
                  <c:v>0.394084841218969</c:v>
                </c:pt>
                <c:pt idx="1371">
                  <c:v>0.394093841218969</c:v>
                </c:pt>
                <c:pt idx="1372">
                  <c:v>0.394141841218969</c:v>
                </c:pt>
                <c:pt idx="1373">
                  <c:v>0.394150385222709</c:v>
                </c:pt>
                <c:pt idx="1374">
                  <c:v>0.394159819203836</c:v>
                </c:pt>
                <c:pt idx="1375">
                  <c:v>0.394202819203836</c:v>
                </c:pt>
                <c:pt idx="1376">
                  <c:v>0.394334675185879</c:v>
                </c:pt>
                <c:pt idx="1377">
                  <c:v>0.394446947177043</c:v>
                </c:pt>
                <c:pt idx="1378">
                  <c:v>0.394540568755749</c:v>
                </c:pt>
                <c:pt idx="1379">
                  <c:v>0.394587865690109</c:v>
                </c:pt>
                <c:pt idx="1380">
                  <c:v>0.394619122689332</c:v>
                </c:pt>
                <c:pt idx="1381">
                  <c:v>0.394659284860578</c:v>
                </c:pt>
                <c:pt idx="1382">
                  <c:v>0.394705674514594</c:v>
                </c:pt>
                <c:pt idx="1383">
                  <c:v>0.394916823750917</c:v>
                </c:pt>
                <c:pt idx="1384">
                  <c:v>0.395240553576531</c:v>
                </c:pt>
                <c:pt idx="1385">
                  <c:v>0.39540316353932</c:v>
                </c:pt>
                <c:pt idx="1386">
                  <c:v>0.395620575590506</c:v>
                </c:pt>
                <c:pt idx="1387">
                  <c:v>0.395620575590506</c:v>
                </c:pt>
                <c:pt idx="1388">
                  <c:v>0.395620575590506</c:v>
                </c:pt>
                <c:pt idx="1389">
                  <c:v>0.395620575590506</c:v>
                </c:pt>
                <c:pt idx="1390">
                  <c:v>0.395620575590506</c:v>
                </c:pt>
                <c:pt idx="1391">
                  <c:v>0.395620575590506</c:v>
                </c:pt>
                <c:pt idx="1392">
                  <c:v>0.395620575590506</c:v>
                </c:pt>
                <c:pt idx="1393">
                  <c:v>0.395620575590506</c:v>
                </c:pt>
                <c:pt idx="1394">
                  <c:v>0.395620575590506</c:v>
                </c:pt>
                <c:pt idx="1395">
                  <c:v>0.395620575590506</c:v>
                </c:pt>
                <c:pt idx="1396">
                  <c:v>0.395620575590506</c:v>
                </c:pt>
                <c:pt idx="1397">
                  <c:v>0.395620575590506</c:v>
                </c:pt>
                <c:pt idx="1398">
                  <c:v>0.395620575590506</c:v>
                </c:pt>
                <c:pt idx="1399">
                  <c:v>0.395620575590506</c:v>
                </c:pt>
                <c:pt idx="1400">
                  <c:v>0.395620575590506</c:v>
                </c:pt>
                <c:pt idx="1401">
                  <c:v>0.395620575590506</c:v>
                </c:pt>
                <c:pt idx="1402">
                  <c:v>0.395620575590506</c:v>
                </c:pt>
                <c:pt idx="1403">
                  <c:v>0.395620575590506</c:v>
                </c:pt>
                <c:pt idx="1404">
                  <c:v>0.395620575590506</c:v>
                </c:pt>
                <c:pt idx="1405">
                  <c:v>0.395620575590506</c:v>
                </c:pt>
                <c:pt idx="1406">
                  <c:v>0.395620575590506</c:v>
                </c:pt>
                <c:pt idx="1407">
                  <c:v>0.395620575590506</c:v>
                </c:pt>
                <c:pt idx="1408">
                  <c:v>0.395620575590506</c:v>
                </c:pt>
                <c:pt idx="1409">
                  <c:v>0.395620575590506</c:v>
                </c:pt>
                <c:pt idx="1410">
                  <c:v>0.395620575590506</c:v>
                </c:pt>
                <c:pt idx="1411">
                  <c:v>0.395620575590506</c:v>
                </c:pt>
                <c:pt idx="1412">
                  <c:v>0.395620575590506</c:v>
                </c:pt>
                <c:pt idx="1413">
                  <c:v>0.395620575590506</c:v>
                </c:pt>
                <c:pt idx="1414">
                  <c:v>0.395620575590506</c:v>
                </c:pt>
                <c:pt idx="1415">
                  <c:v>0.395620575590506</c:v>
                </c:pt>
                <c:pt idx="1416">
                  <c:v>0.395620575590506</c:v>
                </c:pt>
                <c:pt idx="1417">
                  <c:v>0.395620575590506</c:v>
                </c:pt>
                <c:pt idx="1418">
                  <c:v>0.395620575590506</c:v>
                </c:pt>
                <c:pt idx="1419">
                  <c:v>0.395620575590506</c:v>
                </c:pt>
                <c:pt idx="1420">
                  <c:v>0.395620575590506</c:v>
                </c:pt>
                <c:pt idx="1421">
                  <c:v>0.395620575590506</c:v>
                </c:pt>
                <c:pt idx="1422">
                  <c:v>0.395620575590506</c:v>
                </c:pt>
                <c:pt idx="1423">
                  <c:v>0.395620575590506</c:v>
                </c:pt>
                <c:pt idx="1424">
                  <c:v>0.395620575590506</c:v>
                </c:pt>
                <c:pt idx="1425">
                  <c:v>0.395620575590506</c:v>
                </c:pt>
                <c:pt idx="1426">
                  <c:v>0.395620575590506</c:v>
                </c:pt>
                <c:pt idx="1427">
                  <c:v>0.395620575590506</c:v>
                </c:pt>
                <c:pt idx="1428">
                  <c:v>0.395620575590506</c:v>
                </c:pt>
                <c:pt idx="1429">
                  <c:v>0.395620575590506</c:v>
                </c:pt>
                <c:pt idx="1430">
                  <c:v>0.395620575590506</c:v>
                </c:pt>
                <c:pt idx="1431">
                  <c:v>0.395662348787652</c:v>
                </c:pt>
                <c:pt idx="1432">
                  <c:v>0.395662348787652</c:v>
                </c:pt>
                <c:pt idx="1433">
                  <c:v>0.395662348787652</c:v>
                </c:pt>
                <c:pt idx="1434">
                  <c:v>0.39567375054191</c:v>
                </c:pt>
                <c:pt idx="1435">
                  <c:v>0.395801284851014</c:v>
                </c:pt>
                <c:pt idx="1436">
                  <c:v>0.395835284851013</c:v>
                </c:pt>
                <c:pt idx="1437">
                  <c:v>0.395901993171333</c:v>
                </c:pt>
                <c:pt idx="1438">
                  <c:v>0.395914993171332</c:v>
                </c:pt>
                <c:pt idx="1439">
                  <c:v>0.396056901592501</c:v>
                </c:pt>
                <c:pt idx="1440">
                  <c:v>0.396071323797607</c:v>
                </c:pt>
                <c:pt idx="1441">
                  <c:v>0.396120026980253</c:v>
                </c:pt>
                <c:pt idx="1442">
                  <c:v>0.39624024345167</c:v>
                </c:pt>
                <c:pt idx="1443">
                  <c:v>0.39645243440341</c:v>
                </c:pt>
                <c:pt idx="1444">
                  <c:v>0.397003048605905</c:v>
                </c:pt>
                <c:pt idx="1445">
                  <c:v>0.397669753938117</c:v>
                </c:pt>
                <c:pt idx="1446">
                  <c:v>0.398348801064617</c:v>
                </c:pt>
                <c:pt idx="1447">
                  <c:v>0.398966898953307</c:v>
                </c:pt>
                <c:pt idx="1448">
                  <c:v>0.399630116866216</c:v>
                </c:pt>
                <c:pt idx="1449">
                  <c:v>0.400433998076342</c:v>
                </c:pt>
                <c:pt idx="1450">
                  <c:v>0.400875255370897</c:v>
                </c:pt>
                <c:pt idx="1451">
                  <c:v>0.401400231560831</c:v>
                </c:pt>
                <c:pt idx="1452">
                  <c:v>0.402164033891287</c:v>
                </c:pt>
                <c:pt idx="1453">
                  <c:v>0.402760121972031</c:v>
                </c:pt>
                <c:pt idx="1454">
                  <c:v>0.403119156789273</c:v>
                </c:pt>
                <c:pt idx="1455">
                  <c:v>0.403137184545654</c:v>
                </c:pt>
                <c:pt idx="1456">
                  <c:v>0.403314003662264</c:v>
                </c:pt>
                <c:pt idx="1457">
                  <c:v>0.403657040103478</c:v>
                </c:pt>
                <c:pt idx="1458">
                  <c:v>0.404100757355797</c:v>
                </c:pt>
                <c:pt idx="1459">
                  <c:v>0.404886820966446</c:v>
                </c:pt>
                <c:pt idx="1460">
                  <c:v>0.405771877461828</c:v>
                </c:pt>
                <c:pt idx="1461">
                  <c:v>0.406367213501379</c:v>
                </c:pt>
                <c:pt idx="1462">
                  <c:v>0.406566223551386</c:v>
                </c:pt>
                <c:pt idx="1463">
                  <c:v>0.406727868223423</c:v>
                </c:pt>
                <c:pt idx="1464">
                  <c:v>0.407391929214598</c:v>
                </c:pt>
                <c:pt idx="1465">
                  <c:v>0.407964152947072</c:v>
                </c:pt>
                <c:pt idx="1466">
                  <c:v>0.408109648651465</c:v>
                </c:pt>
                <c:pt idx="1467">
                  <c:v>0.408112648651466</c:v>
                </c:pt>
                <c:pt idx="1468">
                  <c:v>0.408112648651466</c:v>
                </c:pt>
                <c:pt idx="1469">
                  <c:v>0.408112648651466</c:v>
                </c:pt>
                <c:pt idx="1470">
                  <c:v>0.408112648651466</c:v>
                </c:pt>
                <c:pt idx="1471">
                  <c:v>0.408112648651466</c:v>
                </c:pt>
                <c:pt idx="1472">
                  <c:v>0.408112648651466</c:v>
                </c:pt>
                <c:pt idx="1473">
                  <c:v>0.408112648651466</c:v>
                </c:pt>
                <c:pt idx="1474">
                  <c:v>0.408119648651477</c:v>
                </c:pt>
                <c:pt idx="1475">
                  <c:v>0.408556305267134</c:v>
                </c:pt>
                <c:pt idx="1476">
                  <c:v>0.408981459356852</c:v>
                </c:pt>
                <c:pt idx="1477">
                  <c:v>0.409439616535117</c:v>
                </c:pt>
                <c:pt idx="1478">
                  <c:v>0.410339817068333</c:v>
                </c:pt>
                <c:pt idx="1479">
                  <c:v>0.41112704765716</c:v>
                </c:pt>
                <c:pt idx="1480">
                  <c:v>0.41189711258949</c:v>
                </c:pt>
                <c:pt idx="1481">
                  <c:v>0.412206854417479</c:v>
                </c:pt>
                <c:pt idx="1482">
                  <c:v>0.412466873647536</c:v>
                </c:pt>
                <c:pt idx="1483">
                  <c:v>0.412556762467747</c:v>
                </c:pt>
                <c:pt idx="1484">
                  <c:v>0.412828762467746</c:v>
                </c:pt>
                <c:pt idx="1485">
                  <c:v>0.413306316653153</c:v>
                </c:pt>
                <c:pt idx="1486">
                  <c:v>0.413713966012285</c:v>
                </c:pt>
                <c:pt idx="1487">
                  <c:v>0.414064863433192</c:v>
                </c:pt>
                <c:pt idx="1488">
                  <c:v>0.414429863433193</c:v>
                </c:pt>
                <c:pt idx="1489">
                  <c:v>0.41492335406127</c:v>
                </c:pt>
                <c:pt idx="1490">
                  <c:v>0.415221461424483</c:v>
                </c:pt>
                <c:pt idx="1491">
                  <c:v>0.415568794118019</c:v>
                </c:pt>
                <c:pt idx="1492">
                  <c:v>0.41613290137732</c:v>
                </c:pt>
                <c:pt idx="1493">
                  <c:v>0.41668313405538</c:v>
                </c:pt>
                <c:pt idx="1494">
                  <c:v>0.417270277990029</c:v>
                </c:pt>
                <c:pt idx="1495">
                  <c:v>0.41797228083903</c:v>
                </c:pt>
                <c:pt idx="1496">
                  <c:v>0.418453365031239</c:v>
                </c:pt>
                <c:pt idx="1497">
                  <c:v>0.418630367856076</c:v>
                </c:pt>
                <c:pt idx="1498">
                  <c:v>0.41921468626243</c:v>
                </c:pt>
                <c:pt idx="1499">
                  <c:v>0.41956470911882</c:v>
                </c:pt>
                <c:pt idx="1500">
                  <c:v>0.419586249778052</c:v>
                </c:pt>
                <c:pt idx="1501">
                  <c:v>0.420057317713704</c:v>
                </c:pt>
                <c:pt idx="1502">
                  <c:v>0.420638772785056</c:v>
                </c:pt>
                <c:pt idx="1503">
                  <c:v>0.421293944518268</c:v>
                </c:pt>
                <c:pt idx="1504">
                  <c:v>0.42189838227354</c:v>
                </c:pt>
                <c:pt idx="1505">
                  <c:v>0.422327069805433</c:v>
                </c:pt>
                <c:pt idx="1506">
                  <c:v>0.422835132793654</c:v>
                </c:pt>
                <c:pt idx="1507">
                  <c:v>0.423372028500473</c:v>
                </c:pt>
                <c:pt idx="1508">
                  <c:v>0.423805028500472</c:v>
                </c:pt>
                <c:pt idx="1509">
                  <c:v>0.423954122430596</c:v>
                </c:pt>
                <c:pt idx="1510">
                  <c:v>0.424121149374521</c:v>
                </c:pt>
                <c:pt idx="1511">
                  <c:v>0.424483504173035</c:v>
                </c:pt>
                <c:pt idx="1512">
                  <c:v>0.424700916224215</c:v>
                </c:pt>
                <c:pt idx="1513">
                  <c:v>0.424864084848658</c:v>
                </c:pt>
                <c:pt idx="1514">
                  <c:v>0.425133636327965</c:v>
                </c:pt>
                <c:pt idx="1515">
                  <c:v>0.425165416825136</c:v>
                </c:pt>
                <c:pt idx="1516">
                  <c:v>0.425165416825136</c:v>
                </c:pt>
                <c:pt idx="1517">
                  <c:v>0.425165416825136</c:v>
                </c:pt>
                <c:pt idx="1518">
                  <c:v>0.425165416825136</c:v>
                </c:pt>
                <c:pt idx="1519">
                  <c:v>0.425165416825136</c:v>
                </c:pt>
                <c:pt idx="1520">
                  <c:v>0.425165416825136</c:v>
                </c:pt>
                <c:pt idx="1521">
                  <c:v>0.425165416825136</c:v>
                </c:pt>
                <c:pt idx="1522">
                  <c:v>0.425165416825136</c:v>
                </c:pt>
                <c:pt idx="1523">
                  <c:v>0.425165416825136</c:v>
                </c:pt>
                <c:pt idx="1524">
                  <c:v>0.425165416825136</c:v>
                </c:pt>
                <c:pt idx="1525">
                  <c:v>0.425165416825136</c:v>
                </c:pt>
                <c:pt idx="1526">
                  <c:v>0.425165416825136</c:v>
                </c:pt>
                <c:pt idx="1527">
                  <c:v>0.425165416825136</c:v>
                </c:pt>
                <c:pt idx="1528">
                  <c:v>0.425165416825136</c:v>
                </c:pt>
                <c:pt idx="1529">
                  <c:v>0.425165416825136</c:v>
                </c:pt>
                <c:pt idx="1530">
                  <c:v>0.425165416825136</c:v>
                </c:pt>
                <c:pt idx="1531">
                  <c:v>0.425165416825136</c:v>
                </c:pt>
                <c:pt idx="1532">
                  <c:v>0.425165416825136</c:v>
                </c:pt>
                <c:pt idx="1533">
                  <c:v>0.425165416825136</c:v>
                </c:pt>
                <c:pt idx="1534">
                  <c:v>0.425165416825136</c:v>
                </c:pt>
                <c:pt idx="1535">
                  <c:v>0.425165416825136</c:v>
                </c:pt>
                <c:pt idx="1536">
                  <c:v>0.425165416825136</c:v>
                </c:pt>
                <c:pt idx="1537">
                  <c:v>0.425165416825136</c:v>
                </c:pt>
                <c:pt idx="1538">
                  <c:v>0.425165416825136</c:v>
                </c:pt>
                <c:pt idx="1539">
                  <c:v>0.425165416825136</c:v>
                </c:pt>
                <c:pt idx="1540">
                  <c:v>0.425165416825136</c:v>
                </c:pt>
                <c:pt idx="1541">
                  <c:v>0.425165416825136</c:v>
                </c:pt>
                <c:pt idx="1542">
                  <c:v>0.425165416825136</c:v>
                </c:pt>
                <c:pt idx="1543">
                  <c:v>0.425165416825136</c:v>
                </c:pt>
                <c:pt idx="1544">
                  <c:v>0.425165416825136</c:v>
                </c:pt>
                <c:pt idx="1545">
                  <c:v>0.425165416825136</c:v>
                </c:pt>
                <c:pt idx="1546">
                  <c:v>0.425165416825136</c:v>
                </c:pt>
                <c:pt idx="1547">
                  <c:v>0.425165416825136</c:v>
                </c:pt>
                <c:pt idx="1548">
                  <c:v>0.425165416825136</c:v>
                </c:pt>
                <c:pt idx="1549">
                  <c:v>0.425165416825136</c:v>
                </c:pt>
                <c:pt idx="1550">
                  <c:v>0.425165416825136</c:v>
                </c:pt>
                <c:pt idx="1551">
                  <c:v>0.425165416825136</c:v>
                </c:pt>
                <c:pt idx="1552">
                  <c:v>0.425165416825136</c:v>
                </c:pt>
                <c:pt idx="1553">
                  <c:v>0.425165416825136</c:v>
                </c:pt>
                <c:pt idx="1554">
                  <c:v>0.425165416825136</c:v>
                </c:pt>
                <c:pt idx="1555">
                  <c:v>0.425165416825136</c:v>
                </c:pt>
                <c:pt idx="1556">
                  <c:v>0.425165416825136</c:v>
                </c:pt>
                <c:pt idx="1557">
                  <c:v>0.425165416825136</c:v>
                </c:pt>
                <c:pt idx="1558">
                  <c:v>0.425165416825136</c:v>
                </c:pt>
                <c:pt idx="1559">
                  <c:v>0.425165416825136</c:v>
                </c:pt>
                <c:pt idx="1560">
                  <c:v>0.425165416825136</c:v>
                </c:pt>
                <c:pt idx="1561">
                  <c:v>0.425165416825136</c:v>
                </c:pt>
                <c:pt idx="1562">
                  <c:v>0.425165416825136</c:v>
                </c:pt>
                <c:pt idx="1563">
                  <c:v>0.425165416825136</c:v>
                </c:pt>
                <c:pt idx="1564">
                  <c:v>0.425165416825136</c:v>
                </c:pt>
                <c:pt idx="1565">
                  <c:v>0.425165416825136</c:v>
                </c:pt>
                <c:pt idx="1566">
                  <c:v>0.425165416825136</c:v>
                </c:pt>
                <c:pt idx="1567">
                  <c:v>0.425165416825136</c:v>
                </c:pt>
                <c:pt idx="1568">
                  <c:v>0.425165416825136</c:v>
                </c:pt>
                <c:pt idx="1569">
                  <c:v>0.425165416825136</c:v>
                </c:pt>
                <c:pt idx="1570">
                  <c:v>0.425165416825136</c:v>
                </c:pt>
                <c:pt idx="1571">
                  <c:v>0.425165416825136</c:v>
                </c:pt>
                <c:pt idx="1572">
                  <c:v>0.425165416825136</c:v>
                </c:pt>
                <c:pt idx="1573">
                  <c:v>0.425165416825136</c:v>
                </c:pt>
                <c:pt idx="1574">
                  <c:v>0.425165416825136</c:v>
                </c:pt>
                <c:pt idx="1575">
                  <c:v>0.425165416825136</c:v>
                </c:pt>
                <c:pt idx="1576">
                  <c:v>0.425165416825136</c:v>
                </c:pt>
                <c:pt idx="1577">
                  <c:v>0.425165416825136</c:v>
                </c:pt>
                <c:pt idx="1578">
                  <c:v>0.425165416825136</c:v>
                </c:pt>
                <c:pt idx="1579">
                  <c:v>0.425165416825136</c:v>
                </c:pt>
                <c:pt idx="1580">
                  <c:v>0.425165416825136</c:v>
                </c:pt>
                <c:pt idx="1581">
                  <c:v>0.425165416825136</c:v>
                </c:pt>
                <c:pt idx="1582">
                  <c:v>0.425165416825136</c:v>
                </c:pt>
                <c:pt idx="1583">
                  <c:v>0.425165416825136</c:v>
                </c:pt>
                <c:pt idx="1584">
                  <c:v>0.425165416825136</c:v>
                </c:pt>
                <c:pt idx="1585">
                  <c:v>0.425165416825136</c:v>
                </c:pt>
                <c:pt idx="1586">
                  <c:v>0.425165416825136</c:v>
                </c:pt>
                <c:pt idx="1587">
                  <c:v>0.425165416825136</c:v>
                </c:pt>
                <c:pt idx="1588">
                  <c:v>0.425165416825136</c:v>
                </c:pt>
                <c:pt idx="1589">
                  <c:v>0.425165416825136</c:v>
                </c:pt>
                <c:pt idx="1590">
                  <c:v>0.425165416825136</c:v>
                </c:pt>
                <c:pt idx="1591">
                  <c:v>0.425165416825136</c:v>
                </c:pt>
                <c:pt idx="1592">
                  <c:v>0.425165416825136</c:v>
                </c:pt>
                <c:pt idx="1593">
                  <c:v>0.425165416825136</c:v>
                </c:pt>
                <c:pt idx="1594">
                  <c:v>0.425165416825136</c:v>
                </c:pt>
                <c:pt idx="1595">
                  <c:v>0.425165416825136</c:v>
                </c:pt>
                <c:pt idx="1596">
                  <c:v>0.425165416825136</c:v>
                </c:pt>
                <c:pt idx="1597">
                  <c:v>0.425165416825136</c:v>
                </c:pt>
                <c:pt idx="1598">
                  <c:v>0.425165416825136</c:v>
                </c:pt>
                <c:pt idx="1599">
                  <c:v>0.425165416825136</c:v>
                </c:pt>
                <c:pt idx="1600">
                  <c:v>0.425165416825136</c:v>
                </c:pt>
                <c:pt idx="1601">
                  <c:v>0.425165416825136</c:v>
                </c:pt>
                <c:pt idx="1602">
                  <c:v>0.425165416825136</c:v>
                </c:pt>
                <c:pt idx="1603">
                  <c:v>0.425165416825136</c:v>
                </c:pt>
                <c:pt idx="1604">
                  <c:v>0.425165416825136</c:v>
                </c:pt>
                <c:pt idx="1605">
                  <c:v>0.425165416825136</c:v>
                </c:pt>
                <c:pt idx="1606">
                  <c:v>0.425165416825136</c:v>
                </c:pt>
                <c:pt idx="1607">
                  <c:v>0.425165416825136</c:v>
                </c:pt>
                <c:pt idx="1608">
                  <c:v>0.425165416825136</c:v>
                </c:pt>
                <c:pt idx="1609">
                  <c:v>0.425165416825136</c:v>
                </c:pt>
                <c:pt idx="1610">
                  <c:v>0.425165416825136</c:v>
                </c:pt>
                <c:pt idx="1611">
                  <c:v>0.425165416825136</c:v>
                </c:pt>
                <c:pt idx="1612">
                  <c:v>0.425165416825136</c:v>
                </c:pt>
                <c:pt idx="1613">
                  <c:v>0.425165416825136</c:v>
                </c:pt>
                <c:pt idx="1614">
                  <c:v>0.425165416825136</c:v>
                </c:pt>
                <c:pt idx="1615">
                  <c:v>0.425165416825136</c:v>
                </c:pt>
                <c:pt idx="1616">
                  <c:v>0.425165416825136</c:v>
                </c:pt>
                <c:pt idx="1617">
                  <c:v>0.425165416825136</c:v>
                </c:pt>
                <c:pt idx="1618">
                  <c:v>0.425165416825136</c:v>
                </c:pt>
                <c:pt idx="1619">
                  <c:v>0.425165416825136</c:v>
                </c:pt>
                <c:pt idx="1620">
                  <c:v>0.425165416825136</c:v>
                </c:pt>
                <c:pt idx="1621">
                  <c:v>0.425165416825136</c:v>
                </c:pt>
                <c:pt idx="1622">
                  <c:v>0.425165416825136</c:v>
                </c:pt>
                <c:pt idx="1623">
                  <c:v>0.425165416825136</c:v>
                </c:pt>
                <c:pt idx="1624">
                  <c:v>0.425165416825136</c:v>
                </c:pt>
                <c:pt idx="1625">
                  <c:v>0.425165416825136</c:v>
                </c:pt>
                <c:pt idx="1626">
                  <c:v>0.425165416825136</c:v>
                </c:pt>
                <c:pt idx="1627">
                  <c:v>0.425165416825136</c:v>
                </c:pt>
                <c:pt idx="1628">
                  <c:v>0.425165416825136</c:v>
                </c:pt>
                <c:pt idx="1629">
                  <c:v>0.425165416825136</c:v>
                </c:pt>
                <c:pt idx="1630">
                  <c:v>0.425165416825136</c:v>
                </c:pt>
                <c:pt idx="1631">
                  <c:v>0.425165416825136</c:v>
                </c:pt>
                <c:pt idx="1632">
                  <c:v>0.425165416825136</c:v>
                </c:pt>
                <c:pt idx="1633">
                  <c:v>0.425165416825136</c:v>
                </c:pt>
                <c:pt idx="1634">
                  <c:v>0.425165416825136</c:v>
                </c:pt>
                <c:pt idx="1635">
                  <c:v>0.425165416825136</c:v>
                </c:pt>
                <c:pt idx="1636">
                  <c:v>0.425165416825136</c:v>
                </c:pt>
                <c:pt idx="1637">
                  <c:v>0.425165416825136</c:v>
                </c:pt>
                <c:pt idx="1638">
                  <c:v>0.425165416825136</c:v>
                </c:pt>
                <c:pt idx="1639">
                  <c:v>0.425165416825136</c:v>
                </c:pt>
                <c:pt idx="1640">
                  <c:v>0.425165416825136</c:v>
                </c:pt>
                <c:pt idx="1641">
                  <c:v>0.425165416825136</c:v>
                </c:pt>
                <c:pt idx="1642">
                  <c:v>0.425165416825136</c:v>
                </c:pt>
                <c:pt idx="1643">
                  <c:v>0.425165416825136</c:v>
                </c:pt>
                <c:pt idx="1644">
                  <c:v>0.425165416825136</c:v>
                </c:pt>
                <c:pt idx="1645">
                  <c:v>0.425165416825136</c:v>
                </c:pt>
                <c:pt idx="1646">
                  <c:v>0.425165416825136</c:v>
                </c:pt>
                <c:pt idx="1647">
                  <c:v>0.425165416825136</c:v>
                </c:pt>
                <c:pt idx="1648">
                  <c:v>0.425165416825136</c:v>
                </c:pt>
                <c:pt idx="1649">
                  <c:v>0.425165416825136</c:v>
                </c:pt>
                <c:pt idx="1650">
                  <c:v>0.425165416825136</c:v>
                </c:pt>
                <c:pt idx="1651">
                  <c:v>0.425165416825136</c:v>
                </c:pt>
                <c:pt idx="1652">
                  <c:v>0.425165416825136</c:v>
                </c:pt>
                <c:pt idx="1653">
                  <c:v>0.425165416825136</c:v>
                </c:pt>
                <c:pt idx="1654">
                  <c:v>0.425165416825136</c:v>
                </c:pt>
                <c:pt idx="1655">
                  <c:v>0.425165416825136</c:v>
                </c:pt>
                <c:pt idx="1656">
                  <c:v>0.425165416825136</c:v>
                </c:pt>
                <c:pt idx="1657">
                  <c:v>0.425165416825136</c:v>
                </c:pt>
                <c:pt idx="1658">
                  <c:v>0.425165416825136</c:v>
                </c:pt>
                <c:pt idx="1659">
                  <c:v>0.425165416825136</c:v>
                </c:pt>
                <c:pt idx="1660">
                  <c:v>0.425165416825136</c:v>
                </c:pt>
                <c:pt idx="1661">
                  <c:v>0.425165416825136</c:v>
                </c:pt>
                <c:pt idx="1662">
                  <c:v>0.425165416825136</c:v>
                </c:pt>
                <c:pt idx="1663">
                  <c:v>0.425165416825136</c:v>
                </c:pt>
                <c:pt idx="1664">
                  <c:v>0.425165416825136</c:v>
                </c:pt>
                <c:pt idx="1665">
                  <c:v>0.425165416825136</c:v>
                </c:pt>
                <c:pt idx="1666">
                  <c:v>0.425165416825136</c:v>
                </c:pt>
                <c:pt idx="1667">
                  <c:v>0.425165416825136</c:v>
                </c:pt>
                <c:pt idx="1668">
                  <c:v>0.425165416825136</c:v>
                </c:pt>
                <c:pt idx="1669">
                  <c:v>0.425165416825136</c:v>
                </c:pt>
                <c:pt idx="1670">
                  <c:v>0.425165416825136</c:v>
                </c:pt>
                <c:pt idx="1671">
                  <c:v>0.425165416825136</c:v>
                </c:pt>
                <c:pt idx="1672">
                  <c:v>0.425165416825136</c:v>
                </c:pt>
                <c:pt idx="1673">
                  <c:v>0.425165416825136</c:v>
                </c:pt>
                <c:pt idx="1674">
                  <c:v>0.425165416825136</c:v>
                </c:pt>
                <c:pt idx="1675">
                  <c:v>0.425165416825136</c:v>
                </c:pt>
                <c:pt idx="1676">
                  <c:v>0.425165416825136</c:v>
                </c:pt>
                <c:pt idx="1677">
                  <c:v>0.425165416825136</c:v>
                </c:pt>
                <c:pt idx="1678">
                  <c:v>0.425165416825136</c:v>
                </c:pt>
                <c:pt idx="1679">
                  <c:v>0.425165416825136</c:v>
                </c:pt>
                <c:pt idx="1680">
                  <c:v>0.425165416825136</c:v>
                </c:pt>
                <c:pt idx="1681">
                  <c:v>0.425165416825136</c:v>
                </c:pt>
                <c:pt idx="1682">
                  <c:v>0.425165416825136</c:v>
                </c:pt>
                <c:pt idx="1683">
                  <c:v>0.425165416825136</c:v>
                </c:pt>
                <c:pt idx="1684">
                  <c:v>0.425165416825136</c:v>
                </c:pt>
                <c:pt idx="1685">
                  <c:v>0.425165416825136</c:v>
                </c:pt>
                <c:pt idx="1686">
                  <c:v>0.425165416825136</c:v>
                </c:pt>
                <c:pt idx="1687">
                  <c:v>0.425165416825136</c:v>
                </c:pt>
                <c:pt idx="1688">
                  <c:v>0.425165416825136</c:v>
                </c:pt>
                <c:pt idx="1689">
                  <c:v>0.425165416825136</c:v>
                </c:pt>
                <c:pt idx="1690">
                  <c:v>0.425165416825136</c:v>
                </c:pt>
                <c:pt idx="1691">
                  <c:v>0.425165416825136</c:v>
                </c:pt>
                <c:pt idx="1692">
                  <c:v>0.425165416825136</c:v>
                </c:pt>
                <c:pt idx="1693">
                  <c:v>0.425165416825136</c:v>
                </c:pt>
                <c:pt idx="1694">
                  <c:v>0.425165416825136</c:v>
                </c:pt>
                <c:pt idx="1695">
                  <c:v>0.425165416825136</c:v>
                </c:pt>
                <c:pt idx="1696">
                  <c:v>0.425165416825136</c:v>
                </c:pt>
                <c:pt idx="1697">
                  <c:v>0.425165416825136</c:v>
                </c:pt>
                <c:pt idx="1698">
                  <c:v>0.425165416825136</c:v>
                </c:pt>
                <c:pt idx="1699">
                  <c:v>0.425165416825136</c:v>
                </c:pt>
                <c:pt idx="1700">
                  <c:v>0.425165416825136</c:v>
                </c:pt>
                <c:pt idx="1701">
                  <c:v>0.425165416825136</c:v>
                </c:pt>
                <c:pt idx="1702">
                  <c:v>0.425165416825136</c:v>
                </c:pt>
                <c:pt idx="1703">
                  <c:v>0.425165416825136</c:v>
                </c:pt>
                <c:pt idx="1704">
                  <c:v>0.425165416825136</c:v>
                </c:pt>
                <c:pt idx="1705">
                  <c:v>0.425165416825136</c:v>
                </c:pt>
                <c:pt idx="1706">
                  <c:v>0.425165416825136</c:v>
                </c:pt>
                <c:pt idx="1707">
                  <c:v>0.425165416825136</c:v>
                </c:pt>
                <c:pt idx="1708">
                  <c:v>0.425165416825136</c:v>
                </c:pt>
                <c:pt idx="1709">
                  <c:v>0.425165416825136</c:v>
                </c:pt>
                <c:pt idx="1710">
                  <c:v>0.425165416825136</c:v>
                </c:pt>
                <c:pt idx="1711">
                  <c:v>0.425165416825136</c:v>
                </c:pt>
                <c:pt idx="1712">
                  <c:v>0.425165416825136</c:v>
                </c:pt>
                <c:pt idx="1713">
                  <c:v>0.425165416825136</c:v>
                </c:pt>
                <c:pt idx="1714">
                  <c:v>0.425165416825136</c:v>
                </c:pt>
                <c:pt idx="1715">
                  <c:v>0.425165416825136</c:v>
                </c:pt>
                <c:pt idx="1716">
                  <c:v>0.425165416825136</c:v>
                </c:pt>
                <c:pt idx="1717">
                  <c:v>0.425165416825136</c:v>
                </c:pt>
                <c:pt idx="1718">
                  <c:v>0.425165416825136</c:v>
                </c:pt>
                <c:pt idx="1719">
                  <c:v>0.425165416825136</c:v>
                </c:pt>
                <c:pt idx="1720">
                  <c:v>0.425165416825136</c:v>
                </c:pt>
                <c:pt idx="1721">
                  <c:v>0.425165416825136</c:v>
                </c:pt>
                <c:pt idx="1722">
                  <c:v>0.425165416825136</c:v>
                </c:pt>
                <c:pt idx="1723">
                  <c:v>0.425165416825136</c:v>
                </c:pt>
                <c:pt idx="1724">
                  <c:v>0.425165416825136</c:v>
                </c:pt>
                <c:pt idx="1725">
                  <c:v>0.425165416825136</c:v>
                </c:pt>
                <c:pt idx="1726">
                  <c:v>0.425206647881393</c:v>
                </c:pt>
                <c:pt idx="1727">
                  <c:v>0.425206647881393</c:v>
                </c:pt>
                <c:pt idx="1728">
                  <c:v>0.425206647881393</c:v>
                </c:pt>
                <c:pt idx="1729">
                  <c:v>0.425206647881393</c:v>
                </c:pt>
                <c:pt idx="1730">
                  <c:v>0.425207647881394</c:v>
                </c:pt>
                <c:pt idx="1731">
                  <c:v>0.425207647881394</c:v>
                </c:pt>
                <c:pt idx="1732">
                  <c:v>0.425209647881394</c:v>
                </c:pt>
                <c:pt idx="1733">
                  <c:v>0.425217647881388</c:v>
                </c:pt>
                <c:pt idx="1734">
                  <c:v>0.425217647881388</c:v>
                </c:pt>
                <c:pt idx="1735">
                  <c:v>0.425217647881388</c:v>
                </c:pt>
                <c:pt idx="1736">
                  <c:v>0.425218647881387</c:v>
                </c:pt>
                <c:pt idx="1737">
                  <c:v>0.425218647881387</c:v>
                </c:pt>
                <c:pt idx="1738">
                  <c:v>0.42523368117777</c:v>
                </c:pt>
                <c:pt idx="1739">
                  <c:v>0.425237681177771</c:v>
                </c:pt>
                <c:pt idx="1740">
                  <c:v>0.425405684153927</c:v>
                </c:pt>
                <c:pt idx="1741">
                  <c:v>0.425518688578617</c:v>
                </c:pt>
                <c:pt idx="1742">
                  <c:v>0.425643640569402</c:v>
                </c:pt>
                <c:pt idx="1743">
                  <c:v>0.425651702827144</c:v>
                </c:pt>
                <c:pt idx="1744">
                  <c:v>0.425651702827144</c:v>
                </c:pt>
                <c:pt idx="1745">
                  <c:v>0.425721229800334</c:v>
                </c:pt>
                <c:pt idx="1746">
                  <c:v>0.425787199490344</c:v>
                </c:pt>
                <c:pt idx="1747">
                  <c:v>0.425848721844005</c:v>
                </c:pt>
                <c:pt idx="1748">
                  <c:v>0.425943516358613</c:v>
                </c:pt>
                <c:pt idx="1749">
                  <c:v>0.426044719125379</c:v>
                </c:pt>
                <c:pt idx="1750">
                  <c:v>0.426132650917128</c:v>
                </c:pt>
                <c:pt idx="1751">
                  <c:v>0.426303208825182</c:v>
                </c:pt>
                <c:pt idx="1752">
                  <c:v>0.426428926763438</c:v>
                </c:pt>
                <c:pt idx="1753">
                  <c:v>0.426436989021181</c:v>
                </c:pt>
                <c:pt idx="1754">
                  <c:v>0.426436989021181</c:v>
                </c:pt>
                <c:pt idx="1755">
                  <c:v>0.426436989021181</c:v>
                </c:pt>
                <c:pt idx="1756">
                  <c:v>0.426436989021181</c:v>
                </c:pt>
                <c:pt idx="1757">
                  <c:v>0.426436989021181</c:v>
                </c:pt>
                <c:pt idx="1758">
                  <c:v>0.426436989021181</c:v>
                </c:pt>
                <c:pt idx="1759">
                  <c:v>0.426443989021192</c:v>
                </c:pt>
                <c:pt idx="1760">
                  <c:v>0.426443989021192</c:v>
                </c:pt>
                <c:pt idx="1761">
                  <c:v>0.426443989021192</c:v>
                </c:pt>
                <c:pt idx="1762">
                  <c:v>0.426443989021192</c:v>
                </c:pt>
                <c:pt idx="1763">
                  <c:v>0.426443989021192</c:v>
                </c:pt>
                <c:pt idx="1764">
                  <c:v>0.426443989021192</c:v>
                </c:pt>
                <c:pt idx="1765">
                  <c:v>0.426443989021192</c:v>
                </c:pt>
                <c:pt idx="1766">
                  <c:v>0.426452051278949</c:v>
                </c:pt>
                <c:pt idx="1767">
                  <c:v>0.426491875894447</c:v>
                </c:pt>
                <c:pt idx="1768">
                  <c:v>0.426631722238697</c:v>
                </c:pt>
                <c:pt idx="1769">
                  <c:v>0.426870322322523</c:v>
                </c:pt>
                <c:pt idx="1770">
                  <c:v>0.426886875267885</c:v>
                </c:pt>
                <c:pt idx="1771">
                  <c:v>0.426995171158851</c:v>
                </c:pt>
                <c:pt idx="1772">
                  <c:v>0.427140752751097</c:v>
                </c:pt>
                <c:pt idx="1773">
                  <c:v>0.427148752751091</c:v>
                </c:pt>
                <c:pt idx="1774">
                  <c:v>0.427172097986152</c:v>
                </c:pt>
                <c:pt idx="1775">
                  <c:v>0.427188590408657</c:v>
                </c:pt>
                <c:pt idx="1776">
                  <c:v>0.427219396252258</c:v>
                </c:pt>
                <c:pt idx="1777">
                  <c:v>0.427231437846843</c:v>
                </c:pt>
                <c:pt idx="1778">
                  <c:v>0.427241437846838</c:v>
                </c:pt>
                <c:pt idx="1779">
                  <c:v>0.427273060623449</c:v>
                </c:pt>
                <c:pt idx="1780">
                  <c:v>0.427323627410966</c:v>
                </c:pt>
                <c:pt idx="1781">
                  <c:v>0.427354041223613</c:v>
                </c:pt>
                <c:pt idx="1782">
                  <c:v>0.427431274636076</c:v>
                </c:pt>
                <c:pt idx="1783">
                  <c:v>0.427630455458445</c:v>
                </c:pt>
                <c:pt idx="1784">
                  <c:v>0.427850920875234</c:v>
                </c:pt>
                <c:pt idx="1785">
                  <c:v>0.428123838445201</c:v>
                </c:pt>
                <c:pt idx="1786">
                  <c:v>0.428233474205789</c:v>
                </c:pt>
                <c:pt idx="1787">
                  <c:v>0.428233474205789</c:v>
                </c:pt>
                <c:pt idx="1788">
                  <c:v>0.428233474205789</c:v>
                </c:pt>
                <c:pt idx="1789">
                  <c:v>0.428233474205789</c:v>
                </c:pt>
                <c:pt idx="1790">
                  <c:v>0.428233474205789</c:v>
                </c:pt>
                <c:pt idx="1791">
                  <c:v>0.428233474205789</c:v>
                </c:pt>
                <c:pt idx="1792">
                  <c:v>0.428233474205789</c:v>
                </c:pt>
                <c:pt idx="1793">
                  <c:v>0.428233474205789</c:v>
                </c:pt>
                <c:pt idx="1794">
                  <c:v>0.428233474205789</c:v>
                </c:pt>
                <c:pt idx="1795">
                  <c:v>0.428233474205789</c:v>
                </c:pt>
                <c:pt idx="1796">
                  <c:v>0.428233474205789</c:v>
                </c:pt>
                <c:pt idx="1797">
                  <c:v>0.428233474205789</c:v>
                </c:pt>
                <c:pt idx="1798">
                  <c:v>0.428233474205789</c:v>
                </c:pt>
                <c:pt idx="1799">
                  <c:v>0.428233474205789</c:v>
                </c:pt>
                <c:pt idx="1800">
                  <c:v>0.428233474205789</c:v>
                </c:pt>
                <c:pt idx="1801">
                  <c:v>0.428233474205789</c:v>
                </c:pt>
                <c:pt idx="1802">
                  <c:v>0.428233474205789</c:v>
                </c:pt>
                <c:pt idx="1803">
                  <c:v>0.428233474205789</c:v>
                </c:pt>
                <c:pt idx="1804">
                  <c:v>0.428233474205789</c:v>
                </c:pt>
                <c:pt idx="1805">
                  <c:v>0.428233474205789</c:v>
                </c:pt>
                <c:pt idx="1806">
                  <c:v>0.428233474205789</c:v>
                </c:pt>
                <c:pt idx="1807">
                  <c:v>0.428233474205789</c:v>
                </c:pt>
                <c:pt idx="1808">
                  <c:v>0.428233474205789</c:v>
                </c:pt>
                <c:pt idx="1809">
                  <c:v>0.428233474205789</c:v>
                </c:pt>
                <c:pt idx="1810">
                  <c:v>0.428233474205789</c:v>
                </c:pt>
                <c:pt idx="1811">
                  <c:v>0.428233474205789</c:v>
                </c:pt>
                <c:pt idx="1812">
                  <c:v>0.428233474205789</c:v>
                </c:pt>
                <c:pt idx="1813">
                  <c:v>0.428233474205789</c:v>
                </c:pt>
                <c:pt idx="1814">
                  <c:v>0.428233474205789</c:v>
                </c:pt>
                <c:pt idx="1815">
                  <c:v>0.428233474205789</c:v>
                </c:pt>
                <c:pt idx="1816">
                  <c:v>0.428233474205789</c:v>
                </c:pt>
                <c:pt idx="1817">
                  <c:v>0.428233474205789</c:v>
                </c:pt>
                <c:pt idx="1818">
                  <c:v>0.428233474205789</c:v>
                </c:pt>
                <c:pt idx="1819">
                  <c:v>0.428233474205789</c:v>
                </c:pt>
                <c:pt idx="1820">
                  <c:v>0.428233474205789</c:v>
                </c:pt>
                <c:pt idx="1821">
                  <c:v>0.428233474205789</c:v>
                </c:pt>
                <c:pt idx="1822">
                  <c:v>0.428233474205789</c:v>
                </c:pt>
                <c:pt idx="1823">
                  <c:v>0.428233474205789</c:v>
                </c:pt>
                <c:pt idx="1824">
                  <c:v>0.428233474205789</c:v>
                </c:pt>
                <c:pt idx="1825">
                  <c:v>0.428233474205789</c:v>
                </c:pt>
                <c:pt idx="1826">
                  <c:v>0.428233474205789</c:v>
                </c:pt>
                <c:pt idx="1827">
                  <c:v>0.428233474205789</c:v>
                </c:pt>
                <c:pt idx="1828">
                  <c:v>0.428233474205789</c:v>
                </c:pt>
                <c:pt idx="1829">
                  <c:v>0.428233474205789</c:v>
                </c:pt>
                <c:pt idx="1830">
                  <c:v>0.428233474205789</c:v>
                </c:pt>
                <c:pt idx="1831">
                  <c:v>0.428233474205789</c:v>
                </c:pt>
                <c:pt idx="1832">
                  <c:v>0.428233474205789</c:v>
                </c:pt>
                <c:pt idx="1833">
                  <c:v>0.428233474205789</c:v>
                </c:pt>
                <c:pt idx="1834">
                  <c:v>0.428233474205789</c:v>
                </c:pt>
                <c:pt idx="1835">
                  <c:v>0.428233474205789</c:v>
                </c:pt>
                <c:pt idx="1836">
                  <c:v>0.428233474205789</c:v>
                </c:pt>
                <c:pt idx="1837">
                  <c:v>0.428233474205789</c:v>
                </c:pt>
                <c:pt idx="1838">
                  <c:v>0.428233474205789</c:v>
                </c:pt>
                <c:pt idx="1839">
                  <c:v>0.428233474205789</c:v>
                </c:pt>
                <c:pt idx="1840">
                  <c:v>0.428233474205789</c:v>
                </c:pt>
                <c:pt idx="1841">
                  <c:v>0.428233474205789</c:v>
                </c:pt>
                <c:pt idx="1842">
                  <c:v>0.428233474205789</c:v>
                </c:pt>
                <c:pt idx="1843">
                  <c:v>0.428233474205789</c:v>
                </c:pt>
                <c:pt idx="1844">
                  <c:v>0.428233474205789</c:v>
                </c:pt>
                <c:pt idx="1845">
                  <c:v>0.428233474205789</c:v>
                </c:pt>
                <c:pt idx="1846">
                  <c:v>0.428233474205789</c:v>
                </c:pt>
                <c:pt idx="1847">
                  <c:v>0.428233474205789</c:v>
                </c:pt>
                <c:pt idx="1848">
                  <c:v>0.428233474205789</c:v>
                </c:pt>
                <c:pt idx="1849">
                  <c:v>0.428233474205789</c:v>
                </c:pt>
                <c:pt idx="1850">
                  <c:v>0.428233474205789</c:v>
                </c:pt>
                <c:pt idx="1851">
                  <c:v>0.428233474205789</c:v>
                </c:pt>
                <c:pt idx="1852">
                  <c:v>0.428233474205789</c:v>
                </c:pt>
                <c:pt idx="1853">
                  <c:v>0.428240474205789</c:v>
                </c:pt>
                <c:pt idx="1854">
                  <c:v>0.428240474205789</c:v>
                </c:pt>
                <c:pt idx="1855">
                  <c:v>0.428240474205789</c:v>
                </c:pt>
                <c:pt idx="1856">
                  <c:v>0.428240474205789</c:v>
                </c:pt>
                <c:pt idx="1857">
                  <c:v>0.428240474205789</c:v>
                </c:pt>
                <c:pt idx="1858">
                  <c:v>0.428240474205789</c:v>
                </c:pt>
                <c:pt idx="1859">
                  <c:v>0.428240474205789</c:v>
                </c:pt>
                <c:pt idx="1860">
                  <c:v>0.428240474205789</c:v>
                </c:pt>
                <c:pt idx="1861">
                  <c:v>0.428240474205789</c:v>
                </c:pt>
                <c:pt idx="1862">
                  <c:v>0.428240474205789</c:v>
                </c:pt>
                <c:pt idx="1863">
                  <c:v>0.428240474205789</c:v>
                </c:pt>
                <c:pt idx="1864">
                  <c:v>0.428240474205789</c:v>
                </c:pt>
                <c:pt idx="1865">
                  <c:v>0.428240474205789</c:v>
                </c:pt>
                <c:pt idx="1866">
                  <c:v>0.428240474205789</c:v>
                </c:pt>
                <c:pt idx="1867">
                  <c:v>0.428240474205789</c:v>
                </c:pt>
                <c:pt idx="1868">
                  <c:v>0.428240474205789</c:v>
                </c:pt>
                <c:pt idx="1869">
                  <c:v>0.428240474205789</c:v>
                </c:pt>
                <c:pt idx="1870">
                  <c:v>0.428240474205789</c:v>
                </c:pt>
                <c:pt idx="1871">
                  <c:v>0.428240474205789</c:v>
                </c:pt>
                <c:pt idx="1872">
                  <c:v>0.428240474205789</c:v>
                </c:pt>
                <c:pt idx="1873">
                  <c:v>0.428240474205789</c:v>
                </c:pt>
                <c:pt idx="1874">
                  <c:v>0.428240474205789</c:v>
                </c:pt>
                <c:pt idx="1875">
                  <c:v>0.428240474205789</c:v>
                </c:pt>
                <c:pt idx="1876">
                  <c:v>0.428240474205789</c:v>
                </c:pt>
                <c:pt idx="1877">
                  <c:v>0.428240474205789</c:v>
                </c:pt>
                <c:pt idx="1878">
                  <c:v>0.428240474205789</c:v>
                </c:pt>
                <c:pt idx="1879">
                  <c:v>0.428240474205789</c:v>
                </c:pt>
                <c:pt idx="1880">
                  <c:v>0.428240474205789</c:v>
                </c:pt>
                <c:pt idx="1881">
                  <c:v>0.428240474205789</c:v>
                </c:pt>
                <c:pt idx="1882">
                  <c:v>0.428240474205789</c:v>
                </c:pt>
                <c:pt idx="1883">
                  <c:v>0.428240474205789</c:v>
                </c:pt>
                <c:pt idx="1884">
                  <c:v>0.428240474205789</c:v>
                </c:pt>
                <c:pt idx="1885">
                  <c:v>0.428241474205788</c:v>
                </c:pt>
                <c:pt idx="1886">
                  <c:v>0.428241474205788</c:v>
                </c:pt>
                <c:pt idx="1887">
                  <c:v>0.428241474205788</c:v>
                </c:pt>
                <c:pt idx="1888">
                  <c:v>0.428241474205788</c:v>
                </c:pt>
                <c:pt idx="1889">
                  <c:v>0.428241474205788</c:v>
                </c:pt>
                <c:pt idx="1890">
                  <c:v>0.428241474205788</c:v>
                </c:pt>
                <c:pt idx="1891">
                  <c:v>0.428241474205788</c:v>
                </c:pt>
                <c:pt idx="1892">
                  <c:v>0.428242474205789</c:v>
                </c:pt>
                <c:pt idx="1893">
                  <c:v>0.428242474205789</c:v>
                </c:pt>
                <c:pt idx="1894">
                  <c:v>0.428242474205789</c:v>
                </c:pt>
                <c:pt idx="1895">
                  <c:v>0.428242474205789</c:v>
                </c:pt>
                <c:pt idx="1896">
                  <c:v>0.428243474205789</c:v>
                </c:pt>
                <c:pt idx="1897">
                  <c:v>0.428243474205789</c:v>
                </c:pt>
                <c:pt idx="1898">
                  <c:v>0.428243474205789</c:v>
                </c:pt>
                <c:pt idx="1899">
                  <c:v>0.428243474205789</c:v>
                </c:pt>
                <c:pt idx="1900">
                  <c:v>0.42824447420579</c:v>
                </c:pt>
                <c:pt idx="1901">
                  <c:v>0.42824447420579</c:v>
                </c:pt>
                <c:pt idx="1902">
                  <c:v>0.42824447420579</c:v>
                </c:pt>
                <c:pt idx="1903">
                  <c:v>0.42824447420579</c:v>
                </c:pt>
                <c:pt idx="1904">
                  <c:v>0.428245474205791</c:v>
                </c:pt>
                <c:pt idx="1905">
                  <c:v>0.428245474205791</c:v>
                </c:pt>
                <c:pt idx="1906">
                  <c:v>0.428246474205792</c:v>
                </c:pt>
                <c:pt idx="1907">
                  <c:v>0.428246474205792</c:v>
                </c:pt>
                <c:pt idx="1908">
                  <c:v>0.428246474205792</c:v>
                </c:pt>
                <c:pt idx="1909">
                  <c:v>0.428246474205792</c:v>
                </c:pt>
                <c:pt idx="1910">
                  <c:v>0.428246474205792</c:v>
                </c:pt>
                <c:pt idx="1911">
                  <c:v>0.428246474205792</c:v>
                </c:pt>
                <c:pt idx="1912">
                  <c:v>0.428246474205792</c:v>
                </c:pt>
                <c:pt idx="1913">
                  <c:v>0.428246474205792</c:v>
                </c:pt>
                <c:pt idx="1914">
                  <c:v>0.428246474205792</c:v>
                </c:pt>
                <c:pt idx="1915">
                  <c:v>0.428246474205792</c:v>
                </c:pt>
                <c:pt idx="1916">
                  <c:v>0.428246474205792</c:v>
                </c:pt>
                <c:pt idx="1917">
                  <c:v>0.428246474205792</c:v>
                </c:pt>
                <c:pt idx="1918">
                  <c:v>0.428246474205792</c:v>
                </c:pt>
                <c:pt idx="1919">
                  <c:v>0.428246474205792</c:v>
                </c:pt>
                <c:pt idx="1920">
                  <c:v>0.428246474205792</c:v>
                </c:pt>
                <c:pt idx="1921">
                  <c:v>0.428246474205792</c:v>
                </c:pt>
                <c:pt idx="1922">
                  <c:v>0.428246474205792</c:v>
                </c:pt>
                <c:pt idx="1923">
                  <c:v>0.428246474205792</c:v>
                </c:pt>
                <c:pt idx="1924">
                  <c:v>0.428246474205792</c:v>
                </c:pt>
                <c:pt idx="1925">
                  <c:v>0.428247474205791</c:v>
                </c:pt>
                <c:pt idx="1926">
                  <c:v>0.428247474205791</c:v>
                </c:pt>
                <c:pt idx="1927">
                  <c:v>0.428255474205785</c:v>
                </c:pt>
                <c:pt idx="1928">
                  <c:v>0.428263474205779</c:v>
                </c:pt>
                <c:pt idx="1929">
                  <c:v>0.428263474205779</c:v>
                </c:pt>
                <c:pt idx="1930">
                  <c:v>0.428271474205773</c:v>
                </c:pt>
                <c:pt idx="1931">
                  <c:v>0.428271474205773</c:v>
                </c:pt>
                <c:pt idx="1932">
                  <c:v>0.428271474205773</c:v>
                </c:pt>
                <c:pt idx="1933">
                  <c:v>0.428271474205773</c:v>
                </c:pt>
                <c:pt idx="1934">
                  <c:v>0.428271474205773</c:v>
                </c:pt>
                <c:pt idx="1935">
                  <c:v>0.428271474205773</c:v>
                </c:pt>
                <c:pt idx="1936">
                  <c:v>0.428271474205773</c:v>
                </c:pt>
                <c:pt idx="1937">
                  <c:v>0.428271474205773</c:v>
                </c:pt>
                <c:pt idx="1938">
                  <c:v>0.428271474205773</c:v>
                </c:pt>
                <c:pt idx="1939">
                  <c:v>0.428271474205773</c:v>
                </c:pt>
                <c:pt idx="1940">
                  <c:v>0.428272474205772</c:v>
                </c:pt>
                <c:pt idx="1941">
                  <c:v>0.428272474205772</c:v>
                </c:pt>
                <c:pt idx="1942">
                  <c:v>0.428272474205772</c:v>
                </c:pt>
                <c:pt idx="1943">
                  <c:v>0.428272474205772</c:v>
                </c:pt>
                <c:pt idx="1944">
                  <c:v>0.428272474205772</c:v>
                </c:pt>
                <c:pt idx="1945">
                  <c:v>0.428272474205772</c:v>
                </c:pt>
                <c:pt idx="1946">
                  <c:v>0.428272474205772</c:v>
                </c:pt>
                <c:pt idx="1947">
                  <c:v>0.428273474205773</c:v>
                </c:pt>
                <c:pt idx="1948">
                  <c:v>0.428273474205773</c:v>
                </c:pt>
                <c:pt idx="1949">
                  <c:v>0.428273474205773</c:v>
                </c:pt>
                <c:pt idx="1950">
                  <c:v>0.428273474205773</c:v>
                </c:pt>
                <c:pt idx="1951">
                  <c:v>0.428273474205773</c:v>
                </c:pt>
                <c:pt idx="1952">
                  <c:v>0.428274474205772</c:v>
                </c:pt>
                <c:pt idx="1953">
                  <c:v>0.428274474205772</c:v>
                </c:pt>
                <c:pt idx="1954">
                  <c:v>0.428331122241933</c:v>
                </c:pt>
                <c:pt idx="1955">
                  <c:v>0.428415146048085</c:v>
                </c:pt>
                <c:pt idx="1956">
                  <c:v>0.428482347238544</c:v>
                </c:pt>
                <c:pt idx="1957">
                  <c:v>0.42859461922971</c:v>
                </c:pt>
                <c:pt idx="1958">
                  <c:v>0.428705479502125</c:v>
                </c:pt>
                <c:pt idx="1959">
                  <c:v>0.428715479502121</c:v>
                </c:pt>
                <c:pt idx="1960">
                  <c:v>0.428715479502121</c:v>
                </c:pt>
                <c:pt idx="1961">
                  <c:v>0.428715479502121</c:v>
                </c:pt>
                <c:pt idx="1962">
                  <c:v>0.428715479502121</c:v>
                </c:pt>
                <c:pt idx="1963">
                  <c:v>0.428715479502121</c:v>
                </c:pt>
                <c:pt idx="1964">
                  <c:v>0.428715479502121</c:v>
                </c:pt>
                <c:pt idx="1965">
                  <c:v>0.42871647950212</c:v>
                </c:pt>
                <c:pt idx="1966">
                  <c:v>0.42871647950212</c:v>
                </c:pt>
                <c:pt idx="1967">
                  <c:v>0.428723479502131</c:v>
                </c:pt>
                <c:pt idx="1968">
                  <c:v>0.428945499771469</c:v>
                </c:pt>
                <c:pt idx="1969">
                  <c:v>0.429234021867678</c:v>
                </c:pt>
                <c:pt idx="1970">
                  <c:v>0.429735070767487</c:v>
                </c:pt>
                <c:pt idx="1971">
                  <c:v>0.430332111804601</c:v>
                </c:pt>
                <c:pt idx="1972">
                  <c:v>0.430627492914356</c:v>
                </c:pt>
                <c:pt idx="1973">
                  <c:v>0.430883479242105</c:v>
                </c:pt>
                <c:pt idx="1974">
                  <c:v>0.431577497253409</c:v>
                </c:pt>
                <c:pt idx="1975">
                  <c:v>0.432241644827371</c:v>
                </c:pt>
                <c:pt idx="1976">
                  <c:v>0.432813648323855</c:v>
                </c:pt>
                <c:pt idx="1977">
                  <c:v>0.433691268970835</c:v>
                </c:pt>
                <c:pt idx="1978">
                  <c:v>0.434141669903339</c:v>
                </c:pt>
                <c:pt idx="1979">
                  <c:v>0.434184213998112</c:v>
                </c:pt>
                <c:pt idx="1980">
                  <c:v>0.4345325084138</c:v>
                </c:pt>
                <c:pt idx="1981">
                  <c:v>0.435422320191651</c:v>
                </c:pt>
                <c:pt idx="1982">
                  <c:v>0.436030372820951</c:v>
                </c:pt>
                <c:pt idx="1983">
                  <c:v>0.43670753897486</c:v>
                </c:pt>
                <c:pt idx="1984">
                  <c:v>0.436765538974861</c:v>
                </c:pt>
                <c:pt idx="1985">
                  <c:v>0.437243481440018</c:v>
                </c:pt>
                <c:pt idx="1986">
                  <c:v>0.438045081090715</c:v>
                </c:pt>
                <c:pt idx="1987">
                  <c:v>0.438808427669932</c:v>
                </c:pt>
                <c:pt idx="1988">
                  <c:v>0.43950546281969</c:v>
                </c:pt>
                <c:pt idx="1989">
                  <c:v>0.439958047618375</c:v>
                </c:pt>
                <c:pt idx="1990">
                  <c:v>0.439979260821814</c:v>
                </c:pt>
                <c:pt idx="1991">
                  <c:v>0.439987260821813</c:v>
                </c:pt>
                <c:pt idx="1992">
                  <c:v>0.440189649062581</c:v>
                </c:pt>
                <c:pt idx="1993">
                  <c:v>0.44039464906258</c:v>
                </c:pt>
                <c:pt idx="1994">
                  <c:v>0.440521696297898</c:v>
                </c:pt>
                <c:pt idx="1995">
                  <c:v>0.44063799333139</c:v>
                </c:pt>
                <c:pt idx="1996">
                  <c:v>0.440684865497969</c:v>
                </c:pt>
                <c:pt idx="1997">
                  <c:v>0.440971440095586</c:v>
                </c:pt>
                <c:pt idx="1998">
                  <c:v>0.441521443731941</c:v>
                </c:pt>
                <c:pt idx="1999">
                  <c:v>0.442253665009971</c:v>
                </c:pt>
                <c:pt idx="2000">
                  <c:v>0.44281141943622</c:v>
                </c:pt>
                <c:pt idx="2001">
                  <c:v>0.443208873836127</c:v>
                </c:pt>
                <c:pt idx="2002">
                  <c:v>0.443239889960972</c:v>
                </c:pt>
                <c:pt idx="2003">
                  <c:v>0.443240889960973</c:v>
                </c:pt>
                <c:pt idx="2004">
                  <c:v>0.443442138563448</c:v>
                </c:pt>
                <c:pt idx="2005">
                  <c:v>0.443854920588254</c:v>
                </c:pt>
                <c:pt idx="2006">
                  <c:v>0.444353146440654</c:v>
                </c:pt>
                <c:pt idx="2007">
                  <c:v>0.445133187465215</c:v>
                </c:pt>
                <c:pt idx="2008">
                  <c:v>0.445827187465217</c:v>
                </c:pt>
                <c:pt idx="2009">
                  <c:v>0.446182542217542</c:v>
                </c:pt>
                <c:pt idx="2010">
                  <c:v>0.446196143688046</c:v>
                </c:pt>
                <c:pt idx="2011">
                  <c:v>0.446412903924253</c:v>
                </c:pt>
                <c:pt idx="2012">
                  <c:v>0.447111250543061</c:v>
                </c:pt>
                <c:pt idx="2013">
                  <c:v>0.447611475492459</c:v>
                </c:pt>
                <c:pt idx="2014">
                  <c:v>0.448144603056931</c:v>
                </c:pt>
                <c:pt idx="2015">
                  <c:v>0.44877627385727</c:v>
                </c:pt>
                <c:pt idx="2016">
                  <c:v>0.449387575746681</c:v>
                </c:pt>
                <c:pt idx="2017">
                  <c:v>0.450028100531527</c:v>
                </c:pt>
                <c:pt idx="2018">
                  <c:v>0.45082692779696</c:v>
                </c:pt>
                <c:pt idx="2019">
                  <c:v>0.451642266376938</c:v>
                </c:pt>
                <c:pt idx="2020">
                  <c:v>0.452136148954076</c:v>
                </c:pt>
                <c:pt idx="2021">
                  <c:v>0.452195089602187</c:v>
                </c:pt>
                <c:pt idx="2022">
                  <c:v>0.452484753200178</c:v>
                </c:pt>
                <c:pt idx="2023">
                  <c:v>0.452754571657664</c:v>
                </c:pt>
                <c:pt idx="2024">
                  <c:v>0.453378889685596</c:v>
                </c:pt>
                <c:pt idx="2025">
                  <c:v>0.454214715624414</c:v>
                </c:pt>
                <c:pt idx="2026">
                  <c:v>0.454525717232124</c:v>
                </c:pt>
                <c:pt idx="2027">
                  <c:v>0.454538755636932</c:v>
                </c:pt>
                <c:pt idx="2028">
                  <c:v>0.454538755636932</c:v>
                </c:pt>
                <c:pt idx="2029">
                  <c:v>0.454538755636932</c:v>
                </c:pt>
                <c:pt idx="2030">
                  <c:v>0.454538755636932</c:v>
                </c:pt>
                <c:pt idx="2031">
                  <c:v>0.454538755636932</c:v>
                </c:pt>
                <c:pt idx="2032">
                  <c:v>0.454538755636932</c:v>
                </c:pt>
                <c:pt idx="2033">
                  <c:v>0.454652957213102</c:v>
                </c:pt>
                <c:pt idx="2034">
                  <c:v>0.455141670830674</c:v>
                </c:pt>
                <c:pt idx="2035">
                  <c:v>0.455459578049844</c:v>
                </c:pt>
                <c:pt idx="2036">
                  <c:v>0.455920300308911</c:v>
                </c:pt>
                <c:pt idx="2037">
                  <c:v>0.456621739543627</c:v>
                </c:pt>
                <c:pt idx="2038">
                  <c:v>0.457320243659579</c:v>
                </c:pt>
                <c:pt idx="2039">
                  <c:v>0.457991458230338</c:v>
                </c:pt>
                <c:pt idx="2040">
                  <c:v>0.458177243052107</c:v>
                </c:pt>
                <c:pt idx="2041">
                  <c:v>0.458185489263353</c:v>
                </c:pt>
                <c:pt idx="2042">
                  <c:v>0.458185489263353</c:v>
                </c:pt>
                <c:pt idx="2043">
                  <c:v>0.458185489263353</c:v>
                </c:pt>
                <c:pt idx="2044">
                  <c:v>0.458185489263353</c:v>
                </c:pt>
                <c:pt idx="2045">
                  <c:v>0.45823673377525</c:v>
                </c:pt>
                <c:pt idx="2046">
                  <c:v>0.458670600114118</c:v>
                </c:pt>
                <c:pt idx="2047">
                  <c:v>0.459332208004034</c:v>
                </c:pt>
                <c:pt idx="2048">
                  <c:v>0.459991744962816</c:v>
                </c:pt>
                <c:pt idx="2049">
                  <c:v>0.460101744962817</c:v>
                </c:pt>
                <c:pt idx="2050">
                  <c:v>0.460251521462975</c:v>
                </c:pt>
                <c:pt idx="2051">
                  <c:v>0.460759392509602</c:v>
                </c:pt>
                <c:pt idx="2052">
                  <c:v>0.461263370683731</c:v>
                </c:pt>
                <c:pt idx="2053">
                  <c:v>0.46184898232979</c:v>
                </c:pt>
                <c:pt idx="2054">
                  <c:v>0.462703834948666</c:v>
                </c:pt>
                <c:pt idx="2055">
                  <c:v>0.463693847574847</c:v>
                </c:pt>
                <c:pt idx="2056">
                  <c:v>0.464202934011517</c:v>
                </c:pt>
                <c:pt idx="2057">
                  <c:v>0.464587518202561</c:v>
                </c:pt>
                <c:pt idx="2058">
                  <c:v>0.464595518202555</c:v>
                </c:pt>
                <c:pt idx="2059">
                  <c:v>0.464964283710704</c:v>
                </c:pt>
                <c:pt idx="2060">
                  <c:v>0.465717437745414</c:v>
                </c:pt>
                <c:pt idx="2061">
                  <c:v>0.46659504471895</c:v>
                </c:pt>
                <c:pt idx="2062">
                  <c:v>0.467404015052153</c:v>
                </c:pt>
                <c:pt idx="2063">
                  <c:v>0.468286204374235</c:v>
                </c:pt>
                <c:pt idx="2064">
                  <c:v>0.468822271534208</c:v>
                </c:pt>
                <c:pt idx="2065">
                  <c:v>0.469033297598947</c:v>
                </c:pt>
                <c:pt idx="2066">
                  <c:v>0.469205466121042</c:v>
                </c:pt>
                <c:pt idx="2067">
                  <c:v>0.469263775639995</c:v>
                </c:pt>
                <c:pt idx="2068">
                  <c:v>0.469305560804824</c:v>
                </c:pt>
                <c:pt idx="2069">
                  <c:v>0.469459352872241</c:v>
                </c:pt>
                <c:pt idx="2070">
                  <c:v>0.469775814560287</c:v>
                </c:pt>
                <c:pt idx="2071">
                  <c:v>0.470112689908153</c:v>
                </c:pt>
                <c:pt idx="2072">
                  <c:v>0.470294601974822</c:v>
                </c:pt>
                <c:pt idx="2073">
                  <c:v>0.470458385368364</c:v>
                </c:pt>
                <c:pt idx="2074">
                  <c:v>0.470765644216896</c:v>
                </c:pt>
                <c:pt idx="2075">
                  <c:v>0.470940758465315</c:v>
                </c:pt>
                <c:pt idx="2076">
                  <c:v>0.47104629518878</c:v>
                </c:pt>
                <c:pt idx="2077">
                  <c:v>0.47113832235868</c:v>
                </c:pt>
                <c:pt idx="2078">
                  <c:v>0.471571672101964</c:v>
                </c:pt>
                <c:pt idx="2079">
                  <c:v>0.472171842910983</c:v>
                </c:pt>
                <c:pt idx="2080">
                  <c:v>0.472903236785717</c:v>
                </c:pt>
                <c:pt idx="2081">
                  <c:v>0.473117042772534</c:v>
                </c:pt>
                <c:pt idx="2082">
                  <c:v>0.473364026577674</c:v>
                </c:pt>
                <c:pt idx="2083">
                  <c:v>0.473582239776174</c:v>
                </c:pt>
                <c:pt idx="2084">
                  <c:v>0.473778548206968</c:v>
                </c:pt>
                <c:pt idx="2085">
                  <c:v>0.473889530187487</c:v>
                </c:pt>
                <c:pt idx="2086">
                  <c:v>0.47410589330819</c:v>
                </c:pt>
                <c:pt idx="2087">
                  <c:v>0.474194148619644</c:v>
                </c:pt>
                <c:pt idx="2088">
                  <c:v>0.474308782820473</c:v>
                </c:pt>
                <c:pt idx="2089">
                  <c:v>0.47444474237328</c:v>
                </c:pt>
                <c:pt idx="2090">
                  <c:v>0.474925783951526</c:v>
                </c:pt>
                <c:pt idx="2091">
                  <c:v>0.474981783951527</c:v>
                </c:pt>
                <c:pt idx="2092">
                  <c:v>0.474988783951527</c:v>
                </c:pt>
                <c:pt idx="2093">
                  <c:v>0.475321424899097</c:v>
                </c:pt>
                <c:pt idx="2094">
                  <c:v>0.475645949166293</c:v>
                </c:pt>
                <c:pt idx="2095">
                  <c:v>0.475703923298456</c:v>
                </c:pt>
                <c:pt idx="2096">
                  <c:v>0.475795847180011</c:v>
                </c:pt>
                <c:pt idx="2097">
                  <c:v>0.476041197949318</c:v>
                </c:pt>
                <c:pt idx="2098">
                  <c:v>0.476488698787307</c:v>
                </c:pt>
                <c:pt idx="2099">
                  <c:v>0.476739593187402</c:v>
                </c:pt>
                <c:pt idx="2100">
                  <c:v>0.477191828745493</c:v>
                </c:pt>
                <c:pt idx="2101">
                  <c:v>0.477616681661216</c:v>
                </c:pt>
                <c:pt idx="2102">
                  <c:v>0.477955848286934</c:v>
                </c:pt>
                <c:pt idx="2103">
                  <c:v>0.478531426257324</c:v>
                </c:pt>
                <c:pt idx="2104">
                  <c:v>0.479331612485648</c:v>
                </c:pt>
                <c:pt idx="2105">
                  <c:v>0.479642652675977</c:v>
                </c:pt>
                <c:pt idx="2106">
                  <c:v>0.479835434936573</c:v>
                </c:pt>
                <c:pt idx="2107">
                  <c:v>0.480164568648005</c:v>
                </c:pt>
                <c:pt idx="2108">
                  <c:v>0.480614734173117</c:v>
                </c:pt>
                <c:pt idx="2109">
                  <c:v>0.480799428515208</c:v>
                </c:pt>
                <c:pt idx="2110">
                  <c:v>0.480831428515207</c:v>
                </c:pt>
                <c:pt idx="2111">
                  <c:v>0.481100222116322</c:v>
                </c:pt>
                <c:pt idx="2112">
                  <c:v>0.481776501644325</c:v>
                </c:pt>
                <c:pt idx="2113">
                  <c:v>0.482394194933912</c:v>
                </c:pt>
                <c:pt idx="2114">
                  <c:v>0.483183180358366</c:v>
                </c:pt>
                <c:pt idx="2115">
                  <c:v>0.483618584768082</c:v>
                </c:pt>
                <c:pt idx="2116">
                  <c:v>0.483667584768082</c:v>
                </c:pt>
                <c:pt idx="2117">
                  <c:v>0.483669584768083</c:v>
                </c:pt>
                <c:pt idx="2118">
                  <c:v>0.483775796820129</c:v>
                </c:pt>
                <c:pt idx="2119">
                  <c:v>0.483883843106507</c:v>
                </c:pt>
                <c:pt idx="2120">
                  <c:v>0.483938294920068</c:v>
                </c:pt>
                <c:pt idx="2121">
                  <c:v>0.483972029175657</c:v>
                </c:pt>
                <c:pt idx="2122">
                  <c:v>0.483972029175657</c:v>
                </c:pt>
                <c:pt idx="2123">
                  <c:v>0.483976029175657</c:v>
                </c:pt>
                <c:pt idx="2124">
                  <c:v>0.483976029175657</c:v>
                </c:pt>
                <c:pt idx="2125">
                  <c:v>0.484299253555925</c:v>
                </c:pt>
                <c:pt idx="2126">
                  <c:v>0.484530210261827</c:v>
                </c:pt>
                <c:pt idx="2127">
                  <c:v>0.48466385531411</c:v>
                </c:pt>
                <c:pt idx="2128">
                  <c:v>0.484819013298112</c:v>
                </c:pt>
                <c:pt idx="2129">
                  <c:v>0.484905141110116</c:v>
                </c:pt>
                <c:pt idx="2130">
                  <c:v>0.484943141110116</c:v>
                </c:pt>
                <c:pt idx="2131">
                  <c:v>0.484972141110116</c:v>
                </c:pt>
                <c:pt idx="2132">
                  <c:v>0.485132172357063</c:v>
                </c:pt>
                <c:pt idx="2133">
                  <c:v>0.485238492627942</c:v>
                </c:pt>
                <c:pt idx="2134">
                  <c:v>0.48555188694825</c:v>
                </c:pt>
                <c:pt idx="2135">
                  <c:v>0.485793019691775</c:v>
                </c:pt>
                <c:pt idx="2136">
                  <c:v>0.485972019691776</c:v>
                </c:pt>
                <c:pt idx="2137">
                  <c:v>0.486079220438041</c:v>
                </c:pt>
                <c:pt idx="2138">
                  <c:v>0.486210254784684</c:v>
                </c:pt>
                <c:pt idx="2139">
                  <c:v>0.486309879078909</c:v>
                </c:pt>
                <c:pt idx="2140">
                  <c:v>0.486319313060036</c:v>
                </c:pt>
                <c:pt idx="2141">
                  <c:v>0.486322313060035</c:v>
                </c:pt>
                <c:pt idx="2142">
                  <c:v>0.486419637260521</c:v>
                </c:pt>
                <c:pt idx="2143">
                  <c:v>0.486529295821518</c:v>
                </c:pt>
                <c:pt idx="2144">
                  <c:v>0.486650498131727</c:v>
                </c:pt>
                <c:pt idx="2145">
                  <c:v>0.486669914619568</c:v>
                </c:pt>
                <c:pt idx="2146">
                  <c:v>0.486810160831636</c:v>
                </c:pt>
                <c:pt idx="2147">
                  <c:v>0.486888570014773</c:v>
                </c:pt>
                <c:pt idx="2148">
                  <c:v>0.486976626814624</c:v>
                </c:pt>
                <c:pt idx="2149">
                  <c:v>0.487045626814624</c:v>
                </c:pt>
                <c:pt idx="2150">
                  <c:v>0.48705368907238</c:v>
                </c:pt>
                <c:pt idx="2151">
                  <c:v>0.48705368907238</c:v>
                </c:pt>
                <c:pt idx="2152">
                  <c:v>0.48705368907238</c:v>
                </c:pt>
                <c:pt idx="2153">
                  <c:v>0.48718625226486</c:v>
                </c:pt>
                <c:pt idx="2154">
                  <c:v>0.487312125216681</c:v>
                </c:pt>
                <c:pt idx="2155">
                  <c:v>0.487361773983031</c:v>
                </c:pt>
                <c:pt idx="2156">
                  <c:v>0.487361773983031</c:v>
                </c:pt>
                <c:pt idx="2157">
                  <c:v>0.487465990104625</c:v>
                </c:pt>
                <c:pt idx="2158">
                  <c:v>0.487550192242365</c:v>
                </c:pt>
                <c:pt idx="2159">
                  <c:v>0.487584905352279</c:v>
                </c:pt>
                <c:pt idx="2160">
                  <c:v>0.487593151563538</c:v>
                </c:pt>
                <c:pt idx="2161">
                  <c:v>0.487671598998167</c:v>
                </c:pt>
                <c:pt idx="2162">
                  <c:v>0.487923987587451</c:v>
                </c:pt>
                <c:pt idx="2163">
                  <c:v>0.488025377922296</c:v>
                </c:pt>
                <c:pt idx="2164">
                  <c:v>0.488046918581524</c:v>
                </c:pt>
                <c:pt idx="2165">
                  <c:v>0.488048918581524</c:v>
                </c:pt>
                <c:pt idx="2166">
                  <c:v>0.488074216802808</c:v>
                </c:pt>
                <c:pt idx="2167">
                  <c:v>0.488077216802807</c:v>
                </c:pt>
                <c:pt idx="2168">
                  <c:v>0.488201639469553</c:v>
                </c:pt>
                <c:pt idx="2169">
                  <c:v>0.488394359473702</c:v>
                </c:pt>
                <c:pt idx="2170">
                  <c:v>0.48859528732145</c:v>
                </c:pt>
                <c:pt idx="2171">
                  <c:v>0.488722868668048</c:v>
                </c:pt>
                <c:pt idx="2172">
                  <c:v>0.488902849222556</c:v>
                </c:pt>
                <c:pt idx="2173">
                  <c:v>0.489155455635775</c:v>
                </c:pt>
                <c:pt idx="2174">
                  <c:v>0.489336165347746</c:v>
                </c:pt>
                <c:pt idx="2175">
                  <c:v>0.489379903203202</c:v>
                </c:pt>
                <c:pt idx="2176">
                  <c:v>0.489403903203201</c:v>
                </c:pt>
                <c:pt idx="2177">
                  <c:v>0.489572452899139</c:v>
                </c:pt>
                <c:pt idx="2178">
                  <c:v>0.489774306806704</c:v>
                </c:pt>
                <c:pt idx="2179">
                  <c:v>0.489937499943816</c:v>
                </c:pt>
                <c:pt idx="2180">
                  <c:v>0.490033353999542</c:v>
                </c:pt>
                <c:pt idx="2181">
                  <c:v>0.490078895189691</c:v>
                </c:pt>
                <c:pt idx="2182">
                  <c:v>0.49015734262432</c:v>
                </c:pt>
                <c:pt idx="2183">
                  <c:v>0.49020699139067</c:v>
                </c:pt>
                <c:pt idx="2184">
                  <c:v>0.490305479968686</c:v>
                </c:pt>
                <c:pt idx="2185">
                  <c:v>0.490352490605786</c:v>
                </c:pt>
                <c:pt idx="2186">
                  <c:v>0.490471452784646</c:v>
                </c:pt>
                <c:pt idx="2187">
                  <c:v>0.490719388260125</c:v>
                </c:pt>
                <c:pt idx="2188">
                  <c:v>0.490887822223446</c:v>
                </c:pt>
                <c:pt idx="2189">
                  <c:v>0.491024906139348</c:v>
                </c:pt>
                <c:pt idx="2190">
                  <c:v>0.49109190613935</c:v>
                </c:pt>
                <c:pt idx="2191">
                  <c:v>0.491227346162976</c:v>
                </c:pt>
                <c:pt idx="2192">
                  <c:v>0.49126838273203</c:v>
                </c:pt>
                <c:pt idx="2193">
                  <c:v>0.491272382732031</c:v>
                </c:pt>
                <c:pt idx="2194">
                  <c:v>0.491279998505133</c:v>
                </c:pt>
                <c:pt idx="2195">
                  <c:v>0.491293998505132</c:v>
                </c:pt>
                <c:pt idx="2196">
                  <c:v>0.491316670073234</c:v>
                </c:pt>
                <c:pt idx="2197">
                  <c:v>0.491338806016852</c:v>
                </c:pt>
                <c:pt idx="2198">
                  <c:v>0.491383224481481</c:v>
                </c:pt>
                <c:pt idx="2199">
                  <c:v>0.491384224481482</c:v>
                </c:pt>
                <c:pt idx="2200">
                  <c:v>0.491384224481482</c:v>
                </c:pt>
                <c:pt idx="2201">
                  <c:v>0.491384224481482</c:v>
                </c:pt>
                <c:pt idx="2202">
                  <c:v>0.491384224481482</c:v>
                </c:pt>
                <c:pt idx="2203">
                  <c:v>0.491384224481482</c:v>
                </c:pt>
                <c:pt idx="2204">
                  <c:v>0.491384224481482</c:v>
                </c:pt>
                <c:pt idx="2205">
                  <c:v>0.491384224481482</c:v>
                </c:pt>
                <c:pt idx="2206">
                  <c:v>0.491385224481483</c:v>
                </c:pt>
                <c:pt idx="2207">
                  <c:v>0.491385224481483</c:v>
                </c:pt>
                <c:pt idx="2208">
                  <c:v>0.491385224481483</c:v>
                </c:pt>
                <c:pt idx="2209">
                  <c:v>0.49142645553774</c:v>
                </c:pt>
                <c:pt idx="2210">
                  <c:v>0.491433526605548</c:v>
                </c:pt>
                <c:pt idx="2211">
                  <c:v>0.491440806715434</c:v>
                </c:pt>
                <c:pt idx="2212">
                  <c:v>0.49149543271657</c:v>
                </c:pt>
                <c:pt idx="2213">
                  <c:v>0.491700051875008</c:v>
                </c:pt>
                <c:pt idx="2214">
                  <c:v>0.491750341038847</c:v>
                </c:pt>
                <c:pt idx="2215">
                  <c:v>0.491786034175445</c:v>
                </c:pt>
                <c:pt idx="2216">
                  <c:v>0.491794096433203</c:v>
                </c:pt>
                <c:pt idx="2217">
                  <c:v>0.491934641799544</c:v>
                </c:pt>
                <c:pt idx="2218">
                  <c:v>0.491961641799543</c:v>
                </c:pt>
                <c:pt idx="2219">
                  <c:v>0.492023488383928</c:v>
                </c:pt>
                <c:pt idx="2220">
                  <c:v>0.492040488383932</c:v>
                </c:pt>
                <c:pt idx="2221">
                  <c:v>0.492352989583929</c:v>
                </c:pt>
                <c:pt idx="2222">
                  <c:v>0.492708749334321</c:v>
                </c:pt>
                <c:pt idx="2223">
                  <c:v>0.492815356088331</c:v>
                </c:pt>
                <c:pt idx="2224">
                  <c:v>0.492828356088332</c:v>
                </c:pt>
                <c:pt idx="2225">
                  <c:v>0.492842248532319</c:v>
                </c:pt>
                <c:pt idx="2226">
                  <c:v>0.492888128811308</c:v>
                </c:pt>
                <c:pt idx="2227">
                  <c:v>0.492936512692918</c:v>
                </c:pt>
                <c:pt idx="2228">
                  <c:v>0.49297274803479</c:v>
                </c:pt>
                <c:pt idx="2229">
                  <c:v>0.493395724393466</c:v>
                </c:pt>
                <c:pt idx="2230">
                  <c:v>0.49377810901659</c:v>
                </c:pt>
                <c:pt idx="2231">
                  <c:v>0.494217390247691</c:v>
                </c:pt>
                <c:pt idx="2232">
                  <c:v>0.494256223223371</c:v>
                </c:pt>
                <c:pt idx="2233">
                  <c:v>0.49425722322337</c:v>
                </c:pt>
                <c:pt idx="2234">
                  <c:v>0.494271115667358</c:v>
                </c:pt>
                <c:pt idx="2235">
                  <c:v>0.494282115667359</c:v>
                </c:pt>
                <c:pt idx="2236">
                  <c:v>0.494306955152057</c:v>
                </c:pt>
                <c:pt idx="2237">
                  <c:v>0.494352496342203</c:v>
                </c:pt>
                <c:pt idx="2238">
                  <c:v>0.494412036244789</c:v>
                </c:pt>
                <c:pt idx="2239">
                  <c:v>0.494412036244789</c:v>
                </c:pt>
                <c:pt idx="2240">
                  <c:v>0.494426458449887</c:v>
                </c:pt>
                <c:pt idx="2241">
                  <c:v>0.494451297934586</c:v>
                </c:pt>
                <c:pt idx="2242">
                  <c:v>0.494461297934592</c:v>
                </c:pt>
                <c:pt idx="2243">
                  <c:v>0.494483229646795</c:v>
                </c:pt>
                <c:pt idx="2244">
                  <c:v>0.494512911290956</c:v>
                </c:pt>
                <c:pt idx="2245">
                  <c:v>0.494519982358764</c:v>
                </c:pt>
                <c:pt idx="2246">
                  <c:v>0.494520982358765</c:v>
                </c:pt>
                <c:pt idx="2247">
                  <c:v>0.494520982358765</c:v>
                </c:pt>
                <c:pt idx="2248">
                  <c:v>0.494520982358765</c:v>
                </c:pt>
                <c:pt idx="2249">
                  <c:v>0.494520982358765</c:v>
                </c:pt>
                <c:pt idx="2250">
                  <c:v>0.494521982358765</c:v>
                </c:pt>
                <c:pt idx="2251">
                  <c:v>0.494860905653921</c:v>
                </c:pt>
                <c:pt idx="2252">
                  <c:v>0.49532703224617</c:v>
                </c:pt>
                <c:pt idx="2253">
                  <c:v>0.495764392509568</c:v>
                </c:pt>
                <c:pt idx="2254">
                  <c:v>0.496012071737605</c:v>
                </c:pt>
                <c:pt idx="2255">
                  <c:v>0.49627432543157</c:v>
                </c:pt>
                <c:pt idx="2256">
                  <c:v>0.496464380686694</c:v>
                </c:pt>
                <c:pt idx="2257">
                  <c:v>0.496471380686694</c:v>
                </c:pt>
                <c:pt idx="2258">
                  <c:v>0.496540329943399</c:v>
                </c:pt>
                <c:pt idx="2259">
                  <c:v>0.496811209990653</c:v>
                </c:pt>
                <c:pt idx="2260">
                  <c:v>0.497006786062808</c:v>
                </c:pt>
                <c:pt idx="2261">
                  <c:v>0.497317773200805</c:v>
                </c:pt>
                <c:pt idx="2262">
                  <c:v>0.497342773200804</c:v>
                </c:pt>
                <c:pt idx="2263">
                  <c:v>0.497538520486866</c:v>
                </c:pt>
                <c:pt idx="2264">
                  <c:v>0.497585531123959</c:v>
                </c:pt>
                <c:pt idx="2265">
                  <c:v>0.497594965105086</c:v>
                </c:pt>
                <c:pt idx="2266">
                  <c:v>0.497595965105086</c:v>
                </c:pt>
                <c:pt idx="2267">
                  <c:v>0.497642451662283</c:v>
                </c:pt>
                <c:pt idx="2268">
                  <c:v>0.497649522730091</c:v>
                </c:pt>
                <c:pt idx="2269">
                  <c:v>0.497694120936334</c:v>
                </c:pt>
                <c:pt idx="2270">
                  <c:v>0.497749202693748</c:v>
                </c:pt>
                <c:pt idx="2271">
                  <c:v>0.497761202693748</c:v>
                </c:pt>
                <c:pt idx="2272">
                  <c:v>0.497891379496597</c:v>
                </c:pt>
                <c:pt idx="2273">
                  <c:v>0.498147145014211</c:v>
                </c:pt>
                <c:pt idx="2274">
                  <c:v>0.498867878668206</c:v>
                </c:pt>
                <c:pt idx="2275">
                  <c:v>0.499768048096701</c:v>
                </c:pt>
                <c:pt idx="2276">
                  <c:v>0.500189594060979</c:v>
                </c:pt>
                <c:pt idx="2277">
                  <c:v>0.500619033230131</c:v>
                </c:pt>
                <c:pt idx="2278">
                  <c:v>0.501067472746676</c:v>
                </c:pt>
                <c:pt idx="2279">
                  <c:v>0.50154277160003</c:v>
                </c:pt>
                <c:pt idx="2280">
                  <c:v>0.502043778586011</c:v>
                </c:pt>
                <c:pt idx="2281">
                  <c:v>0.502625225918103</c:v>
                </c:pt>
                <c:pt idx="2282">
                  <c:v>0.503233943422371</c:v>
                </c:pt>
                <c:pt idx="2283">
                  <c:v>0.503594477748061</c:v>
                </c:pt>
                <c:pt idx="2284">
                  <c:v>0.503756419095465</c:v>
                </c:pt>
                <c:pt idx="2285">
                  <c:v>0.503954552888651</c:v>
                </c:pt>
                <c:pt idx="2286">
                  <c:v>0.504146094006948</c:v>
                </c:pt>
                <c:pt idx="2287">
                  <c:v>0.504348660045564</c:v>
                </c:pt>
                <c:pt idx="2288">
                  <c:v>0.504771424755538</c:v>
                </c:pt>
                <c:pt idx="2289">
                  <c:v>0.504988507688999</c:v>
                </c:pt>
                <c:pt idx="2290">
                  <c:v>0.505030507688999</c:v>
                </c:pt>
                <c:pt idx="2291">
                  <c:v>0.505077507688998</c:v>
                </c:pt>
                <c:pt idx="2292">
                  <c:v>0.505168858660533</c:v>
                </c:pt>
                <c:pt idx="2293">
                  <c:v>0.505285069675501</c:v>
                </c:pt>
                <c:pt idx="2294">
                  <c:v>0.505478235407451</c:v>
                </c:pt>
                <c:pt idx="2295">
                  <c:v>0.505840235407452</c:v>
                </c:pt>
                <c:pt idx="2296">
                  <c:v>0.506019759779055</c:v>
                </c:pt>
                <c:pt idx="2297">
                  <c:v>0.506084520878488</c:v>
                </c:pt>
                <c:pt idx="2298">
                  <c:v>0.506272691014269</c:v>
                </c:pt>
                <c:pt idx="2299">
                  <c:v>0.506476879652542</c:v>
                </c:pt>
                <c:pt idx="2300">
                  <c:v>0.506650410629605</c:v>
                </c:pt>
                <c:pt idx="2301">
                  <c:v>0.506755634201109</c:v>
                </c:pt>
                <c:pt idx="2302">
                  <c:v>0.506949216225067</c:v>
                </c:pt>
                <c:pt idx="2303">
                  <c:v>0.507017575569711</c:v>
                </c:pt>
                <c:pt idx="2304">
                  <c:v>0.507071981451743</c:v>
                </c:pt>
                <c:pt idx="2305">
                  <c:v>0.507181425501378</c:v>
                </c:pt>
                <c:pt idx="2306">
                  <c:v>0.507353965351847</c:v>
                </c:pt>
                <c:pt idx="2307">
                  <c:v>0.507421441273479</c:v>
                </c:pt>
                <c:pt idx="2308">
                  <c:v>0.507640954371037</c:v>
                </c:pt>
                <c:pt idx="2309">
                  <c:v>0.507994230467029</c:v>
                </c:pt>
                <c:pt idx="2310">
                  <c:v>0.508211927504214</c:v>
                </c:pt>
                <c:pt idx="2311">
                  <c:v>0.508433110686217</c:v>
                </c:pt>
                <c:pt idx="2312">
                  <c:v>0.508628274719788</c:v>
                </c:pt>
                <c:pt idx="2313">
                  <c:v>0.508804413869326</c:v>
                </c:pt>
                <c:pt idx="2314">
                  <c:v>0.509039505340884</c:v>
                </c:pt>
                <c:pt idx="2315">
                  <c:v>0.509225677304402</c:v>
                </c:pt>
                <c:pt idx="2316">
                  <c:v>0.509427077403706</c:v>
                </c:pt>
                <c:pt idx="2317">
                  <c:v>0.509607770513702</c:v>
                </c:pt>
                <c:pt idx="2318">
                  <c:v>0.50985471180227</c:v>
                </c:pt>
                <c:pt idx="2319">
                  <c:v>0.510275235285563</c:v>
                </c:pt>
                <c:pt idx="2320">
                  <c:v>0.510716325979185</c:v>
                </c:pt>
                <c:pt idx="2321">
                  <c:v>0.510878131417906</c:v>
                </c:pt>
                <c:pt idx="2322">
                  <c:v>0.511086285207207</c:v>
                </c:pt>
                <c:pt idx="2323">
                  <c:v>0.511196507709447</c:v>
                </c:pt>
                <c:pt idx="2324">
                  <c:v>0.511341507709447</c:v>
                </c:pt>
                <c:pt idx="2325">
                  <c:v>0.511475746303002</c:v>
                </c:pt>
                <c:pt idx="2326">
                  <c:v>0.511769130010799</c:v>
                </c:pt>
                <c:pt idx="2327">
                  <c:v>0.512035610779336</c:v>
                </c:pt>
                <c:pt idx="2328">
                  <c:v>0.512377927883787</c:v>
                </c:pt>
                <c:pt idx="2329">
                  <c:v>0.512721719972116</c:v>
                </c:pt>
                <c:pt idx="2330">
                  <c:v>0.513238488779227</c:v>
                </c:pt>
                <c:pt idx="2331">
                  <c:v>0.513601527344674</c:v>
                </c:pt>
                <c:pt idx="2332">
                  <c:v>0.513617051519362</c:v>
                </c:pt>
                <c:pt idx="2333">
                  <c:v>0.513640246346384</c:v>
                </c:pt>
                <c:pt idx="2334">
                  <c:v>0.513672819341327</c:v>
                </c:pt>
                <c:pt idx="2335">
                  <c:v>0.513672819341327</c:v>
                </c:pt>
                <c:pt idx="2336">
                  <c:v>0.51372627960694</c:v>
                </c:pt>
                <c:pt idx="2337">
                  <c:v>0.513924642910009</c:v>
                </c:pt>
                <c:pt idx="2338">
                  <c:v>0.514064231591491</c:v>
                </c:pt>
                <c:pt idx="2339">
                  <c:v>0.514065231591491</c:v>
                </c:pt>
                <c:pt idx="2340">
                  <c:v>0.514065231591491</c:v>
                </c:pt>
                <c:pt idx="2341">
                  <c:v>0.514072302659299</c:v>
                </c:pt>
                <c:pt idx="2342">
                  <c:v>0.51409019120312</c:v>
                </c:pt>
                <c:pt idx="2343">
                  <c:v>0.514137951018866</c:v>
                </c:pt>
                <c:pt idx="2344">
                  <c:v>0.514175964174489</c:v>
                </c:pt>
                <c:pt idx="2345">
                  <c:v>0.514207586951086</c:v>
                </c:pt>
                <c:pt idx="2346">
                  <c:v>0.514207586951086</c:v>
                </c:pt>
                <c:pt idx="2347">
                  <c:v>0.514207586951086</c:v>
                </c:pt>
                <c:pt idx="2348">
                  <c:v>0.514207586951086</c:v>
                </c:pt>
                <c:pt idx="2349">
                  <c:v>0.514223865771684</c:v>
                </c:pt>
                <c:pt idx="2350">
                  <c:v>0.514262075718037</c:v>
                </c:pt>
                <c:pt idx="2351">
                  <c:v>0.514277109014406</c:v>
                </c:pt>
                <c:pt idx="2352">
                  <c:v>0.51431072448704</c:v>
                </c:pt>
                <c:pt idx="2353">
                  <c:v>0.514356122724891</c:v>
                </c:pt>
                <c:pt idx="2354">
                  <c:v>0.514395122724892</c:v>
                </c:pt>
                <c:pt idx="2355">
                  <c:v>0.514413011268716</c:v>
                </c:pt>
                <c:pt idx="2356">
                  <c:v>0.514432220641421</c:v>
                </c:pt>
                <c:pt idx="2357">
                  <c:v>0.514494389765579</c:v>
                </c:pt>
                <c:pt idx="2358">
                  <c:v>0.514932048308282</c:v>
                </c:pt>
                <c:pt idx="2359">
                  <c:v>0.515513895367234</c:v>
                </c:pt>
                <c:pt idx="2360">
                  <c:v>0.516195343824568</c:v>
                </c:pt>
                <c:pt idx="2361">
                  <c:v>0.516961065706184</c:v>
                </c:pt>
                <c:pt idx="2362">
                  <c:v>0.517696437720881</c:v>
                </c:pt>
                <c:pt idx="2363">
                  <c:v>0.518753767376197</c:v>
                </c:pt>
                <c:pt idx="2364">
                  <c:v>0.52014530501493</c:v>
                </c:pt>
                <c:pt idx="2365">
                  <c:v>0.521742565169066</c:v>
                </c:pt>
                <c:pt idx="2366">
                  <c:v>0.523492311722136</c:v>
                </c:pt>
                <c:pt idx="2367">
                  <c:v>0.524432151070114</c:v>
                </c:pt>
                <c:pt idx="2368">
                  <c:v>0.525375854413327</c:v>
                </c:pt>
                <c:pt idx="2369">
                  <c:v>0.527108662827435</c:v>
                </c:pt>
                <c:pt idx="2370">
                  <c:v>0.527108662827435</c:v>
                </c:pt>
                <c:pt idx="2371">
                  <c:v>0.528595862881223</c:v>
                </c:pt>
                <c:pt idx="2372">
                  <c:v>0.53022667249611</c:v>
                </c:pt>
                <c:pt idx="2373">
                  <c:v>0.532136240510088</c:v>
                </c:pt>
                <c:pt idx="2374">
                  <c:v>0.53235047402754</c:v>
                </c:pt>
                <c:pt idx="2375">
                  <c:v>0.53428193073169</c:v>
                </c:pt>
                <c:pt idx="2376">
                  <c:v>0.536488345470586</c:v>
                </c:pt>
                <c:pt idx="2377">
                  <c:v>0.538672119268386</c:v>
                </c:pt>
                <c:pt idx="2378">
                  <c:v>0.540653509941632</c:v>
                </c:pt>
                <c:pt idx="2379">
                  <c:v>0.542541650031766</c:v>
                </c:pt>
                <c:pt idx="2380">
                  <c:v>0.544337566510901</c:v>
                </c:pt>
                <c:pt idx="2381">
                  <c:v>0.545991311956855</c:v>
                </c:pt>
                <c:pt idx="2382">
                  <c:v>0.547876016973552</c:v>
                </c:pt>
                <c:pt idx="2383">
                  <c:v>0.54996723982156</c:v>
                </c:pt>
                <c:pt idx="2384">
                  <c:v>0.552164139455132</c:v>
                </c:pt>
                <c:pt idx="2385">
                  <c:v>0.554343388178885</c:v>
                </c:pt>
                <c:pt idx="2386">
                  <c:v>0.556461573487114</c:v>
                </c:pt>
                <c:pt idx="2387">
                  <c:v>0.558602168731434</c:v>
                </c:pt>
                <c:pt idx="2388">
                  <c:v>0.560785980078605</c:v>
                </c:pt>
                <c:pt idx="2389">
                  <c:v>0.562976156327216</c:v>
                </c:pt>
                <c:pt idx="2390">
                  <c:v>0.565146764536916</c:v>
                </c:pt>
                <c:pt idx="2391">
                  <c:v>0.56717199563484</c:v>
                </c:pt>
                <c:pt idx="2392">
                  <c:v>0.569135315781939</c:v>
                </c:pt>
                <c:pt idx="2393">
                  <c:v>0.571121886948538</c:v>
                </c:pt>
                <c:pt idx="2394">
                  <c:v>0.573227955560918</c:v>
                </c:pt>
                <c:pt idx="2395">
                  <c:v>0.575021808676419</c:v>
                </c:pt>
                <c:pt idx="2396">
                  <c:v>0.576347783035144</c:v>
                </c:pt>
                <c:pt idx="2397">
                  <c:v>0.576666671730451</c:v>
                </c:pt>
                <c:pt idx="2398">
                  <c:v>0.578581465191909</c:v>
                </c:pt>
                <c:pt idx="2399">
                  <c:v>0.580405906202188</c:v>
                </c:pt>
                <c:pt idx="2400">
                  <c:v>0.580579368013541</c:v>
                </c:pt>
                <c:pt idx="2401">
                  <c:v>0.582166354150852</c:v>
                </c:pt>
                <c:pt idx="2402">
                  <c:v>0.583796571927709</c:v>
                </c:pt>
                <c:pt idx="2403">
                  <c:v>0.585509081781698</c:v>
                </c:pt>
                <c:pt idx="2404">
                  <c:v>0.587108059580168</c:v>
                </c:pt>
                <c:pt idx="2405">
                  <c:v>0.588905863796426</c:v>
                </c:pt>
                <c:pt idx="2406">
                  <c:v>0.590787365855957</c:v>
                </c:pt>
                <c:pt idx="2407">
                  <c:v>0.592612365855954</c:v>
                </c:pt>
                <c:pt idx="2408">
                  <c:v>0.593456258029159</c:v>
                </c:pt>
                <c:pt idx="2409">
                  <c:v>0.594019123021856</c:v>
                </c:pt>
                <c:pt idx="2410">
                  <c:v>0.59465403403924</c:v>
                </c:pt>
                <c:pt idx="2411">
                  <c:v>0.595218914557587</c:v>
                </c:pt>
                <c:pt idx="2412">
                  <c:v>0.595434529955919</c:v>
                </c:pt>
                <c:pt idx="2413">
                  <c:v>0.595771814702088</c:v>
                </c:pt>
                <c:pt idx="2414">
                  <c:v>0.596040040353368</c:v>
                </c:pt>
                <c:pt idx="2415">
                  <c:v>0.5967215944598</c:v>
                </c:pt>
                <c:pt idx="2416">
                  <c:v>0.597716162205103</c:v>
                </c:pt>
                <c:pt idx="2417">
                  <c:v>0.598636962400581</c:v>
                </c:pt>
                <c:pt idx="2418">
                  <c:v>0.599685820827634</c:v>
                </c:pt>
                <c:pt idx="2419">
                  <c:v>0.600987145153089</c:v>
                </c:pt>
                <c:pt idx="2420">
                  <c:v>0.602269571369281</c:v>
                </c:pt>
                <c:pt idx="2421">
                  <c:v>0.60343472586548</c:v>
                </c:pt>
                <c:pt idx="2422">
                  <c:v>0.603836623862487</c:v>
                </c:pt>
                <c:pt idx="2423">
                  <c:v>0.604441446150438</c:v>
                </c:pt>
                <c:pt idx="2424">
                  <c:v>0.605017725596541</c:v>
                </c:pt>
                <c:pt idx="2425">
                  <c:v>0.605663123148441</c:v>
                </c:pt>
                <c:pt idx="2426">
                  <c:v>0.605790657457553</c:v>
                </c:pt>
                <c:pt idx="2427">
                  <c:v>0.605855008059724</c:v>
                </c:pt>
                <c:pt idx="2428">
                  <c:v>0.606091706179701</c:v>
                </c:pt>
                <c:pt idx="2429">
                  <c:v>0.606456366295431</c:v>
                </c:pt>
                <c:pt idx="2430">
                  <c:v>0.606996714331419</c:v>
                </c:pt>
                <c:pt idx="2431">
                  <c:v>0.60707391536768</c:v>
                </c:pt>
                <c:pt idx="2432">
                  <c:v>0.607081531140796</c:v>
                </c:pt>
                <c:pt idx="2433">
                  <c:v>0.607396423185788</c:v>
                </c:pt>
                <c:pt idx="2434">
                  <c:v>0.608007842845265</c:v>
                </c:pt>
                <c:pt idx="2435">
                  <c:v>0.60873445278189</c:v>
                </c:pt>
                <c:pt idx="2436">
                  <c:v>0.609704636785059</c:v>
                </c:pt>
                <c:pt idx="2437">
                  <c:v>0.610537454292075</c:v>
                </c:pt>
                <c:pt idx="2438">
                  <c:v>0.611200059000779</c:v>
                </c:pt>
                <c:pt idx="2439">
                  <c:v>0.611889711811982</c:v>
                </c:pt>
                <c:pt idx="2440">
                  <c:v>0.611943470532206</c:v>
                </c:pt>
                <c:pt idx="2441">
                  <c:v>0.612367533027599</c:v>
                </c:pt>
                <c:pt idx="2442">
                  <c:v>0.612996681658687</c:v>
                </c:pt>
                <c:pt idx="2443">
                  <c:v>0.613682681658686</c:v>
                </c:pt>
                <c:pt idx="2444">
                  <c:v>0.613975819851358</c:v>
                </c:pt>
                <c:pt idx="2445">
                  <c:v>0.613997819851359</c:v>
                </c:pt>
                <c:pt idx="2446">
                  <c:v>0.614815064612735</c:v>
                </c:pt>
                <c:pt idx="2447">
                  <c:v>0.615583354271659</c:v>
                </c:pt>
                <c:pt idx="2448">
                  <c:v>0.615906416185222</c:v>
                </c:pt>
                <c:pt idx="2449">
                  <c:v>0.616224724212143</c:v>
                </c:pt>
                <c:pt idx="2450">
                  <c:v>0.616842372979645</c:v>
                </c:pt>
                <c:pt idx="2451">
                  <c:v>0.616915782788252</c:v>
                </c:pt>
                <c:pt idx="2452">
                  <c:v>0.616916782788253</c:v>
                </c:pt>
                <c:pt idx="2453">
                  <c:v>0.617123954214853</c:v>
                </c:pt>
                <c:pt idx="2454">
                  <c:v>0.617639703184799</c:v>
                </c:pt>
                <c:pt idx="2455">
                  <c:v>0.618195970207006</c:v>
                </c:pt>
                <c:pt idx="2456">
                  <c:v>0.618827572138609</c:v>
                </c:pt>
                <c:pt idx="2457">
                  <c:v>0.619453236585417</c:v>
                </c:pt>
                <c:pt idx="2458">
                  <c:v>0.619572198764277</c:v>
                </c:pt>
                <c:pt idx="2459">
                  <c:v>0.619839804818028</c:v>
                </c:pt>
                <c:pt idx="2460">
                  <c:v>0.620298018741861</c:v>
                </c:pt>
                <c:pt idx="2461">
                  <c:v>0.620946698940419</c:v>
                </c:pt>
                <c:pt idx="2462">
                  <c:v>0.621523951051717</c:v>
                </c:pt>
                <c:pt idx="2463">
                  <c:v>0.621566892872827</c:v>
                </c:pt>
                <c:pt idx="2464">
                  <c:v>0.621567892872827</c:v>
                </c:pt>
                <c:pt idx="2465">
                  <c:v>0.621594141682322</c:v>
                </c:pt>
                <c:pt idx="2466">
                  <c:v>0.622185581451028</c:v>
                </c:pt>
                <c:pt idx="2467">
                  <c:v>0.622766963425291</c:v>
                </c:pt>
                <c:pt idx="2468">
                  <c:v>0.622899967184636</c:v>
                </c:pt>
                <c:pt idx="2469">
                  <c:v>0.62331161023389</c:v>
                </c:pt>
                <c:pt idx="2470">
                  <c:v>0.623976696694436</c:v>
                </c:pt>
                <c:pt idx="2471">
                  <c:v>0.624550478011662</c:v>
                </c:pt>
                <c:pt idx="2472">
                  <c:v>0.625096962229183</c:v>
                </c:pt>
                <c:pt idx="2473">
                  <c:v>0.625257040335119</c:v>
                </c:pt>
                <c:pt idx="2474">
                  <c:v>0.625711441039346</c:v>
                </c:pt>
                <c:pt idx="2475">
                  <c:v>0.62633960105081</c:v>
                </c:pt>
                <c:pt idx="2476">
                  <c:v>0.627085607082955</c:v>
                </c:pt>
                <c:pt idx="2477">
                  <c:v>0.627483296660389</c:v>
                </c:pt>
                <c:pt idx="2478">
                  <c:v>0.627515869655346</c:v>
                </c:pt>
                <c:pt idx="2479">
                  <c:v>0.627515869655346</c:v>
                </c:pt>
                <c:pt idx="2480">
                  <c:v>0.627515869655346</c:v>
                </c:pt>
                <c:pt idx="2481">
                  <c:v>0.627515869655346</c:v>
                </c:pt>
                <c:pt idx="2482">
                  <c:v>0.627515869655346</c:v>
                </c:pt>
                <c:pt idx="2483">
                  <c:v>0.627515869655346</c:v>
                </c:pt>
                <c:pt idx="2484">
                  <c:v>0.627523931913102</c:v>
                </c:pt>
                <c:pt idx="2485">
                  <c:v>0.627525931913101</c:v>
                </c:pt>
                <c:pt idx="2486">
                  <c:v>0.627525931913101</c:v>
                </c:pt>
                <c:pt idx="2487">
                  <c:v>0.627525931913101</c:v>
                </c:pt>
                <c:pt idx="2488">
                  <c:v>0.627560931913101</c:v>
                </c:pt>
                <c:pt idx="2489">
                  <c:v>0.62778312552237</c:v>
                </c:pt>
                <c:pt idx="2490">
                  <c:v>0.627974963996097</c:v>
                </c:pt>
                <c:pt idx="2491">
                  <c:v>0.62825048713487</c:v>
                </c:pt>
                <c:pt idx="2492">
                  <c:v>0.628902431917804</c:v>
                </c:pt>
                <c:pt idx="2493">
                  <c:v>0.629005659821009</c:v>
                </c:pt>
                <c:pt idx="2494">
                  <c:v>0.62934167470163</c:v>
                </c:pt>
                <c:pt idx="2495">
                  <c:v>0.629688272451196</c:v>
                </c:pt>
                <c:pt idx="2496">
                  <c:v>0.630048228004007</c:v>
                </c:pt>
                <c:pt idx="2497">
                  <c:v>0.630145000934107</c:v>
                </c:pt>
                <c:pt idx="2498">
                  <c:v>0.630145000934107</c:v>
                </c:pt>
                <c:pt idx="2499">
                  <c:v>0.630145000934107</c:v>
                </c:pt>
                <c:pt idx="2500">
                  <c:v>0.630262618959933</c:v>
                </c:pt>
                <c:pt idx="2501">
                  <c:v>0.63042847431861</c:v>
                </c:pt>
                <c:pt idx="2502">
                  <c:v>0.630594320633004</c:v>
                </c:pt>
                <c:pt idx="2503">
                  <c:v>0.631140984149258</c:v>
                </c:pt>
                <c:pt idx="2504">
                  <c:v>0.631281753464094</c:v>
                </c:pt>
                <c:pt idx="2505">
                  <c:v>0.631358857290205</c:v>
                </c:pt>
                <c:pt idx="2506">
                  <c:v>0.63176011157367</c:v>
                </c:pt>
                <c:pt idx="2507">
                  <c:v>0.632365211565407</c:v>
                </c:pt>
                <c:pt idx="2508">
                  <c:v>0.632672941966893</c:v>
                </c:pt>
                <c:pt idx="2509">
                  <c:v>0.633290295188319</c:v>
                </c:pt>
                <c:pt idx="2510">
                  <c:v>0.633433588593606</c:v>
                </c:pt>
                <c:pt idx="2511">
                  <c:v>0.633449112768306</c:v>
                </c:pt>
                <c:pt idx="2512">
                  <c:v>0.633472649972897</c:v>
                </c:pt>
                <c:pt idx="2513">
                  <c:v>0.633495844799905</c:v>
                </c:pt>
                <c:pt idx="2514">
                  <c:v>0.633518317004958</c:v>
                </c:pt>
                <c:pt idx="2515">
                  <c:v>0.633571542938485</c:v>
                </c:pt>
                <c:pt idx="2516">
                  <c:v>0.63360234878209</c:v>
                </c:pt>
                <c:pt idx="2517">
                  <c:v>0.63360234878209</c:v>
                </c:pt>
                <c:pt idx="2518">
                  <c:v>0.63360234878209</c:v>
                </c:pt>
                <c:pt idx="2519">
                  <c:v>0.63360234878209</c:v>
                </c:pt>
                <c:pt idx="2520">
                  <c:v>0.63360234878209</c:v>
                </c:pt>
                <c:pt idx="2521">
                  <c:v>0.63360234878209</c:v>
                </c:pt>
                <c:pt idx="2522">
                  <c:v>0.63360234878209</c:v>
                </c:pt>
                <c:pt idx="2523">
                  <c:v>0.63360234878209</c:v>
                </c:pt>
                <c:pt idx="2524">
                  <c:v>0.63360234878209</c:v>
                </c:pt>
                <c:pt idx="2525">
                  <c:v>0.63360234878209</c:v>
                </c:pt>
                <c:pt idx="2526">
                  <c:v>0.63360234878209</c:v>
                </c:pt>
                <c:pt idx="2527">
                  <c:v>0.63360234878209</c:v>
                </c:pt>
                <c:pt idx="2528">
                  <c:v>0.63360234878209</c:v>
                </c:pt>
                <c:pt idx="2529">
                  <c:v>0.63360234878209</c:v>
                </c:pt>
                <c:pt idx="2530">
                  <c:v>0.63360234878209</c:v>
                </c:pt>
                <c:pt idx="2531">
                  <c:v>0.63360234878209</c:v>
                </c:pt>
                <c:pt idx="2532">
                  <c:v>0.63360234878209</c:v>
                </c:pt>
                <c:pt idx="2533">
                  <c:v>0.63360234878209</c:v>
                </c:pt>
                <c:pt idx="2534">
                  <c:v>0.63360234878209</c:v>
                </c:pt>
                <c:pt idx="2535">
                  <c:v>0.633610348782084</c:v>
                </c:pt>
                <c:pt idx="2536">
                  <c:v>0.633610348782084</c:v>
                </c:pt>
                <c:pt idx="2537">
                  <c:v>0.633610348782084</c:v>
                </c:pt>
                <c:pt idx="2538">
                  <c:v>0.633610348782084</c:v>
                </c:pt>
                <c:pt idx="2539">
                  <c:v>0.633610348782084</c:v>
                </c:pt>
                <c:pt idx="2540">
                  <c:v>0.633610348782084</c:v>
                </c:pt>
                <c:pt idx="2541">
                  <c:v>0.633610348782084</c:v>
                </c:pt>
                <c:pt idx="2542">
                  <c:v>0.633610348782084</c:v>
                </c:pt>
                <c:pt idx="2543">
                  <c:v>0.633610348782084</c:v>
                </c:pt>
                <c:pt idx="2544">
                  <c:v>0.633610348782084</c:v>
                </c:pt>
                <c:pt idx="2545">
                  <c:v>0.633610348782084</c:v>
                </c:pt>
                <c:pt idx="2546">
                  <c:v>0.633610348782084</c:v>
                </c:pt>
                <c:pt idx="2547">
                  <c:v>0.633610348782084</c:v>
                </c:pt>
                <c:pt idx="2548">
                  <c:v>0.633610348782084</c:v>
                </c:pt>
                <c:pt idx="2549">
                  <c:v>0.633610348782084</c:v>
                </c:pt>
                <c:pt idx="2550">
                  <c:v>0.633610348782084</c:v>
                </c:pt>
                <c:pt idx="2551">
                  <c:v>0.633610348782084</c:v>
                </c:pt>
                <c:pt idx="2552">
                  <c:v>0.633610348782084</c:v>
                </c:pt>
                <c:pt idx="2553">
                  <c:v>0.633610348782084</c:v>
                </c:pt>
                <c:pt idx="2554">
                  <c:v>0.633610348782084</c:v>
                </c:pt>
                <c:pt idx="2555">
                  <c:v>0.633610348782084</c:v>
                </c:pt>
                <c:pt idx="2556">
                  <c:v>0.633610348782084</c:v>
                </c:pt>
                <c:pt idx="2557">
                  <c:v>0.633610348782084</c:v>
                </c:pt>
                <c:pt idx="2558">
                  <c:v>0.633610348782084</c:v>
                </c:pt>
                <c:pt idx="2559">
                  <c:v>0.633610348782084</c:v>
                </c:pt>
                <c:pt idx="2560">
                  <c:v>0.633610348782084</c:v>
                </c:pt>
                <c:pt idx="2561">
                  <c:v>0.633610348782084</c:v>
                </c:pt>
                <c:pt idx="2562">
                  <c:v>0.633610348782084</c:v>
                </c:pt>
                <c:pt idx="2563">
                  <c:v>0.633610348782084</c:v>
                </c:pt>
                <c:pt idx="2564">
                  <c:v>0.633610348782084</c:v>
                </c:pt>
                <c:pt idx="2565">
                  <c:v>0.633610348782084</c:v>
                </c:pt>
                <c:pt idx="2566">
                  <c:v>0.633610348782084</c:v>
                </c:pt>
                <c:pt idx="2567">
                  <c:v>0.633610348782084</c:v>
                </c:pt>
                <c:pt idx="2568">
                  <c:v>0.633610348782084</c:v>
                </c:pt>
                <c:pt idx="2569">
                  <c:v>0.633610348782084</c:v>
                </c:pt>
                <c:pt idx="2570">
                  <c:v>0.633610348782084</c:v>
                </c:pt>
                <c:pt idx="2571">
                  <c:v>0.633610348782084</c:v>
                </c:pt>
                <c:pt idx="2572">
                  <c:v>0.633610348782084</c:v>
                </c:pt>
                <c:pt idx="2573">
                  <c:v>0.633610348782084</c:v>
                </c:pt>
                <c:pt idx="2574">
                  <c:v>0.633610348782084</c:v>
                </c:pt>
                <c:pt idx="2575">
                  <c:v>0.633610348782084</c:v>
                </c:pt>
                <c:pt idx="2576">
                  <c:v>0.633610348782084</c:v>
                </c:pt>
                <c:pt idx="2577">
                  <c:v>0.633610348782084</c:v>
                </c:pt>
                <c:pt idx="2578">
                  <c:v>0.633610348782084</c:v>
                </c:pt>
                <c:pt idx="2579">
                  <c:v>0.633610348782084</c:v>
                </c:pt>
                <c:pt idx="2580">
                  <c:v>0.633610348782084</c:v>
                </c:pt>
                <c:pt idx="2581">
                  <c:v>0.633610348782084</c:v>
                </c:pt>
                <c:pt idx="2582">
                  <c:v>0.633610348782084</c:v>
                </c:pt>
                <c:pt idx="2583">
                  <c:v>0.633610348782084</c:v>
                </c:pt>
                <c:pt idx="2584">
                  <c:v>0.633610348782084</c:v>
                </c:pt>
                <c:pt idx="2585">
                  <c:v>0.633610348782084</c:v>
                </c:pt>
                <c:pt idx="2586">
                  <c:v>0.633610348782084</c:v>
                </c:pt>
                <c:pt idx="2587">
                  <c:v>0.633625872956785</c:v>
                </c:pt>
                <c:pt idx="2588">
                  <c:v>0.633625872956785</c:v>
                </c:pt>
                <c:pt idx="2589">
                  <c:v>0.633633872956779</c:v>
                </c:pt>
                <c:pt idx="2590">
                  <c:v>0.633633872956779</c:v>
                </c:pt>
                <c:pt idx="2591">
                  <c:v>0.633673077548342</c:v>
                </c:pt>
                <c:pt idx="2592">
                  <c:v>0.633814091732034</c:v>
                </c:pt>
                <c:pt idx="2593">
                  <c:v>0.63399456333645</c:v>
                </c:pt>
                <c:pt idx="2594">
                  <c:v>0.634348537911812</c:v>
                </c:pt>
                <c:pt idx="2595">
                  <c:v>0.634537270526907</c:v>
                </c:pt>
                <c:pt idx="2596">
                  <c:v>0.634621650619347</c:v>
                </c:pt>
                <c:pt idx="2597">
                  <c:v>0.634990771195852</c:v>
                </c:pt>
                <c:pt idx="2598">
                  <c:v>0.635224191417765</c:v>
                </c:pt>
                <c:pt idx="2599">
                  <c:v>0.635752206569065</c:v>
                </c:pt>
                <c:pt idx="2600">
                  <c:v>0.636100414840076</c:v>
                </c:pt>
                <c:pt idx="2601">
                  <c:v>0.636310238575628</c:v>
                </c:pt>
                <c:pt idx="2602">
                  <c:v>0.636656836325187</c:v>
                </c:pt>
                <c:pt idx="2603">
                  <c:v>0.636693849836233</c:v>
                </c:pt>
                <c:pt idx="2604">
                  <c:v>0.636702452161497</c:v>
                </c:pt>
                <c:pt idx="2605">
                  <c:v>0.636731296571703</c:v>
                </c:pt>
                <c:pt idx="2606">
                  <c:v>0.636733296571703</c:v>
                </c:pt>
                <c:pt idx="2607">
                  <c:v>0.636734296571704</c:v>
                </c:pt>
                <c:pt idx="2608">
                  <c:v>0.636734296571704</c:v>
                </c:pt>
                <c:pt idx="2609">
                  <c:v>0.636734296571704</c:v>
                </c:pt>
                <c:pt idx="2610">
                  <c:v>0.636735296571705</c:v>
                </c:pt>
                <c:pt idx="2611">
                  <c:v>0.636735296571705</c:v>
                </c:pt>
                <c:pt idx="2612">
                  <c:v>0.636735296571705</c:v>
                </c:pt>
                <c:pt idx="2613">
                  <c:v>0.636735296571705</c:v>
                </c:pt>
                <c:pt idx="2614">
                  <c:v>0.636735296571705</c:v>
                </c:pt>
                <c:pt idx="2615">
                  <c:v>0.636735296571705</c:v>
                </c:pt>
                <c:pt idx="2616">
                  <c:v>0.636736296571705</c:v>
                </c:pt>
                <c:pt idx="2617">
                  <c:v>0.636736296571705</c:v>
                </c:pt>
                <c:pt idx="2618">
                  <c:v>0.636736296571705</c:v>
                </c:pt>
                <c:pt idx="2619">
                  <c:v>0.636737296571706</c:v>
                </c:pt>
                <c:pt idx="2620">
                  <c:v>0.636737296571706</c:v>
                </c:pt>
                <c:pt idx="2621">
                  <c:v>0.636737296571706</c:v>
                </c:pt>
                <c:pt idx="2622">
                  <c:v>0.636738296571705</c:v>
                </c:pt>
                <c:pt idx="2623">
                  <c:v>0.636738296571705</c:v>
                </c:pt>
                <c:pt idx="2624">
                  <c:v>0.636738296571705</c:v>
                </c:pt>
                <c:pt idx="2625">
                  <c:v>0.636738296571705</c:v>
                </c:pt>
                <c:pt idx="2626">
                  <c:v>0.636900102010426</c:v>
                </c:pt>
                <c:pt idx="2627">
                  <c:v>0.637016386145201</c:v>
                </c:pt>
                <c:pt idx="2628">
                  <c:v>0.637143920454311</c:v>
                </c:pt>
                <c:pt idx="2629">
                  <c:v>0.637189931322597</c:v>
                </c:pt>
                <c:pt idx="2630">
                  <c:v>0.637348275883601</c:v>
                </c:pt>
                <c:pt idx="2631">
                  <c:v>0.63739269434823</c:v>
                </c:pt>
                <c:pt idx="2632">
                  <c:v>0.637423839171234</c:v>
                </c:pt>
                <c:pt idx="2633">
                  <c:v>0.637471273336133</c:v>
                </c:pt>
                <c:pt idx="2634">
                  <c:v>0.637486570394665</c:v>
                </c:pt>
                <c:pt idx="2635">
                  <c:v>0.637486570394665</c:v>
                </c:pt>
                <c:pt idx="2636">
                  <c:v>0.637486570394665</c:v>
                </c:pt>
                <c:pt idx="2637">
                  <c:v>0.637487570394666</c:v>
                </c:pt>
                <c:pt idx="2638">
                  <c:v>0.637487570394666</c:v>
                </c:pt>
                <c:pt idx="2639">
                  <c:v>0.637487570394666</c:v>
                </c:pt>
                <c:pt idx="2640">
                  <c:v>0.637487570394666</c:v>
                </c:pt>
                <c:pt idx="2641">
                  <c:v>0.637487570394666</c:v>
                </c:pt>
                <c:pt idx="2642">
                  <c:v>0.637487570394666</c:v>
                </c:pt>
                <c:pt idx="2643">
                  <c:v>0.637487570394666</c:v>
                </c:pt>
                <c:pt idx="2644">
                  <c:v>0.637487570394666</c:v>
                </c:pt>
                <c:pt idx="2645">
                  <c:v>0.637487570394666</c:v>
                </c:pt>
                <c:pt idx="2646">
                  <c:v>0.637500376643136</c:v>
                </c:pt>
                <c:pt idx="2647">
                  <c:v>0.637739608748005</c:v>
                </c:pt>
                <c:pt idx="2648">
                  <c:v>0.638009529106631</c:v>
                </c:pt>
                <c:pt idx="2649">
                  <c:v>0.638172933512935</c:v>
                </c:pt>
                <c:pt idx="2650">
                  <c:v>0.638240134703394</c:v>
                </c:pt>
                <c:pt idx="2651">
                  <c:v>0.638278605471521</c:v>
                </c:pt>
                <c:pt idx="2652">
                  <c:v>0.638436152289957</c:v>
                </c:pt>
                <c:pt idx="2653">
                  <c:v>0.638846133996866</c:v>
                </c:pt>
                <c:pt idx="2654">
                  <c:v>0.638941475488358</c:v>
                </c:pt>
                <c:pt idx="2655">
                  <c:v>0.639327327791709</c:v>
                </c:pt>
                <c:pt idx="2656">
                  <c:v>0.639677984318812</c:v>
                </c:pt>
                <c:pt idx="2657">
                  <c:v>0.640349799769657</c:v>
                </c:pt>
                <c:pt idx="2658">
                  <c:v>0.641310137210356</c:v>
                </c:pt>
                <c:pt idx="2659">
                  <c:v>0.641903165034323</c:v>
                </c:pt>
                <c:pt idx="2660">
                  <c:v>0.642090165034324</c:v>
                </c:pt>
                <c:pt idx="2661">
                  <c:v>0.642449845448022</c:v>
                </c:pt>
                <c:pt idx="2662">
                  <c:v>0.642539114703649</c:v>
                </c:pt>
                <c:pt idx="2663">
                  <c:v>0.642539114703649</c:v>
                </c:pt>
                <c:pt idx="2664">
                  <c:v>0.642544114703651</c:v>
                </c:pt>
                <c:pt idx="2665">
                  <c:v>0.642843397178914</c:v>
                </c:pt>
                <c:pt idx="2666">
                  <c:v>0.643116367873312</c:v>
                </c:pt>
                <c:pt idx="2667">
                  <c:v>0.643380079837393</c:v>
                </c:pt>
                <c:pt idx="2668">
                  <c:v>0.64365953824217</c:v>
                </c:pt>
                <c:pt idx="2669">
                  <c:v>0.643819128342114</c:v>
                </c:pt>
                <c:pt idx="2670">
                  <c:v>0.644067057767556</c:v>
                </c:pt>
                <c:pt idx="2671">
                  <c:v>0.644466950253109</c:v>
                </c:pt>
                <c:pt idx="2672">
                  <c:v>0.644703428581916</c:v>
                </c:pt>
                <c:pt idx="2673">
                  <c:v>0.64539438805975</c:v>
                </c:pt>
                <c:pt idx="2674">
                  <c:v>0.645922225155826</c:v>
                </c:pt>
                <c:pt idx="2675">
                  <c:v>0.646119661221428</c:v>
                </c:pt>
                <c:pt idx="2676">
                  <c:v>0.646447758767909</c:v>
                </c:pt>
                <c:pt idx="2677">
                  <c:v>0.647263957273176</c:v>
                </c:pt>
                <c:pt idx="2678">
                  <c:v>0.648251451576945</c:v>
                </c:pt>
                <c:pt idx="2679">
                  <c:v>0.649144465574601</c:v>
                </c:pt>
                <c:pt idx="2680">
                  <c:v>0.64948094142812</c:v>
                </c:pt>
                <c:pt idx="2681">
                  <c:v>0.649554351236727</c:v>
                </c:pt>
                <c:pt idx="2682">
                  <c:v>0.649597490545944</c:v>
                </c:pt>
                <c:pt idx="2683">
                  <c:v>0.649999614904814</c:v>
                </c:pt>
                <c:pt idx="2684">
                  <c:v>0.650273731668261</c:v>
                </c:pt>
                <c:pt idx="2685">
                  <c:v>0.650833743275284</c:v>
                </c:pt>
                <c:pt idx="2686">
                  <c:v>0.651736466377899</c:v>
                </c:pt>
                <c:pt idx="2687">
                  <c:v>0.652068529624886</c:v>
                </c:pt>
                <c:pt idx="2688">
                  <c:v>0.652248318389837</c:v>
                </c:pt>
                <c:pt idx="2689">
                  <c:v>0.652412330584504</c:v>
                </c:pt>
                <c:pt idx="2690">
                  <c:v>0.652699917093228</c:v>
                </c:pt>
                <c:pt idx="2691">
                  <c:v>0.653305248407461</c:v>
                </c:pt>
                <c:pt idx="2692">
                  <c:v>0.653373049587397</c:v>
                </c:pt>
                <c:pt idx="2693">
                  <c:v>0.653377049587396</c:v>
                </c:pt>
                <c:pt idx="2694">
                  <c:v>0.653385111845141</c:v>
                </c:pt>
                <c:pt idx="2695">
                  <c:v>0.653845741848504</c:v>
                </c:pt>
                <c:pt idx="2696">
                  <c:v>0.654654885840642</c:v>
                </c:pt>
                <c:pt idx="2697">
                  <c:v>0.655646870719548</c:v>
                </c:pt>
                <c:pt idx="2698">
                  <c:v>0.656573288551843</c:v>
                </c:pt>
                <c:pt idx="2699">
                  <c:v>0.657773382298182</c:v>
                </c:pt>
                <c:pt idx="2700">
                  <c:v>0.659285871967573</c:v>
                </c:pt>
                <c:pt idx="2701">
                  <c:v>0.660972080139774</c:v>
                </c:pt>
                <c:pt idx="2702">
                  <c:v>0.662187122937373</c:v>
                </c:pt>
                <c:pt idx="2703">
                  <c:v>0.662682526813017</c:v>
                </c:pt>
                <c:pt idx="2704">
                  <c:v>0.66433105646091</c:v>
                </c:pt>
                <c:pt idx="2705">
                  <c:v>0.666038701623113</c:v>
                </c:pt>
                <c:pt idx="2706">
                  <c:v>0.666869702224804</c:v>
                </c:pt>
                <c:pt idx="2707">
                  <c:v>0.667603800310893</c:v>
                </c:pt>
                <c:pt idx="2708">
                  <c:v>0.669027334644864</c:v>
                </c:pt>
                <c:pt idx="2709">
                  <c:v>0.670736905936148</c:v>
                </c:pt>
                <c:pt idx="2710">
                  <c:v>0.671794845442929</c:v>
                </c:pt>
                <c:pt idx="2711">
                  <c:v>0.672704888299065</c:v>
                </c:pt>
                <c:pt idx="2712">
                  <c:v>0.674529629376589</c:v>
                </c:pt>
                <c:pt idx="2713">
                  <c:v>0.676280966294483</c:v>
                </c:pt>
                <c:pt idx="2714">
                  <c:v>0.67800060869917</c:v>
                </c:pt>
                <c:pt idx="2715">
                  <c:v>0.679813223385205</c:v>
                </c:pt>
                <c:pt idx="2716">
                  <c:v>0.681731349554144</c:v>
                </c:pt>
                <c:pt idx="2717">
                  <c:v>0.683689441737883</c:v>
                </c:pt>
                <c:pt idx="2718">
                  <c:v>0.685636780948191</c:v>
                </c:pt>
                <c:pt idx="2719">
                  <c:v>0.687417042164978</c:v>
                </c:pt>
                <c:pt idx="2720">
                  <c:v>0.687571071382988</c:v>
                </c:pt>
                <c:pt idx="2721">
                  <c:v>0.688582985410949</c:v>
                </c:pt>
                <c:pt idx="2722">
                  <c:v>0.69001892726214</c:v>
                </c:pt>
                <c:pt idx="2723">
                  <c:v>0.69202977235812</c:v>
                </c:pt>
                <c:pt idx="2724">
                  <c:v>0.693499897522853</c:v>
                </c:pt>
                <c:pt idx="2725">
                  <c:v>0.694144184725895</c:v>
                </c:pt>
                <c:pt idx="2726">
                  <c:v>0.696096120431805</c:v>
                </c:pt>
                <c:pt idx="2727">
                  <c:v>0.698288567922619</c:v>
                </c:pt>
                <c:pt idx="2728">
                  <c:v>0.700425118881526</c:v>
                </c:pt>
                <c:pt idx="2729">
                  <c:v>0.702449663521689</c:v>
                </c:pt>
                <c:pt idx="2730">
                  <c:v>0.704407815967237</c:v>
                </c:pt>
                <c:pt idx="2731">
                  <c:v>0.706323455286108</c:v>
                </c:pt>
                <c:pt idx="2732">
                  <c:v>0.708313293470481</c:v>
                </c:pt>
                <c:pt idx="2733">
                  <c:v>0.710395029524834</c:v>
                </c:pt>
                <c:pt idx="2734">
                  <c:v>0.712463308036057</c:v>
                </c:pt>
                <c:pt idx="2735">
                  <c:v>0.714553837155687</c:v>
                </c:pt>
                <c:pt idx="2736">
                  <c:v>0.716656256714193</c:v>
                </c:pt>
                <c:pt idx="2737">
                  <c:v>0.718462850193647</c:v>
                </c:pt>
                <c:pt idx="2738">
                  <c:v>0.720241663281073</c:v>
                </c:pt>
                <c:pt idx="2739">
                  <c:v>0.721920816043628</c:v>
                </c:pt>
                <c:pt idx="2740">
                  <c:v>0.72365781834645</c:v>
                </c:pt>
                <c:pt idx="2741">
                  <c:v>0.725383919444296</c:v>
                </c:pt>
                <c:pt idx="2742">
                  <c:v>0.727064837348301</c:v>
                </c:pt>
                <c:pt idx="2743">
                  <c:v>0.728845536649138</c:v>
                </c:pt>
                <c:pt idx="2744">
                  <c:v>0.730515377958966</c:v>
                </c:pt>
                <c:pt idx="2745">
                  <c:v>0.73066424031149</c:v>
                </c:pt>
                <c:pt idx="2746">
                  <c:v>0.731573033467273</c:v>
                </c:pt>
                <c:pt idx="2747">
                  <c:v>0.732217083931139</c:v>
                </c:pt>
                <c:pt idx="2748">
                  <c:v>0.733270194086821</c:v>
                </c:pt>
                <c:pt idx="2749">
                  <c:v>0.734186883783504</c:v>
                </c:pt>
                <c:pt idx="2750">
                  <c:v>0.734508436267556</c:v>
                </c:pt>
                <c:pt idx="2751">
                  <c:v>0.734969349491487</c:v>
                </c:pt>
                <c:pt idx="2752">
                  <c:v>0.735925978991346</c:v>
                </c:pt>
                <c:pt idx="2753">
                  <c:v>0.737110903039546</c:v>
                </c:pt>
                <c:pt idx="2754">
                  <c:v>0.737858943813839</c:v>
                </c:pt>
                <c:pt idx="2755">
                  <c:v>0.738598512607123</c:v>
                </c:pt>
                <c:pt idx="2756">
                  <c:v>0.73927350964415</c:v>
                </c:pt>
                <c:pt idx="2757">
                  <c:v>0.739853228541554</c:v>
                </c:pt>
                <c:pt idx="2758">
                  <c:v>0.74043730815941</c:v>
                </c:pt>
                <c:pt idx="2759">
                  <c:v>0.740902789630575</c:v>
                </c:pt>
                <c:pt idx="2760">
                  <c:v>0.74155390329193</c:v>
                </c:pt>
                <c:pt idx="2761">
                  <c:v>0.742055393072482</c:v>
                </c:pt>
                <c:pt idx="2762">
                  <c:v>0.742246194015883</c:v>
                </c:pt>
                <c:pt idx="2763">
                  <c:v>0.742367429324271</c:v>
                </c:pt>
                <c:pt idx="2764">
                  <c:v>0.742534859906906</c:v>
                </c:pt>
                <c:pt idx="2765">
                  <c:v>0.742641901954719</c:v>
                </c:pt>
                <c:pt idx="2766">
                  <c:v>0.74310795452685</c:v>
                </c:pt>
                <c:pt idx="2767">
                  <c:v>0.744079098697407</c:v>
                </c:pt>
                <c:pt idx="2768">
                  <c:v>0.745438746078169</c:v>
                </c:pt>
                <c:pt idx="2769">
                  <c:v>0.746826919338243</c:v>
                </c:pt>
                <c:pt idx="2770">
                  <c:v>0.747422222622297</c:v>
                </c:pt>
                <c:pt idx="2771">
                  <c:v>0.748154878749002</c:v>
                </c:pt>
                <c:pt idx="2772">
                  <c:v>0.749095547128403</c:v>
                </c:pt>
                <c:pt idx="2773">
                  <c:v>0.749792773777345</c:v>
                </c:pt>
                <c:pt idx="2774">
                  <c:v>0.750322184770802</c:v>
                </c:pt>
                <c:pt idx="2775">
                  <c:v>0.750633392097201</c:v>
                </c:pt>
                <c:pt idx="2776">
                  <c:v>0.751201448432435</c:v>
                </c:pt>
                <c:pt idx="2777">
                  <c:v>0.75191460619899</c:v>
                </c:pt>
                <c:pt idx="2778">
                  <c:v>0.752355247776692</c:v>
                </c:pt>
                <c:pt idx="2779">
                  <c:v>0.75297729922151</c:v>
                </c:pt>
                <c:pt idx="2780">
                  <c:v>0.753224754267932</c:v>
                </c:pt>
                <c:pt idx="2781">
                  <c:v>0.753613755553276</c:v>
                </c:pt>
                <c:pt idx="2782">
                  <c:v>0.753903274119174</c:v>
                </c:pt>
                <c:pt idx="2783">
                  <c:v>0.753950782013259</c:v>
                </c:pt>
                <c:pt idx="2784">
                  <c:v>0.754028254589049</c:v>
                </c:pt>
                <c:pt idx="2785">
                  <c:v>0.754396656543441</c:v>
                </c:pt>
                <c:pt idx="2786">
                  <c:v>0.754666308170551</c:v>
                </c:pt>
                <c:pt idx="2787">
                  <c:v>0.755285735325267</c:v>
                </c:pt>
                <c:pt idx="2788">
                  <c:v>0.756032906657693</c:v>
                </c:pt>
                <c:pt idx="2789">
                  <c:v>0.756934474736099</c:v>
                </c:pt>
                <c:pt idx="2790">
                  <c:v>0.757039035723087</c:v>
                </c:pt>
                <c:pt idx="2791">
                  <c:v>0.757131382894133</c:v>
                </c:pt>
                <c:pt idx="2792">
                  <c:v>0.757378692416793</c:v>
                </c:pt>
                <c:pt idx="2793">
                  <c:v>0.758060517174342</c:v>
                </c:pt>
                <c:pt idx="2794">
                  <c:v>0.759115710521553</c:v>
                </c:pt>
                <c:pt idx="2795">
                  <c:v>0.759979102089728</c:v>
                </c:pt>
                <c:pt idx="2796">
                  <c:v>0.760399487627054</c:v>
                </c:pt>
                <c:pt idx="2797">
                  <c:v>0.760460561352995</c:v>
                </c:pt>
                <c:pt idx="2798">
                  <c:v>0.76074341820725</c:v>
                </c:pt>
                <c:pt idx="2799">
                  <c:v>0.761168341729792</c:v>
                </c:pt>
                <c:pt idx="2800">
                  <c:v>0.761412442118971</c:v>
                </c:pt>
                <c:pt idx="2801">
                  <c:v>0.76213751866665</c:v>
                </c:pt>
                <c:pt idx="2802">
                  <c:v>0.763229920149625</c:v>
                </c:pt>
                <c:pt idx="2803">
                  <c:v>0.764460624419538</c:v>
                </c:pt>
                <c:pt idx="2804">
                  <c:v>0.765079304466092</c:v>
                </c:pt>
                <c:pt idx="2805">
                  <c:v>0.765239332588628</c:v>
                </c:pt>
                <c:pt idx="2806">
                  <c:v>0.765483498515812</c:v>
                </c:pt>
                <c:pt idx="2807">
                  <c:v>0.765786001408361</c:v>
                </c:pt>
                <c:pt idx="2808">
                  <c:v>0.766195783057536</c:v>
                </c:pt>
                <c:pt idx="2809">
                  <c:v>0.766332183204164</c:v>
                </c:pt>
                <c:pt idx="2810">
                  <c:v>0.766333183204163</c:v>
                </c:pt>
                <c:pt idx="2811">
                  <c:v>0.766339183204162</c:v>
                </c:pt>
                <c:pt idx="2812">
                  <c:v>0.766365810258069</c:v>
                </c:pt>
                <c:pt idx="2813">
                  <c:v>0.766366810258069</c:v>
                </c:pt>
                <c:pt idx="2814">
                  <c:v>0.766366810258069</c:v>
                </c:pt>
                <c:pt idx="2815">
                  <c:v>0.766366810258069</c:v>
                </c:pt>
                <c:pt idx="2816">
                  <c:v>0.766366810258069</c:v>
                </c:pt>
                <c:pt idx="2817">
                  <c:v>0.766367810258068</c:v>
                </c:pt>
                <c:pt idx="2818">
                  <c:v>0.766367810258068</c:v>
                </c:pt>
                <c:pt idx="2819">
                  <c:v>0.766367810258068</c:v>
                </c:pt>
                <c:pt idx="2820">
                  <c:v>0.766458286774361</c:v>
                </c:pt>
                <c:pt idx="2821">
                  <c:v>0.766481717523392</c:v>
                </c:pt>
                <c:pt idx="2822">
                  <c:v>0.766481717523392</c:v>
                </c:pt>
                <c:pt idx="2823">
                  <c:v>0.766481717523392</c:v>
                </c:pt>
                <c:pt idx="2824">
                  <c:v>0.766481717523392</c:v>
                </c:pt>
                <c:pt idx="2825">
                  <c:v>0.766502333051518</c:v>
                </c:pt>
                <c:pt idx="2826">
                  <c:v>0.766503333051517</c:v>
                </c:pt>
                <c:pt idx="2827">
                  <c:v>0.766503333051517</c:v>
                </c:pt>
                <c:pt idx="2828">
                  <c:v>0.766503333051517</c:v>
                </c:pt>
                <c:pt idx="2829">
                  <c:v>0.766503333051517</c:v>
                </c:pt>
                <c:pt idx="2830">
                  <c:v>0.766503333051517</c:v>
                </c:pt>
                <c:pt idx="2831">
                  <c:v>0.766503333051517</c:v>
                </c:pt>
                <c:pt idx="2832">
                  <c:v>0.766520797300713</c:v>
                </c:pt>
                <c:pt idx="2833">
                  <c:v>0.766566502880242</c:v>
                </c:pt>
                <c:pt idx="2834">
                  <c:v>0.766592751689736</c:v>
                </c:pt>
                <c:pt idx="2835">
                  <c:v>0.766592751689736</c:v>
                </c:pt>
                <c:pt idx="2836">
                  <c:v>0.766592751689736</c:v>
                </c:pt>
                <c:pt idx="2837">
                  <c:v>0.766592751689736</c:v>
                </c:pt>
                <c:pt idx="2838">
                  <c:v>0.766601751689737</c:v>
                </c:pt>
                <c:pt idx="2839">
                  <c:v>0.766601751689737</c:v>
                </c:pt>
                <c:pt idx="2840">
                  <c:v>0.766602751689738</c:v>
                </c:pt>
                <c:pt idx="2841">
                  <c:v>0.766602751689738</c:v>
                </c:pt>
                <c:pt idx="2842">
                  <c:v>0.766611695961642</c:v>
                </c:pt>
                <c:pt idx="2843">
                  <c:v>0.766622695961642</c:v>
                </c:pt>
                <c:pt idx="2844">
                  <c:v>0.766637695961642</c:v>
                </c:pt>
                <c:pt idx="2845">
                  <c:v>0.766678488117753</c:v>
                </c:pt>
                <c:pt idx="2846">
                  <c:v>0.766705413941787</c:v>
                </c:pt>
                <c:pt idx="2847">
                  <c:v>0.766724413941787</c:v>
                </c:pt>
                <c:pt idx="2848">
                  <c:v>0.766745029469913</c:v>
                </c:pt>
                <c:pt idx="2849">
                  <c:v>0.766753029469912</c:v>
                </c:pt>
                <c:pt idx="2850">
                  <c:v>0.766758029469914</c:v>
                </c:pt>
                <c:pt idx="2851">
                  <c:v>0.766767029469913</c:v>
                </c:pt>
                <c:pt idx="2852">
                  <c:v>0.766769029469913</c:v>
                </c:pt>
                <c:pt idx="2853">
                  <c:v>0.766769029469913</c:v>
                </c:pt>
                <c:pt idx="2854">
                  <c:v>0.766769029469913</c:v>
                </c:pt>
                <c:pt idx="2855">
                  <c:v>0.766770029469914</c:v>
                </c:pt>
                <c:pt idx="2856">
                  <c:v>0.766770029469914</c:v>
                </c:pt>
                <c:pt idx="2857">
                  <c:v>0.766770029469914</c:v>
                </c:pt>
                <c:pt idx="2858">
                  <c:v>0.766771029469913</c:v>
                </c:pt>
                <c:pt idx="2859">
                  <c:v>0.766771029469913</c:v>
                </c:pt>
                <c:pt idx="2860">
                  <c:v>0.766781029469913</c:v>
                </c:pt>
                <c:pt idx="2861">
                  <c:v>0.766809891209295</c:v>
                </c:pt>
                <c:pt idx="2862">
                  <c:v>0.766813891209296</c:v>
                </c:pt>
                <c:pt idx="2863">
                  <c:v>0.766823325190423</c:v>
                </c:pt>
                <c:pt idx="2864">
                  <c:v>0.766823325190423</c:v>
                </c:pt>
                <c:pt idx="2865">
                  <c:v>0.766823325190423</c:v>
                </c:pt>
                <c:pt idx="2866">
                  <c:v>0.766824325190422</c:v>
                </c:pt>
                <c:pt idx="2867">
                  <c:v>0.766826325190422</c:v>
                </c:pt>
                <c:pt idx="2868">
                  <c:v>0.766826325190422</c:v>
                </c:pt>
                <c:pt idx="2869">
                  <c:v>0.766826325190422</c:v>
                </c:pt>
                <c:pt idx="2870">
                  <c:v>0.766834325190421</c:v>
                </c:pt>
                <c:pt idx="2871">
                  <c:v>0.766839325190423</c:v>
                </c:pt>
                <c:pt idx="2872">
                  <c:v>0.766841325190422</c:v>
                </c:pt>
                <c:pt idx="2873">
                  <c:v>0.766841325190422</c:v>
                </c:pt>
                <c:pt idx="2874">
                  <c:v>0.766841325190422</c:v>
                </c:pt>
                <c:pt idx="2875">
                  <c:v>0.766841325190422</c:v>
                </c:pt>
                <c:pt idx="2876">
                  <c:v>0.766842325190423</c:v>
                </c:pt>
                <c:pt idx="2877">
                  <c:v>0.766842325190423</c:v>
                </c:pt>
                <c:pt idx="2878">
                  <c:v>0.766842325190423</c:v>
                </c:pt>
                <c:pt idx="2879">
                  <c:v>0.766842325190423</c:v>
                </c:pt>
                <c:pt idx="2880">
                  <c:v>0.766843325190422</c:v>
                </c:pt>
                <c:pt idx="2881">
                  <c:v>0.766843325190422</c:v>
                </c:pt>
                <c:pt idx="2882">
                  <c:v>0.766844325190423</c:v>
                </c:pt>
                <c:pt idx="2883">
                  <c:v>0.766844325190423</c:v>
                </c:pt>
                <c:pt idx="2884">
                  <c:v>0.766845325190422</c:v>
                </c:pt>
                <c:pt idx="2885">
                  <c:v>0.766845325190422</c:v>
                </c:pt>
                <c:pt idx="2886">
                  <c:v>0.766853387448165</c:v>
                </c:pt>
                <c:pt idx="2887">
                  <c:v>0.766853387448165</c:v>
                </c:pt>
                <c:pt idx="2888">
                  <c:v>0.766855387448163</c:v>
                </c:pt>
                <c:pt idx="2889">
                  <c:v>0.766861387448164</c:v>
                </c:pt>
                <c:pt idx="2890">
                  <c:v>0.766892274338589</c:v>
                </c:pt>
                <c:pt idx="2891">
                  <c:v>0.76691288986672</c:v>
                </c:pt>
                <c:pt idx="2892">
                  <c:v>0.767118462238405</c:v>
                </c:pt>
                <c:pt idx="2893">
                  <c:v>0.767489002384673</c:v>
                </c:pt>
                <c:pt idx="2894">
                  <c:v>0.767768548445279</c:v>
                </c:pt>
                <c:pt idx="2895">
                  <c:v>0.767872687775023</c:v>
                </c:pt>
                <c:pt idx="2896">
                  <c:v>0.767983222837338</c:v>
                </c:pt>
                <c:pt idx="2897">
                  <c:v>0.76813327616119</c:v>
                </c:pt>
                <c:pt idx="2898">
                  <c:v>0.768392399683859</c:v>
                </c:pt>
                <c:pt idx="2899">
                  <c:v>0.76850205824486</c:v>
                </c:pt>
                <c:pt idx="2900">
                  <c:v>0.768874208752046</c:v>
                </c:pt>
                <c:pt idx="2901">
                  <c:v>0.769125115109083</c:v>
                </c:pt>
                <c:pt idx="2902">
                  <c:v>0.76939028863717</c:v>
                </c:pt>
                <c:pt idx="2903">
                  <c:v>0.76956922996834</c:v>
                </c:pt>
                <c:pt idx="2904">
                  <c:v>0.769726538582214</c:v>
                </c:pt>
                <c:pt idx="2905">
                  <c:v>0.770205237861513</c:v>
                </c:pt>
                <c:pt idx="2906">
                  <c:v>0.770999737074855</c:v>
                </c:pt>
                <c:pt idx="2907">
                  <c:v>0.771882793698178</c:v>
                </c:pt>
                <c:pt idx="2908">
                  <c:v>0.772109795900817</c:v>
                </c:pt>
                <c:pt idx="2909">
                  <c:v>0.772110795900816</c:v>
                </c:pt>
                <c:pt idx="2910">
                  <c:v>0.772113795900816</c:v>
                </c:pt>
                <c:pt idx="2911">
                  <c:v>0.772319039658331</c:v>
                </c:pt>
                <c:pt idx="2912">
                  <c:v>0.772542317512139</c:v>
                </c:pt>
                <c:pt idx="2913">
                  <c:v>0.772968136722605</c:v>
                </c:pt>
                <c:pt idx="2914">
                  <c:v>0.773306373326181</c:v>
                </c:pt>
                <c:pt idx="2915">
                  <c:v>0.773866906108453</c:v>
                </c:pt>
                <c:pt idx="2916">
                  <c:v>0.774646641961161</c:v>
                </c:pt>
                <c:pt idx="2917">
                  <c:v>0.775603955911754</c:v>
                </c:pt>
                <c:pt idx="2918">
                  <c:v>0.776500993257688</c:v>
                </c:pt>
                <c:pt idx="2919">
                  <c:v>0.777424344761721</c:v>
                </c:pt>
                <c:pt idx="2920">
                  <c:v>0.77831253674547</c:v>
                </c:pt>
                <c:pt idx="2921">
                  <c:v>0.779292341317822</c:v>
                </c:pt>
                <c:pt idx="2922">
                  <c:v>0.780522795299079</c:v>
                </c:pt>
                <c:pt idx="2923">
                  <c:v>0.781963473611548</c:v>
                </c:pt>
                <c:pt idx="2924">
                  <c:v>0.783450040798055</c:v>
                </c:pt>
                <c:pt idx="2925">
                  <c:v>0.784946225278658</c:v>
                </c:pt>
                <c:pt idx="2926">
                  <c:v>0.786462178114336</c:v>
                </c:pt>
                <c:pt idx="2927">
                  <c:v>0.788000740105284</c:v>
                </c:pt>
                <c:pt idx="2928">
                  <c:v>0.789500576429692</c:v>
                </c:pt>
                <c:pt idx="2929">
                  <c:v>0.790971783417167</c:v>
                </c:pt>
                <c:pt idx="2930">
                  <c:v>0.792487736252847</c:v>
                </c:pt>
                <c:pt idx="2931">
                  <c:v>0.793999103845459</c:v>
                </c:pt>
                <c:pt idx="2932">
                  <c:v>0.795481644907283</c:v>
                </c:pt>
                <c:pt idx="2933">
                  <c:v>0.796932557034187</c:v>
                </c:pt>
                <c:pt idx="2934">
                  <c:v>0.798354240894968</c:v>
                </c:pt>
                <c:pt idx="2935">
                  <c:v>0.799782734157114</c:v>
                </c:pt>
                <c:pt idx="2936">
                  <c:v>0.801362040967074</c:v>
                </c:pt>
                <c:pt idx="2937">
                  <c:v>0.803146140179563</c:v>
                </c:pt>
                <c:pt idx="2938">
                  <c:v>0.803686552059522</c:v>
                </c:pt>
                <c:pt idx="2939">
                  <c:v>0.804939931491302</c:v>
                </c:pt>
                <c:pt idx="2940">
                  <c:v>0.806553480374972</c:v>
                </c:pt>
                <c:pt idx="2941">
                  <c:v>0.808153750664641</c:v>
                </c:pt>
                <c:pt idx="2942">
                  <c:v>0.809863822300572</c:v>
                </c:pt>
                <c:pt idx="2943">
                  <c:v>0.811592239495579</c:v>
                </c:pt>
                <c:pt idx="2944">
                  <c:v>0.813251527294606</c:v>
                </c:pt>
                <c:pt idx="2945">
                  <c:v>0.814841498363521</c:v>
                </c:pt>
                <c:pt idx="2946">
                  <c:v>0.816387706628929</c:v>
                </c:pt>
                <c:pt idx="2947">
                  <c:v>0.817960172844776</c:v>
                </c:pt>
                <c:pt idx="2948">
                  <c:v>0.819671703446312</c:v>
                </c:pt>
                <c:pt idx="2949">
                  <c:v>0.82140290938438</c:v>
                </c:pt>
                <c:pt idx="2950">
                  <c:v>0.823137088152566</c:v>
                </c:pt>
                <c:pt idx="2951">
                  <c:v>0.824672748596796</c:v>
                </c:pt>
                <c:pt idx="2952">
                  <c:v>0.826363807436696</c:v>
                </c:pt>
                <c:pt idx="2953">
                  <c:v>0.82808163222404</c:v>
                </c:pt>
                <c:pt idx="2954">
                  <c:v>0.829837666677007</c:v>
                </c:pt>
                <c:pt idx="2955">
                  <c:v>0.831643192085298</c:v>
                </c:pt>
                <c:pt idx="2956">
                  <c:v>0.833399226538263</c:v>
                </c:pt>
                <c:pt idx="2957">
                  <c:v>0.83521178412356</c:v>
                </c:pt>
                <c:pt idx="2958">
                  <c:v>0.837055983950039</c:v>
                </c:pt>
                <c:pt idx="2959">
                  <c:v>0.838923354561358</c:v>
                </c:pt>
                <c:pt idx="2960">
                  <c:v>0.840700209366906</c:v>
                </c:pt>
                <c:pt idx="2961">
                  <c:v>0.840850625456468</c:v>
                </c:pt>
                <c:pt idx="2962">
                  <c:v>0.8422444765963</c:v>
                </c:pt>
                <c:pt idx="2963">
                  <c:v>0.843949124653814</c:v>
                </c:pt>
                <c:pt idx="2964">
                  <c:v>0.844852724675946</c:v>
                </c:pt>
                <c:pt idx="2965">
                  <c:v>0.84574885692065</c:v>
                </c:pt>
                <c:pt idx="2966">
                  <c:v>0.847029326365812</c:v>
                </c:pt>
                <c:pt idx="2967">
                  <c:v>0.847323246422975</c:v>
                </c:pt>
                <c:pt idx="2968">
                  <c:v>0.848662691084016</c:v>
                </c:pt>
                <c:pt idx="2969">
                  <c:v>0.849845427318348</c:v>
                </c:pt>
                <c:pt idx="2970">
                  <c:v>0.850781949074635</c:v>
                </c:pt>
                <c:pt idx="2971">
                  <c:v>0.851938610650022</c:v>
                </c:pt>
                <c:pt idx="2972">
                  <c:v>0.853387584424809</c:v>
                </c:pt>
                <c:pt idx="2973">
                  <c:v>0.854350995033007</c:v>
                </c:pt>
                <c:pt idx="2974">
                  <c:v>0.854676505401514</c:v>
                </c:pt>
                <c:pt idx="2975">
                  <c:v>0.854909325074225</c:v>
                </c:pt>
                <c:pt idx="2976">
                  <c:v>0.855148741030243</c:v>
                </c:pt>
                <c:pt idx="2977">
                  <c:v>0.855183454140158</c:v>
                </c:pt>
                <c:pt idx="2978">
                  <c:v>0.855183454140158</c:v>
                </c:pt>
                <c:pt idx="2979">
                  <c:v>0.855191516397914</c:v>
                </c:pt>
                <c:pt idx="2980">
                  <c:v>0.855520187966501</c:v>
                </c:pt>
                <c:pt idx="2981">
                  <c:v>0.856260968635789</c:v>
                </c:pt>
                <c:pt idx="2982">
                  <c:v>0.856557983786921</c:v>
                </c:pt>
                <c:pt idx="2983">
                  <c:v>0.856879060101836</c:v>
                </c:pt>
                <c:pt idx="2984">
                  <c:v>0.857223841191806</c:v>
                </c:pt>
                <c:pt idx="2985">
                  <c:v>0.857228841191806</c:v>
                </c:pt>
                <c:pt idx="2986">
                  <c:v>0.857282850450277</c:v>
                </c:pt>
                <c:pt idx="2987">
                  <c:v>0.857658320821941</c:v>
                </c:pt>
                <c:pt idx="2988">
                  <c:v>0.858337445258261</c:v>
                </c:pt>
                <c:pt idx="2989">
                  <c:v>0.859239049384248</c:v>
                </c:pt>
                <c:pt idx="2990">
                  <c:v>0.860177102687629</c:v>
                </c:pt>
                <c:pt idx="2991">
                  <c:v>0.860827730845652</c:v>
                </c:pt>
                <c:pt idx="2992">
                  <c:v>0.861377091383006</c:v>
                </c:pt>
                <c:pt idx="2993">
                  <c:v>0.861605575518119</c:v>
                </c:pt>
                <c:pt idx="2994">
                  <c:v>0.861870990287866</c:v>
                </c:pt>
                <c:pt idx="2995">
                  <c:v>0.861909108524975</c:v>
                </c:pt>
                <c:pt idx="2996">
                  <c:v>0.862181044179122</c:v>
                </c:pt>
                <c:pt idx="2997">
                  <c:v>0.862545138947004</c:v>
                </c:pt>
                <c:pt idx="2998">
                  <c:v>0.863175955877658</c:v>
                </c:pt>
                <c:pt idx="2999">
                  <c:v>0.863716831094321</c:v>
                </c:pt>
                <c:pt idx="3000">
                  <c:v>0.864279081038741</c:v>
                </c:pt>
                <c:pt idx="3001">
                  <c:v>0.864702346912631</c:v>
                </c:pt>
                <c:pt idx="3002">
                  <c:v>0.865266573817343</c:v>
                </c:pt>
                <c:pt idx="3003">
                  <c:v>0.865990469528063</c:v>
                </c:pt>
                <c:pt idx="3004">
                  <c:v>0.866845427421764</c:v>
                </c:pt>
                <c:pt idx="3005">
                  <c:v>0.866980045399759</c:v>
                </c:pt>
                <c:pt idx="3006">
                  <c:v>0.866980045399759</c:v>
                </c:pt>
                <c:pt idx="3007">
                  <c:v>0.866980045399759</c:v>
                </c:pt>
                <c:pt idx="3008">
                  <c:v>0.866980045399759</c:v>
                </c:pt>
                <c:pt idx="3009">
                  <c:v>0.866980045399759</c:v>
                </c:pt>
                <c:pt idx="3010">
                  <c:v>0.867169447089296</c:v>
                </c:pt>
                <c:pt idx="3011">
                  <c:v>0.867460685822988</c:v>
                </c:pt>
                <c:pt idx="3012">
                  <c:v>0.868039917210258</c:v>
                </c:pt>
                <c:pt idx="3013">
                  <c:v>0.868689569424912</c:v>
                </c:pt>
                <c:pt idx="3014">
                  <c:v>0.869019481534422</c:v>
                </c:pt>
                <c:pt idx="3015">
                  <c:v>0.869473670922232</c:v>
                </c:pt>
                <c:pt idx="3016">
                  <c:v>0.869491559466056</c:v>
                </c:pt>
                <c:pt idx="3017">
                  <c:v>0.869491559466056</c:v>
                </c:pt>
                <c:pt idx="3018">
                  <c:v>0.869515642655216</c:v>
                </c:pt>
                <c:pt idx="3019">
                  <c:v>0.869747590925309</c:v>
                </c:pt>
                <c:pt idx="3020">
                  <c:v>0.870326335255735</c:v>
                </c:pt>
                <c:pt idx="3021">
                  <c:v>0.870620607238772</c:v>
                </c:pt>
                <c:pt idx="3022">
                  <c:v>0.871243036351203</c:v>
                </c:pt>
                <c:pt idx="3023">
                  <c:v>0.871587456153186</c:v>
                </c:pt>
                <c:pt idx="3024">
                  <c:v>0.872050771380652</c:v>
                </c:pt>
                <c:pt idx="3025">
                  <c:v>0.872368755656995</c:v>
                </c:pt>
                <c:pt idx="3026">
                  <c:v>0.872372755656996</c:v>
                </c:pt>
                <c:pt idx="3027">
                  <c:v>0.872372755656996</c:v>
                </c:pt>
                <c:pt idx="3028">
                  <c:v>0.872372755656996</c:v>
                </c:pt>
                <c:pt idx="3029">
                  <c:v>0.872372755656996</c:v>
                </c:pt>
                <c:pt idx="3030">
                  <c:v>0.872372755656996</c:v>
                </c:pt>
                <c:pt idx="3031">
                  <c:v>0.872373755656995</c:v>
                </c:pt>
                <c:pt idx="3032">
                  <c:v>0.872373755656995</c:v>
                </c:pt>
                <c:pt idx="3033">
                  <c:v>0.872373755656995</c:v>
                </c:pt>
                <c:pt idx="3034">
                  <c:v>0.872373755656995</c:v>
                </c:pt>
                <c:pt idx="3035">
                  <c:v>0.872373755656995</c:v>
                </c:pt>
                <c:pt idx="3036">
                  <c:v>0.872373755656995</c:v>
                </c:pt>
                <c:pt idx="3037">
                  <c:v>0.87258752422344</c:v>
                </c:pt>
                <c:pt idx="3038">
                  <c:v>0.873061692969774</c:v>
                </c:pt>
                <c:pt idx="3039">
                  <c:v>0.8731599630059</c:v>
                </c:pt>
                <c:pt idx="3040">
                  <c:v>0.87329714172146</c:v>
                </c:pt>
                <c:pt idx="3041">
                  <c:v>0.873710282133427</c:v>
                </c:pt>
                <c:pt idx="3042">
                  <c:v>0.874001989178248</c:v>
                </c:pt>
                <c:pt idx="3043">
                  <c:v>0.874454596071699</c:v>
                </c:pt>
                <c:pt idx="3044">
                  <c:v>0.874696598137808</c:v>
                </c:pt>
                <c:pt idx="3045">
                  <c:v>0.875036840698341</c:v>
                </c:pt>
                <c:pt idx="3046">
                  <c:v>0.875496580842337</c:v>
                </c:pt>
                <c:pt idx="3047">
                  <c:v>0.875593229691269</c:v>
                </c:pt>
                <c:pt idx="3048">
                  <c:v>0.875830421596695</c:v>
                </c:pt>
                <c:pt idx="3049">
                  <c:v>0.8761898948224</c:v>
                </c:pt>
                <c:pt idx="3050">
                  <c:v>0.876320278870508</c:v>
                </c:pt>
                <c:pt idx="3051">
                  <c:v>0.876321278870507</c:v>
                </c:pt>
                <c:pt idx="3052">
                  <c:v>0.876329822874247</c:v>
                </c:pt>
                <c:pt idx="3053">
                  <c:v>0.876333822874247</c:v>
                </c:pt>
                <c:pt idx="3054">
                  <c:v>0.876333822874247</c:v>
                </c:pt>
                <c:pt idx="3055">
                  <c:v>0.876333822874247</c:v>
                </c:pt>
                <c:pt idx="3056">
                  <c:v>0.876333822874247</c:v>
                </c:pt>
                <c:pt idx="3057">
                  <c:v>0.876345822874247</c:v>
                </c:pt>
                <c:pt idx="3058">
                  <c:v>0.876398167883563</c:v>
                </c:pt>
                <c:pt idx="3059">
                  <c:v>0.876724892538279</c:v>
                </c:pt>
                <c:pt idx="3060">
                  <c:v>0.877121167695206</c:v>
                </c:pt>
                <c:pt idx="3061">
                  <c:v>0.877642841923055</c:v>
                </c:pt>
                <c:pt idx="3062">
                  <c:v>0.878030462871921</c:v>
                </c:pt>
                <c:pt idx="3063">
                  <c:v>0.878467143533275</c:v>
                </c:pt>
                <c:pt idx="3064">
                  <c:v>0.879052543396616</c:v>
                </c:pt>
                <c:pt idx="3065">
                  <c:v>0.879759821276943</c:v>
                </c:pt>
                <c:pt idx="3066">
                  <c:v>0.88045384793349</c:v>
                </c:pt>
                <c:pt idx="3067">
                  <c:v>0.880905912088229</c:v>
                </c:pt>
                <c:pt idx="3068">
                  <c:v>0.881442535792514</c:v>
                </c:pt>
                <c:pt idx="3069">
                  <c:v>0.881978163461703</c:v>
                </c:pt>
                <c:pt idx="3070">
                  <c:v>0.882614299453454</c:v>
                </c:pt>
                <c:pt idx="3071">
                  <c:v>0.882950640054632</c:v>
                </c:pt>
                <c:pt idx="3072">
                  <c:v>0.883315968673821</c:v>
                </c:pt>
                <c:pt idx="3073">
                  <c:v>0.883518712354364</c:v>
                </c:pt>
                <c:pt idx="3074">
                  <c:v>0.884042395464656</c:v>
                </c:pt>
                <c:pt idx="3075">
                  <c:v>0.884516283637118</c:v>
                </c:pt>
                <c:pt idx="3076">
                  <c:v>0.885080315551105</c:v>
                </c:pt>
                <c:pt idx="3077">
                  <c:v>0.885973665426565</c:v>
                </c:pt>
                <c:pt idx="3078">
                  <c:v>0.886866775162269</c:v>
                </c:pt>
                <c:pt idx="3079">
                  <c:v>0.887728873184536</c:v>
                </c:pt>
                <c:pt idx="3080">
                  <c:v>0.887806151900888</c:v>
                </c:pt>
                <c:pt idx="3081">
                  <c:v>0.887806151900888</c:v>
                </c:pt>
                <c:pt idx="3082">
                  <c:v>0.887806151900888</c:v>
                </c:pt>
                <c:pt idx="3083">
                  <c:v>0.887806151900888</c:v>
                </c:pt>
                <c:pt idx="3084">
                  <c:v>0.887806151900888</c:v>
                </c:pt>
                <c:pt idx="3085">
                  <c:v>0.887806151900888</c:v>
                </c:pt>
                <c:pt idx="3086">
                  <c:v>0.887806151900888</c:v>
                </c:pt>
                <c:pt idx="3087">
                  <c:v>0.887806151900888</c:v>
                </c:pt>
                <c:pt idx="3088">
                  <c:v>0.887806151900888</c:v>
                </c:pt>
                <c:pt idx="3089">
                  <c:v>0.887806151900888</c:v>
                </c:pt>
                <c:pt idx="3090">
                  <c:v>0.887806151900888</c:v>
                </c:pt>
                <c:pt idx="3091">
                  <c:v>0.888012501119439</c:v>
                </c:pt>
                <c:pt idx="3092">
                  <c:v>0.888470685580118</c:v>
                </c:pt>
                <c:pt idx="3093">
                  <c:v>0.889118697925678</c:v>
                </c:pt>
                <c:pt idx="3094">
                  <c:v>0.889828979559959</c:v>
                </c:pt>
                <c:pt idx="3095">
                  <c:v>0.890058511692786</c:v>
                </c:pt>
                <c:pt idx="3096">
                  <c:v>0.890186593697771</c:v>
                </c:pt>
                <c:pt idx="3097">
                  <c:v>0.890268300490628</c:v>
                </c:pt>
                <c:pt idx="3098">
                  <c:v>0.890364762918544</c:v>
                </c:pt>
                <c:pt idx="3099">
                  <c:v>0.890372762918552</c:v>
                </c:pt>
                <c:pt idx="3100">
                  <c:v>0.890388059977084</c:v>
                </c:pt>
                <c:pt idx="3101">
                  <c:v>0.89073978714408</c:v>
                </c:pt>
                <c:pt idx="3102">
                  <c:v>0.891248374403068</c:v>
                </c:pt>
                <c:pt idx="3103">
                  <c:v>0.891685305747786</c:v>
                </c:pt>
                <c:pt idx="3104">
                  <c:v>0.891966616963342</c:v>
                </c:pt>
                <c:pt idx="3105">
                  <c:v>0.89270107254403</c:v>
                </c:pt>
                <c:pt idx="3106">
                  <c:v>0.893669767026306</c:v>
                </c:pt>
                <c:pt idx="3107">
                  <c:v>0.894605159991859</c:v>
                </c:pt>
                <c:pt idx="3108">
                  <c:v>0.895781436319943</c:v>
                </c:pt>
                <c:pt idx="3109">
                  <c:v>0.89721911291779</c:v>
                </c:pt>
                <c:pt idx="3110">
                  <c:v>0.898786526392274</c:v>
                </c:pt>
                <c:pt idx="3111">
                  <c:v>0.900451030222246</c:v>
                </c:pt>
                <c:pt idx="3112">
                  <c:v>0.901124139425871</c:v>
                </c:pt>
                <c:pt idx="3113">
                  <c:v>0.902119754813457</c:v>
                </c:pt>
                <c:pt idx="3114">
                  <c:v>0.903740841177595</c:v>
                </c:pt>
                <c:pt idx="3115">
                  <c:v>0.905378635425969</c:v>
                </c:pt>
                <c:pt idx="3116">
                  <c:v>0.907021742847899</c:v>
                </c:pt>
                <c:pt idx="3117">
                  <c:v>0.908716436330511</c:v>
                </c:pt>
                <c:pt idx="3118">
                  <c:v>0.91046847086213</c:v>
                </c:pt>
                <c:pt idx="3119">
                  <c:v>0.912227143657165</c:v>
                </c:pt>
                <c:pt idx="3120">
                  <c:v>0.913876058451814</c:v>
                </c:pt>
                <c:pt idx="3121">
                  <c:v>0.915483255390581</c:v>
                </c:pt>
                <c:pt idx="3122">
                  <c:v>0.917136358230698</c:v>
                </c:pt>
                <c:pt idx="3123">
                  <c:v>0.918883005590644</c:v>
                </c:pt>
                <c:pt idx="3124">
                  <c:v>0.920665885283725</c:v>
                </c:pt>
                <c:pt idx="3125">
                  <c:v>0.922421437048839</c:v>
                </c:pt>
                <c:pt idx="3126">
                  <c:v>0.924168865445084</c:v>
                </c:pt>
                <c:pt idx="3127">
                  <c:v>0.925901239538636</c:v>
                </c:pt>
                <c:pt idx="3128">
                  <c:v>0.927575970561817</c:v>
                </c:pt>
                <c:pt idx="3129">
                  <c:v>0.929128861092405</c:v>
                </c:pt>
                <c:pt idx="3130">
                  <c:v>0.931192171539242</c:v>
                </c:pt>
                <c:pt idx="3131">
                  <c:v>0.933195037485826</c:v>
                </c:pt>
                <c:pt idx="3132">
                  <c:v>0.935210003986785</c:v>
                </c:pt>
                <c:pt idx="3133">
                  <c:v>0.937261255799703</c:v>
                </c:pt>
                <c:pt idx="3134">
                  <c:v>0.939179528199549</c:v>
                </c:pt>
                <c:pt idx="3135">
                  <c:v>0.9408151091361</c:v>
                </c:pt>
                <c:pt idx="3136">
                  <c:v>0.942611729574585</c:v>
                </c:pt>
                <c:pt idx="3137">
                  <c:v>0.944375514708891</c:v>
                </c:pt>
                <c:pt idx="3138">
                  <c:v>0.946077672457161</c:v>
                </c:pt>
                <c:pt idx="3139">
                  <c:v>0.947681375983379</c:v>
                </c:pt>
                <c:pt idx="3140">
                  <c:v>0.949392083731657</c:v>
                </c:pt>
                <c:pt idx="3141">
                  <c:v>0.95118625791495</c:v>
                </c:pt>
                <c:pt idx="3142">
                  <c:v>0.95317924687628</c:v>
                </c:pt>
                <c:pt idx="3143">
                  <c:v>0.955280818906932</c:v>
                </c:pt>
                <c:pt idx="3144">
                  <c:v>0.957359193752816</c:v>
                </c:pt>
                <c:pt idx="3145">
                  <c:v>0.959368134767378</c:v>
                </c:pt>
                <c:pt idx="3146">
                  <c:v>0.961262710445466</c:v>
                </c:pt>
                <c:pt idx="3147">
                  <c:v>0.963145585109375</c:v>
                </c:pt>
                <c:pt idx="3148">
                  <c:v>0.964998994130611</c:v>
                </c:pt>
                <c:pt idx="3149">
                  <c:v>0.966710772445702</c:v>
                </c:pt>
                <c:pt idx="3150">
                  <c:v>0.968082940438326</c:v>
                </c:pt>
                <c:pt idx="3151">
                  <c:v>0.968379461938395</c:v>
                </c:pt>
                <c:pt idx="3152">
                  <c:v>0.969500212133577</c:v>
                </c:pt>
                <c:pt idx="3153">
                  <c:v>0.970130313712688</c:v>
                </c:pt>
                <c:pt idx="3154">
                  <c:v>0.970935480155111</c:v>
                </c:pt>
                <c:pt idx="3155">
                  <c:v>0.971895735329526</c:v>
                </c:pt>
                <c:pt idx="3156">
                  <c:v>0.972543606458685</c:v>
                </c:pt>
                <c:pt idx="3157">
                  <c:v>0.972812383317817</c:v>
                </c:pt>
                <c:pt idx="3158">
                  <c:v>0.972840275969182</c:v>
                </c:pt>
                <c:pt idx="3159">
                  <c:v>0.973019217300352</c:v>
                </c:pt>
                <c:pt idx="3160">
                  <c:v>0.973723223692363</c:v>
                </c:pt>
                <c:pt idx="3161">
                  <c:v>0.974755410690925</c:v>
                </c:pt>
                <c:pt idx="3162">
                  <c:v>0.975989041510909</c:v>
                </c:pt>
                <c:pt idx="3163">
                  <c:v>0.97659643923892</c:v>
                </c:pt>
                <c:pt idx="3164">
                  <c:v>0.977144548717035</c:v>
                </c:pt>
                <c:pt idx="3165">
                  <c:v>0.977714240739103</c:v>
                </c:pt>
                <c:pt idx="3166">
                  <c:v>0.977736240739102</c:v>
                </c:pt>
                <c:pt idx="3167">
                  <c:v>0.977757453942532</c:v>
                </c:pt>
                <c:pt idx="3168">
                  <c:v>0.977773578458033</c:v>
                </c:pt>
                <c:pt idx="3169">
                  <c:v>0.977801738713711</c:v>
                </c:pt>
                <c:pt idx="3170">
                  <c:v>0.977809984924957</c:v>
                </c:pt>
                <c:pt idx="3171">
                  <c:v>0.977835791900753</c:v>
                </c:pt>
                <c:pt idx="3172">
                  <c:v>0.977943332590729</c:v>
                </c:pt>
                <c:pt idx="3173">
                  <c:v>0.978005982411157</c:v>
                </c:pt>
                <c:pt idx="3174">
                  <c:v>0.978011982411156</c:v>
                </c:pt>
                <c:pt idx="3175">
                  <c:v>0.978087646140913</c:v>
                </c:pt>
                <c:pt idx="3176">
                  <c:v>0.978107495574147</c:v>
                </c:pt>
                <c:pt idx="3177">
                  <c:v>0.978170145394582</c:v>
                </c:pt>
                <c:pt idx="3178">
                  <c:v>0.978280870278869</c:v>
                </c:pt>
                <c:pt idx="3179">
                  <c:v>0.978353602665052</c:v>
                </c:pt>
                <c:pt idx="3180">
                  <c:v>0.97836166492281</c:v>
                </c:pt>
                <c:pt idx="3181">
                  <c:v>0.978377789438304</c:v>
                </c:pt>
                <c:pt idx="3182">
                  <c:v>0.978378789438303</c:v>
                </c:pt>
                <c:pt idx="3183">
                  <c:v>0.978378789438303</c:v>
                </c:pt>
                <c:pt idx="3184">
                  <c:v>0.978378789438303</c:v>
                </c:pt>
                <c:pt idx="3185">
                  <c:v>0.978378789438303</c:v>
                </c:pt>
                <c:pt idx="3186">
                  <c:v>0.978384789438304</c:v>
                </c:pt>
                <c:pt idx="3187">
                  <c:v>0.978523879337292</c:v>
                </c:pt>
                <c:pt idx="3188">
                  <c:v>0.978836654016569</c:v>
                </c:pt>
                <c:pt idx="3189">
                  <c:v>0.979274974675445</c:v>
                </c:pt>
                <c:pt idx="3190">
                  <c:v>0.979681926761081</c:v>
                </c:pt>
                <c:pt idx="3191">
                  <c:v>0.980330374908585</c:v>
                </c:pt>
                <c:pt idx="3192">
                  <c:v>0.98097725202211</c:v>
                </c:pt>
                <c:pt idx="3193">
                  <c:v>0.981458801604182</c:v>
                </c:pt>
                <c:pt idx="3194">
                  <c:v>0.982046469027131</c:v>
                </c:pt>
                <c:pt idx="3195">
                  <c:v>0.983022965314888</c:v>
                </c:pt>
                <c:pt idx="3196">
                  <c:v>0.984360569890245</c:v>
                </c:pt>
                <c:pt idx="3197">
                  <c:v>0.985496085632101</c:v>
                </c:pt>
                <c:pt idx="3198">
                  <c:v>0.985946175623103</c:v>
                </c:pt>
                <c:pt idx="3199">
                  <c:v>0.986831907523846</c:v>
                </c:pt>
                <c:pt idx="3200">
                  <c:v>0.987855472372797</c:v>
                </c:pt>
                <c:pt idx="3201">
                  <c:v>0.98809500733893</c:v>
                </c:pt>
                <c:pt idx="3202">
                  <c:v>0.988194052783037</c:v>
                </c:pt>
                <c:pt idx="3203">
                  <c:v>0.988279381558958</c:v>
                </c:pt>
                <c:pt idx="3204">
                  <c:v>0.988547644489689</c:v>
                </c:pt>
                <c:pt idx="3205">
                  <c:v>0.988733590718472</c:v>
                </c:pt>
                <c:pt idx="3206">
                  <c:v>0.988937678934692</c:v>
                </c:pt>
                <c:pt idx="3207">
                  <c:v>0.989323431446026</c:v>
                </c:pt>
                <c:pt idx="3208">
                  <c:v>0.989881726171059</c:v>
                </c:pt>
                <c:pt idx="3209">
                  <c:v>0.990546726171058</c:v>
                </c:pt>
                <c:pt idx="3210">
                  <c:v>0.991133531931086</c:v>
                </c:pt>
                <c:pt idx="3211">
                  <c:v>0.991498599048203</c:v>
                </c:pt>
                <c:pt idx="3212">
                  <c:v>0.991766587853933</c:v>
                </c:pt>
                <c:pt idx="3213">
                  <c:v>0.992140915250743</c:v>
                </c:pt>
                <c:pt idx="3214">
                  <c:v>0.992157194071341</c:v>
                </c:pt>
                <c:pt idx="3215">
                  <c:v>0.992172194071346</c:v>
                </c:pt>
                <c:pt idx="3216">
                  <c:v>0.992279250131426</c:v>
                </c:pt>
                <c:pt idx="3217">
                  <c:v>0.992481133761281</c:v>
                </c:pt>
                <c:pt idx="3218">
                  <c:v>0.992878268499117</c:v>
                </c:pt>
                <c:pt idx="3219">
                  <c:v>0.993174892840666</c:v>
                </c:pt>
                <c:pt idx="3220">
                  <c:v>0.993837062758436</c:v>
                </c:pt>
                <c:pt idx="3221">
                  <c:v>0.994712729361659</c:v>
                </c:pt>
                <c:pt idx="3222">
                  <c:v>0.995427739851093</c:v>
                </c:pt>
                <c:pt idx="3223">
                  <c:v>0.995653494142302</c:v>
                </c:pt>
                <c:pt idx="3224">
                  <c:v>0.996003545567093</c:v>
                </c:pt>
                <c:pt idx="3225">
                  <c:v>0.996118615111277</c:v>
                </c:pt>
                <c:pt idx="3226">
                  <c:v>0.996128049092416</c:v>
                </c:pt>
                <c:pt idx="3227">
                  <c:v>0.996128049092416</c:v>
                </c:pt>
                <c:pt idx="3228">
                  <c:v>0.996135329202302</c:v>
                </c:pt>
                <c:pt idx="3229">
                  <c:v>0.996135329202302</c:v>
                </c:pt>
                <c:pt idx="3230">
                  <c:v>0.996135329202302</c:v>
                </c:pt>
                <c:pt idx="3231">
                  <c:v>0.996136329202301</c:v>
                </c:pt>
                <c:pt idx="3232">
                  <c:v>0.996137329202302</c:v>
                </c:pt>
                <c:pt idx="3233">
                  <c:v>0.996137329202302</c:v>
                </c:pt>
                <c:pt idx="3234">
                  <c:v>0.996137329202302</c:v>
                </c:pt>
                <c:pt idx="3235">
                  <c:v>0.996137329202302</c:v>
                </c:pt>
                <c:pt idx="3236">
                  <c:v>0.996382410821355</c:v>
                </c:pt>
                <c:pt idx="3237">
                  <c:v>0.996588704301626</c:v>
                </c:pt>
                <c:pt idx="3238">
                  <c:v>0.996680840071005</c:v>
                </c:pt>
                <c:pt idx="3239">
                  <c:v>0.996872782770789</c:v>
                </c:pt>
                <c:pt idx="3240">
                  <c:v>0.997085792160256</c:v>
                </c:pt>
                <c:pt idx="3241">
                  <c:v>0.997261837608929</c:v>
                </c:pt>
                <c:pt idx="3242">
                  <c:v>0.997573916124699</c:v>
                </c:pt>
                <c:pt idx="3243">
                  <c:v>0.997964536144663</c:v>
                </c:pt>
                <c:pt idx="3244">
                  <c:v>0.998216111183176</c:v>
                </c:pt>
                <c:pt idx="3245">
                  <c:v>0.998499287806501</c:v>
                </c:pt>
                <c:pt idx="3246">
                  <c:v>0.998828397210799</c:v>
                </c:pt>
                <c:pt idx="3247">
                  <c:v>0.999271482981284</c:v>
                </c:pt>
                <c:pt idx="3248">
                  <c:v>0.999590959114969</c:v>
                </c:pt>
                <c:pt idx="3249">
                  <c:v>0.999883185054961</c:v>
                </c:pt>
                <c:pt idx="3250">
                  <c:v>1.000623489046576</c:v>
                </c:pt>
                <c:pt idx="3251">
                  <c:v>1.001675907214407</c:v>
                </c:pt>
                <c:pt idx="3252">
                  <c:v>1.002833672302853</c:v>
                </c:pt>
                <c:pt idx="3253">
                  <c:v>1.003551732188929</c:v>
                </c:pt>
                <c:pt idx="3254">
                  <c:v>1.004000073576717</c:v>
                </c:pt>
                <c:pt idx="3255">
                  <c:v>1.004197765255855</c:v>
                </c:pt>
                <c:pt idx="3256">
                  <c:v>1.004397957663299</c:v>
                </c:pt>
                <c:pt idx="3257">
                  <c:v>1.004534137691208</c:v>
                </c:pt>
                <c:pt idx="3258">
                  <c:v>1.004543081963112</c:v>
                </c:pt>
                <c:pt idx="3259">
                  <c:v>1.004544081963114</c:v>
                </c:pt>
                <c:pt idx="3260">
                  <c:v>1.004544081963114</c:v>
                </c:pt>
                <c:pt idx="3261">
                  <c:v>1.004544081963114</c:v>
                </c:pt>
                <c:pt idx="3262">
                  <c:v>1.004545081963113</c:v>
                </c:pt>
                <c:pt idx="3263">
                  <c:v>1.004545081963113</c:v>
                </c:pt>
                <c:pt idx="3264">
                  <c:v>1.004545081963113</c:v>
                </c:pt>
                <c:pt idx="3265">
                  <c:v>1.004545081963113</c:v>
                </c:pt>
                <c:pt idx="3266">
                  <c:v>1.004545081963113</c:v>
                </c:pt>
                <c:pt idx="3267">
                  <c:v>1.004545081963113</c:v>
                </c:pt>
                <c:pt idx="3268">
                  <c:v>1.004545081963113</c:v>
                </c:pt>
                <c:pt idx="3269">
                  <c:v>1.004545081963113</c:v>
                </c:pt>
                <c:pt idx="3270">
                  <c:v>1.004545081963113</c:v>
                </c:pt>
                <c:pt idx="3271">
                  <c:v>1.004545081963113</c:v>
                </c:pt>
                <c:pt idx="3272">
                  <c:v>1.004545081963113</c:v>
                </c:pt>
                <c:pt idx="3273">
                  <c:v>1.004545081963113</c:v>
                </c:pt>
                <c:pt idx="3274">
                  <c:v>1.004545081963113</c:v>
                </c:pt>
                <c:pt idx="3275">
                  <c:v>1.004546081963114</c:v>
                </c:pt>
                <c:pt idx="3276">
                  <c:v>1.004546081963114</c:v>
                </c:pt>
                <c:pt idx="3277">
                  <c:v>1.004546081963114</c:v>
                </c:pt>
                <c:pt idx="3278">
                  <c:v>1.004553081963125</c:v>
                </c:pt>
                <c:pt idx="3279">
                  <c:v>1.004554081963124</c:v>
                </c:pt>
                <c:pt idx="3280">
                  <c:v>1.004554081963124</c:v>
                </c:pt>
                <c:pt idx="3281">
                  <c:v>1.004554081963124</c:v>
                </c:pt>
                <c:pt idx="3282">
                  <c:v>1.004554081963124</c:v>
                </c:pt>
                <c:pt idx="3283">
                  <c:v>1.004555081963123</c:v>
                </c:pt>
                <c:pt idx="3284">
                  <c:v>1.004555081963123</c:v>
                </c:pt>
                <c:pt idx="3285">
                  <c:v>1.004555081963123</c:v>
                </c:pt>
                <c:pt idx="3286">
                  <c:v>1.004555081963123</c:v>
                </c:pt>
                <c:pt idx="3287">
                  <c:v>1.004555081963123</c:v>
                </c:pt>
                <c:pt idx="3288">
                  <c:v>1.004584150846832</c:v>
                </c:pt>
                <c:pt idx="3289">
                  <c:v>1.004660393879301</c:v>
                </c:pt>
                <c:pt idx="3290">
                  <c:v>1.004677393879299</c:v>
                </c:pt>
                <c:pt idx="3291">
                  <c:v>1.0046783938793</c:v>
                </c:pt>
                <c:pt idx="3292">
                  <c:v>1.0046783938793</c:v>
                </c:pt>
                <c:pt idx="3293">
                  <c:v>1.0046783938793</c:v>
                </c:pt>
                <c:pt idx="3294">
                  <c:v>1.0046783938793</c:v>
                </c:pt>
                <c:pt idx="3295">
                  <c:v>1.0046783938793</c:v>
                </c:pt>
                <c:pt idx="3296">
                  <c:v>1.004679393879301</c:v>
                </c:pt>
                <c:pt idx="3297">
                  <c:v>1.004680393879302</c:v>
                </c:pt>
                <c:pt idx="3298">
                  <c:v>1.004680393879302</c:v>
                </c:pt>
                <c:pt idx="3299">
                  <c:v>1.004681393879303</c:v>
                </c:pt>
                <c:pt idx="3300">
                  <c:v>1.004689937883043</c:v>
                </c:pt>
                <c:pt idx="3301">
                  <c:v>1.004693937883042</c:v>
                </c:pt>
                <c:pt idx="3302">
                  <c:v>1.004706144438665</c:v>
                </c:pt>
                <c:pt idx="3303">
                  <c:v>1.004724501998404</c:v>
                </c:pt>
                <c:pt idx="3304">
                  <c:v>1.004733104323681</c:v>
                </c:pt>
                <c:pt idx="3305">
                  <c:v>1.004760563384115</c:v>
                </c:pt>
                <c:pt idx="3306">
                  <c:v>1.004760563384115</c:v>
                </c:pt>
                <c:pt idx="3307">
                  <c:v>1.00476950765602</c:v>
                </c:pt>
                <c:pt idx="3308">
                  <c:v>1.00476950765602</c:v>
                </c:pt>
                <c:pt idx="3309">
                  <c:v>1.00476950765602</c:v>
                </c:pt>
                <c:pt idx="3310">
                  <c:v>1.004802034567954</c:v>
                </c:pt>
                <c:pt idx="3311">
                  <c:v>1.004848896066016</c:v>
                </c:pt>
                <c:pt idx="3312">
                  <c:v>1.004848896066016</c:v>
                </c:pt>
                <c:pt idx="3313">
                  <c:v>1.004848896066016</c:v>
                </c:pt>
                <c:pt idx="3314">
                  <c:v>1.004848896066016</c:v>
                </c:pt>
                <c:pt idx="3315">
                  <c:v>1.004848896066016</c:v>
                </c:pt>
                <c:pt idx="3316">
                  <c:v>1.004848896066016</c:v>
                </c:pt>
                <c:pt idx="3317">
                  <c:v>1.004848896066016</c:v>
                </c:pt>
                <c:pt idx="3318">
                  <c:v>1.004849896066015</c:v>
                </c:pt>
                <c:pt idx="3319">
                  <c:v>1.004849896066015</c:v>
                </c:pt>
                <c:pt idx="3320">
                  <c:v>1.004849896066015</c:v>
                </c:pt>
                <c:pt idx="3321">
                  <c:v>1.004849896066015</c:v>
                </c:pt>
                <c:pt idx="3322">
                  <c:v>1.004879979283926</c:v>
                </c:pt>
                <c:pt idx="3323">
                  <c:v>1.004896532229281</c:v>
                </c:pt>
                <c:pt idx="3324">
                  <c:v>1.004896532229281</c:v>
                </c:pt>
                <c:pt idx="3325">
                  <c:v>1.004896532229281</c:v>
                </c:pt>
                <c:pt idx="3326">
                  <c:v>1.004896532229281</c:v>
                </c:pt>
                <c:pt idx="3327">
                  <c:v>1.004896532229281</c:v>
                </c:pt>
                <c:pt idx="3328">
                  <c:v>1.004896532229281</c:v>
                </c:pt>
                <c:pt idx="3329">
                  <c:v>1.004896532229281</c:v>
                </c:pt>
                <c:pt idx="3330">
                  <c:v>1.004896532229281</c:v>
                </c:pt>
                <c:pt idx="3331">
                  <c:v>1.004896532229281</c:v>
                </c:pt>
                <c:pt idx="3332">
                  <c:v>1.004896532229281</c:v>
                </c:pt>
                <c:pt idx="3333">
                  <c:v>1.004896532229281</c:v>
                </c:pt>
                <c:pt idx="3334">
                  <c:v>1.004896532229281</c:v>
                </c:pt>
                <c:pt idx="3335">
                  <c:v>1.004896532229281</c:v>
                </c:pt>
                <c:pt idx="3336">
                  <c:v>1.004896532229281</c:v>
                </c:pt>
                <c:pt idx="3337">
                  <c:v>1.004896532229281</c:v>
                </c:pt>
                <c:pt idx="3338">
                  <c:v>1.004896532229281</c:v>
                </c:pt>
                <c:pt idx="3339">
                  <c:v>1.004896532229281</c:v>
                </c:pt>
                <c:pt idx="3340">
                  <c:v>1.004896532229281</c:v>
                </c:pt>
                <c:pt idx="3341">
                  <c:v>1.004896532229281</c:v>
                </c:pt>
                <c:pt idx="3342">
                  <c:v>1.004896532229281</c:v>
                </c:pt>
                <c:pt idx="3343">
                  <c:v>1.004896532229281</c:v>
                </c:pt>
                <c:pt idx="3344">
                  <c:v>1.004896532229281</c:v>
                </c:pt>
                <c:pt idx="3345">
                  <c:v>1.004896532229281</c:v>
                </c:pt>
                <c:pt idx="3346">
                  <c:v>1.004896532229281</c:v>
                </c:pt>
                <c:pt idx="3347">
                  <c:v>1.004896532229281</c:v>
                </c:pt>
                <c:pt idx="3348">
                  <c:v>1.004896532229281</c:v>
                </c:pt>
                <c:pt idx="3349">
                  <c:v>1.004896532229281</c:v>
                </c:pt>
                <c:pt idx="3350">
                  <c:v>1.004896532229281</c:v>
                </c:pt>
                <c:pt idx="3351">
                  <c:v>1.004896532229281</c:v>
                </c:pt>
                <c:pt idx="3352">
                  <c:v>1.004896532229281</c:v>
                </c:pt>
                <c:pt idx="3353">
                  <c:v>1.004896532229281</c:v>
                </c:pt>
                <c:pt idx="3354">
                  <c:v>1.004896532229281</c:v>
                </c:pt>
                <c:pt idx="3355">
                  <c:v>1.004896532229281</c:v>
                </c:pt>
                <c:pt idx="3356">
                  <c:v>1.004896532229281</c:v>
                </c:pt>
                <c:pt idx="3357">
                  <c:v>1.004915845437195</c:v>
                </c:pt>
                <c:pt idx="3358">
                  <c:v>1.004915845437195</c:v>
                </c:pt>
                <c:pt idx="3359">
                  <c:v>1.004915845437195</c:v>
                </c:pt>
                <c:pt idx="3360">
                  <c:v>1.004990477869823</c:v>
                </c:pt>
                <c:pt idx="3361">
                  <c:v>1.004991477869822</c:v>
                </c:pt>
                <c:pt idx="3362">
                  <c:v>1.004991477869822</c:v>
                </c:pt>
                <c:pt idx="3363">
                  <c:v>1.004991477869822</c:v>
                </c:pt>
                <c:pt idx="3364">
                  <c:v>1.004991477869822</c:v>
                </c:pt>
                <c:pt idx="3365">
                  <c:v>1.004993477869822</c:v>
                </c:pt>
                <c:pt idx="3366">
                  <c:v>1.004994477869823</c:v>
                </c:pt>
                <c:pt idx="3367">
                  <c:v>1.004995477869822</c:v>
                </c:pt>
                <c:pt idx="3368">
                  <c:v>1.005000477869822</c:v>
                </c:pt>
                <c:pt idx="3369">
                  <c:v>1.005009080195086</c:v>
                </c:pt>
                <c:pt idx="3370">
                  <c:v>1.005010080195087</c:v>
                </c:pt>
                <c:pt idx="3371">
                  <c:v>1.005010080195087</c:v>
                </c:pt>
                <c:pt idx="3372">
                  <c:v>1.005010080195087</c:v>
                </c:pt>
                <c:pt idx="3373">
                  <c:v>1.005010080195087</c:v>
                </c:pt>
                <c:pt idx="3374">
                  <c:v>1.005010080195087</c:v>
                </c:pt>
                <c:pt idx="3375">
                  <c:v>1.005012080195086</c:v>
                </c:pt>
                <c:pt idx="3376">
                  <c:v>1.005013080195087</c:v>
                </c:pt>
                <c:pt idx="3377">
                  <c:v>1.005013080195087</c:v>
                </c:pt>
                <c:pt idx="3378">
                  <c:v>1.005013080195087</c:v>
                </c:pt>
                <c:pt idx="3379">
                  <c:v>1.005013080195087</c:v>
                </c:pt>
                <c:pt idx="3380">
                  <c:v>1.005013080195087</c:v>
                </c:pt>
                <c:pt idx="3381">
                  <c:v>1.005013080195087</c:v>
                </c:pt>
                <c:pt idx="3382">
                  <c:v>1.005015080195087</c:v>
                </c:pt>
                <c:pt idx="3383">
                  <c:v>1.005018080195087</c:v>
                </c:pt>
                <c:pt idx="3384">
                  <c:v>1.005022080195087</c:v>
                </c:pt>
                <c:pt idx="3385">
                  <c:v>1.005023080195087</c:v>
                </c:pt>
                <c:pt idx="3386">
                  <c:v>1.005023080195087</c:v>
                </c:pt>
                <c:pt idx="3387">
                  <c:v>1.005025080195087</c:v>
                </c:pt>
                <c:pt idx="3388">
                  <c:v>1.005028080195088</c:v>
                </c:pt>
                <c:pt idx="3389">
                  <c:v>1.005029080195087</c:v>
                </c:pt>
                <c:pt idx="3390">
                  <c:v>1.005029080195087</c:v>
                </c:pt>
                <c:pt idx="3391">
                  <c:v>1.005029080195087</c:v>
                </c:pt>
                <c:pt idx="3392">
                  <c:v>1.005029080195087</c:v>
                </c:pt>
                <c:pt idx="3393">
                  <c:v>1.005029080195087</c:v>
                </c:pt>
                <c:pt idx="3394">
                  <c:v>1.005029080195087</c:v>
                </c:pt>
                <c:pt idx="3395">
                  <c:v>1.005029080195087</c:v>
                </c:pt>
                <c:pt idx="3396">
                  <c:v>1.005030080195087</c:v>
                </c:pt>
                <c:pt idx="3397">
                  <c:v>1.005030080195087</c:v>
                </c:pt>
                <c:pt idx="3398">
                  <c:v>1.005036080195087</c:v>
                </c:pt>
                <c:pt idx="3399">
                  <c:v>1.005041080195087</c:v>
                </c:pt>
                <c:pt idx="3400">
                  <c:v>1.005043080195088</c:v>
                </c:pt>
                <c:pt idx="3401">
                  <c:v>1.005051080195087</c:v>
                </c:pt>
                <c:pt idx="3402">
                  <c:v>1.005057080195088</c:v>
                </c:pt>
                <c:pt idx="3403">
                  <c:v>1.005057080195088</c:v>
                </c:pt>
                <c:pt idx="3404">
                  <c:v>1.005057080195088</c:v>
                </c:pt>
                <c:pt idx="3405">
                  <c:v>1.005059080195088</c:v>
                </c:pt>
                <c:pt idx="3406">
                  <c:v>1.005059080195088</c:v>
                </c:pt>
                <c:pt idx="3407">
                  <c:v>1.005059080195088</c:v>
                </c:pt>
                <c:pt idx="3408">
                  <c:v>1.005059080195088</c:v>
                </c:pt>
                <c:pt idx="3409">
                  <c:v>1.005059080195088</c:v>
                </c:pt>
                <c:pt idx="3410">
                  <c:v>1.005059080195088</c:v>
                </c:pt>
                <c:pt idx="3411">
                  <c:v>1.005060080195087</c:v>
                </c:pt>
                <c:pt idx="3412">
                  <c:v>1.005063080195087</c:v>
                </c:pt>
                <c:pt idx="3413">
                  <c:v>1.005064080195088</c:v>
                </c:pt>
                <c:pt idx="3414">
                  <c:v>1.005066080195088</c:v>
                </c:pt>
                <c:pt idx="3415">
                  <c:v>1.005144724966052</c:v>
                </c:pt>
                <c:pt idx="3416">
                  <c:v>1.005152724966046</c:v>
                </c:pt>
                <c:pt idx="3417">
                  <c:v>1.005160787223788</c:v>
                </c:pt>
                <c:pt idx="3418">
                  <c:v>1.005162787223788</c:v>
                </c:pt>
                <c:pt idx="3419">
                  <c:v>1.00516378722379</c:v>
                </c:pt>
                <c:pt idx="3420">
                  <c:v>1.005164787223789</c:v>
                </c:pt>
                <c:pt idx="3421">
                  <c:v>1.00517278722379</c:v>
                </c:pt>
                <c:pt idx="3422">
                  <c:v>1.005180849481532</c:v>
                </c:pt>
                <c:pt idx="3423">
                  <c:v>1.005181849481533</c:v>
                </c:pt>
                <c:pt idx="3424">
                  <c:v>1.005181849481533</c:v>
                </c:pt>
                <c:pt idx="3425">
                  <c:v>1.005182849481533</c:v>
                </c:pt>
                <c:pt idx="3426">
                  <c:v>1.005182849481533</c:v>
                </c:pt>
                <c:pt idx="3427">
                  <c:v>1.005182849481533</c:v>
                </c:pt>
                <c:pt idx="3428">
                  <c:v>1.005182849481533</c:v>
                </c:pt>
                <c:pt idx="3429">
                  <c:v>1.005183849481532</c:v>
                </c:pt>
                <c:pt idx="3430">
                  <c:v>1.005183849481532</c:v>
                </c:pt>
                <c:pt idx="3431">
                  <c:v>1.005183849481532</c:v>
                </c:pt>
                <c:pt idx="3432">
                  <c:v>1.005183849481532</c:v>
                </c:pt>
                <c:pt idx="3433">
                  <c:v>1.005183849481532</c:v>
                </c:pt>
                <c:pt idx="3434">
                  <c:v>1.005184849481531</c:v>
                </c:pt>
                <c:pt idx="3435">
                  <c:v>1.005184849481531</c:v>
                </c:pt>
                <c:pt idx="3436">
                  <c:v>1.005184849481531</c:v>
                </c:pt>
                <c:pt idx="3437">
                  <c:v>1.00518584948153</c:v>
                </c:pt>
                <c:pt idx="3438">
                  <c:v>1.00518584948153</c:v>
                </c:pt>
                <c:pt idx="3439">
                  <c:v>1.00518584948153</c:v>
                </c:pt>
                <c:pt idx="3440">
                  <c:v>1.00518584948153</c:v>
                </c:pt>
                <c:pt idx="3441">
                  <c:v>1.005186849481531</c:v>
                </c:pt>
                <c:pt idx="3442">
                  <c:v>1.005186849481531</c:v>
                </c:pt>
                <c:pt idx="3443">
                  <c:v>1.00519084948153</c:v>
                </c:pt>
                <c:pt idx="3444">
                  <c:v>1.00519084948153</c:v>
                </c:pt>
                <c:pt idx="3445">
                  <c:v>1.00519084948153</c:v>
                </c:pt>
                <c:pt idx="3446">
                  <c:v>1.005191849481531</c:v>
                </c:pt>
                <c:pt idx="3447">
                  <c:v>1.005191849481531</c:v>
                </c:pt>
                <c:pt idx="3448">
                  <c:v>1.005191849481531</c:v>
                </c:pt>
                <c:pt idx="3449">
                  <c:v>1.005191849481531</c:v>
                </c:pt>
                <c:pt idx="3450">
                  <c:v>1.005191849481531</c:v>
                </c:pt>
                <c:pt idx="3451">
                  <c:v>1.005191849481531</c:v>
                </c:pt>
                <c:pt idx="3452">
                  <c:v>1.005193849481532</c:v>
                </c:pt>
                <c:pt idx="3453">
                  <c:v>1.005196849481531</c:v>
                </c:pt>
                <c:pt idx="3454">
                  <c:v>1.005311339655782</c:v>
                </c:pt>
                <c:pt idx="3455">
                  <c:v>1.005353220438965</c:v>
                </c:pt>
                <c:pt idx="3456">
                  <c:v>1.005524713879071</c:v>
                </c:pt>
                <c:pt idx="3457">
                  <c:v>1.006043941189603</c:v>
                </c:pt>
                <c:pt idx="3458">
                  <c:v>1.006445195473068</c:v>
                </c:pt>
                <c:pt idx="3459">
                  <c:v>1.006906798116041</c:v>
                </c:pt>
                <c:pt idx="3460">
                  <c:v>1.007184886231577</c:v>
                </c:pt>
                <c:pt idx="3461">
                  <c:v>1.007778859294939</c:v>
                </c:pt>
                <c:pt idx="3462">
                  <c:v>1.00877844971106</c:v>
                </c:pt>
                <c:pt idx="3463">
                  <c:v>1.010000455030193</c:v>
                </c:pt>
                <c:pt idx="3464">
                  <c:v>1.010637347485792</c:v>
                </c:pt>
                <c:pt idx="3465">
                  <c:v>1.010644418553601</c:v>
                </c:pt>
                <c:pt idx="3466">
                  <c:v>1.010644418553601</c:v>
                </c:pt>
                <c:pt idx="3467">
                  <c:v>1.010662307097423</c:v>
                </c:pt>
                <c:pt idx="3468">
                  <c:v>1.010691513261156</c:v>
                </c:pt>
                <c:pt idx="3469">
                  <c:v>1.010757641923625</c:v>
                </c:pt>
                <c:pt idx="3470">
                  <c:v>1.010760641923624</c:v>
                </c:pt>
                <c:pt idx="3471">
                  <c:v>1.01091469386292</c:v>
                </c:pt>
                <c:pt idx="3472">
                  <c:v>1.011444059521043</c:v>
                </c:pt>
                <c:pt idx="3473">
                  <c:v>1.012158350778164</c:v>
                </c:pt>
                <c:pt idx="3474">
                  <c:v>1.012551334238377</c:v>
                </c:pt>
                <c:pt idx="3475">
                  <c:v>1.012917865273892</c:v>
                </c:pt>
                <c:pt idx="3476">
                  <c:v>1.013162620253414</c:v>
                </c:pt>
                <c:pt idx="3477">
                  <c:v>1.013232082473362</c:v>
                </c:pt>
                <c:pt idx="3478">
                  <c:v>1.013267985119503</c:v>
                </c:pt>
                <c:pt idx="3479">
                  <c:v>1.013643581977853</c:v>
                </c:pt>
                <c:pt idx="3480">
                  <c:v>1.014363315956483</c:v>
                </c:pt>
                <c:pt idx="3481">
                  <c:v>1.015231882591806</c:v>
                </c:pt>
                <c:pt idx="3482">
                  <c:v>1.016193535855725</c:v>
                </c:pt>
                <c:pt idx="3483">
                  <c:v>1.017174338078396</c:v>
                </c:pt>
                <c:pt idx="3484">
                  <c:v>1.018173602808086</c:v>
                </c:pt>
                <c:pt idx="3485">
                  <c:v>1.019675143683318</c:v>
                </c:pt>
                <c:pt idx="3486">
                  <c:v>1.021304497542982</c:v>
                </c:pt>
                <c:pt idx="3487">
                  <c:v>1.023047582451989</c:v>
                </c:pt>
                <c:pt idx="3488">
                  <c:v>1.02374188497971</c:v>
                </c:pt>
                <c:pt idx="3489">
                  <c:v>1.02477658541945</c:v>
                </c:pt>
                <c:pt idx="3490">
                  <c:v>1.026244712116983</c:v>
                </c:pt>
                <c:pt idx="3491">
                  <c:v>1.026244712116983</c:v>
                </c:pt>
                <c:pt idx="3492">
                  <c:v>1.027168712658109</c:v>
                </c:pt>
                <c:pt idx="3493">
                  <c:v>1.027317726080322</c:v>
                </c:pt>
                <c:pt idx="3494">
                  <c:v>1.027911379177674</c:v>
                </c:pt>
                <c:pt idx="3495">
                  <c:v>1.028828725895114</c:v>
                </c:pt>
                <c:pt idx="3496">
                  <c:v>1.030035958267113</c:v>
                </c:pt>
                <c:pt idx="3497">
                  <c:v>1.031242365329431</c:v>
                </c:pt>
                <c:pt idx="3498">
                  <c:v>1.032529683471924</c:v>
                </c:pt>
                <c:pt idx="3499">
                  <c:v>1.033751450225437</c:v>
                </c:pt>
                <c:pt idx="3500">
                  <c:v>1.035209374777671</c:v>
                </c:pt>
                <c:pt idx="3501">
                  <c:v>1.036726978810354</c:v>
                </c:pt>
                <c:pt idx="3502">
                  <c:v>1.03827171503379</c:v>
                </c:pt>
                <c:pt idx="3503">
                  <c:v>1.039939004150892</c:v>
                </c:pt>
                <c:pt idx="3504">
                  <c:v>1.04155232525966</c:v>
                </c:pt>
                <c:pt idx="3505">
                  <c:v>1.041729999118175</c:v>
                </c:pt>
                <c:pt idx="3506">
                  <c:v>1.043439988884223</c:v>
                </c:pt>
                <c:pt idx="3507">
                  <c:v>1.045022698585973</c:v>
                </c:pt>
                <c:pt idx="3508">
                  <c:v>1.04699920257028</c:v>
                </c:pt>
                <c:pt idx="3509">
                  <c:v>1.048777496415516</c:v>
                </c:pt>
                <c:pt idx="3510">
                  <c:v>1.05047447873717</c:v>
                </c:pt>
                <c:pt idx="3511">
                  <c:v>1.052118614072228</c:v>
                </c:pt>
                <c:pt idx="3512">
                  <c:v>1.053752119505342</c:v>
                </c:pt>
                <c:pt idx="3513">
                  <c:v>1.055364854449462</c:v>
                </c:pt>
                <c:pt idx="3514">
                  <c:v>1.05704441748788</c:v>
                </c:pt>
                <c:pt idx="3515">
                  <c:v>1.05889868634649</c:v>
                </c:pt>
                <c:pt idx="3516">
                  <c:v>1.060656125676879</c:v>
                </c:pt>
                <c:pt idx="3517">
                  <c:v>1.062776352315704</c:v>
                </c:pt>
                <c:pt idx="3518">
                  <c:v>1.064645980353573</c:v>
                </c:pt>
                <c:pt idx="3519">
                  <c:v>1.066472126568968</c:v>
                </c:pt>
                <c:pt idx="3520">
                  <c:v>1.068338580425887</c:v>
                </c:pt>
                <c:pt idx="3521">
                  <c:v>1.070315129185726</c:v>
                </c:pt>
                <c:pt idx="3522">
                  <c:v>1.07214692202335</c:v>
                </c:pt>
                <c:pt idx="3523">
                  <c:v>1.073998058160973</c:v>
                </c:pt>
                <c:pt idx="3524">
                  <c:v>1.075719267619464</c:v>
                </c:pt>
                <c:pt idx="3525">
                  <c:v>1.077336982056567</c:v>
                </c:pt>
                <c:pt idx="3526">
                  <c:v>1.079485709354288</c:v>
                </c:pt>
                <c:pt idx="3527">
                  <c:v>1.081502405910545</c:v>
                </c:pt>
                <c:pt idx="3528">
                  <c:v>1.083415223988665</c:v>
                </c:pt>
                <c:pt idx="3529">
                  <c:v>1.085332662384032</c:v>
                </c:pt>
                <c:pt idx="3530">
                  <c:v>1.087142422865421</c:v>
                </c:pt>
                <c:pt idx="3531">
                  <c:v>1.088597224913813</c:v>
                </c:pt>
                <c:pt idx="3532">
                  <c:v>1.088735630116019</c:v>
                </c:pt>
                <c:pt idx="3533">
                  <c:v>1.089729356939647</c:v>
                </c:pt>
                <c:pt idx="3534">
                  <c:v>1.091088451491172</c:v>
                </c:pt>
                <c:pt idx="3535">
                  <c:v>1.092539213015344</c:v>
                </c:pt>
                <c:pt idx="3536">
                  <c:v>1.093150166368719</c:v>
                </c:pt>
                <c:pt idx="3537">
                  <c:v>1.093291594795842</c:v>
                </c:pt>
                <c:pt idx="3538">
                  <c:v>1.09366206611727</c:v>
                </c:pt>
                <c:pt idx="3539">
                  <c:v>1.093771107393858</c:v>
                </c:pt>
                <c:pt idx="3540">
                  <c:v>1.093779169651614</c:v>
                </c:pt>
                <c:pt idx="3541">
                  <c:v>1.093954728758469</c:v>
                </c:pt>
                <c:pt idx="3542">
                  <c:v>1.094550296554767</c:v>
                </c:pt>
                <c:pt idx="3543">
                  <c:v>1.095290351282481</c:v>
                </c:pt>
                <c:pt idx="3544">
                  <c:v>1.095748508460745</c:v>
                </c:pt>
                <c:pt idx="3545">
                  <c:v>1.095777109160037</c:v>
                </c:pt>
                <c:pt idx="3546">
                  <c:v>1.095864727651244</c:v>
                </c:pt>
                <c:pt idx="3547">
                  <c:v>1.096407096529403</c:v>
                </c:pt>
                <c:pt idx="3548">
                  <c:v>1.097238291452381</c:v>
                </c:pt>
                <c:pt idx="3549">
                  <c:v>1.098230309597387</c:v>
                </c:pt>
                <c:pt idx="3550">
                  <c:v>1.099062369691373</c:v>
                </c:pt>
                <c:pt idx="3551">
                  <c:v>1.099532461171824</c:v>
                </c:pt>
                <c:pt idx="3552">
                  <c:v>1.100146630529574</c:v>
                </c:pt>
                <c:pt idx="3553">
                  <c:v>1.100682186315649</c:v>
                </c:pt>
                <c:pt idx="3554">
                  <c:v>1.100696186315649</c:v>
                </c:pt>
                <c:pt idx="3555">
                  <c:v>1.100804121481379</c:v>
                </c:pt>
                <c:pt idx="3556">
                  <c:v>1.10138417665117</c:v>
                </c:pt>
                <c:pt idx="3557">
                  <c:v>1.101899654099754</c:v>
                </c:pt>
                <c:pt idx="3558">
                  <c:v>1.10235036243116</c:v>
                </c:pt>
                <c:pt idx="3559">
                  <c:v>1.102899293210039</c:v>
                </c:pt>
                <c:pt idx="3560">
                  <c:v>1.103284625534143</c:v>
                </c:pt>
                <c:pt idx="3561">
                  <c:v>1.103808840184835</c:v>
                </c:pt>
                <c:pt idx="3562">
                  <c:v>1.104493740907566</c:v>
                </c:pt>
                <c:pt idx="3563">
                  <c:v>1.105310500970255</c:v>
                </c:pt>
                <c:pt idx="3564">
                  <c:v>1.105727665206498</c:v>
                </c:pt>
                <c:pt idx="3565">
                  <c:v>1.105780825341937</c:v>
                </c:pt>
                <c:pt idx="3566">
                  <c:v>1.106163209965061</c:v>
                </c:pt>
                <c:pt idx="3567">
                  <c:v>1.106802392255174</c:v>
                </c:pt>
                <c:pt idx="3568">
                  <c:v>1.107248738533309</c:v>
                </c:pt>
                <c:pt idx="3569">
                  <c:v>1.107273818405716</c:v>
                </c:pt>
                <c:pt idx="3570">
                  <c:v>1.107472577053323</c:v>
                </c:pt>
                <c:pt idx="3571">
                  <c:v>1.107877398001399</c:v>
                </c:pt>
                <c:pt idx="3572">
                  <c:v>1.107930652109219</c:v>
                </c:pt>
                <c:pt idx="3573">
                  <c:v>1.10793165210922</c:v>
                </c:pt>
                <c:pt idx="3574">
                  <c:v>1.10793565210922</c:v>
                </c:pt>
                <c:pt idx="3575">
                  <c:v>1.108030783597173</c:v>
                </c:pt>
                <c:pt idx="3576">
                  <c:v>1.108300220046081</c:v>
                </c:pt>
                <c:pt idx="3577">
                  <c:v>1.108753265297687</c:v>
                </c:pt>
                <c:pt idx="3578">
                  <c:v>1.109130841780003</c:v>
                </c:pt>
                <c:pt idx="3579">
                  <c:v>1.109495807531823</c:v>
                </c:pt>
                <c:pt idx="3580">
                  <c:v>1.110058906990177</c:v>
                </c:pt>
                <c:pt idx="3581">
                  <c:v>1.110193372599165</c:v>
                </c:pt>
                <c:pt idx="3582">
                  <c:v>1.110397051267656</c:v>
                </c:pt>
                <c:pt idx="3583">
                  <c:v>1.110991487134677</c:v>
                </c:pt>
                <c:pt idx="3584">
                  <c:v>1.111036085340925</c:v>
                </c:pt>
                <c:pt idx="3585">
                  <c:v>1.111227087958709</c:v>
                </c:pt>
                <c:pt idx="3586">
                  <c:v>1.111634794961351</c:v>
                </c:pt>
                <c:pt idx="3587">
                  <c:v>1.111692932728758</c:v>
                </c:pt>
                <c:pt idx="3588">
                  <c:v>1.111963373110366</c:v>
                </c:pt>
                <c:pt idx="3589">
                  <c:v>1.112286360726231</c:v>
                </c:pt>
                <c:pt idx="3590">
                  <c:v>1.11257143790876</c:v>
                </c:pt>
                <c:pt idx="3591">
                  <c:v>1.113151736107966</c:v>
                </c:pt>
                <c:pt idx="3592">
                  <c:v>1.113498506925648</c:v>
                </c:pt>
                <c:pt idx="3593">
                  <c:v>1.114062067037798</c:v>
                </c:pt>
                <c:pt idx="3594">
                  <c:v>1.114396593568882</c:v>
                </c:pt>
                <c:pt idx="3595">
                  <c:v>1.114806238537116</c:v>
                </c:pt>
                <c:pt idx="3596">
                  <c:v>1.114826087970362</c:v>
                </c:pt>
                <c:pt idx="3597">
                  <c:v>1.114827087970361</c:v>
                </c:pt>
                <c:pt idx="3598">
                  <c:v>1.114827087970361</c:v>
                </c:pt>
                <c:pt idx="3599">
                  <c:v>1.114827087970361</c:v>
                </c:pt>
                <c:pt idx="3600">
                  <c:v>1.114827087970361</c:v>
                </c:pt>
                <c:pt idx="3601">
                  <c:v>1.114827087970361</c:v>
                </c:pt>
                <c:pt idx="3602">
                  <c:v>1.114827087970361</c:v>
                </c:pt>
                <c:pt idx="3603">
                  <c:v>1.114827087970361</c:v>
                </c:pt>
                <c:pt idx="3604">
                  <c:v>1.114827087970361</c:v>
                </c:pt>
                <c:pt idx="3605">
                  <c:v>1.114827087970361</c:v>
                </c:pt>
                <c:pt idx="3606">
                  <c:v>1.114834087970372</c:v>
                </c:pt>
                <c:pt idx="3607">
                  <c:v>1.114842150228114</c:v>
                </c:pt>
                <c:pt idx="3608">
                  <c:v>1.114850694231854</c:v>
                </c:pt>
                <c:pt idx="3609">
                  <c:v>1.114851694231853</c:v>
                </c:pt>
                <c:pt idx="3610">
                  <c:v>1.114851694231853</c:v>
                </c:pt>
                <c:pt idx="3611">
                  <c:v>1.114851694231853</c:v>
                </c:pt>
                <c:pt idx="3612">
                  <c:v>1.114851694231853</c:v>
                </c:pt>
                <c:pt idx="3613">
                  <c:v>1.114851694231853</c:v>
                </c:pt>
                <c:pt idx="3614">
                  <c:v>1.114851694231853</c:v>
                </c:pt>
                <c:pt idx="3615">
                  <c:v>1.114851694231853</c:v>
                </c:pt>
                <c:pt idx="3616">
                  <c:v>1.114851694231853</c:v>
                </c:pt>
                <c:pt idx="3617">
                  <c:v>1.114851694231853</c:v>
                </c:pt>
                <c:pt idx="3618">
                  <c:v>1.114851694231853</c:v>
                </c:pt>
                <c:pt idx="3619">
                  <c:v>1.114851694231853</c:v>
                </c:pt>
                <c:pt idx="3620">
                  <c:v>1.114851694231853</c:v>
                </c:pt>
                <c:pt idx="3621">
                  <c:v>1.114851694231853</c:v>
                </c:pt>
                <c:pt idx="3622">
                  <c:v>1.114851694231853</c:v>
                </c:pt>
                <c:pt idx="3623">
                  <c:v>1.114852694231852</c:v>
                </c:pt>
                <c:pt idx="3624">
                  <c:v>1.114852694231852</c:v>
                </c:pt>
                <c:pt idx="3625">
                  <c:v>1.114852694231852</c:v>
                </c:pt>
                <c:pt idx="3626">
                  <c:v>1.114853694231852</c:v>
                </c:pt>
                <c:pt idx="3627">
                  <c:v>1.114853694231852</c:v>
                </c:pt>
                <c:pt idx="3628">
                  <c:v>1.114853694231852</c:v>
                </c:pt>
                <c:pt idx="3629">
                  <c:v>1.114853694231852</c:v>
                </c:pt>
                <c:pt idx="3630">
                  <c:v>1.114853694231852</c:v>
                </c:pt>
                <c:pt idx="3631">
                  <c:v>1.114853694231852</c:v>
                </c:pt>
                <c:pt idx="3632">
                  <c:v>1.114854694231851</c:v>
                </c:pt>
                <c:pt idx="3633">
                  <c:v>1.114854694231851</c:v>
                </c:pt>
                <c:pt idx="3634">
                  <c:v>1.114854694231851</c:v>
                </c:pt>
                <c:pt idx="3635">
                  <c:v>1.114854694231851</c:v>
                </c:pt>
                <c:pt idx="3636">
                  <c:v>1.114854694231851</c:v>
                </c:pt>
                <c:pt idx="3637">
                  <c:v>1.114854694231851</c:v>
                </c:pt>
                <c:pt idx="3638">
                  <c:v>1.114854694231851</c:v>
                </c:pt>
                <c:pt idx="3639">
                  <c:v>1.114854694231851</c:v>
                </c:pt>
                <c:pt idx="3640">
                  <c:v>1.114854694231851</c:v>
                </c:pt>
                <c:pt idx="3641">
                  <c:v>1.114854694231851</c:v>
                </c:pt>
                <c:pt idx="3642">
                  <c:v>1.114854694231851</c:v>
                </c:pt>
                <c:pt idx="3643">
                  <c:v>1.114854694231851</c:v>
                </c:pt>
                <c:pt idx="3644">
                  <c:v>1.114855694231852</c:v>
                </c:pt>
                <c:pt idx="3645">
                  <c:v>1.114855694231852</c:v>
                </c:pt>
                <c:pt idx="3646">
                  <c:v>1.114856694231853</c:v>
                </c:pt>
                <c:pt idx="3647">
                  <c:v>1.114856694231853</c:v>
                </c:pt>
                <c:pt idx="3648">
                  <c:v>1.114856694231853</c:v>
                </c:pt>
                <c:pt idx="3649">
                  <c:v>1.114857694231852</c:v>
                </c:pt>
                <c:pt idx="3650">
                  <c:v>1.114857694231852</c:v>
                </c:pt>
                <c:pt idx="3651">
                  <c:v>1.114857694231852</c:v>
                </c:pt>
                <c:pt idx="3652">
                  <c:v>1.114857694231852</c:v>
                </c:pt>
                <c:pt idx="3653">
                  <c:v>1.114857694231852</c:v>
                </c:pt>
                <c:pt idx="3654">
                  <c:v>1.114857694231852</c:v>
                </c:pt>
                <c:pt idx="3655">
                  <c:v>1.114857694231852</c:v>
                </c:pt>
                <c:pt idx="3656">
                  <c:v>1.114857694231852</c:v>
                </c:pt>
                <c:pt idx="3657">
                  <c:v>1.114857694231852</c:v>
                </c:pt>
                <c:pt idx="3658">
                  <c:v>1.114858694231851</c:v>
                </c:pt>
                <c:pt idx="3659">
                  <c:v>1.114859694231851</c:v>
                </c:pt>
                <c:pt idx="3660">
                  <c:v>1.11486069423185</c:v>
                </c:pt>
                <c:pt idx="3661">
                  <c:v>1.11486069423185</c:v>
                </c:pt>
                <c:pt idx="3662">
                  <c:v>1.11486069423185</c:v>
                </c:pt>
                <c:pt idx="3663">
                  <c:v>1.11486069423185</c:v>
                </c:pt>
                <c:pt idx="3664">
                  <c:v>1.11486069423185</c:v>
                </c:pt>
                <c:pt idx="3665">
                  <c:v>1.11486069423185</c:v>
                </c:pt>
                <c:pt idx="3666">
                  <c:v>1.114868756489592</c:v>
                </c:pt>
                <c:pt idx="3667">
                  <c:v>1.114868756489592</c:v>
                </c:pt>
                <c:pt idx="3668">
                  <c:v>1.114868756489592</c:v>
                </c:pt>
                <c:pt idx="3669">
                  <c:v>1.114868756489592</c:v>
                </c:pt>
                <c:pt idx="3670">
                  <c:v>1.114868756489592</c:v>
                </c:pt>
                <c:pt idx="3671">
                  <c:v>1.114868756489592</c:v>
                </c:pt>
                <c:pt idx="3672">
                  <c:v>1.114870756489593</c:v>
                </c:pt>
                <c:pt idx="3673">
                  <c:v>1.114882070198087</c:v>
                </c:pt>
                <c:pt idx="3674">
                  <c:v>1.114889685971202</c:v>
                </c:pt>
                <c:pt idx="3675">
                  <c:v>1.114896757039025</c:v>
                </c:pt>
                <c:pt idx="3676">
                  <c:v>1.114901757039024</c:v>
                </c:pt>
                <c:pt idx="3677">
                  <c:v>1.115031078344313</c:v>
                </c:pt>
                <c:pt idx="3678">
                  <c:v>1.115093343904614</c:v>
                </c:pt>
                <c:pt idx="3679">
                  <c:v>1.115162770124444</c:v>
                </c:pt>
                <c:pt idx="3680">
                  <c:v>1.115332301832393</c:v>
                </c:pt>
                <c:pt idx="3681">
                  <c:v>1.115735253442394</c:v>
                </c:pt>
                <c:pt idx="3682">
                  <c:v>1.115959416329595</c:v>
                </c:pt>
                <c:pt idx="3683">
                  <c:v>1.115961416329595</c:v>
                </c:pt>
                <c:pt idx="3684">
                  <c:v>1.115961416329595</c:v>
                </c:pt>
                <c:pt idx="3685">
                  <c:v>1.1161653476906</c:v>
                </c:pt>
                <c:pt idx="3686">
                  <c:v>1.116558999821293</c:v>
                </c:pt>
                <c:pt idx="3687">
                  <c:v>1.116733195113996</c:v>
                </c:pt>
                <c:pt idx="3688">
                  <c:v>1.117144293642335</c:v>
                </c:pt>
                <c:pt idx="3689">
                  <c:v>1.11794058818583</c:v>
                </c:pt>
                <c:pt idx="3690">
                  <c:v>1.118970843008674</c:v>
                </c:pt>
                <c:pt idx="3691">
                  <c:v>1.119582895294023</c:v>
                </c:pt>
                <c:pt idx="3692">
                  <c:v>1.120105451511095</c:v>
                </c:pt>
                <c:pt idx="3693">
                  <c:v>1.120773533092939</c:v>
                </c:pt>
                <c:pt idx="3694">
                  <c:v>1.12142316375724</c:v>
                </c:pt>
                <c:pt idx="3695">
                  <c:v>1.12162628441104</c:v>
                </c:pt>
                <c:pt idx="3696">
                  <c:v>1.12184018625769</c:v>
                </c:pt>
                <c:pt idx="3697">
                  <c:v>1.122307224799997</c:v>
                </c:pt>
                <c:pt idx="3698">
                  <c:v>1.122982687604291</c:v>
                </c:pt>
                <c:pt idx="3699">
                  <c:v>1.123485688598335</c:v>
                </c:pt>
                <c:pt idx="3700">
                  <c:v>1.124271780196042</c:v>
                </c:pt>
                <c:pt idx="3701">
                  <c:v>1.125263798341048</c:v>
                </c:pt>
                <c:pt idx="3702">
                  <c:v>1.125942816750215</c:v>
                </c:pt>
                <c:pt idx="3703">
                  <c:v>1.126042801749096</c:v>
                </c:pt>
                <c:pt idx="3704">
                  <c:v>1.126272292489654</c:v>
                </c:pt>
                <c:pt idx="3705">
                  <c:v>1.126592369042985</c:v>
                </c:pt>
                <c:pt idx="3706">
                  <c:v>1.126599369042985</c:v>
                </c:pt>
                <c:pt idx="3707">
                  <c:v>1.126813378388581</c:v>
                </c:pt>
                <c:pt idx="3708">
                  <c:v>1.127263628319176</c:v>
                </c:pt>
                <c:pt idx="3709">
                  <c:v>1.127820780004088</c:v>
                </c:pt>
                <c:pt idx="3710">
                  <c:v>1.12863120273329</c:v>
                </c:pt>
                <c:pt idx="3711">
                  <c:v>1.12915095748314</c:v>
                </c:pt>
                <c:pt idx="3712">
                  <c:v>1.129292357624592</c:v>
                </c:pt>
                <c:pt idx="3713">
                  <c:v>1.1295237447461</c:v>
                </c:pt>
                <c:pt idx="3714">
                  <c:v>1.130226702070542</c:v>
                </c:pt>
                <c:pt idx="3715">
                  <c:v>1.130428059960883</c:v>
                </c:pt>
                <c:pt idx="3716">
                  <c:v>1.13075029279596</c:v>
                </c:pt>
                <c:pt idx="3717">
                  <c:v>1.131446203709796</c:v>
                </c:pt>
                <c:pt idx="3718">
                  <c:v>1.13240872747574</c:v>
                </c:pt>
                <c:pt idx="3719">
                  <c:v>1.13332914096977</c:v>
                </c:pt>
                <c:pt idx="3720">
                  <c:v>1.134384328630802</c:v>
                </c:pt>
                <c:pt idx="3721">
                  <c:v>1.135724561819472</c:v>
                </c:pt>
                <c:pt idx="3722">
                  <c:v>1.137279002233247</c:v>
                </c:pt>
                <c:pt idx="3723">
                  <c:v>1.138974268878946</c:v>
                </c:pt>
                <c:pt idx="3724">
                  <c:v>1.139665049596686</c:v>
                </c:pt>
                <c:pt idx="3725">
                  <c:v>1.14053775802451</c:v>
                </c:pt>
                <c:pt idx="3726">
                  <c:v>1.14244655162257</c:v>
                </c:pt>
                <c:pt idx="3727">
                  <c:v>1.144189779949551</c:v>
                </c:pt>
                <c:pt idx="3728">
                  <c:v>1.145925964847544</c:v>
                </c:pt>
                <c:pt idx="3729">
                  <c:v>1.14759082640335</c:v>
                </c:pt>
                <c:pt idx="3730">
                  <c:v>1.149046247304669</c:v>
                </c:pt>
                <c:pt idx="3731">
                  <c:v>1.150660772931596</c:v>
                </c:pt>
                <c:pt idx="3732">
                  <c:v>1.151895327507142</c:v>
                </c:pt>
                <c:pt idx="3733">
                  <c:v>1.152192388107016</c:v>
                </c:pt>
                <c:pt idx="3734">
                  <c:v>1.153635277569172</c:v>
                </c:pt>
                <c:pt idx="3735">
                  <c:v>1.155033983042106</c:v>
                </c:pt>
                <c:pt idx="3736">
                  <c:v>1.156327593880027</c:v>
                </c:pt>
                <c:pt idx="3737">
                  <c:v>1.158029636182675</c:v>
                </c:pt>
                <c:pt idx="3738">
                  <c:v>1.15965417919534</c:v>
                </c:pt>
                <c:pt idx="3739">
                  <c:v>1.160638876610798</c:v>
                </c:pt>
                <c:pt idx="3740">
                  <c:v>1.161302310104071</c:v>
                </c:pt>
                <c:pt idx="3741">
                  <c:v>1.162914296456372</c:v>
                </c:pt>
                <c:pt idx="3742">
                  <c:v>1.1645892609336</c:v>
                </c:pt>
                <c:pt idx="3743">
                  <c:v>1.166291476254888</c:v>
                </c:pt>
                <c:pt idx="3744">
                  <c:v>1.168082220513562</c:v>
                </c:pt>
                <c:pt idx="3745">
                  <c:v>1.169935468473234</c:v>
                </c:pt>
                <c:pt idx="3746">
                  <c:v>1.171859191946081</c:v>
                </c:pt>
                <c:pt idx="3747">
                  <c:v>1.173853597371261</c:v>
                </c:pt>
                <c:pt idx="3748">
                  <c:v>1.17587801086658</c:v>
                </c:pt>
                <c:pt idx="3749">
                  <c:v>1.177736600923584</c:v>
                </c:pt>
                <c:pt idx="3750">
                  <c:v>1.180007659927656</c:v>
                </c:pt>
                <c:pt idx="3751">
                  <c:v>1.181786709392965</c:v>
                </c:pt>
                <c:pt idx="3752">
                  <c:v>1.183699279653113</c:v>
                </c:pt>
                <c:pt idx="3753">
                  <c:v>1.185572280720914</c:v>
                </c:pt>
                <c:pt idx="3754">
                  <c:v>1.187624908305255</c:v>
                </c:pt>
                <c:pt idx="3755">
                  <c:v>1.189444443685515</c:v>
                </c:pt>
                <c:pt idx="3756">
                  <c:v>1.191222641087377</c:v>
                </c:pt>
                <c:pt idx="3757">
                  <c:v>1.19295727303681</c:v>
                </c:pt>
                <c:pt idx="3758">
                  <c:v>1.194660196699222</c:v>
                </c:pt>
                <c:pt idx="3759">
                  <c:v>1.196199340617123</c:v>
                </c:pt>
                <c:pt idx="3760">
                  <c:v>1.198131502618614</c:v>
                </c:pt>
                <c:pt idx="3761">
                  <c:v>1.199687286986705</c:v>
                </c:pt>
                <c:pt idx="3762">
                  <c:v>1.201452776720462</c:v>
                </c:pt>
                <c:pt idx="3763">
                  <c:v>1.203257571722671</c:v>
                </c:pt>
                <c:pt idx="3764">
                  <c:v>1.204923160207262</c:v>
                </c:pt>
                <c:pt idx="3765">
                  <c:v>1.205379525192771</c:v>
                </c:pt>
                <c:pt idx="3766">
                  <c:v>1.206420129344211</c:v>
                </c:pt>
                <c:pt idx="3767">
                  <c:v>1.207863363559436</c:v>
                </c:pt>
                <c:pt idx="3768">
                  <c:v>1.208687256756398</c:v>
                </c:pt>
                <c:pt idx="3769">
                  <c:v>1.209200945378039</c:v>
                </c:pt>
                <c:pt idx="3770">
                  <c:v>1.210041947756156</c:v>
                </c:pt>
                <c:pt idx="3771">
                  <c:v>1.211211551535221</c:v>
                </c:pt>
                <c:pt idx="3772">
                  <c:v>1.211667114922686</c:v>
                </c:pt>
                <c:pt idx="3773">
                  <c:v>1.21168314614223</c:v>
                </c:pt>
                <c:pt idx="3774">
                  <c:v>1.211844629887547</c:v>
                </c:pt>
                <c:pt idx="3775">
                  <c:v>1.212484355610025</c:v>
                </c:pt>
                <c:pt idx="3776">
                  <c:v>1.213504314922932</c:v>
                </c:pt>
                <c:pt idx="3777">
                  <c:v>1.214621028852282</c:v>
                </c:pt>
                <c:pt idx="3778">
                  <c:v>1.215469729034913</c:v>
                </c:pt>
                <c:pt idx="3779">
                  <c:v>1.216300567165961</c:v>
                </c:pt>
                <c:pt idx="3780">
                  <c:v>1.216984099169601</c:v>
                </c:pt>
                <c:pt idx="3781">
                  <c:v>1.217134979917214</c:v>
                </c:pt>
                <c:pt idx="3782">
                  <c:v>1.21714304217496</c:v>
                </c:pt>
                <c:pt idx="3783">
                  <c:v>1.217151288386219</c:v>
                </c:pt>
                <c:pt idx="3784">
                  <c:v>1.217217318682299</c:v>
                </c:pt>
                <c:pt idx="3785">
                  <c:v>1.217726798809487</c:v>
                </c:pt>
                <c:pt idx="3786">
                  <c:v>1.217879638594883</c:v>
                </c:pt>
                <c:pt idx="3787">
                  <c:v>1.217881638594883</c:v>
                </c:pt>
                <c:pt idx="3788">
                  <c:v>1.217881638594883</c:v>
                </c:pt>
                <c:pt idx="3789">
                  <c:v>1.217881638594883</c:v>
                </c:pt>
                <c:pt idx="3790">
                  <c:v>1.217881638594883</c:v>
                </c:pt>
                <c:pt idx="3791">
                  <c:v>1.217881638594883</c:v>
                </c:pt>
                <c:pt idx="3792">
                  <c:v>1.217881638594883</c:v>
                </c:pt>
                <c:pt idx="3793">
                  <c:v>1.217881638594883</c:v>
                </c:pt>
                <c:pt idx="3794">
                  <c:v>1.217881638594883</c:v>
                </c:pt>
                <c:pt idx="3795">
                  <c:v>1.217881638594883</c:v>
                </c:pt>
                <c:pt idx="3796">
                  <c:v>1.217881638594883</c:v>
                </c:pt>
                <c:pt idx="3797">
                  <c:v>1.217881638594883</c:v>
                </c:pt>
                <c:pt idx="3798">
                  <c:v>1.217881638594883</c:v>
                </c:pt>
                <c:pt idx="3799">
                  <c:v>1.217882638594883</c:v>
                </c:pt>
                <c:pt idx="3800">
                  <c:v>1.217882638594883</c:v>
                </c:pt>
                <c:pt idx="3801">
                  <c:v>1.217882638594883</c:v>
                </c:pt>
                <c:pt idx="3802">
                  <c:v>1.2178915828668</c:v>
                </c:pt>
                <c:pt idx="3803">
                  <c:v>1.2178915828668</c:v>
                </c:pt>
                <c:pt idx="3804">
                  <c:v>1.2178915828668</c:v>
                </c:pt>
                <c:pt idx="3805">
                  <c:v>1.21811461873836</c:v>
                </c:pt>
                <c:pt idx="3806">
                  <c:v>1.218509264148815</c:v>
                </c:pt>
                <c:pt idx="3807">
                  <c:v>1.219286122565777</c:v>
                </c:pt>
                <c:pt idx="3808">
                  <c:v>1.22024484098117</c:v>
                </c:pt>
                <c:pt idx="3809">
                  <c:v>1.221302964319915</c:v>
                </c:pt>
                <c:pt idx="3810">
                  <c:v>1.222580841465811</c:v>
                </c:pt>
                <c:pt idx="3811">
                  <c:v>1.223891961978951</c:v>
                </c:pt>
                <c:pt idx="3812">
                  <c:v>1.224480190675983</c:v>
                </c:pt>
                <c:pt idx="3813">
                  <c:v>1.22506835561883</c:v>
                </c:pt>
                <c:pt idx="3814">
                  <c:v>1.226078260564851</c:v>
                </c:pt>
                <c:pt idx="3815">
                  <c:v>1.227236390523021</c:v>
                </c:pt>
                <c:pt idx="3816">
                  <c:v>1.227912025039602</c:v>
                </c:pt>
                <c:pt idx="3817">
                  <c:v>1.22880746068777</c:v>
                </c:pt>
                <c:pt idx="3818">
                  <c:v>1.230031717196829</c:v>
                </c:pt>
                <c:pt idx="3819">
                  <c:v>1.230731421420062</c:v>
                </c:pt>
                <c:pt idx="3820">
                  <c:v>1.231059640858849</c:v>
                </c:pt>
                <c:pt idx="3821">
                  <c:v>1.231888985178184</c:v>
                </c:pt>
                <c:pt idx="3822">
                  <c:v>1.232933745916344</c:v>
                </c:pt>
                <c:pt idx="3823">
                  <c:v>1.233369518792955</c:v>
                </c:pt>
                <c:pt idx="3824">
                  <c:v>1.233395013890522</c:v>
                </c:pt>
                <c:pt idx="3825">
                  <c:v>1.233400013890522</c:v>
                </c:pt>
                <c:pt idx="3826">
                  <c:v>1.233412220446143</c:v>
                </c:pt>
                <c:pt idx="3827">
                  <c:v>1.233431008740369</c:v>
                </c:pt>
                <c:pt idx="3828">
                  <c:v>1.233434008740368</c:v>
                </c:pt>
                <c:pt idx="3829">
                  <c:v>1.233440008740369</c:v>
                </c:pt>
                <c:pt idx="3830">
                  <c:v>1.233443008740369</c:v>
                </c:pt>
                <c:pt idx="3831">
                  <c:v>1.233445008740369</c:v>
                </c:pt>
                <c:pt idx="3832">
                  <c:v>1.23365722796664</c:v>
                </c:pt>
                <c:pt idx="3833">
                  <c:v>1.233903646310117</c:v>
                </c:pt>
                <c:pt idx="3834">
                  <c:v>1.234053699633975</c:v>
                </c:pt>
                <c:pt idx="3835">
                  <c:v>1.234216303446975</c:v>
                </c:pt>
                <c:pt idx="3836">
                  <c:v>1.234508174994056</c:v>
                </c:pt>
                <c:pt idx="3837">
                  <c:v>1.235191871564185</c:v>
                </c:pt>
                <c:pt idx="3838">
                  <c:v>1.236181224888327</c:v>
                </c:pt>
                <c:pt idx="3839">
                  <c:v>1.237003451742668</c:v>
                </c:pt>
                <c:pt idx="3840">
                  <c:v>1.238022259379084</c:v>
                </c:pt>
                <c:pt idx="3841">
                  <c:v>1.238618602401168</c:v>
                </c:pt>
                <c:pt idx="3842">
                  <c:v>1.238653487928259</c:v>
                </c:pt>
                <c:pt idx="3843">
                  <c:v>1.238672801136175</c:v>
                </c:pt>
                <c:pt idx="3844">
                  <c:v>1.238673801136174</c:v>
                </c:pt>
                <c:pt idx="3845">
                  <c:v>1.238685842730759</c:v>
                </c:pt>
                <c:pt idx="3846">
                  <c:v>1.238694088942004</c:v>
                </c:pt>
                <c:pt idx="3847">
                  <c:v>1.239144898214314</c:v>
                </c:pt>
                <c:pt idx="3848">
                  <c:v>1.239620970687788</c:v>
                </c:pt>
                <c:pt idx="3849">
                  <c:v>1.239842081519721</c:v>
                </c:pt>
                <c:pt idx="3850">
                  <c:v>1.239909624098886</c:v>
                </c:pt>
                <c:pt idx="3851">
                  <c:v>1.239909624098886</c:v>
                </c:pt>
                <c:pt idx="3852">
                  <c:v>1.239909624098886</c:v>
                </c:pt>
                <c:pt idx="3853">
                  <c:v>1.239909624098886</c:v>
                </c:pt>
                <c:pt idx="3854">
                  <c:v>1.239909624098886</c:v>
                </c:pt>
                <c:pt idx="3855">
                  <c:v>1.239909624098886</c:v>
                </c:pt>
                <c:pt idx="3856">
                  <c:v>1.239909624098886</c:v>
                </c:pt>
                <c:pt idx="3857">
                  <c:v>1.240124081553874</c:v>
                </c:pt>
                <c:pt idx="3858">
                  <c:v>1.240391687607625</c:v>
                </c:pt>
                <c:pt idx="3859">
                  <c:v>1.241055719233367</c:v>
                </c:pt>
                <c:pt idx="3860">
                  <c:v>1.24207122354159</c:v>
                </c:pt>
                <c:pt idx="3861">
                  <c:v>1.243017376277673</c:v>
                </c:pt>
                <c:pt idx="3862">
                  <c:v>1.243599042848828</c:v>
                </c:pt>
                <c:pt idx="3863">
                  <c:v>1.244245919962353</c:v>
                </c:pt>
                <c:pt idx="3864">
                  <c:v>1.244454006482817</c:v>
                </c:pt>
                <c:pt idx="3865">
                  <c:v>1.244791860001369</c:v>
                </c:pt>
                <c:pt idx="3866">
                  <c:v>1.245589351694121</c:v>
                </c:pt>
                <c:pt idx="3867">
                  <c:v>1.2466551884546</c:v>
                </c:pt>
                <c:pt idx="3868">
                  <c:v>1.247688374788226</c:v>
                </c:pt>
                <c:pt idx="3869">
                  <c:v>1.248252694732949</c:v>
                </c:pt>
                <c:pt idx="3870">
                  <c:v>1.248902089836096</c:v>
                </c:pt>
                <c:pt idx="3871">
                  <c:v>1.249316187650624</c:v>
                </c:pt>
                <c:pt idx="3872">
                  <c:v>1.249470929370926</c:v>
                </c:pt>
                <c:pt idx="3873">
                  <c:v>1.249471929370927</c:v>
                </c:pt>
                <c:pt idx="3874">
                  <c:v>1.249471929370927</c:v>
                </c:pt>
                <c:pt idx="3875">
                  <c:v>1.249471929370927</c:v>
                </c:pt>
                <c:pt idx="3876">
                  <c:v>1.249487226429472</c:v>
                </c:pt>
                <c:pt idx="3877">
                  <c:v>1.249488226429472</c:v>
                </c:pt>
                <c:pt idx="3878">
                  <c:v>1.249490226429472</c:v>
                </c:pt>
                <c:pt idx="3879">
                  <c:v>1.249490226429472</c:v>
                </c:pt>
                <c:pt idx="3880">
                  <c:v>1.249490226429472</c:v>
                </c:pt>
                <c:pt idx="3881">
                  <c:v>1.249490226429472</c:v>
                </c:pt>
                <c:pt idx="3882">
                  <c:v>1.249490226429472</c:v>
                </c:pt>
                <c:pt idx="3883">
                  <c:v>1.249490226429472</c:v>
                </c:pt>
                <c:pt idx="3884">
                  <c:v>1.249490226429472</c:v>
                </c:pt>
                <c:pt idx="3885">
                  <c:v>1.249490226429472</c:v>
                </c:pt>
                <c:pt idx="3886">
                  <c:v>1.249490226429472</c:v>
                </c:pt>
                <c:pt idx="3887">
                  <c:v>1.249490226429472</c:v>
                </c:pt>
                <c:pt idx="3888">
                  <c:v>1.249490226429472</c:v>
                </c:pt>
                <c:pt idx="3889">
                  <c:v>1.249490226429472</c:v>
                </c:pt>
                <c:pt idx="3890">
                  <c:v>1.249554226429472</c:v>
                </c:pt>
                <c:pt idx="3891">
                  <c:v>1.249567032677944</c:v>
                </c:pt>
                <c:pt idx="3892">
                  <c:v>1.249567032677944</c:v>
                </c:pt>
                <c:pt idx="3893">
                  <c:v>1.249567032677944</c:v>
                </c:pt>
                <c:pt idx="3894">
                  <c:v>1.249567032677944</c:v>
                </c:pt>
                <c:pt idx="3895">
                  <c:v>1.249567032677944</c:v>
                </c:pt>
                <c:pt idx="3896">
                  <c:v>1.249567032677944</c:v>
                </c:pt>
                <c:pt idx="3897">
                  <c:v>1.249568032677943</c:v>
                </c:pt>
                <c:pt idx="3898">
                  <c:v>1.249611598719765</c:v>
                </c:pt>
                <c:pt idx="3899">
                  <c:v>1.249624598719764</c:v>
                </c:pt>
                <c:pt idx="3900">
                  <c:v>1.249624598719764</c:v>
                </c:pt>
                <c:pt idx="3901">
                  <c:v>1.249624598719764</c:v>
                </c:pt>
                <c:pt idx="3902">
                  <c:v>1.249624598719764</c:v>
                </c:pt>
                <c:pt idx="3903">
                  <c:v>1.249625598719763</c:v>
                </c:pt>
                <c:pt idx="3904">
                  <c:v>1.249625598719763</c:v>
                </c:pt>
                <c:pt idx="3905">
                  <c:v>1.249625598719763</c:v>
                </c:pt>
                <c:pt idx="3906">
                  <c:v>1.249626598719763</c:v>
                </c:pt>
                <c:pt idx="3907">
                  <c:v>1.249636598719758</c:v>
                </c:pt>
                <c:pt idx="3908">
                  <c:v>1.249639598719758</c:v>
                </c:pt>
                <c:pt idx="3909">
                  <c:v>1.249643598719756</c:v>
                </c:pt>
                <c:pt idx="3910">
                  <c:v>1.249652142723497</c:v>
                </c:pt>
                <c:pt idx="3911">
                  <c:v>1.249653142723496</c:v>
                </c:pt>
                <c:pt idx="3912">
                  <c:v>1.249653142723496</c:v>
                </c:pt>
                <c:pt idx="3913">
                  <c:v>1.249653142723496</c:v>
                </c:pt>
                <c:pt idx="3914">
                  <c:v>1.249653142723496</c:v>
                </c:pt>
                <c:pt idx="3915">
                  <c:v>1.249653142723496</c:v>
                </c:pt>
                <c:pt idx="3916">
                  <c:v>1.249680345664506</c:v>
                </c:pt>
                <c:pt idx="3917">
                  <c:v>1.249769614920132</c:v>
                </c:pt>
                <c:pt idx="3918">
                  <c:v>1.249777861131378</c:v>
                </c:pt>
                <c:pt idx="3919">
                  <c:v>1.249780861131377</c:v>
                </c:pt>
                <c:pt idx="3920">
                  <c:v>1.249783861131377</c:v>
                </c:pt>
                <c:pt idx="3921">
                  <c:v>1.249783861131377</c:v>
                </c:pt>
                <c:pt idx="3922">
                  <c:v>1.249783861131377</c:v>
                </c:pt>
                <c:pt idx="3923">
                  <c:v>1.249783861131377</c:v>
                </c:pt>
                <c:pt idx="3924">
                  <c:v>1.249783861131377</c:v>
                </c:pt>
                <c:pt idx="3925">
                  <c:v>1.249791923389119</c:v>
                </c:pt>
                <c:pt idx="3926">
                  <c:v>1.249791923389119</c:v>
                </c:pt>
                <c:pt idx="3927">
                  <c:v>1.249791923389119</c:v>
                </c:pt>
                <c:pt idx="3928">
                  <c:v>1.249791923389119</c:v>
                </c:pt>
                <c:pt idx="3929">
                  <c:v>1.249791923389119</c:v>
                </c:pt>
                <c:pt idx="3930">
                  <c:v>1.24979292338912</c:v>
                </c:pt>
                <c:pt idx="3931">
                  <c:v>1.24979292338912</c:v>
                </c:pt>
                <c:pt idx="3932">
                  <c:v>1.24979292338912</c:v>
                </c:pt>
                <c:pt idx="3933">
                  <c:v>1.24979292338912</c:v>
                </c:pt>
                <c:pt idx="3934">
                  <c:v>1.249793923389119</c:v>
                </c:pt>
                <c:pt idx="3935">
                  <c:v>1.249793923389119</c:v>
                </c:pt>
                <c:pt idx="3936">
                  <c:v>1.249793923389119</c:v>
                </c:pt>
                <c:pt idx="3937">
                  <c:v>1.249793923389119</c:v>
                </c:pt>
                <c:pt idx="3938">
                  <c:v>1.249793923389119</c:v>
                </c:pt>
                <c:pt idx="3939">
                  <c:v>1.249793923389119</c:v>
                </c:pt>
                <c:pt idx="3940">
                  <c:v>1.249793923389119</c:v>
                </c:pt>
                <c:pt idx="3941">
                  <c:v>1.249793923389119</c:v>
                </c:pt>
                <c:pt idx="3942">
                  <c:v>1.249793923389119</c:v>
                </c:pt>
                <c:pt idx="3943">
                  <c:v>1.249793923389119</c:v>
                </c:pt>
                <c:pt idx="3944">
                  <c:v>1.249793923389119</c:v>
                </c:pt>
                <c:pt idx="3945">
                  <c:v>1.249793923389119</c:v>
                </c:pt>
                <c:pt idx="3946">
                  <c:v>1.249793923389119</c:v>
                </c:pt>
                <c:pt idx="3947">
                  <c:v>1.249793923389119</c:v>
                </c:pt>
                <c:pt idx="3948">
                  <c:v>1.249793923389119</c:v>
                </c:pt>
                <c:pt idx="3949">
                  <c:v>1.24979492338912</c:v>
                </c:pt>
                <c:pt idx="3950">
                  <c:v>1.24979492338912</c:v>
                </c:pt>
                <c:pt idx="3951">
                  <c:v>1.24979492338912</c:v>
                </c:pt>
                <c:pt idx="3952">
                  <c:v>1.24979492338912</c:v>
                </c:pt>
                <c:pt idx="3953">
                  <c:v>1.24979492338912</c:v>
                </c:pt>
                <c:pt idx="3954">
                  <c:v>1.249801923389117</c:v>
                </c:pt>
                <c:pt idx="3955">
                  <c:v>1.249801923389117</c:v>
                </c:pt>
                <c:pt idx="3956">
                  <c:v>1.249801923389117</c:v>
                </c:pt>
                <c:pt idx="3957">
                  <c:v>1.249801923389117</c:v>
                </c:pt>
                <c:pt idx="3958">
                  <c:v>1.249801923389117</c:v>
                </c:pt>
                <c:pt idx="3959">
                  <c:v>1.249801923389117</c:v>
                </c:pt>
                <c:pt idx="3960">
                  <c:v>1.249801923389117</c:v>
                </c:pt>
                <c:pt idx="3961">
                  <c:v>1.249801923389117</c:v>
                </c:pt>
                <c:pt idx="3962">
                  <c:v>1.249801923389117</c:v>
                </c:pt>
                <c:pt idx="3963">
                  <c:v>1.249802923389116</c:v>
                </c:pt>
                <c:pt idx="3964">
                  <c:v>1.249803923389115</c:v>
                </c:pt>
                <c:pt idx="3965">
                  <c:v>1.249804923389115</c:v>
                </c:pt>
                <c:pt idx="3966">
                  <c:v>1.249804923389115</c:v>
                </c:pt>
                <c:pt idx="3967">
                  <c:v>1.249804923389115</c:v>
                </c:pt>
                <c:pt idx="3968">
                  <c:v>1.249804923389115</c:v>
                </c:pt>
                <c:pt idx="3969">
                  <c:v>1.249804923389115</c:v>
                </c:pt>
                <c:pt idx="3970">
                  <c:v>1.249804923389115</c:v>
                </c:pt>
                <c:pt idx="3971">
                  <c:v>1.249804923389115</c:v>
                </c:pt>
                <c:pt idx="3972">
                  <c:v>1.249804923389115</c:v>
                </c:pt>
                <c:pt idx="3973">
                  <c:v>1.249804923389115</c:v>
                </c:pt>
                <c:pt idx="3974">
                  <c:v>1.249804923389115</c:v>
                </c:pt>
                <c:pt idx="3975">
                  <c:v>1.249804923389115</c:v>
                </c:pt>
                <c:pt idx="3976">
                  <c:v>1.249804923389115</c:v>
                </c:pt>
                <c:pt idx="3977">
                  <c:v>1.249844923389115</c:v>
                </c:pt>
                <c:pt idx="3978">
                  <c:v>1.249878923389114</c:v>
                </c:pt>
                <c:pt idx="3979">
                  <c:v>1.249881923389116</c:v>
                </c:pt>
                <c:pt idx="3980">
                  <c:v>1.249882923389115</c:v>
                </c:pt>
                <c:pt idx="3981">
                  <c:v>1.249882923389115</c:v>
                </c:pt>
                <c:pt idx="3982">
                  <c:v>1.249882923389115</c:v>
                </c:pt>
                <c:pt idx="3983">
                  <c:v>1.249883923389114</c:v>
                </c:pt>
                <c:pt idx="3984">
                  <c:v>1.249883923389114</c:v>
                </c:pt>
                <c:pt idx="3985">
                  <c:v>1.249883923389114</c:v>
                </c:pt>
                <c:pt idx="3986">
                  <c:v>1.249883923389114</c:v>
                </c:pt>
                <c:pt idx="3987">
                  <c:v>1.249883923389114</c:v>
                </c:pt>
                <c:pt idx="3988">
                  <c:v>1.249883923389114</c:v>
                </c:pt>
                <c:pt idx="3989">
                  <c:v>1.249886923389115</c:v>
                </c:pt>
                <c:pt idx="3990">
                  <c:v>1.249886923389115</c:v>
                </c:pt>
                <c:pt idx="3991">
                  <c:v>1.249889923389115</c:v>
                </c:pt>
                <c:pt idx="3992">
                  <c:v>1.249889923389115</c:v>
                </c:pt>
                <c:pt idx="3993">
                  <c:v>1.249889923389115</c:v>
                </c:pt>
                <c:pt idx="3994">
                  <c:v>1.249890923389114</c:v>
                </c:pt>
                <c:pt idx="3995">
                  <c:v>1.249890923389114</c:v>
                </c:pt>
                <c:pt idx="3996">
                  <c:v>1.249890923389114</c:v>
                </c:pt>
                <c:pt idx="3997">
                  <c:v>1.249890923389114</c:v>
                </c:pt>
                <c:pt idx="3998">
                  <c:v>1.249891923389115</c:v>
                </c:pt>
                <c:pt idx="3999">
                  <c:v>1.249891923389115</c:v>
                </c:pt>
                <c:pt idx="4000">
                  <c:v>1.249891923389115</c:v>
                </c:pt>
                <c:pt idx="4001">
                  <c:v>1.249891923389115</c:v>
                </c:pt>
                <c:pt idx="4002">
                  <c:v>1.249891923389115</c:v>
                </c:pt>
                <c:pt idx="4003">
                  <c:v>1.249891923389115</c:v>
                </c:pt>
                <c:pt idx="4004">
                  <c:v>1.249892923389114</c:v>
                </c:pt>
                <c:pt idx="4005">
                  <c:v>1.249892923389114</c:v>
                </c:pt>
                <c:pt idx="4006">
                  <c:v>1.249892923389114</c:v>
                </c:pt>
                <c:pt idx="4007">
                  <c:v>1.249893923389116</c:v>
                </c:pt>
                <c:pt idx="4008">
                  <c:v>1.249893923389116</c:v>
                </c:pt>
                <c:pt idx="4009">
                  <c:v>1.249893923389116</c:v>
                </c:pt>
                <c:pt idx="4010">
                  <c:v>1.249894923389115</c:v>
                </c:pt>
                <c:pt idx="4011">
                  <c:v>1.249894923389115</c:v>
                </c:pt>
                <c:pt idx="4012">
                  <c:v>1.249895923389114</c:v>
                </c:pt>
                <c:pt idx="4013">
                  <c:v>1.249895923389114</c:v>
                </c:pt>
                <c:pt idx="4014">
                  <c:v>1.249895923389114</c:v>
                </c:pt>
                <c:pt idx="4015">
                  <c:v>1.249895923389114</c:v>
                </c:pt>
                <c:pt idx="4016">
                  <c:v>1.249896923389115</c:v>
                </c:pt>
                <c:pt idx="4017">
                  <c:v>1.249896923389115</c:v>
                </c:pt>
                <c:pt idx="4018">
                  <c:v>1.249896923389115</c:v>
                </c:pt>
                <c:pt idx="4019">
                  <c:v>1.249896923389115</c:v>
                </c:pt>
                <c:pt idx="4020">
                  <c:v>1.249897923389114</c:v>
                </c:pt>
                <c:pt idx="4021">
                  <c:v>1.249897923389114</c:v>
                </c:pt>
                <c:pt idx="4022">
                  <c:v>1.249897923389114</c:v>
                </c:pt>
                <c:pt idx="4023">
                  <c:v>1.249897923389114</c:v>
                </c:pt>
                <c:pt idx="4024">
                  <c:v>1.249898923389115</c:v>
                </c:pt>
                <c:pt idx="4025">
                  <c:v>1.249898923389115</c:v>
                </c:pt>
                <c:pt idx="4026">
                  <c:v>1.249899923389115</c:v>
                </c:pt>
                <c:pt idx="4027">
                  <c:v>1.249899923389115</c:v>
                </c:pt>
                <c:pt idx="4028">
                  <c:v>1.249900923389116</c:v>
                </c:pt>
                <c:pt idx="4029">
                  <c:v>1.249900923389116</c:v>
                </c:pt>
                <c:pt idx="4030">
                  <c:v>1.249900923389116</c:v>
                </c:pt>
                <c:pt idx="4031">
                  <c:v>1.249901923389115</c:v>
                </c:pt>
                <c:pt idx="4032">
                  <c:v>1.249903923389115</c:v>
                </c:pt>
                <c:pt idx="4033">
                  <c:v>1.249904923389114</c:v>
                </c:pt>
                <c:pt idx="4034">
                  <c:v>1.249904923389114</c:v>
                </c:pt>
                <c:pt idx="4035">
                  <c:v>1.249905923389115</c:v>
                </c:pt>
                <c:pt idx="4036">
                  <c:v>1.249905923389115</c:v>
                </c:pt>
                <c:pt idx="4037">
                  <c:v>1.249906923389115</c:v>
                </c:pt>
                <c:pt idx="4038">
                  <c:v>1.249913923389111</c:v>
                </c:pt>
                <c:pt idx="4039">
                  <c:v>1.249917923389112</c:v>
                </c:pt>
                <c:pt idx="4040">
                  <c:v>1.249954172527035</c:v>
                </c:pt>
                <c:pt idx="4041">
                  <c:v>1.250298644586858</c:v>
                </c:pt>
                <c:pt idx="4042">
                  <c:v>1.250981762439062</c:v>
                </c:pt>
                <c:pt idx="4043">
                  <c:v>1.251551040051475</c:v>
                </c:pt>
                <c:pt idx="4044">
                  <c:v>1.251873482294368</c:v>
                </c:pt>
                <c:pt idx="4045">
                  <c:v>1.252494485514971</c:v>
                </c:pt>
                <c:pt idx="4046">
                  <c:v>1.253307905455716</c:v>
                </c:pt>
                <c:pt idx="4047">
                  <c:v>1.254356986005532</c:v>
                </c:pt>
                <c:pt idx="4048">
                  <c:v>1.255345769601671</c:v>
                </c:pt>
                <c:pt idx="4049">
                  <c:v>1.255453681602862</c:v>
                </c:pt>
                <c:pt idx="4050">
                  <c:v>1.255481140663291</c:v>
                </c:pt>
                <c:pt idx="4051">
                  <c:v>1.255640140663292</c:v>
                </c:pt>
                <c:pt idx="4052">
                  <c:v>1.256278801762786</c:v>
                </c:pt>
                <c:pt idx="4053">
                  <c:v>1.257210755624304</c:v>
                </c:pt>
                <c:pt idx="4054">
                  <c:v>1.258322783052021</c:v>
                </c:pt>
                <c:pt idx="4055">
                  <c:v>1.259474399741726</c:v>
                </c:pt>
                <c:pt idx="4056">
                  <c:v>1.260910822033393</c:v>
                </c:pt>
                <c:pt idx="4057">
                  <c:v>1.262280445704334</c:v>
                </c:pt>
                <c:pt idx="4058">
                  <c:v>1.26358762970056</c:v>
                </c:pt>
                <c:pt idx="4059">
                  <c:v>1.265359016163198</c:v>
                </c:pt>
                <c:pt idx="4060">
                  <c:v>1.266961247731979</c:v>
                </c:pt>
                <c:pt idx="4061">
                  <c:v>1.266961247731979</c:v>
                </c:pt>
                <c:pt idx="4062">
                  <c:v>1.26861039933204</c:v>
                </c:pt>
                <c:pt idx="4063">
                  <c:v>1.270261310595553</c:v>
                </c:pt>
                <c:pt idx="4064">
                  <c:v>1.271881363063844</c:v>
                </c:pt>
                <c:pt idx="4065">
                  <c:v>1.273460346280983</c:v>
                </c:pt>
                <c:pt idx="4066">
                  <c:v>1.275002044370748</c:v>
                </c:pt>
                <c:pt idx="4067">
                  <c:v>1.275605554934039</c:v>
                </c:pt>
                <c:pt idx="4068">
                  <c:v>1.27650072475033</c:v>
                </c:pt>
                <c:pt idx="4069">
                  <c:v>1.277794263307934</c:v>
                </c:pt>
                <c:pt idx="4070">
                  <c:v>1.279406650668337</c:v>
                </c:pt>
                <c:pt idx="4071">
                  <c:v>1.280913766125095</c:v>
                </c:pt>
                <c:pt idx="4072">
                  <c:v>1.282334670414627</c:v>
                </c:pt>
                <c:pt idx="4073">
                  <c:v>1.283876368504393</c:v>
                </c:pt>
                <c:pt idx="4074">
                  <c:v>1.285417825607265</c:v>
                </c:pt>
                <c:pt idx="4075">
                  <c:v>1.286765941329307</c:v>
                </c:pt>
                <c:pt idx="4076">
                  <c:v>1.287088197438631</c:v>
                </c:pt>
                <c:pt idx="4077">
                  <c:v>1.288758889810075</c:v>
                </c:pt>
                <c:pt idx="4078">
                  <c:v>1.290414067444046</c:v>
                </c:pt>
                <c:pt idx="4079">
                  <c:v>1.292094920203813</c:v>
                </c:pt>
                <c:pt idx="4080">
                  <c:v>1.293801350981781</c:v>
                </c:pt>
                <c:pt idx="4081">
                  <c:v>1.294111745891535</c:v>
                </c:pt>
                <c:pt idx="4082">
                  <c:v>1.295295344641112</c:v>
                </c:pt>
                <c:pt idx="4083">
                  <c:v>1.296833546513425</c:v>
                </c:pt>
                <c:pt idx="4084">
                  <c:v>1.298460308942298</c:v>
                </c:pt>
                <c:pt idx="4085">
                  <c:v>1.299296744833446</c:v>
                </c:pt>
                <c:pt idx="4086">
                  <c:v>1.300144476512699</c:v>
                </c:pt>
                <c:pt idx="4087">
                  <c:v>1.301861812239921</c:v>
                </c:pt>
                <c:pt idx="4088">
                  <c:v>1.303657996250541</c:v>
                </c:pt>
                <c:pt idx="4089">
                  <c:v>1.305519591265573</c:v>
                </c:pt>
                <c:pt idx="4090">
                  <c:v>1.307312398282513</c:v>
                </c:pt>
                <c:pt idx="4091">
                  <c:v>1.309034057946913</c:v>
                </c:pt>
                <c:pt idx="4092">
                  <c:v>1.310706231681902</c:v>
                </c:pt>
                <c:pt idx="4093">
                  <c:v>1.31244007279342</c:v>
                </c:pt>
                <c:pt idx="4094">
                  <c:v>1.314255761368042</c:v>
                </c:pt>
                <c:pt idx="4095">
                  <c:v>1.316106114847789</c:v>
                </c:pt>
                <c:pt idx="4096">
                  <c:v>1.317800144953778</c:v>
                </c:pt>
                <c:pt idx="4097">
                  <c:v>1.319862575801103</c:v>
                </c:pt>
                <c:pt idx="4098">
                  <c:v>1.321703093663006</c:v>
                </c:pt>
                <c:pt idx="4099">
                  <c:v>1.323511463647273</c:v>
                </c:pt>
                <c:pt idx="4100">
                  <c:v>1.325278737536635</c:v>
                </c:pt>
                <c:pt idx="4101">
                  <c:v>1.326840654948023</c:v>
                </c:pt>
                <c:pt idx="4102">
                  <c:v>1.3285090727614</c:v>
                </c:pt>
                <c:pt idx="4103">
                  <c:v>1.330085365246953</c:v>
                </c:pt>
                <c:pt idx="4104">
                  <c:v>1.330085365246953</c:v>
                </c:pt>
                <c:pt idx="4105">
                  <c:v>1.331559502621821</c:v>
                </c:pt>
                <c:pt idx="4106">
                  <c:v>1.332950516640445</c:v>
                </c:pt>
                <c:pt idx="4107">
                  <c:v>1.333965904251162</c:v>
                </c:pt>
                <c:pt idx="4108">
                  <c:v>1.334926155260017</c:v>
                </c:pt>
                <c:pt idx="4109">
                  <c:v>1.336596945791464</c:v>
                </c:pt>
                <c:pt idx="4110">
                  <c:v>1.33751189114503</c:v>
                </c:pt>
                <c:pt idx="4111">
                  <c:v>1.337774531583642</c:v>
                </c:pt>
                <c:pt idx="4112">
                  <c:v>1.337959842133811</c:v>
                </c:pt>
                <c:pt idx="4113">
                  <c:v>1.338160978903189</c:v>
                </c:pt>
                <c:pt idx="4114">
                  <c:v>1.33819204335233</c:v>
                </c:pt>
                <c:pt idx="4115">
                  <c:v>1.338789767368917</c:v>
                </c:pt>
                <c:pt idx="4116">
                  <c:v>1.339479296193549</c:v>
                </c:pt>
                <c:pt idx="4117">
                  <c:v>1.340075052016003</c:v>
                </c:pt>
                <c:pt idx="4118">
                  <c:v>1.340342203658342</c:v>
                </c:pt>
                <c:pt idx="4119">
                  <c:v>1.340503848330379</c:v>
                </c:pt>
                <c:pt idx="4120">
                  <c:v>1.340901573109599</c:v>
                </c:pt>
                <c:pt idx="4121">
                  <c:v>1.341740611249375</c:v>
                </c:pt>
                <c:pt idx="4122">
                  <c:v>1.342617625502397</c:v>
                </c:pt>
                <c:pt idx="4123">
                  <c:v>1.343540691047199</c:v>
                </c:pt>
                <c:pt idx="4124">
                  <c:v>1.344022289427588</c:v>
                </c:pt>
                <c:pt idx="4125">
                  <c:v>1.344625968978348</c:v>
                </c:pt>
                <c:pt idx="4126">
                  <c:v>1.345148051347322</c:v>
                </c:pt>
                <c:pt idx="4127">
                  <c:v>1.345189087916387</c:v>
                </c:pt>
                <c:pt idx="4128">
                  <c:v>1.345377820531469</c:v>
                </c:pt>
                <c:pt idx="4129">
                  <c:v>1.345674591486921</c:v>
                </c:pt>
                <c:pt idx="4130">
                  <c:v>1.346346755901331</c:v>
                </c:pt>
                <c:pt idx="4131">
                  <c:v>1.346887637588949</c:v>
                </c:pt>
                <c:pt idx="4132">
                  <c:v>1.347452916281276</c:v>
                </c:pt>
                <c:pt idx="4133">
                  <c:v>1.347895143598389</c:v>
                </c:pt>
                <c:pt idx="4134">
                  <c:v>1.348382209302375</c:v>
                </c:pt>
                <c:pt idx="4135">
                  <c:v>1.349173163789055</c:v>
                </c:pt>
                <c:pt idx="4136">
                  <c:v>1.349928308808242</c:v>
                </c:pt>
                <c:pt idx="4137">
                  <c:v>1.350310289174228</c:v>
                </c:pt>
                <c:pt idx="4138">
                  <c:v>1.350360618092359</c:v>
                </c:pt>
                <c:pt idx="4139">
                  <c:v>1.350681873442509</c:v>
                </c:pt>
                <c:pt idx="4140">
                  <c:v>1.351408009104768</c:v>
                </c:pt>
                <c:pt idx="4141">
                  <c:v>1.351956655621206</c:v>
                </c:pt>
                <c:pt idx="4142">
                  <c:v>1.35222085251748</c:v>
                </c:pt>
                <c:pt idx="4143">
                  <c:v>1.352466651215605</c:v>
                </c:pt>
                <c:pt idx="4144">
                  <c:v>1.352574563216788</c:v>
                </c:pt>
                <c:pt idx="4145">
                  <c:v>1.352959065492468</c:v>
                </c:pt>
                <c:pt idx="4146">
                  <c:v>1.353330313388082</c:v>
                </c:pt>
                <c:pt idx="4147">
                  <c:v>1.353700418778476</c:v>
                </c:pt>
                <c:pt idx="4148">
                  <c:v>1.354063159732881</c:v>
                </c:pt>
                <c:pt idx="4149">
                  <c:v>1.354552102469817</c:v>
                </c:pt>
                <c:pt idx="4150">
                  <c:v>1.354904568070969</c:v>
                </c:pt>
                <c:pt idx="4151">
                  <c:v>1.355464534141372</c:v>
                </c:pt>
                <c:pt idx="4152">
                  <c:v>1.355708275807897</c:v>
                </c:pt>
                <c:pt idx="4153">
                  <c:v>1.355853361989186</c:v>
                </c:pt>
                <c:pt idx="4154">
                  <c:v>1.356118429905011</c:v>
                </c:pt>
                <c:pt idx="4155">
                  <c:v>1.35627348150932</c:v>
                </c:pt>
                <c:pt idx="4156">
                  <c:v>1.356337863183733</c:v>
                </c:pt>
                <c:pt idx="4157">
                  <c:v>1.3564224622381</c:v>
                </c:pt>
                <c:pt idx="4158">
                  <c:v>1.3564224622381</c:v>
                </c:pt>
                <c:pt idx="4159">
                  <c:v>1.3564224622381</c:v>
                </c:pt>
                <c:pt idx="4160">
                  <c:v>1.3564224622381</c:v>
                </c:pt>
                <c:pt idx="4161">
                  <c:v>1.3564224622381</c:v>
                </c:pt>
                <c:pt idx="4162">
                  <c:v>1.3564224622381</c:v>
                </c:pt>
                <c:pt idx="4163">
                  <c:v>1.3564224622381</c:v>
                </c:pt>
                <c:pt idx="4164">
                  <c:v>1.3564224622381</c:v>
                </c:pt>
                <c:pt idx="4165">
                  <c:v>1.3564224622381</c:v>
                </c:pt>
                <c:pt idx="4166">
                  <c:v>1.3564224622381</c:v>
                </c:pt>
                <c:pt idx="4167">
                  <c:v>1.3564224622381</c:v>
                </c:pt>
                <c:pt idx="4168">
                  <c:v>1.3564224622381</c:v>
                </c:pt>
                <c:pt idx="4169">
                  <c:v>1.3564224622381</c:v>
                </c:pt>
                <c:pt idx="4170">
                  <c:v>1.3564224622381</c:v>
                </c:pt>
                <c:pt idx="4171">
                  <c:v>1.3564224622381</c:v>
                </c:pt>
                <c:pt idx="4172">
                  <c:v>1.3564224622381</c:v>
                </c:pt>
                <c:pt idx="4173">
                  <c:v>1.3564224622381</c:v>
                </c:pt>
                <c:pt idx="4174">
                  <c:v>1.3564224622381</c:v>
                </c:pt>
                <c:pt idx="4175">
                  <c:v>1.3564224622381</c:v>
                </c:pt>
                <c:pt idx="4176">
                  <c:v>1.3564224622381</c:v>
                </c:pt>
                <c:pt idx="4177">
                  <c:v>1.3564224622381</c:v>
                </c:pt>
                <c:pt idx="4178">
                  <c:v>1.3564224622381</c:v>
                </c:pt>
                <c:pt idx="4179">
                  <c:v>1.3564224622381</c:v>
                </c:pt>
                <c:pt idx="4180">
                  <c:v>1.3564224622381</c:v>
                </c:pt>
                <c:pt idx="4181">
                  <c:v>1.3564224622381</c:v>
                </c:pt>
                <c:pt idx="4182">
                  <c:v>1.3564224622381</c:v>
                </c:pt>
                <c:pt idx="4183">
                  <c:v>1.3564224622381</c:v>
                </c:pt>
                <c:pt idx="4184">
                  <c:v>1.3564224622381</c:v>
                </c:pt>
                <c:pt idx="4185">
                  <c:v>1.3564224622381</c:v>
                </c:pt>
                <c:pt idx="4186">
                  <c:v>1.3564224622381</c:v>
                </c:pt>
                <c:pt idx="4187">
                  <c:v>1.3564224622381</c:v>
                </c:pt>
                <c:pt idx="4188">
                  <c:v>1.3564224622381</c:v>
                </c:pt>
                <c:pt idx="4189">
                  <c:v>1.3564224622381</c:v>
                </c:pt>
                <c:pt idx="4190">
                  <c:v>1.3564224622381</c:v>
                </c:pt>
                <c:pt idx="4191">
                  <c:v>1.3564224622381</c:v>
                </c:pt>
                <c:pt idx="4192">
                  <c:v>1.3564224622381</c:v>
                </c:pt>
                <c:pt idx="4193">
                  <c:v>1.3564224622381</c:v>
                </c:pt>
                <c:pt idx="4194">
                  <c:v>1.3564224622381</c:v>
                </c:pt>
                <c:pt idx="4195">
                  <c:v>1.3564224622381</c:v>
                </c:pt>
                <c:pt idx="4196">
                  <c:v>1.3564224622381</c:v>
                </c:pt>
                <c:pt idx="4197">
                  <c:v>1.3564224622381</c:v>
                </c:pt>
                <c:pt idx="4198">
                  <c:v>1.3564224622381</c:v>
                </c:pt>
                <c:pt idx="4199">
                  <c:v>1.3564224622381</c:v>
                </c:pt>
                <c:pt idx="4200">
                  <c:v>1.3564224622381</c:v>
                </c:pt>
                <c:pt idx="4201">
                  <c:v>1.3564224622381</c:v>
                </c:pt>
                <c:pt idx="4202">
                  <c:v>1.3564224622381</c:v>
                </c:pt>
                <c:pt idx="4203">
                  <c:v>1.3564224622381</c:v>
                </c:pt>
                <c:pt idx="4204">
                  <c:v>1.3564224622381</c:v>
                </c:pt>
                <c:pt idx="4205">
                  <c:v>1.3564224622381</c:v>
                </c:pt>
                <c:pt idx="4206">
                  <c:v>1.3564224622381</c:v>
                </c:pt>
                <c:pt idx="4207">
                  <c:v>1.3564224622381</c:v>
                </c:pt>
                <c:pt idx="4208">
                  <c:v>1.3564224622381</c:v>
                </c:pt>
                <c:pt idx="4209">
                  <c:v>1.3564224622381</c:v>
                </c:pt>
                <c:pt idx="4210">
                  <c:v>1.3564224622381</c:v>
                </c:pt>
                <c:pt idx="4211">
                  <c:v>1.3564224622381</c:v>
                </c:pt>
                <c:pt idx="4212">
                  <c:v>1.3564224622381</c:v>
                </c:pt>
                <c:pt idx="4213">
                  <c:v>1.3564224622381</c:v>
                </c:pt>
                <c:pt idx="4214">
                  <c:v>1.3564224622381</c:v>
                </c:pt>
                <c:pt idx="4215">
                  <c:v>1.3564224622381</c:v>
                </c:pt>
                <c:pt idx="4216">
                  <c:v>1.3564224622381</c:v>
                </c:pt>
                <c:pt idx="4217">
                  <c:v>1.3564224622381</c:v>
                </c:pt>
                <c:pt idx="4218">
                  <c:v>1.3564224622381</c:v>
                </c:pt>
                <c:pt idx="4219">
                  <c:v>1.3564224622381</c:v>
                </c:pt>
                <c:pt idx="4220">
                  <c:v>1.3564224622381</c:v>
                </c:pt>
                <c:pt idx="4221">
                  <c:v>1.3564224622381</c:v>
                </c:pt>
                <c:pt idx="4222">
                  <c:v>1.3564224622381</c:v>
                </c:pt>
                <c:pt idx="4223">
                  <c:v>1.3564224622381</c:v>
                </c:pt>
                <c:pt idx="4224">
                  <c:v>1.3564224622381</c:v>
                </c:pt>
                <c:pt idx="4225">
                  <c:v>1.3564224622381</c:v>
                </c:pt>
                <c:pt idx="4226">
                  <c:v>1.3564224622381</c:v>
                </c:pt>
                <c:pt idx="4227">
                  <c:v>1.3564224622381</c:v>
                </c:pt>
                <c:pt idx="4228">
                  <c:v>1.3564224622381</c:v>
                </c:pt>
                <c:pt idx="4229">
                  <c:v>1.3564224622381</c:v>
                </c:pt>
                <c:pt idx="4230">
                  <c:v>1.3564224622381</c:v>
                </c:pt>
                <c:pt idx="4231">
                  <c:v>1.3564224622381</c:v>
                </c:pt>
                <c:pt idx="4232">
                  <c:v>1.3564224622381</c:v>
                </c:pt>
                <c:pt idx="4233">
                  <c:v>1.3564224622381</c:v>
                </c:pt>
                <c:pt idx="4234">
                  <c:v>1.3564224622381</c:v>
                </c:pt>
                <c:pt idx="4235">
                  <c:v>1.3564224622381</c:v>
                </c:pt>
                <c:pt idx="4236">
                  <c:v>1.3564224622381</c:v>
                </c:pt>
                <c:pt idx="4237">
                  <c:v>1.3564224622381</c:v>
                </c:pt>
                <c:pt idx="4238">
                  <c:v>1.3564224622381</c:v>
                </c:pt>
                <c:pt idx="4239">
                  <c:v>1.3564224622381</c:v>
                </c:pt>
                <c:pt idx="4240">
                  <c:v>1.3564224622381</c:v>
                </c:pt>
                <c:pt idx="4241">
                  <c:v>1.3564224622381</c:v>
                </c:pt>
                <c:pt idx="4242">
                  <c:v>1.3564224622381</c:v>
                </c:pt>
                <c:pt idx="4243">
                  <c:v>1.3564224622381</c:v>
                </c:pt>
                <c:pt idx="4244">
                  <c:v>1.3564224622381</c:v>
                </c:pt>
                <c:pt idx="4245">
                  <c:v>1.3564224622381</c:v>
                </c:pt>
                <c:pt idx="4246">
                  <c:v>1.3564224622381</c:v>
                </c:pt>
                <c:pt idx="4247">
                  <c:v>1.3564224622381</c:v>
                </c:pt>
                <c:pt idx="4248">
                  <c:v>1.3564224622381</c:v>
                </c:pt>
                <c:pt idx="4249">
                  <c:v>1.3564224622381</c:v>
                </c:pt>
                <c:pt idx="4250">
                  <c:v>1.3564224622381</c:v>
                </c:pt>
                <c:pt idx="4251">
                  <c:v>1.3564224622381</c:v>
                </c:pt>
                <c:pt idx="4252">
                  <c:v>1.3564224622381</c:v>
                </c:pt>
                <c:pt idx="4253">
                  <c:v>1.3564224622381</c:v>
                </c:pt>
                <c:pt idx="4254">
                  <c:v>1.3564224622381</c:v>
                </c:pt>
                <c:pt idx="4255">
                  <c:v>1.3564224622381</c:v>
                </c:pt>
                <c:pt idx="4256">
                  <c:v>1.3564224622381</c:v>
                </c:pt>
                <c:pt idx="4257">
                  <c:v>1.3564224622381</c:v>
                </c:pt>
                <c:pt idx="4258">
                  <c:v>1.3564224622381</c:v>
                </c:pt>
                <c:pt idx="4259">
                  <c:v>1.3564224622381</c:v>
                </c:pt>
                <c:pt idx="4260">
                  <c:v>1.3564224622381</c:v>
                </c:pt>
                <c:pt idx="4261">
                  <c:v>1.3564224622381</c:v>
                </c:pt>
                <c:pt idx="4262">
                  <c:v>1.3564224622381</c:v>
                </c:pt>
                <c:pt idx="4263">
                  <c:v>1.3564224622381</c:v>
                </c:pt>
                <c:pt idx="4264">
                  <c:v>1.3564224622381</c:v>
                </c:pt>
                <c:pt idx="4265">
                  <c:v>1.3564224622381</c:v>
                </c:pt>
                <c:pt idx="4266">
                  <c:v>1.3564224622381</c:v>
                </c:pt>
                <c:pt idx="4267">
                  <c:v>1.3564224622381</c:v>
                </c:pt>
                <c:pt idx="4268">
                  <c:v>1.3564224622381</c:v>
                </c:pt>
                <c:pt idx="4269">
                  <c:v>1.3564224622381</c:v>
                </c:pt>
                <c:pt idx="4270">
                  <c:v>1.3564224622381</c:v>
                </c:pt>
                <c:pt idx="4271">
                  <c:v>1.3564224622381</c:v>
                </c:pt>
                <c:pt idx="4272">
                  <c:v>1.3564224622381</c:v>
                </c:pt>
                <c:pt idx="4273">
                  <c:v>1.3564224622381</c:v>
                </c:pt>
                <c:pt idx="4274">
                  <c:v>1.3564224622381</c:v>
                </c:pt>
                <c:pt idx="4275">
                  <c:v>1.3564224622381</c:v>
                </c:pt>
                <c:pt idx="4276">
                  <c:v>1.3564224622381</c:v>
                </c:pt>
                <c:pt idx="4277">
                  <c:v>1.3564224622381</c:v>
                </c:pt>
                <c:pt idx="4278">
                  <c:v>1.3564224622381</c:v>
                </c:pt>
                <c:pt idx="4279">
                  <c:v>1.3564224622381</c:v>
                </c:pt>
                <c:pt idx="4280">
                  <c:v>1.3564224622381</c:v>
                </c:pt>
                <c:pt idx="4281">
                  <c:v>1.3564224622381</c:v>
                </c:pt>
                <c:pt idx="4282">
                  <c:v>1.3564224622381</c:v>
                </c:pt>
                <c:pt idx="4283">
                  <c:v>1.3564224622381</c:v>
                </c:pt>
                <c:pt idx="4284">
                  <c:v>1.3564224622381</c:v>
                </c:pt>
                <c:pt idx="4285">
                  <c:v>1.3564224622381</c:v>
                </c:pt>
                <c:pt idx="4286">
                  <c:v>1.3564224622381</c:v>
                </c:pt>
                <c:pt idx="4287">
                  <c:v>1.3564224622381</c:v>
                </c:pt>
                <c:pt idx="4288">
                  <c:v>1.3564224622381</c:v>
                </c:pt>
                <c:pt idx="4289">
                  <c:v>1.3564224622381</c:v>
                </c:pt>
                <c:pt idx="4290">
                  <c:v>1.3564294622381</c:v>
                </c:pt>
                <c:pt idx="4291">
                  <c:v>1.3564294622381</c:v>
                </c:pt>
                <c:pt idx="4292">
                  <c:v>1.3564294622381</c:v>
                </c:pt>
                <c:pt idx="4293">
                  <c:v>1.3564294622381</c:v>
                </c:pt>
                <c:pt idx="4294">
                  <c:v>1.356430462238099</c:v>
                </c:pt>
                <c:pt idx="4295">
                  <c:v>1.356430462238099</c:v>
                </c:pt>
                <c:pt idx="4296">
                  <c:v>1.356517554143577</c:v>
                </c:pt>
                <c:pt idx="4297">
                  <c:v>1.35665791083205</c:v>
                </c:pt>
                <c:pt idx="4298">
                  <c:v>1.356807075170955</c:v>
                </c:pt>
                <c:pt idx="4299">
                  <c:v>1.356960127449603</c:v>
                </c:pt>
                <c:pt idx="4300">
                  <c:v>1.357328510402519</c:v>
                </c:pt>
                <c:pt idx="4301">
                  <c:v>1.357570098895628</c:v>
                </c:pt>
                <c:pt idx="4302">
                  <c:v>1.357935067387419</c:v>
                </c:pt>
                <c:pt idx="4303">
                  <c:v>1.358178141450204</c:v>
                </c:pt>
                <c:pt idx="4304">
                  <c:v>1.358353654982445</c:v>
                </c:pt>
                <c:pt idx="4305">
                  <c:v>1.358696668101726</c:v>
                </c:pt>
                <c:pt idx="4306">
                  <c:v>1.359069072451864</c:v>
                </c:pt>
                <c:pt idx="4307">
                  <c:v>1.359359735487012</c:v>
                </c:pt>
                <c:pt idx="4308">
                  <c:v>1.35963078160855</c:v>
                </c:pt>
                <c:pt idx="4309">
                  <c:v>1.359647869616043</c:v>
                </c:pt>
                <c:pt idx="4310">
                  <c:v>1.359660908020851</c:v>
                </c:pt>
                <c:pt idx="4311">
                  <c:v>1.359660908020851</c:v>
                </c:pt>
                <c:pt idx="4312">
                  <c:v>1.359667908020847</c:v>
                </c:pt>
                <c:pt idx="4313">
                  <c:v>1.359669908020847</c:v>
                </c:pt>
                <c:pt idx="4314">
                  <c:v>1.359674908020847</c:v>
                </c:pt>
                <c:pt idx="4315">
                  <c:v>1.359675908020846</c:v>
                </c:pt>
                <c:pt idx="4316">
                  <c:v>1.359675908020846</c:v>
                </c:pt>
                <c:pt idx="4317">
                  <c:v>1.359675908020846</c:v>
                </c:pt>
                <c:pt idx="4318">
                  <c:v>1.359675908020846</c:v>
                </c:pt>
                <c:pt idx="4319">
                  <c:v>1.359675908020846</c:v>
                </c:pt>
                <c:pt idx="4320">
                  <c:v>1.359684154232092</c:v>
                </c:pt>
                <c:pt idx="4321">
                  <c:v>1.359684154232092</c:v>
                </c:pt>
                <c:pt idx="4322">
                  <c:v>1.359684154232092</c:v>
                </c:pt>
                <c:pt idx="4323">
                  <c:v>1.359692216489848</c:v>
                </c:pt>
                <c:pt idx="4324">
                  <c:v>1.359693216489849</c:v>
                </c:pt>
                <c:pt idx="4325">
                  <c:v>1.359693216489849</c:v>
                </c:pt>
                <c:pt idx="4326">
                  <c:v>1.359693216489849</c:v>
                </c:pt>
                <c:pt idx="4327">
                  <c:v>1.359693216489849</c:v>
                </c:pt>
                <c:pt idx="4328">
                  <c:v>1.359696216489849</c:v>
                </c:pt>
                <c:pt idx="4329">
                  <c:v>1.359705160761766</c:v>
                </c:pt>
                <c:pt idx="4330">
                  <c:v>1.359717202356351</c:v>
                </c:pt>
                <c:pt idx="4331">
                  <c:v>1.359831438952932</c:v>
                </c:pt>
                <c:pt idx="4332">
                  <c:v>1.359864680493208</c:v>
                </c:pt>
                <c:pt idx="4333">
                  <c:v>1.359872296266323</c:v>
                </c:pt>
                <c:pt idx="4334">
                  <c:v>1.359872296266323</c:v>
                </c:pt>
                <c:pt idx="4335">
                  <c:v>1.359872296266323</c:v>
                </c:pt>
                <c:pt idx="4336">
                  <c:v>1.359872296266323</c:v>
                </c:pt>
                <c:pt idx="4337">
                  <c:v>1.359872296266323</c:v>
                </c:pt>
                <c:pt idx="4338">
                  <c:v>1.359872296266323</c:v>
                </c:pt>
                <c:pt idx="4339">
                  <c:v>1.359872296266323</c:v>
                </c:pt>
                <c:pt idx="4340">
                  <c:v>1.359873296266322</c:v>
                </c:pt>
                <c:pt idx="4341">
                  <c:v>1.359873296266322</c:v>
                </c:pt>
                <c:pt idx="4342">
                  <c:v>1.359873296266322</c:v>
                </c:pt>
                <c:pt idx="4343">
                  <c:v>1.359873296266322</c:v>
                </c:pt>
                <c:pt idx="4344">
                  <c:v>1.359873296266322</c:v>
                </c:pt>
                <c:pt idx="4345">
                  <c:v>1.359873296266322</c:v>
                </c:pt>
                <c:pt idx="4346">
                  <c:v>1.359873296266322</c:v>
                </c:pt>
                <c:pt idx="4347">
                  <c:v>1.359873296266322</c:v>
                </c:pt>
                <c:pt idx="4348">
                  <c:v>1.359873296266322</c:v>
                </c:pt>
                <c:pt idx="4349">
                  <c:v>1.359873296266322</c:v>
                </c:pt>
                <c:pt idx="4350">
                  <c:v>1.359874296266323</c:v>
                </c:pt>
                <c:pt idx="4351">
                  <c:v>1.359875296266323</c:v>
                </c:pt>
                <c:pt idx="4352">
                  <c:v>1.359875296266323</c:v>
                </c:pt>
                <c:pt idx="4353">
                  <c:v>1.359875296266323</c:v>
                </c:pt>
                <c:pt idx="4354">
                  <c:v>1.359875296266323</c:v>
                </c:pt>
                <c:pt idx="4355">
                  <c:v>1.359876296266322</c:v>
                </c:pt>
                <c:pt idx="4356">
                  <c:v>1.359877296266323</c:v>
                </c:pt>
                <c:pt idx="4357">
                  <c:v>1.359879296266323</c:v>
                </c:pt>
                <c:pt idx="4358">
                  <c:v>1.359880296266323</c:v>
                </c:pt>
                <c:pt idx="4359">
                  <c:v>1.359880296266323</c:v>
                </c:pt>
                <c:pt idx="4360">
                  <c:v>1.359881296266324</c:v>
                </c:pt>
                <c:pt idx="4361">
                  <c:v>1.359881296266324</c:v>
                </c:pt>
                <c:pt idx="4362">
                  <c:v>1.359882296266323</c:v>
                </c:pt>
                <c:pt idx="4363">
                  <c:v>1.359882296266323</c:v>
                </c:pt>
                <c:pt idx="4364">
                  <c:v>1.359883296266322</c:v>
                </c:pt>
                <c:pt idx="4365">
                  <c:v>1.359884296266323</c:v>
                </c:pt>
                <c:pt idx="4366">
                  <c:v>1.359897334671138</c:v>
                </c:pt>
                <c:pt idx="4367">
                  <c:v>1.359909376265713</c:v>
                </c:pt>
                <c:pt idx="4368">
                  <c:v>1.359910376265714</c:v>
                </c:pt>
                <c:pt idx="4369">
                  <c:v>1.359910376265714</c:v>
                </c:pt>
                <c:pt idx="4370">
                  <c:v>1.359910376265714</c:v>
                </c:pt>
                <c:pt idx="4371">
                  <c:v>1.359911376265715</c:v>
                </c:pt>
                <c:pt idx="4372">
                  <c:v>1.359912376265716</c:v>
                </c:pt>
                <c:pt idx="4373">
                  <c:v>1.359912376265716</c:v>
                </c:pt>
                <c:pt idx="4374">
                  <c:v>1.359920622476961</c:v>
                </c:pt>
                <c:pt idx="4375">
                  <c:v>1.360060979165442</c:v>
                </c:pt>
                <c:pt idx="4376">
                  <c:v>1.360185791023851</c:v>
                </c:pt>
                <c:pt idx="4377">
                  <c:v>1.360209136258912</c:v>
                </c:pt>
                <c:pt idx="4378">
                  <c:v>1.360231067971115</c:v>
                </c:pt>
                <c:pt idx="4379">
                  <c:v>1.360417658431744</c:v>
                </c:pt>
                <c:pt idx="4380">
                  <c:v>1.360998970740233</c:v>
                </c:pt>
                <c:pt idx="4381">
                  <c:v>1.361733028639856</c:v>
                </c:pt>
                <c:pt idx="4382">
                  <c:v>1.362099537848475</c:v>
                </c:pt>
                <c:pt idx="4383">
                  <c:v>1.362966285793381</c:v>
                </c:pt>
                <c:pt idx="4384">
                  <c:v>1.364113862370346</c:v>
                </c:pt>
                <c:pt idx="4385">
                  <c:v>1.364608816913714</c:v>
                </c:pt>
                <c:pt idx="4386">
                  <c:v>1.365171937682289</c:v>
                </c:pt>
                <c:pt idx="4387">
                  <c:v>1.365732827154465</c:v>
                </c:pt>
                <c:pt idx="4388">
                  <c:v>1.366380997656725</c:v>
                </c:pt>
                <c:pt idx="4389">
                  <c:v>1.366604161273832</c:v>
                </c:pt>
                <c:pt idx="4390">
                  <c:v>1.36689939846661</c:v>
                </c:pt>
                <c:pt idx="4391">
                  <c:v>1.36753441815135</c:v>
                </c:pt>
                <c:pt idx="4392">
                  <c:v>1.368109136343155</c:v>
                </c:pt>
                <c:pt idx="4393">
                  <c:v>1.36854430182893</c:v>
                </c:pt>
                <c:pt idx="4394">
                  <c:v>1.369345311816378</c:v>
                </c:pt>
                <c:pt idx="4395">
                  <c:v>1.370261836229586</c:v>
                </c:pt>
                <c:pt idx="4396">
                  <c:v>1.371107907739562</c:v>
                </c:pt>
                <c:pt idx="4397">
                  <c:v>1.37158208597609</c:v>
                </c:pt>
                <c:pt idx="4398">
                  <c:v>1.371620413511887</c:v>
                </c:pt>
                <c:pt idx="4399">
                  <c:v>1.372192836432468</c:v>
                </c:pt>
                <c:pt idx="4400">
                  <c:v>1.372826038611864</c:v>
                </c:pt>
                <c:pt idx="4401">
                  <c:v>1.373497336608283</c:v>
                </c:pt>
                <c:pt idx="4402">
                  <c:v>1.37381037334735</c:v>
                </c:pt>
                <c:pt idx="4403">
                  <c:v>1.373895373347351</c:v>
                </c:pt>
                <c:pt idx="4404">
                  <c:v>1.374024686919725</c:v>
                </c:pt>
                <c:pt idx="4405">
                  <c:v>1.374082626543465</c:v>
                </c:pt>
                <c:pt idx="4406">
                  <c:v>1.374501064113484</c:v>
                </c:pt>
                <c:pt idx="4407">
                  <c:v>1.375440811419946</c:v>
                </c:pt>
                <c:pt idx="4408">
                  <c:v>1.376594238487425</c:v>
                </c:pt>
                <c:pt idx="4409">
                  <c:v>1.377794095978966</c:v>
                </c:pt>
                <c:pt idx="4410">
                  <c:v>1.378948013220365</c:v>
                </c:pt>
                <c:pt idx="4411">
                  <c:v>1.380456735858898</c:v>
                </c:pt>
                <c:pt idx="4412">
                  <c:v>1.382308960467307</c:v>
                </c:pt>
                <c:pt idx="4413">
                  <c:v>1.38371921895425</c:v>
                </c:pt>
                <c:pt idx="4414">
                  <c:v>1.384062958681369</c:v>
                </c:pt>
                <c:pt idx="4415">
                  <c:v>1.38567983035222</c:v>
                </c:pt>
                <c:pt idx="4416">
                  <c:v>1.387078374237833</c:v>
                </c:pt>
                <c:pt idx="4417">
                  <c:v>1.388719195983187</c:v>
                </c:pt>
                <c:pt idx="4418">
                  <c:v>1.390426815671521</c:v>
                </c:pt>
                <c:pt idx="4419">
                  <c:v>1.392158021609588</c:v>
                </c:pt>
                <c:pt idx="4420">
                  <c:v>1.393889065225444</c:v>
                </c:pt>
                <c:pt idx="4421">
                  <c:v>1.39561306783565</c:v>
                </c:pt>
                <c:pt idx="4422">
                  <c:v>1.397270867883905</c:v>
                </c:pt>
                <c:pt idx="4423">
                  <c:v>1.398830433528572</c:v>
                </c:pt>
                <c:pt idx="4424">
                  <c:v>1.398979446950785</c:v>
                </c:pt>
                <c:pt idx="4425">
                  <c:v>1.400341760424251</c:v>
                </c:pt>
                <c:pt idx="4426">
                  <c:v>1.401919272706297</c:v>
                </c:pt>
                <c:pt idx="4427">
                  <c:v>1.403491644481677</c:v>
                </c:pt>
                <c:pt idx="4428">
                  <c:v>1.403491644481677</c:v>
                </c:pt>
                <c:pt idx="4429">
                  <c:v>1.405089007308337</c:v>
                </c:pt>
                <c:pt idx="4430">
                  <c:v>1.406752298022554</c:v>
                </c:pt>
                <c:pt idx="4431">
                  <c:v>1.40840618314553</c:v>
                </c:pt>
                <c:pt idx="4432">
                  <c:v>1.409956646947103</c:v>
                </c:pt>
                <c:pt idx="4433">
                  <c:v>1.410261810837497</c:v>
                </c:pt>
                <c:pt idx="4434">
                  <c:v>1.411484650156459</c:v>
                </c:pt>
                <c:pt idx="4435">
                  <c:v>1.413077681229605</c:v>
                </c:pt>
                <c:pt idx="4436">
                  <c:v>1.414324862451404</c:v>
                </c:pt>
                <c:pt idx="4437">
                  <c:v>1.4146358688822</c:v>
                </c:pt>
                <c:pt idx="4438">
                  <c:v>1.416218675566542</c:v>
                </c:pt>
                <c:pt idx="4439">
                  <c:v>1.417901210855923</c:v>
                </c:pt>
                <c:pt idx="4440">
                  <c:v>1.419787180102753</c:v>
                </c:pt>
                <c:pt idx="4441">
                  <c:v>1.421332934611079</c:v>
                </c:pt>
                <c:pt idx="4442">
                  <c:v>1.423020682518797</c:v>
                </c:pt>
                <c:pt idx="4443">
                  <c:v>1.424749327074504</c:v>
                </c:pt>
                <c:pt idx="4444">
                  <c:v>1.426425981481353</c:v>
                </c:pt>
                <c:pt idx="4445">
                  <c:v>1.428195666764114</c:v>
                </c:pt>
                <c:pt idx="4446">
                  <c:v>1.429854245975362</c:v>
                </c:pt>
                <c:pt idx="4447">
                  <c:v>1.431893312673635</c:v>
                </c:pt>
                <c:pt idx="4448">
                  <c:v>1.43370433696944</c:v>
                </c:pt>
                <c:pt idx="4449">
                  <c:v>1.435447735088062</c:v>
                </c:pt>
                <c:pt idx="4450">
                  <c:v>1.437296095713047</c:v>
                </c:pt>
                <c:pt idx="4451">
                  <c:v>1.439289084674377</c:v>
                </c:pt>
                <c:pt idx="4452">
                  <c:v>1.441281704055997</c:v>
                </c:pt>
                <c:pt idx="4453">
                  <c:v>1.443245497324138</c:v>
                </c:pt>
                <c:pt idx="4454">
                  <c:v>1.445146217450824</c:v>
                </c:pt>
                <c:pt idx="4455">
                  <c:v>1.447066445041503</c:v>
                </c:pt>
                <c:pt idx="4456">
                  <c:v>1.448922411905434</c:v>
                </c:pt>
                <c:pt idx="4457">
                  <c:v>1.450645130686894</c:v>
                </c:pt>
                <c:pt idx="4458">
                  <c:v>1.45210022174934</c:v>
                </c:pt>
                <c:pt idx="4459">
                  <c:v>1.45224480736411</c:v>
                </c:pt>
                <c:pt idx="4460">
                  <c:v>1.45335445415476</c:v>
                </c:pt>
                <c:pt idx="4461">
                  <c:v>1.453859756044728</c:v>
                </c:pt>
                <c:pt idx="4462">
                  <c:v>1.454630285732665</c:v>
                </c:pt>
                <c:pt idx="4463">
                  <c:v>1.456006176716721</c:v>
                </c:pt>
                <c:pt idx="4464">
                  <c:v>1.457364019859353</c:v>
                </c:pt>
                <c:pt idx="4465">
                  <c:v>1.4588329912682</c:v>
                </c:pt>
                <c:pt idx="4466">
                  <c:v>1.4599052939307</c:v>
                </c:pt>
                <c:pt idx="4467">
                  <c:v>1.460686347706052</c:v>
                </c:pt>
                <c:pt idx="4468">
                  <c:v>1.461327534886217</c:v>
                </c:pt>
                <c:pt idx="4469">
                  <c:v>1.46197914980317</c:v>
                </c:pt>
                <c:pt idx="4470">
                  <c:v>1.462017620571296</c:v>
                </c:pt>
                <c:pt idx="4471">
                  <c:v>1.462019620571295</c:v>
                </c:pt>
                <c:pt idx="4472">
                  <c:v>1.462019620571295</c:v>
                </c:pt>
                <c:pt idx="4473">
                  <c:v>1.462019620571295</c:v>
                </c:pt>
                <c:pt idx="4474">
                  <c:v>1.462019620571295</c:v>
                </c:pt>
                <c:pt idx="4475">
                  <c:v>1.462019620571295</c:v>
                </c:pt>
                <c:pt idx="4476">
                  <c:v>1.462019620571295</c:v>
                </c:pt>
                <c:pt idx="4477">
                  <c:v>1.462019620571295</c:v>
                </c:pt>
                <c:pt idx="4478">
                  <c:v>1.462025620571294</c:v>
                </c:pt>
                <c:pt idx="4479">
                  <c:v>1.462025620571294</c:v>
                </c:pt>
                <c:pt idx="4480">
                  <c:v>1.462026620571293</c:v>
                </c:pt>
                <c:pt idx="4481">
                  <c:v>1.462026620571293</c:v>
                </c:pt>
                <c:pt idx="4482">
                  <c:v>1.462026620571293</c:v>
                </c:pt>
                <c:pt idx="4483">
                  <c:v>1.462037620571294</c:v>
                </c:pt>
                <c:pt idx="4484">
                  <c:v>1.462242620571295</c:v>
                </c:pt>
                <c:pt idx="4485">
                  <c:v>1.462544992858384</c:v>
                </c:pt>
                <c:pt idx="4486">
                  <c:v>1.462580992858384</c:v>
                </c:pt>
                <c:pt idx="4487">
                  <c:v>1.462607992858383</c:v>
                </c:pt>
                <c:pt idx="4488">
                  <c:v>1.462617992858385</c:v>
                </c:pt>
                <c:pt idx="4489">
                  <c:v>1.462626536862138</c:v>
                </c:pt>
                <c:pt idx="4490">
                  <c:v>1.462636536862138</c:v>
                </c:pt>
                <c:pt idx="4491">
                  <c:v>1.462669536862138</c:v>
                </c:pt>
                <c:pt idx="4492">
                  <c:v>1.462687536862137</c:v>
                </c:pt>
              </c:numCache>
            </c:numRef>
          </c:cat>
          <c:val>
            <c:numRef>
              <c:f>Sheet2!$AQ$2:$AQ$5600</c:f>
              <c:numCache>
                <c:formatCode>h:mm:ss</c:formatCode>
                <c:ptCount val="5599"/>
                <c:pt idx="0">
                  <c:v>6.94444444444444E-5</c:v>
                </c:pt>
                <c:pt idx="1">
                  <c:v>0.000185185185185185</c:v>
                </c:pt>
                <c:pt idx="2">
                  <c:v>0.000300925925925926</c:v>
                </c:pt>
                <c:pt idx="3">
                  <c:v>0.000416666666666667</c:v>
                </c:pt>
                <c:pt idx="4">
                  <c:v>0.000532407407407407</c:v>
                </c:pt>
                <c:pt idx="5">
                  <c:v>0.000648148148148148</c:v>
                </c:pt>
                <c:pt idx="6">
                  <c:v>0.000775462962962963</c:v>
                </c:pt>
                <c:pt idx="7">
                  <c:v>0.000891203703703703</c:v>
                </c:pt>
                <c:pt idx="8">
                  <c:v>0.00100694444444444</c:v>
                </c:pt>
                <c:pt idx="9">
                  <c:v>0.00112268518518518</c:v>
                </c:pt>
                <c:pt idx="10">
                  <c:v>0.00123842592592593</c:v>
                </c:pt>
                <c:pt idx="11">
                  <c:v>0.00134259259259259</c:v>
                </c:pt>
                <c:pt idx="12">
                  <c:v>0.00145833333333333</c:v>
                </c:pt>
                <c:pt idx="13">
                  <c:v>0.00157407407407407</c:v>
                </c:pt>
                <c:pt idx="14">
                  <c:v>0.00168981481481481</c:v>
                </c:pt>
                <c:pt idx="15">
                  <c:v>0.00180555555555556</c:v>
                </c:pt>
                <c:pt idx="16">
                  <c:v>0.0019212962962963</c:v>
                </c:pt>
                <c:pt idx="17">
                  <c:v>0.00203703703703704</c:v>
                </c:pt>
                <c:pt idx="18">
                  <c:v>0.00215277777777778</c:v>
                </c:pt>
                <c:pt idx="19">
                  <c:v>0.00226851851851852</c:v>
                </c:pt>
                <c:pt idx="20">
                  <c:v>0.00238425925925926</c:v>
                </c:pt>
                <c:pt idx="21">
                  <c:v>0.0025</c:v>
                </c:pt>
                <c:pt idx="22">
                  <c:v>0.00261574074074074</c:v>
                </c:pt>
                <c:pt idx="23">
                  <c:v>0.00273148148148148</c:v>
                </c:pt>
                <c:pt idx="24">
                  <c:v>0.00284722222222222</c:v>
                </c:pt>
                <c:pt idx="25">
                  <c:v>0.00295138888888889</c:v>
                </c:pt>
                <c:pt idx="26">
                  <c:v>0.0030787037037037</c:v>
                </c:pt>
                <c:pt idx="27">
                  <c:v>0.00319444444444444</c:v>
                </c:pt>
                <c:pt idx="28">
                  <c:v>0.00329861111111111</c:v>
                </c:pt>
                <c:pt idx="29">
                  <c:v>0.00341435185185185</c:v>
                </c:pt>
                <c:pt idx="30">
                  <c:v>0.00353009259259259</c:v>
                </c:pt>
                <c:pt idx="31">
                  <c:v>0.00364583333333333</c:v>
                </c:pt>
                <c:pt idx="32">
                  <c:v>0.00376157407407407</c:v>
                </c:pt>
                <c:pt idx="33">
                  <c:v>0.00387731481481481</c:v>
                </c:pt>
                <c:pt idx="34">
                  <c:v>0.00399305555555555</c:v>
                </c:pt>
                <c:pt idx="35">
                  <c:v>0.0041087962962963</c:v>
                </c:pt>
                <c:pt idx="36">
                  <c:v>0.00422453703703704</c:v>
                </c:pt>
                <c:pt idx="37">
                  <c:v>0.00434027777777778</c:v>
                </c:pt>
                <c:pt idx="38">
                  <c:v>0.00445601851851852</c:v>
                </c:pt>
                <c:pt idx="39">
                  <c:v>0.00457175925925926</c:v>
                </c:pt>
                <c:pt idx="40">
                  <c:v>0.0046875</c:v>
                </c:pt>
                <c:pt idx="41">
                  <c:v>0.00480324074074074</c:v>
                </c:pt>
                <c:pt idx="42">
                  <c:v>0.00490740740740741</c:v>
                </c:pt>
                <c:pt idx="43">
                  <c:v>0.00502314814814815</c:v>
                </c:pt>
                <c:pt idx="44">
                  <c:v>0.00513888888888889</c:v>
                </c:pt>
                <c:pt idx="45">
                  <c:v>0.00525462962962963</c:v>
                </c:pt>
                <c:pt idx="46">
                  <c:v>0.00537037037037037</c:v>
                </c:pt>
                <c:pt idx="47">
                  <c:v>0.00548611111111111</c:v>
                </c:pt>
                <c:pt idx="48">
                  <c:v>0.00560185185185185</c:v>
                </c:pt>
                <c:pt idx="49">
                  <c:v>0.00571759259259259</c:v>
                </c:pt>
                <c:pt idx="50">
                  <c:v>0.00583333333333333</c:v>
                </c:pt>
                <c:pt idx="51">
                  <c:v>0.00596064814814815</c:v>
                </c:pt>
                <c:pt idx="52">
                  <c:v>0.00607638888888889</c:v>
                </c:pt>
                <c:pt idx="53">
                  <c:v>0.00619212962962963</c:v>
                </c:pt>
                <c:pt idx="54">
                  <c:v>0.00630787037037037</c:v>
                </c:pt>
                <c:pt idx="55">
                  <c:v>0.00642361111111111</c:v>
                </c:pt>
                <c:pt idx="56">
                  <c:v>0.00653935185185185</c:v>
                </c:pt>
                <c:pt idx="57">
                  <c:v>0.00665509259259259</c:v>
                </c:pt>
                <c:pt idx="58">
                  <c:v>0.00677083333333333</c:v>
                </c:pt>
                <c:pt idx="59">
                  <c:v>0.006875</c:v>
                </c:pt>
                <c:pt idx="60">
                  <c:v>0.00699074074074074</c:v>
                </c:pt>
                <c:pt idx="61">
                  <c:v>0.00710648148148148</c:v>
                </c:pt>
                <c:pt idx="62">
                  <c:v>0.00722222222222222</c:v>
                </c:pt>
                <c:pt idx="63">
                  <c:v>0.00733796296296296</c:v>
                </c:pt>
                <c:pt idx="64">
                  <c:v>0.0074537037037037</c:v>
                </c:pt>
                <c:pt idx="65">
                  <c:v>0.00756944444444444</c:v>
                </c:pt>
                <c:pt idx="66">
                  <c:v>0.00768518518518518</c:v>
                </c:pt>
                <c:pt idx="67">
                  <c:v>0.00780092592592592</c:v>
                </c:pt>
                <c:pt idx="68">
                  <c:v>0.00791666666666667</c:v>
                </c:pt>
                <c:pt idx="69">
                  <c:v>0.0080324074074074</c:v>
                </c:pt>
                <c:pt idx="70">
                  <c:v>0.00814814814814815</c:v>
                </c:pt>
                <c:pt idx="71">
                  <c:v>0.00826388888888889</c:v>
                </c:pt>
                <c:pt idx="72">
                  <c:v>0.00837962962962963</c:v>
                </c:pt>
                <c:pt idx="73">
                  <c:v>0.00849537037037037</c:v>
                </c:pt>
                <c:pt idx="74">
                  <c:v>0.00861111111111111</c:v>
                </c:pt>
                <c:pt idx="75">
                  <c:v>0.00871527777777778</c:v>
                </c:pt>
                <c:pt idx="76">
                  <c:v>0.00883101851851852</c:v>
                </c:pt>
                <c:pt idx="77">
                  <c:v>0.00894675925925926</c:v>
                </c:pt>
                <c:pt idx="78">
                  <c:v>0.0090625</c:v>
                </c:pt>
                <c:pt idx="79">
                  <c:v>0.00917824074074074</c:v>
                </c:pt>
                <c:pt idx="80">
                  <c:v>0.00929398148148148</c:v>
                </c:pt>
                <c:pt idx="81">
                  <c:v>0.00940972222222222</c:v>
                </c:pt>
                <c:pt idx="82">
                  <c:v>0.00952546296296296</c:v>
                </c:pt>
                <c:pt idx="83">
                  <c:v>0.0096412037037037</c:v>
                </c:pt>
                <c:pt idx="84">
                  <c:v>0.00975694444444444</c:v>
                </c:pt>
                <c:pt idx="85">
                  <c:v>0.00987268518518518</c:v>
                </c:pt>
                <c:pt idx="86">
                  <c:v>0.00998842592592592</c:v>
                </c:pt>
                <c:pt idx="87">
                  <c:v>0.0101041666666667</c:v>
                </c:pt>
                <c:pt idx="88">
                  <c:v>0.0102199074074074</c:v>
                </c:pt>
                <c:pt idx="89">
                  <c:v>0.0103356481481481</c:v>
                </c:pt>
                <c:pt idx="90">
                  <c:v>0.0104398148148148</c:v>
                </c:pt>
                <c:pt idx="91">
                  <c:v>0.0105555555555556</c:v>
                </c:pt>
                <c:pt idx="92">
                  <c:v>0.0106712962962963</c:v>
                </c:pt>
                <c:pt idx="93">
                  <c:v>0.010787037037037</c:v>
                </c:pt>
                <c:pt idx="94">
                  <c:v>0.0109027777777778</c:v>
                </c:pt>
                <c:pt idx="95">
                  <c:v>0.0110300925925926</c:v>
                </c:pt>
                <c:pt idx="96">
                  <c:v>0.0111458333333333</c:v>
                </c:pt>
                <c:pt idx="97">
                  <c:v>0.0112615740740741</c:v>
                </c:pt>
                <c:pt idx="98">
                  <c:v>0.0113773148148148</c:v>
                </c:pt>
                <c:pt idx="99">
                  <c:v>0.0114930555555556</c:v>
                </c:pt>
                <c:pt idx="100">
                  <c:v>0.0116087962962963</c:v>
                </c:pt>
                <c:pt idx="101">
                  <c:v>0.011724537037037</c:v>
                </c:pt>
                <c:pt idx="102">
                  <c:v>0.0118402777777778</c:v>
                </c:pt>
                <c:pt idx="103">
                  <c:v>0.0119560185185185</c:v>
                </c:pt>
                <c:pt idx="104">
                  <c:v>0.0120717592592593</c:v>
                </c:pt>
                <c:pt idx="105">
                  <c:v>0.0121875</c:v>
                </c:pt>
                <c:pt idx="106">
                  <c:v>0.0123032407407407</c:v>
                </c:pt>
                <c:pt idx="107">
                  <c:v>0.0124189814814815</c:v>
                </c:pt>
                <c:pt idx="108">
                  <c:v>0.0125231481481481</c:v>
                </c:pt>
                <c:pt idx="109">
                  <c:v>0.0126388888888889</c:v>
                </c:pt>
                <c:pt idx="110">
                  <c:v>0.0127546296296296</c:v>
                </c:pt>
                <c:pt idx="111">
                  <c:v>0.0128703703703704</c:v>
                </c:pt>
                <c:pt idx="112">
                  <c:v>0.0129861111111111</c:v>
                </c:pt>
                <c:pt idx="113">
                  <c:v>0.0131018518518518</c:v>
                </c:pt>
                <c:pt idx="114">
                  <c:v>0.0132175925925926</c:v>
                </c:pt>
                <c:pt idx="115">
                  <c:v>0.0133333333333333</c:v>
                </c:pt>
                <c:pt idx="116">
                  <c:v>0.0134490740740741</c:v>
                </c:pt>
                <c:pt idx="117">
                  <c:v>0.0135648148148148</c:v>
                </c:pt>
                <c:pt idx="118">
                  <c:v>0.0136805555555556</c:v>
                </c:pt>
                <c:pt idx="119">
                  <c:v>0.0137962962962963</c:v>
                </c:pt>
                <c:pt idx="120">
                  <c:v>0.013912037037037</c:v>
                </c:pt>
                <c:pt idx="121">
                  <c:v>0.0140277777777778</c:v>
                </c:pt>
                <c:pt idx="122">
                  <c:v>0.0141319444444444</c:v>
                </c:pt>
                <c:pt idx="123">
                  <c:v>0.0142476851851852</c:v>
                </c:pt>
                <c:pt idx="124">
                  <c:v>0.0143634259259259</c:v>
                </c:pt>
                <c:pt idx="125">
                  <c:v>0.0144791666666667</c:v>
                </c:pt>
                <c:pt idx="126">
                  <c:v>0.0145949074074074</c:v>
                </c:pt>
                <c:pt idx="127">
                  <c:v>0.0147106481481481</c:v>
                </c:pt>
                <c:pt idx="128">
                  <c:v>0.0148263888888889</c:v>
                </c:pt>
                <c:pt idx="129">
                  <c:v>0.0149421296296296</c:v>
                </c:pt>
                <c:pt idx="130">
                  <c:v>0.0150578703703704</c:v>
                </c:pt>
                <c:pt idx="131">
                  <c:v>0.0151736111111111</c:v>
                </c:pt>
                <c:pt idx="132">
                  <c:v>0.0152893518518518</c:v>
                </c:pt>
                <c:pt idx="133">
                  <c:v>0.0154050925925926</c:v>
                </c:pt>
                <c:pt idx="134">
                  <c:v>0.0155208333333333</c:v>
                </c:pt>
                <c:pt idx="135">
                  <c:v>0.0156365740740741</c:v>
                </c:pt>
                <c:pt idx="136">
                  <c:v>0.0157523148148148</c:v>
                </c:pt>
                <c:pt idx="137">
                  <c:v>0.0158680555555556</c:v>
                </c:pt>
                <c:pt idx="138">
                  <c:v>0.0159953703703704</c:v>
                </c:pt>
                <c:pt idx="139">
                  <c:v>0.0161111111111111</c:v>
                </c:pt>
                <c:pt idx="140">
                  <c:v>0.0162152777777778</c:v>
                </c:pt>
                <c:pt idx="141">
                  <c:v>0.0163310185185185</c:v>
                </c:pt>
                <c:pt idx="142">
                  <c:v>0.0164467592592593</c:v>
                </c:pt>
                <c:pt idx="143">
                  <c:v>0.0165625</c:v>
                </c:pt>
                <c:pt idx="144">
                  <c:v>0.0166782407407407</c:v>
                </c:pt>
                <c:pt idx="145">
                  <c:v>0.0167939814814815</c:v>
                </c:pt>
                <c:pt idx="146">
                  <c:v>0.0169097222222222</c:v>
                </c:pt>
                <c:pt idx="147">
                  <c:v>0.017025462962963</c:v>
                </c:pt>
                <c:pt idx="148">
                  <c:v>0.0171412037037037</c:v>
                </c:pt>
                <c:pt idx="149">
                  <c:v>0.0172569444444444</c:v>
                </c:pt>
                <c:pt idx="150">
                  <c:v>0.0173726851851852</c:v>
                </c:pt>
                <c:pt idx="151">
                  <c:v>0.0174884259259259</c:v>
                </c:pt>
                <c:pt idx="152">
                  <c:v>0.0176041666666667</c:v>
                </c:pt>
                <c:pt idx="153">
                  <c:v>0.0177083333333333</c:v>
                </c:pt>
                <c:pt idx="154">
                  <c:v>0.0178240740740741</c:v>
                </c:pt>
                <c:pt idx="155">
                  <c:v>0.0179398148148148</c:v>
                </c:pt>
                <c:pt idx="156">
                  <c:v>0.0180555555555556</c:v>
                </c:pt>
                <c:pt idx="157">
                  <c:v>0.0181712962962963</c:v>
                </c:pt>
                <c:pt idx="158">
                  <c:v>0.018287037037037</c:v>
                </c:pt>
                <c:pt idx="159">
                  <c:v>0.0184027777777778</c:v>
                </c:pt>
                <c:pt idx="160">
                  <c:v>0.0185185185185185</c:v>
                </c:pt>
                <c:pt idx="161">
                  <c:v>0.0186342592592593</c:v>
                </c:pt>
                <c:pt idx="162">
                  <c:v>0.01875</c:v>
                </c:pt>
                <c:pt idx="163">
                  <c:v>0.0188657407407407</c:v>
                </c:pt>
                <c:pt idx="164">
                  <c:v>0.0189814814814815</c:v>
                </c:pt>
                <c:pt idx="165">
                  <c:v>0.0190972222222222</c:v>
                </c:pt>
                <c:pt idx="166">
                  <c:v>0.019212962962963</c:v>
                </c:pt>
                <c:pt idx="167">
                  <c:v>0.0193287037037037</c:v>
                </c:pt>
                <c:pt idx="168">
                  <c:v>0.0194444444444444</c:v>
                </c:pt>
                <c:pt idx="169">
                  <c:v>0.0195601851851852</c:v>
                </c:pt>
                <c:pt idx="170">
                  <c:v>0.0196643518518518</c:v>
                </c:pt>
                <c:pt idx="171">
                  <c:v>0.0197800925925926</c:v>
                </c:pt>
                <c:pt idx="172">
                  <c:v>0.0198958333333333</c:v>
                </c:pt>
                <c:pt idx="173">
                  <c:v>0.0200115740740741</c:v>
                </c:pt>
                <c:pt idx="174">
                  <c:v>0.0201273148148148</c:v>
                </c:pt>
                <c:pt idx="175">
                  <c:v>0.0202430555555555</c:v>
                </c:pt>
                <c:pt idx="176">
                  <c:v>0.0203587962962963</c:v>
                </c:pt>
                <c:pt idx="177">
                  <c:v>0.020474537037037</c:v>
                </c:pt>
                <c:pt idx="178">
                  <c:v>0.0205902777777778</c:v>
                </c:pt>
                <c:pt idx="179">
                  <c:v>0.0207060185185185</c:v>
                </c:pt>
                <c:pt idx="180">
                  <c:v>0.0208333333333333</c:v>
                </c:pt>
                <c:pt idx="181">
                  <c:v>0.0209490740740741</c:v>
                </c:pt>
                <c:pt idx="182">
                  <c:v>0.0210648148148148</c:v>
                </c:pt>
                <c:pt idx="183">
                  <c:v>0.0211805555555555</c:v>
                </c:pt>
                <c:pt idx="184">
                  <c:v>0.0212962962962963</c:v>
                </c:pt>
                <c:pt idx="185">
                  <c:v>0.021412037037037</c:v>
                </c:pt>
                <c:pt idx="186">
                  <c:v>0.0215277777777778</c:v>
                </c:pt>
                <c:pt idx="187">
                  <c:v>0.0216319444444444</c:v>
                </c:pt>
                <c:pt idx="188">
                  <c:v>0.0217476851851852</c:v>
                </c:pt>
                <c:pt idx="189">
                  <c:v>0.0218634259259259</c:v>
                </c:pt>
                <c:pt idx="190">
                  <c:v>0.0219791666666667</c:v>
                </c:pt>
                <c:pt idx="191">
                  <c:v>0.0220949074074074</c:v>
                </c:pt>
                <c:pt idx="192">
                  <c:v>0.0222106481481481</c:v>
                </c:pt>
                <c:pt idx="193">
                  <c:v>0.0223263888888889</c:v>
                </c:pt>
                <c:pt idx="194">
                  <c:v>0.0224421296296296</c:v>
                </c:pt>
                <c:pt idx="195">
                  <c:v>0.0225578703703704</c:v>
                </c:pt>
                <c:pt idx="196">
                  <c:v>0.0226736111111111</c:v>
                </c:pt>
                <c:pt idx="197">
                  <c:v>0.0227893518518518</c:v>
                </c:pt>
                <c:pt idx="198">
                  <c:v>0.0229050925925926</c:v>
                </c:pt>
                <c:pt idx="199">
                  <c:v>0.0230208333333333</c:v>
                </c:pt>
                <c:pt idx="200">
                  <c:v>0.0231365740740741</c:v>
                </c:pt>
                <c:pt idx="201">
                  <c:v>0.0232407407407407</c:v>
                </c:pt>
                <c:pt idx="202">
                  <c:v>0.0233564814814815</c:v>
                </c:pt>
                <c:pt idx="203">
                  <c:v>0.0234722222222222</c:v>
                </c:pt>
                <c:pt idx="204">
                  <c:v>0.023587962962963</c:v>
                </c:pt>
                <c:pt idx="205">
                  <c:v>0.0237037037037037</c:v>
                </c:pt>
                <c:pt idx="206">
                  <c:v>0.0238194444444444</c:v>
                </c:pt>
                <c:pt idx="207">
                  <c:v>0.0239351851851852</c:v>
                </c:pt>
                <c:pt idx="208">
                  <c:v>0.0240509259259259</c:v>
                </c:pt>
                <c:pt idx="209">
                  <c:v>0.0241666666666667</c:v>
                </c:pt>
                <c:pt idx="210">
                  <c:v>0.0242824074074074</c:v>
                </c:pt>
                <c:pt idx="211">
                  <c:v>0.0243981481481481</c:v>
                </c:pt>
                <c:pt idx="212">
                  <c:v>0.0245138888888889</c:v>
                </c:pt>
                <c:pt idx="213">
                  <c:v>0.0246296296296296</c:v>
                </c:pt>
                <c:pt idx="214">
                  <c:v>0.0247453703703704</c:v>
                </c:pt>
                <c:pt idx="215">
                  <c:v>0.0248611111111111</c:v>
                </c:pt>
                <c:pt idx="216">
                  <c:v>0.0249768518518518</c:v>
                </c:pt>
                <c:pt idx="217">
                  <c:v>0.0250925925925926</c:v>
                </c:pt>
                <c:pt idx="218">
                  <c:v>0.0251967592592593</c:v>
                </c:pt>
                <c:pt idx="219">
                  <c:v>0.0253125</c:v>
                </c:pt>
                <c:pt idx="220">
                  <c:v>0.0254282407407407</c:v>
                </c:pt>
                <c:pt idx="221">
                  <c:v>0.0255439814814815</c:v>
                </c:pt>
                <c:pt idx="222">
                  <c:v>0.0256597222222222</c:v>
                </c:pt>
                <c:pt idx="223">
                  <c:v>0.025775462962963</c:v>
                </c:pt>
                <c:pt idx="224">
                  <c:v>0.0258912037037037</c:v>
                </c:pt>
                <c:pt idx="225">
                  <c:v>0.0260185185185185</c:v>
                </c:pt>
                <c:pt idx="226">
                  <c:v>0.0261342592592593</c:v>
                </c:pt>
                <c:pt idx="227">
                  <c:v>0.02625</c:v>
                </c:pt>
                <c:pt idx="228">
                  <c:v>0.0263657407407407</c:v>
                </c:pt>
                <c:pt idx="229">
                  <c:v>0.0264814814814815</c:v>
                </c:pt>
                <c:pt idx="230">
                  <c:v>0.0265972222222222</c:v>
                </c:pt>
                <c:pt idx="231">
                  <c:v>0.026712962962963</c:v>
                </c:pt>
                <c:pt idx="232">
                  <c:v>0.0268287037037037</c:v>
                </c:pt>
                <c:pt idx="233">
                  <c:v>0.0269444444444444</c:v>
                </c:pt>
                <c:pt idx="234">
                  <c:v>0.0270601851851852</c:v>
                </c:pt>
                <c:pt idx="235">
                  <c:v>0.0271643518518518</c:v>
                </c:pt>
                <c:pt idx="236">
                  <c:v>0.0272800925925926</c:v>
                </c:pt>
                <c:pt idx="237">
                  <c:v>0.0273958333333333</c:v>
                </c:pt>
                <c:pt idx="238">
                  <c:v>0.0275115740740741</c:v>
                </c:pt>
                <c:pt idx="239">
                  <c:v>0.0276273148148148</c:v>
                </c:pt>
                <c:pt idx="240">
                  <c:v>0.0277430555555556</c:v>
                </c:pt>
                <c:pt idx="241">
                  <c:v>0.0278587962962963</c:v>
                </c:pt>
                <c:pt idx="242">
                  <c:v>0.027974537037037</c:v>
                </c:pt>
                <c:pt idx="243">
                  <c:v>0.0280902777777778</c:v>
                </c:pt>
                <c:pt idx="244">
                  <c:v>0.0282060185185185</c:v>
                </c:pt>
                <c:pt idx="245">
                  <c:v>0.0489583333333333</c:v>
                </c:pt>
                <c:pt idx="246">
                  <c:v>0.0697106481481481</c:v>
                </c:pt>
                <c:pt idx="247">
                  <c:v>0.0904629629629629</c:v>
                </c:pt>
                <c:pt idx="248">
                  <c:v>0.111215277777778</c:v>
                </c:pt>
                <c:pt idx="249">
                  <c:v>0.131967592592593</c:v>
                </c:pt>
                <c:pt idx="250">
                  <c:v>0.152719907407407</c:v>
                </c:pt>
                <c:pt idx="251">
                  <c:v>0.155127314814815</c:v>
                </c:pt>
                <c:pt idx="252">
                  <c:v>0.155231481481481</c:v>
                </c:pt>
                <c:pt idx="253">
                  <c:v>0.155347222222222</c:v>
                </c:pt>
                <c:pt idx="254">
                  <c:v>0.155462962962963</c:v>
                </c:pt>
                <c:pt idx="255">
                  <c:v>0.155578703703704</c:v>
                </c:pt>
                <c:pt idx="256">
                  <c:v>0.155694444444444</c:v>
                </c:pt>
                <c:pt idx="257">
                  <c:v>0.155810185185185</c:v>
                </c:pt>
                <c:pt idx="258">
                  <c:v>0.155925925925926</c:v>
                </c:pt>
                <c:pt idx="259">
                  <c:v>0.156041666666667</c:v>
                </c:pt>
                <c:pt idx="260">
                  <c:v>0.156157407407407</c:v>
                </c:pt>
                <c:pt idx="261">
                  <c:v>0.156273148148148</c:v>
                </c:pt>
                <c:pt idx="262">
                  <c:v>0.156388888888889</c:v>
                </c:pt>
                <c:pt idx="263">
                  <c:v>0.15650462962963</c:v>
                </c:pt>
                <c:pt idx="264">
                  <c:v>0.15662037037037</c:v>
                </c:pt>
                <c:pt idx="265">
                  <c:v>0.156736111111111</c:v>
                </c:pt>
                <c:pt idx="266">
                  <c:v>0.156851851851852</c:v>
                </c:pt>
                <c:pt idx="267">
                  <c:v>0.156967592592593</c:v>
                </c:pt>
                <c:pt idx="268">
                  <c:v>0.157083333333333</c:v>
                </c:pt>
                <c:pt idx="269">
                  <c:v>0.157199074074074</c:v>
                </c:pt>
                <c:pt idx="270">
                  <c:v>0.157303240740741</c:v>
                </c:pt>
                <c:pt idx="271">
                  <c:v>0.157418981481481</c:v>
                </c:pt>
                <c:pt idx="272">
                  <c:v>0.157534722222222</c:v>
                </c:pt>
                <c:pt idx="273">
                  <c:v>0.157662037037037</c:v>
                </c:pt>
                <c:pt idx="274">
                  <c:v>0.157777777777778</c:v>
                </c:pt>
                <c:pt idx="275">
                  <c:v>0.157893518518518</c:v>
                </c:pt>
                <c:pt idx="276">
                  <c:v>0.158009259259259</c:v>
                </c:pt>
                <c:pt idx="277">
                  <c:v>0.158125</c:v>
                </c:pt>
                <c:pt idx="278">
                  <c:v>0.158240740740741</c:v>
                </c:pt>
                <c:pt idx="279">
                  <c:v>0.158356481481481</c:v>
                </c:pt>
                <c:pt idx="280">
                  <c:v>0.158472222222222</c:v>
                </c:pt>
                <c:pt idx="281">
                  <c:v>0.158587962962963</c:v>
                </c:pt>
                <c:pt idx="282">
                  <c:v>0.158703703703704</c:v>
                </c:pt>
                <c:pt idx="283">
                  <c:v>0.158819444444444</c:v>
                </c:pt>
                <c:pt idx="284">
                  <c:v>0.158923611111111</c:v>
                </c:pt>
                <c:pt idx="285">
                  <c:v>0.159039351851852</c:v>
                </c:pt>
                <c:pt idx="286">
                  <c:v>0.159155092592593</c:v>
                </c:pt>
                <c:pt idx="287">
                  <c:v>0.159270833333333</c:v>
                </c:pt>
                <c:pt idx="288">
                  <c:v>0.159386574074074</c:v>
                </c:pt>
                <c:pt idx="289">
                  <c:v>0.159502314814815</c:v>
                </c:pt>
                <c:pt idx="290">
                  <c:v>0.159618055555556</c:v>
                </c:pt>
                <c:pt idx="291">
                  <c:v>0.159733796296296</c:v>
                </c:pt>
                <c:pt idx="292">
                  <c:v>0.159849537037037</c:v>
                </c:pt>
                <c:pt idx="293">
                  <c:v>0.159965277777778</c:v>
                </c:pt>
                <c:pt idx="294">
                  <c:v>0.160081018518519</c:v>
                </c:pt>
                <c:pt idx="295">
                  <c:v>0.160196759259259</c:v>
                </c:pt>
                <c:pt idx="296">
                  <c:v>0.1603125</c:v>
                </c:pt>
                <c:pt idx="297">
                  <c:v>0.160428240740741</c:v>
                </c:pt>
                <c:pt idx="298">
                  <c:v>0.160543981481481</c:v>
                </c:pt>
                <c:pt idx="299">
                  <c:v>0.160659722222222</c:v>
                </c:pt>
                <c:pt idx="300">
                  <c:v>0.160775462962963</c:v>
                </c:pt>
                <c:pt idx="301">
                  <c:v>0.16087962962963</c:v>
                </c:pt>
                <c:pt idx="302">
                  <c:v>0.16099537037037</c:v>
                </c:pt>
                <c:pt idx="303">
                  <c:v>0.161111111111111</c:v>
                </c:pt>
                <c:pt idx="304">
                  <c:v>0.161226851851852</c:v>
                </c:pt>
                <c:pt idx="305">
                  <c:v>0.161342592592593</c:v>
                </c:pt>
                <c:pt idx="306">
                  <c:v>0.161458333333333</c:v>
                </c:pt>
                <c:pt idx="307">
                  <c:v>0.161574074074074</c:v>
                </c:pt>
                <c:pt idx="308">
                  <c:v>0.161689814814815</c:v>
                </c:pt>
                <c:pt idx="309">
                  <c:v>0.161805555555556</c:v>
                </c:pt>
                <c:pt idx="310">
                  <c:v>0.161921296296296</c:v>
                </c:pt>
                <c:pt idx="311">
                  <c:v>0.162037037037037</c:v>
                </c:pt>
                <c:pt idx="312">
                  <c:v>0.162152777777778</c:v>
                </c:pt>
                <c:pt idx="313">
                  <c:v>0.162268518518518</c:v>
                </c:pt>
                <c:pt idx="314">
                  <c:v>0.162384259259259</c:v>
                </c:pt>
                <c:pt idx="315">
                  <c:v>0.1625</c:v>
                </c:pt>
                <c:pt idx="316">
                  <c:v>0.162604166666667</c:v>
                </c:pt>
                <c:pt idx="317">
                  <c:v>0.162731481481481</c:v>
                </c:pt>
                <c:pt idx="318">
                  <c:v>0.162847222222222</c:v>
                </c:pt>
                <c:pt idx="319">
                  <c:v>0.162962962962963</c:v>
                </c:pt>
                <c:pt idx="320">
                  <c:v>0.163078703703704</c:v>
                </c:pt>
                <c:pt idx="321">
                  <c:v>0.163194444444444</c:v>
                </c:pt>
                <c:pt idx="322">
                  <c:v>0.163310185185185</c:v>
                </c:pt>
                <c:pt idx="323">
                  <c:v>0.163425925925926</c:v>
                </c:pt>
                <c:pt idx="324">
                  <c:v>0.163541666666667</c:v>
                </c:pt>
                <c:pt idx="325">
                  <c:v>0.163657407407407</c:v>
                </c:pt>
                <c:pt idx="326">
                  <c:v>0.163773148148148</c:v>
                </c:pt>
                <c:pt idx="327">
                  <c:v>0.163888888888889</c:v>
                </c:pt>
                <c:pt idx="328">
                  <c:v>0.16400462962963</c:v>
                </c:pt>
                <c:pt idx="329">
                  <c:v>0.16412037037037</c:v>
                </c:pt>
                <c:pt idx="330">
                  <c:v>0.164236111111111</c:v>
                </c:pt>
                <c:pt idx="331">
                  <c:v>0.164351851851852</c:v>
                </c:pt>
                <c:pt idx="332">
                  <c:v>0.164456018518518</c:v>
                </c:pt>
                <c:pt idx="333">
                  <c:v>0.164571759259259</c:v>
                </c:pt>
                <c:pt idx="334">
                  <c:v>0.1646875</c:v>
                </c:pt>
                <c:pt idx="335">
                  <c:v>0.164803240740741</c:v>
                </c:pt>
                <c:pt idx="336">
                  <c:v>0.164918981481481</c:v>
                </c:pt>
                <c:pt idx="337">
                  <c:v>0.165034722222222</c:v>
                </c:pt>
                <c:pt idx="338">
                  <c:v>0.165150462962963</c:v>
                </c:pt>
                <c:pt idx="339">
                  <c:v>0.165266203703704</c:v>
                </c:pt>
                <c:pt idx="340">
                  <c:v>0.165381944444444</c:v>
                </c:pt>
                <c:pt idx="341">
                  <c:v>0.165497685185185</c:v>
                </c:pt>
                <c:pt idx="342">
                  <c:v>0.165613425925926</c:v>
                </c:pt>
                <c:pt idx="343">
                  <c:v>0.165729166666667</c:v>
                </c:pt>
                <c:pt idx="344">
                  <c:v>0.165844907407407</c:v>
                </c:pt>
                <c:pt idx="345">
                  <c:v>0.165960648148148</c:v>
                </c:pt>
                <c:pt idx="346">
                  <c:v>0.166076388888889</c:v>
                </c:pt>
                <c:pt idx="347">
                  <c:v>0.16619212962963</c:v>
                </c:pt>
                <c:pt idx="348">
                  <c:v>0.16630787037037</c:v>
                </c:pt>
                <c:pt idx="349">
                  <c:v>0.166423611111111</c:v>
                </c:pt>
                <c:pt idx="350">
                  <c:v>0.166527777777778</c:v>
                </c:pt>
                <c:pt idx="351">
                  <c:v>0.166643518518519</c:v>
                </c:pt>
                <c:pt idx="352">
                  <c:v>0.166759259259259</c:v>
                </c:pt>
                <c:pt idx="353">
                  <c:v>0.166875</c:v>
                </c:pt>
                <c:pt idx="354">
                  <c:v>0.166990740740741</c:v>
                </c:pt>
                <c:pt idx="355">
                  <c:v>0.167106481481481</c:v>
                </c:pt>
                <c:pt idx="356">
                  <c:v>0.167222222222222</c:v>
                </c:pt>
                <c:pt idx="357">
                  <c:v>0.167337962962963</c:v>
                </c:pt>
                <c:pt idx="358">
                  <c:v>0.167453703703704</c:v>
                </c:pt>
                <c:pt idx="359">
                  <c:v>0.167569444444444</c:v>
                </c:pt>
                <c:pt idx="360">
                  <c:v>0.167696759259259</c:v>
                </c:pt>
                <c:pt idx="361">
                  <c:v>0.167800925925926</c:v>
                </c:pt>
                <c:pt idx="362">
                  <c:v>0.167928240740741</c:v>
                </c:pt>
                <c:pt idx="363">
                  <c:v>0.168032407407407</c:v>
                </c:pt>
                <c:pt idx="364">
                  <c:v>0.168148148148148</c:v>
                </c:pt>
                <c:pt idx="365">
                  <c:v>0.168263888888889</c:v>
                </c:pt>
                <c:pt idx="366">
                  <c:v>0.16837962962963</c:v>
                </c:pt>
                <c:pt idx="367">
                  <c:v>0.16849537037037</c:v>
                </c:pt>
                <c:pt idx="368">
                  <c:v>0.168611111111111</c:v>
                </c:pt>
                <c:pt idx="369">
                  <c:v>0.168726851851852</c:v>
                </c:pt>
                <c:pt idx="370">
                  <c:v>0.168842592592593</c:v>
                </c:pt>
                <c:pt idx="371">
                  <c:v>0.168958333333333</c:v>
                </c:pt>
                <c:pt idx="372">
                  <c:v>0.169074074074074</c:v>
                </c:pt>
                <c:pt idx="373">
                  <c:v>0.169189814814815</c:v>
                </c:pt>
                <c:pt idx="374">
                  <c:v>0.169305555555556</c:v>
                </c:pt>
                <c:pt idx="375">
                  <c:v>0.169421296296296</c:v>
                </c:pt>
                <c:pt idx="376">
                  <c:v>0.169537037037037</c:v>
                </c:pt>
                <c:pt idx="377">
                  <c:v>0.169652777777778</c:v>
                </c:pt>
                <c:pt idx="378">
                  <c:v>0.169768518518518</c:v>
                </c:pt>
                <c:pt idx="379">
                  <c:v>0.169884259259259</c:v>
                </c:pt>
                <c:pt idx="380">
                  <c:v>0.17</c:v>
                </c:pt>
                <c:pt idx="381">
                  <c:v>0.170104166666667</c:v>
                </c:pt>
                <c:pt idx="382">
                  <c:v>0.170219907407407</c:v>
                </c:pt>
                <c:pt idx="383">
                  <c:v>0.170335648148148</c:v>
                </c:pt>
                <c:pt idx="384">
                  <c:v>0.170451388888889</c:v>
                </c:pt>
                <c:pt idx="385">
                  <c:v>0.17056712962963</c:v>
                </c:pt>
                <c:pt idx="386">
                  <c:v>0.17068287037037</c:v>
                </c:pt>
                <c:pt idx="387">
                  <c:v>0.170798611111111</c:v>
                </c:pt>
                <c:pt idx="388">
                  <c:v>0.170914351851852</c:v>
                </c:pt>
                <c:pt idx="389">
                  <c:v>0.171030092592593</c:v>
                </c:pt>
                <c:pt idx="390">
                  <c:v>0.171145833333333</c:v>
                </c:pt>
                <c:pt idx="391">
                  <c:v>0.171261574074074</c:v>
                </c:pt>
                <c:pt idx="392">
                  <c:v>0.171377314814815</c:v>
                </c:pt>
                <c:pt idx="393">
                  <c:v>0.171493055555556</c:v>
                </c:pt>
                <c:pt idx="394">
                  <c:v>0.171608796296296</c:v>
                </c:pt>
                <c:pt idx="395">
                  <c:v>0.171712962962963</c:v>
                </c:pt>
                <c:pt idx="396">
                  <c:v>0.171828703703704</c:v>
                </c:pt>
                <c:pt idx="397">
                  <c:v>0.171944444444444</c:v>
                </c:pt>
                <c:pt idx="398">
                  <c:v>0.172060185185185</c:v>
                </c:pt>
                <c:pt idx="399">
                  <c:v>0.172175925925926</c:v>
                </c:pt>
                <c:pt idx="400">
                  <c:v>0.172291666666667</c:v>
                </c:pt>
                <c:pt idx="401">
                  <c:v>0.172407407407407</c:v>
                </c:pt>
                <c:pt idx="402">
                  <c:v>0.172523148148148</c:v>
                </c:pt>
                <c:pt idx="403">
                  <c:v>0.172650462962963</c:v>
                </c:pt>
                <c:pt idx="404">
                  <c:v>0.172766203703704</c:v>
                </c:pt>
                <c:pt idx="405">
                  <c:v>0.172881944444444</c:v>
                </c:pt>
                <c:pt idx="406">
                  <c:v>0.172997685185185</c:v>
                </c:pt>
                <c:pt idx="407">
                  <c:v>0.173113425925926</c:v>
                </c:pt>
                <c:pt idx="408">
                  <c:v>0.173217592592593</c:v>
                </c:pt>
                <c:pt idx="409">
                  <c:v>0.173333333333333</c:v>
                </c:pt>
                <c:pt idx="410">
                  <c:v>0.173449074074074</c:v>
                </c:pt>
                <c:pt idx="411">
                  <c:v>0.173564814814815</c:v>
                </c:pt>
                <c:pt idx="412">
                  <c:v>0.173680555555556</c:v>
                </c:pt>
                <c:pt idx="413">
                  <c:v>0.173796296296296</c:v>
                </c:pt>
                <c:pt idx="414">
                  <c:v>0.173912037037037</c:v>
                </c:pt>
                <c:pt idx="415">
                  <c:v>0.174027777777778</c:v>
                </c:pt>
                <c:pt idx="416">
                  <c:v>0.174143518518518</c:v>
                </c:pt>
                <c:pt idx="417">
                  <c:v>0.174259259259259</c:v>
                </c:pt>
                <c:pt idx="418">
                  <c:v>0.174375</c:v>
                </c:pt>
                <c:pt idx="419">
                  <c:v>0.174490740740741</c:v>
                </c:pt>
                <c:pt idx="420">
                  <c:v>0.174606481481481</c:v>
                </c:pt>
                <c:pt idx="421">
                  <c:v>0.174722222222222</c:v>
                </c:pt>
                <c:pt idx="422">
                  <c:v>0.174837962962963</c:v>
                </c:pt>
                <c:pt idx="423">
                  <c:v>0.17494212962963</c:v>
                </c:pt>
                <c:pt idx="424">
                  <c:v>0.17505787037037</c:v>
                </c:pt>
                <c:pt idx="425">
                  <c:v>0.175173611111111</c:v>
                </c:pt>
                <c:pt idx="426">
                  <c:v>0.175289351851852</c:v>
                </c:pt>
                <c:pt idx="427">
                  <c:v>0.175405092592593</c:v>
                </c:pt>
                <c:pt idx="428">
                  <c:v>0.175520833333333</c:v>
                </c:pt>
                <c:pt idx="429">
                  <c:v>0.175636574074074</c:v>
                </c:pt>
                <c:pt idx="430">
                  <c:v>0.175752314814815</c:v>
                </c:pt>
                <c:pt idx="431">
                  <c:v>0.175868055555556</c:v>
                </c:pt>
                <c:pt idx="432">
                  <c:v>0.175983796296296</c:v>
                </c:pt>
                <c:pt idx="433">
                  <c:v>0.176099537037037</c:v>
                </c:pt>
                <c:pt idx="434">
                  <c:v>0.176226851851852</c:v>
                </c:pt>
                <c:pt idx="435">
                  <c:v>0.176342592592593</c:v>
                </c:pt>
                <c:pt idx="436">
                  <c:v>0.176458333333333</c:v>
                </c:pt>
                <c:pt idx="437">
                  <c:v>0.176574074074074</c:v>
                </c:pt>
                <c:pt idx="438">
                  <c:v>0.176678240740741</c:v>
                </c:pt>
                <c:pt idx="439">
                  <c:v>0.176793981481481</c:v>
                </c:pt>
                <c:pt idx="440">
                  <c:v>0.176909722222222</c:v>
                </c:pt>
                <c:pt idx="441">
                  <c:v>0.177025462962963</c:v>
                </c:pt>
                <c:pt idx="442">
                  <c:v>0.177141203703704</c:v>
                </c:pt>
                <c:pt idx="443">
                  <c:v>0.177256944444444</c:v>
                </c:pt>
                <c:pt idx="444">
                  <c:v>0.177372685185185</c:v>
                </c:pt>
                <c:pt idx="445">
                  <c:v>0.177488425925926</c:v>
                </c:pt>
                <c:pt idx="446">
                  <c:v>0.177604166666667</c:v>
                </c:pt>
                <c:pt idx="447">
                  <c:v>0.177719907407407</c:v>
                </c:pt>
                <c:pt idx="448">
                  <c:v>0.177835648148148</c:v>
                </c:pt>
                <c:pt idx="449">
                  <c:v>0.177951388888889</c:v>
                </c:pt>
                <c:pt idx="450">
                  <c:v>0.17806712962963</c:v>
                </c:pt>
                <c:pt idx="451">
                  <c:v>0.178171296296296</c:v>
                </c:pt>
                <c:pt idx="452">
                  <c:v>0.178287037037037</c:v>
                </c:pt>
                <c:pt idx="453">
                  <c:v>0.178402777777778</c:v>
                </c:pt>
                <c:pt idx="454">
                  <c:v>0.178518518518519</c:v>
                </c:pt>
                <c:pt idx="455">
                  <c:v>0.178634259259259</c:v>
                </c:pt>
                <c:pt idx="456">
                  <c:v>0.17875</c:v>
                </c:pt>
                <c:pt idx="457">
                  <c:v>0.178865740740741</c:v>
                </c:pt>
                <c:pt idx="458">
                  <c:v>0.178981481481481</c:v>
                </c:pt>
                <c:pt idx="459">
                  <c:v>0.179097222222222</c:v>
                </c:pt>
                <c:pt idx="460">
                  <c:v>0.179212962962963</c:v>
                </c:pt>
                <c:pt idx="461">
                  <c:v>0.179328703703704</c:v>
                </c:pt>
                <c:pt idx="462">
                  <c:v>0.179444444444444</c:v>
                </c:pt>
                <c:pt idx="463">
                  <c:v>0.179560185185185</c:v>
                </c:pt>
                <c:pt idx="464">
                  <c:v>0.179675925925926</c:v>
                </c:pt>
                <c:pt idx="465">
                  <c:v>0.179791666666667</c:v>
                </c:pt>
                <c:pt idx="466">
                  <c:v>0.179907407407407</c:v>
                </c:pt>
                <c:pt idx="467">
                  <c:v>0.180023148148148</c:v>
                </c:pt>
                <c:pt idx="468">
                  <c:v>0.180150462962963</c:v>
                </c:pt>
                <c:pt idx="469">
                  <c:v>0.18025462962963</c:v>
                </c:pt>
                <c:pt idx="470">
                  <c:v>0.18037037037037</c:v>
                </c:pt>
                <c:pt idx="471">
                  <c:v>0.180486111111111</c:v>
                </c:pt>
                <c:pt idx="472">
                  <c:v>0.180601851851852</c:v>
                </c:pt>
                <c:pt idx="473">
                  <c:v>0.180717592592593</c:v>
                </c:pt>
                <c:pt idx="474">
                  <c:v>0.180833333333333</c:v>
                </c:pt>
                <c:pt idx="475">
                  <c:v>0.180949074074074</c:v>
                </c:pt>
                <c:pt idx="476">
                  <c:v>0.181064814814815</c:v>
                </c:pt>
                <c:pt idx="477">
                  <c:v>0.181180555555556</c:v>
                </c:pt>
                <c:pt idx="478">
                  <c:v>0.181296296296296</c:v>
                </c:pt>
                <c:pt idx="479">
                  <c:v>0.181400462962963</c:v>
                </c:pt>
                <c:pt idx="480">
                  <c:v>0.181516203703704</c:v>
                </c:pt>
                <c:pt idx="481">
                  <c:v>0.181631944444444</c:v>
                </c:pt>
                <c:pt idx="482">
                  <c:v>0.181747685185185</c:v>
                </c:pt>
                <c:pt idx="483">
                  <c:v>0.181863425925926</c:v>
                </c:pt>
                <c:pt idx="484">
                  <c:v>0.181979166666667</c:v>
                </c:pt>
                <c:pt idx="485">
                  <c:v>0.182094907407407</c:v>
                </c:pt>
                <c:pt idx="486">
                  <c:v>0.182210648148148</c:v>
                </c:pt>
                <c:pt idx="487">
                  <c:v>0.182326388888889</c:v>
                </c:pt>
                <c:pt idx="488">
                  <c:v>0.18244212962963</c:v>
                </c:pt>
                <c:pt idx="489">
                  <c:v>0.18255787037037</c:v>
                </c:pt>
                <c:pt idx="490">
                  <c:v>0.182673611111111</c:v>
                </c:pt>
                <c:pt idx="491">
                  <c:v>0.182789351851852</c:v>
                </c:pt>
                <c:pt idx="492">
                  <c:v>0.182905092592593</c:v>
                </c:pt>
                <c:pt idx="493">
                  <c:v>0.183020833333333</c:v>
                </c:pt>
                <c:pt idx="494">
                  <c:v>0.183136574074074</c:v>
                </c:pt>
                <c:pt idx="495">
                  <c:v>0.183252314814815</c:v>
                </c:pt>
                <c:pt idx="496">
                  <c:v>0.183368055555556</c:v>
                </c:pt>
                <c:pt idx="497">
                  <c:v>0.183483796296296</c:v>
                </c:pt>
                <c:pt idx="498">
                  <c:v>0.183599537037037</c:v>
                </c:pt>
                <c:pt idx="499">
                  <c:v>0.183726851851852</c:v>
                </c:pt>
                <c:pt idx="500">
                  <c:v>0.183842592592593</c:v>
                </c:pt>
                <c:pt idx="501">
                  <c:v>0.183958333333333</c:v>
                </c:pt>
                <c:pt idx="502">
                  <c:v>0.1840625</c:v>
                </c:pt>
                <c:pt idx="503">
                  <c:v>0.184178240740741</c:v>
                </c:pt>
                <c:pt idx="504">
                  <c:v>0.184293981481481</c:v>
                </c:pt>
                <c:pt idx="505">
                  <c:v>0.184409722222222</c:v>
                </c:pt>
                <c:pt idx="506">
                  <c:v>0.184525462962963</c:v>
                </c:pt>
                <c:pt idx="507">
                  <c:v>0.184641203703704</c:v>
                </c:pt>
                <c:pt idx="508">
                  <c:v>0.184756944444444</c:v>
                </c:pt>
                <c:pt idx="509">
                  <c:v>0.184872685185185</c:v>
                </c:pt>
                <c:pt idx="510">
                  <c:v>0.184988425925926</c:v>
                </c:pt>
                <c:pt idx="511">
                  <c:v>0.185104166666667</c:v>
                </c:pt>
                <c:pt idx="512">
                  <c:v>0.185219907407407</c:v>
                </c:pt>
                <c:pt idx="513">
                  <c:v>0.185335648148148</c:v>
                </c:pt>
                <c:pt idx="514">
                  <c:v>0.185451388888889</c:v>
                </c:pt>
                <c:pt idx="515">
                  <c:v>0.185555555555556</c:v>
                </c:pt>
                <c:pt idx="516">
                  <c:v>0.185671296296296</c:v>
                </c:pt>
                <c:pt idx="517">
                  <c:v>0.185787037037037</c:v>
                </c:pt>
                <c:pt idx="518">
                  <c:v>0.185902777777778</c:v>
                </c:pt>
                <c:pt idx="519">
                  <c:v>0.186018518518518</c:v>
                </c:pt>
                <c:pt idx="520">
                  <c:v>0.186134259259259</c:v>
                </c:pt>
                <c:pt idx="521">
                  <c:v>0.18625</c:v>
                </c:pt>
                <c:pt idx="522">
                  <c:v>0.186365740740741</c:v>
                </c:pt>
                <c:pt idx="523">
                  <c:v>0.186481481481481</c:v>
                </c:pt>
                <c:pt idx="524">
                  <c:v>0.186597222222222</c:v>
                </c:pt>
                <c:pt idx="525">
                  <c:v>0.186712962962963</c:v>
                </c:pt>
                <c:pt idx="526">
                  <c:v>0.186828703703704</c:v>
                </c:pt>
                <c:pt idx="527">
                  <c:v>0.186944444444444</c:v>
                </c:pt>
                <c:pt idx="528">
                  <c:v>0.187060185185185</c:v>
                </c:pt>
                <c:pt idx="529">
                  <c:v>0.187175925925926</c:v>
                </c:pt>
                <c:pt idx="530">
                  <c:v>0.187291666666667</c:v>
                </c:pt>
                <c:pt idx="531">
                  <c:v>0.187395833333333</c:v>
                </c:pt>
                <c:pt idx="532">
                  <c:v>0.187511574074074</c:v>
                </c:pt>
                <c:pt idx="533">
                  <c:v>0.187627314814815</c:v>
                </c:pt>
                <c:pt idx="534">
                  <c:v>0.18775462962963</c:v>
                </c:pt>
                <c:pt idx="535">
                  <c:v>0.18787037037037</c:v>
                </c:pt>
                <c:pt idx="536">
                  <c:v>0.187986111111111</c:v>
                </c:pt>
                <c:pt idx="537">
                  <c:v>0.188101851851852</c:v>
                </c:pt>
                <c:pt idx="538">
                  <c:v>0.188217592592593</c:v>
                </c:pt>
                <c:pt idx="539">
                  <c:v>0.188333333333333</c:v>
                </c:pt>
                <c:pt idx="540">
                  <c:v>0.188449074074074</c:v>
                </c:pt>
                <c:pt idx="541">
                  <c:v>0.188564814814815</c:v>
                </c:pt>
                <c:pt idx="542">
                  <c:v>0.188680555555556</c:v>
                </c:pt>
                <c:pt idx="543">
                  <c:v>0.188796296296296</c:v>
                </c:pt>
                <c:pt idx="544">
                  <c:v>0.188912037037037</c:v>
                </c:pt>
                <c:pt idx="545">
                  <c:v>0.189016203703704</c:v>
                </c:pt>
                <c:pt idx="546">
                  <c:v>0.189131944444444</c:v>
                </c:pt>
                <c:pt idx="547">
                  <c:v>0.189247685185185</c:v>
                </c:pt>
                <c:pt idx="548">
                  <c:v>0.189363425925926</c:v>
                </c:pt>
                <c:pt idx="549">
                  <c:v>0.189479166666667</c:v>
                </c:pt>
                <c:pt idx="550">
                  <c:v>0.189594907407407</c:v>
                </c:pt>
                <c:pt idx="551">
                  <c:v>0.189710648148148</c:v>
                </c:pt>
                <c:pt idx="552">
                  <c:v>0.189826388888889</c:v>
                </c:pt>
                <c:pt idx="553">
                  <c:v>0.18994212962963</c:v>
                </c:pt>
                <c:pt idx="554">
                  <c:v>0.19005787037037</c:v>
                </c:pt>
                <c:pt idx="555">
                  <c:v>0.190173611111111</c:v>
                </c:pt>
                <c:pt idx="556">
                  <c:v>0.190289351851852</c:v>
                </c:pt>
                <c:pt idx="557">
                  <c:v>0.190405092592593</c:v>
                </c:pt>
                <c:pt idx="558">
                  <c:v>0.190520833333333</c:v>
                </c:pt>
                <c:pt idx="559">
                  <c:v>0.190636574074074</c:v>
                </c:pt>
                <c:pt idx="560">
                  <c:v>0.190752314814815</c:v>
                </c:pt>
                <c:pt idx="561">
                  <c:v>0.190868055555556</c:v>
                </c:pt>
                <c:pt idx="562">
                  <c:v>0.190972222222222</c:v>
                </c:pt>
                <c:pt idx="563">
                  <c:v>0.191087962962963</c:v>
                </c:pt>
                <c:pt idx="564">
                  <c:v>0.191203703703704</c:v>
                </c:pt>
                <c:pt idx="565">
                  <c:v>0.191319444444444</c:v>
                </c:pt>
                <c:pt idx="566">
                  <c:v>0.191435185185185</c:v>
                </c:pt>
                <c:pt idx="567">
                  <c:v>0.191550925925926</c:v>
                </c:pt>
                <c:pt idx="568">
                  <c:v>0.191678240740741</c:v>
                </c:pt>
                <c:pt idx="569">
                  <c:v>0.191793981481481</c:v>
                </c:pt>
                <c:pt idx="570">
                  <c:v>0.191909722222222</c:v>
                </c:pt>
                <c:pt idx="571">
                  <c:v>0.192025462962963</c:v>
                </c:pt>
                <c:pt idx="572">
                  <c:v>0.192141203703704</c:v>
                </c:pt>
                <c:pt idx="573">
                  <c:v>0.19224537037037</c:v>
                </c:pt>
                <c:pt idx="574">
                  <c:v>0.192361111111111</c:v>
                </c:pt>
                <c:pt idx="575">
                  <c:v>0.192476851851852</c:v>
                </c:pt>
                <c:pt idx="576">
                  <c:v>0.192592592592593</c:v>
                </c:pt>
                <c:pt idx="577">
                  <c:v>0.192708333333333</c:v>
                </c:pt>
                <c:pt idx="578">
                  <c:v>0.192824074074074</c:v>
                </c:pt>
                <c:pt idx="579">
                  <c:v>0.192939814814815</c:v>
                </c:pt>
                <c:pt idx="580">
                  <c:v>0.193055555555556</c:v>
                </c:pt>
                <c:pt idx="581">
                  <c:v>0.193171296296296</c:v>
                </c:pt>
                <c:pt idx="582">
                  <c:v>0.193287037037037</c:v>
                </c:pt>
                <c:pt idx="583">
                  <c:v>0.193402777777778</c:v>
                </c:pt>
                <c:pt idx="584">
                  <c:v>0.193518518518518</c:v>
                </c:pt>
                <c:pt idx="585">
                  <c:v>0.193634259259259</c:v>
                </c:pt>
                <c:pt idx="586">
                  <c:v>0.19375</c:v>
                </c:pt>
                <c:pt idx="587">
                  <c:v>0.193865740740741</c:v>
                </c:pt>
                <c:pt idx="588">
                  <c:v>0.193981481481481</c:v>
                </c:pt>
                <c:pt idx="589">
                  <c:v>0.194097222222222</c:v>
                </c:pt>
                <c:pt idx="590">
                  <c:v>0.194201388888889</c:v>
                </c:pt>
                <c:pt idx="591">
                  <c:v>0.19431712962963</c:v>
                </c:pt>
                <c:pt idx="592">
                  <c:v>0.19443287037037</c:v>
                </c:pt>
                <c:pt idx="593">
                  <c:v>0.194548611111111</c:v>
                </c:pt>
                <c:pt idx="594">
                  <c:v>0.194664351851852</c:v>
                </c:pt>
                <c:pt idx="595">
                  <c:v>0.194780092592593</c:v>
                </c:pt>
                <c:pt idx="596">
                  <c:v>0.194895833333333</c:v>
                </c:pt>
                <c:pt idx="597">
                  <c:v>0.195011574074074</c:v>
                </c:pt>
                <c:pt idx="598">
                  <c:v>0.195127314814815</c:v>
                </c:pt>
                <c:pt idx="599">
                  <c:v>0.195243055555556</c:v>
                </c:pt>
                <c:pt idx="600">
                  <c:v>0.195358796296296</c:v>
                </c:pt>
                <c:pt idx="601">
                  <c:v>0.195474537037037</c:v>
                </c:pt>
                <c:pt idx="602">
                  <c:v>0.195590277777778</c:v>
                </c:pt>
                <c:pt idx="603">
                  <c:v>0.195706018518518</c:v>
                </c:pt>
                <c:pt idx="604">
                  <c:v>0.195833333333333</c:v>
                </c:pt>
                <c:pt idx="605">
                  <c:v>0.1959375</c:v>
                </c:pt>
                <c:pt idx="606">
                  <c:v>0.196053240740741</c:v>
                </c:pt>
                <c:pt idx="607">
                  <c:v>0.196168981481481</c:v>
                </c:pt>
                <c:pt idx="608">
                  <c:v>0.196284722222222</c:v>
                </c:pt>
                <c:pt idx="609">
                  <c:v>0.196400462962963</c:v>
                </c:pt>
                <c:pt idx="610">
                  <c:v>0.196516203703704</c:v>
                </c:pt>
                <c:pt idx="611">
                  <c:v>0.196631944444444</c:v>
                </c:pt>
                <c:pt idx="612">
                  <c:v>0.196747685185185</c:v>
                </c:pt>
                <c:pt idx="613">
                  <c:v>0.196863425925926</c:v>
                </c:pt>
                <c:pt idx="614">
                  <c:v>0.196979166666667</c:v>
                </c:pt>
                <c:pt idx="615">
                  <c:v>0.197094907407407</c:v>
                </c:pt>
                <c:pt idx="616">
                  <c:v>0.197210648148148</c:v>
                </c:pt>
                <c:pt idx="617">
                  <c:v>0.197314814814815</c:v>
                </c:pt>
                <c:pt idx="618">
                  <c:v>0.19744212962963</c:v>
                </c:pt>
                <c:pt idx="619">
                  <c:v>0.19755787037037</c:v>
                </c:pt>
                <c:pt idx="620">
                  <c:v>0.197662037037037</c:v>
                </c:pt>
                <c:pt idx="621">
                  <c:v>0.197777777777778</c:v>
                </c:pt>
                <c:pt idx="622">
                  <c:v>0.197893518518518</c:v>
                </c:pt>
                <c:pt idx="623">
                  <c:v>0.198009259259259</c:v>
                </c:pt>
                <c:pt idx="624">
                  <c:v>0.198125</c:v>
                </c:pt>
                <c:pt idx="625">
                  <c:v>0.198240740740741</c:v>
                </c:pt>
                <c:pt idx="626">
                  <c:v>0.198356481481481</c:v>
                </c:pt>
                <c:pt idx="627">
                  <c:v>0.198472222222222</c:v>
                </c:pt>
                <c:pt idx="628">
                  <c:v>0.198587962962963</c:v>
                </c:pt>
                <c:pt idx="629">
                  <c:v>0.198703703703704</c:v>
                </c:pt>
                <c:pt idx="630">
                  <c:v>0.198819444444444</c:v>
                </c:pt>
                <c:pt idx="631">
                  <c:v>0.198935185185185</c:v>
                </c:pt>
                <c:pt idx="632">
                  <c:v>0.199050925925926</c:v>
                </c:pt>
                <c:pt idx="633">
                  <c:v>0.199166666666667</c:v>
                </c:pt>
                <c:pt idx="634">
                  <c:v>0.199282407407407</c:v>
                </c:pt>
                <c:pt idx="635">
                  <c:v>0.199386574074074</c:v>
                </c:pt>
                <c:pt idx="636">
                  <c:v>0.199502314814815</c:v>
                </c:pt>
                <c:pt idx="637">
                  <c:v>0.199618055555556</c:v>
                </c:pt>
                <c:pt idx="638">
                  <c:v>0.19974537037037</c:v>
                </c:pt>
                <c:pt idx="639">
                  <c:v>0.199861111111111</c:v>
                </c:pt>
                <c:pt idx="640">
                  <c:v>0.199976851851852</c:v>
                </c:pt>
                <c:pt idx="641">
                  <c:v>0.200092592592593</c:v>
                </c:pt>
                <c:pt idx="642">
                  <c:v>0.200208333333333</c:v>
                </c:pt>
                <c:pt idx="643">
                  <c:v>0.200324074074074</c:v>
                </c:pt>
                <c:pt idx="644">
                  <c:v>0.200439814814815</c:v>
                </c:pt>
                <c:pt idx="645">
                  <c:v>0.200555555555556</c:v>
                </c:pt>
                <c:pt idx="646">
                  <c:v>0.200671296296296</c:v>
                </c:pt>
                <c:pt idx="647">
                  <c:v>0.200775462962963</c:v>
                </c:pt>
                <c:pt idx="648">
                  <c:v>0.200891203703704</c:v>
                </c:pt>
                <c:pt idx="649">
                  <c:v>0.201006944444444</c:v>
                </c:pt>
                <c:pt idx="650">
                  <c:v>0.201122685185185</c:v>
                </c:pt>
                <c:pt idx="651">
                  <c:v>0.201238425925926</c:v>
                </c:pt>
                <c:pt idx="652">
                  <c:v>0.201354166666667</c:v>
                </c:pt>
                <c:pt idx="653">
                  <c:v>0.201469907407407</c:v>
                </c:pt>
                <c:pt idx="654">
                  <c:v>0.201585648148148</c:v>
                </c:pt>
                <c:pt idx="655">
                  <c:v>0.201701388888889</c:v>
                </c:pt>
                <c:pt idx="656">
                  <c:v>0.20181712962963</c:v>
                </c:pt>
                <c:pt idx="657">
                  <c:v>0.20193287037037</c:v>
                </c:pt>
                <c:pt idx="658">
                  <c:v>0.202048611111111</c:v>
                </c:pt>
                <c:pt idx="659">
                  <c:v>0.202164351851852</c:v>
                </c:pt>
                <c:pt idx="660">
                  <c:v>0.202268518518519</c:v>
                </c:pt>
                <c:pt idx="661">
                  <c:v>0.202384259259259</c:v>
                </c:pt>
                <c:pt idx="662">
                  <c:v>0.2025</c:v>
                </c:pt>
                <c:pt idx="663">
                  <c:v>0.202627314814815</c:v>
                </c:pt>
                <c:pt idx="664">
                  <c:v>0.202731481481481</c:v>
                </c:pt>
                <c:pt idx="665">
                  <c:v>0.202847222222222</c:v>
                </c:pt>
                <c:pt idx="666">
                  <c:v>0.202962962962963</c:v>
                </c:pt>
                <c:pt idx="667">
                  <c:v>0.203078703703704</c:v>
                </c:pt>
                <c:pt idx="668">
                  <c:v>0.203194444444444</c:v>
                </c:pt>
                <c:pt idx="669">
                  <c:v>0.203310185185185</c:v>
                </c:pt>
                <c:pt idx="670">
                  <c:v>0.203425925925926</c:v>
                </c:pt>
                <c:pt idx="671">
                  <c:v>0.203553240740741</c:v>
                </c:pt>
                <c:pt idx="672">
                  <c:v>0.203668981481481</c:v>
                </c:pt>
                <c:pt idx="673">
                  <c:v>0.203784722222222</c:v>
                </c:pt>
                <c:pt idx="674">
                  <c:v>0.203900462962963</c:v>
                </c:pt>
                <c:pt idx="675">
                  <c:v>0.204016203703704</c:v>
                </c:pt>
                <c:pt idx="676">
                  <c:v>0.204131944444444</c:v>
                </c:pt>
                <c:pt idx="677">
                  <c:v>0.204236111111111</c:v>
                </c:pt>
                <c:pt idx="678">
                  <c:v>0.204351851851852</c:v>
                </c:pt>
                <c:pt idx="679">
                  <c:v>0.204467592592593</c:v>
                </c:pt>
                <c:pt idx="680">
                  <c:v>0.204583333333333</c:v>
                </c:pt>
                <c:pt idx="681">
                  <c:v>0.204699074074074</c:v>
                </c:pt>
                <c:pt idx="682">
                  <c:v>0.204814814814815</c:v>
                </c:pt>
                <c:pt idx="683">
                  <c:v>0.204930555555556</c:v>
                </c:pt>
                <c:pt idx="684">
                  <c:v>0.205046296296296</c:v>
                </c:pt>
                <c:pt idx="685">
                  <c:v>0.205162037037037</c:v>
                </c:pt>
                <c:pt idx="686">
                  <c:v>0.205277777777778</c:v>
                </c:pt>
                <c:pt idx="687">
                  <c:v>0.205393518518518</c:v>
                </c:pt>
                <c:pt idx="688">
                  <c:v>0.205509259259259</c:v>
                </c:pt>
                <c:pt idx="689">
                  <c:v>0.205625</c:v>
                </c:pt>
                <c:pt idx="690">
                  <c:v>0.205740740740741</c:v>
                </c:pt>
                <c:pt idx="691">
                  <c:v>0.205856481481481</c:v>
                </c:pt>
                <c:pt idx="692">
                  <c:v>0.205972222222222</c:v>
                </c:pt>
                <c:pt idx="693">
                  <c:v>0.206076388888889</c:v>
                </c:pt>
                <c:pt idx="694">
                  <c:v>0.20619212962963</c:v>
                </c:pt>
                <c:pt idx="695">
                  <c:v>0.20630787037037</c:v>
                </c:pt>
                <c:pt idx="696">
                  <c:v>0.206423611111111</c:v>
                </c:pt>
                <c:pt idx="697">
                  <c:v>0.206539351851852</c:v>
                </c:pt>
                <c:pt idx="698">
                  <c:v>0.206655092592593</c:v>
                </c:pt>
                <c:pt idx="699">
                  <c:v>0.206770833333333</c:v>
                </c:pt>
                <c:pt idx="700">
                  <c:v>0.206886574074074</c:v>
                </c:pt>
                <c:pt idx="701">
                  <c:v>0.207002314814815</c:v>
                </c:pt>
                <c:pt idx="702">
                  <c:v>0.207118055555556</c:v>
                </c:pt>
                <c:pt idx="703">
                  <c:v>0.207233796296296</c:v>
                </c:pt>
                <c:pt idx="704">
                  <c:v>0.207349537037037</c:v>
                </c:pt>
                <c:pt idx="705">
                  <c:v>0.207465277777778</c:v>
                </c:pt>
                <c:pt idx="706">
                  <c:v>0.207581018518518</c:v>
                </c:pt>
                <c:pt idx="707">
                  <c:v>0.207685185185185</c:v>
                </c:pt>
                <c:pt idx="708">
                  <c:v>0.207800925925926</c:v>
                </c:pt>
                <c:pt idx="709">
                  <c:v>0.207916666666667</c:v>
                </c:pt>
                <c:pt idx="710">
                  <c:v>0.208043981481481</c:v>
                </c:pt>
                <c:pt idx="711">
                  <c:v>0.208159722222222</c:v>
                </c:pt>
                <c:pt idx="712">
                  <c:v>0.208275462962963</c:v>
                </c:pt>
                <c:pt idx="713">
                  <c:v>0.208391203703704</c:v>
                </c:pt>
                <c:pt idx="714">
                  <c:v>0.208506944444444</c:v>
                </c:pt>
                <c:pt idx="715">
                  <c:v>0.208622685185185</c:v>
                </c:pt>
                <c:pt idx="716">
                  <c:v>0.208738425925926</c:v>
                </c:pt>
                <c:pt idx="717">
                  <c:v>0.208854166666667</c:v>
                </c:pt>
                <c:pt idx="718">
                  <c:v>0.208969907407407</c:v>
                </c:pt>
                <c:pt idx="719">
                  <c:v>0.209085648148148</c:v>
                </c:pt>
                <c:pt idx="720">
                  <c:v>0.209201388888889</c:v>
                </c:pt>
                <c:pt idx="721">
                  <c:v>0.20931712962963</c:v>
                </c:pt>
                <c:pt idx="722">
                  <c:v>0.20943287037037</c:v>
                </c:pt>
                <c:pt idx="723">
                  <c:v>0.209548611111111</c:v>
                </c:pt>
                <c:pt idx="724">
                  <c:v>0.209652777777778</c:v>
                </c:pt>
                <c:pt idx="725">
                  <c:v>0.209768518518519</c:v>
                </c:pt>
                <c:pt idx="726">
                  <c:v>0.209884259259259</c:v>
                </c:pt>
                <c:pt idx="727">
                  <c:v>0.21</c:v>
                </c:pt>
                <c:pt idx="728">
                  <c:v>0.210115740740741</c:v>
                </c:pt>
                <c:pt idx="729">
                  <c:v>0.210231481481481</c:v>
                </c:pt>
                <c:pt idx="730">
                  <c:v>0.210347222222222</c:v>
                </c:pt>
                <c:pt idx="731">
                  <c:v>0.210462962962963</c:v>
                </c:pt>
                <c:pt idx="732">
                  <c:v>0.210578703703704</c:v>
                </c:pt>
                <c:pt idx="733">
                  <c:v>0.210694444444444</c:v>
                </c:pt>
                <c:pt idx="734">
                  <c:v>0.210810185185185</c:v>
                </c:pt>
                <c:pt idx="735">
                  <c:v>0.210925925925926</c:v>
                </c:pt>
                <c:pt idx="736">
                  <c:v>0.211041666666667</c:v>
                </c:pt>
                <c:pt idx="737">
                  <c:v>0.211157407407407</c:v>
                </c:pt>
                <c:pt idx="738">
                  <c:v>0.211273148148148</c:v>
                </c:pt>
                <c:pt idx="739">
                  <c:v>0.211388888888889</c:v>
                </c:pt>
                <c:pt idx="740">
                  <c:v>0.211493055555556</c:v>
                </c:pt>
                <c:pt idx="741">
                  <c:v>0.211608796296296</c:v>
                </c:pt>
                <c:pt idx="742">
                  <c:v>0.211724537037037</c:v>
                </c:pt>
                <c:pt idx="743">
                  <c:v>0.211840277777778</c:v>
                </c:pt>
                <c:pt idx="744">
                  <c:v>0.211956018518519</c:v>
                </c:pt>
                <c:pt idx="745">
                  <c:v>0.212071759259259</c:v>
                </c:pt>
                <c:pt idx="746">
                  <c:v>0.2121875</c:v>
                </c:pt>
                <c:pt idx="747">
                  <c:v>0.212303240740741</c:v>
                </c:pt>
                <c:pt idx="748">
                  <c:v>0.212418981481481</c:v>
                </c:pt>
                <c:pt idx="749">
                  <c:v>0.212534722222222</c:v>
                </c:pt>
                <c:pt idx="750">
                  <c:v>0.212650462962963</c:v>
                </c:pt>
                <c:pt idx="751">
                  <c:v>0.212766203703704</c:v>
                </c:pt>
                <c:pt idx="752">
                  <c:v>0.212881944444444</c:v>
                </c:pt>
                <c:pt idx="753">
                  <c:v>0.213009259259259</c:v>
                </c:pt>
                <c:pt idx="754">
                  <c:v>0.213125</c:v>
                </c:pt>
                <c:pt idx="755">
                  <c:v>0.213240740740741</c:v>
                </c:pt>
                <c:pt idx="756">
                  <c:v>0.213356481481481</c:v>
                </c:pt>
                <c:pt idx="757">
                  <c:v>0.213460648148148</c:v>
                </c:pt>
                <c:pt idx="758">
                  <c:v>0.213576388888889</c:v>
                </c:pt>
                <c:pt idx="759">
                  <c:v>0.21369212962963</c:v>
                </c:pt>
                <c:pt idx="760">
                  <c:v>0.21380787037037</c:v>
                </c:pt>
                <c:pt idx="761">
                  <c:v>0.213923611111111</c:v>
                </c:pt>
                <c:pt idx="762">
                  <c:v>0.214039351851852</c:v>
                </c:pt>
                <c:pt idx="763">
                  <c:v>0.214155092592593</c:v>
                </c:pt>
                <c:pt idx="764">
                  <c:v>0.214270833333333</c:v>
                </c:pt>
                <c:pt idx="765">
                  <c:v>0.214386574074074</c:v>
                </c:pt>
                <c:pt idx="766">
                  <c:v>0.214502314814815</c:v>
                </c:pt>
                <c:pt idx="767">
                  <c:v>0.214618055555556</c:v>
                </c:pt>
                <c:pt idx="768">
                  <c:v>0.214733796296296</c:v>
                </c:pt>
                <c:pt idx="769">
                  <c:v>0.214849537037037</c:v>
                </c:pt>
                <c:pt idx="770">
                  <c:v>0.214965277777778</c:v>
                </c:pt>
                <c:pt idx="771">
                  <c:v>0.215069444444444</c:v>
                </c:pt>
                <c:pt idx="772">
                  <c:v>0.215185185185185</c:v>
                </c:pt>
                <c:pt idx="773">
                  <c:v>0.215300925925926</c:v>
                </c:pt>
                <c:pt idx="774">
                  <c:v>0.215416666666667</c:v>
                </c:pt>
                <c:pt idx="775">
                  <c:v>0.215532407407407</c:v>
                </c:pt>
                <c:pt idx="776">
                  <c:v>0.215648148148148</c:v>
                </c:pt>
                <c:pt idx="777">
                  <c:v>0.215763888888889</c:v>
                </c:pt>
                <c:pt idx="778">
                  <c:v>0.21587962962963</c:v>
                </c:pt>
                <c:pt idx="779">
                  <c:v>0.21599537037037</c:v>
                </c:pt>
                <c:pt idx="780">
                  <c:v>0.216111111111111</c:v>
                </c:pt>
                <c:pt idx="781">
                  <c:v>0.216226851851852</c:v>
                </c:pt>
                <c:pt idx="782">
                  <c:v>0.216342592592593</c:v>
                </c:pt>
                <c:pt idx="783">
                  <c:v>0.216458333333333</c:v>
                </c:pt>
                <c:pt idx="784">
                  <c:v>0.216574074074074</c:v>
                </c:pt>
                <c:pt idx="785">
                  <c:v>0.216689814814815</c:v>
                </c:pt>
                <c:pt idx="786">
                  <c:v>0.216805555555556</c:v>
                </c:pt>
                <c:pt idx="787">
                  <c:v>0.216921296296296</c:v>
                </c:pt>
                <c:pt idx="788">
                  <c:v>0.217025462962963</c:v>
                </c:pt>
                <c:pt idx="789">
                  <c:v>0.217141203703704</c:v>
                </c:pt>
                <c:pt idx="790">
                  <c:v>0.217256944444444</c:v>
                </c:pt>
                <c:pt idx="791">
                  <c:v>0.217372685185185</c:v>
                </c:pt>
                <c:pt idx="792">
                  <c:v>0.217488425925926</c:v>
                </c:pt>
                <c:pt idx="793">
                  <c:v>0.217604166666667</c:v>
                </c:pt>
                <c:pt idx="794">
                  <c:v>0.217719907407407</c:v>
                </c:pt>
                <c:pt idx="795">
                  <c:v>0.217835648148148</c:v>
                </c:pt>
                <c:pt idx="796">
                  <c:v>0.217951388888889</c:v>
                </c:pt>
                <c:pt idx="797">
                  <c:v>0.21806712962963</c:v>
                </c:pt>
                <c:pt idx="798">
                  <c:v>0.218194444444444</c:v>
                </c:pt>
                <c:pt idx="799">
                  <c:v>0.218310185185185</c:v>
                </c:pt>
                <c:pt idx="800">
                  <c:v>0.218425925925926</c:v>
                </c:pt>
                <c:pt idx="801">
                  <c:v>0.218541666666667</c:v>
                </c:pt>
                <c:pt idx="802">
                  <c:v>0.218657407407407</c:v>
                </c:pt>
                <c:pt idx="803">
                  <c:v>0.218773148148148</c:v>
                </c:pt>
                <c:pt idx="804">
                  <c:v>0.218888888888889</c:v>
                </c:pt>
                <c:pt idx="805">
                  <c:v>0.218993055555556</c:v>
                </c:pt>
                <c:pt idx="806">
                  <c:v>0.219108796296296</c:v>
                </c:pt>
                <c:pt idx="807">
                  <c:v>0.219224537037037</c:v>
                </c:pt>
                <c:pt idx="808">
                  <c:v>0.219340277777778</c:v>
                </c:pt>
                <c:pt idx="809">
                  <c:v>0.219456018518518</c:v>
                </c:pt>
                <c:pt idx="810">
                  <c:v>0.219571759259259</c:v>
                </c:pt>
                <c:pt idx="811">
                  <c:v>0.2196875</c:v>
                </c:pt>
                <c:pt idx="812">
                  <c:v>0.219803240740741</c:v>
                </c:pt>
                <c:pt idx="813">
                  <c:v>0.219918981481481</c:v>
                </c:pt>
                <c:pt idx="814">
                  <c:v>0.220034722222222</c:v>
                </c:pt>
                <c:pt idx="815">
                  <c:v>0.220150462962963</c:v>
                </c:pt>
                <c:pt idx="816">
                  <c:v>0.220266203703704</c:v>
                </c:pt>
                <c:pt idx="817">
                  <c:v>0.220381944444444</c:v>
                </c:pt>
                <c:pt idx="818">
                  <c:v>0.220497685185185</c:v>
                </c:pt>
                <c:pt idx="819">
                  <c:v>0.220601851851852</c:v>
                </c:pt>
                <c:pt idx="820">
                  <c:v>0.220717592592593</c:v>
                </c:pt>
                <c:pt idx="821">
                  <c:v>0.220833333333333</c:v>
                </c:pt>
                <c:pt idx="822">
                  <c:v>0.220949074074074</c:v>
                </c:pt>
                <c:pt idx="823">
                  <c:v>0.221064814814815</c:v>
                </c:pt>
                <c:pt idx="824">
                  <c:v>0.221180555555556</c:v>
                </c:pt>
                <c:pt idx="825">
                  <c:v>0.221296296296296</c:v>
                </c:pt>
                <c:pt idx="826">
                  <c:v>0.221412037037037</c:v>
                </c:pt>
                <c:pt idx="827">
                  <c:v>0.221527777777778</c:v>
                </c:pt>
                <c:pt idx="828">
                  <c:v>0.221643518518519</c:v>
                </c:pt>
                <c:pt idx="829">
                  <c:v>0.221759259259259</c:v>
                </c:pt>
                <c:pt idx="830">
                  <c:v>0.221875</c:v>
                </c:pt>
                <c:pt idx="831">
                  <c:v>0.221990740740741</c:v>
                </c:pt>
                <c:pt idx="832">
                  <c:v>0.222106481481481</c:v>
                </c:pt>
                <c:pt idx="833">
                  <c:v>0.222222222222222</c:v>
                </c:pt>
                <c:pt idx="834">
                  <c:v>0.222337962962963</c:v>
                </c:pt>
                <c:pt idx="835">
                  <c:v>0.222453703703704</c:v>
                </c:pt>
                <c:pt idx="836">
                  <c:v>0.22255787037037</c:v>
                </c:pt>
                <c:pt idx="837">
                  <c:v>0.222673611111111</c:v>
                </c:pt>
                <c:pt idx="838">
                  <c:v>0.222789351851852</c:v>
                </c:pt>
                <c:pt idx="839">
                  <c:v>0.222905092592593</c:v>
                </c:pt>
                <c:pt idx="840">
                  <c:v>0.223020833333333</c:v>
                </c:pt>
                <c:pt idx="841">
                  <c:v>0.223148148148148</c:v>
                </c:pt>
                <c:pt idx="842">
                  <c:v>0.223263888888889</c:v>
                </c:pt>
                <c:pt idx="843">
                  <c:v>0.22337962962963</c:v>
                </c:pt>
                <c:pt idx="844">
                  <c:v>0.22349537037037</c:v>
                </c:pt>
                <c:pt idx="845">
                  <c:v>0.223611111111111</c:v>
                </c:pt>
                <c:pt idx="846">
                  <c:v>0.223726851851852</c:v>
                </c:pt>
                <c:pt idx="847">
                  <c:v>0.223842592592593</c:v>
                </c:pt>
                <c:pt idx="848">
                  <c:v>0.223958333333333</c:v>
                </c:pt>
                <c:pt idx="849">
                  <c:v>0.224074074074074</c:v>
                </c:pt>
                <c:pt idx="850">
                  <c:v>0.224178240740741</c:v>
                </c:pt>
                <c:pt idx="851">
                  <c:v>0.224293981481481</c:v>
                </c:pt>
                <c:pt idx="852">
                  <c:v>0.224421296296296</c:v>
                </c:pt>
                <c:pt idx="853">
                  <c:v>0.224525462962963</c:v>
                </c:pt>
                <c:pt idx="854">
                  <c:v>0.224641203703704</c:v>
                </c:pt>
                <c:pt idx="855">
                  <c:v>0.224756944444444</c:v>
                </c:pt>
                <c:pt idx="856">
                  <c:v>0.224872685185185</c:v>
                </c:pt>
                <c:pt idx="857">
                  <c:v>0.224988425925926</c:v>
                </c:pt>
                <c:pt idx="858">
                  <c:v>0.225104166666667</c:v>
                </c:pt>
                <c:pt idx="859">
                  <c:v>0.225219907407407</c:v>
                </c:pt>
                <c:pt idx="860">
                  <c:v>0.225335648148148</c:v>
                </c:pt>
                <c:pt idx="861">
                  <c:v>0.225451388888889</c:v>
                </c:pt>
                <c:pt idx="862">
                  <c:v>0.22556712962963</c:v>
                </c:pt>
                <c:pt idx="863">
                  <c:v>0.22568287037037</c:v>
                </c:pt>
                <c:pt idx="864">
                  <c:v>0.225798611111111</c:v>
                </c:pt>
                <c:pt idx="865">
                  <c:v>0.225914351851852</c:v>
                </c:pt>
                <c:pt idx="866">
                  <c:v>0.226030092592593</c:v>
                </c:pt>
                <c:pt idx="867">
                  <c:v>0.226145833333333</c:v>
                </c:pt>
                <c:pt idx="868">
                  <c:v>0.22625</c:v>
                </c:pt>
                <c:pt idx="869">
                  <c:v>0.226365740740741</c:v>
                </c:pt>
                <c:pt idx="870">
                  <c:v>0.226481481481481</c:v>
                </c:pt>
                <c:pt idx="871">
                  <c:v>0.226597222222222</c:v>
                </c:pt>
                <c:pt idx="872">
                  <c:v>0.226712962962963</c:v>
                </c:pt>
                <c:pt idx="873">
                  <c:v>0.226828703703704</c:v>
                </c:pt>
                <c:pt idx="874">
                  <c:v>0.226944444444444</c:v>
                </c:pt>
                <c:pt idx="875">
                  <c:v>0.227060185185185</c:v>
                </c:pt>
                <c:pt idx="876">
                  <c:v>0.227175925925926</c:v>
                </c:pt>
                <c:pt idx="877">
                  <c:v>0.227291666666667</c:v>
                </c:pt>
                <c:pt idx="878">
                  <c:v>0.227407407407407</c:v>
                </c:pt>
                <c:pt idx="879">
                  <c:v>0.227523148148148</c:v>
                </c:pt>
                <c:pt idx="880">
                  <c:v>0.227638888888889</c:v>
                </c:pt>
                <c:pt idx="881">
                  <c:v>0.22775462962963</c:v>
                </c:pt>
                <c:pt idx="882">
                  <c:v>0.22787037037037</c:v>
                </c:pt>
                <c:pt idx="883">
                  <c:v>0.227986111111111</c:v>
                </c:pt>
                <c:pt idx="884">
                  <c:v>0.228101851851852</c:v>
                </c:pt>
                <c:pt idx="885">
                  <c:v>0.228229166666667</c:v>
                </c:pt>
                <c:pt idx="886">
                  <c:v>0.228333333333333</c:v>
                </c:pt>
                <c:pt idx="887">
                  <c:v>0.228449074074074</c:v>
                </c:pt>
                <c:pt idx="888">
                  <c:v>0.228564814814815</c:v>
                </c:pt>
                <c:pt idx="889">
                  <c:v>0.228680555555556</c:v>
                </c:pt>
                <c:pt idx="890">
                  <c:v>0.228796296296296</c:v>
                </c:pt>
                <c:pt idx="891">
                  <c:v>0.228912037037037</c:v>
                </c:pt>
                <c:pt idx="892">
                  <c:v>0.229027777777778</c:v>
                </c:pt>
                <c:pt idx="893">
                  <c:v>0.229143518518519</c:v>
                </c:pt>
                <c:pt idx="894">
                  <c:v>0.229259259259259</c:v>
                </c:pt>
                <c:pt idx="895">
                  <c:v>0.229375</c:v>
                </c:pt>
                <c:pt idx="896">
                  <c:v>0.229490740740741</c:v>
                </c:pt>
                <c:pt idx="897">
                  <c:v>0.229606481481481</c:v>
                </c:pt>
                <c:pt idx="898">
                  <c:v>0.229722222222222</c:v>
                </c:pt>
                <c:pt idx="899">
                  <c:v>0.229837962962963</c:v>
                </c:pt>
                <c:pt idx="900">
                  <c:v>0.22994212962963</c:v>
                </c:pt>
                <c:pt idx="901">
                  <c:v>0.23005787037037</c:v>
                </c:pt>
                <c:pt idx="902">
                  <c:v>0.230173611111111</c:v>
                </c:pt>
                <c:pt idx="903">
                  <c:v>0.230289351851852</c:v>
                </c:pt>
                <c:pt idx="904">
                  <c:v>0.230405092592593</c:v>
                </c:pt>
                <c:pt idx="905">
                  <c:v>0.230520833333333</c:v>
                </c:pt>
                <c:pt idx="906">
                  <c:v>0.230636574074074</c:v>
                </c:pt>
                <c:pt idx="907">
                  <c:v>0.230752314814815</c:v>
                </c:pt>
                <c:pt idx="908">
                  <c:v>0.230868055555556</c:v>
                </c:pt>
                <c:pt idx="909">
                  <c:v>0.230983796296296</c:v>
                </c:pt>
                <c:pt idx="910">
                  <c:v>0.231099537037037</c:v>
                </c:pt>
                <c:pt idx="911">
                  <c:v>0.231215277777778</c:v>
                </c:pt>
                <c:pt idx="912">
                  <c:v>0.231331018518519</c:v>
                </c:pt>
                <c:pt idx="913">
                  <c:v>0.231446759259259</c:v>
                </c:pt>
                <c:pt idx="914">
                  <c:v>0.231550925925926</c:v>
                </c:pt>
                <c:pt idx="915">
                  <c:v>0.231666666666667</c:v>
                </c:pt>
                <c:pt idx="916">
                  <c:v>0.231782407407407</c:v>
                </c:pt>
                <c:pt idx="917">
                  <c:v>0.231898148148148</c:v>
                </c:pt>
                <c:pt idx="918">
                  <c:v>0.232013888888889</c:v>
                </c:pt>
                <c:pt idx="919">
                  <c:v>0.23212962962963</c:v>
                </c:pt>
                <c:pt idx="920">
                  <c:v>0.23224537037037</c:v>
                </c:pt>
                <c:pt idx="921">
                  <c:v>0.232361111111111</c:v>
                </c:pt>
                <c:pt idx="922">
                  <c:v>0.232476851851852</c:v>
                </c:pt>
                <c:pt idx="923">
                  <c:v>0.232592592592593</c:v>
                </c:pt>
                <c:pt idx="924">
                  <c:v>0.232708333333333</c:v>
                </c:pt>
                <c:pt idx="925">
                  <c:v>0.232824074074074</c:v>
                </c:pt>
                <c:pt idx="926">
                  <c:v>0.232951388888889</c:v>
                </c:pt>
                <c:pt idx="927">
                  <c:v>0.23306712962963</c:v>
                </c:pt>
                <c:pt idx="928">
                  <c:v>0.23318287037037</c:v>
                </c:pt>
                <c:pt idx="929">
                  <c:v>0.233298611111111</c:v>
                </c:pt>
                <c:pt idx="930">
                  <c:v>0.233414351851852</c:v>
                </c:pt>
                <c:pt idx="931">
                  <c:v>0.233530092592593</c:v>
                </c:pt>
                <c:pt idx="932">
                  <c:v>0.233634259259259</c:v>
                </c:pt>
                <c:pt idx="933">
                  <c:v>0.23375</c:v>
                </c:pt>
                <c:pt idx="934">
                  <c:v>0.233865740740741</c:v>
                </c:pt>
                <c:pt idx="935">
                  <c:v>0.233981481481481</c:v>
                </c:pt>
                <c:pt idx="936">
                  <c:v>0.234097222222222</c:v>
                </c:pt>
                <c:pt idx="937">
                  <c:v>0.234212962962963</c:v>
                </c:pt>
                <c:pt idx="938">
                  <c:v>0.234328703703704</c:v>
                </c:pt>
                <c:pt idx="939">
                  <c:v>0.234444444444444</c:v>
                </c:pt>
                <c:pt idx="940">
                  <c:v>0.234560185185185</c:v>
                </c:pt>
                <c:pt idx="941">
                  <c:v>0.234675925925926</c:v>
                </c:pt>
                <c:pt idx="942">
                  <c:v>0.234791666666667</c:v>
                </c:pt>
                <c:pt idx="943">
                  <c:v>0.234907407407407</c:v>
                </c:pt>
                <c:pt idx="944">
                  <c:v>0.235023148148148</c:v>
                </c:pt>
                <c:pt idx="945">
                  <c:v>0.235138888888889</c:v>
                </c:pt>
                <c:pt idx="946">
                  <c:v>0.23525462962963</c:v>
                </c:pt>
                <c:pt idx="947">
                  <c:v>0.23537037037037</c:v>
                </c:pt>
                <c:pt idx="948">
                  <c:v>0.235474537037037</c:v>
                </c:pt>
                <c:pt idx="949">
                  <c:v>0.235590277777778</c:v>
                </c:pt>
                <c:pt idx="950">
                  <c:v>0.235706018518518</c:v>
                </c:pt>
                <c:pt idx="951">
                  <c:v>0.235821759259259</c:v>
                </c:pt>
                <c:pt idx="952">
                  <c:v>0.2359375</c:v>
                </c:pt>
                <c:pt idx="953">
                  <c:v>0.236053240740741</c:v>
                </c:pt>
                <c:pt idx="954">
                  <c:v>0.236168981481481</c:v>
                </c:pt>
                <c:pt idx="955">
                  <c:v>0.236284722222222</c:v>
                </c:pt>
                <c:pt idx="956">
                  <c:v>0.236400462962963</c:v>
                </c:pt>
                <c:pt idx="957">
                  <c:v>0.236516203703704</c:v>
                </c:pt>
                <c:pt idx="958">
                  <c:v>0.236631944444444</c:v>
                </c:pt>
                <c:pt idx="959">
                  <c:v>0.236747685185185</c:v>
                </c:pt>
                <c:pt idx="960">
                  <c:v>0.236863425925926</c:v>
                </c:pt>
                <c:pt idx="961">
                  <c:v>0.236979166666667</c:v>
                </c:pt>
                <c:pt idx="962">
                  <c:v>0.237094907407407</c:v>
                </c:pt>
                <c:pt idx="963">
                  <c:v>0.237199074074074</c:v>
                </c:pt>
                <c:pt idx="964">
                  <c:v>0.237314814814815</c:v>
                </c:pt>
                <c:pt idx="965">
                  <c:v>0.237430555555556</c:v>
                </c:pt>
                <c:pt idx="966">
                  <c:v>0.237546296296296</c:v>
                </c:pt>
                <c:pt idx="967">
                  <c:v>0.237662037037037</c:v>
                </c:pt>
                <c:pt idx="968">
                  <c:v>0.237777777777778</c:v>
                </c:pt>
                <c:pt idx="969">
                  <c:v>0.237893518518518</c:v>
                </c:pt>
                <c:pt idx="970">
                  <c:v>0.238020833333333</c:v>
                </c:pt>
                <c:pt idx="971">
                  <c:v>0.238136574074074</c:v>
                </c:pt>
                <c:pt idx="972">
                  <c:v>0.238252314814815</c:v>
                </c:pt>
                <c:pt idx="973">
                  <c:v>0.238368055555556</c:v>
                </c:pt>
                <c:pt idx="974">
                  <c:v>0.238483796296296</c:v>
                </c:pt>
                <c:pt idx="975">
                  <c:v>0.238599537037037</c:v>
                </c:pt>
                <c:pt idx="976">
                  <c:v>0.238715277777778</c:v>
                </c:pt>
                <c:pt idx="977">
                  <c:v>0.238831018518518</c:v>
                </c:pt>
                <c:pt idx="978">
                  <c:v>0.238946759259259</c:v>
                </c:pt>
                <c:pt idx="979">
                  <c:v>0.2390625</c:v>
                </c:pt>
                <c:pt idx="980">
                  <c:v>0.239178240740741</c:v>
                </c:pt>
                <c:pt idx="981">
                  <c:v>0.239282407407407</c:v>
                </c:pt>
                <c:pt idx="982">
                  <c:v>0.239398148148148</c:v>
                </c:pt>
                <c:pt idx="983">
                  <c:v>0.239513888888889</c:v>
                </c:pt>
                <c:pt idx="984">
                  <c:v>0.23962962962963</c:v>
                </c:pt>
                <c:pt idx="985">
                  <c:v>0.23974537037037</c:v>
                </c:pt>
                <c:pt idx="986">
                  <c:v>0.239861111111111</c:v>
                </c:pt>
                <c:pt idx="987">
                  <c:v>0.239976851851852</c:v>
                </c:pt>
                <c:pt idx="988">
                  <c:v>0.240092592592593</c:v>
                </c:pt>
                <c:pt idx="989">
                  <c:v>0.240208333333333</c:v>
                </c:pt>
                <c:pt idx="990">
                  <c:v>0.240324074074074</c:v>
                </c:pt>
                <c:pt idx="991">
                  <c:v>0.240439814814815</c:v>
                </c:pt>
                <c:pt idx="992">
                  <c:v>0.240555555555556</c:v>
                </c:pt>
                <c:pt idx="993">
                  <c:v>0.240671296296296</c:v>
                </c:pt>
                <c:pt idx="994">
                  <c:v>0.240775462962963</c:v>
                </c:pt>
                <c:pt idx="995">
                  <c:v>0.240891203703704</c:v>
                </c:pt>
                <c:pt idx="996">
                  <c:v>0.241006944444444</c:v>
                </c:pt>
                <c:pt idx="997">
                  <c:v>0.241122685185185</c:v>
                </c:pt>
                <c:pt idx="998">
                  <c:v>0.241238425925926</c:v>
                </c:pt>
                <c:pt idx="999">
                  <c:v>0.241342592592593</c:v>
                </c:pt>
                <c:pt idx="1000">
                  <c:v>0.241354166666667</c:v>
                </c:pt>
                <c:pt idx="1001">
                  <c:v>0.241469907407407</c:v>
                </c:pt>
                <c:pt idx="1002">
                  <c:v>0.241585648148148</c:v>
                </c:pt>
                <c:pt idx="1003">
                  <c:v>0.241701388888889</c:v>
                </c:pt>
                <c:pt idx="1004">
                  <c:v>0.24181712962963</c:v>
                </c:pt>
                <c:pt idx="1005">
                  <c:v>0.24193287037037</c:v>
                </c:pt>
                <c:pt idx="1006">
                  <c:v>0.242048611111111</c:v>
                </c:pt>
                <c:pt idx="1007">
                  <c:v>0.242164351851852</c:v>
                </c:pt>
                <c:pt idx="1008">
                  <c:v>0.242280092592593</c:v>
                </c:pt>
                <c:pt idx="1009">
                  <c:v>0.242303240740741</c:v>
                </c:pt>
                <c:pt idx="1010">
                  <c:v>0.242407407407407</c:v>
                </c:pt>
                <c:pt idx="1011">
                  <c:v>0.242523148148148</c:v>
                </c:pt>
                <c:pt idx="1012">
                  <c:v>0.242638888888889</c:v>
                </c:pt>
                <c:pt idx="1013">
                  <c:v>0.242766203703704</c:v>
                </c:pt>
                <c:pt idx="1014">
                  <c:v>0.242881944444444</c:v>
                </c:pt>
                <c:pt idx="1015">
                  <c:v>0.242997685185185</c:v>
                </c:pt>
                <c:pt idx="1016">
                  <c:v>0.243113425925926</c:v>
                </c:pt>
                <c:pt idx="1017">
                  <c:v>0.243229166666667</c:v>
                </c:pt>
                <c:pt idx="1018">
                  <c:v>0.243344907407407</c:v>
                </c:pt>
                <c:pt idx="1019">
                  <c:v>0.243460648148148</c:v>
                </c:pt>
                <c:pt idx="1020">
                  <c:v>0.243576388888889</c:v>
                </c:pt>
                <c:pt idx="1021">
                  <c:v>0.24369212962963</c:v>
                </c:pt>
                <c:pt idx="1022">
                  <c:v>0.24380787037037</c:v>
                </c:pt>
                <c:pt idx="1023">
                  <c:v>0.243923611111111</c:v>
                </c:pt>
                <c:pt idx="1024">
                  <c:v>0.244039351851852</c:v>
                </c:pt>
                <c:pt idx="1025">
                  <c:v>0.244155092592593</c:v>
                </c:pt>
                <c:pt idx="1026">
                  <c:v>0.244259259259259</c:v>
                </c:pt>
                <c:pt idx="1027">
                  <c:v>0.244375</c:v>
                </c:pt>
                <c:pt idx="1028">
                  <c:v>0.244490740740741</c:v>
                </c:pt>
                <c:pt idx="1029">
                  <c:v>0.244606481481481</c:v>
                </c:pt>
                <c:pt idx="1030">
                  <c:v>0.244722222222222</c:v>
                </c:pt>
                <c:pt idx="1031">
                  <c:v>0.244837962962963</c:v>
                </c:pt>
                <c:pt idx="1032">
                  <c:v>0.244953703703704</c:v>
                </c:pt>
                <c:pt idx="1033">
                  <c:v>0.245069444444444</c:v>
                </c:pt>
                <c:pt idx="1034">
                  <c:v>0.245185185185185</c:v>
                </c:pt>
                <c:pt idx="1035">
                  <c:v>0.245300925925926</c:v>
                </c:pt>
                <c:pt idx="1036">
                  <c:v>0.245416666666667</c:v>
                </c:pt>
                <c:pt idx="1037">
                  <c:v>0.245532407407407</c:v>
                </c:pt>
                <c:pt idx="1038">
                  <c:v>0.245648148148148</c:v>
                </c:pt>
                <c:pt idx="1039">
                  <c:v>0.245763888888889</c:v>
                </c:pt>
                <c:pt idx="1040">
                  <c:v>0.24587962962963</c:v>
                </c:pt>
                <c:pt idx="1041">
                  <c:v>0.24599537037037</c:v>
                </c:pt>
                <c:pt idx="1042">
                  <c:v>0.246111111111111</c:v>
                </c:pt>
                <c:pt idx="1043">
                  <c:v>0.246215277777778</c:v>
                </c:pt>
                <c:pt idx="1044">
                  <c:v>0.246331018518518</c:v>
                </c:pt>
                <c:pt idx="1045">
                  <c:v>0.246446759259259</c:v>
                </c:pt>
                <c:pt idx="1046">
                  <c:v>0.2465625</c:v>
                </c:pt>
                <c:pt idx="1047">
                  <c:v>0.246678240740741</c:v>
                </c:pt>
                <c:pt idx="1048">
                  <c:v>0.246793981481481</c:v>
                </c:pt>
                <c:pt idx="1049">
                  <c:v>0.246909722222222</c:v>
                </c:pt>
                <c:pt idx="1050">
                  <c:v>0.247025462962963</c:v>
                </c:pt>
                <c:pt idx="1051">
                  <c:v>0.247141203703704</c:v>
                </c:pt>
                <c:pt idx="1052">
                  <c:v>0.247256944444444</c:v>
                </c:pt>
                <c:pt idx="1053">
                  <c:v>0.247372685185185</c:v>
                </c:pt>
                <c:pt idx="1054">
                  <c:v>0.247488425925926</c:v>
                </c:pt>
                <c:pt idx="1055">
                  <c:v>0.247615740740741</c:v>
                </c:pt>
                <c:pt idx="1056">
                  <c:v>0.247731481481481</c:v>
                </c:pt>
                <c:pt idx="1057">
                  <c:v>0.247835648148148</c:v>
                </c:pt>
                <c:pt idx="1058">
                  <c:v>0.247951388888889</c:v>
                </c:pt>
                <c:pt idx="1059">
                  <c:v>0.248078703703704</c:v>
                </c:pt>
                <c:pt idx="1060">
                  <c:v>0.248194444444444</c:v>
                </c:pt>
                <c:pt idx="1061">
                  <c:v>0.248298611111111</c:v>
                </c:pt>
                <c:pt idx="1062">
                  <c:v>0.248414351851852</c:v>
                </c:pt>
                <c:pt idx="1063">
                  <c:v>0.248530092592593</c:v>
                </c:pt>
                <c:pt idx="1064">
                  <c:v>0.248645833333333</c:v>
                </c:pt>
                <c:pt idx="1065">
                  <c:v>0.248761574074074</c:v>
                </c:pt>
                <c:pt idx="1066">
                  <c:v>0.248877314814815</c:v>
                </c:pt>
                <c:pt idx="1067">
                  <c:v>0.248993055555556</c:v>
                </c:pt>
                <c:pt idx="1068">
                  <c:v>0.249108796296296</c:v>
                </c:pt>
                <c:pt idx="1069">
                  <c:v>0.249224537037037</c:v>
                </c:pt>
                <c:pt idx="1070">
                  <c:v>0.249328703703704</c:v>
                </c:pt>
                <c:pt idx="1071">
                  <c:v>0.249340277777778</c:v>
                </c:pt>
                <c:pt idx="1072">
                  <c:v>0.249456018518518</c:v>
                </c:pt>
                <c:pt idx="1073">
                  <c:v>0.249571759259259</c:v>
                </c:pt>
                <c:pt idx="1074">
                  <c:v>0.2496875</c:v>
                </c:pt>
                <c:pt idx="1075">
                  <c:v>0.249803240740741</c:v>
                </c:pt>
                <c:pt idx="1076">
                  <c:v>0.249918981481481</c:v>
                </c:pt>
                <c:pt idx="1077">
                  <c:v>0.250034722222222</c:v>
                </c:pt>
                <c:pt idx="1078">
                  <c:v>0.250150462962963</c:v>
                </c:pt>
                <c:pt idx="1079">
                  <c:v>0.250266203703704</c:v>
                </c:pt>
                <c:pt idx="1080">
                  <c:v>0.250381944444444</c:v>
                </c:pt>
                <c:pt idx="1081">
                  <c:v>0.250497685185185</c:v>
                </c:pt>
                <c:pt idx="1082">
                  <c:v>0.250613425925926</c:v>
                </c:pt>
                <c:pt idx="1083">
                  <c:v>0.250729166666667</c:v>
                </c:pt>
                <c:pt idx="1084">
                  <c:v>0.250844907407407</c:v>
                </c:pt>
                <c:pt idx="1085">
                  <c:v>0.250949074074074</c:v>
                </c:pt>
                <c:pt idx="1086">
                  <c:v>0.251076388888889</c:v>
                </c:pt>
                <c:pt idx="1087">
                  <c:v>0.251180555555556</c:v>
                </c:pt>
                <c:pt idx="1088">
                  <c:v>0.251273148148148</c:v>
                </c:pt>
                <c:pt idx="1089">
                  <c:v>0.251296296296296</c:v>
                </c:pt>
                <c:pt idx="1090">
                  <c:v>0.251412037037037</c:v>
                </c:pt>
                <c:pt idx="1091">
                  <c:v>0.251527777777778</c:v>
                </c:pt>
                <c:pt idx="1092">
                  <c:v>0.251643518518518</c:v>
                </c:pt>
                <c:pt idx="1093">
                  <c:v>0.251759259259259</c:v>
                </c:pt>
                <c:pt idx="1094">
                  <c:v>0.251875</c:v>
                </c:pt>
                <c:pt idx="1095">
                  <c:v>0.251990740740741</c:v>
                </c:pt>
                <c:pt idx="1096">
                  <c:v>0.252106481481481</c:v>
                </c:pt>
                <c:pt idx="1097">
                  <c:v>0.252222222222222</c:v>
                </c:pt>
                <c:pt idx="1098">
                  <c:v>0.252349537037037</c:v>
                </c:pt>
                <c:pt idx="1099">
                  <c:v>0.252465277777778</c:v>
                </c:pt>
                <c:pt idx="1100">
                  <c:v>0.252581018518518</c:v>
                </c:pt>
                <c:pt idx="1101">
                  <c:v>0.252696759259259</c:v>
                </c:pt>
                <c:pt idx="1102">
                  <c:v>0.252800925925926</c:v>
                </c:pt>
                <c:pt idx="1103">
                  <c:v>0.252916666666667</c:v>
                </c:pt>
                <c:pt idx="1104">
                  <c:v>0.253032407407407</c:v>
                </c:pt>
                <c:pt idx="1105">
                  <c:v>0.253148148148148</c:v>
                </c:pt>
                <c:pt idx="1106">
                  <c:v>0.253263888888889</c:v>
                </c:pt>
                <c:pt idx="1107">
                  <c:v>0.25337962962963</c:v>
                </c:pt>
                <c:pt idx="1108">
                  <c:v>0.25349537037037</c:v>
                </c:pt>
                <c:pt idx="1109">
                  <c:v>0.253611111111111</c:v>
                </c:pt>
                <c:pt idx="1110">
                  <c:v>0.253726851851852</c:v>
                </c:pt>
                <c:pt idx="1111">
                  <c:v>0.253842592592593</c:v>
                </c:pt>
                <c:pt idx="1112">
                  <c:v>0.253958333333333</c:v>
                </c:pt>
                <c:pt idx="1113">
                  <c:v>0.254074074074074</c:v>
                </c:pt>
                <c:pt idx="1114">
                  <c:v>0.254189814814815</c:v>
                </c:pt>
                <c:pt idx="1115">
                  <c:v>0.254305555555556</c:v>
                </c:pt>
                <c:pt idx="1116">
                  <c:v>0.254421296296296</c:v>
                </c:pt>
                <c:pt idx="1117">
                  <c:v>0.254537037037037</c:v>
                </c:pt>
                <c:pt idx="1118">
                  <c:v>0.254641203703704</c:v>
                </c:pt>
                <c:pt idx="1119">
                  <c:v>0.254756944444444</c:v>
                </c:pt>
                <c:pt idx="1120">
                  <c:v>0.254872685185185</c:v>
                </c:pt>
                <c:pt idx="1121">
                  <c:v>0.254988425925926</c:v>
                </c:pt>
                <c:pt idx="1122">
                  <c:v>0.255104166666667</c:v>
                </c:pt>
                <c:pt idx="1123">
                  <c:v>0.255219907407407</c:v>
                </c:pt>
                <c:pt idx="1124">
                  <c:v>0.255335648148148</c:v>
                </c:pt>
                <c:pt idx="1125">
                  <c:v>0.255451388888889</c:v>
                </c:pt>
                <c:pt idx="1126">
                  <c:v>0.25556712962963</c:v>
                </c:pt>
                <c:pt idx="1127">
                  <c:v>0.25568287037037</c:v>
                </c:pt>
                <c:pt idx="1128">
                  <c:v>0.255798611111111</c:v>
                </c:pt>
                <c:pt idx="1129">
                  <c:v>0.255914351851852</c:v>
                </c:pt>
                <c:pt idx="1130">
                  <c:v>0.256030092592593</c:v>
                </c:pt>
                <c:pt idx="1131">
                  <c:v>0.256145833333333</c:v>
                </c:pt>
                <c:pt idx="1132">
                  <c:v>0.256261574074074</c:v>
                </c:pt>
                <c:pt idx="1133">
                  <c:v>0.256377314814815</c:v>
                </c:pt>
                <c:pt idx="1134">
                  <c:v>0.256493055555556</c:v>
                </c:pt>
                <c:pt idx="1135">
                  <c:v>0.256597222222222</c:v>
                </c:pt>
                <c:pt idx="1136">
                  <c:v>0.256712962962963</c:v>
                </c:pt>
                <c:pt idx="1137">
                  <c:v>0.256828703703704</c:v>
                </c:pt>
                <c:pt idx="1138">
                  <c:v>0.256944444444444</c:v>
                </c:pt>
                <c:pt idx="1139">
                  <c:v>0.257060185185185</c:v>
                </c:pt>
                <c:pt idx="1140">
                  <c:v>0.257175925925926</c:v>
                </c:pt>
                <c:pt idx="1141">
                  <c:v>0.257291666666667</c:v>
                </c:pt>
                <c:pt idx="1142">
                  <c:v>0.257407407407407</c:v>
                </c:pt>
                <c:pt idx="1143">
                  <c:v>0.257523148148148</c:v>
                </c:pt>
                <c:pt idx="1144">
                  <c:v>0.257650462962963</c:v>
                </c:pt>
                <c:pt idx="1145">
                  <c:v>0.257766203703704</c:v>
                </c:pt>
                <c:pt idx="1146">
                  <c:v>0.257881944444444</c:v>
                </c:pt>
                <c:pt idx="1147">
                  <c:v>0.257997685185185</c:v>
                </c:pt>
                <c:pt idx="1148">
                  <c:v>0.258113425925926</c:v>
                </c:pt>
                <c:pt idx="1149">
                  <c:v>0.258217592592593</c:v>
                </c:pt>
                <c:pt idx="1150">
                  <c:v>0.258333333333333</c:v>
                </c:pt>
                <c:pt idx="1151">
                  <c:v>0.258449074074074</c:v>
                </c:pt>
                <c:pt idx="1152">
                  <c:v>0.258472222222222</c:v>
                </c:pt>
                <c:pt idx="1153">
                  <c:v>0.258587962962963</c:v>
                </c:pt>
                <c:pt idx="1154">
                  <c:v>0.25869212962963</c:v>
                </c:pt>
                <c:pt idx="1155">
                  <c:v>0.25880787037037</c:v>
                </c:pt>
                <c:pt idx="1156">
                  <c:v>0.258923611111111</c:v>
                </c:pt>
                <c:pt idx="1157">
                  <c:v>0.259039351851852</c:v>
                </c:pt>
                <c:pt idx="1158">
                  <c:v>0.259155092592593</c:v>
                </c:pt>
                <c:pt idx="1159">
                  <c:v>0.259270833333333</c:v>
                </c:pt>
                <c:pt idx="1160">
                  <c:v>0.259386574074074</c:v>
                </c:pt>
                <c:pt idx="1161">
                  <c:v>0.259502314814815</c:v>
                </c:pt>
                <c:pt idx="1162">
                  <c:v>0.259618055555556</c:v>
                </c:pt>
                <c:pt idx="1163">
                  <c:v>0.259733796296296</c:v>
                </c:pt>
                <c:pt idx="1164">
                  <c:v>0.259849537037037</c:v>
                </c:pt>
                <c:pt idx="1165">
                  <c:v>0.259965277777778</c:v>
                </c:pt>
                <c:pt idx="1166">
                  <c:v>0.260081018518518</c:v>
                </c:pt>
                <c:pt idx="1167">
                  <c:v>0.260196759259259</c:v>
                </c:pt>
                <c:pt idx="1168">
                  <c:v>0.2603125</c:v>
                </c:pt>
                <c:pt idx="1169">
                  <c:v>0.260428240740741</c:v>
                </c:pt>
                <c:pt idx="1170">
                  <c:v>0.260543981481481</c:v>
                </c:pt>
                <c:pt idx="1171">
                  <c:v>0.260648148148148</c:v>
                </c:pt>
                <c:pt idx="1172">
                  <c:v>0.260763888888889</c:v>
                </c:pt>
                <c:pt idx="1173">
                  <c:v>0.26087962962963</c:v>
                </c:pt>
                <c:pt idx="1174">
                  <c:v>0.26099537037037</c:v>
                </c:pt>
                <c:pt idx="1175">
                  <c:v>0.261111111111111</c:v>
                </c:pt>
                <c:pt idx="1176">
                  <c:v>0.261226851851852</c:v>
                </c:pt>
                <c:pt idx="1177">
                  <c:v>0.261342592592593</c:v>
                </c:pt>
                <c:pt idx="1178">
                  <c:v>0.261458333333333</c:v>
                </c:pt>
                <c:pt idx="1179">
                  <c:v>0.261574074074074</c:v>
                </c:pt>
                <c:pt idx="1180">
                  <c:v>0.261689814814815</c:v>
                </c:pt>
                <c:pt idx="1181">
                  <c:v>0.261805555555556</c:v>
                </c:pt>
                <c:pt idx="1182">
                  <c:v>0.261921296296296</c:v>
                </c:pt>
                <c:pt idx="1183">
                  <c:v>0.262037037037037</c:v>
                </c:pt>
                <c:pt idx="1184">
                  <c:v>0.262152777777778</c:v>
                </c:pt>
                <c:pt idx="1185">
                  <c:v>0.262256944444444</c:v>
                </c:pt>
                <c:pt idx="1186">
                  <c:v>0.262372685185185</c:v>
                </c:pt>
                <c:pt idx="1187">
                  <c:v>0.2625</c:v>
                </c:pt>
                <c:pt idx="1188">
                  <c:v>0.262604166666667</c:v>
                </c:pt>
                <c:pt idx="1189">
                  <c:v>0.262719907407407</c:v>
                </c:pt>
                <c:pt idx="1190">
                  <c:v>0.262847222222222</c:v>
                </c:pt>
                <c:pt idx="1191">
                  <c:v>0.262962962962963</c:v>
                </c:pt>
                <c:pt idx="1192">
                  <c:v>0.263078703703704</c:v>
                </c:pt>
                <c:pt idx="1193">
                  <c:v>0.263194444444444</c:v>
                </c:pt>
                <c:pt idx="1194">
                  <c:v>0.263310185185185</c:v>
                </c:pt>
                <c:pt idx="1195">
                  <c:v>0.263425925925926</c:v>
                </c:pt>
                <c:pt idx="1196">
                  <c:v>0.263541666666667</c:v>
                </c:pt>
                <c:pt idx="1197">
                  <c:v>0.263657407407407</c:v>
                </c:pt>
                <c:pt idx="1198">
                  <c:v>0.263773148148148</c:v>
                </c:pt>
                <c:pt idx="1199">
                  <c:v>0.263796296296296</c:v>
                </c:pt>
                <c:pt idx="1200">
                  <c:v>0.263888888888889</c:v>
                </c:pt>
                <c:pt idx="1201">
                  <c:v>0.26400462962963</c:v>
                </c:pt>
                <c:pt idx="1202">
                  <c:v>0.264108796296296</c:v>
                </c:pt>
                <c:pt idx="1203">
                  <c:v>0.264224537037037</c:v>
                </c:pt>
                <c:pt idx="1204">
                  <c:v>0.264340277777778</c:v>
                </c:pt>
                <c:pt idx="1205">
                  <c:v>0.264456018518518</c:v>
                </c:pt>
                <c:pt idx="1206">
                  <c:v>0.264571759259259</c:v>
                </c:pt>
                <c:pt idx="1207">
                  <c:v>0.2646875</c:v>
                </c:pt>
                <c:pt idx="1208">
                  <c:v>0.264803240740741</c:v>
                </c:pt>
                <c:pt idx="1209">
                  <c:v>0.264918981481481</c:v>
                </c:pt>
                <c:pt idx="1210">
                  <c:v>0.265034722222222</c:v>
                </c:pt>
                <c:pt idx="1211">
                  <c:v>0.265150462962963</c:v>
                </c:pt>
                <c:pt idx="1212">
                  <c:v>0.265266203703704</c:v>
                </c:pt>
                <c:pt idx="1213">
                  <c:v>0.265381944444444</c:v>
                </c:pt>
                <c:pt idx="1214">
                  <c:v>0.265497685185185</c:v>
                </c:pt>
                <c:pt idx="1215">
                  <c:v>0.265613425925926</c:v>
                </c:pt>
                <c:pt idx="1216">
                  <c:v>0.265729166666667</c:v>
                </c:pt>
                <c:pt idx="1217">
                  <c:v>0.265844907407407</c:v>
                </c:pt>
                <c:pt idx="1218">
                  <c:v>0.265960648148148</c:v>
                </c:pt>
                <c:pt idx="1219">
                  <c:v>0.266064814814815</c:v>
                </c:pt>
                <c:pt idx="1220">
                  <c:v>0.266180555555556</c:v>
                </c:pt>
                <c:pt idx="1221">
                  <c:v>0.266296296296296</c:v>
                </c:pt>
                <c:pt idx="1222">
                  <c:v>0.266412037037037</c:v>
                </c:pt>
                <c:pt idx="1223">
                  <c:v>0.266527777777778</c:v>
                </c:pt>
                <c:pt idx="1224">
                  <c:v>0.266643518518519</c:v>
                </c:pt>
                <c:pt idx="1225">
                  <c:v>0.266759259259259</c:v>
                </c:pt>
                <c:pt idx="1226">
                  <c:v>0.266875</c:v>
                </c:pt>
                <c:pt idx="1227">
                  <c:v>0.266990740740741</c:v>
                </c:pt>
                <c:pt idx="1228">
                  <c:v>0.267106481481481</c:v>
                </c:pt>
                <c:pt idx="1229">
                  <c:v>0.267222222222222</c:v>
                </c:pt>
                <c:pt idx="1230">
                  <c:v>0.267337962962963</c:v>
                </c:pt>
                <c:pt idx="1231">
                  <c:v>0.267453703703704</c:v>
                </c:pt>
                <c:pt idx="1232">
                  <c:v>0.267581018518518</c:v>
                </c:pt>
                <c:pt idx="1233">
                  <c:v>0.267696759259259</c:v>
                </c:pt>
                <c:pt idx="1234">
                  <c:v>0.267800925925926</c:v>
                </c:pt>
                <c:pt idx="1235">
                  <c:v>0.267916666666667</c:v>
                </c:pt>
                <c:pt idx="1236">
                  <c:v>0.268032407407407</c:v>
                </c:pt>
                <c:pt idx="1237">
                  <c:v>0.268148148148148</c:v>
                </c:pt>
                <c:pt idx="1238">
                  <c:v>0.268263888888889</c:v>
                </c:pt>
                <c:pt idx="1239">
                  <c:v>0.26837962962963</c:v>
                </c:pt>
                <c:pt idx="1240">
                  <c:v>0.26849537037037</c:v>
                </c:pt>
                <c:pt idx="1241">
                  <c:v>0.268611111111111</c:v>
                </c:pt>
                <c:pt idx="1242">
                  <c:v>0.268726851851852</c:v>
                </c:pt>
                <c:pt idx="1243">
                  <c:v>0.268842592592593</c:v>
                </c:pt>
                <c:pt idx="1244">
                  <c:v>0.268958333333333</c:v>
                </c:pt>
                <c:pt idx="1245">
                  <c:v>0.269074074074074</c:v>
                </c:pt>
                <c:pt idx="1246">
                  <c:v>0.269189814814815</c:v>
                </c:pt>
                <c:pt idx="1247">
                  <c:v>0.269305555555555</c:v>
                </c:pt>
                <c:pt idx="1248">
                  <c:v>0.269421296296296</c:v>
                </c:pt>
                <c:pt idx="1249">
                  <c:v>0.269525462962963</c:v>
                </c:pt>
                <c:pt idx="1250">
                  <c:v>0.269641203703704</c:v>
                </c:pt>
                <c:pt idx="1251">
                  <c:v>0.269756944444444</c:v>
                </c:pt>
                <c:pt idx="1252">
                  <c:v>0.269872685185185</c:v>
                </c:pt>
                <c:pt idx="1253">
                  <c:v>0.269872685185185</c:v>
                </c:pt>
                <c:pt idx="1254">
                  <c:v>0.269988425925926</c:v>
                </c:pt>
                <c:pt idx="1255">
                  <c:v>0.270104166666667</c:v>
                </c:pt>
                <c:pt idx="1256">
                  <c:v>0.270219907407407</c:v>
                </c:pt>
                <c:pt idx="1257">
                  <c:v>0.270335648148148</c:v>
                </c:pt>
                <c:pt idx="1258">
                  <c:v>0.270451388888889</c:v>
                </c:pt>
                <c:pt idx="1259">
                  <c:v>0.27056712962963</c:v>
                </c:pt>
                <c:pt idx="1260">
                  <c:v>0.27068287037037</c:v>
                </c:pt>
                <c:pt idx="1261">
                  <c:v>0.270798611111111</c:v>
                </c:pt>
                <c:pt idx="1262">
                  <c:v>0.270914351851852</c:v>
                </c:pt>
                <c:pt idx="1263">
                  <c:v>0.271030092592593</c:v>
                </c:pt>
                <c:pt idx="1264">
                  <c:v>0.271145833333333</c:v>
                </c:pt>
                <c:pt idx="1265">
                  <c:v>0.271261574074074</c:v>
                </c:pt>
                <c:pt idx="1266">
                  <c:v>0.271377314814815</c:v>
                </c:pt>
                <c:pt idx="1267">
                  <c:v>0.271493055555556</c:v>
                </c:pt>
                <c:pt idx="1268">
                  <c:v>0.271597222222222</c:v>
                </c:pt>
                <c:pt idx="1269">
                  <c:v>0.271712962962963</c:v>
                </c:pt>
                <c:pt idx="1270">
                  <c:v>0.271828703703704</c:v>
                </c:pt>
                <c:pt idx="1271">
                  <c:v>0.271944444444444</c:v>
                </c:pt>
                <c:pt idx="1272">
                  <c:v>0.272060185185185</c:v>
                </c:pt>
                <c:pt idx="1273">
                  <c:v>0.2721875</c:v>
                </c:pt>
                <c:pt idx="1274">
                  <c:v>0.272303240740741</c:v>
                </c:pt>
                <c:pt idx="1275">
                  <c:v>0.272418981481481</c:v>
                </c:pt>
                <c:pt idx="1276">
                  <c:v>0.272534722222222</c:v>
                </c:pt>
                <c:pt idx="1277">
                  <c:v>0.272650462962963</c:v>
                </c:pt>
                <c:pt idx="1278">
                  <c:v>0.272766203703704</c:v>
                </c:pt>
                <c:pt idx="1279">
                  <c:v>0.272881944444444</c:v>
                </c:pt>
                <c:pt idx="1280">
                  <c:v>0.272997685185185</c:v>
                </c:pt>
                <c:pt idx="1281">
                  <c:v>0.273113425925926</c:v>
                </c:pt>
                <c:pt idx="1282">
                  <c:v>0.273229166666667</c:v>
                </c:pt>
                <c:pt idx="1283">
                  <c:v>0.273333333333333</c:v>
                </c:pt>
                <c:pt idx="1284">
                  <c:v>0.273449074074074</c:v>
                </c:pt>
                <c:pt idx="1285">
                  <c:v>0.273564814814815</c:v>
                </c:pt>
                <c:pt idx="1286">
                  <c:v>0.273680555555556</c:v>
                </c:pt>
                <c:pt idx="1287">
                  <c:v>0.273796296296296</c:v>
                </c:pt>
                <c:pt idx="1288">
                  <c:v>0.273912037037037</c:v>
                </c:pt>
                <c:pt idx="1289">
                  <c:v>0.274027777777778</c:v>
                </c:pt>
                <c:pt idx="1290">
                  <c:v>0.274143518518519</c:v>
                </c:pt>
                <c:pt idx="1291">
                  <c:v>0.274259259259259</c:v>
                </c:pt>
                <c:pt idx="1292">
                  <c:v>0.274375</c:v>
                </c:pt>
                <c:pt idx="1293">
                  <c:v>0.274490740740741</c:v>
                </c:pt>
                <c:pt idx="1294">
                  <c:v>0.274606481481481</c:v>
                </c:pt>
                <c:pt idx="1295">
                  <c:v>0.274722222222222</c:v>
                </c:pt>
                <c:pt idx="1296">
                  <c:v>0.274837962962963</c:v>
                </c:pt>
                <c:pt idx="1297">
                  <c:v>0.274953703703704</c:v>
                </c:pt>
                <c:pt idx="1298">
                  <c:v>0.275069444444444</c:v>
                </c:pt>
                <c:pt idx="1299">
                  <c:v>0.275185185185185</c:v>
                </c:pt>
                <c:pt idx="1300">
                  <c:v>0.275289351851852</c:v>
                </c:pt>
                <c:pt idx="1301">
                  <c:v>0.275405092592593</c:v>
                </c:pt>
                <c:pt idx="1302">
                  <c:v>0.275520833333333</c:v>
                </c:pt>
                <c:pt idx="1303">
                  <c:v>0.275636574074074</c:v>
                </c:pt>
                <c:pt idx="1304">
                  <c:v>0.275752314814815</c:v>
                </c:pt>
                <c:pt idx="1305">
                  <c:v>0.275868055555556</c:v>
                </c:pt>
                <c:pt idx="1306">
                  <c:v>0.275983796296296</c:v>
                </c:pt>
                <c:pt idx="1307">
                  <c:v>0.276099537037037</c:v>
                </c:pt>
                <c:pt idx="1308">
                  <c:v>0.276215277777778</c:v>
                </c:pt>
                <c:pt idx="1309">
                  <c:v>0.276331018518519</c:v>
                </c:pt>
                <c:pt idx="1310">
                  <c:v>0.276446759259259</c:v>
                </c:pt>
                <c:pt idx="1311">
                  <c:v>0.2765625</c:v>
                </c:pt>
                <c:pt idx="1312">
                  <c:v>0.276678240740741</c:v>
                </c:pt>
                <c:pt idx="1313">
                  <c:v>0.276793981481481</c:v>
                </c:pt>
                <c:pt idx="1314">
                  <c:v>0.276898148148148</c:v>
                </c:pt>
                <c:pt idx="1315">
                  <c:v>0.277013888888889</c:v>
                </c:pt>
                <c:pt idx="1316">
                  <c:v>0.27712962962963</c:v>
                </c:pt>
                <c:pt idx="1317">
                  <c:v>0.27724537037037</c:v>
                </c:pt>
                <c:pt idx="1318">
                  <c:v>0.277372685185185</c:v>
                </c:pt>
                <c:pt idx="1319">
                  <c:v>0.277488425925926</c:v>
                </c:pt>
                <c:pt idx="1320">
                  <c:v>0.277604166666667</c:v>
                </c:pt>
                <c:pt idx="1321">
                  <c:v>0.277719907407407</c:v>
                </c:pt>
                <c:pt idx="1322">
                  <c:v>0.277835648148148</c:v>
                </c:pt>
                <c:pt idx="1323">
                  <c:v>0.277951388888889</c:v>
                </c:pt>
                <c:pt idx="1324">
                  <c:v>0.27806712962963</c:v>
                </c:pt>
                <c:pt idx="1325">
                  <c:v>0.27818287037037</c:v>
                </c:pt>
                <c:pt idx="1326">
                  <c:v>0.278298611111111</c:v>
                </c:pt>
                <c:pt idx="1327">
                  <c:v>0.278414351851852</c:v>
                </c:pt>
                <c:pt idx="1328">
                  <c:v>0.278530092592593</c:v>
                </c:pt>
                <c:pt idx="1329">
                  <c:v>0.278645833333333</c:v>
                </c:pt>
                <c:pt idx="1330">
                  <c:v>0.27875</c:v>
                </c:pt>
                <c:pt idx="1331">
                  <c:v>0.278865740740741</c:v>
                </c:pt>
                <c:pt idx="1332">
                  <c:v>0.278981481481481</c:v>
                </c:pt>
                <c:pt idx="1333">
                  <c:v>0.279097222222222</c:v>
                </c:pt>
                <c:pt idx="1334">
                  <c:v>0.279212962962963</c:v>
                </c:pt>
                <c:pt idx="1335">
                  <c:v>0.279328703703704</c:v>
                </c:pt>
                <c:pt idx="1336">
                  <c:v>0.279444444444444</c:v>
                </c:pt>
                <c:pt idx="1337">
                  <c:v>0.279560185185185</c:v>
                </c:pt>
                <c:pt idx="1338">
                  <c:v>0.279675925925926</c:v>
                </c:pt>
                <c:pt idx="1339">
                  <c:v>0.279791666666667</c:v>
                </c:pt>
                <c:pt idx="1340">
                  <c:v>0.279907407407407</c:v>
                </c:pt>
                <c:pt idx="1341">
                  <c:v>0.280023148148148</c:v>
                </c:pt>
                <c:pt idx="1342">
                  <c:v>0.280138888888889</c:v>
                </c:pt>
                <c:pt idx="1343">
                  <c:v>0.28025462962963</c:v>
                </c:pt>
                <c:pt idx="1344">
                  <c:v>0.28037037037037</c:v>
                </c:pt>
                <c:pt idx="1345">
                  <c:v>0.280486111111111</c:v>
                </c:pt>
                <c:pt idx="1346">
                  <c:v>0.280601851851852</c:v>
                </c:pt>
                <c:pt idx="1347">
                  <c:v>0.280717592592593</c:v>
                </c:pt>
                <c:pt idx="1348">
                  <c:v>0.280821759259259</c:v>
                </c:pt>
                <c:pt idx="1349">
                  <c:v>0.2809375</c:v>
                </c:pt>
                <c:pt idx="1350">
                  <c:v>0.281053240740741</c:v>
                </c:pt>
                <c:pt idx="1351">
                  <c:v>0.281168981481481</c:v>
                </c:pt>
                <c:pt idx="1352">
                  <c:v>0.281284722222222</c:v>
                </c:pt>
                <c:pt idx="1353">
                  <c:v>0.281400462962963</c:v>
                </c:pt>
                <c:pt idx="1354">
                  <c:v>0.281516203703704</c:v>
                </c:pt>
                <c:pt idx="1355">
                  <c:v>0.281550925925926</c:v>
                </c:pt>
                <c:pt idx="1356">
                  <c:v>0.281655092592593</c:v>
                </c:pt>
                <c:pt idx="1357">
                  <c:v>0.281770833333333</c:v>
                </c:pt>
                <c:pt idx="1358">
                  <c:v>0.281886574074074</c:v>
                </c:pt>
                <c:pt idx="1359">
                  <c:v>0.282002314814815</c:v>
                </c:pt>
                <c:pt idx="1360">
                  <c:v>0.28212962962963</c:v>
                </c:pt>
                <c:pt idx="1361">
                  <c:v>0.28224537037037</c:v>
                </c:pt>
                <c:pt idx="1362">
                  <c:v>0.282361111111111</c:v>
                </c:pt>
                <c:pt idx="1363">
                  <c:v>0.282476851851852</c:v>
                </c:pt>
                <c:pt idx="1364">
                  <c:v>0.282592592592593</c:v>
                </c:pt>
                <c:pt idx="1365">
                  <c:v>0.282708333333333</c:v>
                </c:pt>
                <c:pt idx="1366">
                  <c:v>0.282824074074074</c:v>
                </c:pt>
                <c:pt idx="1367">
                  <c:v>0.282939814814815</c:v>
                </c:pt>
                <c:pt idx="1368">
                  <c:v>0.283055555555556</c:v>
                </c:pt>
                <c:pt idx="1369">
                  <c:v>0.283171296296296</c:v>
                </c:pt>
                <c:pt idx="1370">
                  <c:v>0.283287037037037</c:v>
                </c:pt>
                <c:pt idx="1371">
                  <c:v>0.283402777777778</c:v>
                </c:pt>
                <c:pt idx="1372">
                  <c:v>0.283518518518518</c:v>
                </c:pt>
                <c:pt idx="1373">
                  <c:v>0.283634259259259</c:v>
                </c:pt>
                <c:pt idx="1374">
                  <c:v>0.283738425925926</c:v>
                </c:pt>
                <c:pt idx="1375">
                  <c:v>0.283854166666667</c:v>
                </c:pt>
                <c:pt idx="1376">
                  <c:v>0.283969907407407</c:v>
                </c:pt>
                <c:pt idx="1377">
                  <c:v>0.284085648148148</c:v>
                </c:pt>
                <c:pt idx="1378">
                  <c:v>0.284201388888889</c:v>
                </c:pt>
                <c:pt idx="1379">
                  <c:v>0.28431712962963</c:v>
                </c:pt>
                <c:pt idx="1380">
                  <c:v>0.28443287037037</c:v>
                </c:pt>
                <c:pt idx="1381">
                  <c:v>0.284548611111111</c:v>
                </c:pt>
                <c:pt idx="1382">
                  <c:v>0.284664351851852</c:v>
                </c:pt>
                <c:pt idx="1383">
                  <c:v>0.284780092592593</c:v>
                </c:pt>
                <c:pt idx="1384">
                  <c:v>0.284895833333333</c:v>
                </c:pt>
                <c:pt idx="1385">
                  <c:v>0.285011574074074</c:v>
                </c:pt>
                <c:pt idx="1386">
                  <c:v>0.285127314814815</c:v>
                </c:pt>
                <c:pt idx="1387">
                  <c:v>0.285173611111111</c:v>
                </c:pt>
                <c:pt idx="1388">
                  <c:v>0.285243055555556</c:v>
                </c:pt>
                <c:pt idx="1389">
                  <c:v>0.285347222222222</c:v>
                </c:pt>
                <c:pt idx="1390">
                  <c:v>0.285462962962963</c:v>
                </c:pt>
                <c:pt idx="1391">
                  <c:v>0.285578703703704</c:v>
                </c:pt>
                <c:pt idx="1392">
                  <c:v>0.285694444444444</c:v>
                </c:pt>
                <c:pt idx="1393">
                  <c:v>0.285810185185185</c:v>
                </c:pt>
                <c:pt idx="1394">
                  <c:v>0.285925925925926</c:v>
                </c:pt>
                <c:pt idx="1395">
                  <c:v>0.286041666666667</c:v>
                </c:pt>
                <c:pt idx="1396">
                  <c:v>0.286157407407407</c:v>
                </c:pt>
                <c:pt idx="1397">
                  <c:v>0.286273148148148</c:v>
                </c:pt>
                <c:pt idx="1398">
                  <c:v>0.286388888888889</c:v>
                </c:pt>
                <c:pt idx="1399">
                  <c:v>0.28650462962963</c:v>
                </c:pt>
                <c:pt idx="1400">
                  <c:v>0.28662037037037</c:v>
                </c:pt>
                <c:pt idx="1401">
                  <c:v>0.286736111111111</c:v>
                </c:pt>
                <c:pt idx="1402">
                  <c:v>0.286851851851852</c:v>
                </c:pt>
                <c:pt idx="1403">
                  <c:v>0.286967592592593</c:v>
                </c:pt>
                <c:pt idx="1404">
                  <c:v>0.287083333333333</c:v>
                </c:pt>
                <c:pt idx="1405">
                  <c:v>0.287199074074074</c:v>
                </c:pt>
                <c:pt idx="1406">
                  <c:v>0.287303240740741</c:v>
                </c:pt>
                <c:pt idx="1407">
                  <c:v>0.287430555555556</c:v>
                </c:pt>
                <c:pt idx="1408">
                  <c:v>0.287546296296296</c:v>
                </c:pt>
                <c:pt idx="1409">
                  <c:v>0.287662037037037</c:v>
                </c:pt>
                <c:pt idx="1410">
                  <c:v>0.287777777777778</c:v>
                </c:pt>
                <c:pt idx="1411">
                  <c:v>0.287893518518518</c:v>
                </c:pt>
                <c:pt idx="1412">
                  <c:v>0.288009259259259</c:v>
                </c:pt>
                <c:pt idx="1413">
                  <c:v>0.288125</c:v>
                </c:pt>
                <c:pt idx="1414">
                  <c:v>0.288240740740741</c:v>
                </c:pt>
                <c:pt idx="1415">
                  <c:v>0.288356481481481</c:v>
                </c:pt>
                <c:pt idx="1416">
                  <c:v>0.288472222222222</c:v>
                </c:pt>
                <c:pt idx="1417">
                  <c:v>0.288587962962963</c:v>
                </c:pt>
                <c:pt idx="1418">
                  <c:v>0.288703703703704</c:v>
                </c:pt>
                <c:pt idx="1419">
                  <c:v>0.288819444444444</c:v>
                </c:pt>
                <c:pt idx="1420">
                  <c:v>0.288935185185185</c:v>
                </c:pt>
                <c:pt idx="1421">
                  <c:v>0.289050925925926</c:v>
                </c:pt>
                <c:pt idx="1422">
                  <c:v>0.289155092592593</c:v>
                </c:pt>
                <c:pt idx="1423">
                  <c:v>0.289270833333333</c:v>
                </c:pt>
                <c:pt idx="1424">
                  <c:v>0.289386574074074</c:v>
                </c:pt>
                <c:pt idx="1425">
                  <c:v>0.289502314814815</c:v>
                </c:pt>
                <c:pt idx="1426">
                  <c:v>0.289618055555556</c:v>
                </c:pt>
                <c:pt idx="1427">
                  <c:v>0.289733796296296</c:v>
                </c:pt>
                <c:pt idx="1428">
                  <c:v>0.289849537037037</c:v>
                </c:pt>
                <c:pt idx="1429">
                  <c:v>0.289965277777778</c:v>
                </c:pt>
                <c:pt idx="1430">
                  <c:v>0.290081018518518</c:v>
                </c:pt>
                <c:pt idx="1431">
                  <c:v>0.290196759259259</c:v>
                </c:pt>
                <c:pt idx="1432">
                  <c:v>0.290219907407407</c:v>
                </c:pt>
                <c:pt idx="1433">
                  <c:v>0.290335648148148</c:v>
                </c:pt>
                <c:pt idx="1434">
                  <c:v>0.290439814814815</c:v>
                </c:pt>
                <c:pt idx="1435">
                  <c:v>0.290555555555556</c:v>
                </c:pt>
                <c:pt idx="1436">
                  <c:v>0.290671296296296</c:v>
                </c:pt>
                <c:pt idx="1437">
                  <c:v>0.290787037037037</c:v>
                </c:pt>
                <c:pt idx="1438">
                  <c:v>0.290902777777778</c:v>
                </c:pt>
                <c:pt idx="1439">
                  <c:v>0.291018518518518</c:v>
                </c:pt>
                <c:pt idx="1440">
                  <c:v>0.291134259259259</c:v>
                </c:pt>
                <c:pt idx="1441">
                  <c:v>0.29125</c:v>
                </c:pt>
                <c:pt idx="1442">
                  <c:v>0.291365740740741</c:v>
                </c:pt>
                <c:pt idx="1443">
                  <c:v>0.291481481481481</c:v>
                </c:pt>
                <c:pt idx="1444">
                  <c:v>0.291597222222222</c:v>
                </c:pt>
                <c:pt idx="1445">
                  <c:v>0.291712962962963</c:v>
                </c:pt>
                <c:pt idx="1446">
                  <c:v>0.291828703703704</c:v>
                </c:pt>
                <c:pt idx="1447">
                  <c:v>0.291944444444444</c:v>
                </c:pt>
                <c:pt idx="1448">
                  <c:v>0.292060185185185</c:v>
                </c:pt>
                <c:pt idx="1449">
                  <c:v>0.292175925925926</c:v>
                </c:pt>
                <c:pt idx="1450">
                  <c:v>0.292291666666667</c:v>
                </c:pt>
                <c:pt idx="1451">
                  <c:v>0.292395833333333</c:v>
                </c:pt>
                <c:pt idx="1452">
                  <c:v>0.292523148148148</c:v>
                </c:pt>
                <c:pt idx="1453">
                  <c:v>0.292638888888889</c:v>
                </c:pt>
                <c:pt idx="1454">
                  <c:v>0.29275462962963</c:v>
                </c:pt>
                <c:pt idx="1455">
                  <c:v>0.29287037037037</c:v>
                </c:pt>
                <c:pt idx="1456">
                  <c:v>0.292986111111111</c:v>
                </c:pt>
                <c:pt idx="1457">
                  <c:v>0.293101851851852</c:v>
                </c:pt>
                <c:pt idx="1458">
                  <c:v>0.293217592592593</c:v>
                </c:pt>
                <c:pt idx="1459">
                  <c:v>0.293333333333333</c:v>
                </c:pt>
                <c:pt idx="1460">
                  <c:v>0.293449074074074</c:v>
                </c:pt>
                <c:pt idx="1461">
                  <c:v>0.293564814814815</c:v>
                </c:pt>
                <c:pt idx="1462">
                  <c:v>0.293680555555556</c:v>
                </c:pt>
                <c:pt idx="1463">
                  <c:v>0.293796296296296</c:v>
                </c:pt>
                <c:pt idx="1464">
                  <c:v>0.293900462962963</c:v>
                </c:pt>
                <c:pt idx="1465">
                  <c:v>0.294016203703704</c:v>
                </c:pt>
                <c:pt idx="1466">
                  <c:v>0.294131944444444</c:v>
                </c:pt>
                <c:pt idx="1467">
                  <c:v>0.294247685185185</c:v>
                </c:pt>
                <c:pt idx="1468">
                  <c:v>0.294363425925926</c:v>
                </c:pt>
                <c:pt idx="1469">
                  <c:v>0.294479166666667</c:v>
                </c:pt>
                <c:pt idx="1470">
                  <c:v>0.294594907407407</c:v>
                </c:pt>
                <c:pt idx="1471">
                  <c:v>0.294710648148148</c:v>
                </c:pt>
                <c:pt idx="1472">
                  <c:v>0.294826388888889</c:v>
                </c:pt>
                <c:pt idx="1473">
                  <c:v>0.29494212962963</c:v>
                </c:pt>
                <c:pt idx="1474">
                  <c:v>0.29505787037037</c:v>
                </c:pt>
                <c:pt idx="1475">
                  <c:v>0.295173611111111</c:v>
                </c:pt>
                <c:pt idx="1476">
                  <c:v>0.295289351851852</c:v>
                </c:pt>
                <c:pt idx="1477">
                  <c:v>0.295405092592593</c:v>
                </c:pt>
                <c:pt idx="1478">
                  <c:v>0.295520833333333</c:v>
                </c:pt>
                <c:pt idx="1479">
                  <c:v>0.295636574074074</c:v>
                </c:pt>
                <c:pt idx="1480">
                  <c:v>0.295752314814815</c:v>
                </c:pt>
                <c:pt idx="1481">
                  <c:v>0.295868055555556</c:v>
                </c:pt>
                <c:pt idx="1482">
                  <c:v>0.295972222222222</c:v>
                </c:pt>
                <c:pt idx="1483">
                  <c:v>0.296087962962963</c:v>
                </c:pt>
                <c:pt idx="1484">
                  <c:v>0.296203703703704</c:v>
                </c:pt>
                <c:pt idx="1485">
                  <c:v>0.296319444444444</c:v>
                </c:pt>
                <c:pt idx="1486">
                  <c:v>0.296435185185185</c:v>
                </c:pt>
                <c:pt idx="1487">
                  <c:v>0.296550925925926</c:v>
                </c:pt>
                <c:pt idx="1488">
                  <c:v>0.296666666666667</c:v>
                </c:pt>
                <c:pt idx="1489">
                  <c:v>0.296782407407407</c:v>
                </c:pt>
                <c:pt idx="1490">
                  <c:v>0.296898148148148</c:v>
                </c:pt>
                <c:pt idx="1491">
                  <c:v>0.297013888888889</c:v>
                </c:pt>
                <c:pt idx="1492">
                  <c:v>0.29712962962963</c:v>
                </c:pt>
                <c:pt idx="1493">
                  <c:v>0.29724537037037</c:v>
                </c:pt>
                <c:pt idx="1494">
                  <c:v>0.297361111111111</c:v>
                </c:pt>
                <c:pt idx="1495">
                  <c:v>0.297488425925926</c:v>
                </c:pt>
                <c:pt idx="1496">
                  <c:v>0.297604166666667</c:v>
                </c:pt>
                <c:pt idx="1497">
                  <c:v>0.297708333333333</c:v>
                </c:pt>
                <c:pt idx="1498">
                  <c:v>0.297824074074074</c:v>
                </c:pt>
                <c:pt idx="1499">
                  <c:v>0.297939814814815</c:v>
                </c:pt>
                <c:pt idx="1500">
                  <c:v>0.297939814814815</c:v>
                </c:pt>
                <c:pt idx="1501">
                  <c:v>0.298055555555556</c:v>
                </c:pt>
                <c:pt idx="1502">
                  <c:v>0.298171296296296</c:v>
                </c:pt>
                <c:pt idx="1503">
                  <c:v>0.298287037037037</c:v>
                </c:pt>
                <c:pt idx="1504">
                  <c:v>0.298402777777778</c:v>
                </c:pt>
                <c:pt idx="1505">
                  <c:v>0.298518518518518</c:v>
                </c:pt>
                <c:pt idx="1506">
                  <c:v>0.298634259259259</c:v>
                </c:pt>
                <c:pt idx="1507">
                  <c:v>0.29875</c:v>
                </c:pt>
                <c:pt idx="1508">
                  <c:v>0.298865740740741</c:v>
                </c:pt>
                <c:pt idx="1509">
                  <c:v>0.298981481481481</c:v>
                </c:pt>
                <c:pt idx="1510">
                  <c:v>0.299097222222222</c:v>
                </c:pt>
                <c:pt idx="1511">
                  <c:v>0.299212962962963</c:v>
                </c:pt>
                <c:pt idx="1512">
                  <c:v>0.29931712962963</c:v>
                </c:pt>
                <c:pt idx="1513">
                  <c:v>0.29943287037037</c:v>
                </c:pt>
                <c:pt idx="1514">
                  <c:v>0.299548611111111</c:v>
                </c:pt>
                <c:pt idx="1515">
                  <c:v>0.299652777777778</c:v>
                </c:pt>
                <c:pt idx="1516">
                  <c:v>0.299664351851852</c:v>
                </c:pt>
                <c:pt idx="1517">
                  <c:v>0.299780092592593</c:v>
                </c:pt>
                <c:pt idx="1518">
                  <c:v>0.299895833333333</c:v>
                </c:pt>
                <c:pt idx="1519">
                  <c:v>0.300011574074074</c:v>
                </c:pt>
                <c:pt idx="1520">
                  <c:v>0.300127314814815</c:v>
                </c:pt>
                <c:pt idx="1521">
                  <c:v>0.300243055555556</c:v>
                </c:pt>
                <c:pt idx="1522">
                  <c:v>0.300358796296296</c:v>
                </c:pt>
                <c:pt idx="1523">
                  <c:v>0.300474537037037</c:v>
                </c:pt>
                <c:pt idx="1524">
                  <c:v>0.300590277777778</c:v>
                </c:pt>
                <c:pt idx="1525">
                  <c:v>0.300706018518518</c:v>
                </c:pt>
                <c:pt idx="1526">
                  <c:v>0.300821759259259</c:v>
                </c:pt>
                <c:pt idx="1527">
                  <c:v>0.3009375</c:v>
                </c:pt>
                <c:pt idx="1528">
                  <c:v>0.301053240740741</c:v>
                </c:pt>
                <c:pt idx="1529">
                  <c:v>0.301157407407407</c:v>
                </c:pt>
                <c:pt idx="1530">
                  <c:v>0.301273148148148</c:v>
                </c:pt>
                <c:pt idx="1531">
                  <c:v>0.301388888888889</c:v>
                </c:pt>
                <c:pt idx="1532">
                  <c:v>0.30150462962963</c:v>
                </c:pt>
                <c:pt idx="1533">
                  <c:v>0.30162037037037</c:v>
                </c:pt>
                <c:pt idx="1534">
                  <c:v>0.301736111111111</c:v>
                </c:pt>
                <c:pt idx="1535">
                  <c:v>0.301851851851852</c:v>
                </c:pt>
                <c:pt idx="1536">
                  <c:v>0.301967592592593</c:v>
                </c:pt>
                <c:pt idx="1537">
                  <c:v>0.302094907407407</c:v>
                </c:pt>
                <c:pt idx="1538">
                  <c:v>0.302210648148148</c:v>
                </c:pt>
                <c:pt idx="1539">
                  <c:v>0.302326388888889</c:v>
                </c:pt>
                <c:pt idx="1540">
                  <c:v>0.30244212962963</c:v>
                </c:pt>
                <c:pt idx="1541">
                  <c:v>0.30255787037037</c:v>
                </c:pt>
                <c:pt idx="1542">
                  <c:v>0.302673611111111</c:v>
                </c:pt>
                <c:pt idx="1543">
                  <c:v>0.302789351851852</c:v>
                </c:pt>
                <c:pt idx="1544">
                  <c:v>0.302905092592593</c:v>
                </c:pt>
                <c:pt idx="1545">
                  <c:v>0.303020833333333</c:v>
                </c:pt>
                <c:pt idx="1546">
                  <c:v>0.303136574074074</c:v>
                </c:pt>
                <c:pt idx="1547">
                  <c:v>0.303240740740741</c:v>
                </c:pt>
                <c:pt idx="1548">
                  <c:v>0.303356481481481</c:v>
                </c:pt>
                <c:pt idx="1549">
                  <c:v>0.303472222222222</c:v>
                </c:pt>
                <c:pt idx="1550">
                  <c:v>0.303587962962963</c:v>
                </c:pt>
                <c:pt idx="1551">
                  <c:v>0.303703703703704</c:v>
                </c:pt>
                <c:pt idx="1552">
                  <c:v>0.303819444444444</c:v>
                </c:pt>
                <c:pt idx="1553">
                  <c:v>0.303935185185185</c:v>
                </c:pt>
                <c:pt idx="1554">
                  <c:v>0.304050925925926</c:v>
                </c:pt>
                <c:pt idx="1555">
                  <c:v>0.304166666666667</c:v>
                </c:pt>
                <c:pt idx="1556">
                  <c:v>0.304282407407407</c:v>
                </c:pt>
                <c:pt idx="1557">
                  <c:v>0.304398148148148</c:v>
                </c:pt>
                <c:pt idx="1558">
                  <c:v>0.304513888888889</c:v>
                </c:pt>
                <c:pt idx="1559">
                  <c:v>0.30462962962963</c:v>
                </c:pt>
                <c:pt idx="1560">
                  <c:v>0.30474537037037</c:v>
                </c:pt>
                <c:pt idx="1561">
                  <c:v>0.304861111111111</c:v>
                </c:pt>
                <c:pt idx="1562">
                  <c:v>0.304976851851852</c:v>
                </c:pt>
                <c:pt idx="1563">
                  <c:v>0.305081018518518</c:v>
                </c:pt>
                <c:pt idx="1564">
                  <c:v>0.305196759259259</c:v>
                </c:pt>
                <c:pt idx="1565">
                  <c:v>0.3053125</c:v>
                </c:pt>
                <c:pt idx="1566">
                  <c:v>0.305428240740741</c:v>
                </c:pt>
                <c:pt idx="1567">
                  <c:v>0.305543981481481</c:v>
                </c:pt>
                <c:pt idx="1568">
                  <c:v>0.305659722222222</c:v>
                </c:pt>
                <c:pt idx="1569">
                  <c:v>0.305775462962963</c:v>
                </c:pt>
                <c:pt idx="1570">
                  <c:v>0.305891203703704</c:v>
                </c:pt>
                <c:pt idx="1571">
                  <c:v>0.306006944444444</c:v>
                </c:pt>
                <c:pt idx="1572">
                  <c:v>0.306122685185185</c:v>
                </c:pt>
                <c:pt idx="1573">
                  <c:v>0.306238425925926</c:v>
                </c:pt>
                <c:pt idx="1574">
                  <c:v>0.306354166666667</c:v>
                </c:pt>
                <c:pt idx="1575">
                  <c:v>0.306469907407407</c:v>
                </c:pt>
                <c:pt idx="1576">
                  <c:v>0.306585648148148</c:v>
                </c:pt>
                <c:pt idx="1577">
                  <c:v>0.306689814814815</c:v>
                </c:pt>
                <c:pt idx="1578">
                  <c:v>0.306805555555556</c:v>
                </c:pt>
                <c:pt idx="1579">
                  <c:v>0.306921296296296</c:v>
                </c:pt>
                <c:pt idx="1580">
                  <c:v>0.307048611111111</c:v>
                </c:pt>
                <c:pt idx="1581">
                  <c:v>0.307164351851852</c:v>
                </c:pt>
                <c:pt idx="1582">
                  <c:v>0.307280092592593</c:v>
                </c:pt>
                <c:pt idx="1583">
                  <c:v>0.307395833333333</c:v>
                </c:pt>
                <c:pt idx="1584">
                  <c:v>0.307511574074074</c:v>
                </c:pt>
                <c:pt idx="1585">
                  <c:v>0.307627314814815</c:v>
                </c:pt>
                <c:pt idx="1586">
                  <c:v>0.307743055555555</c:v>
                </c:pt>
                <c:pt idx="1587">
                  <c:v>0.307858796296296</c:v>
                </c:pt>
                <c:pt idx="1588">
                  <c:v>0.307974537037037</c:v>
                </c:pt>
                <c:pt idx="1589">
                  <c:v>0.308090277777778</c:v>
                </c:pt>
                <c:pt idx="1590">
                  <c:v>0.308206018518518</c:v>
                </c:pt>
                <c:pt idx="1591">
                  <c:v>0.308321759259259</c:v>
                </c:pt>
                <c:pt idx="1592">
                  <c:v>0.3084375</c:v>
                </c:pt>
                <c:pt idx="1593">
                  <c:v>0.308553240740741</c:v>
                </c:pt>
                <c:pt idx="1594">
                  <c:v>0.308668981481481</c:v>
                </c:pt>
                <c:pt idx="1595">
                  <c:v>0.308773148148148</c:v>
                </c:pt>
                <c:pt idx="1596">
                  <c:v>0.308888888888889</c:v>
                </c:pt>
                <c:pt idx="1597">
                  <c:v>0.30900462962963</c:v>
                </c:pt>
                <c:pt idx="1598">
                  <c:v>0.30912037037037</c:v>
                </c:pt>
                <c:pt idx="1599">
                  <c:v>0.309236111111111</c:v>
                </c:pt>
                <c:pt idx="1600">
                  <c:v>0.309351851851852</c:v>
                </c:pt>
                <c:pt idx="1601">
                  <c:v>0.309467592592593</c:v>
                </c:pt>
                <c:pt idx="1602">
                  <c:v>0.309583333333333</c:v>
                </c:pt>
                <c:pt idx="1603">
                  <c:v>0.309699074074074</c:v>
                </c:pt>
                <c:pt idx="1604">
                  <c:v>0.309814814814815</c:v>
                </c:pt>
                <c:pt idx="1605">
                  <c:v>0.309930555555555</c:v>
                </c:pt>
                <c:pt idx="1606">
                  <c:v>0.310046296296296</c:v>
                </c:pt>
                <c:pt idx="1607">
                  <c:v>0.310162037037037</c:v>
                </c:pt>
                <c:pt idx="1608">
                  <c:v>0.310277777777778</c:v>
                </c:pt>
                <c:pt idx="1609">
                  <c:v>0.310381944444444</c:v>
                </c:pt>
                <c:pt idx="1610">
                  <c:v>0.310497685185185</c:v>
                </c:pt>
                <c:pt idx="1611">
                  <c:v>0.310625</c:v>
                </c:pt>
                <c:pt idx="1612">
                  <c:v>0.310729166666667</c:v>
                </c:pt>
                <c:pt idx="1613">
                  <c:v>0.310844907407407</c:v>
                </c:pt>
                <c:pt idx="1614">
                  <c:v>0.310960648148148</c:v>
                </c:pt>
                <c:pt idx="1615">
                  <c:v>0.311076388888889</c:v>
                </c:pt>
                <c:pt idx="1616">
                  <c:v>0.31119212962963</c:v>
                </c:pt>
                <c:pt idx="1617">
                  <c:v>0.31130787037037</c:v>
                </c:pt>
                <c:pt idx="1618">
                  <c:v>0.311423611111111</c:v>
                </c:pt>
                <c:pt idx="1619">
                  <c:v>0.311539351851852</c:v>
                </c:pt>
                <c:pt idx="1620">
                  <c:v>0.311655092592593</c:v>
                </c:pt>
                <c:pt idx="1621">
                  <c:v>0.311770833333333</c:v>
                </c:pt>
                <c:pt idx="1622">
                  <c:v>0.311886574074074</c:v>
                </c:pt>
                <c:pt idx="1623">
                  <c:v>0.312002314814815</c:v>
                </c:pt>
                <c:pt idx="1624">
                  <c:v>0.31212962962963</c:v>
                </c:pt>
                <c:pt idx="1625">
                  <c:v>0.31224537037037</c:v>
                </c:pt>
                <c:pt idx="1626">
                  <c:v>0.312349537037037</c:v>
                </c:pt>
                <c:pt idx="1627">
                  <c:v>0.312465277777778</c:v>
                </c:pt>
                <c:pt idx="1628">
                  <c:v>0.312581018518519</c:v>
                </c:pt>
                <c:pt idx="1629">
                  <c:v>0.312696759259259</c:v>
                </c:pt>
                <c:pt idx="1630">
                  <c:v>0.3128125</c:v>
                </c:pt>
                <c:pt idx="1631">
                  <c:v>0.312928240740741</c:v>
                </c:pt>
                <c:pt idx="1632">
                  <c:v>0.313043981481481</c:v>
                </c:pt>
                <c:pt idx="1633">
                  <c:v>0.313159722222222</c:v>
                </c:pt>
                <c:pt idx="1634">
                  <c:v>0.313275462962963</c:v>
                </c:pt>
                <c:pt idx="1635">
                  <c:v>0.313391203703704</c:v>
                </c:pt>
                <c:pt idx="1636">
                  <c:v>0.313506944444444</c:v>
                </c:pt>
                <c:pt idx="1637">
                  <c:v>0.313622685185185</c:v>
                </c:pt>
                <c:pt idx="1638">
                  <c:v>0.313738425925926</c:v>
                </c:pt>
                <c:pt idx="1639">
                  <c:v>0.313854166666667</c:v>
                </c:pt>
                <c:pt idx="1640">
                  <c:v>0.313969907407407</c:v>
                </c:pt>
                <c:pt idx="1641">
                  <c:v>0.314085648148148</c:v>
                </c:pt>
                <c:pt idx="1642">
                  <c:v>0.314201388888889</c:v>
                </c:pt>
                <c:pt idx="1643">
                  <c:v>0.314305555555556</c:v>
                </c:pt>
                <c:pt idx="1644">
                  <c:v>0.314421296296296</c:v>
                </c:pt>
                <c:pt idx="1645">
                  <c:v>0.314537037037037</c:v>
                </c:pt>
                <c:pt idx="1646">
                  <c:v>0.314652777777778</c:v>
                </c:pt>
                <c:pt idx="1647">
                  <c:v>0.314768518518518</c:v>
                </c:pt>
                <c:pt idx="1648">
                  <c:v>0.314884259259259</c:v>
                </c:pt>
                <c:pt idx="1649">
                  <c:v>0.315</c:v>
                </c:pt>
                <c:pt idx="1650">
                  <c:v>0.315115740740741</c:v>
                </c:pt>
                <c:pt idx="1651">
                  <c:v>0.315231481481481</c:v>
                </c:pt>
                <c:pt idx="1652">
                  <c:v>0.315347222222222</c:v>
                </c:pt>
                <c:pt idx="1653">
                  <c:v>0.315462962962963</c:v>
                </c:pt>
                <c:pt idx="1654">
                  <c:v>0.315578703703704</c:v>
                </c:pt>
                <c:pt idx="1655">
                  <c:v>0.315694444444444</c:v>
                </c:pt>
                <c:pt idx="1656">
                  <c:v>0.315810185185185</c:v>
                </c:pt>
                <c:pt idx="1657">
                  <c:v>0.315925925925926</c:v>
                </c:pt>
                <c:pt idx="1658">
                  <c:v>0.316030092592593</c:v>
                </c:pt>
                <c:pt idx="1659">
                  <c:v>0.316145833333333</c:v>
                </c:pt>
                <c:pt idx="1660">
                  <c:v>0.316261574074074</c:v>
                </c:pt>
                <c:pt idx="1661">
                  <c:v>0.316377314814815</c:v>
                </c:pt>
                <c:pt idx="1662">
                  <c:v>0.316493055555556</c:v>
                </c:pt>
                <c:pt idx="1663">
                  <c:v>0.316608796296296</c:v>
                </c:pt>
                <c:pt idx="1664">
                  <c:v>0.316724537037037</c:v>
                </c:pt>
                <c:pt idx="1665">
                  <c:v>0.316840277777778</c:v>
                </c:pt>
                <c:pt idx="1666">
                  <c:v>0.316956018518518</c:v>
                </c:pt>
                <c:pt idx="1667">
                  <c:v>0.317071759259259</c:v>
                </c:pt>
                <c:pt idx="1668">
                  <c:v>0.3171875</c:v>
                </c:pt>
                <c:pt idx="1669">
                  <c:v>0.317314814814815</c:v>
                </c:pt>
                <c:pt idx="1670">
                  <c:v>0.317430555555556</c:v>
                </c:pt>
                <c:pt idx="1671">
                  <c:v>0.317546296296296</c:v>
                </c:pt>
                <c:pt idx="1672">
                  <c:v>0.317662037037037</c:v>
                </c:pt>
                <c:pt idx="1673">
                  <c:v>0.317777777777778</c:v>
                </c:pt>
                <c:pt idx="1674">
                  <c:v>0.317893518518518</c:v>
                </c:pt>
                <c:pt idx="1675">
                  <c:v>0.317997685185185</c:v>
                </c:pt>
                <c:pt idx="1676">
                  <c:v>0.318113425925926</c:v>
                </c:pt>
                <c:pt idx="1677">
                  <c:v>0.318229166666667</c:v>
                </c:pt>
                <c:pt idx="1678">
                  <c:v>0.318344907407407</c:v>
                </c:pt>
                <c:pt idx="1679">
                  <c:v>0.318460648148148</c:v>
                </c:pt>
                <c:pt idx="1680">
                  <c:v>0.318576388888889</c:v>
                </c:pt>
                <c:pt idx="1681">
                  <c:v>0.31869212962963</c:v>
                </c:pt>
                <c:pt idx="1682">
                  <c:v>0.31880787037037</c:v>
                </c:pt>
                <c:pt idx="1683">
                  <c:v>0.318923611111111</c:v>
                </c:pt>
                <c:pt idx="1684">
                  <c:v>0.319039351851852</c:v>
                </c:pt>
                <c:pt idx="1685">
                  <c:v>0.319155092592593</c:v>
                </c:pt>
                <c:pt idx="1686">
                  <c:v>0.319270833333333</c:v>
                </c:pt>
                <c:pt idx="1687">
                  <c:v>0.319386574074074</c:v>
                </c:pt>
                <c:pt idx="1688">
                  <c:v>0.319490740740741</c:v>
                </c:pt>
                <c:pt idx="1689">
                  <c:v>0.319606481481481</c:v>
                </c:pt>
                <c:pt idx="1690">
                  <c:v>0.319722222222222</c:v>
                </c:pt>
                <c:pt idx="1691">
                  <c:v>0.319837962962963</c:v>
                </c:pt>
                <c:pt idx="1692">
                  <c:v>0.319953703703704</c:v>
                </c:pt>
                <c:pt idx="1693">
                  <c:v>0.320069444444444</c:v>
                </c:pt>
                <c:pt idx="1694">
                  <c:v>0.320185185185185</c:v>
                </c:pt>
                <c:pt idx="1695">
                  <c:v>0.320300925925926</c:v>
                </c:pt>
                <c:pt idx="1696">
                  <c:v>0.320416666666667</c:v>
                </c:pt>
                <c:pt idx="1697">
                  <c:v>0.320532407407407</c:v>
                </c:pt>
                <c:pt idx="1698">
                  <c:v>0.320648148148148</c:v>
                </c:pt>
                <c:pt idx="1699">
                  <c:v>0.320763888888889</c:v>
                </c:pt>
                <c:pt idx="1700">
                  <c:v>0.32087962962963</c:v>
                </c:pt>
                <c:pt idx="1701">
                  <c:v>0.32099537037037</c:v>
                </c:pt>
                <c:pt idx="1702">
                  <c:v>0.321111111111111</c:v>
                </c:pt>
                <c:pt idx="1703">
                  <c:v>0.321226851851852</c:v>
                </c:pt>
                <c:pt idx="1704">
                  <c:v>0.321342592592593</c:v>
                </c:pt>
                <c:pt idx="1705">
                  <c:v>0.321446759259259</c:v>
                </c:pt>
                <c:pt idx="1706">
                  <c:v>0.3215625</c:v>
                </c:pt>
                <c:pt idx="1707">
                  <c:v>0.321678240740741</c:v>
                </c:pt>
                <c:pt idx="1708">
                  <c:v>0.321793981481481</c:v>
                </c:pt>
                <c:pt idx="1709">
                  <c:v>0.321909722222222</c:v>
                </c:pt>
                <c:pt idx="1710">
                  <c:v>0.322037037037037</c:v>
                </c:pt>
                <c:pt idx="1711">
                  <c:v>0.322152777777778</c:v>
                </c:pt>
                <c:pt idx="1712">
                  <c:v>0.322268518518518</c:v>
                </c:pt>
                <c:pt idx="1713">
                  <c:v>0.322384259259259</c:v>
                </c:pt>
                <c:pt idx="1714">
                  <c:v>0.3225</c:v>
                </c:pt>
                <c:pt idx="1715">
                  <c:v>0.322615740740741</c:v>
                </c:pt>
                <c:pt idx="1716">
                  <c:v>0.322731481481481</c:v>
                </c:pt>
                <c:pt idx="1717">
                  <c:v>0.322847222222222</c:v>
                </c:pt>
                <c:pt idx="1718">
                  <c:v>0.322962962962963</c:v>
                </c:pt>
                <c:pt idx="1719">
                  <c:v>0.323078703703704</c:v>
                </c:pt>
                <c:pt idx="1720">
                  <c:v>0.323194444444444</c:v>
                </c:pt>
                <c:pt idx="1721">
                  <c:v>0.323310185185185</c:v>
                </c:pt>
                <c:pt idx="1722">
                  <c:v>0.323414351851852</c:v>
                </c:pt>
                <c:pt idx="1723">
                  <c:v>0.323530092592593</c:v>
                </c:pt>
                <c:pt idx="1724">
                  <c:v>0.323645833333333</c:v>
                </c:pt>
                <c:pt idx="1725">
                  <c:v>0.323761574074074</c:v>
                </c:pt>
                <c:pt idx="1726">
                  <c:v>0.323877314814815</c:v>
                </c:pt>
                <c:pt idx="1727">
                  <c:v>0.323923611111111</c:v>
                </c:pt>
                <c:pt idx="1728">
                  <c:v>0.324039351851852</c:v>
                </c:pt>
                <c:pt idx="1729">
                  <c:v>0.324155092592593</c:v>
                </c:pt>
                <c:pt idx="1730">
                  <c:v>0.324259259259259</c:v>
                </c:pt>
                <c:pt idx="1731">
                  <c:v>0.324375</c:v>
                </c:pt>
                <c:pt idx="1732">
                  <c:v>0.324490740740741</c:v>
                </c:pt>
                <c:pt idx="1733">
                  <c:v>0.324606481481481</c:v>
                </c:pt>
                <c:pt idx="1734">
                  <c:v>0.324722222222222</c:v>
                </c:pt>
                <c:pt idx="1735">
                  <c:v>0.324837962962963</c:v>
                </c:pt>
                <c:pt idx="1736">
                  <c:v>0.324953703703704</c:v>
                </c:pt>
                <c:pt idx="1737">
                  <c:v>0.325069444444444</c:v>
                </c:pt>
                <c:pt idx="1738">
                  <c:v>0.325185185185185</c:v>
                </c:pt>
                <c:pt idx="1739">
                  <c:v>0.325300925925926</c:v>
                </c:pt>
                <c:pt idx="1740">
                  <c:v>0.325416666666667</c:v>
                </c:pt>
                <c:pt idx="1741">
                  <c:v>0.325532407407407</c:v>
                </c:pt>
                <c:pt idx="1742">
                  <c:v>0.325648148148148</c:v>
                </c:pt>
                <c:pt idx="1743">
                  <c:v>0.325763888888889</c:v>
                </c:pt>
                <c:pt idx="1744">
                  <c:v>0.325868055555555</c:v>
                </c:pt>
                <c:pt idx="1745">
                  <c:v>0.325983796296296</c:v>
                </c:pt>
                <c:pt idx="1746">
                  <c:v>0.326099537037037</c:v>
                </c:pt>
                <c:pt idx="1747">
                  <c:v>0.326215277777778</c:v>
                </c:pt>
                <c:pt idx="1748">
                  <c:v>0.326331018518518</c:v>
                </c:pt>
                <c:pt idx="1749">
                  <c:v>0.326446759259259</c:v>
                </c:pt>
                <c:pt idx="1750">
                  <c:v>0.3265625</c:v>
                </c:pt>
                <c:pt idx="1751">
                  <c:v>0.326678240740741</c:v>
                </c:pt>
                <c:pt idx="1752">
                  <c:v>0.326793981481481</c:v>
                </c:pt>
                <c:pt idx="1753">
                  <c:v>0.326909722222222</c:v>
                </c:pt>
                <c:pt idx="1754">
                  <c:v>0.327025462962963</c:v>
                </c:pt>
                <c:pt idx="1755">
                  <c:v>0.327141203703704</c:v>
                </c:pt>
                <c:pt idx="1756">
                  <c:v>0.327268518518518</c:v>
                </c:pt>
                <c:pt idx="1757">
                  <c:v>0.327384259259259</c:v>
                </c:pt>
                <c:pt idx="1758">
                  <c:v>0.3275</c:v>
                </c:pt>
                <c:pt idx="1759">
                  <c:v>0.327615740740741</c:v>
                </c:pt>
                <c:pt idx="1760">
                  <c:v>0.327731481481481</c:v>
                </c:pt>
                <c:pt idx="1761">
                  <c:v>0.327835648148148</c:v>
                </c:pt>
                <c:pt idx="1762">
                  <c:v>0.327951388888889</c:v>
                </c:pt>
                <c:pt idx="1763">
                  <c:v>0.32806712962963</c:v>
                </c:pt>
                <c:pt idx="1764">
                  <c:v>0.32818287037037</c:v>
                </c:pt>
                <c:pt idx="1765">
                  <c:v>0.328298611111111</c:v>
                </c:pt>
                <c:pt idx="1766">
                  <c:v>0.328414351851852</c:v>
                </c:pt>
                <c:pt idx="1767">
                  <c:v>0.328530092592593</c:v>
                </c:pt>
                <c:pt idx="1768">
                  <c:v>0.328645833333333</c:v>
                </c:pt>
                <c:pt idx="1769">
                  <c:v>0.328761574074074</c:v>
                </c:pt>
                <c:pt idx="1770">
                  <c:v>0.328877314814815</c:v>
                </c:pt>
                <c:pt idx="1771">
                  <c:v>0.328993055555555</c:v>
                </c:pt>
                <c:pt idx="1772">
                  <c:v>0.329108796296296</c:v>
                </c:pt>
                <c:pt idx="1773">
                  <c:v>0.329224537037037</c:v>
                </c:pt>
                <c:pt idx="1774">
                  <c:v>0.329340277777778</c:v>
                </c:pt>
                <c:pt idx="1775">
                  <c:v>0.329456018518518</c:v>
                </c:pt>
                <c:pt idx="1776">
                  <c:v>0.329560185185185</c:v>
                </c:pt>
                <c:pt idx="1777">
                  <c:v>0.329675925925926</c:v>
                </c:pt>
                <c:pt idx="1778">
                  <c:v>0.329791666666667</c:v>
                </c:pt>
                <c:pt idx="1779">
                  <c:v>0.329907407407407</c:v>
                </c:pt>
                <c:pt idx="1780">
                  <c:v>0.330023148148148</c:v>
                </c:pt>
                <c:pt idx="1781">
                  <c:v>0.330138888888889</c:v>
                </c:pt>
                <c:pt idx="1782">
                  <c:v>0.33025462962963</c:v>
                </c:pt>
                <c:pt idx="1783">
                  <c:v>0.33037037037037</c:v>
                </c:pt>
                <c:pt idx="1784">
                  <c:v>0.330486111111111</c:v>
                </c:pt>
                <c:pt idx="1785">
                  <c:v>0.330601851851852</c:v>
                </c:pt>
                <c:pt idx="1786">
                  <c:v>0.330717592592593</c:v>
                </c:pt>
                <c:pt idx="1787">
                  <c:v>0.330752314814815</c:v>
                </c:pt>
                <c:pt idx="1788">
                  <c:v>0.330833333333333</c:v>
                </c:pt>
                <c:pt idx="1789">
                  <c:v>0.330949074074074</c:v>
                </c:pt>
                <c:pt idx="1790">
                  <c:v>0.331064814814815</c:v>
                </c:pt>
                <c:pt idx="1791">
                  <c:v>0.331180555555555</c:v>
                </c:pt>
                <c:pt idx="1792">
                  <c:v>0.331296296296296</c:v>
                </c:pt>
                <c:pt idx="1793">
                  <c:v>0.331412037037037</c:v>
                </c:pt>
                <c:pt idx="1794">
                  <c:v>0.331516203703704</c:v>
                </c:pt>
                <c:pt idx="1795">
                  <c:v>0.331631944444444</c:v>
                </c:pt>
                <c:pt idx="1796">
                  <c:v>0.331747685185185</c:v>
                </c:pt>
                <c:pt idx="1797">
                  <c:v>0.331863425925926</c:v>
                </c:pt>
                <c:pt idx="1798">
                  <c:v>0.331979166666667</c:v>
                </c:pt>
                <c:pt idx="1799">
                  <c:v>0.332094907407407</c:v>
                </c:pt>
                <c:pt idx="1800">
                  <c:v>0.332222222222222</c:v>
                </c:pt>
                <c:pt idx="1801">
                  <c:v>0.332337962962963</c:v>
                </c:pt>
                <c:pt idx="1802">
                  <c:v>0.332453703703704</c:v>
                </c:pt>
                <c:pt idx="1803">
                  <c:v>0.332569444444444</c:v>
                </c:pt>
                <c:pt idx="1804">
                  <c:v>0.332685185185185</c:v>
                </c:pt>
                <c:pt idx="1805">
                  <c:v>0.332800925925926</c:v>
                </c:pt>
                <c:pt idx="1806">
                  <c:v>0.332916666666667</c:v>
                </c:pt>
                <c:pt idx="1807">
                  <c:v>0.333032407407407</c:v>
                </c:pt>
                <c:pt idx="1808">
                  <c:v>0.333148148148148</c:v>
                </c:pt>
                <c:pt idx="1809">
                  <c:v>0.333263888888889</c:v>
                </c:pt>
                <c:pt idx="1810">
                  <c:v>0.33337962962963</c:v>
                </c:pt>
                <c:pt idx="1811">
                  <c:v>0.333483796296296</c:v>
                </c:pt>
                <c:pt idx="1812">
                  <c:v>0.333599537037037</c:v>
                </c:pt>
                <c:pt idx="1813">
                  <c:v>0.333715277777778</c:v>
                </c:pt>
                <c:pt idx="1814">
                  <c:v>0.333831018518518</c:v>
                </c:pt>
                <c:pt idx="1815">
                  <c:v>0.333946759259259</c:v>
                </c:pt>
                <c:pt idx="1816">
                  <c:v>0.3340625</c:v>
                </c:pt>
                <c:pt idx="1817">
                  <c:v>0.334178240740741</c:v>
                </c:pt>
                <c:pt idx="1818">
                  <c:v>0.334293981481481</c:v>
                </c:pt>
                <c:pt idx="1819">
                  <c:v>0.334409722222222</c:v>
                </c:pt>
                <c:pt idx="1820">
                  <c:v>0.334525462962963</c:v>
                </c:pt>
                <c:pt idx="1821">
                  <c:v>0.334641203703704</c:v>
                </c:pt>
                <c:pt idx="1822">
                  <c:v>0.334756944444444</c:v>
                </c:pt>
                <c:pt idx="1823">
                  <c:v>0.334872685185185</c:v>
                </c:pt>
                <c:pt idx="1824">
                  <c:v>0.334988425925926</c:v>
                </c:pt>
                <c:pt idx="1825">
                  <c:v>0.335092592592593</c:v>
                </c:pt>
                <c:pt idx="1826">
                  <c:v>0.335208333333333</c:v>
                </c:pt>
                <c:pt idx="1827">
                  <c:v>0.335324074074074</c:v>
                </c:pt>
                <c:pt idx="1828">
                  <c:v>0.335439814814815</c:v>
                </c:pt>
                <c:pt idx="1829">
                  <c:v>0.335555555555556</c:v>
                </c:pt>
                <c:pt idx="1830">
                  <c:v>0.335671296296296</c:v>
                </c:pt>
                <c:pt idx="1831">
                  <c:v>0.335787037037037</c:v>
                </c:pt>
                <c:pt idx="1832">
                  <c:v>0.335902777777778</c:v>
                </c:pt>
                <c:pt idx="1833">
                  <c:v>0.336018518518518</c:v>
                </c:pt>
                <c:pt idx="1834">
                  <c:v>0.336134259259259</c:v>
                </c:pt>
                <c:pt idx="1835">
                  <c:v>0.33625</c:v>
                </c:pt>
                <c:pt idx="1836">
                  <c:v>0.336365740740741</c:v>
                </c:pt>
                <c:pt idx="1837">
                  <c:v>0.336481481481481</c:v>
                </c:pt>
                <c:pt idx="1838">
                  <c:v>0.336597222222222</c:v>
                </c:pt>
                <c:pt idx="1839">
                  <c:v>0.336712962962963</c:v>
                </c:pt>
                <c:pt idx="1840">
                  <c:v>0.336828703703704</c:v>
                </c:pt>
                <c:pt idx="1841">
                  <c:v>0.33693287037037</c:v>
                </c:pt>
                <c:pt idx="1842">
                  <c:v>0.337060185185185</c:v>
                </c:pt>
                <c:pt idx="1843">
                  <c:v>0.337175925925926</c:v>
                </c:pt>
                <c:pt idx="1844">
                  <c:v>0.337291666666667</c:v>
                </c:pt>
                <c:pt idx="1845">
                  <c:v>0.337407407407407</c:v>
                </c:pt>
                <c:pt idx="1846">
                  <c:v>0.337523148148148</c:v>
                </c:pt>
                <c:pt idx="1847">
                  <c:v>0.337638888888889</c:v>
                </c:pt>
                <c:pt idx="1848">
                  <c:v>0.33775462962963</c:v>
                </c:pt>
                <c:pt idx="1849">
                  <c:v>0.33787037037037</c:v>
                </c:pt>
                <c:pt idx="1850">
                  <c:v>0.337986111111111</c:v>
                </c:pt>
                <c:pt idx="1851">
                  <c:v>0.338101851851852</c:v>
                </c:pt>
                <c:pt idx="1852">
                  <c:v>0.338217592592593</c:v>
                </c:pt>
                <c:pt idx="1853">
                  <c:v>0.338333333333333</c:v>
                </c:pt>
                <c:pt idx="1854">
                  <c:v>0.338344907407407</c:v>
                </c:pt>
                <c:pt idx="1855">
                  <c:v>0.338460648148148</c:v>
                </c:pt>
                <c:pt idx="1856">
                  <c:v>0.338576388888889</c:v>
                </c:pt>
                <c:pt idx="1857">
                  <c:v>0.338680555555556</c:v>
                </c:pt>
                <c:pt idx="1858">
                  <c:v>0.338796296296296</c:v>
                </c:pt>
                <c:pt idx="1859">
                  <c:v>0.338912037037037</c:v>
                </c:pt>
                <c:pt idx="1860">
                  <c:v>0.339027777777778</c:v>
                </c:pt>
                <c:pt idx="1861">
                  <c:v>0.339143518518518</c:v>
                </c:pt>
                <c:pt idx="1862">
                  <c:v>0.339259259259259</c:v>
                </c:pt>
                <c:pt idx="1863">
                  <c:v>0.339375</c:v>
                </c:pt>
                <c:pt idx="1864">
                  <c:v>0.339490740740741</c:v>
                </c:pt>
                <c:pt idx="1865">
                  <c:v>0.339606481481481</c:v>
                </c:pt>
                <c:pt idx="1866">
                  <c:v>0.339722222222222</c:v>
                </c:pt>
                <c:pt idx="1867">
                  <c:v>0.339837962962963</c:v>
                </c:pt>
                <c:pt idx="1868">
                  <c:v>0.339953703703704</c:v>
                </c:pt>
                <c:pt idx="1869">
                  <c:v>0.340069444444444</c:v>
                </c:pt>
                <c:pt idx="1870">
                  <c:v>0.340185185185185</c:v>
                </c:pt>
                <c:pt idx="1871">
                  <c:v>0.340300925925926</c:v>
                </c:pt>
                <c:pt idx="1872">
                  <c:v>0.340416666666667</c:v>
                </c:pt>
                <c:pt idx="1873">
                  <c:v>0.340520833333333</c:v>
                </c:pt>
                <c:pt idx="1874">
                  <c:v>0.340636574074074</c:v>
                </c:pt>
                <c:pt idx="1875">
                  <c:v>0.340752314814815</c:v>
                </c:pt>
                <c:pt idx="1876">
                  <c:v>0.340868055555556</c:v>
                </c:pt>
                <c:pt idx="1877">
                  <c:v>0.340983796296296</c:v>
                </c:pt>
                <c:pt idx="1878">
                  <c:v>0.341099537037037</c:v>
                </c:pt>
                <c:pt idx="1879">
                  <c:v>0.341215277777778</c:v>
                </c:pt>
                <c:pt idx="1880">
                  <c:v>0.341331018518518</c:v>
                </c:pt>
                <c:pt idx="1881">
                  <c:v>0.341446759259259</c:v>
                </c:pt>
                <c:pt idx="1882">
                  <c:v>0.3415625</c:v>
                </c:pt>
                <c:pt idx="1883">
                  <c:v>0.341678240740741</c:v>
                </c:pt>
                <c:pt idx="1884">
                  <c:v>0.341793981481481</c:v>
                </c:pt>
                <c:pt idx="1885">
                  <c:v>0.341909722222222</c:v>
                </c:pt>
                <c:pt idx="1886">
                  <c:v>0.342025462962963</c:v>
                </c:pt>
                <c:pt idx="1887">
                  <c:v>0.342152777777778</c:v>
                </c:pt>
                <c:pt idx="1888">
                  <c:v>0.342268518518518</c:v>
                </c:pt>
                <c:pt idx="1889">
                  <c:v>0.342372685185185</c:v>
                </c:pt>
                <c:pt idx="1890">
                  <c:v>0.342488425925926</c:v>
                </c:pt>
                <c:pt idx="1891">
                  <c:v>0.342604166666667</c:v>
                </c:pt>
                <c:pt idx="1892">
                  <c:v>0.342719907407407</c:v>
                </c:pt>
                <c:pt idx="1893">
                  <c:v>0.342835648148148</c:v>
                </c:pt>
                <c:pt idx="1894">
                  <c:v>0.342951388888889</c:v>
                </c:pt>
                <c:pt idx="1895">
                  <c:v>0.34306712962963</c:v>
                </c:pt>
                <c:pt idx="1896">
                  <c:v>0.34318287037037</c:v>
                </c:pt>
                <c:pt idx="1897">
                  <c:v>0.343298611111111</c:v>
                </c:pt>
                <c:pt idx="1898">
                  <c:v>0.343414351851852</c:v>
                </c:pt>
                <c:pt idx="1899">
                  <c:v>0.343530092592593</c:v>
                </c:pt>
                <c:pt idx="1900">
                  <c:v>0.343645833333333</c:v>
                </c:pt>
                <c:pt idx="1901">
                  <c:v>0.343761574074074</c:v>
                </c:pt>
                <c:pt idx="1902">
                  <c:v>0.343877314814815</c:v>
                </c:pt>
                <c:pt idx="1903">
                  <c:v>0.343981481481481</c:v>
                </c:pt>
                <c:pt idx="1904">
                  <c:v>0.344097222222222</c:v>
                </c:pt>
                <c:pt idx="1905">
                  <c:v>0.344212962962963</c:v>
                </c:pt>
                <c:pt idx="1906">
                  <c:v>0.344328703703704</c:v>
                </c:pt>
                <c:pt idx="1907">
                  <c:v>0.344444444444444</c:v>
                </c:pt>
                <c:pt idx="1908">
                  <c:v>0.344560185185185</c:v>
                </c:pt>
                <c:pt idx="1909">
                  <c:v>0.344675925925926</c:v>
                </c:pt>
                <c:pt idx="1910">
                  <c:v>0.344791666666667</c:v>
                </c:pt>
                <c:pt idx="1911">
                  <c:v>0.344907407407407</c:v>
                </c:pt>
                <c:pt idx="1912">
                  <c:v>0.345023148148148</c:v>
                </c:pt>
                <c:pt idx="1913">
                  <c:v>0.345138888888889</c:v>
                </c:pt>
                <c:pt idx="1914">
                  <c:v>0.34525462962963</c:v>
                </c:pt>
                <c:pt idx="1915">
                  <c:v>0.34537037037037</c:v>
                </c:pt>
                <c:pt idx="1916">
                  <c:v>0.345486111111111</c:v>
                </c:pt>
                <c:pt idx="1917">
                  <c:v>0.345601851851852</c:v>
                </c:pt>
                <c:pt idx="1918">
                  <c:v>0.345717592592593</c:v>
                </c:pt>
                <c:pt idx="1919">
                  <c:v>0.345833333333333</c:v>
                </c:pt>
                <c:pt idx="1920">
                  <c:v>0.345949074074074</c:v>
                </c:pt>
                <c:pt idx="1921">
                  <c:v>0.346053240740741</c:v>
                </c:pt>
                <c:pt idx="1922">
                  <c:v>0.346168981481481</c:v>
                </c:pt>
                <c:pt idx="1923">
                  <c:v>0.346284722222222</c:v>
                </c:pt>
                <c:pt idx="1924">
                  <c:v>0.346400462962963</c:v>
                </c:pt>
                <c:pt idx="1925">
                  <c:v>0.346516203703704</c:v>
                </c:pt>
                <c:pt idx="1926">
                  <c:v>0.346631944444444</c:v>
                </c:pt>
                <c:pt idx="1927">
                  <c:v>0.346747685185185</c:v>
                </c:pt>
                <c:pt idx="1928">
                  <c:v>0.346875</c:v>
                </c:pt>
                <c:pt idx="1929">
                  <c:v>0.346990740740741</c:v>
                </c:pt>
                <c:pt idx="1930">
                  <c:v>0.347106481481481</c:v>
                </c:pt>
                <c:pt idx="1931">
                  <c:v>0.347222222222222</c:v>
                </c:pt>
                <c:pt idx="1932">
                  <c:v>0.347337962962963</c:v>
                </c:pt>
                <c:pt idx="1933">
                  <c:v>0.347453703703704</c:v>
                </c:pt>
                <c:pt idx="1934">
                  <c:v>0.34755787037037</c:v>
                </c:pt>
                <c:pt idx="1935">
                  <c:v>0.347673611111111</c:v>
                </c:pt>
                <c:pt idx="1936">
                  <c:v>0.347800925925926</c:v>
                </c:pt>
                <c:pt idx="1937">
                  <c:v>0.347905092592593</c:v>
                </c:pt>
                <c:pt idx="1938">
                  <c:v>0.348020833333333</c:v>
                </c:pt>
                <c:pt idx="1939">
                  <c:v>0.348136574074074</c:v>
                </c:pt>
                <c:pt idx="1940">
                  <c:v>0.348252314814815</c:v>
                </c:pt>
                <c:pt idx="1941">
                  <c:v>0.348368055555556</c:v>
                </c:pt>
                <c:pt idx="1942">
                  <c:v>0.348483796296296</c:v>
                </c:pt>
                <c:pt idx="1943">
                  <c:v>0.348599537037037</c:v>
                </c:pt>
                <c:pt idx="1944">
                  <c:v>0.348715277777778</c:v>
                </c:pt>
                <c:pt idx="1945">
                  <c:v>0.348831018518518</c:v>
                </c:pt>
                <c:pt idx="1946">
                  <c:v>0.348946759259259</c:v>
                </c:pt>
                <c:pt idx="1947">
                  <c:v>0.3490625</c:v>
                </c:pt>
                <c:pt idx="1948">
                  <c:v>0.349178240740741</c:v>
                </c:pt>
                <c:pt idx="1949">
                  <c:v>0.349293981481481</c:v>
                </c:pt>
                <c:pt idx="1950">
                  <c:v>0.349409722222222</c:v>
                </c:pt>
                <c:pt idx="1951">
                  <c:v>0.349513888888889</c:v>
                </c:pt>
                <c:pt idx="1952">
                  <c:v>0.34962962962963</c:v>
                </c:pt>
                <c:pt idx="1953">
                  <c:v>0.34974537037037</c:v>
                </c:pt>
                <c:pt idx="1954">
                  <c:v>0.349861111111111</c:v>
                </c:pt>
                <c:pt idx="1955">
                  <c:v>0.349976851851852</c:v>
                </c:pt>
                <c:pt idx="1956">
                  <c:v>0.350092592592593</c:v>
                </c:pt>
                <c:pt idx="1957">
                  <c:v>0.350208333333333</c:v>
                </c:pt>
                <c:pt idx="1958">
                  <c:v>0.350324074074074</c:v>
                </c:pt>
                <c:pt idx="1959">
                  <c:v>0.350439814814815</c:v>
                </c:pt>
                <c:pt idx="1960">
                  <c:v>0.350555555555556</c:v>
                </c:pt>
                <c:pt idx="1961">
                  <c:v>0.350671296296296</c:v>
                </c:pt>
                <c:pt idx="1962">
                  <c:v>0.350787037037037</c:v>
                </c:pt>
                <c:pt idx="1963">
                  <c:v>0.350902777777778</c:v>
                </c:pt>
                <c:pt idx="1964">
                  <c:v>0.351018518518519</c:v>
                </c:pt>
                <c:pt idx="1965">
                  <c:v>0.351134259259259</c:v>
                </c:pt>
                <c:pt idx="1966">
                  <c:v>0.35125</c:v>
                </c:pt>
                <c:pt idx="1967">
                  <c:v>0.351365740740741</c:v>
                </c:pt>
                <c:pt idx="1968">
                  <c:v>0.351469907407407</c:v>
                </c:pt>
                <c:pt idx="1969">
                  <c:v>0.351585648148148</c:v>
                </c:pt>
                <c:pt idx="1970">
                  <c:v>0.351701388888889</c:v>
                </c:pt>
                <c:pt idx="1971">
                  <c:v>0.35181712962963</c:v>
                </c:pt>
                <c:pt idx="1972">
                  <c:v>0.351944444444444</c:v>
                </c:pt>
                <c:pt idx="1973">
                  <c:v>0.352060185185185</c:v>
                </c:pt>
                <c:pt idx="1974">
                  <c:v>0.352175925925926</c:v>
                </c:pt>
                <c:pt idx="1975">
                  <c:v>0.352291666666667</c:v>
                </c:pt>
                <c:pt idx="1976">
                  <c:v>0.352407407407407</c:v>
                </c:pt>
                <c:pt idx="1977">
                  <c:v>0.352523148148148</c:v>
                </c:pt>
                <c:pt idx="1978">
                  <c:v>0.352638888888889</c:v>
                </c:pt>
                <c:pt idx="1979">
                  <c:v>0.352650462962963</c:v>
                </c:pt>
                <c:pt idx="1980">
                  <c:v>0.35275462962963</c:v>
                </c:pt>
                <c:pt idx="1981">
                  <c:v>0.35287037037037</c:v>
                </c:pt>
                <c:pt idx="1982">
                  <c:v>0.352986111111111</c:v>
                </c:pt>
                <c:pt idx="1983">
                  <c:v>0.353090277777778</c:v>
                </c:pt>
                <c:pt idx="1984">
                  <c:v>0.353206018518519</c:v>
                </c:pt>
                <c:pt idx="1985">
                  <c:v>0.353321759259259</c:v>
                </c:pt>
                <c:pt idx="1986">
                  <c:v>0.3534375</c:v>
                </c:pt>
                <c:pt idx="1987">
                  <c:v>0.353553240740741</c:v>
                </c:pt>
                <c:pt idx="1988">
                  <c:v>0.353668981481481</c:v>
                </c:pt>
                <c:pt idx="1989">
                  <c:v>0.353784722222222</c:v>
                </c:pt>
                <c:pt idx="1990">
                  <c:v>0.353900462962963</c:v>
                </c:pt>
                <c:pt idx="1991">
                  <c:v>0.354016203703704</c:v>
                </c:pt>
                <c:pt idx="1992">
                  <c:v>0.354131944444444</c:v>
                </c:pt>
                <c:pt idx="1993">
                  <c:v>0.354247685185185</c:v>
                </c:pt>
                <c:pt idx="1994">
                  <c:v>0.354363425925926</c:v>
                </c:pt>
                <c:pt idx="1995">
                  <c:v>0.354479166666667</c:v>
                </c:pt>
                <c:pt idx="1996">
                  <c:v>0.354594907407407</c:v>
                </c:pt>
                <c:pt idx="1997">
                  <c:v>0.354710648148148</c:v>
                </c:pt>
                <c:pt idx="1998">
                  <c:v>0.354826388888889</c:v>
                </c:pt>
                <c:pt idx="1999">
                  <c:v>0.35494212962963</c:v>
                </c:pt>
                <c:pt idx="2000">
                  <c:v>0.35505787037037</c:v>
                </c:pt>
                <c:pt idx="2001">
                  <c:v>0.355162037037037</c:v>
                </c:pt>
                <c:pt idx="2002">
                  <c:v>0.355277777777778</c:v>
                </c:pt>
                <c:pt idx="2003">
                  <c:v>0.355393518518518</c:v>
                </c:pt>
                <c:pt idx="2004">
                  <c:v>0.355509259259259</c:v>
                </c:pt>
                <c:pt idx="2005">
                  <c:v>0.355625</c:v>
                </c:pt>
                <c:pt idx="2006">
                  <c:v>0.355740740740741</c:v>
                </c:pt>
                <c:pt idx="2007">
                  <c:v>0.355856481481481</c:v>
                </c:pt>
                <c:pt idx="2008">
                  <c:v>0.355972222222222</c:v>
                </c:pt>
                <c:pt idx="2009">
                  <c:v>0.356087962962963</c:v>
                </c:pt>
                <c:pt idx="2010">
                  <c:v>0.356203703703704</c:v>
                </c:pt>
                <c:pt idx="2011">
                  <c:v>0.356319444444444</c:v>
                </c:pt>
                <c:pt idx="2012">
                  <c:v>0.356435185185185</c:v>
                </c:pt>
                <c:pt idx="2013">
                  <c:v>0.356550925925926</c:v>
                </c:pt>
                <c:pt idx="2014">
                  <c:v>0.356655092592593</c:v>
                </c:pt>
                <c:pt idx="2015">
                  <c:v>0.356782407407407</c:v>
                </c:pt>
                <c:pt idx="2016">
                  <c:v>0.356898148148148</c:v>
                </c:pt>
                <c:pt idx="2017">
                  <c:v>0.357013888888889</c:v>
                </c:pt>
                <c:pt idx="2018">
                  <c:v>0.35712962962963</c:v>
                </c:pt>
                <c:pt idx="2019">
                  <c:v>0.35724537037037</c:v>
                </c:pt>
                <c:pt idx="2020">
                  <c:v>0.357361111111111</c:v>
                </c:pt>
                <c:pt idx="2021">
                  <c:v>0.357476851851852</c:v>
                </c:pt>
                <c:pt idx="2022">
                  <c:v>0.357592592592593</c:v>
                </c:pt>
                <c:pt idx="2023">
                  <c:v>0.357708333333333</c:v>
                </c:pt>
                <c:pt idx="2024">
                  <c:v>0.357824074074074</c:v>
                </c:pt>
                <c:pt idx="2025">
                  <c:v>0.357939814814815</c:v>
                </c:pt>
                <c:pt idx="2026">
                  <c:v>0.358055555555556</c:v>
                </c:pt>
                <c:pt idx="2027">
                  <c:v>0.358171296296296</c:v>
                </c:pt>
                <c:pt idx="2028">
                  <c:v>0.358287037037037</c:v>
                </c:pt>
                <c:pt idx="2029">
                  <c:v>0.358402777777778</c:v>
                </c:pt>
                <c:pt idx="2030">
                  <c:v>0.358518518518518</c:v>
                </c:pt>
                <c:pt idx="2031">
                  <c:v>0.358634259259259</c:v>
                </c:pt>
                <c:pt idx="2032">
                  <c:v>0.35875</c:v>
                </c:pt>
                <c:pt idx="2033">
                  <c:v>0.358865740740741</c:v>
                </c:pt>
                <c:pt idx="2034">
                  <c:v>0.358981481481481</c:v>
                </c:pt>
                <c:pt idx="2035">
                  <c:v>0.359085648148148</c:v>
                </c:pt>
                <c:pt idx="2036">
                  <c:v>0.359201388888889</c:v>
                </c:pt>
                <c:pt idx="2037">
                  <c:v>0.35931712962963</c:v>
                </c:pt>
                <c:pt idx="2038">
                  <c:v>0.35943287037037</c:v>
                </c:pt>
                <c:pt idx="2039">
                  <c:v>0.359548611111111</c:v>
                </c:pt>
                <c:pt idx="2040">
                  <c:v>0.359664351851852</c:v>
                </c:pt>
                <c:pt idx="2041">
                  <c:v>0.359780092592593</c:v>
                </c:pt>
                <c:pt idx="2042">
                  <c:v>0.359895833333333</c:v>
                </c:pt>
                <c:pt idx="2043">
                  <c:v>0.360011574074074</c:v>
                </c:pt>
                <c:pt idx="2044">
                  <c:v>0.360127314814815</c:v>
                </c:pt>
                <c:pt idx="2045">
                  <c:v>0.360243055555556</c:v>
                </c:pt>
                <c:pt idx="2046">
                  <c:v>0.360358796296296</c:v>
                </c:pt>
                <c:pt idx="2047">
                  <c:v>0.360474537037037</c:v>
                </c:pt>
                <c:pt idx="2048">
                  <c:v>0.360590277777778</c:v>
                </c:pt>
                <c:pt idx="2049">
                  <c:v>0.360706018518518</c:v>
                </c:pt>
                <c:pt idx="2050">
                  <c:v>0.360821759259259</c:v>
                </c:pt>
                <c:pt idx="2051">
                  <c:v>0.360925925925926</c:v>
                </c:pt>
                <c:pt idx="2052">
                  <c:v>0.361041666666667</c:v>
                </c:pt>
                <c:pt idx="2053">
                  <c:v>0.361157407407407</c:v>
                </c:pt>
                <c:pt idx="2054">
                  <c:v>0.361273148148148</c:v>
                </c:pt>
                <c:pt idx="2055">
                  <c:v>0.361388888888889</c:v>
                </c:pt>
                <c:pt idx="2056">
                  <c:v>0.36150462962963</c:v>
                </c:pt>
                <c:pt idx="2057">
                  <c:v>0.36162037037037</c:v>
                </c:pt>
                <c:pt idx="2058">
                  <c:v>0.361747685185185</c:v>
                </c:pt>
                <c:pt idx="2059">
                  <c:v>0.361863425925926</c:v>
                </c:pt>
                <c:pt idx="2060">
                  <c:v>0.361979166666667</c:v>
                </c:pt>
                <c:pt idx="2061">
                  <c:v>0.362094907407407</c:v>
                </c:pt>
                <c:pt idx="2062">
                  <c:v>0.362210648148148</c:v>
                </c:pt>
                <c:pt idx="2063">
                  <c:v>0.362326388888889</c:v>
                </c:pt>
                <c:pt idx="2064">
                  <c:v>0.36244212962963</c:v>
                </c:pt>
                <c:pt idx="2065">
                  <c:v>0.36255787037037</c:v>
                </c:pt>
                <c:pt idx="2066">
                  <c:v>0.362662037037037</c:v>
                </c:pt>
                <c:pt idx="2067">
                  <c:v>0.362777777777778</c:v>
                </c:pt>
                <c:pt idx="2068">
                  <c:v>0.362893518518518</c:v>
                </c:pt>
                <c:pt idx="2069">
                  <c:v>0.363009259259259</c:v>
                </c:pt>
                <c:pt idx="2070">
                  <c:v>0.363125</c:v>
                </c:pt>
                <c:pt idx="2071">
                  <c:v>0.363240740740741</c:v>
                </c:pt>
                <c:pt idx="2072">
                  <c:v>0.363356481481481</c:v>
                </c:pt>
                <c:pt idx="2073">
                  <c:v>0.363472222222222</c:v>
                </c:pt>
                <c:pt idx="2074">
                  <c:v>0.363587962962963</c:v>
                </c:pt>
                <c:pt idx="2075">
                  <c:v>0.363703703703704</c:v>
                </c:pt>
                <c:pt idx="2076">
                  <c:v>0.363819444444444</c:v>
                </c:pt>
                <c:pt idx="2077">
                  <c:v>0.363935185185185</c:v>
                </c:pt>
                <c:pt idx="2078">
                  <c:v>0.364050925925926</c:v>
                </c:pt>
                <c:pt idx="2079">
                  <c:v>0.364166666666667</c:v>
                </c:pt>
                <c:pt idx="2080">
                  <c:v>0.364282407407407</c:v>
                </c:pt>
                <c:pt idx="2081">
                  <c:v>0.364398148148148</c:v>
                </c:pt>
                <c:pt idx="2082">
                  <c:v>0.364513888888889</c:v>
                </c:pt>
                <c:pt idx="2083">
                  <c:v>0.364618055555555</c:v>
                </c:pt>
                <c:pt idx="2084">
                  <c:v>0.364733796296296</c:v>
                </c:pt>
                <c:pt idx="2085">
                  <c:v>0.364849537037037</c:v>
                </c:pt>
                <c:pt idx="2086">
                  <c:v>0.364965277777778</c:v>
                </c:pt>
                <c:pt idx="2087">
                  <c:v>0.365081018518518</c:v>
                </c:pt>
                <c:pt idx="2088">
                  <c:v>0.365196759259259</c:v>
                </c:pt>
                <c:pt idx="2089">
                  <c:v>0.3653125</c:v>
                </c:pt>
                <c:pt idx="2090">
                  <c:v>0.365428240740741</c:v>
                </c:pt>
                <c:pt idx="2091">
                  <c:v>0.365543981481481</c:v>
                </c:pt>
                <c:pt idx="2092">
                  <c:v>0.365659722222222</c:v>
                </c:pt>
                <c:pt idx="2093">
                  <c:v>0.365775462962963</c:v>
                </c:pt>
                <c:pt idx="2094">
                  <c:v>0.365891203703704</c:v>
                </c:pt>
                <c:pt idx="2095">
                  <c:v>0.366006944444444</c:v>
                </c:pt>
                <c:pt idx="2096">
                  <c:v>0.366122685185185</c:v>
                </c:pt>
                <c:pt idx="2097">
                  <c:v>0.366238425925926</c:v>
                </c:pt>
                <c:pt idx="2098">
                  <c:v>0.366354166666667</c:v>
                </c:pt>
                <c:pt idx="2099">
                  <c:v>0.366458333333333</c:v>
                </c:pt>
                <c:pt idx="2100">
                  <c:v>0.366574074074074</c:v>
                </c:pt>
                <c:pt idx="2101">
                  <c:v>0.366689814814815</c:v>
                </c:pt>
                <c:pt idx="2102">
                  <c:v>0.366828703703704</c:v>
                </c:pt>
                <c:pt idx="2103">
                  <c:v>0.36693287037037</c:v>
                </c:pt>
                <c:pt idx="2104">
                  <c:v>0.367048611111111</c:v>
                </c:pt>
                <c:pt idx="2105">
                  <c:v>0.367164351851852</c:v>
                </c:pt>
                <c:pt idx="2106">
                  <c:v>0.367280092592593</c:v>
                </c:pt>
                <c:pt idx="2107">
                  <c:v>0.367395833333333</c:v>
                </c:pt>
                <c:pt idx="2108">
                  <c:v>0.367511574074074</c:v>
                </c:pt>
                <c:pt idx="2109">
                  <c:v>0.367627314814815</c:v>
                </c:pt>
                <c:pt idx="2110">
                  <c:v>0.367743055555556</c:v>
                </c:pt>
                <c:pt idx="2111">
                  <c:v>0.367858796296296</c:v>
                </c:pt>
                <c:pt idx="2112">
                  <c:v>0.367974537037037</c:v>
                </c:pt>
                <c:pt idx="2113">
                  <c:v>0.368090277777778</c:v>
                </c:pt>
                <c:pt idx="2114">
                  <c:v>0.368206018518518</c:v>
                </c:pt>
                <c:pt idx="2115">
                  <c:v>0.368321759259259</c:v>
                </c:pt>
                <c:pt idx="2116">
                  <c:v>0.3684375</c:v>
                </c:pt>
                <c:pt idx="2117">
                  <c:v>0.368553240740741</c:v>
                </c:pt>
                <c:pt idx="2118">
                  <c:v>0.368668981481481</c:v>
                </c:pt>
                <c:pt idx="2119">
                  <c:v>0.368784722222222</c:v>
                </c:pt>
                <c:pt idx="2120">
                  <c:v>0.368888888888889</c:v>
                </c:pt>
                <c:pt idx="2121">
                  <c:v>0.36900462962963</c:v>
                </c:pt>
                <c:pt idx="2122">
                  <c:v>0.36912037037037</c:v>
                </c:pt>
                <c:pt idx="2123">
                  <c:v>0.369236111111111</c:v>
                </c:pt>
                <c:pt idx="2124">
                  <c:v>0.369236111111111</c:v>
                </c:pt>
                <c:pt idx="2125">
                  <c:v>0.369351851851852</c:v>
                </c:pt>
                <c:pt idx="2126">
                  <c:v>0.369467592592593</c:v>
                </c:pt>
                <c:pt idx="2127">
                  <c:v>0.369583333333333</c:v>
                </c:pt>
                <c:pt idx="2128">
                  <c:v>0.369699074074074</c:v>
                </c:pt>
                <c:pt idx="2129">
                  <c:v>0.369814814814815</c:v>
                </c:pt>
                <c:pt idx="2130">
                  <c:v>0.369930555555556</c:v>
                </c:pt>
                <c:pt idx="2131">
                  <c:v>0.370046296296296</c:v>
                </c:pt>
                <c:pt idx="2132">
                  <c:v>0.370162037037037</c:v>
                </c:pt>
                <c:pt idx="2133">
                  <c:v>0.370277777777778</c:v>
                </c:pt>
                <c:pt idx="2134">
                  <c:v>0.370393518518518</c:v>
                </c:pt>
                <c:pt idx="2135">
                  <c:v>0.370509259259259</c:v>
                </c:pt>
                <c:pt idx="2136">
                  <c:v>0.370613425925926</c:v>
                </c:pt>
                <c:pt idx="2137">
                  <c:v>0.370729166666667</c:v>
                </c:pt>
                <c:pt idx="2138">
                  <c:v>0.370844907407407</c:v>
                </c:pt>
                <c:pt idx="2139">
                  <c:v>0.370960648148148</c:v>
                </c:pt>
                <c:pt idx="2140">
                  <c:v>0.371076388888889</c:v>
                </c:pt>
                <c:pt idx="2141">
                  <c:v>0.37119212962963</c:v>
                </c:pt>
                <c:pt idx="2142">
                  <c:v>0.37130787037037</c:v>
                </c:pt>
                <c:pt idx="2143">
                  <c:v>0.371423611111111</c:v>
                </c:pt>
                <c:pt idx="2144">
                  <c:v>0.371539351851852</c:v>
                </c:pt>
                <c:pt idx="2145">
                  <c:v>0.371666666666667</c:v>
                </c:pt>
                <c:pt idx="2146">
                  <c:v>0.371782407407407</c:v>
                </c:pt>
                <c:pt idx="2147">
                  <c:v>0.371898148148148</c:v>
                </c:pt>
                <c:pt idx="2148">
                  <c:v>0.372013888888889</c:v>
                </c:pt>
                <c:pt idx="2149">
                  <c:v>0.37212962962963</c:v>
                </c:pt>
                <c:pt idx="2150">
                  <c:v>0.37224537037037</c:v>
                </c:pt>
                <c:pt idx="2151">
                  <c:v>0.372349537037037</c:v>
                </c:pt>
                <c:pt idx="2152">
                  <c:v>0.372465277777778</c:v>
                </c:pt>
                <c:pt idx="2153">
                  <c:v>0.372581018518518</c:v>
                </c:pt>
                <c:pt idx="2154">
                  <c:v>0.372696759259259</c:v>
                </c:pt>
                <c:pt idx="2155">
                  <c:v>0.3728125</c:v>
                </c:pt>
                <c:pt idx="2156">
                  <c:v>0.372928240740741</c:v>
                </c:pt>
                <c:pt idx="2157">
                  <c:v>0.373043981481481</c:v>
                </c:pt>
                <c:pt idx="2158">
                  <c:v>0.373159722222222</c:v>
                </c:pt>
                <c:pt idx="2159">
                  <c:v>0.373275462962963</c:v>
                </c:pt>
                <c:pt idx="2160">
                  <c:v>0.373391203703704</c:v>
                </c:pt>
                <c:pt idx="2161">
                  <c:v>0.373506944444444</c:v>
                </c:pt>
                <c:pt idx="2162">
                  <c:v>0.373622685185185</c:v>
                </c:pt>
                <c:pt idx="2163">
                  <c:v>0.373738425925926</c:v>
                </c:pt>
                <c:pt idx="2164">
                  <c:v>0.373854166666667</c:v>
                </c:pt>
                <c:pt idx="2165">
                  <c:v>0.373969907407407</c:v>
                </c:pt>
                <c:pt idx="2166">
                  <c:v>0.374085648148148</c:v>
                </c:pt>
                <c:pt idx="2167">
                  <c:v>0.374201388888889</c:v>
                </c:pt>
                <c:pt idx="2168">
                  <c:v>0.374305555555555</c:v>
                </c:pt>
                <c:pt idx="2169">
                  <c:v>0.374421296296296</c:v>
                </c:pt>
                <c:pt idx="2170">
                  <c:v>0.374537037037037</c:v>
                </c:pt>
                <c:pt idx="2171">
                  <c:v>0.374652777777778</c:v>
                </c:pt>
                <c:pt idx="2172">
                  <c:v>0.374768518518518</c:v>
                </c:pt>
                <c:pt idx="2173">
                  <c:v>0.374884259259259</c:v>
                </c:pt>
                <c:pt idx="2174">
                  <c:v>0.375</c:v>
                </c:pt>
                <c:pt idx="2175">
                  <c:v>0.375115740740741</c:v>
                </c:pt>
                <c:pt idx="2176">
                  <c:v>0.375231481481481</c:v>
                </c:pt>
                <c:pt idx="2177">
                  <c:v>0.375347222222222</c:v>
                </c:pt>
                <c:pt idx="2178">
                  <c:v>0.375462962962963</c:v>
                </c:pt>
                <c:pt idx="2179">
                  <c:v>0.375578703703704</c:v>
                </c:pt>
                <c:pt idx="2180">
                  <c:v>0.375694444444444</c:v>
                </c:pt>
                <c:pt idx="2181">
                  <c:v>0.375810185185185</c:v>
                </c:pt>
                <c:pt idx="2182">
                  <c:v>0.375925925925926</c:v>
                </c:pt>
                <c:pt idx="2183">
                  <c:v>0.376030092592593</c:v>
                </c:pt>
                <c:pt idx="2184">
                  <c:v>0.376145833333333</c:v>
                </c:pt>
                <c:pt idx="2185">
                  <c:v>0.376261574074074</c:v>
                </c:pt>
                <c:pt idx="2186">
                  <c:v>0.376377314814815</c:v>
                </c:pt>
                <c:pt idx="2187">
                  <c:v>0.37650462962963</c:v>
                </c:pt>
                <c:pt idx="2188">
                  <c:v>0.37662037037037</c:v>
                </c:pt>
                <c:pt idx="2189">
                  <c:v>0.376736111111111</c:v>
                </c:pt>
                <c:pt idx="2190">
                  <c:v>0.376851851851852</c:v>
                </c:pt>
                <c:pt idx="2191">
                  <c:v>0.376967592592593</c:v>
                </c:pt>
                <c:pt idx="2192">
                  <c:v>0.377083333333333</c:v>
                </c:pt>
                <c:pt idx="2193">
                  <c:v>0.377199074074074</c:v>
                </c:pt>
                <c:pt idx="2194">
                  <c:v>0.377314814814815</c:v>
                </c:pt>
                <c:pt idx="2195">
                  <c:v>0.377430555555555</c:v>
                </c:pt>
                <c:pt idx="2196">
                  <c:v>0.377546296296296</c:v>
                </c:pt>
                <c:pt idx="2197">
                  <c:v>0.377662037037037</c:v>
                </c:pt>
                <c:pt idx="2198">
                  <c:v>0.377766203703704</c:v>
                </c:pt>
                <c:pt idx="2199">
                  <c:v>0.377881944444444</c:v>
                </c:pt>
                <c:pt idx="2200">
                  <c:v>0.377997685185185</c:v>
                </c:pt>
                <c:pt idx="2201">
                  <c:v>0.378113425925926</c:v>
                </c:pt>
                <c:pt idx="2202">
                  <c:v>0.378229166666667</c:v>
                </c:pt>
                <c:pt idx="2203">
                  <c:v>0.378344907407407</c:v>
                </c:pt>
                <c:pt idx="2204">
                  <c:v>0.378460648148148</c:v>
                </c:pt>
                <c:pt idx="2205">
                  <c:v>0.378576388888889</c:v>
                </c:pt>
                <c:pt idx="2206">
                  <c:v>0.37869212962963</c:v>
                </c:pt>
                <c:pt idx="2207">
                  <c:v>0.37880787037037</c:v>
                </c:pt>
                <c:pt idx="2208">
                  <c:v>0.378923611111111</c:v>
                </c:pt>
                <c:pt idx="2209">
                  <c:v>0.379039351851852</c:v>
                </c:pt>
                <c:pt idx="2210">
                  <c:v>0.379155092592593</c:v>
                </c:pt>
                <c:pt idx="2211">
                  <c:v>0.379270833333333</c:v>
                </c:pt>
                <c:pt idx="2212">
                  <c:v>0.379386574074074</c:v>
                </c:pt>
                <c:pt idx="2213">
                  <c:v>0.379502314814815</c:v>
                </c:pt>
                <c:pt idx="2214">
                  <c:v>0.379618055555556</c:v>
                </c:pt>
                <c:pt idx="2215">
                  <c:v>0.379722222222222</c:v>
                </c:pt>
                <c:pt idx="2216">
                  <c:v>0.379837962962963</c:v>
                </c:pt>
                <c:pt idx="2217">
                  <c:v>0.379953703703704</c:v>
                </c:pt>
                <c:pt idx="2218">
                  <c:v>0.380069444444444</c:v>
                </c:pt>
                <c:pt idx="2219">
                  <c:v>0.380185185185185</c:v>
                </c:pt>
                <c:pt idx="2220">
                  <c:v>0.380300925925926</c:v>
                </c:pt>
                <c:pt idx="2221">
                  <c:v>0.380416666666667</c:v>
                </c:pt>
                <c:pt idx="2222">
                  <c:v>0.380532407407407</c:v>
                </c:pt>
                <c:pt idx="2223">
                  <c:v>0.380648148148148</c:v>
                </c:pt>
                <c:pt idx="2224">
                  <c:v>0.380763888888889</c:v>
                </c:pt>
                <c:pt idx="2225">
                  <c:v>0.38087962962963</c:v>
                </c:pt>
                <c:pt idx="2226">
                  <c:v>0.38099537037037</c:v>
                </c:pt>
                <c:pt idx="2227">
                  <c:v>0.381111111111111</c:v>
                </c:pt>
                <c:pt idx="2228">
                  <c:v>0.381226851851852</c:v>
                </c:pt>
                <c:pt idx="2229">
                  <c:v>0.381354166666667</c:v>
                </c:pt>
                <c:pt idx="2230">
                  <c:v>0.381469907407407</c:v>
                </c:pt>
                <c:pt idx="2231">
                  <c:v>0.381585648148148</c:v>
                </c:pt>
                <c:pt idx="2232">
                  <c:v>0.381689814814815</c:v>
                </c:pt>
                <c:pt idx="2233">
                  <c:v>0.381805555555556</c:v>
                </c:pt>
                <c:pt idx="2234">
                  <c:v>0.381921296296296</c:v>
                </c:pt>
                <c:pt idx="2235">
                  <c:v>0.382037037037037</c:v>
                </c:pt>
                <c:pt idx="2236">
                  <c:v>0.382152777777778</c:v>
                </c:pt>
                <c:pt idx="2237">
                  <c:v>0.382268518518519</c:v>
                </c:pt>
                <c:pt idx="2238">
                  <c:v>0.382384259259259</c:v>
                </c:pt>
                <c:pt idx="2239">
                  <c:v>0.3825</c:v>
                </c:pt>
                <c:pt idx="2240">
                  <c:v>0.382615740740741</c:v>
                </c:pt>
                <c:pt idx="2241">
                  <c:v>0.382731481481481</c:v>
                </c:pt>
                <c:pt idx="2242">
                  <c:v>0.382847222222222</c:v>
                </c:pt>
                <c:pt idx="2243">
                  <c:v>0.382962962962963</c:v>
                </c:pt>
                <c:pt idx="2244">
                  <c:v>0.383078703703704</c:v>
                </c:pt>
                <c:pt idx="2245">
                  <c:v>0.383194444444444</c:v>
                </c:pt>
                <c:pt idx="2246">
                  <c:v>0.383310185185185</c:v>
                </c:pt>
                <c:pt idx="2247">
                  <c:v>0.383414351851852</c:v>
                </c:pt>
                <c:pt idx="2248">
                  <c:v>0.383530092592593</c:v>
                </c:pt>
                <c:pt idx="2249">
                  <c:v>0.383645833333333</c:v>
                </c:pt>
                <c:pt idx="2250">
                  <c:v>0.383761574074074</c:v>
                </c:pt>
                <c:pt idx="2251">
                  <c:v>0.383877314814815</c:v>
                </c:pt>
                <c:pt idx="2252">
                  <c:v>0.383993055555555</c:v>
                </c:pt>
                <c:pt idx="2253">
                  <c:v>0.384108796296296</c:v>
                </c:pt>
                <c:pt idx="2254">
                  <c:v>0.384224537037037</c:v>
                </c:pt>
                <c:pt idx="2255">
                  <c:v>0.384340277777778</c:v>
                </c:pt>
                <c:pt idx="2256">
                  <c:v>0.384456018518519</c:v>
                </c:pt>
                <c:pt idx="2257">
                  <c:v>0.384571759259259</c:v>
                </c:pt>
                <c:pt idx="2258">
                  <c:v>0.3846875</c:v>
                </c:pt>
                <c:pt idx="2259">
                  <c:v>0.384803240740741</c:v>
                </c:pt>
                <c:pt idx="2260">
                  <c:v>0.384918981481481</c:v>
                </c:pt>
                <c:pt idx="2261">
                  <c:v>0.385034722222222</c:v>
                </c:pt>
                <c:pt idx="2262">
                  <c:v>0.385150462962963</c:v>
                </c:pt>
                <c:pt idx="2263">
                  <c:v>0.38525462962963</c:v>
                </c:pt>
                <c:pt idx="2264">
                  <c:v>0.38537037037037</c:v>
                </c:pt>
                <c:pt idx="2265">
                  <c:v>0.385486111111111</c:v>
                </c:pt>
                <c:pt idx="2266">
                  <c:v>0.385601851851852</c:v>
                </c:pt>
                <c:pt idx="2267">
                  <c:v>0.385717592592593</c:v>
                </c:pt>
                <c:pt idx="2268">
                  <c:v>0.385833333333333</c:v>
                </c:pt>
                <c:pt idx="2269">
                  <c:v>0.385949074074074</c:v>
                </c:pt>
                <c:pt idx="2270">
                  <c:v>0.386064814814815</c:v>
                </c:pt>
                <c:pt idx="2271">
                  <c:v>0.386180555555555</c:v>
                </c:pt>
                <c:pt idx="2272">
                  <c:v>0.38630787037037</c:v>
                </c:pt>
                <c:pt idx="2273">
                  <c:v>0.386423611111111</c:v>
                </c:pt>
                <c:pt idx="2274">
                  <c:v>0.386539351851852</c:v>
                </c:pt>
                <c:pt idx="2275">
                  <c:v>0.386655092592593</c:v>
                </c:pt>
                <c:pt idx="2276">
                  <c:v>0.386770833333333</c:v>
                </c:pt>
                <c:pt idx="2277">
                  <c:v>0.386875</c:v>
                </c:pt>
                <c:pt idx="2278">
                  <c:v>0.386990740740741</c:v>
                </c:pt>
                <c:pt idx="2279">
                  <c:v>0.387106481481481</c:v>
                </c:pt>
                <c:pt idx="2280">
                  <c:v>0.387222222222222</c:v>
                </c:pt>
                <c:pt idx="2281">
                  <c:v>0.387337962962963</c:v>
                </c:pt>
                <c:pt idx="2282">
                  <c:v>0.387453703703704</c:v>
                </c:pt>
                <c:pt idx="2283">
                  <c:v>0.387569444444444</c:v>
                </c:pt>
                <c:pt idx="2284">
                  <c:v>0.387685185185185</c:v>
                </c:pt>
                <c:pt idx="2285">
                  <c:v>0.387800925925926</c:v>
                </c:pt>
                <c:pt idx="2286">
                  <c:v>0.387916666666667</c:v>
                </c:pt>
                <c:pt idx="2287">
                  <c:v>0.388032407407407</c:v>
                </c:pt>
                <c:pt idx="2288">
                  <c:v>0.388148148148148</c:v>
                </c:pt>
                <c:pt idx="2289">
                  <c:v>0.388263888888889</c:v>
                </c:pt>
                <c:pt idx="2290">
                  <c:v>0.38837962962963</c:v>
                </c:pt>
                <c:pt idx="2291">
                  <c:v>0.38849537037037</c:v>
                </c:pt>
                <c:pt idx="2292">
                  <c:v>0.388611111111111</c:v>
                </c:pt>
                <c:pt idx="2293">
                  <c:v>0.388726851851852</c:v>
                </c:pt>
                <c:pt idx="2294">
                  <c:v>0.388842592592593</c:v>
                </c:pt>
                <c:pt idx="2295">
                  <c:v>0.388946759259259</c:v>
                </c:pt>
                <c:pt idx="2296">
                  <c:v>0.3890625</c:v>
                </c:pt>
                <c:pt idx="2297">
                  <c:v>0.389178240740741</c:v>
                </c:pt>
                <c:pt idx="2298">
                  <c:v>0.389293981481481</c:v>
                </c:pt>
                <c:pt idx="2299">
                  <c:v>0.389409722222222</c:v>
                </c:pt>
                <c:pt idx="2300">
                  <c:v>0.389525462962963</c:v>
                </c:pt>
                <c:pt idx="2301">
                  <c:v>0.389641203703704</c:v>
                </c:pt>
                <c:pt idx="2302">
                  <c:v>0.389756944444444</c:v>
                </c:pt>
                <c:pt idx="2303">
                  <c:v>0.389872685185185</c:v>
                </c:pt>
                <c:pt idx="2304">
                  <c:v>0.389988425925926</c:v>
                </c:pt>
                <c:pt idx="2305">
                  <c:v>0.390104166666667</c:v>
                </c:pt>
                <c:pt idx="2306">
                  <c:v>0.390219907407407</c:v>
                </c:pt>
                <c:pt idx="2307">
                  <c:v>0.390335648148148</c:v>
                </c:pt>
                <c:pt idx="2308">
                  <c:v>0.390451388888889</c:v>
                </c:pt>
                <c:pt idx="2309">
                  <c:v>0.39056712962963</c:v>
                </c:pt>
                <c:pt idx="2310">
                  <c:v>0.39068287037037</c:v>
                </c:pt>
                <c:pt idx="2311">
                  <c:v>0.390787037037037</c:v>
                </c:pt>
                <c:pt idx="2312">
                  <c:v>0.390902777777778</c:v>
                </c:pt>
                <c:pt idx="2313">
                  <c:v>0.391018518518518</c:v>
                </c:pt>
                <c:pt idx="2314">
                  <c:v>0.391134259259259</c:v>
                </c:pt>
                <c:pt idx="2315">
                  <c:v>0.391261574074074</c:v>
                </c:pt>
                <c:pt idx="2316">
                  <c:v>0.391377314814815</c:v>
                </c:pt>
                <c:pt idx="2317">
                  <c:v>0.391493055555556</c:v>
                </c:pt>
                <c:pt idx="2318">
                  <c:v>0.391608796296296</c:v>
                </c:pt>
                <c:pt idx="2319">
                  <c:v>0.391724537037037</c:v>
                </c:pt>
                <c:pt idx="2320">
                  <c:v>0.391840277777778</c:v>
                </c:pt>
                <c:pt idx="2321">
                  <c:v>0.391956018518518</c:v>
                </c:pt>
                <c:pt idx="2322">
                  <c:v>0.392071759259259</c:v>
                </c:pt>
                <c:pt idx="2323">
                  <c:v>0.3921875</c:v>
                </c:pt>
                <c:pt idx="2324">
                  <c:v>0.392303240740741</c:v>
                </c:pt>
                <c:pt idx="2325">
                  <c:v>0.392407407407407</c:v>
                </c:pt>
                <c:pt idx="2326">
                  <c:v>0.392523148148148</c:v>
                </c:pt>
                <c:pt idx="2327">
                  <c:v>0.392638888888889</c:v>
                </c:pt>
                <c:pt idx="2328">
                  <c:v>0.39275462962963</c:v>
                </c:pt>
                <c:pt idx="2329">
                  <c:v>0.39287037037037</c:v>
                </c:pt>
                <c:pt idx="2330">
                  <c:v>0.392986111111111</c:v>
                </c:pt>
                <c:pt idx="2331">
                  <c:v>0.393101851851852</c:v>
                </c:pt>
                <c:pt idx="2332">
                  <c:v>0.393217592592593</c:v>
                </c:pt>
                <c:pt idx="2333">
                  <c:v>0.393333333333333</c:v>
                </c:pt>
                <c:pt idx="2334">
                  <c:v>0.393449074074074</c:v>
                </c:pt>
                <c:pt idx="2335">
                  <c:v>0.393564814814815</c:v>
                </c:pt>
                <c:pt idx="2336">
                  <c:v>0.393680555555556</c:v>
                </c:pt>
                <c:pt idx="2337">
                  <c:v>0.393796296296296</c:v>
                </c:pt>
                <c:pt idx="2338">
                  <c:v>0.393912037037037</c:v>
                </c:pt>
                <c:pt idx="2339">
                  <c:v>0.394027777777778</c:v>
                </c:pt>
                <c:pt idx="2340">
                  <c:v>0.394143518518518</c:v>
                </c:pt>
                <c:pt idx="2341">
                  <c:v>0.394259259259259</c:v>
                </c:pt>
                <c:pt idx="2342">
                  <c:v>0.394375</c:v>
                </c:pt>
                <c:pt idx="2343">
                  <c:v>0.394479166666667</c:v>
                </c:pt>
                <c:pt idx="2344">
                  <c:v>0.394594907407407</c:v>
                </c:pt>
                <c:pt idx="2345">
                  <c:v>0.394710648148148</c:v>
                </c:pt>
                <c:pt idx="2346">
                  <c:v>0.394826388888889</c:v>
                </c:pt>
                <c:pt idx="2347">
                  <c:v>0.39494212962963</c:v>
                </c:pt>
                <c:pt idx="2348">
                  <c:v>0.39505787037037</c:v>
                </c:pt>
                <c:pt idx="2349">
                  <c:v>0.395173611111111</c:v>
                </c:pt>
                <c:pt idx="2350">
                  <c:v>0.395289351851852</c:v>
                </c:pt>
                <c:pt idx="2351">
                  <c:v>0.395405092592592</c:v>
                </c:pt>
                <c:pt idx="2352">
                  <c:v>0.395520833333333</c:v>
                </c:pt>
                <c:pt idx="2353">
                  <c:v>0.395752314814815</c:v>
                </c:pt>
                <c:pt idx="2354">
                  <c:v>0.395868055555555</c:v>
                </c:pt>
                <c:pt idx="2355">
                  <c:v>0.395983796296296</c:v>
                </c:pt>
                <c:pt idx="2356">
                  <c:v>0.396099537037037</c:v>
                </c:pt>
                <c:pt idx="2357">
                  <c:v>0.396215277777778</c:v>
                </c:pt>
                <c:pt idx="2358">
                  <c:v>0.396331018518518</c:v>
                </c:pt>
                <c:pt idx="2359">
                  <c:v>0.396446759259259</c:v>
                </c:pt>
                <c:pt idx="2360">
                  <c:v>0.3965625</c:v>
                </c:pt>
                <c:pt idx="2361">
                  <c:v>0.396678240740741</c:v>
                </c:pt>
                <c:pt idx="2362">
                  <c:v>0.396793981481481</c:v>
                </c:pt>
                <c:pt idx="2363">
                  <c:v>0.396909722222222</c:v>
                </c:pt>
                <c:pt idx="2364">
                  <c:v>0.397025462962963</c:v>
                </c:pt>
                <c:pt idx="2365">
                  <c:v>0.397141203703704</c:v>
                </c:pt>
                <c:pt idx="2366">
                  <c:v>0.397256944444444</c:v>
                </c:pt>
                <c:pt idx="2367">
                  <c:v>0.397303240740741</c:v>
                </c:pt>
                <c:pt idx="2368">
                  <c:v>0.397372685185185</c:v>
                </c:pt>
                <c:pt idx="2369">
                  <c:v>0.397476851851852</c:v>
                </c:pt>
                <c:pt idx="2370">
                  <c:v>0.397488425925926</c:v>
                </c:pt>
                <c:pt idx="2371">
                  <c:v>0.397604166666667</c:v>
                </c:pt>
                <c:pt idx="2372">
                  <c:v>0.397719907407407</c:v>
                </c:pt>
                <c:pt idx="2373">
                  <c:v>0.397835648148148</c:v>
                </c:pt>
                <c:pt idx="2374">
                  <c:v>0.397835648148148</c:v>
                </c:pt>
                <c:pt idx="2375">
                  <c:v>0.397939814814815</c:v>
                </c:pt>
                <c:pt idx="2376">
                  <c:v>0.398055555555555</c:v>
                </c:pt>
                <c:pt idx="2377">
                  <c:v>0.398171296296296</c:v>
                </c:pt>
                <c:pt idx="2378">
                  <c:v>0.398287037037037</c:v>
                </c:pt>
                <c:pt idx="2379">
                  <c:v>0.398402777777778</c:v>
                </c:pt>
                <c:pt idx="2380">
                  <c:v>0.398518518518518</c:v>
                </c:pt>
                <c:pt idx="2381">
                  <c:v>0.398634259259259</c:v>
                </c:pt>
                <c:pt idx="2382">
                  <c:v>0.39875</c:v>
                </c:pt>
                <c:pt idx="2383">
                  <c:v>0.398865740740741</c:v>
                </c:pt>
                <c:pt idx="2384">
                  <c:v>0.398981481481481</c:v>
                </c:pt>
                <c:pt idx="2385">
                  <c:v>0.399097222222222</c:v>
                </c:pt>
                <c:pt idx="2386">
                  <c:v>0.399212962962963</c:v>
                </c:pt>
                <c:pt idx="2387">
                  <c:v>0.399328703703704</c:v>
                </c:pt>
                <c:pt idx="2388">
                  <c:v>0.399444444444444</c:v>
                </c:pt>
                <c:pt idx="2389">
                  <c:v>0.399560185185185</c:v>
                </c:pt>
                <c:pt idx="2390">
                  <c:v>0.399675925925926</c:v>
                </c:pt>
                <c:pt idx="2391">
                  <c:v>0.399791666666667</c:v>
                </c:pt>
                <c:pt idx="2392">
                  <c:v>0.399907407407407</c:v>
                </c:pt>
                <c:pt idx="2393">
                  <c:v>0.400023148148148</c:v>
                </c:pt>
                <c:pt idx="2394">
                  <c:v>0.400138888888889</c:v>
                </c:pt>
                <c:pt idx="2395">
                  <c:v>0.40025462962963</c:v>
                </c:pt>
                <c:pt idx="2396">
                  <c:v>0.400335648148148</c:v>
                </c:pt>
                <c:pt idx="2397">
                  <c:v>0.40037037037037</c:v>
                </c:pt>
                <c:pt idx="2398">
                  <c:v>0.400486111111111</c:v>
                </c:pt>
                <c:pt idx="2399">
                  <c:v>0.400601851851852</c:v>
                </c:pt>
                <c:pt idx="2400">
                  <c:v>0.400613425925926</c:v>
                </c:pt>
                <c:pt idx="2401">
                  <c:v>0.400717592592593</c:v>
                </c:pt>
                <c:pt idx="2402">
                  <c:v>0.400833333333333</c:v>
                </c:pt>
                <c:pt idx="2403">
                  <c:v>0.400949074074074</c:v>
                </c:pt>
                <c:pt idx="2404">
                  <c:v>0.401064814814815</c:v>
                </c:pt>
                <c:pt idx="2405">
                  <c:v>0.401180555555556</c:v>
                </c:pt>
                <c:pt idx="2406">
                  <c:v>0.401296296296296</c:v>
                </c:pt>
                <c:pt idx="2407">
                  <c:v>0.401412037037037</c:v>
                </c:pt>
                <c:pt idx="2408">
                  <c:v>0.401458333333333</c:v>
                </c:pt>
                <c:pt idx="2409">
                  <c:v>0.401527777777778</c:v>
                </c:pt>
                <c:pt idx="2410">
                  <c:v>0.401643518518519</c:v>
                </c:pt>
                <c:pt idx="2411">
                  <c:v>0.401759259259259</c:v>
                </c:pt>
                <c:pt idx="2412">
                  <c:v>0.401875</c:v>
                </c:pt>
                <c:pt idx="2413">
                  <c:v>0.401990740740741</c:v>
                </c:pt>
                <c:pt idx="2414">
                  <c:v>0.402106481481481</c:v>
                </c:pt>
                <c:pt idx="2415">
                  <c:v>0.402222222222222</c:v>
                </c:pt>
                <c:pt idx="2416">
                  <c:v>0.402337962962963</c:v>
                </c:pt>
                <c:pt idx="2417">
                  <c:v>0.40244212962963</c:v>
                </c:pt>
                <c:pt idx="2418">
                  <c:v>0.40255787037037</c:v>
                </c:pt>
                <c:pt idx="2419">
                  <c:v>0.402673611111111</c:v>
                </c:pt>
                <c:pt idx="2420">
                  <c:v>0.402789351851852</c:v>
                </c:pt>
                <c:pt idx="2421">
                  <c:v>0.402905092592593</c:v>
                </c:pt>
                <c:pt idx="2422">
                  <c:v>0.403020833333333</c:v>
                </c:pt>
                <c:pt idx="2423">
                  <c:v>0.403136574074074</c:v>
                </c:pt>
                <c:pt idx="2424">
                  <c:v>0.403252314814815</c:v>
                </c:pt>
                <c:pt idx="2425">
                  <c:v>0.403368055555556</c:v>
                </c:pt>
                <c:pt idx="2426">
                  <c:v>0.403483796296296</c:v>
                </c:pt>
                <c:pt idx="2427">
                  <c:v>0.403599537037037</c:v>
                </c:pt>
                <c:pt idx="2428">
                  <c:v>0.403715277777778</c:v>
                </c:pt>
                <c:pt idx="2429">
                  <c:v>0.403831018518519</c:v>
                </c:pt>
                <c:pt idx="2430">
                  <c:v>0.403946759259259</c:v>
                </c:pt>
                <c:pt idx="2431">
                  <c:v>0.4040625</c:v>
                </c:pt>
                <c:pt idx="2432">
                  <c:v>0.404178240740741</c:v>
                </c:pt>
                <c:pt idx="2433">
                  <c:v>0.404282407407407</c:v>
                </c:pt>
                <c:pt idx="2434">
                  <c:v>0.404409722222222</c:v>
                </c:pt>
                <c:pt idx="2435">
                  <c:v>0.404513888888889</c:v>
                </c:pt>
                <c:pt idx="2436">
                  <c:v>0.40462962962963</c:v>
                </c:pt>
                <c:pt idx="2437">
                  <c:v>0.40474537037037</c:v>
                </c:pt>
                <c:pt idx="2438">
                  <c:v>0.404861111111111</c:v>
                </c:pt>
                <c:pt idx="2439">
                  <c:v>0.404976851851852</c:v>
                </c:pt>
                <c:pt idx="2440">
                  <c:v>0.405104166666667</c:v>
                </c:pt>
                <c:pt idx="2441">
                  <c:v>0.405219907407407</c:v>
                </c:pt>
                <c:pt idx="2442">
                  <c:v>0.405335648148148</c:v>
                </c:pt>
                <c:pt idx="2443">
                  <c:v>0.405451388888889</c:v>
                </c:pt>
                <c:pt idx="2444">
                  <c:v>0.40556712962963</c:v>
                </c:pt>
                <c:pt idx="2445">
                  <c:v>0.40568287037037</c:v>
                </c:pt>
                <c:pt idx="2446">
                  <c:v>0.405798611111111</c:v>
                </c:pt>
                <c:pt idx="2447">
                  <c:v>0.405914351851852</c:v>
                </c:pt>
                <c:pt idx="2448">
                  <c:v>0.406030092592593</c:v>
                </c:pt>
                <c:pt idx="2449">
                  <c:v>0.406134259259259</c:v>
                </c:pt>
                <c:pt idx="2450">
                  <c:v>0.40625</c:v>
                </c:pt>
                <c:pt idx="2451">
                  <c:v>0.406365740740741</c:v>
                </c:pt>
                <c:pt idx="2452">
                  <c:v>0.406481481481481</c:v>
                </c:pt>
                <c:pt idx="2453">
                  <c:v>0.406597222222222</c:v>
                </c:pt>
                <c:pt idx="2454">
                  <c:v>0.406712962962963</c:v>
                </c:pt>
                <c:pt idx="2455">
                  <c:v>0.406828703703704</c:v>
                </c:pt>
                <c:pt idx="2456">
                  <c:v>0.406944444444444</c:v>
                </c:pt>
                <c:pt idx="2457">
                  <c:v>0.407060185185185</c:v>
                </c:pt>
                <c:pt idx="2458">
                  <c:v>0.407175925925926</c:v>
                </c:pt>
                <c:pt idx="2459">
                  <c:v>0.407291666666667</c:v>
                </c:pt>
                <c:pt idx="2460">
                  <c:v>0.407407407407407</c:v>
                </c:pt>
                <c:pt idx="2461">
                  <c:v>0.407523148148148</c:v>
                </c:pt>
                <c:pt idx="2462">
                  <c:v>0.407638888888889</c:v>
                </c:pt>
                <c:pt idx="2463">
                  <c:v>0.40775462962963</c:v>
                </c:pt>
                <c:pt idx="2464">
                  <c:v>0.40787037037037</c:v>
                </c:pt>
                <c:pt idx="2465">
                  <c:v>0.407974537037037</c:v>
                </c:pt>
                <c:pt idx="2466">
                  <c:v>0.408090277777778</c:v>
                </c:pt>
                <c:pt idx="2467">
                  <c:v>0.408206018518518</c:v>
                </c:pt>
                <c:pt idx="2468">
                  <c:v>0.408321759259259</c:v>
                </c:pt>
                <c:pt idx="2469">
                  <c:v>0.4084375</c:v>
                </c:pt>
                <c:pt idx="2470">
                  <c:v>0.408553240740741</c:v>
                </c:pt>
                <c:pt idx="2471">
                  <c:v>0.408668981481481</c:v>
                </c:pt>
                <c:pt idx="2472">
                  <c:v>0.408784722222222</c:v>
                </c:pt>
                <c:pt idx="2473">
                  <c:v>0.408900462962963</c:v>
                </c:pt>
                <c:pt idx="2474">
                  <c:v>0.409016203703704</c:v>
                </c:pt>
                <c:pt idx="2475">
                  <c:v>0.409131944444444</c:v>
                </c:pt>
                <c:pt idx="2476">
                  <c:v>0.409247685185185</c:v>
                </c:pt>
                <c:pt idx="2477">
                  <c:v>0.409363425925926</c:v>
                </c:pt>
                <c:pt idx="2478">
                  <c:v>0.409479166666667</c:v>
                </c:pt>
                <c:pt idx="2479">
                  <c:v>0.409594907407407</c:v>
                </c:pt>
                <c:pt idx="2480">
                  <c:v>0.409699074074074</c:v>
                </c:pt>
                <c:pt idx="2481">
                  <c:v>0.409814814814815</c:v>
                </c:pt>
                <c:pt idx="2482">
                  <c:v>0.40994212962963</c:v>
                </c:pt>
                <c:pt idx="2483">
                  <c:v>0.41005787037037</c:v>
                </c:pt>
                <c:pt idx="2484">
                  <c:v>0.410173611111111</c:v>
                </c:pt>
                <c:pt idx="2485">
                  <c:v>0.410289351851852</c:v>
                </c:pt>
                <c:pt idx="2486">
                  <c:v>0.410405092592593</c:v>
                </c:pt>
                <c:pt idx="2487">
                  <c:v>0.410520833333333</c:v>
                </c:pt>
                <c:pt idx="2488">
                  <c:v>0.410636574074074</c:v>
                </c:pt>
                <c:pt idx="2489">
                  <c:v>0.410752314814815</c:v>
                </c:pt>
                <c:pt idx="2490">
                  <c:v>0.410868055555556</c:v>
                </c:pt>
                <c:pt idx="2491">
                  <c:v>0.410983796296296</c:v>
                </c:pt>
                <c:pt idx="2492">
                  <c:v>0.411099537037037</c:v>
                </c:pt>
                <c:pt idx="2493">
                  <c:v>0.411215277777778</c:v>
                </c:pt>
                <c:pt idx="2494">
                  <c:v>0.411331018518519</c:v>
                </c:pt>
                <c:pt idx="2495">
                  <c:v>0.411446759259259</c:v>
                </c:pt>
                <c:pt idx="2496">
                  <c:v>0.4115625</c:v>
                </c:pt>
                <c:pt idx="2497">
                  <c:v>0.411666666666667</c:v>
                </c:pt>
                <c:pt idx="2498">
                  <c:v>0.411782407407407</c:v>
                </c:pt>
                <c:pt idx="2499">
                  <c:v>0.411898148148148</c:v>
                </c:pt>
                <c:pt idx="2500">
                  <c:v>0.412013888888889</c:v>
                </c:pt>
                <c:pt idx="2501">
                  <c:v>0.41212962962963</c:v>
                </c:pt>
                <c:pt idx="2502">
                  <c:v>0.41224537037037</c:v>
                </c:pt>
                <c:pt idx="2503">
                  <c:v>0.412361111111111</c:v>
                </c:pt>
                <c:pt idx="2504">
                  <c:v>0.412476851851852</c:v>
                </c:pt>
                <c:pt idx="2505">
                  <c:v>0.412592592592593</c:v>
                </c:pt>
                <c:pt idx="2506">
                  <c:v>0.412708333333333</c:v>
                </c:pt>
                <c:pt idx="2507">
                  <c:v>0.412824074074074</c:v>
                </c:pt>
                <c:pt idx="2508">
                  <c:v>0.412939814814815</c:v>
                </c:pt>
                <c:pt idx="2509">
                  <c:v>0.413055555555556</c:v>
                </c:pt>
                <c:pt idx="2510">
                  <c:v>0.413171296296296</c:v>
                </c:pt>
                <c:pt idx="2511">
                  <c:v>0.413275462962963</c:v>
                </c:pt>
                <c:pt idx="2512">
                  <c:v>0.413391203703704</c:v>
                </c:pt>
                <c:pt idx="2513">
                  <c:v>0.413506944444444</c:v>
                </c:pt>
                <c:pt idx="2514">
                  <c:v>0.413622685185185</c:v>
                </c:pt>
                <c:pt idx="2515">
                  <c:v>0.413738425925926</c:v>
                </c:pt>
                <c:pt idx="2516">
                  <c:v>0.413854166666667</c:v>
                </c:pt>
                <c:pt idx="2517">
                  <c:v>0.413877314814815</c:v>
                </c:pt>
                <c:pt idx="2518">
                  <c:v>0.413969907407407</c:v>
                </c:pt>
                <c:pt idx="2519">
                  <c:v>0.414085648148148</c:v>
                </c:pt>
                <c:pt idx="2520">
                  <c:v>0.414201388888889</c:v>
                </c:pt>
                <c:pt idx="2521">
                  <c:v>0.41431712962963</c:v>
                </c:pt>
                <c:pt idx="2522">
                  <c:v>0.41443287037037</c:v>
                </c:pt>
                <c:pt idx="2523">
                  <c:v>0.414548611111111</c:v>
                </c:pt>
                <c:pt idx="2524">
                  <c:v>0.414664351851852</c:v>
                </c:pt>
                <c:pt idx="2525">
                  <c:v>0.414780092592593</c:v>
                </c:pt>
                <c:pt idx="2526">
                  <c:v>0.414895833333333</c:v>
                </c:pt>
                <c:pt idx="2527">
                  <c:v>0.415023148148148</c:v>
                </c:pt>
                <c:pt idx="2528">
                  <c:v>0.415138888888889</c:v>
                </c:pt>
                <c:pt idx="2529">
                  <c:v>0.415243055555556</c:v>
                </c:pt>
                <c:pt idx="2530">
                  <c:v>0.415358796296296</c:v>
                </c:pt>
                <c:pt idx="2531">
                  <c:v>0.415474537037037</c:v>
                </c:pt>
                <c:pt idx="2532">
                  <c:v>0.415590277777778</c:v>
                </c:pt>
                <c:pt idx="2533">
                  <c:v>0.415706018518519</c:v>
                </c:pt>
                <c:pt idx="2534">
                  <c:v>0.415821759259259</c:v>
                </c:pt>
                <c:pt idx="2535">
                  <c:v>0.416539351851852</c:v>
                </c:pt>
                <c:pt idx="2536">
                  <c:v>0.416539351851852</c:v>
                </c:pt>
                <c:pt idx="2537">
                  <c:v>0.416655092592593</c:v>
                </c:pt>
                <c:pt idx="2538">
                  <c:v>0.416770833333333</c:v>
                </c:pt>
                <c:pt idx="2539">
                  <c:v>0.416886574074074</c:v>
                </c:pt>
                <c:pt idx="2540">
                  <c:v>0.417002314814815</c:v>
                </c:pt>
                <c:pt idx="2541">
                  <c:v>0.417118055555556</c:v>
                </c:pt>
                <c:pt idx="2542">
                  <c:v>0.417233796296296</c:v>
                </c:pt>
                <c:pt idx="2543">
                  <c:v>0.417349537037037</c:v>
                </c:pt>
                <c:pt idx="2544">
                  <c:v>0.417465277777778</c:v>
                </c:pt>
                <c:pt idx="2545">
                  <c:v>0.417581018518519</c:v>
                </c:pt>
                <c:pt idx="2546">
                  <c:v>0.417696759259259</c:v>
                </c:pt>
                <c:pt idx="2547">
                  <c:v>0.4178125</c:v>
                </c:pt>
                <c:pt idx="2548">
                  <c:v>0.417928240740741</c:v>
                </c:pt>
                <c:pt idx="2549">
                  <c:v>0.418043981481482</c:v>
                </c:pt>
                <c:pt idx="2550">
                  <c:v>0.418159722222222</c:v>
                </c:pt>
                <c:pt idx="2551">
                  <c:v>0.418275462962963</c:v>
                </c:pt>
                <c:pt idx="2552">
                  <c:v>0.418391203703704</c:v>
                </c:pt>
                <c:pt idx="2553">
                  <c:v>0.418506944444444</c:v>
                </c:pt>
                <c:pt idx="2554">
                  <c:v>0.418622685185185</c:v>
                </c:pt>
                <c:pt idx="2555">
                  <c:v>0.418738425925926</c:v>
                </c:pt>
                <c:pt idx="2556">
                  <c:v>0.418854166666667</c:v>
                </c:pt>
                <c:pt idx="2557">
                  <c:v>0.418969907407407</c:v>
                </c:pt>
                <c:pt idx="2558">
                  <c:v>0.419085648148148</c:v>
                </c:pt>
                <c:pt idx="2559">
                  <c:v>0.419201388888889</c:v>
                </c:pt>
                <c:pt idx="2560">
                  <c:v>0.41931712962963</c:v>
                </c:pt>
                <c:pt idx="2561">
                  <c:v>0.41943287037037</c:v>
                </c:pt>
                <c:pt idx="2562">
                  <c:v>0.419548611111111</c:v>
                </c:pt>
                <c:pt idx="2563">
                  <c:v>0.419664351851852</c:v>
                </c:pt>
                <c:pt idx="2564">
                  <c:v>0.419780092592593</c:v>
                </c:pt>
                <c:pt idx="2565">
                  <c:v>0.419895833333333</c:v>
                </c:pt>
                <c:pt idx="2566">
                  <c:v>0.420011574074074</c:v>
                </c:pt>
                <c:pt idx="2567">
                  <c:v>0.420115740740741</c:v>
                </c:pt>
                <c:pt idx="2568">
                  <c:v>0.420231481481481</c:v>
                </c:pt>
                <c:pt idx="2569">
                  <c:v>0.420347222222222</c:v>
                </c:pt>
                <c:pt idx="2570">
                  <c:v>0.420462962962963</c:v>
                </c:pt>
                <c:pt idx="2571">
                  <c:v>0.420578703703704</c:v>
                </c:pt>
                <c:pt idx="2572">
                  <c:v>0.420694444444444</c:v>
                </c:pt>
                <c:pt idx="2573">
                  <c:v>0.420810185185185</c:v>
                </c:pt>
                <c:pt idx="2574">
                  <c:v>0.420925925925926</c:v>
                </c:pt>
                <c:pt idx="2575">
                  <c:v>0.421041666666667</c:v>
                </c:pt>
                <c:pt idx="2576">
                  <c:v>0.421157407407407</c:v>
                </c:pt>
                <c:pt idx="2577">
                  <c:v>0.421273148148148</c:v>
                </c:pt>
                <c:pt idx="2578">
                  <c:v>0.421388888888889</c:v>
                </c:pt>
                <c:pt idx="2579">
                  <c:v>0.42150462962963</c:v>
                </c:pt>
                <c:pt idx="2580">
                  <c:v>0.42162037037037</c:v>
                </c:pt>
                <c:pt idx="2581">
                  <c:v>0.421736111111111</c:v>
                </c:pt>
                <c:pt idx="2582">
                  <c:v>0.421851851851852</c:v>
                </c:pt>
                <c:pt idx="2583">
                  <c:v>0.421967592592593</c:v>
                </c:pt>
                <c:pt idx="2584">
                  <c:v>0.422071759259259</c:v>
                </c:pt>
                <c:pt idx="2585">
                  <c:v>0.4221875</c:v>
                </c:pt>
                <c:pt idx="2586">
                  <c:v>0.422303240740741</c:v>
                </c:pt>
                <c:pt idx="2587">
                  <c:v>0.422407407407407</c:v>
                </c:pt>
                <c:pt idx="2588">
                  <c:v>0.422523148148148</c:v>
                </c:pt>
                <c:pt idx="2589">
                  <c:v>0.422638888888889</c:v>
                </c:pt>
                <c:pt idx="2590">
                  <c:v>0.422743055555556</c:v>
                </c:pt>
                <c:pt idx="2591">
                  <c:v>0.422858796296296</c:v>
                </c:pt>
                <c:pt idx="2592">
                  <c:v>0.422974537037037</c:v>
                </c:pt>
                <c:pt idx="2593">
                  <c:v>0.423090277777778</c:v>
                </c:pt>
                <c:pt idx="2594">
                  <c:v>0.423206018518518</c:v>
                </c:pt>
                <c:pt idx="2595">
                  <c:v>0.423333333333333</c:v>
                </c:pt>
                <c:pt idx="2596">
                  <c:v>0.423449074074074</c:v>
                </c:pt>
                <c:pt idx="2597">
                  <c:v>0.423564814814815</c:v>
                </c:pt>
                <c:pt idx="2598">
                  <c:v>0.423668981481481</c:v>
                </c:pt>
                <c:pt idx="2599">
                  <c:v>0.423784722222222</c:v>
                </c:pt>
                <c:pt idx="2600">
                  <c:v>0.423900462962963</c:v>
                </c:pt>
                <c:pt idx="2601">
                  <c:v>0.424016203703704</c:v>
                </c:pt>
                <c:pt idx="2602">
                  <c:v>0.424131944444444</c:v>
                </c:pt>
                <c:pt idx="2603">
                  <c:v>0.424247685185185</c:v>
                </c:pt>
                <c:pt idx="2604">
                  <c:v>0.424363425925926</c:v>
                </c:pt>
                <c:pt idx="2605">
                  <c:v>0.424479166666667</c:v>
                </c:pt>
                <c:pt idx="2606">
                  <c:v>0.424594907407407</c:v>
                </c:pt>
                <c:pt idx="2607">
                  <c:v>0.424710648148148</c:v>
                </c:pt>
                <c:pt idx="2608">
                  <c:v>0.424826388888889</c:v>
                </c:pt>
                <c:pt idx="2609">
                  <c:v>0.42494212962963</c:v>
                </c:pt>
                <c:pt idx="2610">
                  <c:v>0.42505787037037</c:v>
                </c:pt>
                <c:pt idx="2611">
                  <c:v>0.425173611111111</c:v>
                </c:pt>
                <c:pt idx="2612">
                  <c:v>0.425289351851852</c:v>
                </c:pt>
                <c:pt idx="2613">
                  <c:v>0.425405092592593</c:v>
                </c:pt>
                <c:pt idx="2614">
                  <c:v>0.425520833333333</c:v>
                </c:pt>
                <c:pt idx="2615">
                  <c:v>0.425625</c:v>
                </c:pt>
                <c:pt idx="2616">
                  <c:v>0.425740740740741</c:v>
                </c:pt>
                <c:pt idx="2617">
                  <c:v>0.425856481481482</c:v>
                </c:pt>
                <c:pt idx="2618">
                  <c:v>0.425972222222222</c:v>
                </c:pt>
                <c:pt idx="2619">
                  <c:v>0.426087962962963</c:v>
                </c:pt>
                <c:pt idx="2620">
                  <c:v>0.426203703703704</c:v>
                </c:pt>
                <c:pt idx="2621">
                  <c:v>0.426319444444444</c:v>
                </c:pt>
                <c:pt idx="2622">
                  <c:v>0.426446759259259</c:v>
                </c:pt>
                <c:pt idx="2623">
                  <c:v>0.4265625</c:v>
                </c:pt>
                <c:pt idx="2624">
                  <c:v>0.426678240740741</c:v>
                </c:pt>
                <c:pt idx="2625">
                  <c:v>0.426793981481481</c:v>
                </c:pt>
                <c:pt idx="2626">
                  <c:v>0.426909722222222</c:v>
                </c:pt>
                <c:pt idx="2627">
                  <c:v>0.427025462962963</c:v>
                </c:pt>
                <c:pt idx="2628">
                  <c:v>0.427141203703704</c:v>
                </c:pt>
                <c:pt idx="2629">
                  <c:v>0.42724537037037</c:v>
                </c:pt>
                <c:pt idx="2630">
                  <c:v>0.427361111111111</c:v>
                </c:pt>
                <c:pt idx="2631">
                  <c:v>0.427476851851852</c:v>
                </c:pt>
                <c:pt idx="2632">
                  <c:v>0.427592592592593</c:v>
                </c:pt>
                <c:pt idx="2633">
                  <c:v>0.427708333333333</c:v>
                </c:pt>
                <c:pt idx="2634">
                  <c:v>0.427824074074074</c:v>
                </c:pt>
                <c:pt idx="2635">
                  <c:v>0.427939814814815</c:v>
                </c:pt>
                <c:pt idx="2636">
                  <c:v>0.428055555555556</c:v>
                </c:pt>
                <c:pt idx="2637">
                  <c:v>0.428171296296296</c:v>
                </c:pt>
                <c:pt idx="2638">
                  <c:v>0.428287037037037</c:v>
                </c:pt>
                <c:pt idx="2639">
                  <c:v>0.428402777777778</c:v>
                </c:pt>
                <c:pt idx="2640">
                  <c:v>0.428518518518518</c:v>
                </c:pt>
                <c:pt idx="2641">
                  <c:v>0.428634259259259</c:v>
                </c:pt>
                <c:pt idx="2642">
                  <c:v>0.42875</c:v>
                </c:pt>
                <c:pt idx="2643">
                  <c:v>0.428865740740741</c:v>
                </c:pt>
                <c:pt idx="2644">
                  <c:v>0.428981481481481</c:v>
                </c:pt>
                <c:pt idx="2645">
                  <c:v>0.429097222222222</c:v>
                </c:pt>
                <c:pt idx="2646">
                  <c:v>0.429201388888889</c:v>
                </c:pt>
                <c:pt idx="2647">
                  <c:v>0.42931712962963</c:v>
                </c:pt>
                <c:pt idx="2648">
                  <c:v>0.42943287037037</c:v>
                </c:pt>
                <c:pt idx="2649">
                  <c:v>0.429548611111111</c:v>
                </c:pt>
                <c:pt idx="2650">
                  <c:v>0.429664351851852</c:v>
                </c:pt>
                <c:pt idx="2651">
                  <c:v>0.429780092592593</c:v>
                </c:pt>
                <c:pt idx="2652">
                  <c:v>0.429895833333333</c:v>
                </c:pt>
                <c:pt idx="2653">
                  <c:v>0.430011574074074</c:v>
                </c:pt>
                <c:pt idx="2654">
                  <c:v>0.430127314814815</c:v>
                </c:pt>
                <c:pt idx="2655">
                  <c:v>0.430243055555556</c:v>
                </c:pt>
                <c:pt idx="2656">
                  <c:v>0.430358796296296</c:v>
                </c:pt>
                <c:pt idx="2657">
                  <c:v>0.430474537037037</c:v>
                </c:pt>
                <c:pt idx="2658">
                  <c:v>0.430590277777778</c:v>
                </c:pt>
                <c:pt idx="2659">
                  <c:v>0.430706018518519</c:v>
                </c:pt>
                <c:pt idx="2660">
                  <c:v>0.430821759259259</c:v>
                </c:pt>
                <c:pt idx="2661">
                  <c:v>0.4309375</c:v>
                </c:pt>
                <c:pt idx="2662">
                  <c:v>0.431053240740741</c:v>
                </c:pt>
                <c:pt idx="2663">
                  <c:v>0.431168981481481</c:v>
                </c:pt>
                <c:pt idx="2664">
                  <c:v>0.431273148148148</c:v>
                </c:pt>
                <c:pt idx="2665">
                  <c:v>0.431388888888889</c:v>
                </c:pt>
                <c:pt idx="2666">
                  <c:v>0.431516203703704</c:v>
                </c:pt>
                <c:pt idx="2667">
                  <c:v>0.431631944444444</c:v>
                </c:pt>
                <c:pt idx="2668">
                  <c:v>0.431747685185185</c:v>
                </c:pt>
                <c:pt idx="2669">
                  <c:v>0.431863425925926</c:v>
                </c:pt>
                <c:pt idx="2670">
                  <c:v>0.431979166666667</c:v>
                </c:pt>
                <c:pt idx="2671">
                  <c:v>0.432094907407407</c:v>
                </c:pt>
                <c:pt idx="2672">
                  <c:v>0.432210648148148</c:v>
                </c:pt>
                <c:pt idx="2673">
                  <c:v>0.432326388888889</c:v>
                </c:pt>
                <c:pt idx="2674">
                  <c:v>0.43244212962963</c:v>
                </c:pt>
                <c:pt idx="2675">
                  <c:v>0.43255787037037</c:v>
                </c:pt>
                <c:pt idx="2676">
                  <c:v>0.432673611111111</c:v>
                </c:pt>
                <c:pt idx="2677">
                  <c:v>0.432789351851852</c:v>
                </c:pt>
                <c:pt idx="2678">
                  <c:v>0.432893518518519</c:v>
                </c:pt>
                <c:pt idx="2679">
                  <c:v>0.433009259259259</c:v>
                </c:pt>
                <c:pt idx="2680">
                  <c:v>0.433125</c:v>
                </c:pt>
                <c:pt idx="2681">
                  <c:v>0.433240740740741</c:v>
                </c:pt>
                <c:pt idx="2682">
                  <c:v>0.433356481481481</c:v>
                </c:pt>
                <c:pt idx="2683">
                  <c:v>0.433472222222222</c:v>
                </c:pt>
                <c:pt idx="2684">
                  <c:v>0.433587962962963</c:v>
                </c:pt>
                <c:pt idx="2685">
                  <c:v>0.433703703703704</c:v>
                </c:pt>
                <c:pt idx="2686">
                  <c:v>0.433819444444444</c:v>
                </c:pt>
                <c:pt idx="2687">
                  <c:v>0.433935185185185</c:v>
                </c:pt>
                <c:pt idx="2688">
                  <c:v>0.434050925925926</c:v>
                </c:pt>
                <c:pt idx="2689">
                  <c:v>0.434166666666667</c:v>
                </c:pt>
                <c:pt idx="2690">
                  <c:v>0.434282407407407</c:v>
                </c:pt>
                <c:pt idx="2691">
                  <c:v>0.434398148148148</c:v>
                </c:pt>
                <c:pt idx="2692">
                  <c:v>0.434513888888889</c:v>
                </c:pt>
                <c:pt idx="2693">
                  <c:v>0.43462962962963</c:v>
                </c:pt>
                <c:pt idx="2694">
                  <c:v>0.43474537037037</c:v>
                </c:pt>
                <c:pt idx="2695">
                  <c:v>0.434849537037037</c:v>
                </c:pt>
                <c:pt idx="2696">
                  <c:v>0.434965277777778</c:v>
                </c:pt>
                <c:pt idx="2697">
                  <c:v>0.435081018518519</c:v>
                </c:pt>
                <c:pt idx="2698">
                  <c:v>0.435196759259259</c:v>
                </c:pt>
                <c:pt idx="2699">
                  <c:v>0.4353125</c:v>
                </c:pt>
                <c:pt idx="2700">
                  <c:v>0.435428240740741</c:v>
                </c:pt>
                <c:pt idx="2701">
                  <c:v>0.435543981481481</c:v>
                </c:pt>
                <c:pt idx="2702">
                  <c:v>0.435625</c:v>
                </c:pt>
                <c:pt idx="2703">
                  <c:v>0.435659722222222</c:v>
                </c:pt>
                <c:pt idx="2704">
                  <c:v>0.435775462962963</c:v>
                </c:pt>
                <c:pt idx="2705">
                  <c:v>0.435891203703704</c:v>
                </c:pt>
                <c:pt idx="2706">
                  <c:v>0.435949074074074</c:v>
                </c:pt>
                <c:pt idx="2707">
                  <c:v>0.436006944444444</c:v>
                </c:pt>
                <c:pt idx="2708">
                  <c:v>0.436122685185185</c:v>
                </c:pt>
                <c:pt idx="2709">
                  <c:v>0.436238425925926</c:v>
                </c:pt>
                <c:pt idx="2710">
                  <c:v>0.436296296296296</c:v>
                </c:pt>
                <c:pt idx="2711">
                  <c:v>0.436365740740741</c:v>
                </c:pt>
                <c:pt idx="2712">
                  <c:v>0.436481481481481</c:v>
                </c:pt>
                <c:pt idx="2713">
                  <c:v>0.436597222222222</c:v>
                </c:pt>
                <c:pt idx="2714">
                  <c:v>0.436701388888889</c:v>
                </c:pt>
                <c:pt idx="2715">
                  <c:v>0.43681712962963</c:v>
                </c:pt>
                <c:pt idx="2716">
                  <c:v>0.43693287037037</c:v>
                </c:pt>
                <c:pt idx="2717">
                  <c:v>0.437048611111111</c:v>
                </c:pt>
                <c:pt idx="2718">
                  <c:v>0.437164351851852</c:v>
                </c:pt>
                <c:pt idx="2719">
                  <c:v>0.437280092592593</c:v>
                </c:pt>
                <c:pt idx="2720">
                  <c:v>0.437291666666667</c:v>
                </c:pt>
                <c:pt idx="2721">
                  <c:v>0.437395833333333</c:v>
                </c:pt>
                <c:pt idx="2722">
                  <c:v>0.437511574074074</c:v>
                </c:pt>
                <c:pt idx="2723">
                  <c:v>0.437627314814815</c:v>
                </c:pt>
                <c:pt idx="2724">
                  <c:v>0.437708333333333</c:v>
                </c:pt>
                <c:pt idx="2725">
                  <c:v>0.437743055555556</c:v>
                </c:pt>
                <c:pt idx="2726">
                  <c:v>0.437858796296296</c:v>
                </c:pt>
                <c:pt idx="2727">
                  <c:v>0.437974537037037</c:v>
                </c:pt>
                <c:pt idx="2728">
                  <c:v>0.438090277777778</c:v>
                </c:pt>
                <c:pt idx="2729">
                  <c:v>0.438206018518519</c:v>
                </c:pt>
                <c:pt idx="2730">
                  <c:v>0.438310185185185</c:v>
                </c:pt>
                <c:pt idx="2731">
                  <c:v>0.438425925925926</c:v>
                </c:pt>
                <c:pt idx="2732">
                  <c:v>0.438541666666667</c:v>
                </c:pt>
                <c:pt idx="2733">
                  <c:v>0.438657407407407</c:v>
                </c:pt>
                <c:pt idx="2734">
                  <c:v>0.438773148148148</c:v>
                </c:pt>
                <c:pt idx="2735">
                  <c:v>0.438888888888889</c:v>
                </c:pt>
                <c:pt idx="2736">
                  <c:v>0.43900462962963</c:v>
                </c:pt>
                <c:pt idx="2737">
                  <c:v>0.43912037037037</c:v>
                </c:pt>
                <c:pt idx="2738">
                  <c:v>0.439236111111111</c:v>
                </c:pt>
                <c:pt idx="2739">
                  <c:v>0.439351851851852</c:v>
                </c:pt>
                <c:pt idx="2740">
                  <c:v>0.439467592592593</c:v>
                </c:pt>
                <c:pt idx="2741">
                  <c:v>0.439583333333333</c:v>
                </c:pt>
                <c:pt idx="2742">
                  <c:v>0.439699074074074</c:v>
                </c:pt>
                <c:pt idx="2743">
                  <c:v>0.439814814814815</c:v>
                </c:pt>
                <c:pt idx="2744">
                  <c:v>0.439930555555556</c:v>
                </c:pt>
                <c:pt idx="2745">
                  <c:v>0.439930555555556</c:v>
                </c:pt>
                <c:pt idx="2746">
                  <c:v>0.440046296296296</c:v>
                </c:pt>
                <c:pt idx="2747">
                  <c:v>0.440162037037037</c:v>
                </c:pt>
                <c:pt idx="2748">
                  <c:v>0.440266203703704</c:v>
                </c:pt>
                <c:pt idx="2749">
                  <c:v>0.440381944444444</c:v>
                </c:pt>
                <c:pt idx="2750">
                  <c:v>0.440497685185185</c:v>
                </c:pt>
                <c:pt idx="2751">
                  <c:v>0.440613425925926</c:v>
                </c:pt>
                <c:pt idx="2752">
                  <c:v>0.440729166666667</c:v>
                </c:pt>
                <c:pt idx="2753">
                  <c:v>0.440844907407407</c:v>
                </c:pt>
                <c:pt idx="2754">
                  <c:v>0.440960648148148</c:v>
                </c:pt>
                <c:pt idx="2755">
                  <c:v>0.441076388888889</c:v>
                </c:pt>
                <c:pt idx="2756">
                  <c:v>0.44119212962963</c:v>
                </c:pt>
                <c:pt idx="2757">
                  <c:v>0.441319444444444</c:v>
                </c:pt>
                <c:pt idx="2758">
                  <c:v>0.441435185185185</c:v>
                </c:pt>
                <c:pt idx="2759">
                  <c:v>0.441550925925926</c:v>
                </c:pt>
                <c:pt idx="2760">
                  <c:v>0.441666666666667</c:v>
                </c:pt>
                <c:pt idx="2761">
                  <c:v>0.441782407407407</c:v>
                </c:pt>
                <c:pt idx="2762">
                  <c:v>0.441898148148148</c:v>
                </c:pt>
                <c:pt idx="2763">
                  <c:v>0.442002314814815</c:v>
                </c:pt>
                <c:pt idx="2764">
                  <c:v>0.44212962962963</c:v>
                </c:pt>
                <c:pt idx="2765">
                  <c:v>0.44224537037037</c:v>
                </c:pt>
                <c:pt idx="2766">
                  <c:v>0.442349537037037</c:v>
                </c:pt>
                <c:pt idx="2767">
                  <c:v>0.442465277777778</c:v>
                </c:pt>
                <c:pt idx="2768">
                  <c:v>0.442581018518519</c:v>
                </c:pt>
                <c:pt idx="2769">
                  <c:v>0.442696759259259</c:v>
                </c:pt>
                <c:pt idx="2770">
                  <c:v>0.4428125</c:v>
                </c:pt>
                <c:pt idx="2771">
                  <c:v>0.442928240740741</c:v>
                </c:pt>
                <c:pt idx="2772">
                  <c:v>0.443043981481481</c:v>
                </c:pt>
                <c:pt idx="2773">
                  <c:v>0.443159722222222</c:v>
                </c:pt>
                <c:pt idx="2774">
                  <c:v>0.443275462962963</c:v>
                </c:pt>
                <c:pt idx="2775">
                  <c:v>0.443391203703704</c:v>
                </c:pt>
                <c:pt idx="2776">
                  <c:v>0.443506944444444</c:v>
                </c:pt>
                <c:pt idx="2777">
                  <c:v>0.443622685185185</c:v>
                </c:pt>
                <c:pt idx="2778">
                  <c:v>0.443738425925926</c:v>
                </c:pt>
                <c:pt idx="2779">
                  <c:v>0.443854166666667</c:v>
                </c:pt>
                <c:pt idx="2780">
                  <c:v>0.443958333333333</c:v>
                </c:pt>
                <c:pt idx="2781">
                  <c:v>0.444074074074074</c:v>
                </c:pt>
                <c:pt idx="2782">
                  <c:v>0.444189814814815</c:v>
                </c:pt>
                <c:pt idx="2783">
                  <c:v>0.444305555555556</c:v>
                </c:pt>
                <c:pt idx="2784">
                  <c:v>0.444421296296296</c:v>
                </c:pt>
                <c:pt idx="2785">
                  <c:v>0.444537037037037</c:v>
                </c:pt>
                <c:pt idx="2786">
                  <c:v>0.444652777777778</c:v>
                </c:pt>
                <c:pt idx="2787">
                  <c:v>0.444768518518519</c:v>
                </c:pt>
                <c:pt idx="2788">
                  <c:v>0.444884259259259</c:v>
                </c:pt>
                <c:pt idx="2789">
                  <c:v>0.445</c:v>
                </c:pt>
                <c:pt idx="2790">
                  <c:v>0.445115740740741</c:v>
                </c:pt>
                <c:pt idx="2791">
                  <c:v>0.445231481481481</c:v>
                </c:pt>
                <c:pt idx="2792">
                  <c:v>0.445347222222222</c:v>
                </c:pt>
                <c:pt idx="2793">
                  <c:v>0.445462962962963</c:v>
                </c:pt>
                <c:pt idx="2794">
                  <c:v>0.445578703703704</c:v>
                </c:pt>
                <c:pt idx="2795">
                  <c:v>0.44568287037037</c:v>
                </c:pt>
                <c:pt idx="2796">
                  <c:v>0.445798611111111</c:v>
                </c:pt>
                <c:pt idx="2797">
                  <c:v>0.445914351851852</c:v>
                </c:pt>
                <c:pt idx="2798">
                  <c:v>0.446030092592593</c:v>
                </c:pt>
                <c:pt idx="2799">
                  <c:v>0.446145833333333</c:v>
                </c:pt>
                <c:pt idx="2800">
                  <c:v>0.446273148148148</c:v>
                </c:pt>
                <c:pt idx="2801">
                  <c:v>0.446388888888889</c:v>
                </c:pt>
                <c:pt idx="2802">
                  <c:v>0.44650462962963</c:v>
                </c:pt>
                <c:pt idx="2803">
                  <c:v>0.44662037037037</c:v>
                </c:pt>
                <c:pt idx="2804">
                  <c:v>0.446736111111111</c:v>
                </c:pt>
                <c:pt idx="2805">
                  <c:v>0.446851851851852</c:v>
                </c:pt>
                <c:pt idx="2806">
                  <c:v>0.446967592592593</c:v>
                </c:pt>
                <c:pt idx="2807">
                  <c:v>0.447083333333333</c:v>
                </c:pt>
                <c:pt idx="2808">
                  <c:v>0.447199074074074</c:v>
                </c:pt>
                <c:pt idx="2809">
                  <c:v>0.447314814814815</c:v>
                </c:pt>
                <c:pt idx="2810">
                  <c:v>0.447430555555556</c:v>
                </c:pt>
                <c:pt idx="2811">
                  <c:v>0.447546296296296</c:v>
                </c:pt>
                <c:pt idx="2812">
                  <c:v>0.447650462962963</c:v>
                </c:pt>
                <c:pt idx="2813">
                  <c:v>0.447766203703704</c:v>
                </c:pt>
                <c:pt idx="2814">
                  <c:v>0.447881944444444</c:v>
                </c:pt>
                <c:pt idx="2815">
                  <c:v>0.447997685185185</c:v>
                </c:pt>
                <c:pt idx="2816">
                  <c:v>0.448113425925926</c:v>
                </c:pt>
                <c:pt idx="2817">
                  <c:v>0.448229166666667</c:v>
                </c:pt>
                <c:pt idx="2818">
                  <c:v>0.448344907407407</c:v>
                </c:pt>
                <c:pt idx="2819">
                  <c:v>0.448460648148148</c:v>
                </c:pt>
                <c:pt idx="2820">
                  <c:v>0.448576388888889</c:v>
                </c:pt>
                <c:pt idx="2821">
                  <c:v>0.44869212962963</c:v>
                </c:pt>
                <c:pt idx="2822">
                  <c:v>0.44880787037037</c:v>
                </c:pt>
                <c:pt idx="2823">
                  <c:v>0.448923611111111</c:v>
                </c:pt>
                <c:pt idx="2824">
                  <c:v>0.449039351851852</c:v>
                </c:pt>
                <c:pt idx="2825">
                  <c:v>0.449155092592593</c:v>
                </c:pt>
                <c:pt idx="2826">
                  <c:v>0.449270833333333</c:v>
                </c:pt>
                <c:pt idx="2827">
                  <c:v>0.449375</c:v>
                </c:pt>
                <c:pt idx="2828">
                  <c:v>0.449490740740741</c:v>
                </c:pt>
                <c:pt idx="2829">
                  <c:v>0.449606481481481</c:v>
                </c:pt>
                <c:pt idx="2830">
                  <c:v>0.449722222222222</c:v>
                </c:pt>
                <c:pt idx="2831">
                  <c:v>0.449837962962963</c:v>
                </c:pt>
                <c:pt idx="2832">
                  <c:v>0.449953703703704</c:v>
                </c:pt>
                <c:pt idx="2833">
                  <c:v>0.450069444444444</c:v>
                </c:pt>
                <c:pt idx="2834">
                  <c:v>0.450185185185185</c:v>
                </c:pt>
                <c:pt idx="2835">
                  <c:v>0.450300925925926</c:v>
                </c:pt>
                <c:pt idx="2836">
                  <c:v>0.450416666666667</c:v>
                </c:pt>
                <c:pt idx="2837">
                  <c:v>0.450532407407407</c:v>
                </c:pt>
                <c:pt idx="2838">
                  <c:v>0.450648148148148</c:v>
                </c:pt>
                <c:pt idx="2839">
                  <c:v>0.450763888888889</c:v>
                </c:pt>
                <c:pt idx="2840">
                  <c:v>0.45087962962963</c:v>
                </c:pt>
                <c:pt idx="2841">
                  <c:v>0.45099537037037</c:v>
                </c:pt>
                <c:pt idx="2842">
                  <c:v>0.451111111111111</c:v>
                </c:pt>
                <c:pt idx="2843">
                  <c:v>0.451226851851852</c:v>
                </c:pt>
                <c:pt idx="2844">
                  <c:v>0.451354166666667</c:v>
                </c:pt>
                <c:pt idx="2845">
                  <c:v>0.451458333333333</c:v>
                </c:pt>
                <c:pt idx="2846">
                  <c:v>0.451574074074074</c:v>
                </c:pt>
                <c:pt idx="2847">
                  <c:v>0.451689814814815</c:v>
                </c:pt>
                <c:pt idx="2848">
                  <c:v>0.451805555555556</c:v>
                </c:pt>
                <c:pt idx="2849">
                  <c:v>0.451921296296296</c:v>
                </c:pt>
                <c:pt idx="2850">
                  <c:v>0.452037037037037</c:v>
                </c:pt>
                <c:pt idx="2851">
                  <c:v>0.452152777777778</c:v>
                </c:pt>
                <c:pt idx="2852">
                  <c:v>0.452268518518518</c:v>
                </c:pt>
                <c:pt idx="2853">
                  <c:v>0.452384259259259</c:v>
                </c:pt>
                <c:pt idx="2854">
                  <c:v>0.4525</c:v>
                </c:pt>
                <c:pt idx="2855">
                  <c:v>0.452615740740741</c:v>
                </c:pt>
                <c:pt idx="2856">
                  <c:v>0.452731481481481</c:v>
                </c:pt>
                <c:pt idx="2857">
                  <c:v>0.452847222222222</c:v>
                </c:pt>
                <c:pt idx="2858">
                  <c:v>0.452962962962963</c:v>
                </c:pt>
                <c:pt idx="2859">
                  <c:v>0.45306712962963</c:v>
                </c:pt>
                <c:pt idx="2860">
                  <c:v>0.45318287037037</c:v>
                </c:pt>
                <c:pt idx="2861">
                  <c:v>0.453298611111111</c:v>
                </c:pt>
                <c:pt idx="2862">
                  <c:v>0.453414351851852</c:v>
                </c:pt>
                <c:pt idx="2863">
                  <c:v>0.453530092592593</c:v>
                </c:pt>
                <c:pt idx="2864">
                  <c:v>0.453645833333333</c:v>
                </c:pt>
                <c:pt idx="2865">
                  <c:v>0.453761574074074</c:v>
                </c:pt>
                <c:pt idx="2866">
                  <c:v>0.453877314814815</c:v>
                </c:pt>
                <c:pt idx="2867">
                  <c:v>0.453993055555556</c:v>
                </c:pt>
                <c:pt idx="2868">
                  <c:v>0.454108796296296</c:v>
                </c:pt>
                <c:pt idx="2869">
                  <c:v>0.454224537037037</c:v>
                </c:pt>
                <c:pt idx="2870">
                  <c:v>0.454340277777778</c:v>
                </c:pt>
                <c:pt idx="2871">
                  <c:v>0.454456018518518</c:v>
                </c:pt>
                <c:pt idx="2872">
                  <c:v>0.454571759259259</c:v>
                </c:pt>
                <c:pt idx="2873">
                  <c:v>0.4546875</c:v>
                </c:pt>
                <c:pt idx="2874">
                  <c:v>0.454803240740741</c:v>
                </c:pt>
                <c:pt idx="2875">
                  <c:v>0.454918981481481</c:v>
                </c:pt>
                <c:pt idx="2876">
                  <c:v>0.455023148148148</c:v>
                </c:pt>
                <c:pt idx="2877">
                  <c:v>0.455138888888889</c:v>
                </c:pt>
                <c:pt idx="2878">
                  <c:v>0.45525462962963</c:v>
                </c:pt>
                <c:pt idx="2879">
                  <c:v>0.45537037037037</c:v>
                </c:pt>
                <c:pt idx="2880">
                  <c:v>0.455486111111111</c:v>
                </c:pt>
                <c:pt idx="2881">
                  <c:v>0.455601851851852</c:v>
                </c:pt>
                <c:pt idx="2882">
                  <c:v>0.455717592592593</c:v>
                </c:pt>
                <c:pt idx="2883">
                  <c:v>0.455833333333333</c:v>
                </c:pt>
                <c:pt idx="2884">
                  <c:v>0.455949074074074</c:v>
                </c:pt>
                <c:pt idx="2885">
                  <c:v>0.456064814814815</c:v>
                </c:pt>
                <c:pt idx="2886">
                  <c:v>0.45619212962963</c:v>
                </c:pt>
                <c:pt idx="2887">
                  <c:v>0.45630787037037</c:v>
                </c:pt>
                <c:pt idx="2888">
                  <c:v>0.456423611111111</c:v>
                </c:pt>
                <c:pt idx="2889">
                  <c:v>0.456539351851852</c:v>
                </c:pt>
                <c:pt idx="2890">
                  <c:v>0.456655092592593</c:v>
                </c:pt>
                <c:pt idx="2891">
                  <c:v>0.456759259259259</c:v>
                </c:pt>
                <c:pt idx="2892">
                  <c:v>0.456875</c:v>
                </c:pt>
                <c:pt idx="2893">
                  <c:v>0.456990740740741</c:v>
                </c:pt>
                <c:pt idx="2894">
                  <c:v>0.457106481481481</c:v>
                </c:pt>
                <c:pt idx="2895">
                  <c:v>0.457222222222222</c:v>
                </c:pt>
                <c:pt idx="2896">
                  <c:v>0.457337962962963</c:v>
                </c:pt>
                <c:pt idx="2897">
                  <c:v>0.457453703703704</c:v>
                </c:pt>
                <c:pt idx="2898">
                  <c:v>0.457569444444444</c:v>
                </c:pt>
                <c:pt idx="2899">
                  <c:v>0.457685185185185</c:v>
                </c:pt>
                <c:pt idx="2900">
                  <c:v>0.457800925925926</c:v>
                </c:pt>
                <c:pt idx="2901">
                  <c:v>0.457916666666667</c:v>
                </c:pt>
                <c:pt idx="2902">
                  <c:v>0.458032407407407</c:v>
                </c:pt>
                <c:pt idx="2903">
                  <c:v>0.458148148148148</c:v>
                </c:pt>
                <c:pt idx="2904">
                  <c:v>0.458263888888889</c:v>
                </c:pt>
                <c:pt idx="2905">
                  <c:v>0.45837962962963</c:v>
                </c:pt>
                <c:pt idx="2906">
                  <c:v>0.45849537037037</c:v>
                </c:pt>
                <c:pt idx="2907">
                  <c:v>0.458611111111111</c:v>
                </c:pt>
                <c:pt idx="2908">
                  <c:v>0.458715277777778</c:v>
                </c:pt>
                <c:pt idx="2909">
                  <c:v>0.458831018518518</c:v>
                </c:pt>
                <c:pt idx="2910">
                  <c:v>0.458946759259259</c:v>
                </c:pt>
                <c:pt idx="2911">
                  <c:v>0.4590625</c:v>
                </c:pt>
                <c:pt idx="2912">
                  <c:v>0.459178240740741</c:v>
                </c:pt>
                <c:pt idx="2913">
                  <c:v>0.459293981481481</c:v>
                </c:pt>
                <c:pt idx="2914">
                  <c:v>0.459409722222222</c:v>
                </c:pt>
                <c:pt idx="2915">
                  <c:v>0.459525462962963</c:v>
                </c:pt>
                <c:pt idx="2916">
                  <c:v>0.459641203703704</c:v>
                </c:pt>
                <c:pt idx="2917">
                  <c:v>0.459756944444444</c:v>
                </c:pt>
                <c:pt idx="2918">
                  <c:v>0.459872685185185</c:v>
                </c:pt>
                <c:pt idx="2919">
                  <c:v>0.459988425925926</c:v>
                </c:pt>
                <c:pt idx="2920">
                  <c:v>0.460104166666667</c:v>
                </c:pt>
                <c:pt idx="2921">
                  <c:v>0.460219907407407</c:v>
                </c:pt>
                <c:pt idx="2922">
                  <c:v>0.460335648148148</c:v>
                </c:pt>
                <c:pt idx="2923">
                  <c:v>0.460451388888889</c:v>
                </c:pt>
                <c:pt idx="2924">
                  <c:v>0.460555555555556</c:v>
                </c:pt>
                <c:pt idx="2925">
                  <c:v>0.460671296296296</c:v>
                </c:pt>
                <c:pt idx="2926">
                  <c:v>0.460787037037037</c:v>
                </c:pt>
                <c:pt idx="2927">
                  <c:v>0.460902777777778</c:v>
                </c:pt>
                <c:pt idx="2928">
                  <c:v>0.461018518518518</c:v>
                </c:pt>
                <c:pt idx="2929">
                  <c:v>0.461134259259259</c:v>
                </c:pt>
                <c:pt idx="2930">
                  <c:v>0.461261574074074</c:v>
                </c:pt>
                <c:pt idx="2931">
                  <c:v>0.461377314814815</c:v>
                </c:pt>
                <c:pt idx="2932">
                  <c:v>0.461493055555556</c:v>
                </c:pt>
                <c:pt idx="2933">
                  <c:v>0.461608796296296</c:v>
                </c:pt>
                <c:pt idx="2934">
                  <c:v>0.461724537037037</c:v>
                </c:pt>
                <c:pt idx="2935">
                  <c:v>0.461840277777778</c:v>
                </c:pt>
                <c:pt idx="2936">
                  <c:v>0.461956018518518</c:v>
                </c:pt>
                <c:pt idx="2937">
                  <c:v>0.462071759259259</c:v>
                </c:pt>
                <c:pt idx="2938">
                  <c:v>0.462094907407407</c:v>
                </c:pt>
                <c:pt idx="2939">
                  <c:v>0.4621875</c:v>
                </c:pt>
                <c:pt idx="2940">
                  <c:v>0.462291666666667</c:v>
                </c:pt>
                <c:pt idx="2941">
                  <c:v>0.462407407407407</c:v>
                </c:pt>
                <c:pt idx="2942">
                  <c:v>0.462523148148148</c:v>
                </c:pt>
                <c:pt idx="2943">
                  <c:v>0.462638888888889</c:v>
                </c:pt>
                <c:pt idx="2944">
                  <c:v>0.46275462962963</c:v>
                </c:pt>
                <c:pt idx="2945">
                  <c:v>0.46287037037037</c:v>
                </c:pt>
                <c:pt idx="2946">
                  <c:v>0.462986111111111</c:v>
                </c:pt>
                <c:pt idx="2947">
                  <c:v>0.463101851851852</c:v>
                </c:pt>
                <c:pt idx="2948">
                  <c:v>0.463217592592593</c:v>
                </c:pt>
                <c:pt idx="2949">
                  <c:v>0.463333333333333</c:v>
                </c:pt>
                <c:pt idx="2950">
                  <c:v>0.463449074074074</c:v>
                </c:pt>
                <c:pt idx="2951">
                  <c:v>0.463564814814815</c:v>
                </c:pt>
                <c:pt idx="2952">
                  <c:v>0.463680555555556</c:v>
                </c:pt>
                <c:pt idx="2953">
                  <c:v>0.463796296296296</c:v>
                </c:pt>
                <c:pt idx="2954">
                  <c:v>0.463912037037037</c:v>
                </c:pt>
                <c:pt idx="2955">
                  <c:v>0.464027777777778</c:v>
                </c:pt>
                <c:pt idx="2956">
                  <c:v>0.464131944444444</c:v>
                </c:pt>
                <c:pt idx="2957">
                  <c:v>0.464247685185185</c:v>
                </c:pt>
                <c:pt idx="2958">
                  <c:v>0.464363425925926</c:v>
                </c:pt>
                <c:pt idx="2959">
                  <c:v>0.464479166666667</c:v>
                </c:pt>
                <c:pt idx="2960">
                  <c:v>0.464594907407407</c:v>
                </c:pt>
                <c:pt idx="2961">
                  <c:v>0.464606481481481</c:v>
                </c:pt>
                <c:pt idx="2962">
                  <c:v>0.464710648148148</c:v>
                </c:pt>
                <c:pt idx="2963">
                  <c:v>0.464826388888889</c:v>
                </c:pt>
                <c:pt idx="2964">
                  <c:v>0.464884259259259</c:v>
                </c:pt>
                <c:pt idx="2965">
                  <c:v>0.46494212962963</c:v>
                </c:pt>
                <c:pt idx="2966">
                  <c:v>0.465034722222222</c:v>
                </c:pt>
                <c:pt idx="2967">
                  <c:v>0.46505787037037</c:v>
                </c:pt>
                <c:pt idx="2968">
                  <c:v>0.465173611111111</c:v>
                </c:pt>
                <c:pt idx="2969">
                  <c:v>0.465289351851852</c:v>
                </c:pt>
                <c:pt idx="2970">
                  <c:v>0.465405092592593</c:v>
                </c:pt>
                <c:pt idx="2971">
                  <c:v>0.465520833333333</c:v>
                </c:pt>
                <c:pt idx="2972">
                  <c:v>0.465636574074074</c:v>
                </c:pt>
                <c:pt idx="2973">
                  <c:v>0.465752314814815</c:v>
                </c:pt>
                <c:pt idx="2974">
                  <c:v>0.465856481481481</c:v>
                </c:pt>
                <c:pt idx="2975">
                  <c:v>0.465972222222222</c:v>
                </c:pt>
                <c:pt idx="2976">
                  <c:v>0.466099537037037</c:v>
                </c:pt>
                <c:pt idx="2977">
                  <c:v>0.466215277777778</c:v>
                </c:pt>
                <c:pt idx="2978">
                  <c:v>0.466331018518519</c:v>
                </c:pt>
                <c:pt idx="2979">
                  <c:v>0.466446759259259</c:v>
                </c:pt>
                <c:pt idx="2980">
                  <c:v>0.4665625</c:v>
                </c:pt>
                <c:pt idx="2981">
                  <c:v>0.466678240740741</c:v>
                </c:pt>
                <c:pt idx="2982">
                  <c:v>0.466793981481481</c:v>
                </c:pt>
                <c:pt idx="2983">
                  <c:v>0.466909722222222</c:v>
                </c:pt>
                <c:pt idx="2984">
                  <c:v>0.467025462962963</c:v>
                </c:pt>
                <c:pt idx="2985">
                  <c:v>0.467141203703704</c:v>
                </c:pt>
                <c:pt idx="2986">
                  <c:v>0.467256944444444</c:v>
                </c:pt>
                <c:pt idx="2987">
                  <c:v>0.467372685185185</c:v>
                </c:pt>
                <c:pt idx="2988">
                  <c:v>0.467488425925926</c:v>
                </c:pt>
                <c:pt idx="2989">
                  <c:v>0.467604166666667</c:v>
                </c:pt>
                <c:pt idx="2990">
                  <c:v>0.467719907407407</c:v>
                </c:pt>
                <c:pt idx="2991">
                  <c:v>0.467835648148148</c:v>
                </c:pt>
                <c:pt idx="2992">
                  <c:v>0.467939814814815</c:v>
                </c:pt>
                <c:pt idx="2993">
                  <c:v>0.468055555555555</c:v>
                </c:pt>
                <c:pt idx="2994">
                  <c:v>0.468171296296296</c:v>
                </c:pt>
                <c:pt idx="2995">
                  <c:v>0.468287037037037</c:v>
                </c:pt>
                <c:pt idx="2996">
                  <c:v>0.468402777777778</c:v>
                </c:pt>
                <c:pt idx="2997">
                  <c:v>0.468518518518518</c:v>
                </c:pt>
                <c:pt idx="2998">
                  <c:v>0.468634259259259</c:v>
                </c:pt>
                <c:pt idx="2999">
                  <c:v>0.46875</c:v>
                </c:pt>
                <c:pt idx="3000">
                  <c:v>0.468865740740741</c:v>
                </c:pt>
                <c:pt idx="3001">
                  <c:v>0.468981481481481</c:v>
                </c:pt>
                <c:pt idx="3002">
                  <c:v>0.469097222222222</c:v>
                </c:pt>
                <c:pt idx="3003">
                  <c:v>0.469212962962963</c:v>
                </c:pt>
                <c:pt idx="3004">
                  <c:v>0.469328703703704</c:v>
                </c:pt>
                <c:pt idx="3005">
                  <c:v>0.469444444444444</c:v>
                </c:pt>
                <c:pt idx="3006">
                  <c:v>0.469548611111111</c:v>
                </c:pt>
                <c:pt idx="3007">
                  <c:v>0.469664351851852</c:v>
                </c:pt>
                <c:pt idx="3008">
                  <c:v>0.469780092592593</c:v>
                </c:pt>
                <c:pt idx="3009">
                  <c:v>0.469895833333333</c:v>
                </c:pt>
                <c:pt idx="3010">
                  <c:v>0.470011574074074</c:v>
                </c:pt>
                <c:pt idx="3011">
                  <c:v>0.470127314814815</c:v>
                </c:pt>
                <c:pt idx="3012">
                  <c:v>0.470243055555555</c:v>
                </c:pt>
                <c:pt idx="3013">
                  <c:v>0.470358796296296</c:v>
                </c:pt>
                <c:pt idx="3014">
                  <c:v>0.470474537037037</c:v>
                </c:pt>
                <c:pt idx="3015">
                  <c:v>0.470590277777778</c:v>
                </c:pt>
                <c:pt idx="3016">
                  <c:v>0.470706018518518</c:v>
                </c:pt>
                <c:pt idx="3017">
                  <c:v>0.470821759259259</c:v>
                </c:pt>
                <c:pt idx="3018">
                  <c:v>0.4709375</c:v>
                </c:pt>
                <c:pt idx="3019">
                  <c:v>0.471053240740741</c:v>
                </c:pt>
                <c:pt idx="3020">
                  <c:v>0.471180555555556</c:v>
                </c:pt>
                <c:pt idx="3021">
                  <c:v>0.471296296296296</c:v>
                </c:pt>
                <c:pt idx="3022">
                  <c:v>0.471400462962963</c:v>
                </c:pt>
                <c:pt idx="3023">
                  <c:v>0.471516203703704</c:v>
                </c:pt>
                <c:pt idx="3024">
                  <c:v>0.471631944444444</c:v>
                </c:pt>
                <c:pt idx="3025">
                  <c:v>0.471747685185185</c:v>
                </c:pt>
                <c:pt idx="3026">
                  <c:v>0.471863425925926</c:v>
                </c:pt>
                <c:pt idx="3027">
                  <c:v>0.471979166666667</c:v>
                </c:pt>
                <c:pt idx="3028">
                  <c:v>0.472094907407407</c:v>
                </c:pt>
                <c:pt idx="3029">
                  <c:v>0.472210648148148</c:v>
                </c:pt>
                <c:pt idx="3030">
                  <c:v>0.472326388888889</c:v>
                </c:pt>
                <c:pt idx="3031">
                  <c:v>0.47244212962963</c:v>
                </c:pt>
                <c:pt idx="3032">
                  <c:v>0.47255787037037</c:v>
                </c:pt>
                <c:pt idx="3033">
                  <c:v>0.472673611111111</c:v>
                </c:pt>
                <c:pt idx="3034">
                  <c:v>0.472789351851852</c:v>
                </c:pt>
                <c:pt idx="3035">
                  <c:v>0.472905092592593</c:v>
                </c:pt>
                <c:pt idx="3036">
                  <c:v>0.473020833333333</c:v>
                </c:pt>
                <c:pt idx="3037">
                  <c:v>0.473136574074074</c:v>
                </c:pt>
                <c:pt idx="3038">
                  <c:v>0.473252314814815</c:v>
                </c:pt>
                <c:pt idx="3039">
                  <c:v>0.473368055555556</c:v>
                </c:pt>
                <c:pt idx="3040">
                  <c:v>0.473472222222222</c:v>
                </c:pt>
                <c:pt idx="3041">
                  <c:v>0.473587962962963</c:v>
                </c:pt>
                <c:pt idx="3042">
                  <c:v>0.473703703703704</c:v>
                </c:pt>
                <c:pt idx="3043">
                  <c:v>0.473819444444444</c:v>
                </c:pt>
                <c:pt idx="3044">
                  <c:v>0.473935185185185</c:v>
                </c:pt>
                <c:pt idx="3045">
                  <c:v>0.474050925925926</c:v>
                </c:pt>
                <c:pt idx="3046">
                  <c:v>0.474166666666667</c:v>
                </c:pt>
                <c:pt idx="3047">
                  <c:v>0.474282407407407</c:v>
                </c:pt>
                <c:pt idx="3048">
                  <c:v>0.474398148148148</c:v>
                </c:pt>
                <c:pt idx="3049">
                  <c:v>0.474513888888889</c:v>
                </c:pt>
                <c:pt idx="3050">
                  <c:v>0.47462962962963</c:v>
                </c:pt>
                <c:pt idx="3051">
                  <c:v>0.47474537037037</c:v>
                </c:pt>
                <c:pt idx="3052">
                  <c:v>0.474861111111111</c:v>
                </c:pt>
                <c:pt idx="3053">
                  <c:v>0.474965277777778</c:v>
                </c:pt>
                <c:pt idx="3054">
                  <c:v>0.475081018518518</c:v>
                </c:pt>
                <c:pt idx="3055">
                  <c:v>0.475196759259259</c:v>
                </c:pt>
                <c:pt idx="3056">
                  <c:v>0.4753125</c:v>
                </c:pt>
                <c:pt idx="3057">
                  <c:v>0.475428240740741</c:v>
                </c:pt>
                <c:pt idx="3058">
                  <c:v>0.475543981481481</c:v>
                </c:pt>
                <c:pt idx="3059">
                  <c:v>0.475659722222222</c:v>
                </c:pt>
                <c:pt idx="3060">
                  <c:v>0.475775462962963</c:v>
                </c:pt>
                <c:pt idx="3061">
                  <c:v>0.475891203703704</c:v>
                </c:pt>
                <c:pt idx="3062">
                  <c:v>0.476006944444444</c:v>
                </c:pt>
                <c:pt idx="3063">
                  <c:v>0.476134259259259</c:v>
                </c:pt>
                <c:pt idx="3064">
                  <c:v>0.47625</c:v>
                </c:pt>
                <c:pt idx="3065">
                  <c:v>0.476365740740741</c:v>
                </c:pt>
                <c:pt idx="3066">
                  <c:v>0.476481481481481</c:v>
                </c:pt>
                <c:pt idx="3067">
                  <c:v>0.476597222222222</c:v>
                </c:pt>
                <c:pt idx="3068">
                  <c:v>0.476712962962963</c:v>
                </c:pt>
                <c:pt idx="3069">
                  <c:v>0.47681712962963</c:v>
                </c:pt>
                <c:pt idx="3070">
                  <c:v>0.47693287037037</c:v>
                </c:pt>
                <c:pt idx="3071">
                  <c:v>0.477048611111111</c:v>
                </c:pt>
                <c:pt idx="3072">
                  <c:v>0.477164351851852</c:v>
                </c:pt>
                <c:pt idx="3073">
                  <c:v>0.477280092592593</c:v>
                </c:pt>
                <c:pt idx="3074">
                  <c:v>0.477395833333333</c:v>
                </c:pt>
                <c:pt idx="3075">
                  <c:v>0.477511574074074</c:v>
                </c:pt>
                <c:pt idx="3076">
                  <c:v>0.477627314814815</c:v>
                </c:pt>
                <c:pt idx="3077">
                  <c:v>0.477743055555555</c:v>
                </c:pt>
                <c:pt idx="3078">
                  <c:v>0.477858796296296</c:v>
                </c:pt>
                <c:pt idx="3079">
                  <c:v>0.477974537037037</c:v>
                </c:pt>
                <c:pt idx="3080">
                  <c:v>0.478090277777778</c:v>
                </c:pt>
                <c:pt idx="3081">
                  <c:v>0.478206018518519</c:v>
                </c:pt>
                <c:pt idx="3082">
                  <c:v>0.478321759259259</c:v>
                </c:pt>
                <c:pt idx="3083">
                  <c:v>0.4784375</c:v>
                </c:pt>
                <c:pt idx="3084">
                  <c:v>0.478553240740741</c:v>
                </c:pt>
                <c:pt idx="3085">
                  <c:v>0.478668981481481</c:v>
                </c:pt>
                <c:pt idx="3086">
                  <c:v>0.478784722222222</c:v>
                </c:pt>
                <c:pt idx="3087">
                  <c:v>0.478900462962963</c:v>
                </c:pt>
                <c:pt idx="3088">
                  <c:v>0.479016203703704</c:v>
                </c:pt>
                <c:pt idx="3089">
                  <c:v>0.47912037037037</c:v>
                </c:pt>
                <c:pt idx="3090">
                  <c:v>0.479236111111111</c:v>
                </c:pt>
                <c:pt idx="3091">
                  <c:v>0.479351851851852</c:v>
                </c:pt>
                <c:pt idx="3092">
                  <c:v>0.479467592592593</c:v>
                </c:pt>
                <c:pt idx="3093">
                  <c:v>0.479583333333333</c:v>
                </c:pt>
                <c:pt idx="3094">
                  <c:v>0.479699074074074</c:v>
                </c:pt>
                <c:pt idx="3095">
                  <c:v>0.479814814814815</c:v>
                </c:pt>
                <c:pt idx="3096">
                  <c:v>0.479930555555555</c:v>
                </c:pt>
                <c:pt idx="3097">
                  <c:v>0.480046296296296</c:v>
                </c:pt>
                <c:pt idx="3098">
                  <c:v>0.480162037037037</c:v>
                </c:pt>
                <c:pt idx="3099">
                  <c:v>0.480277777777778</c:v>
                </c:pt>
                <c:pt idx="3100">
                  <c:v>0.480393518518518</c:v>
                </c:pt>
                <c:pt idx="3101">
                  <c:v>0.480509259259259</c:v>
                </c:pt>
                <c:pt idx="3102">
                  <c:v>0.480625</c:v>
                </c:pt>
                <c:pt idx="3103">
                  <c:v>0.480740740740741</c:v>
                </c:pt>
                <c:pt idx="3104">
                  <c:v>0.480856481481481</c:v>
                </c:pt>
                <c:pt idx="3105">
                  <c:v>0.480983796296296</c:v>
                </c:pt>
                <c:pt idx="3106">
                  <c:v>0.481087962962963</c:v>
                </c:pt>
                <c:pt idx="3107">
                  <c:v>0.481203703703704</c:v>
                </c:pt>
                <c:pt idx="3108">
                  <c:v>0.481331018518518</c:v>
                </c:pt>
                <c:pt idx="3109">
                  <c:v>0.481446759259259</c:v>
                </c:pt>
                <c:pt idx="3110">
                  <c:v>0.481550925925926</c:v>
                </c:pt>
                <c:pt idx="3111">
                  <c:v>0.481666666666667</c:v>
                </c:pt>
                <c:pt idx="3112">
                  <c:v>0.481712962962963</c:v>
                </c:pt>
                <c:pt idx="3113">
                  <c:v>0.481782407407407</c:v>
                </c:pt>
                <c:pt idx="3114">
                  <c:v>0.481898148148148</c:v>
                </c:pt>
                <c:pt idx="3115">
                  <c:v>0.482013888888889</c:v>
                </c:pt>
                <c:pt idx="3116">
                  <c:v>0.48212962962963</c:v>
                </c:pt>
                <c:pt idx="3117">
                  <c:v>0.48224537037037</c:v>
                </c:pt>
                <c:pt idx="3118">
                  <c:v>0.482361111111111</c:v>
                </c:pt>
                <c:pt idx="3119">
                  <c:v>0.482476851851852</c:v>
                </c:pt>
                <c:pt idx="3120">
                  <c:v>0.482592592592593</c:v>
                </c:pt>
                <c:pt idx="3121">
                  <c:v>0.482708333333333</c:v>
                </c:pt>
                <c:pt idx="3122">
                  <c:v>0.482824074074074</c:v>
                </c:pt>
                <c:pt idx="3123">
                  <c:v>0.482939814814815</c:v>
                </c:pt>
                <c:pt idx="3124">
                  <c:v>0.483055555555556</c:v>
                </c:pt>
                <c:pt idx="3125">
                  <c:v>0.483171296296296</c:v>
                </c:pt>
                <c:pt idx="3126">
                  <c:v>0.483287037037037</c:v>
                </c:pt>
                <c:pt idx="3127">
                  <c:v>0.483402777777778</c:v>
                </c:pt>
                <c:pt idx="3128">
                  <c:v>0.483518518518518</c:v>
                </c:pt>
                <c:pt idx="3129">
                  <c:v>0.483634259259259</c:v>
                </c:pt>
                <c:pt idx="3130">
                  <c:v>0.48375</c:v>
                </c:pt>
                <c:pt idx="3131">
                  <c:v>0.483865740740741</c:v>
                </c:pt>
                <c:pt idx="3132">
                  <c:v>0.483981481481481</c:v>
                </c:pt>
                <c:pt idx="3133">
                  <c:v>0.484097222222222</c:v>
                </c:pt>
                <c:pt idx="3134">
                  <c:v>0.484212962962963</c:v>
                </c:pt>
                <c:pt idx="3135">
                  <c:v>0.484328703703704</c:v>
                </c:pt>
                <c:pt idx="3136">
                  <c:v>0.484444444444444</c:v>
                </c:pt>
                <c:pt idx="3137">
                  <c:v>0.484548611111111</c:v>
                </c:pt>
                <c:pt idx="3138">
                  <c:v>0.484664351851852</c:v>
                </c:pt>
                <c:pt idx="3139">
                  <c:v>0.484791666666667</c:v>
                </c:pt>
                <c:pt idx="3140">
                  <c:v>0.484895833333333</c:v>
                </c:pt>
                <c:pt idx="3141">
                  <c:v>0.485011574074074</c:v>
                </c:pt>
                <c:pt idx="3142">
                  <c:v>0.485127314814815</c:v>
                </c:pt>
                <c:pt idx="3143">
                  <c:v>0.485243055555556</c:v>
                </c:pt>
                <c:pt idx="3144">
                  <c:v>0.485358796296296</c:v>
                </c:pt>
                <c:pt idx="3145">
                  <c:v>0.485474537037037</c:v>
                </c:pt>
                <c:pt idx="3146">
                  <c:v>0.485590277777778</c:v>
                </c:pt>
                <c:pt idx="3147">
                  <c:v>0.485706018518518</c:v>
                </c:pt>
                <c:pt idx="3148">
                  <c:v>0.485821759259259</c:v>
                </c:pt>
                <c:pt idx="3149">
                  <c:v>0.4859375</c:v>
                </c:pt>
                <c:pt idx="3150">
                  <c:v>0.486053240740741</c:v>
                </c:pt>
                <c:pt idx="3151">
                  <c:v>0.486053240740741</c:v>
                </c:pt>
                <c:pt idx="3152">
                  <c:v>0.486180555555556</c:v>
                </c:pt>
                <c:pt idx="3153">
                  <c:v>0.486296296296296</c:v>
                </c:pt>
                <c:pt idx="3154">
                  <c:v>0.486412037037037</c:v>
                </c:pt>
                <c:pt idx="3155">
                  <c:v>0.486527777777778</c:v>
                </c:pt>
                <c:pt idx="3156">
                  <c:v>0.486643518518518</c:v>
                </c:pt>
                <c:pt idx="3157">
                  <c:v>0.486747685185185</c:v>
                </c:pt>
                <c:pt idx="3158">
                  <c:v>0.486863425925926</c:v>
                </c:pt>
                <c:pt idx="3159">
                  <c:v>0.486979166666667</c:v>
                </c:pt>
                <c:pt idx="3160">
                  <c:v>0.487094907407407</c:v>
                </c:pt>
                <c:pt idx="3161">
                  <c:v>0.487210648148148</c:v>
                </c:pt>
                <c:pt idx="3162">
                  <c:v>0.487326388888889</c:v>
                </c:pt>
                <c:pt idx="3163">
                  <c:v>0.48744212962963</c:v>
                </c:pt>
                <c:pt idx="3164">
                  <c:v>0.48755787037037</c:v>
                </c:pt>
                <c:pt idx="3165">
                  <c:v>0.487673611111111</c:v>
                </c:pt>
                <c:pt idx="3166">
                  <c:v>0.487789351851852</c:v>
                </c:pt>
                <c:pt idx="3167">
                  <c:v>0.487905092592593</c:v>
                </c:pt>
                <c:pt idx="3168">
                  <c:v>0.488020833333333</c:v>
                </c:pt>
                <c:pt idx="3169">
                  <c:v>0.488136574074074</c:v>
                </c:pt>
                <c:pt idx="3170">
                  <c:v>0.488252314814815</c:v>
                </c:pt>
                <c:pt idx="3171">
                  <c:v>0.488368055555556</c:v>
                </c:pt>
                <c:pt idx="3172">
                  <c:v>0.488472222222222</c:v>
                </c:pt>
                <c:pt idx="3173">
                  <c:v>0.488587962962963</c:v>
                </c:pt>
                <c:pt idx="3174">
                  <c:v>0.488703703703704</c:v>
                </c:pt>
                <c:pt idx="3175">
                  <c:v>0.488819444444444</c:v>
                </c:pt>
                <c:pt idx="3176">
                  <c:v>0.488935185185185</c:v>
                </c:pt>
                <c:pt idx="3177">
                  <c:v>0.489050925925926</c:v>
                </c:pt>
                <c:pt idx="3178">
                  <c:v>0.489166666666667</c:v>
                </c:pt>
                <c:pt idx="3179">
                  <c:v>0.489282407407407</c:v>
                </c:pt>
                <c:pt idx="3180">
                  <c:v>0.489398148148148</c:v>
                </c:pt>
                <c:pt idx="3181">
                  <c:v>0.489513888888889</c:v>
                </c:pt>
                <c:pt idx="3182">
                  <c:v>0.48962962962963</c:v>
                </c:pt>
                <c:pt idx="3183">
                  <c:v>0.48974537037037</c:v>
                </c:pt>
                <c:pt idx="3184">
                  <c:v>0.489861111111111</c:v>
                </c:pt>
                <c:pt idx="3185">
                  <c:v>0.489976851851852</c:v>
                </c:pt>
                <c:pt idx="3186">
                  <c:v>0.490092592592593</c:v>
                </c:pt>
                <c:pt idx="3187">
                  <c:v>0.490208333333333</c:v>
                </c:pt>
                <c:pt idx="3188">
                  <c:v>0.4903125</c:v>
                </c:pt>
                <c:pt idx="3189">
                  <c:v>0.490428240740741</c:v>
                </c:pt>
                <c:pt idx="3190">
                  <c:v>0.490543981481481</c:v>
                </c:pt>
                <c:pt idx="3191">
                  <c:v>0.490659722222222</c:v>
                </c:pt>
                <c:pt idx="3192">
                  <c:v>0.490775462962963</c:v>
                </c:pt>
                <c:pt idx="3193">
                  <c:v>0.490891203703704</c:v>
                </c:pt>
                <c:pt idx="3194">
                  <c:v>0.491018518518518</c:v>
                </c:pt>
                <c:pt idx="3195">
                  <c:v>0.491134259259259</c:v>
                </c:pt>
                <c:pt idx="3196">
                  <c:v>0.49125</c:v>
                </c:pt>
                <c:pt idx="3197">
                  <c:v>0.491365740740741</c:v>
                </c:pt>
                <c:pt idx="3198">
                  <c:v>0.491481481481481</c:v>
                </c:pt>
                <c:pt idx="3199">
                  <c:v>0.491597222222222</c:v>
                </c:pt>
                <c:pt idx="3200">
                  <c:v>0.491712962962963</c:v>
                </c:pt>
                <c:pt idx="3201">
                  <c:v>0.491828703703704</c:v>
                </c:pt>
                <c:pt idx="3202">
                  <c:v>0.491944444444444</c:v>
                </c:pt>
                <c:pt idx="3203">
                  <c:v>0.492048611111111</c:v>
                </c:pt>
                <c:pt idx="3204">
                  <c:v>0.492164351851852</c:v>
                </c:pt>
                <c:pt idx="3205">
                  <c:v>0.492280092592593</c:v>
                </c:pt>
                <c:pt idx="3206">
                  <c:v>0.492395833333333</c:v>
                </c:pt>
                <c:pt idx="3207">
                  <c:v>0.492511574074074</c:v>
                </c:pt>
                <c:pt idx="3208">
                  <c:v>0.492627314814815</c:v>
                </c:pt>
                <c:pt idx="3209">
                  <c:v>0.492743055555556</c:v>
                </c:pt>
                <c:pt idx="3210">
                  <c:v>0.492858796296296</c:v>
                </c:pt>
                <c:pt idx="3211">
                  <c:v>0.492974537037037</c:v>
                </c:pt>
                <c:pt idx="3212">
                  <c:v>0.493090277777778</c:v>
                </c:pt>
                <c:pt idx="3213">
                  <c:v>0.493206018518518</c:v>
                </c:pt>
                <c:pt idx="3214">
                  <c:v>0.493321759259259</c:v>
                </c:pt>
                <c:pt idx="3215">
                  <c:v>0.4934375</c:v>
                </c:pt>
                <c:pt idx="3216">
                  <c:v>0.493553240740741</c:v>
                </c:pt>
                <c:pt idx="3217">
                  <c:v>0.493668981481481</c:v>
                </c:pt>
                <c:pt idx="3218">
                  <c:v>0.493784722222222</c:v>
                </c:pt>
                <c:pt idx="3219">
                  <c:v>0.493900462962963</c:v>
                </c:pt>
                <c:pt idx="3220">
                  <c:v>0.49400462962963</c:v>
                </c:pt>
                <c:pt idx="3221">
                  <c:v>0.49412037037037</c:v>
                </c:pt>
                <c:pt idx="3222">
                  <c:v>0.494236111111111</c:v>
                </c:pt>
                <c:pt idx="3223">
                  <c:v>0.494351851851852</c:v>
                </c:pt>
                <c:pt idx="3224">
                  <c:v>0.494467592592593</c:v>
                </c:pt>
                <c:pt idx="3225">
                  <c:v>0.494583333333333</c:v>
                </c:pt>
                <c:pt idx="3226">
                  <c:v>0.494699074074074</c:v>
                </c:pt>
                <c:pt idx="3227">
                  <c:v>0.494814814814815</c:v>
                </c:pt>
                <c:pt idx="3228">
                  <c:v>0.494930555555556</c:v>
                </c:pt>
                <c:pt idx="3229">
                  <c:v>0.495046296296296</c:v>
                </c:pt>
                <c:pt idx="3230">
                  <c:v>0.495162037037037</c:v>
                </c:pt>
                <c:pt idx="3231">
                  <c:v>0.495277777777778</c:v>
                </c:pt>
                <c:pt idx="3232">
                  <c:v>0.495393518518518</c:v>
                </c:pt>
                <c:pt idx="3233">
                  <c:v>0.495509259259259</c:v>
                </c:pt>
                <c:pt idx="3234">
                  <c:v>0.495625</c:v>
                </c:pt>
                <c:pt idx="3235">
                  <c:v>0.495729166666667</c:v>
                </c:pt>
                <c:pt idx="3236">
                  <c:v>0.495844907407407</c:v>
                </c:pt>
                <c:pt idx="3237">
                  <c:v>0.495960648148148</c:v>
                </c:pt>
                <c:pt idx="3238">
                  <c:v>0.496087962962963</c:v>
                </c:pt>
                <c:pt idx="3239">
                  <c:v>0.496203703703704</c:v>
                </c:pt>
                <c:pt idx="3240">
                  <c:v>0.496319444444444</c:v>
                </c:pt>
                <c:pt idx="3241">
                  <c:v>0.496435185185185</c:v>
                </c:pt>
                <c:pt idx="3242">
                  <c:v>0.496550925925926</c:v>
                </c:pt>
                <c:pt idx="3243">
                  <c:v>0.496666666666667</c:v>
                </c:pt>
                <c:pt idx="3244">
                  <c:v>0.496782407407407</c:v>
                </c:pt>
                <c:pt idx="3245">
                  <c:v>0.496898148148148</c:v>
                </c:pt>
                <c:pt idx="3246">
                  <c:v>0.497013888888889</c:v>
                </c:pt>
                <c:pt idx="3247">
                  <c:v>0.49712962962963</c:v>
                </c:pt>
                <c:pt idx="3248">
                  <c:v>0.49724537037037</c:v>
                </c:pt>
                <c:pt idx="3249">
                  <c:v>0.497361111111111</c:v>
                </c:pt>
                <c:pt idx="3250">
                  <c:v>0.497476851851852</c:v>
                </c:pt>
                <c:pt idx="3251">
                  <c:v>0.497592592592593</c:v>
                </c:pt>
                <c:pt idx="3252">
                  <c:v>0.497696759259259</c:v>
                </c:pt>
                <c:pt idx="3253">
                  <c:v>0.4978125</c:v>
                </c:pt>
                <c:pt idx="3254">
                  <c:v>0.497928240740741</c:v>
                </c:pt>
                <c:pt idx="3255">
                  <c:v>0.498043981481481</c:v>
                </c:pt>
                <c:pt idx="3256">
                  <c:v>0.498159722222222</c:v>
                </c:pt>
                <c:pt idx="3257">
                  <c:v>0.498275462962963</c:v>
                </c:pt>
                <c:pt idx="3258">
                  <c:v>0.498391203703704</c:v>
                </c:pt>
                <c:pt idx="3259">
                  <c:v>0.498506944444444</c:v>
                </c:pt>
                <c:pt idx="3260">
                  <c:v>0.498622685185185</c:v>
                </c:pt>
                <c:pt idx="3261">
                  <c:v>0.498738425925926</c:v>
                </c:pt>
                <c:pt idx="3262">
                  <c:v>0.498854166666667</c:v>
                </c:pt>
                <c:pt idx="3263">
                  <c:v>0.498969907407407</c:v>
                </c:pt>
                <c:pt idx="3264">
                  <c:v>0.499085648148148</c:v>
                </c:pt>
                <c:pt idx="3265">
                  <c:v>0.499201388888889</c:v>
                </c:pt>
                <c:pt idx="3266">
                  <c:v>0.499305555555555</c:v>
                </c:pt>
                <c:pt idx="3267">
                  <c:v>0.499421296296296</c:v>
                </c:pt>
                <c:pt idx="3268">
                  <c:v>0.499537037037037</c:v>
                </c:pt>
                <c:pt idx="3269">
                  <c:v>0.499652777777778</c:v>
                </c:pt>
                <c:pt idx="3270">
                  <c:v>0.499768518518518</c:v>
                </c:pt>
                <c:pt idx="3271">
                  <c:v>0.499884259259259</c:v>
                </c:pt>
                <c:pt idx="3272">
                  <c:v>0.5</c:v>
                </c:pt>
                <c:pt idx="3273">
                  <c:v>0.500115740740741</c:v>
                </c:pt>
                <c:pt idx="3274">
                  <c:v>0.500231481481482</c:v>
                </c:pt>
                <c:pt idx="3275">
                  <c:v>0.500347222222222</c:v>
                </c:pt>
                <c:pt idx="3276">
                  <c:v>0.500462962962963</c:v>
                </c:pt>
                <c:pt idx="3277">
                  <c:v>0.500578703703704</c:v>
                </c:pt>
                <c:pt idx="3278">
                  <c:v>0.500694444444444</c:v>
                </c:pt>
                <c:pt idx="3279">
                  <c:v>0.500821759259259</c:v>
                </c:pt>
                <c:pt idx="3280">
                  <c:v>0.5009375</c:v>
                </c:pt>
                <c:pt idx="3281">
                  <c:v>0.501053240740741</c:v>
                </c:pt>
                <c:pt idx="3282">
                  <c:v>0.501168981481481</c:v>
                </c:pt>
                <c:pt idx="3283">
                  <c:v>0.501284722222222</c:v>
                </c:pt>
                <c:pt idx="3284">
                  <c:v>0.501388888888889</c:v>
                </c:pt>
                <c:pt idx="3285">
                  <c:v>0.50150462962963</c:v>
                </c:pt>
                <c:pt idx="3286">
                  <c:v>0.50162037037037</c:v>
                </c:pt>
                <c:pt idx="3287">
                  <c:v>0.501736111111111</c:v>
                </c:pt>
                <c:pt idx="3288">
                  <c:v>0.501863425925926</c:v>
                </c:pt>
                <c:pt idx="3289">
                  <c:v>0.501979166666667</c:v>
                </c:pt>
                <c:pt idx="3290">
                  <c:v>0.502094907407407</c:v>
                </c:pt>
                <c:pt idx="3291">
                  <c:v>0.502210648148148</c:v>
                </c:pt>
                <c:pt idx="3292">
                  <c:v>0.502326388888889</c:v>
                </c:pt>
                <c:pt idx="3293">
                  <c:v>0.50244212962963</c:v>
                </c:pt>
                <c:pt idx="3294">
                  <c:v>0.50255787037037</c:v>
                </c:pt>
                <c:pt idx="3295">
                  <c:v>0.502673611111111</c:v>
                </c:pt>
                <c:pt idx="3296">
                  <c:v>0.502789351851852</c:v>
                </c:pt>
                <c:pt idx="3297">
                  <c:v>0.502905092592593</c:v>
                </c:pt>
                <c:pt idx="3298">
                  <c:v>0.503020833333333</c:v>
                </c:pt>
                <c:pt idx="3299">
                  <c:v>0.503125</c:v>
                </c:pt>
                <c:pt idx="3300">
                  <c:v>0.503240740740741</c:v>
                </c:pt>
                <c:pt idx="3301">
                  <c:v>0.503356481481481</c:v>
                </c:pt>
                <c:pt idx="3302">
                  <c:v>0.503472222222222</c:v>
                </c:pt>
                <c:pt idx="3303">
                  <c:v>0.503587962962963</c:v>
                </c:pt>
                <c:pt idx="3304">
                  <c:v>0.503703703703704</c:v>
                </c:pt>
                <c:pt idx="3305">
                  <c:v>0.503819444444444</c:v>
                </c:pt>
                <c:pt idx="3306">
                  <c:v>0.503935185185185</c:v>
                </c:pt>
                <c:pt idx="3307">
                  <c:v>0.504050925925926</c:v>
                </c:pt>
                <c:pt idx="3308">
                  <c:v>0.504166666666667</c:v>
                </c:pt>
                <c:pt idx="3309">
                  <c:v>0.504282407407407</c:v>
                </c:pt>
                <c:pt idx="3310">
                  <c:v>0.504398148148148</c:v>
                </c:pt>
                <c:pt idx="3311">
                  <c:v>0.504513888888889</c:v>
                </c:pt>
                <c:pt idx="3312">
                  <c:v>0.50462962962963</c:v>
                </c:pt>
                <c:pt idx="3313">
                  <c:v>0.50474537037037</c:v>
                </c:pt>
                <c:pt idx="3314">
                  <c:v>0.504861111111111</c:v>
                </c:pt>
                <c:pt idx="3315">
                  <c:v>0.504976851851852</c:v>
                </c:pt>
                <c:pt idx="3316">
                  <c:v>0.505081018518518</c:v>
                </c:pt>
                <c:pt idx="3317">
                  <c:v>0.505196759259259</c:v>
                </c:pt>
                <c:pt idx="3318">
                  <c:v>0.5053125</c:v>
                </c:pt>
                <c:pt idx="3319">
                  <c:v>0.505428240740741</c:v>
                </c:pt>
                <c:pt idx="3320">
                  <c:v>0.505543981481481</c:v>
                </c:pt>
                <c:pt idx="3321">
                  <c:v>0.505671296296296</c:v>
                </c:pt>
                <c:pt idx="3322">
                  <c:v>0.505787037037037</c:v>
                </c:pt>
                <c:pt idx="3323">
                  <c:v>0.505856481481482</c:v>
                </c:pt>
                <c:pt idx="3324">
                  <c:v>0.505902777777778</c:v>
                </c:pt>
                <c:pt idx="3325">
                  <c:v>0.506018518518519</c:v>
                </c:pt>
                <c:pt idx="3326">
                  <c:v>0.506134259259259</c:v>
                </c:pt>
                <c:pt idx="3327">
                  <c:v>0.50625</c:v>
                </c:pt>
                <c:pt idx="3328">
                  <c:v>0.506365740740741</c:v>
                </c:pt>
                <c:pt idx="3329">
                  <c:v>0.506481481481481</c:v>
                </c:pt>
                <c:pt idx="3330">
                  <c:v>0.506585648148148</c:v>
                </c:pt>
                <c:pt idx="3331">
                  <c:v>0.506701388888889</c:v>
                </c:pt>
                <c:pt idx="3332">
                  <c:v>0.50681712962963</c:v>
                </c:pt>
                <c:pt idx="3333">
                  <c:v>0.50693287037037</c:v>
                </c:pt>
                <c:pt idx="3334">
                  <c:v>0.507048611111111</c:v>
                </c:pt>
                <c:pt idx="3335">
                  <c:v>0.507164351851852</c:v>
                </c:pt>
                <c:pt idx="3336">
                  <c:v>0.507280092592593</c:v>
                </c:pt>
                <c:pt idx="3337">
                  <c:v>0.507395833333333</c:v>
                </c:pt>
                <c:pt idx="3338">
                  <c:v>0.507511574074074</c:v>
                </c:pt>
                <c:pt idx="3339">
                  <c:v>0.507627314814815</c:v>
                </c:pt>
                <c:pt idx="3340">
                  <c:v>0.507731481481482</c:v>
                </c:pt>
                <c:pt idx="3341">
                  <c:v>0.507847222222222</c:v>
                </c:pt>
                <c:pt idx="3342">
                  <c:v>0.507962962962963</c:v>
                </c:pt>
                <c:pt idx="3343">
                  <c:v>0.508078703703704</c:v>
                </c:pt>
                <c:pt idx="3344">
                  <c:v>0.508194444444445</c:v>
                </c:pt>
                <c:pt idx="3345">
                  <c:v>0.508310185185185</c:v>
                </c:pt>
                <c:pt idx="3346">
                  <c:v>0.508425925925926</c:v>
                </c:pt>
                <c:pt idx="3347">
                  <c:v>0.508541666666667</c:v>
                </c:pt>
                <c:pt idx="3348">
                  <c:v>0.508645833333333</c:v>
                </c:pt>
                <c:pt idx="3349">
                  <c:v>0.508761574074074</c:v>
                </c:pt>
                <c:pt idx="3350">
                  <c:v>0.508877314814815</c:v>
                </c:pt>
                <c:pt idx="3351">
                  <c:v>0.508993055555556</c:v>
                </c:pt>
                <c:pt idx="3352">
                  <c:v>0.509108796296296</c:v>
                </c:pt>
                <c:pt idx="3353">
                  <c:v>0.509224537037037</c:v>
                </c:pt>
                <c:pt idx="3354">
                  <c:v>0.509340277777778</c:v>
                </c:pt>
                <c:pt idx="3355">
                  <c:v>0.509456018518519</c:v>
                </c:pt>
                <c:pt idx="3356">
                  <c:v>0.509571759259259</c:v>
                </c:pt>
                <c:pt idx="3357">
                  <c:v>0.5096875</c:v>
                </c:pt>
                <c:pt idx="3358">
                  <c:v>0.509710648148148</c:v>
                </c:pt>
                <c:pt idx="3359">
                  <c:v>0.509826388888889</c:v>
                </c:pt>
                <c:pt idx="3360">
                  <c:v>0.509930555555556</c:v>
                </c:pt>
                <c:pt idx="3361">
                  <c:v>0.510046296296296</c:v>
                </c:pt>
                <c:pt idx="3362">
                  <c:v>0.510162037037037</c:v>
                </c:pt>
                <c:pt idx="3363">
                  <c:v>0.510277777777778</c:v>
                </c:pt>
                <c:pt idx="3364">
                  <c:v>0.510393518518519</c:v>
                </c:pt>
                <c:pt idx="3365">
                  <c:v>0.510509259259259</c:v>
                </c:pt>
                <c:pt idx="3366">
                  <c:v>0.510636574074074</c:v>
                </c:pt>
                <c:pt idx="3367">
                  <c:v>0.510752314814815</c:v>
                </c:pt>
                <c:pt idx="3368">
                  <c:v>0.510868055555556</c:v>
                </c:pt>
                <c:pt idx="3369">
                  <c:v>0.510983796296296</c:v>
                </c:pt>
                <c:pt idx="3370">
                  <c:v>0.511099537037037</c:v>
                </c:pt>
                <c:pt idx="3371">
                  <c:v>0.511215277777778</c:v>
                </c:pt>
                <c:pt idx="3372">
                  <c:v>0.511331018518519</c:v>
                </c:pt>
                <c:pt idx="3373">
                  <c:v>0.511446759259259</c:v>
                </c:pt>
                <c:pt idx="3374">
                  <c:v>0.5115625</c:v>
                </c:pt>
                <c:pt idx="3375">
                  <c:v>0.511678240740741</c:v>
                </c:pt>
                <c:pt idx="3376">
                  <c:v>0.511793981481481</c:v>
                </c:pt>
                <c:pt idx="3377">
                  <c:v>0.511898148148148</c:v>
                </c:pt>
                <c:pt idx="3378">
                  <c:v>0.512013888888889</c:v>
                </c:pt>
                <c:pt idx="3379">
                  <c:v>0.51212962962963</c:v>
                </c:pt>
                <c:pt idx="3380">
                  <c:v>0.51224537037037</c:v>
                </c:pt>
                <c:pt idx="3381">
                  <c:v>0.512361111111111</c:v>
                </c:pt>
                <c:pt idx="3382">
                  <c:v>0.512476851851852</c:v>
                </c:pt>
                <c:pt idx="3383">
                  <c:v>0.512592592592593</c:v>
                </c:pt>
                <c:pt idx="3384">
                  <c:v>0.512708333333333</c:v>
                </c:pt>
                <c:pt idx="3385">
                  <c:v>0.512824074074074</c:v>
                </c:pt>
                <c:pt idx="3386">
                  <c:v>0.512939814814815</c:v>
                </c:pt>
                <c:pt idx="3387">
                  <c:v>0.513055555555555</c:v>
                </c:pt>
                <c:pt idx="3388">
                  <c:v>0.513171296296296</c:v>
                </c:pt>
                <c:pt idx="3389">
                  <c:v>0.513287037037037</c:v>
                </c:pt>
                <c:pt idx="3390">
                  <c:v>0.513391203703704</c:v>
                </c:pt>
                <c:pt idx="3391">
                  <c:v>0.513506944444444</c:v>
                </c:pt>
                <c:pt idx="3392">
                  <c:v>0.513622685185185</c:v>
                </c:pt>
                <c:pt idx="3393">
                  <c:v>0.51375</c:v>
                </c:pt>
                <c:pt idx="3394">
                  <c:v>0.513854166666667</c:v>
                </c:pt>
                <c:pt idx="3395">
                  <c:v>0.513969907407407</c:v>
                </c:pt>
                <c:pt idx="3396">
                  <c:v>0.514085648148148</c:v>
                </c:pt>
                <c:pt idx="3397">
                  <c:v>0.514201388888889</c:v>
                </c:pt>
                <c:pt idx="3398">
                  <c:v>0.51431712962963</c:v>
                </c:pt>
                <c:pt idx="3399">
                  <c:v>0.51443287037037</c:v>
                </c:pt>
                <c:pt idx="3400">
                  <c:v>0.514548611111111</c:v>
                </c:pt>
                <c:pt idx="3401">
                  <c:v>0.514664351851852</c:v>
                </c:pt>
                <c:pt idx="3402">
                  <c:v>0.514780092592593</c:v>
                </c:pt>
                <c:pt idx="3403">
                  <c:v>0.514895833333333</c:v>
                </c:pt>
                <c:pt idx="3404">
                  <c:v>0.515011574074074</c:v>
                </c:pt>
                <c:pt idx="3405">
                  <c:v>0.515127314814815</c:v>
                </c:pt>
                <c:pt idx="3406">
                  <c:v>0.515243055555555</c:v>
                </c:pt>
                <c:pt idx="3407">
                  <c:v>0.515358796296296</c:v>
                </c:pt>
                <c:pt idx="3408">
                  <c:v>0.515474537037037</c:v>
                </c:pt>
                <c:pt idx="3409">
                  <c:v>0.515590277777778</c:v>
                </c:pt>
                <c:pt idx="3410">
                  <c:v>0.515706018518518</c:v>
                </c:pt>
                <c:pt idx="3411">
                  <c:v>0.515821759259259</c:v>
                </c:pt>
                <c:pt idx="3412">
                  <c:v>0.5159375</c:v>
                </c:pt>
                <c:pt idx="3413">
                  <c:v>0.516053240740741</c:v>
                </c:pt>
                <c:pt idx="3414">
                  <c:v>0.516168981481481</c:v>
                </c:pt>
                <c:pt idx="3415">
                  <c:v>0.516284722222222</c:v>
                </c:pt>
                <c:pt idx="3416">
                  <c:v>0.516400462962963</c:v>
                </c:pt>
                <c:pt idx="3417">
                  <c:v>0.516516203703704</c:v>
                </c:pt>
                <c:pt idx="3418">
                  <c:v>0.516631944444444</c:v>
                </c:pt>
                <c:pt idx="3419">
                  <c:v>0.516747685185185</c:v>
                </c:pt>
                <c:pt idx="3420">
                  <c:v>0.516863425925926</c:v>
                </c:pt>
                <c:pt idx="3421">
                  <c:v>0.516979166666667</c:v>
                </c:pt>
                <c:pt idx="3422">
                  <c:v>0.517094907407407</c:v>
                </c:pt>
                <c:pt idx="3423">
                  <c:v>0.517210648148148</c:v>
                </c:pt>
                <c:pt idx="3424">
                  <c:v>0.517314814814815</c:v>
                </c:pt>
                <c:pt idx="3425">
                  <c:v>0.517430555555556</c:v>
                </c:pt>
                <c:pt idx="3426">
                  <c:v>0.517546296296296</c:v>
                </c:pt>
                <c:pt idx="3427">
                  <c:v>0.517662037037037</c:v>
                </c:pt>
                <c:pt idx="3428">
                  <c:v>0.517777777777778</c:v>
                </c:pt>
                <c:pt idx="3429">
                  <c:v>0.517893518518518</c:v>
                </c:pt>
                <c:pt idx="3430">
                  <c:v>0.518009259259259</c:v>
                </c:pt>
                <c:pt idx="3431">
                  <c:v>0.518125</c:v>
                </c:pt>
                <c:pt idx="3432">
                  <c:v>0.518240740740741</c:v>
                </c:pt>
                <c:pt idx="3433">
                  <c:v>0.518356481481481</c:v>
                </c:pt>
                <c:pt idx="3434">
                  <c:v>0.518472222222222</c:v>
                </c:pt>
                <c:pt idx="3435">
                  <c:v>0.518587962962963</c:v>
                </c:pt>
                <c:pt idx="3436">
                  <c:v>0.518703703703704</c:v>
                </c:pt>
                <c:pt idx="3437">
                  <c:v>0.518819444444444</c:v>
                </c:pt>
                <c:pt idx="3438">
                  <c:v>0.518923611111111</c:v>
                </c:pt>
                <c:pt idx="3439">
                  <c:v>0.519039351851852</c:v>
                </c:pt>
                <c:pt idx="3440">
                  <c:v>0.519155092592593</c:v>
                </c:pt>
                <c:pt idx="3441">
                  <c:v>0.519270833333333</c:v>
                </c:pt>
                <c:pt idx="3442">
                  <c:v>0.519386574074074</c:v>
                </c:pt>
                <c:pt idx="3443">
                  <c:v>0.519502314814815</c:v>
                </c:pt>
                <c:pt idx="3444">
                  <c:v>0.519618055555556</c:v>
                </c:pt>
                <c:pt idx="3445">
                  <c:v>0.519733796296296</c:v>
                </c:pt>
                <c:pt idx="3446">
                  <c:v>0.519849537037037</c:v>
                </c:pt>
                <c:pt idx="3447">
                  <c:v>0.519965277777778</c:v>
                </c:pt>
                <c:pt idx="3448">
                  <c:v>0.520081018518519</c:v>
                </c:pt>
                <c:pt idx="3449">
                  <c:v>0.520196759259259</c:v>
                </c:pt>
                <c:pt idx="3450">
                  <c:v>0.520324074074074</c:v>
                </c:pt>
                <c:pt idx="3451">
                  <c:v>0.520439814814815</c:v>
                </c:pt>
                <c:pt idx="3452">
                  <c:v>0.520555555555556</c:v>
                </c:pt>
                <c:pt idx="3453">
                  <c:v>0.520671296296296</c:v>
                </c:pt>
                <c:pt idx="3454">
                  <c:v>0.520787037037037</c:v>
                </c:pt>
                <c:pt idx="3455">
                  <c:v>0.520891203703704</c:v>
                </c:pt>
                <c:pt idx="3456">
                  <c:v>0.521006944444444</c:v>
                </c:pt>
                <c:pt idx="3457">
                  <c:v>0.521122685185185</c:v>
                </c:pt>
                <c:pt idx="3458">
                  <c:v>0.52125</c:v>
                </c:pt>
                <c:pt idx="3459">
                  <c:v>0.521354166666667</c:v>
                </c:pt>
                <c:pt idx="3460">
                  <c:v>0.521469907407407</c:v>
                </c:pt>
                <c:pt idx="3461">
                  <c:v>0.521585648148148</c:v>
                </c:pt>
                <c:pt idx="3462">
                  <c:v>0.521701388888889</c:v>
                </c:pt>
                <c:pt idx="3463">
                  <c:v>0.52181712962963</c:v>
                </c:pt>
                <c:pt idx="3464">
                  <c:v>0.52193287037037</c:v>
                </c:pt>
                <c:pt idx="3465">
                  <c:v>0.522048611111111</c:v>
                </c:pt>
                <c:pt idx="3466">
                  <c:v>0.522164351851852</c:v>
                </c:pt>
                <c:pt idx="3467">
                  <c:v>0.522280092592593</c:v>
                </c:pt>
                <c:pt idx="3468">
                  <c:v>0.522395833333333</c:v>
                </c:pt>
                <c:pt idx="3469">
                  <c:v>0.522511574074074</c:v>
                </c:pt>
                <c:pt idx="3470">
                  <c:v>0.522627314814815</c:v>
                </c:pt>
                <c:pt idx="3471">
                  <c:v>0.522743055555556</c:v>
                </c:pt>
                <c:pt idx="3472">
                  <c:v>0.522858796296296</c:v>
                </c:pt>
                <c:pt idx="3473">
                  <c:v>0.522974537037037</c:v>
                </c:pt>
                <c:pt idx="3474">
                  <c:v>0.523090277777778</c:v>
                </c:pt>
                <c:pt idx="3475">
                  <c:v>0.523206018518518</c:v>
                </c:pt>
                <c:pt idx="3476">
                  <c:v>0.523321759259259</c:v>
                </c:pt>
                <c:pt idx="3477">
                  <c:v>0.523425925925926</c:v>
                </c:pt>
                <c:pt idx="3478">
                  <c:v>0.523541666666667</c:v>
                </c:pt>
                <c:pt idx="3479">
                  <c:v>0.523657407407407</c:v>
                </c:pt>
                <c:pt idx="3480">
                  <c:v>0.523773148148148</c:v>
                </c:pt>
                <c:pt idx="3481">
                  <c:v>0.523888888888889</c:v>
                </c:pt>
                <c:pt idx="3482">
                  <c:v>0.52400462962963</c:v>
                </c:pt>
                <c:pt idx="3483">
                  <c:v>0.52412037037037</c:v>
                </c:pt>
                <c:pt idx="3484">
                  <c:v>0.524236111111111</c:v>
                </c:pt>
                <c:pt idx="3485">
                  <c:v>0.524351851851852</c:v>
                </c:pt>
                <c:pt idx="3486">
                  <c:v>0.524467592592593</c:v>
                </c:pt>
                <c:pt idx="3487">
                  <c:v>0.524583333333333</c:v>
                </c:pt>
                <c:pt idx="3488">
                  <c:v>0.52462962962963</c:v>
                </c:pt>
                <c:pt idx="3489">
                  <c:v>0.524699074074074</c:v>
                </c:pt>
                <c:pt idx="3490">
                  <c:v>0.524803240740741</c:v>
                </c:pt>
                <c:pt idx="3491">
                  <c:v>0.524814814814815</c:v>
                </c:pt>
                <c:pt idx="3492">
                  <c:v>0.524930555555556</c:v>
                </c:pt>
                <c:pt idx="3493">
                  <c:v>0.525034722222222</c:v>
                </c:pt>
                <c:pt idx="3494">
                  <c:v>0.525150462962963</c:v>
                </c:pt>
                <c:pt idx="3495">
                  <c:v>0.525266203703704</c:v>
                </c:pt>
                <c:pt idx="3496">
                  <c:v>0.525393518518518</c:v>
                </c:pt>
                <c:pt idx="3497">
                  <c:v>0.525509259259259</c:v>
                </c:pt>
                <c:pt idx="3498">
                  <c:v>0.525625</c:v>
                </c:pt>
                <c:pt idx="3499">
                  <c:v>0.525740740740741</c:v>
                </c:pt>
                <c:pt idx="3500">
                  <c:v>0.525856481481481</c:v>
                </c:pt>
                <c:pt idx="3501">
                  <c:v>0.525972222222222</c:v>
                </c:pt>
                <c:pt idx="3502">
                  <c:v>0.526087962962963</c:v>
                </c:pt>
                <c:pt idx="3503">
                  <c:v>0.526203703703704</c:v>
                </c:pt>
                <c:pt idx="3504">
                  <c:v>0.526296296296296</c:v>
                </c:pt>
                <c:pt idx="3505">
                  <c:v>0.526319444444444</c:v>
                </c:pt>
                <c:pt idx="3506">
                  <c:v>0.526435185185185</c:v>
                </c:pt>
                <c:pt idx="3507">
                  <c:v>0.526550925925926</c:v>
                </c:pt>
                <c:pt idx="3508">
                  <c:v>0.526666666666667</c:v>
                </c:pt>
                <c:pt idx="3509">
                  <c:v>0.526782407407407</c:v>
                </c:pt>
                <c:pt idx="3510">
                  <c:v>0.526898148148148</c:v>
                </c:pt>
                <c:pt idx="3511">
                  <c:v>0.527002314814815</c:v>
                </c:pt>
                <c:pt idx="3512">
                  <c:v>0.527118055555556</c:v>
                </c:pt>
                <c:pt idx="3513">
                  <c:v>0.527233796296296</c:v>
                </c:pt>
                <c:pt idx="3514">
                  <c:v>0.527349537037037</c:v>
                </c:pt>
                <c:pt idx="3515">
                  <c:v>0.527465277777778</c:v>
                </c:pt>
                <c:pt idx="3516">
                  <c:v>0.527581018518518</c:v>
                </c:pt>
                <c:pt idx="3517">
                  <c:v>0.527696759259259</c:v>
                </c:pt>
                <c:pt idx="3518">
                  <c:v>0.5278125</c:v>
                </c:pt>
                <c:pt idx="3519">
                  <c:v>0.527928240740741</c:v>
                </c:pt>
                <c:pt idx="3520">
                  <c:v>0.528043981481481</c:v>
                </c:pt>
                <c:pt idx="3521">
                  <c:v>0.528159722222222</c:v>
                </c:pt>
                <c:pt idx="3522">
                  <c:v>0.528275462962963</c:v>
                </c:pt>
                <c:pt idx="3523">
                  <c:v>0.528391203703704</c:v>
                </c:pt>
                <c:pt idx="3524">
                  <c:v>0.528506944444444</c:v>
                </c:pt>
                <c:pt idx="3525">
                  <c:v>0.528622685185185</c:v>
                </c:pt>
                <c:pt idx="3526">
                  <c:v>0.528738425925926</c:v>
                </c:pt>
                <c:pt idx="3527">
                  <c:v>0.528854166666667</c:v>
                </c:pt>
                <c:pt idx="3528">
                  <c:v>0.528958333333333</c:v>
                </c:pt>
                <c:pt idx="3529">
                  <c:v>0.529074074074074</c:v>
                </c:pt>
                <c:pt idx="3530">
                  <c:v>0.529189814814815</c:v>
                </c:pt>
                <c:pt idx="3531">
                  <c:v>0.529293981481482</c:v>
                </c:pt>
                <c:pt idx="3532">
                  <c:v>0.529305555555556</c:v>
                </c:pt>
                <c:pt idx="3533">
                  <c:v>0.529421296296296</c:v>
                </c:pt>
                <c:pt idx="3534">
                  <c:v>0.529537037037037</c:v>
                </c:pt>
                <c:pt idx="3535">
                  <c:v>0.529652777777778</c:v>
                </c:pt>
                <c:pt idx="3536">
                  <c:v>0.529768518518518</c:v>
                </c:pt>
                <c:pt idx="3537">
                  <c:v>0.529884259259259</c:v>
                </c:pt>
                <c:pt idx="3538">
                  <c:v>0.530011574074074</c:v>
                </c:pt>
                <c:pt idx="3539">
                  <c:v>0.530127314814815</c:v>
                </c:pt>
                <c:pt idx="3540">
                  <c:v>0.530243055555556</c:v>
                </c:pt>
                <c:pt idx="3541">
                  <c:v>0.530358796296296</c:v>
                </c:pt>
                <c:pt idx="3542">
                  <c:v>0.530474537037037</c:v>
                </c:pt>
                <c:pt idx="3543">
                  <c:v>0.530590277777778</c:v>
                </c:pt>
                <c:pt idx="3544">
                  <c:v>0.530706018518519</c:v>
                </c:pt>
                <c:pt idx="3545">
                  <c:v>0.530821759259259</c:v>
                </c:pt>
                <c:pt idx="3546">
                  <c:v>0.530925925925926</c:v>
                </c:pt>
                <c:pt idx="3547">
                  <c:v>0.531041666666667</c:v>
                </c:pt>
                <c:pt idx="3548">
                  <c:v>0.531157407407407</c:v>
                </c:pt>
                <c:pt idx="3549">
                  <c:v>0.531273148148148</c:v>
                </c:pt>
                <c:pt idx="3550">
                  <c:v>0.531388888888889</c:v>
                </c:pt>
                <c:pt idx="3551">
                  <c:v>0.53150462962963</c:v>
                </c:pt>
                <c:pt idx="3552">
                  <c:v>0.53162037037037</c:v>
                </c:pt>
                <c:pt idx="3553">
                  <c:v>0.531736111111111</c:v>
                </c:pt>
                <c:pt idx="3554">
                  <c:v>0.531851851851852</c:v>
                </c:pt>
                <c:pt idx="3555">
                  <c:v>0.531967592592593</c:v>
                </c:pt>
                <c:pt idx="3556">
                  <c:v>0.532083333333333</c:v>
                </c:pt>
                <c:pt idx="3557">
                  <c:v>0.532199074074074</c:v>
                </c:pt>
                <c:pt idx="3558">
                  <c:v>0.532314814814815</c:v>
                </c:pt>
                <c:pt idx="3559">
                  <c:v>0.532430555555556</c:v>
                </c:pt>
                <c:pt idx="3560">
                  <c:v>0.532534722222222</c:v>
                </c:pt>
                <c:pt idx="3561">
                  <c:v>0.532650462962963</c:v>
                </c:pt>
                <c:pt idx="3562">
                  <c:v>0.532766203703704</c:v>
                </c:pt>
                <c:pt idx="3563">
                  <c:v>0.532881944444444</c:v>
                </c:pt>
                <c:pt idx="3564">
                  <c:v>0.532997685185185</c:v>
                </c:pt>
                <c:pt idx="3565">
                  <c:v>0.533113425925926</c:v>
                </c:pt>
                <c:pt idx="3566">
                  <c:v>0.533229166666667</c:v>
                </c:pt>
                <c:pt idx="3567">
                  <c:v>0.533344907407407</c:v>
                </c:pt>
                <c:pt idx="3568">
                  <c:v>0.533460648148148</c:v>
                </c:pt>
                <c:pt idx="3569">
                  <c:v>0.533576388888889</c:v>
                </c:pt>
                <c:pt idx="3570">
                  <c:v>0.53369212962963</c:v>
                </c:pt>
                <c:pt idx="3571">
                  <c:v>0.53380787037037</c:v>
                </c:pt>
                <c:pt idx="3572">
                  <c:v>0.533923611111111</c:v>
                </c:pt>
                <c:pt idx="3573">
                  <c:v>0.534039351851852</c:v>
                </c:pt>
                <c:pt idx="3574">
                  <c:v>0.534155092592593</c:v>
                </c:pt>
                <c:pt idx="3575">
                  <c:v>0.534270833333333</c:v>
                </c:pt>
                <c:pt idx="3576">
                  <c:v>0.534375</c:v>
                </c:pt>
                <c:pt idx="3577">
                  <c:v>0.534490740740741</c:v>
                </c:pt>
                <c:pt idx="3578">
                  <c:v>0.534606481481481</c:v>
                </c:pt>
                <c:pt idx="3579">
                  <c:v>0.534722222222222</c:v>
                </c:pt>
                <c:pt idx="3580">
                  <c:v>0.534849537037037</c:v>
                </c:pt>
                <c:pt idx="3581">
                  <c:v>0.534965277777778</c:v>
                </c:pt>
                <c:pt idx="3582">
                  <c:v>0.535081018518519</c:v>
                </c:pt>
                <c:pt idx="3583">
                  <c:v>0.535196759259259</c:v>
                </c:pt>
                <c:pt idx="3584">
                  <c:v>0.5353125</c:v>
                </c:pt>
                <c:pt idx="3585">
                  <c:v>0.535428240740741</c:v>
                </c:pt>
                <c:pt idx="3586">
                  <c:v>0.535543981481481</c:v>
                </c:pt>
                <c:pt idx="3587">
                  <c:v>0.535659722222222</c:v>
                </c:pt>
                <c:pt idx="3588">
                  <c:v>0.535775462962963</c:v>
                </c:pt>
                <c:pt idx="3589">
                  <c:v>0.535891203703704</c:v>
                </c:pt>
                <c:pt idx="3590">
                  <c:v>0.536006944444444</c:v>
                </c:pt>
                <c:pt idx="3591">
                  <c:v>0.536122685185185</c:v>
                </c:pt>
                <c:pt idx="3592">
                  <c:v>0.536226851851852</c:v>
                </c:pt>
                <c:pt idx="3593">
                  <c:v>0.536342592592593</c:v>
                </c:pt>
                <c:pt idx="3594">
                  <c:v>0.536458333333333</c:v>
                </c:pt>
                <c:pt idx="3595">
                  <c:v>0.536574074074074</c:v>
                </c:pt>
                <c:pt idx="3596">
                  <c:v>0.536689814814815</c:v>
                </c:pt>
                <c:pt idx="3597">
                  <c:v>0.536805555555556</c:v>
                </c:pt>
                <c:pt idx="3598">
                  <c:v>0.536921296296296</c:v>
                </c:pt>
                <c:pt idx="3599">
                  <c:v>0.536979166666667</c:v>
                </c:pt>
                <c:pt idx="3600">
                  <c:v>0.537037037037037</c:v>
                </c:pt>
                <c:pt idx="3601">
                  <c:v>0.537152777777778</c:v>
                </c:pt>
                <c:pt idx="3602">
                  <c:v>0.5371875</c:v>
                </c:pt>
                <c:pt idx="3603">
                  <c:v>0.537303240740741</c:v>
                </c:pt>
                <c:pt idx="3604">
                  <c:v>0.537407407407407</c:v>
                </c:pt>
                <c:pt idx="3605">
                  <c:v>0.537523148148148</c:v>
                </c:pt>
                <c:pt idx="3606">
                  <c:v>0.537638888888889</c:v>
                </c:pt>
                <c:pt idx="3607">
                  <c:v>0.53775462962963</c:v>
                </c:pt>
                <c:pt idx="3608">
                  <c:v>0.53787037037037</c:v>
                </c:pt>
                <c:pt idx="3609">
                  <c:v>0.537986111111111</c:v>
                </c:pt>
                <c:pt idx="3610">
                  <c:v>0.538101851851852</c:v>
                </c:pt>
                <c:pt idx="3611">
                  <c:v>0.538217592592593</c:v>
                </c:pt>
                <c:pt idx="3612">
                  <c:v>0.538333333333333</c:v>
                </c:pt>
                <c:pt idx="3613">
                  <c:v>0.538449074074074</c:v>
                </c:pt>
                <c:pt idx="3614">
                  <c:v>0.538564814814815</c:v>
                </c:pt>
                <c:pt idx="3615">
                  <c:v>0.538680555555555</c:v>
                </c:pt>
                <c:pt idx="3616">
                  <c:v>0.538796296296296</c:v>
                </c:pt>
                <c:pt idx="3617">
                  <c:v>0.538912037037037</c:v>
                </c:pt>
                <c:pt idx="3618">
                  <c:v>0.539027777777778</c:v>
                </c:pt>
                <c:pt idx="3619">
                  <c:v>0.539131944444444</c:v>
                </c:pt>
                <c:pt idx="3620">
                  <c:v>0.539247685185185</c:v>
                </c:pt>
                <c:pt idx="3621">
                  <c:v>0.539363425925926</c:v>
                </c:pt>
                <c:pt idx="3622">
                  <c:v>0.539479166666667</c:v>
                </c:pt>
                <c:pt idx="3623">
                  <c:v>0.539594907407407</c:v>
                </c:pt>
                <c:pt idx="3624">
                  <c:v>0.539722222222222</c:v>
                </c:pt>
                <c:pt idx="3625">
                  <c:v>0.539837962962963</c:v>
                </c:pt>
                <c:pt idx="3626">
                  <c:v>0.539953703703704</c:v>
                </c:pt>
                <c:pt idx="3627">
                  <c:v>0.540069444444444</c:v>
                </c:pt>
                <c:pt idx="3628">
                  <c:v>0.540185185185185</c:v>
                </c:pt>
                <c:pt idx="3629">
                  <c:v>0.540300925925926</c:v>
                </c:pt>
                <c:pt idx="3630">
                  <c:v>0.540416666666667</c:v>
                </c:pt>
                <c:pt idx="3631">
                  <c:v>0.540532407407407</c:v>
                </c:pt>
                <c:pt idx="3632">
                  <c:v>0.540648148148148</c:v>
                </c:pt>
                <c:pt idx="3633">
                  <c:v>0.540763888888889</c:v>
                </c:pt>
                <c:pt idx="3634">
                  <c:v>0.54087962962963</c:v>
                </c:pt>
                <c:pt idx="3635">
                  <c:v>0.540983796296296</c:v>
                </c:pt>
                <c:pt idx="3636">
                  <c:v>0.541099537037037</c:v>
                </c:pt>
                <c:pt idx="3637">
                  <c:v>0.541215277777778</c:v>
                </c:pt>
                <c:pt idx="3638">
                  <c:v>0.541331018518518</c:v>
                </c:pt>
                <c:pt idx="3639">
                  <c:v>0.541446759259259</c:v>
                </c:pt>
                <c:pt idx="3640">
                  <c:v>0.5415625</c:v>
                </c:pt>
                <c:pt idx="3641">
                  <c:v>0.541678240740741</c:v>
                </c:pt>
                <c:pt idx="3642">
                  <c:v>0.541793981481481</c:v>
                </c:pt>
                <c:pt idx="3643">
                  <c:v>0.541909722222222</c:v>
                </c:pt>
                <c:pt idx="3644">
                  <c:v>0.542025462962963</c:v>
                </c:pt>
                <c:pt idx="3645">
                  <c:v>0.542141203703704</c:v>
                </c:pt>
                <c:pt idx="3646">
                  <c:v>0.542256944444444</c:v>
                </c:pt>
                <c:pt idx="3647">
                  <c:v>0.542372685185185</c:v>
                </c:pt>
                <c:pt idx="3648">
                  <c:v>0.542488425925926</c:v>
                </c:pt>
                <c:pt idx="3649">
                  <c:v>0.542604166666667</c:v>
                </c:pt>
                <c:pt idx="3650">
                  <c:v>0.542708333333333</c:v>
                </c:pt>
                <c:pt idx="3651">
                  <c:v>0.542824074074074</c:v>
                </c:pt>
                <c:pt idx="3652">
                  <c:v>0.542939814814815</c:v>
                </c:pt>
                <c:pt idx="3653">
                  <c:v>0.543055555555556</c:v>
                </c:pt>
                <c:pt idx="3654">
                  <c:v>0.543171296296296</c:v>
                </c:pt>
                <c:pt idx="3655">
                  <c:v>0.543287037037037</c:v>
                </c:pt>
                <c:pt idx="3656">
                  <c:v>0.543402777777778</c:v>
                </c:pt>
                <c:pt idx="3657">
                  <c:v>0.543518518518519</c:v>
                </c:pt>
                <c:pt idx="3658">
                  <c:v>0.543634259259259</c:v>
                </c:pt>
                <c:pt idx="3659">
                  <c:v>0.54375</c:v>
                </c:pt>
                <c:pt idx="3660">
                  <c:v>0.543865740740741</c:v>
                </c:pt>
                <c:pt idx="3661">
                  <c:v>0.543981481481482</c:v>
                </c:pt>
                <c:pt idx="3662">
                  <c:v>0.544097222222222</c:v>
                </c:pt>
                <c:pt idx="3663">
                  <c:v>0.544212962962963</c:v>
                </c:pt>
                <c:pt idx="3664">
                  <c:v>0.544328703703704</c:v>
                </c:pt>
                <c:pt idx="3665">
                  <c:v>0.544444444444444</c:v>
                </c:pt>
                <c:pt idx="3666">
                  <c:v>0.544560185185185</c:v>
                </c:pt>
                <c:pt idx="3667">
                  <c:v>0.544675925925926</c:v>
                </c:pt>
                <c:pt idx="3668">
                  <c:v>0.544791666666667</c:v>
                </c:pt>
                <c:pt idx="3669">
                  <c:v>0.544907407407407</c:v>
                </c:pt>
                <c:pt idx="3670">
                  <c:v>0.545023148148148</c:v>
                </c:pt>
                <c:pt idx="3671">
                  <c:v>0.545138888888889</c:v>
                </c:pt>
                <c:pt idx="3672">
                  <c:v>0.54525462962963</c:v>
                </c:pt>
                <c:pt idx="3673">
                  <c:v>0.54537037037037</c:v>
                </c:pt>
                <c:pt idx="3674">
                  <c:v>0.545486111111111</c:v>
                </c:pt>
                <c:pt idx="3675">
                  <c:v>0.545601851851852</c:v>
                </c:pt>
                <c:pt idx="3676">
                  <c:v>0.545717592592593</c:v>
                </c:pt>
                <c:pt idx="3677">
                  <c:v>0.545833333333333</c:v>
                </c:pt>
                <c:pt idx="3678">
                  <c:v>0.545949074074074</c:v>
                </c:pt>
                <c:pt idx="3679">
                  <c:v>0.546064814814815</c:v>
                </c:pt>
                <c:pt idx="3680">
                  <c:v>0.546180555555556</c:v>
                </c:pt>
                <c:pt idx="3681">
                  <c:v>0.546284722222222</c:v>
                </c:pt>
                <c:pt idx="3682">
                  <c:v>0.546412037037037</c:v>
                </c:pt>
                <c:pt idx="3683">
                  <c:v>0.546516203703704</c:v>
                </c:pt>
                <c:pt idx="3684">
                  <c:v>0.546631944444444</c:v>
                </c:pt>
                <c:pt idx="3685">
                  <c:v>0.546747685185185</c:v>
                </c:pt>
                <c:pt idx="3686">
                  <c:v>0.546863425925926</c:v>
                </c:pt>
                <c:pt idx="3687">
                  <c:v>0.546979166666667</c:v>
                </c:pt>
                <c:pt idx="3688">
                  <c:v>0.547094907407407</c:v>
                </c:pt>
                <c:pt idx="3689">
                  <c:v>0.547210648148148</c:v>
                </c:pt>
                <c:pt idx="3690">
                  <c:v>0.547326388888889</c:v>
                </c:pt>
                <c:pt idx="3691">
                  <c:v>0.54744212962963</c:v>
                </c:pt>
                <c:pt idx="3692">
                  <c:v>0.54755787037037</c:v>
                </c:pt>
                <c:pt idx="3693">
                  <c:v>0.547673611111111</c:v>
                </c:pt>
                <c:pt idx="3694">
                  <c:v>0.547789351851852</c:v>
                </c:pt>
                <c:pt idx="3695">
                  <c:v>0.547905092592593</c:v>
                </c:pt>
                <c:pt idx="3696">
                  <c:v>0.548020833333333</c:v>
                </c:pt>
                <c:pt idx="3697">
                  <c:v>0.548136574074074</c:v>
                </c:pt>
                <c:pt idx="3698">
                  <c:v>0.548240740740741</c:v>
                </c:pt>
                <c:pt idx="3699">
                  <c:v>0.548356481481482</c:v>
                </c:pt>
                <c:pt idx="3700">
                  <c:v>0.548472222222222</c:v>
                </c:pt>
                <c:pt idx="3701">
                  <c:v>0.548587962962963</c:v>
                </c:pt>
                <c:pt idx="3702">
                  <c:v>0.548703703703704</c:v>
                </c:pt>
                <c:pt idx="3703">
                  <c:v>0.548819444444444</c:v>
                </c:pt>
                <c:pt idx="3704">
                  <c:v>0.548935185185185</c:v>
                </c:pt>
                <c:pt idx="3705">
                  <c:v>0.549050925925926</c:v>
                </c:pt>
                <c:pt idx="3706">
                  <c:v>0.549166666666667</c:v>
                </c:pt>
                <c:pt idx="3707">
                  <c:v>0.549293981481481</c:v>
                </c:pt>
                <c:pt idx="3708">
                  <c:v>0.549409722222222</c:v>
                </c:pt>
                <c:pt idx="3709">
                  <c:v>0.549525462962963</c:v>
                </c:pt>
                <c:pt idx="3710">
                  <c:v>0.549641203703704</c:v>
                </c:pt>
                <c:pt idx="3711">
                  <c:v>0.549756944444444</c:v>
                </c:pt>
                <c:pt idx="3712">
                  <c:v>0.549872685185185</c:v>
                </c:pt>
                <c:pt idx="3713">
                  <c:v>0.549988425925926</c:v>
                </c:pt>
                <c:pt idx="3714">
                  <c:v>0.550104166666667</c:v>
                </c:pt>
                <c:pt idx="3715">
                  <c:v>0.550208333333333</c:v>
                </c:pt>
                <c:pt idx="3716">
                  <c:v>0.550324074074074</c:v>
                </c:pt>
                <c:pt idx="3717">
                  <c:v>0.550439814814815</c:v>
                </c:pt>
                <c:pt idx="3718">
                  <c:v>0.550555555555556</c:v>
                </c:pt>
                <c:pt idx="3719">
                  <c:v>0.550671296296296</c:v>
                </c:pt>
                <c:pt idx="3720">
                  <c:v>0.550787037037037</c:v>
                </c:pt>
                <c:pt idx="3721">
                  <c:v>0.550902777777778</c:v>
                </c:pt>
                <c:pt idx="3722">
                  <c:v>0.551018518518518</c:v>
                </c:pt>
                <c:pt idx="3723">
                  <c:v>0.551134259259259</c:v>
                </c:pt>
                <c:pt idx="3724">
                  <c:v>0.551180555555556</c:v>
                </c:pt>
                <c:pt idx="3725">
                  <c:v>0.55125</c:v>
                </c:pt>
                <c:pt idx="3726">
                  <c:v>0.551365740740741</c:v>
                </c:pt>
                <c:pt idx="3727">
                  <c:v>0.551481481481481</c:v>
                </c:pt>
                <c:pt idx="3728">
                  <c:v>0.551597222222222</c:v>
                </c:pt>
                <c:pt idx="3729">
                  <c:v>0.551712962962963</c:v>
                </c:pt>
                <c:pt idx="3730">
                  <c:v>0.551828703703704</c:v>
                </c:pt>
                <c:pt idx="3731">
                  <c:v>0.551944444444444</c:v>
                </c:pt>
                <c:pt idx="3732">
                  <c:v>0.552025462962963</c:v>
                </c:pt>
                <c:pt idx="3733">
                  <c:v>0.552060185185185</c:v>
                </c:pt>
                <c:pt idx="3734">
                  <c:v>0.552175925925926</c:v>
                </c:pt>
                <c:pt idx="3735">
                  <c:v>0.552291666666667</c:v>
                </c:pt>
                <c:pt idx="3736">
                  <c:v>0.552407407407407</c:v>
                </c:pt>
                <c:pt idx="3737">
                  <c:v>0.552523148148148</c:v>
                </c:pt>
                <c:pt idx="3738">
                  <c:v>0.552627314814815</c:v>
                </c:pt>
                <c:pt idx="3739">
                  <c:v>0.552696759259259</c:v>
                </c:pt>
                <c:pt idx="3740">
                  <c:v>0.552743055555556</c:v>
                </c:pt>
                <c:pt idx="3741">
                  <c:v>0.552858796296296</c:v>
                </c:pt>
                <c:pt idx="3742">
                  <c:v>0.552974537037037</c:v>
                </c:pt>
                <c:pt idx="3743">
                  <c:v>0.553090277777778</c:v>
                </c:pt>
                <c:pt idx="3744">
                  <c:v>0.553206018518518</c:v>
                </c:pt>
                <c:pt idx="3745">
                  <c:v>0.553321759259259</c:v>
                </c:pt>
                <c:pt idx="3746">
                  <c:v>0.5534375</c:v>
                </c:pt>
                <c:pt idx="3747">
                  <c:v>0.553553240740741</c:v>
                </c:pt>
                <c:pt idx="3748">
                  <c:v>0.553668981481481</c:v>
                </c:pt>
                <c:pt idx="3749">
                  <c:v>0.553784722222222</c:v>
                </c:pt>
                <c:pt idx="3750">
                  <c:v>0.553900462962963</c:v>
                </c:pt>
                <c:pt idx="3751">
                  <c:v>0.554016203703704</c:v>
                </c:pt>
                <c:pt idx="3752">
                  <c:v>0.554131944444444</c:v>
                </c:pt>
                <c:pt idx="3753">
                  <c:v>0.554247685185185</c:v>
                </c:pt>
                <c:pt idx="3754">
                  <c:v>0.554375</c:v>
                </c:pt>
                <c:pt idx="3755">
                  <c:v>0.554490740740741</c:v>
                </c:pt>
                <c:pt idx="3756">
                  <c:v>0.554606481481481</c:v>
                </c:pt>
                <c:pt idx="3757">
                  <c:v>0.554710648148148</c:v>
                </c:pt>
                <c:pt idx="3758">
                  <c:v>0.554826388888889</c:v>
                </c:pt>
                <c:pt idx="3759">
                  <c:v>0.55494212962963</c:v>
                </c:pt>
                <c:pt idx="3760">
                  <c:v>0.55505787037037</c:v>
                </c:pt>
                <c:pt idx="3761">
                  <c:v>0.555173611111111</c:v>
                </c:pt>
                <c:pt idx="3762">
                  <c:v>0.555289351851852</c:v>
                </c:pt>
                <c:pt idx="3763">
                  <c:v>0.555405092592593</c:v>
                </c:pt>
                <c:pt idx="3764">
                  <c:v>0.555520833333333</c:v>
                </c:pt>
                <c:pt idx="3765">
                  <c:v>0.555543981481481</c:v>
                </c:pt>
                <c:pt idx="3766">
                  <c:v>0.555636574074074</c:v>
                </c:pt>
                <c:pt idx="3767">
                  <c:v>0.555752314814815</c:v>
                </c:pt>
                <c:pt idx="3768">
                  <c:v>0.555868055555556</c:v>
                </c:pt>
                <c:pt idx="3769">
                  <c:v>0.555983796296296</c:v>
                </c:pt>
                <c:pt idx="3770">
                  <c:v>0.556099537037037</c:v>
                </c:pt>
                <c:pt idx="3771">
                  <c:v>0.556215277777778</c:v>
                </c:pt>
                <c:pt idx="3772">
                  <c:v>0.556331018518519</c:v>
                </c:pt>
                <c:pt idx="3773">
                  <c:v>0.556446759259259</c:v>
                </c:pt>
                <c:pt idx="3774">
                  <c:v>0.556550925925926</c:v>
                </c:pt>
                <c:pt idx="3775">
                  <c:v>0.556666666666667</c:v>
                </c:pt>
                <c:pt idx="3776">
                  <c:v>0.556782407407407</c:v>
                </c:pt>
                <c:pt idx="3777">
                  <c:v>0.556898148148148</c:v>
                </c:pt>
                <c:pt idx="3778">
                  <c:v>0.557013888888889</c:v>
                </c:pt>
                <c:pt idx="3779">
                  <c:v>0.55712962962963</c:v>
                </c:pt>
                <c:pt idx="3780">
                  <c:v>0.55724537037037</c:v>
                </c:pt>
                <c:pt idx="3781">
                  <c:v>0.557361111111111</c:v>
                </c:pt>
                <c:pt idx="3782">
                  <c:v>0.557476851851852</c:v>
                </c:pt>
                <c:pt idx="3783">
                  <c:v>0.557592592592593</c:v>
                </c:pt>
                <c:pt idx="3784">
                  <c:v>0.557708333333333</c:v>
                </c:pt>
                <c:pt idx="3785">
                  <c:v>0.557824074074074</c:v>
                </c:pt>
                <c:pt idx="3786">
                  <c:v>0.557939814814815</c:v>
                </c:pt>
                <c:pt idx="3787">
                  <c:v>0.558055555555556</c:v>
                </c:pt>
                <c:pt idx="3788">
                  <c:v>0.558171296296296</c:v>
                </c:pt>
                <c:pt idx="3789">
                  <c:v>0.558287037037037</c:v>
                </c:pt>
                <c:pt idx="3790">
                  <c:v>0.558391203703704</c:v>
                </c:pt>
                <c:pt idx="3791">
                  <c:v>0.558506944444444</c:v>
                </c:pt>
                <c:pt idx="3792">
                  <c:v>0.558622685185185</c:v>
                </c:pt>
                <c:pt idx="3793">
                  <c:v>0.558738425925926</c:v>
                </c:pt>
                <c:pt idx="3794">
                  <c:v>0.558854166666667</c:v>
                </c:pt>
                <c:pt idx="3795">
                  <c:v>0.558969907407407</c:v>
                </c:pt>
                <c:pt idx="3796">
                  <c:v>0.559085648148148</c:v>
                </c:pt>
                <c:pt idx="3797">
                  <c:v>0.559201388888889</c:v>
                </c:pt>
                <c:pt idx="3798">
                  <c:v>0.55931712962963</c:v>
                </c:pt>
                <c:pt idx="3799">
                  <c:v>0.559444444444444</c:v>
                </c:pt>
                <c:pt idx="3800">
                  <c:v>0.559560185185185</c:v>
                </c:pt>
                <c:pt idx="3801">
                  <c:v>0.559675925925926</c:v>
                </c:pt>
                <c:pt idx="3802">
                  <c:v>0.559791666666667</c:v>
                </c:pt>
                <c:pt idx="3803">
                  <c:v>0.559907407407407</c:v>
                </c:pt>
                <c:pt idx="3804">
                  <c:v>0.560011574074074</c:v>
                </c:pt>
                <c:pt idx="3805">
                  <c:v>0.560127314814815</c:v>
                </c:pt>
                <c:pt idx="3806">
                  <c:v>0.560243055555556</c:v>
                </c:pt>
                <c:pt idx="3807">
                  <c:v>0.560358796296296</c:v>
                </c:pt>
                <c:pt idx="3808">
                  <c:v>0.560474537037037</c:v>
                </c:pt>
                <c:pt idx="3809">
                  <c:v>0.560590277777778</c:v>
                </c:pt>
                <c:pt idx="3810">
                  <c:v>0.560706018518519</c:v>
                </c:pt>
                <c:pt idx="3811">
                  <c:v>0.560821759259259</c:v>
                </c:pt>
                <c:pt idx="3812">
                  <c:v>0.5609375</c:v>
                </c:pt>
                <c:pt idx="3813">
                  <c:v>0.561053240740741</c:v>
                </c:pt>
                <c:pt idx="3814">
                  <c:v>0.561168981481481</c:v>
                </c:pt>
                <c:pt idx="3815">
                  <c:v>0.561284722222222</c:v>
                </c:pt>
                <c:pt idx="3816">
                  <c:v>0.561400462962963</c:v>
                </c:pt>
                <c:pt idx="3817">
                  <c:v>0.561516203703704</c:v>
                </c:pt>
                <c:pt idx="3818">
                  <c:v>0.561631944444444</c:v>
                </c:pt>
                <c:pt idx="3819">
                  <c:v>0.561747685185185</c:v>
                </c:pt>
                <c:pt idx="3820">
                  <c:v>0.561863425925926</c:v>
                </c:pt>
                <c:pt idx="3821">
                  <c:v>0.561979166666667</c:v>
                </c:pt>
                <c:pt idx="3822">
                  <c:v>0.562083333333333</c:v>
                </c:pt>
                <c:pt idx="3823">
                  <c:v>0.562199074074074</c:v>
                </c:pt>
                <c:pt idx="3824">
                  <c:v>0.562314814814815</c:v>
                </c:pt>
                <c:pt idx="3825">
                  <c:v>0.562430555555556</c:v>
                </c:pt>
                <c:pt idx="3826">
                  <c:v>0.562546296296296</c:v>
                </c:pt>
                <c:pt idx="3827">
                  <c:v>0.562662037037037</c:v>
                </c:pt>
                <c:pt idx="3828">
                  <c:v>0.562777777777778</c:v>
                </c:pt>
                <c:pt idx="3829">
                  <c:v>0.562893518518519</c:v>
                </c:pt>
                <c:pt idx="3830">
                  <c:v>0.563009259259259</c:v>
                </c:pt>
                <c:pt idx="3831">
                  <c:v>0.563125</c:v>
                </c:pt>
                <c:pt idx="3832">
                  <c:v>0.563240740740741</c:v>
                </c:pt>
                <c:pt idx="3833">
                  <c:v>0.563356481481481</c:v>
                </c:pt>
                <c:pt idx="3834">
                  <c:v>0.563472222222222</c:v>
                </c:pt>
                <c:pt idx="3835">
                  <c:v>0.563587962962963</c:v>
                </c:pt>
                <c:pt idx="3836">
                  <c:v>0.563703703703704</c:v>
                </c:pt>
                <c:pt idx="3837">
                  <c:v>0.56380787037037</c:v>
                </c:pt>
                <c:pt idx="3838">
                  <c:v>0.563923611111111</c:v>
                </c:pt>
                <c:pt idx="3839">
                  <c:v>0.564039351851852</c:v>
                </c:pt>
                <c:pt idx="3840">
                  <c:v>0.564155092592593</c:v>
                </c:pt>
                <c:pt idx="3841">
                  <c:v>0.564270833333333</c:v>
                </c:pt>
                <c:pt idx="3842">
                  <c:v>0.564398148148148</c:v>
                </c:pt>
                <c:pt idx="3843">
                  <c:v>0.564513888888889</c:v>
                </c:pt>
                <c:pt idx="3844">
                  <c:v>0.56462962962963</c:v>
                </c:pt>
                <c:pt idx="3845">
                  <c:v>0.56474537037037</c:v>
                </c:pt>
                <c:pt idx="3846">
                  <c:v>0.564861111111111</c:v>
                </c:pt>
                <c:pt idx="3847">
                  <c:v>0.564976851851852</c:v>
                </c:pt>
                <c:pt idx="3848">
                  <c:v>0.565092592592593</c:v>
                </c:pt>
                <c:pt idx="3849">
                  <c:v>0.565208333333333</c:v>
                </c:pt>
                <c:pt idx="3850">
                  <c:v>0.565324074074074</c:v>
                </c:pt>
                <c:pt idx="3851">
                  <c:v>0.565439814814815</c:v>
                </c:pt>
                <c:pt idx="3852">
                  <c:v>0.565555555555556</c:v>
                </c:pt>
                <c:pt idx="3853">
                  <c:v>0.565659722222222</c:v>
                </c:pt>
                <c:pt idx="3854">
                  <c:v>0.565775462962963</c:v>
                </c:pt>
                <c:pt idx="3855">
                  <c:v>0.565891203703704</c:v>
                </c:pt>
                <c:pt idx="3856">
                  <c:v>0.566006944444444</c:v>
                </c:pt>
                <c:pt idx="3857">
                  <c:v>0.566122685185185</c:v>
                </c:pt>
                <c:pt idx="3858">
                  <c:v>0.566238425925926</c:v>
                </c:pt>
                <c:pt idx="3859">
                  <c:v>0.566354166666667</c:v>
                </c:pt>
                <c:pt idx="3860">
                  <c:v>0.566469907407407</c:v>
                </c:pt>
                <c:pt idx="3861">
                  <c:v>0.566585648148148</c:v>
                </c:pt>
                <c:pt idx="3862">
                  <c:v>0.566701388888889</c:v>
                </c:pt>
                <c:pt idx="3863">
                  <c:v>0.56681712962963</c:v>
                </c:pt>
                <c:pt idx="3864">
                  <c:v>0.56693287037037</c:v>
                </c:pt>
                <c:pt idx="3865">
                  <c:v>0.567048611111111</c:v>
                </c:pt>
                <c:pt idx="3866">
                  <c:v>0.567164351851852</c:v>
                </c:pt>
                <c:pt idx="3867">
                  <c:v>0.567280092592593</c:v>
                </c:pt>
                <c:pt idx="3868">
                  <c:v>0.567395833333333</c:v>
                </c:pt>
                <c:pt idx="3869">
                  <c:v>0.567511574074074</c:v>
                </c:pt>
                <c:pt idx="3870">
                  <c:v>0.567615740740741</c:v>
                </c:pt>
                <c:pt idx="3871">
                  <c:v>0.567731481481481</c:v>
                </c:pt>
                <c:pt idx="3872">
                  <c:v>0.567847222222222</c:v>
                </c:pt>
                <c:pt idx="3873">
                  <c:v>0.567962962962963</c:v>
                </c:pt>
                <c:pt idx="3874">
                  <c:v>0.568078703703704</c:v>
                </c:pt>
                <c:pt idx="3875">
                  <c:v>0.568194444444444</c:v>
                </c:pt>
                <c:pt idx="3876">
                  <c:v>0.568310185185185</c:v>
                </c:pt>
                <c:pt idx="3877">
                  <c:v>0.568425925925926</c:v>
                </c:pt>
                <c:pt idx="3878">
                  <c:v>0.568541666666667</c:v>
                </c:pt>
                <c:pt idx="3879">
                  <c:v>0.568657407407407</c:v>
                </c:pt>
                <c:pt idx="3880">
                  <c:v>0.568773148148148</c:v>
                </c:pt>
                <c:pt idx="3881">
                  <c:v>0.568888888888889</c:v>
                </c:pt>
                <c:pt idx="3882">
                  <c:v>0.56900462962963</c:v>
                </c:pt>
                <c:pt idx="3883">
                  <c:v>0.56912037037037</c:v>
                </c:pt>
                <c:pt idx="3884">
                  <c:v>0.569236111111111</c:v>
                </c:pt>
                <c:pt idx="3885">
                  <c:v>0.569351851851852</c:v>
                </c:pt>
                <c:pt idx="3886">
                  <c:v>0.569479166666667</c:v>
                </c:pt>
                <c:pt idx="3887">
                  <c:v>0.569583333333333</c:v>
                </c:pt>
                <c:pt idx="3888">
                  <c:v>0.569699074074074</c:v>
                </c:pt>
                <c:pt idx="3889">
                  <c:v>0.569814814814815</c:v>
                </c:pt>
                <c:pt idx="3890">
                  <c:v>0.569930555555555</c:v>
                </c:pt>
                <c:pt idx="3891">
                  <c:v>0.570046296296296</c:v>
                </c:pt>
                <c:pt idx="3892">
                  <c:v>0.570162037037037</c:v>
                </c:pt>
                <c:pt idx="3893">
                  <c:v>0.570277777777778</c:v>
                </c:pt>
                <c:pt idx="3894">
                  <c:v>0.570393518518518</c:v>
                </c:pt>
                <c:pt idx="3895">
                  <c:v>0.570509259259259</c:v>
                </c:pt>
                <c:pt idx="3896">
                  <c:v>0.570625</c:v>
                </c:pt>
                <c:pt idx="3897">
                  <c:v>0.570740740740741</c:v>
                </c:pt>
                <c:pt idx="3898">
                  <c:v>0.570856481481481</c:v>
                </c:pt>
                <c:pt idx="3899">
                  <c:v>0.570972222222222</c:v>
                </c:pt>
                <c:pt idx="3900">
                  <c:v>0.571087962962963</c:v>
                </c:pt>
                <c:pt idx="3901">
                  <c:v>0.571203703703704</c:v>
                </c:pt>
                <c:pt idx="3902">
                  <c:v>0.571319444444444</c:v>
                </c:pt>
                <c:pt idx="3903">
                  <c:v>0.571435185185185</c:v>
                </c:pt>
                <c:pt idx="3904">
                  <c:v>0.571539351851852</c:v>
                </c:pt>
                <c:pt idx="3905">
                  <c:v>0.571655092592593</c:v>
                </c:pt>
                <c:pt idx="3906">
                  <c:v>0.571770833333333</c:v>
                </c:pt>
                <c:pt idx="3907">
                  <c:v>0.571886574074074</c:v>
                </c:pt>
                <c:pt idx="3908">
                  <c:v>0.572002314814815</c:v>
                </c:pt>
                <c:pt idx="3909">
                  <c:v>0.572118055555555</c:v>
                </c:pt>
                <c:pt idx="3910">
                  <c:v>0.572233796296296</c:v>
                </c:pt>
                <c:pt idx="3911">
                  <c:v>0.572349537037037</c:v>
                </c:pt>
                <c:pt idx="3912">
                  <c:v>0.572465277777778</c:v>
                </c:pt>
                <c:pt idx="3913">
                  <c:v>0.572581018518518</c:v>
                </c:pt>
                <c:pt idx="3914">
                  <c:v>0.572696759259259</c:v>
                </c:pt>
                <c:pt idx="3915">
                  <c:v>0.5728125</c:v>
                </c:pt>
                <c:pt idx="3916">
                  <c:v>0.572928240740741</c:v>
                </c:pt>
                <c:pt idx="3917">
                  <c:v>0.573043981481481</c:v>
                </c:pt>
                <c:pt idx="3918">
                  <c:v>0.573159722222222</c:v>
                </c:pt>
                <c:pt idx="3919">
                  <c:v>0.573275462962963</c:v>
                </c:pt>
                <c:pt idx="3920">
                  <c:v>0.57337962962963</c:v>
                </c:pt>
                <c:pt idx="3921">
                  <c:v>0.57349537037037</c:v>
                </c:pt>
                <c:pt idx="3922">
                  <c:v>0.573611111111111</c:v>
                </c:pt>
                <c:pt idx="3923">
                  <c:v>0.573726851851852</c:v>
                </c:pt>
                <c:pt idx="3924">
                  <c:v>0.573842592592593</c:v>
                </c:pt>
                <c:pt idx="3925">
                  <c:v>0.573958333333333</c:v>
                </c:pt>
                <c:pt idx="3926">
                  <c:v>0.574074074074074</c:v>
                </c:pt>
                <c:pt idx="3927">
                  <c:v>0.574189814814815</c:v>
                </c:pt>
                <c:pt idx="3928">
                  <c:v>0.574305555555556</c:v>
                </c:pt>
                <c:pt idx="3929">
                  <c:v>0.574421296296296</c:v>
                </c:pt>
                <c:pt idx="3930">
                  <c:v>0.574548611111111</c:v>
                </c:pt>
                <c:pt idx="3931">
                  <c:v>0.574664351851852</c:v>
                </c:pt>
                <c:pt idx="3932">
                  <c:v>0.574780092592593</c:v>
                </c:pt>
                <c:pt idx="3933">
                  <c:v>0.574895833333333</c:v>
                </c:pt>
                <c:pt idx="3934">
                  <c:v>0.575011574074074</c:v>
                </c:pt>
                <c:pt idx="3935">
                  <c:v>0.575115740740741</c:v>
                </c:pt>
                <c:pt idx="3936">
                  <c:v>0.575231481481482</c:v>
                </c:pt>
                <c:pt idx="3937">
                  <c:v>0.575347222222222</c:v>
                </c:pt>
                <c:pt idx="3938">
                  <c:v>0.575462962962963</c:v>
                </c:pt>
                <c:pt idx="3939">
                  <c:v>0.575578703703704</c:v>
                </c:pt>
                <c:pt idx="3940">
                  <c:v>0.575694444444444</c:v>
                </c:pt>
                <c:pt idx="3941">
                  <c:v>0.575810185185185</c:v>
                </c:pt>
                <c:pt idx="3942">
                  <c:v>0.575925925925926</c:v>
                </c:pt>
                <c:pt idx="3943">
                  <c:v>0.576041666666667</c:v>
                </c:pt>
                <c:pt idx="3944">
                  <c:v>0.576157407407407</c:v>
                </c:pt>
                <c:pt idx="3945">
                  <c:v>0.576273148148148</c:v>
                </c:pt>
                <c:pt idx="3946">
                  <c:v>0.576388888888889</c:v>
                </c:pt>
                <c:pt idx="3947">
                  <c:v>0.57650462962963</c:v>
                </c:pt>
                <c:pt idx="3948">
                  <c:v>0.57662037037037</c:v>
                </c:pt>
                <c:pt idx="3949">
                  <c:v>0.576736111111111</c:v>
                </c:pt>
                <c:pt idx="3950">
                  <c:v>0.576851851851852</c:v>
                </c:pt>
                <c:pt idx="3951">
                  <c:v>0.576967592592593</c:v>
                </c:pt>
                <c:pt idx="3952">
                  <c:v>0.577071759259259</c:v>
                </c:pt>
                <c:pt idx="3953">
                  <c:v>0.5771875</c:v>
                </c:pt>
                <c:pt idx="3954">
                  <c:v>0.577303240740741</c:v>
                </c:pt>
                <c:pt idx="3955">
                  <c:v>0.577418981481482</c:v>
                </c:pt>
                <c:pt idx="3956">
                  <c:v>0.577534722222222</c:v>
                </c:pt>
                <c:pt idx="3957">
                  <c:v>0.577650462962963</c:v>
                </c:pt>
                <c:pt idx="3958">
                  <c:v>0.577766203703704</c:v>
                </c:pt>
                <c:pt idx="3959">
                  <c:v>0.577881944444444</c:v>
                </c:pt>
                <c:pt idx="3960">
                  <c:v>0.577997685185185</c:v>
                </c:pt>
                <c:pt idx="3961">
                  <c:v>0.578113425925926</c:v>
                </c:pt>
                <c:pt idx="3962">
                  <c:v>0.578229166666667</c:v>
                </c:pt>
                <c:pt idx="3963">
                  <c:v>0.578344907407407</c:v>
                </c:pt>
                <c:pt idx="3964">
                  <c:v>0.578460648148148</c:v>
                </c:pt>
                <c:pt idx="3965">
                  <c:v>0.578576388888889</c:v>
                </c:pt>
                <c:pt idx="3966">
                  <c:v>0.578680555555556</c:v>
                </c:pt>
                <c:pt idx="3967">
                  <c:v>0.578796296296296</c:v>
                </c:pt>
                <c:pt idx="3968">
                  <c:v>0.578923611111111</c:v>
                </c:pt>
                <c:pt idx="3969">
                  <c:v>0.579027777777778</c:v>
                </c:pt>
                <c:pt idx="3970">
                  <c:v>0.579143518518519</c:v>
                </c:pt>
                <c:pt idx="3971">
                  <c:v>0.579259259259259</c:v>
                </c:pt>
                <c:pt idx="3972">
                  <c:v>0.579375</c:v>
                </c:pt>
                <c:pt idx="3973">
                  <c:v>0.579490740740741</c:v>
                </c:pt>
                <c:pt idx="3974">
                  <c:v>0.579606481481482</c:v>
                </c:pt>
                <c:pt idx="3975">
                  <c:v>0.579733796296296</c:v>
                </c:pt>
                <c:pt idx="3976">
                  <c:v>0.579849537037037</c:v>
                </c:pt>
                <c:pt idx="3977">
                  <c:v>0.579965277777778</c:v>
                </c:pt>
                <c:pt idx="3978">
                  <c:v>0.580081018518518</c:v>
                </c:pt>
                <c:pt idx="3979">
                  <c:v>0.580196759259259</c:v>
                </c:pt>
                <c:pt idx="3980">
                  <c:v>0.5803125</c:v>
                </c:pt>
                <c:pt idx="3981">
                  <c:v>0.580428240740741</c:v>
                </c:pt>
                <c:pt idx="3982">
                  <c:v>0.580532407407407</c:v>
                </c:pt>
                <c:pt idx="3983">
                  <c:v>0.580648148148148</c:v>
                </c:pt>
                <c:pt idx="3984">
                  <c:v>0.580763888888889</c:v>
                </c:pt>
                <c:pt idx="3985">
                  <c:v>0.58087962962963</c:v>
                </c:pt>
                <c:pt idx="3986">
                  <c:v>0.58099537037037</c:v>
                </c:pt>
                <c:pt idx="3987">
                  <c:v>0.581111111111111</c:v>
                </c:pt>
                <c:pt idx="3988">
                  <c:v>0.581226851851852</c:v>
                </c:pt>
                <c:pt idx="3989">
                  <c:v>0.581342592592593</c:v>
                </c:pt>
                <c:pt idx="3990">
                  <c:v>0.581458333333333</c:v>
                </c:pt>
                <c:pt idx="3991">
                  <c:v>0.581574074074074</c:v>
                </c:pt>
                <c:pt idx="3992">
                  <c:v>0.581689814814815</c:v>
                </c:pt>
                <c:pt idx="3993">
                  <c:v>0.581805555555556</c:v>
                </c:pt>
                <c:pt idx="3994">
                  <c:v>0.581921296296296</c:v>
                </c:pt>
                <c:pt idx="3995">
                  <c:v>0.582037037037037</c:v>
                </c:pt>
                <c:pt idx="3996">
                  <c:v>0.582152777777778</c:v>
                </c:pt>
                <c:pt idx="3997">
                  <c:v>0.582268518518518</c:v>
                </c:pt>
                <c:pt idx="3998">
                  <c:v>0.582384259259259</c:v>
                </c:pt>
                <c:pt idx="3999">
                  <c:v>0.582488425925926</c:v>
                </c:pt>
                <c:pt idx="4000">
                  <c:v>0.582604166666667</c:v>
                </c:pt>
                <c:pt idx="4001">
                  <c:v>0.582719907407407</c:v>
                </c:pt>
                <c:pt idx="4002">
                  <c:v>0.582835648148148</c:v>
                </c:pt>
                <c:pt idx="4003">
                  <c:v>0.582951388888889</c:v>
                </c:pt>
                <c:pt idx="4004">
                  <c:v>0.58306712962963</c:v>
                </c:pt>
                <c:pt idx="4005">
                  <c:v>0.58318287037037</c:v>
                </c:pt>
                <c:pt idx="4006">
                  <c:v>0.583298611111111</c:v>
                </c:pt>
                <c:pt idx="4007">
                  <c:v>0.583414351851852</c:v>
                </c:pt>
                <c:pt idx="4008">
                  <c:v>0.583530092592593</c:v>
                </c:pt>
                <c:pt idx="4009">
                  <c:v>0.583645833333333</c:v>
                </c:pt>
                <c:pt idx="4010">
                  <c:v>0.583761574074074</c:v>
                </c:pt>
                <c:pt idx="4011">
                  <c:v>0.583877314814815</c:v>
                </c:pt>
                <c:pt idx="4012">
                  <c:v>0.583993055555556</c:v>
                </c:pt>
                <c:pt idx="4013">
                  <c:v>0.584108796296296</c:v>
                </c:pt>
                <c:pt idx="4014">
                  <c:v>0.584224537037037</c:v>
                </c:pt>
                <c:pt idx="4015">
                  <c:v>0.584340277777778</c:v>
                </c:pt>
                <c:pt idx="4016">
                  <c:v>0.584456018518518</c:v>
                </c:pt>
                <c:pt idx="4017">
                  <c:v>0.584571759259259</c:v>
                </c:pt>
                <c:pt idx="4018">
                  <c:v>0.5846875</c:v>
                </c:pt>
                <c:pt idx="4019">
                  <c:v>0.584803240740741</c:v>
                </c:pt>
                <c:pt idx="4020">
                  <c:v>0.584918981481481</c:v>
                </c:pt>
                <c:pt idx="4021">
                  <c:v>0.585034722222222</c:v>
                </c:pt>
                <c:pt idx="4022">
                  <c:v>0.585150462962963</c:v>
                </c:pt>
                <c:pt idx="4023">
                  <c:v>0.585266203703704</c:v>
                </c:pt>
                <c:pt idx="4024">
                  <c:v>0.585381944444444</c:v>
                </c:pt>
                <c:pt idx="4025">
                  <c:v>0.585497685185185</c:v>
                </c:pt>
                <c:pt idx="4026">
                  <c:v>0.585613425925926</c:v>
                </c:pt>
                <c:pt idx="4027">
                  <c:v>0.585729166666667</c:v>
                </c:pt>
                <c:pt idx="4028">
                  <c:v>0.585844907407407</c:v>
                </c:pt>
                <c:pt idx="4029">
                  <c:v>0.585960648148148</c:v>
                </c:pt>
                <c:pt idx="4030">
                  <c:v>0.586064814814815</c:v>
                </c:pt>
                <c:pt idx="4031">
                  <c:v>0.586180555555556</c:v>
                </c:pt>
                <c:pt idx="4032">
                  <c:v>0.586296296296296</c:v>
                </c:pt>
                <c:pt idx="4033">
                  <c:v>0.586412037037037</c:v>
                </c:pt>
                <c:pt idx="4034">
                  <c:v>0.586527777777778</c:v>
                </c:pt>
                <c:pt idx="4035">
                  <c:v>0.586643518518518</c:v>
                </c:pt>
                <c:pt idx="4036">
                  <c:v>0.586759259259259</c:v>
                </c:pt>
                <c:pt idx="4037">
                  <c:v>0.586875</c:v>
                </c:pt>
                <c:pt idx="4038">
                  <c:v>0.586990740740741</c:v>
                </c:pt>
                <c:pt idx="4039">
                  <c:v>0.587106481481481</c:v>
                </c:pt>
                <c:pt idx="4040">
                  <c:v>0.587222222222222</c:v>
                </c:pt>
                <c:pt idx="4041">
                  <c:v>0.587337962962963</c:v>
                </c:pt>
                <c:pt idx="4042">
                  <c:v>0.587453703703704</c:v>
                </c:pt>
                <c:pt idx="4043">
                  <c:v>0.587569444444444</c:v>
                </c:pt>
                <c:pt idx="4044">
                  <c:v>0.587685185185185</c:v>
                </c:pt>
                <c:pt idx="4045">
                  <c:v>0.587800925925926</c:v>
                </c:pt>
                <c:pt idx="4046">
                  <c:v>0.587905092592593</c:v>
                </c:pt>
                <c:pt idx="4047">
                  <c:v>0.588020833333333</c:v>
                </c:pt>
                <c:pt idx="4048">
                  <c:v>0.588136574074074</c:v>
                </c:pt>
                <c:pt idx="4049">
                  <c:v>0.588252314814815</c:v>
                </c:pt>
                <c:pt idx="4050">
                  <c:v>0.588368055555556</c:v>
                </c:pt>
                <c:pt idx="4051">
                  <c:v>0.588483796296296</c:v>
                </c:pt>
                <c:pt idx="4052">
                  <c:v>0.588599537037037</c:v>
                </c:pt>
                <c:pt idx="4053">
                  <c:v>0.588715277777778</c:v>
                </c:pt>
                <c:pt idx="4054">
                  <c:v>0.588831018518518</c:v>
                </c:pt>
                <c:pt idx="4055">
                  <c:v>0.588946759259259</c:v>
                </c:pt>
                <c:pt idx="4056">
                  <c:v>0.5890625</c:v>
                </c:pt>
                <c:pt idx="4057">
                  <c:v>0.589178240740741</c:v>
                </c:pt>
                <c:pt idx="4058">
                  <c:v>0.589293981481481</c:v>
                </c:pt>
                <c:pt idx="4059">
                  <c:v>0.589421296296296</c:v>
                </c:pt>
                <c:pt idx="4060">
                  <c:v>0.589525462962963</c:v>
                </c:pt>
                <c:pt idx="4061">
                  <c:v>0.589537037037037</c:v>
                </c:pt>
                <c:pt idx="4062">
                  <c:v>0.589652777777778</c:v>
                </c:pt>
                <c:pt idx="4063">
                  <c:v>0.589768518518519</c:v>
                </c:pt>
                <c:pt idx="4064">
                  <c:v>0.589872685185185</c:v>
                </c:pt>
                <c:pt idx="4065">
                  <c:v>0.589988425925926</c:v>
                </c:pt>
                <c:pt idx="4066">
                  <c:v>0.590104166666667</c:v>
                </c:pt>
                <c:pt idx="4067">
                  <c:v>0.590150462962963</c:v>
                </c:pt>
                <c:pt idx="4068">
                  <c:v>0.590231481481481</c:v>
                </c:pt>
                <c:pt idx="4069">
                  <c:v>0.590335648148148</c:v>
                </c:pt>
                <c:pt idx="4070">
                  <c:v>0.590451388888889</c:v>
                </c:pt>
                <c:pt idx="4071">
                  <c:v>0.59056712962963</c:v>
                </c:pt>
                <c:pt idx="4072">
                  <c:v>0.59068287037037</c:v>
                </c:pt>
                <c:pt idx="4073">
                  <c:v>0.590798611111111</c:v>
                </c:pt>
                <c:pt idx="4074">
                  <c:v>0.590914351851852</c:v>
                </c:pt>
                <c:pt idx="4075">
                  <c:v>0.59099537037037</c:v>
                </c:pt>
                <c:pt idx="4076">
                  <c:v>0.591030092592593</c:v>
                </c:pt>
                <c:pt idx="4077">
                  <c:v>0.591145833333333</c:v>
                </c:pt>
                <c:pt idx="4078">
                  <c:v>0.591261574074074</c:v>
                </c:pt>
                <c:pt idx="4079">
                  <c:v>0.591377314814815</c:v>
                </c:pt>
                <c:pt idx="4080">
                  <c:v>0.591493055555556</c:v>
                </c:pt>
                <c:pt idx="4081">
                  <c:v>0.59150462962963</c:v>
                </c:pt>
                <c:pt idx="4082">
                  <c:v>0.591608796296296</c:v>
                </c:pt>
                <c:pt idx="4083">
                  <c:v>0.591724537037037</c:v>
                </c:pt>
                <c:pt idx="4084">
                  <c:v>0.591840277777778</c:v>
                </c:pt>
                <c:pt idx="4085">
                  <c:v>0.591886574074074</c:v>
                </c:pt>
                <c:pt idx="4086">
                  <c:v>0.591944444444444</c:v>
                </c:pt>
                <c:pt idx="4087">
                  <c:v>0.592060185185185</c:v>
                </c:pt>
                <c:pt idx="4088">
                  <c:v>0.592175925925926</c:v>
                </c:pt>
                <c:pt idx="4089">
                  <c:v>0.592291666666667</c:v>
                </c:pt>
                <c:pt idx="4090">
                  <c:v>0.592407407407407</c:v>
                </c:pt>
                <c:pt idx="4091">
                  <c:v>0.592523148148148</c:v>
                </c:pt>
                <c:pt idx="4092">
                  <c:v>0.592638888888889</c:v>
                </c:pt>
                <c:pt idx="4093">
                  <c:v>0.59275462962963</c:v>
                </c:pt>
                <c:pt idx="4094">
                  <c:v>0.59287037037037</c:v>
                </c:pt>
                <c:pt idx="4095">
                  <c:v>0.592986111111111</c:v>
                </c:pt>
                <c:pt idx="4096">
                  <c:v>0.593101851851852</c:v>
                </c:pt>
                <c:pt idx="4097">
                  <c:v>0.593217592592593</c:v>
                </c:pt>
                <c:pt idx="4098">
                  <c:v>0.593333333333333</c:v>
                </c:pt>
                <c:pt idx="4099">
                  <c:v>0.593449074074074</c:v>
                </c:pt>
                <c:pt idx="4100">
                  <c:v>0.593564814814815</c:v>
                </c:pt>
                <c:pt idx="4101">
                  <c:v>0.593680555555556</c:v>
                </c:pt>
                <c:pt idx="4102">
                  <c:v>0.593796296296296</c:v>
                </c:pt>
                <c:pt idx="4103">
                  <c:v>0.593900462962963</c:v>
                </c:pt>
                <c:pt idx="4104">
                  <c:v>0.593912037037037</c:v>
                </c:pt>
                <c:pt idx="4105">
                  <c:v>0.594027777777778</c:v>
                </c:pt>
                <c:pt idx="4106">
                  <c:v>0.594143518518519</c:v>
                </c:pt>
                <c:pt idx="4107">
                  <c:v>0.594247685185185</c:v>
                </c:pt>
                <c:pt idx="4108">
                  <c:v>0.594363425925926</c:v>
                </c:pt>
                <c:pt idx="4109">
                  <c:v>0.594490740740741</c:v>
                </c:pt>
                <c:pt idx="4110">
                  <c:v>0.594606481481481</c:v>
                </c:pt>
                <c:pt idx="4111">
                  <c:v>0.594722222222222</c:v>
                </c:pt>
                <c:pt idx="4112">
                  <c:v>0.594837962962963</c:v>
                </c:pt>
                <c:pt idx="4113">
                  <c:v>0.594953703703704</c:v>
                </c:pt>
                <c:pt idx="4114">
                  <c:v>0.595069444444444</c:v>
                </c:pt>
                <c:pt idx="4115">
                  <c:v>0.595185185185185</c:v>
                </c:pt>
                <c:pt idx="4116">
                  <c:v>0.595300925925926</c:v>
                </c:pt>
                <c:pt idx="4117">
                  <c:v>0.595416666666667</c:v>
                </c:pt>
                <c:pt idx="4118">
                  <c:v>0.595532407407407</c:v>
                </c:pt>
                <c:pt idx="4119">
                  <c:v>0.595648148148148</c:v>
                </c:pt>
                <c:pt idx="4120">
                  <c:v>0.595763888888889</c:v>
                </c:pt>
                <c:pt idx="4121">
                  <c:v>0.59587962962963</c:v>
                </c:pt>
                <c:pt idx="4122">
                  <c:v>0.595983796296296</c:v>
                </c:pt>
                <c:pt idx="4123">
                  <c:v>0.596099537037037</c:v>
                </c:pt>
                <c:pt idx="4124">
                  <c:v>0.596215277777778</c:v>
                </c:pt>
                <c:pt idx="4125">
                  <c:v>0.596331018518519</c:v>
                </c:pt>
                <c:pt idx="4126">
                  <c:v>0.596446759259259</c:v>
                </c:pt>
                <c:pt idx="4127">
                  <c:v>0.5965625</c:v>
                </c:pt>
                <c:pt idx="4128">
                  <c:v>0.596678240740741</c:v>
                </c:pt>
                <c:pt idx="4129">
                  <c:v>0.596793981481481</c:v>
                </c:pt>
                <c:pt idx="4130">
                  <c:v>0.596909722222222</c:v>
                </c:pt>
                <c:pt idx="4131">
                  <c:v>0.597025462962963</c:v>
                </c:pt>
                <c:pt idx="4132">
                  <c:v>0.597141203703704</c:v>
                </c:pt>
                <c:pt idx="4133">
                  <c:v>0.597256944444444</c:v>
                </c:pt>
                <c:pt idx="4134">
                  <c:v>0.597372685185185</c:v>
                </c:pt>
                <c:pt idx="4135">
                  <c:v>0.597488425925926</c:v>
                </c:pt>
                <c:pt idx="4136">
                  <c:v>0.597604166666667</c:v>
                </c:pt>
                <c:pt idx="4137">
                  <c:v>0.597719907407407</c:v>
                </c:pt>
                <c:pt idx="4138">
                  <c:v>0.597835648148148</c:v>
                </c:pt>
                <c:pt idx="4139">
                  <c:v>0.597951388888889</c:v>
                </c:pt>
                <c:pt idx="4140">
                  <c:v>0.598055555555556</c:v>
                </c:pt>
                <c:pt idx="4141">
                  <c:v>0.598171296296296</c:v>
                </c:pt>
                <c:pt idx="4142">
                  <c:v>0.598287037037037</c:v>
                </c:pt>
                <c:pt idx="4143">
                  <c:v>0.598402777777778</c:v>
                </c:pt>
                <c:pt idx="4144">
                  <c:v>0.598518518518519</c:v>
                </c:pt>
                <c:pt idx="4145">
                  <c:v>0.598634259259259</c:v>
                </c:pt>
                <c:pt idx="4146">
                  <c:v>0.59875</c:v>
                </c:pt>
                <c:pt idx="4147">
                  <c:v>0.598865740740741</c:v>
                </c:pt>
                <c:pt idx="4148">
                  <c:v>0.598981481481481</c:v>
                </c:pt>
                <c:pt idx="4149">
                  <c:v>0.599097222222222</c:v>
                </c:pt>
                <c:pt idx="4150">
                  <c:v>0.599212962962963</c:v>
                </c:pt>
                <c:pt idx="4151">
                  <c:v>0.599328703703704</c:v>
                </c:pt>
                <c:pt idx="4152">
                  <c:v>0.599456018518518</c:v>
                </c:pt>
                <c:pt idx="4153">
                  <c:v>0.599571759259259</c:v>
                </c:pt>
                <c:pt idx="4154">
                  <c:v>0.5996875</c:v>
                </c:pt>
                <c:pt idx="4155">
                  <c:v>0.599803240740741</c:v>
                </c:pt>
                <c:pt idx="4156">
                  <c:v>0.599918981481481</c:v>
                </c:pt>
                <c:pt idx="4157">
                  <c:v>0.600023148148148</c:v>
                </c:pt>
                <c:pt idx="4158">
                  <c:v>0.600069444444444</c:v>
                </c:pt>
                <c:pt idx="4159">
                  <c:v>0.600138888888889</c:v>
                </c:pt>
                <c:pt idx="4160">
                  <c:v>0.60025462962963</c:v>
                </c:pt>
                <c:pt idx="4161">
                  <c:v>0.60037037037037</c:v>
                </c:pt>
                <c:pt idx="4162">
                  <c:v>0.600486111111111</c:v>
                </c:pt>
                <c:pt idx="4163">
                  <c:v>0.600601851851852</c:v>
                </c:pt>
                <c:pt idx="4164">
                  <c:v>0.600717592592593</c:v>
                </c:pt>
                <c:pt idx="4165">
                  <c:v>0.600833333333333</c:v>
                </c:pt>
                <c:pt idx="4166">
                  <c:v>0.600949074074074</c:v>
                </c:pt>
                <c:pt idx="4167">
                  <c:v>0.601064814814815</c:v>
                </c:pt>
                <c:pt idx="4168">
                  <c:v>0.601180555555555</c:v>
                </c:pt>
                <c:pt idx="4169">
                  <c:v>0.601296296296296</c:v>
                </c:pt>
                <c:pt idx="4170">
                  <c:v>0.601412037037037</c:v>
                </c:pt>
                <c:pt idx="4171">
                  <c:v>0.601516203703704</c:v>
                </c:pt>
                <c:pt idx="4172">
                  <c:v>0.601631944444444</c:v>
                </c:pt>
                <c:pt idx="4173">
                  <c:v>0.601747685185185</c:v>
                </c:pt>
                <c:pt idx="4174">
                  <c:v>0.601863425925926</c:v>
                </c:pt>
                <c:pt idx="4175">
                  <c:v>0.601979166666667</c:v>
                </c:pt>
                <c:pt idx="4176">
                  <c:v>0.602094907407407</c:v>
                </c:pt>
                <c:pt idx="4177">
                  <c:v>0.602210648148148</c:v>
                </c:pt>
                <c:pt idx="4178">
                  <c:v>0.602326388888889</c:v>
                </c:pt>
                <c:pt idx="4179">
                  <c:v>0.60244212962963</c:v>
                </c:pt>
                <c:pt idx="4180">
                  <c:v>0.60255787037037</c:v>
                </c:pt>
                <c:pt idx="4181">
                  <c:v>0.602673611111111</c:v>
                </c:pt>
                <c:pt idx="4182">
                  <c:v>0.602789351851852</c:v>
                </c:pt>
                <c:pt idx="4183">
                  <c:v>0.602905092592593</c:v>
                </c:pt>
                <c:pt idx="4184">
                  <c:v>0.603020833333333</c:v>
                </c:pt>
                <c:pt idx="4185">
                  <c:v>0.603136574074074</c:v>
                </c:pt>
                <c:pt idx="4186">
                  <c:v>0.603252314814815</c:v>
                </c:pt>
                <c:pt idx="4187">
                  <c:v>0.603368055555555</c:v>
                </c:pt>
                <c:pt idx="4188">
                  <c:v>0.603483796296296</c:v>
                </c:pt>
                <c:pt idx="4189">
                  <c:v>0.603587962962963</c:v>
                </c:pt>
                <c:pt idx="4190">
                  <c:v>0.603703703703704</c:v>
                </c:pt>
                <c:pt idx="4191">
                  <c:v>0.603819444444444</c:v>
                </c:pt>
                <c:pt idx="4192">
                  <c:v>0.603935185185185</c:v>
                </c:pt>
                <c:pt idx="4193">
                  <c:v>0.604050925925926</c:v>
                </c:pt>
                <c:pt idx="4194">
                  <c:v>0.604166666666667</c:v>
                </c:pt>
                <c:pt idx="4195">
                  <c:v>0.604282407407407</c:v>
                </c:pt>
                <c:pt idx="4196">
                  <c:v>0.604398148148148</c:v>
                </c:pt>
                <c:pt idx="4197">
                  <c:v>0.604513888888889</c:v>
                </c:pt>
                <c:pt idx="4198">
                  <c:v>0.604641203703704</c:v>
                </c:pt>
                <c:pt idx="4199">
                  <c:v>0.604756944444444</c:v>
                </c:pt>
                <c:pt idx="4200">
                  <c:v>0.604872685185185</c:v>
                </c:pt>
                <c:pt idx="4201">
                  <c:v>0.604988425925926</c:v>
                </c:pt>
                <c:pt idx="4202">
                  <c:v>0.605104166666667</c:v>
                </c:pt>
                <c:pt idx="4203">
                  <c:v>0.605219907407407</c:v>
                </c:pt>
                <c:pt idx="4204">
                  <c:v>0.605335648148148</c:v>
                </c:pt>
                <c:pt idx="4205">
                  <c:v>0.605439814814815</c:v>
                </c:pt>
                <c:pt idx="4206">
                  <c:v>0.605555555555555</c:v>
                </c:pt>
                <c:pt idx="4207">
                  <c:v>0.605671296296296</c:v>
                </c:pt>
                <c:pt idx="4208">
                  <c:v>0.605787037037037</c:v>
                </c:pt>
                <c:pt idx="4209">
                  <c:v>0.605902777777778</c:v>
                </c:pt>
                <c:pt idx="4210">
                  <c:v>0.606018518518518</c:v>
                </c:pt>
                <c:pt idx="4211">
                  <c:v>0.606134259259259</c:v>
                </c:pt>
                <c:pt idx="4212">
                  <c:v>0.60625</c:v>
                </c:pt>
                <c:pt idx="4213">
                  <c:v>0.606365740740741</c:v>
                </c:pt>
                <c:pt idx="4214">
                  <c:v>0.606481481481481</c:v>
                </c:pt>
                <c:pt idx="4215">
                  <c:v>0.606597222222222</c:v>
                </c:pt>
                <c:pt idx="4216">
                  <c:v>0.606712962962963</c:v>
                </c:pt>
                <c:pt idx="4217">
                  <c:v>0.606828703703704</c:v>
                </c:pt>
                <c:pt idx="4218">
                  <c:v>0.606944444444444</c:v>
                </c:pt>
                <c:pt idx="4219">
                  <c:v>0.607048611111111</c:v>
                </c:pt>
                <c:pt idx="4220">
                  <c:v>0.607164351851852</c:v>
                </c:pt>
                <c:pt idx="4221">
                  <c:v>0.607280092592593</c:v>
                </c:pt>
                <c:pt idx="4222">
                  <c:v>0.607395833333333</c:v>
                </c:pt>
                <c:pt idx="4223">
                  <c:v>0.607511574074074</c:v>
                </c:pt>
                <c:pt idx="4224">
                  <c:v>0.607627314814815</c:v>
                </c:pt>
                <c:pt idx="4225">
                  <c:v>0.607743055555555</c:v>
                </c:pt>
                <c:pt idx="4226">
                  <c:v>0.607858796296296</c:v>
                </c:pt>
                <c:pt idx="4227">
                  <c:v>0.607974537037037</c:v>
                </c:pt>
                <c:pt idx="4228">
                  <c:v>0.608090277777778</c:v>
                </c:pt>
                <c:pt idx="4229">
                  <c:v>0.608206018518518</c:v>
                </c:pt>
                <c:pt idx="4230">
                  <c:v>0.608321759259259</c:v>
                </c:pt>
                <c:pt idx="4231">
                  <c:v>0.6084375</c:v>
                </c:pt>
                <c:pt idx="4232">
                  <c:v>0.608553240740741</c:v>
                </c:pt>
                <c:pt idx="4233">
                  <c:v>0.608668981481481</c:v>
                </c:pt>
                <c:pt idx="4234">
                  <c:v>0.608784722222222</c:v>
                </c:pt>
                <c:pt idx="4235">
                  <c:v>0.608900462962963</c:v>
                </c:pt>
                <c:pt idx="4236">
                  <c:v>0.60900462962963</c:v>
                </c:pt>
                <c:pt idx="4237">
                  <c:v>0.609131944444444</c:v>
                </c:pt>
                <c:pt idx="4238">
                  <c:v>0.609247685185185</c:v>
                </c:pt>
                <c:pt idx="4239">
                  <c:v>0.609363425925926</c:v>
                </c:pt>
                <c:pt idx="4240">
                  <c:v>0.609479166666667</c:v>
                </c:pt>
                <c:pt idx="4241">
                  <c:v>0.609594907407407</c:v>
                </c:pt>
                <c:pt idx="4242">
                  <c:v>0.609710648148148</c:v>
                </c:pt>
                <c:pt idx="4243">
                  <c:v>0.609826388888889</c:v>
                </c:pt>
                <c:pt idx="4244">
                  <c:v>0.609942129629629</c:v>
                </c:pt>
                <c:pt idx="4245">
                  <c:v>0.61005787037037</c:v>
                </c:pt>
                <c:pt idx="4246">
                  <c:v>0.610173611111111</c:v>
                </c:pt>
                <c:pt idx="4247">
                  <c:v>0.610289351851852</c:v>
                </c:pt>
                <c:pt idx="4248">
                  <c:v>0.610405092592592</c:v>
                </c:pt>
                <c:pt idx="4249">
                  <c:v>0.610520833333333</c:v>
                </c:pt>
                <c:pt idx="4250">
                  <c:v>0.610636574074074</c:v>
                </c:pt>
                <c:pt idx="4251">
                  <c:v>0.610740740740741</c:v>
                </c:pt>
                <c:pt idx="4252">
                  <c:v>0.610856481481481</c:v>
                </c:pt>
                <c:pt idx="4253">
                  <c:v>0.610972222222222</c:v>
                </c:pt>
                <c:pt idx="4254">
                  <c:v>0.611087962962963</c:v>
                </c:pt>
                <c:pt idx="4255">
                  <c:v>0.611203703703704</c:v>
                </c:pt>
                <c:pt idx="4256">
                  <c:v>0.611319444444444</c:v>
                </c:pt>
                <c:pt idx="4257">
                  <c:v>0.611435185185185</c:v>
                </c:pt>
                <c:pt idx="4258">
                  <c:v>0.611550925925926</c:v>
                </c:pt>
                <c:pt idx="4259">
                  <c:v>0.611666666666667</c:v>
                </c:pt>
                <c:pt idx="4260">
                  <c:v>0.611782407407407</c:v>
                </c:pt>
                <c:pt idx="4261">
                  <c:v>0.611898148148148</c:v>
                </c:pt>
                <c:pt idx="4262">
                  <c:v>0.612013888888889</c:v>
                </c:pt>
                <c:pt idx="4263">
                  <c:v>0.612129629629629</c:v>
                </c:pt>
                <c:pt idx="4264">
                  <c:v>0.61224537037037</c:v>
                </c:pt>
                <c:pt idx="4265">
                  <c:v>0.612349537037037</c:v>
                </c:pt>
                <c:pt idx="4266">
                  <c:v>0.612465277777778</c:v>
                </c:pt>
                <c:pt idx="4267">
                  <c:v>0.612581018518518</c:v>
                </c:pt>
                <c:pt idx="4268">
                  <c:v>0.612696759259259</c:v>
                </c:pt>
                <c:pt idx="4269">
                  <c:v>0.6128125</c:v>
                </c:pt>
                <c:pt idx="4270">
                  <c:v>0.612928240740741</c:v>
                </c:pt>
                <c:pt idx="4271">
                  <c:v>0.613043981481481</c:v>
                </c:pt>
                <c:pt idx="4272">
                  <c:v>0.613159722222222</c:v>
                </c:pt>
                <c:pt idx="4273">
                  <c:v>0.613275462962963</c:v>
                </c:pt>
                <c:pt idx="4274">
                  <c:v>0.613391203703704</c:v>
                </c:pt>
                <c:pt idx="4275">
                  <c:v>0.613506944444444</c:v>
                </c:pt>
                <c:pt idx="4276">
                  <c:v>0.613622685185185</c:v>
                </c:pt>
                <c:pt idx="4277">
                  <c:v>0.613738425925926</c:v>
                </c:pt>
                <c:pt idx="4278">
                  <c:v>0.613854166666667</c:v>
                </c:pt>
                <c:pt idx="4279">
                  <c:v>0.613969907407407</c:v>
                </c:pt>
                <c:pt idx="4280">
                  <c:v>0.614085648148148</c:v>
                </c:pt>
                <c:pt idx="4281">
                  <c:v>0.614212962962963</c:v>
                </c:pt>
                <c:pt idx="4282">
                  <c:v>0.614317129629629</c:v>
                </c:pt>
                <c:pt idx="4283">
                  <c:v>0.61443287037037</c:v>
                </c:pt>
                <c:pt idx="4284">
                  <c:v>0.614548611111111</c:v>
                </c:pt>
                <c:pt idx="4285">
                  <c:v>0.614664351851852</c:v>
                </c:pt>
                <c:pt idx="4286">
                  <c:v>0.614780092592592</c:v>
                </c:pt>
                <c:pt idx="4287">
                  <c:v>0.614895833333333</c:v>
                </c:pt>
                <c:pt idx="4288">
                  <c:v>0.615011574074074</c:v>
                </c:pt>
                <c:pt idx="4289">
                  <c:v>0.615127314814815</c:v>
                </c:pt>
                <c:pt idx="4290">
                  <c:v>0.615219907407407</c:v>
                </c:pt>
                <c:pt idx="4291">
                  <c:v>0.615335648148148</c:v>
                </c:pt>
                <c:pt idx="4292">
                  <c:v>0.615439814814815</c:v>
                </c:pt>
                <c:pt idx="4293">
                  <c:v>0.615555555555555</c:v>
                </c:pt>
                <c:pt idx="4294">
                  <c:v>0.615671296296296</c:v>
                </c:pt>
                <c:pt idx="4295">
                  <c:v>0.615787037037037</c:v>
                </c:pt>
                <c:pt idx="4296">
                  <c:v>0.615902777777778</c:v>
                </c:pt>
                <c:pt idx="4297">
                  <c:v>0.616018518518518</c:v>
                </c:pt>
                <c:pt idx="4298">
                  <c:v>0.616134259259259</c:v>
                </c:pt>
                <c:pt idx="4299">
                  <c:v>0.61625</c:v>
                </c:pt>
                <c:pt idx="4300">
                  <c:v>0.616365740740741</c:v>
                </c:pt>
                <c:pt idx="4301">
                  <c:v>0.616481481481481</c:v>
                </c:pt>
                <c:pt idx="4302">
                  <c:v>0.616597222222222</c:v>
                </c:pt>
                <c:pt idx="4303">
                  <c:v>0.616712962962963</c:v>
                </c:pt>
                <c:pt idx="4304">
                  <c:v>0.616828703703704</c:v>
                </c:pt>
                <c:pt idx="4305">
                  <c:v>0.616944444444444</c:v>
                </c:pt>
                <c:pt idx="4306">
                  <c:v>0.617060185185185</c:v>
                </c:pt>
                <c:pt idx="4307">
                  <c:v>0.617175925925926</c:v>
                </c:pt>
                <c:pt idx="4308">
                  <c:v>0.617291666666667</c:v>
                </c:pt>
                <c:pt idx="4309">
                  <c:v>0.617395833333333</c:v>
                </c:pt>
                <c:pt idx="4310">
                  <c:v>0.617511574074074</c:v>
                </c:pt>
                <c:pt idx="4311">
                  <c:v>0.617627314814815</c:v>
                </c:pt>
                <c:pt idx="4312">
                  <c:v>0.617743055555555</c:v>
                </c:pt>
                <c:pt idx="4313">
                  <c:v>0.617858796296296</c:v>
                </c:pt>
                <c:pt idx="4314">
                  <c:v>0.617974537037037</c:v>
                </c:pt>
                <c:pt idx="4315">
                  <c:v>0.618090277777778</c:v>
                </c:pt>
                <c:pt idx="4316">
                  <c:v>0.618206018518518</c:v>
                </c:pt>
                <c:pt idx="4317">
                  <c:v>0.618321759259259</c:v>
                </c:pt>
                <c:pt idx="4318">
                  <c:v>0.6184375</c:v>
                </c:pt>
                <c:pt idx="4319">
                  <c:v>0.618553240740741</c:v>
                </c:pt>
                <c:pt idx="4320">
                  <c:v>0.618668981481481</c:v>
                </c:pt>
                <c:pt idx="4321">
                  <c:v>0.618784722222222</c:v>
                </c:pt>
                <c:pt idx="4322">
                  <c:v>0.618900462962963</c:v>
                </c:pt>
                <c:pt idx="4323">
                  <c:v>0.61900462962963</c:v>
                </c:pt>
                <c:pt idx="4324">
                  <c:v>0.61912037037037</c:v>
                </c:pt>
                <c:pt idx="4325">
                  <c:v>0.619236111111111</c:v>
                </c:pt>
                <c:pt idx="4326">
                  <c:v>0.619363425925926</c:v>
                </c:pt>
                <c:pt idx="4327">
                  <c:v>0.619479166666667</c:v>
                </c:pt>
                <c:pt idx="4328">
                  <c:v>0.619594907407407</c:v>
                </c:pt>
                <c:pt idx="4329">
                  <c:v>0.619710648148148</c:v>
                </c:pt>
                <c:pt idx="4330">
                  <c:v>0.619826388888889</c:v>
                </c:pt>
                <c:pt idx="4331">
                  <c:v>0.619942129629629</c:v>
                </c:pt>
                <c:pt idx="4332">
                  <c:v>0.62005787037037</c:v>
                </c:pt>
                <c:pt idx="4333">
                  <c:v>0.620173611111111</c:v>
                </c:pt>
                <c:pt idx="4334">
                  <c:v>0.620289351851852</c:v>
                </c:pt>
                <c:pt idx="4335">
                  <c:v>0.620405092592592</c:v>
                </c:pt>
                <c:pt idx="4336">
                  <c:v>0.620520833333333</c:v>
                </c:pt>
                <c:pt idx="4337">
                  <c:v>0.620636574074074</c:v>
                </c:pt>
                <c:pt idx="4338">
                  <c:v>0.620752314814815</c:v>
                </c:pt>
                <c:pt idx="4339">
                  <c:v>0.620868055555555</c:v>
                </c:pt>
                <c:pt idx="4340">
                  <c:v>0.620972222222222</c:v>
                </c:pt>
                <c:pt idx="4341">
                  <c:v>0.621087962962963</c:v>
                </c:pt>
                <c:pt idx="4342">
                  <c:v>0.621203703703704</c:v>
                </c:pt>
                <c:pt idx="4343">
                  <c:v>0.621319444444444</c:v>
                </c:pt>
                <c:pt idx="4344">
                  <c:v>0.621435185185185</c:v>
                </c:pt>
                <c:pt idx="4345">
                  <c:v>0.621550925925926</c:v>
                </c:pt>
                <c:pt idx="4346">
                  <c:v>0.621666666666667</c:v>
                </c:pt>
                <c:pt idx="4347">
                  <c:v>0.621782407407407</c:v>
                </c:pt>
                <c:pt idx="4348">
                  <c:v>0.621898148148148</c:v>
                </c:pt>
                <c:pt idx="4349">
                  <c:v>0.622013888888889</c:v>
                </c:pt>
                <c:pt idx="4350">
                  <c:v>0.622129629629629</c:v>
                </c:pt>
                <c:pt idx="4351">
                  <c:v>0.62224537037037</c:v>
                </c:pt>
                <c:pt idx="4352">
                  <c:v>0.622361111111111</c:v>
                </c:pt>
                <c:pt idx="4353">
                  <c:v>0.622476851851852</c:v>
                </c:pt>
                <c:pt idx="4354">
                  <c:v>0.622592592592592</c:v>
                </c:pt>
                <c:pt idx="4355">
                  <c:v>0.622696759259259</c:v>
                </c:pt>
                <c:pt idx="4356">
                  <c:v>0.6228125</c:v>
                </c:pt>
                <c:pt idx="4357">
                  <c:v>0.622928240740741</c:v>
                </c:pt>
                <c:pt idx="4358">
                  <c:v>0.623043981481481</c:v>
                </c:pt>
                <c:pt idx="4359">
                  <c:v>0.623159722222222</c:v>
                </c:pt>
                <c:pt idx="4360">
                  <c:v>0.623275462962963</c:v>
                </c:pt>
                <c:pt idx="4361">
                  <c:v>0.623391203703704</c:v>
                </c:pt>
                <c:pt idx="4362">
                  <c:v>0.623506944444444</c:v>
                </c:pt>
                <c:pt idx="4363">
                  <c:v>0.623622685185185</c:v>
                </c:pt>
                <c:pt idx="4364">
                  <c:v>0.623738425925926</c:v>
                </c:pt>
                <c:pt idx="4365">
                  <c:v>0.623854166666667</c:v>
                </c:pt>
                <c:pt idx="4366">
                  <c:v>0.623969907407407</c:v>
                </c:pt>
                <c:pt idx="4367">
                  <c:v>0.624085648148148</c:v>
                </c:pt>
                <c:pt idx="4368">
                  <c:v>0.624201388888889</c:v>
                </c:pt>
                <c:pt idx="4369">
                  <c:v>0.62431712962963</c:v>
                </c:pt>
                <c:pt idx="4370">
                  <c:v>0.624444444444444</c:v>
                </c:pt>
                <c:pt idx="4371">
                  <c:v>0.624560185185185</c:v>
                </c:pt>
                <c:pt idx="4372">
                  <c:v>0.624664351851852</c:v>
                </c:pt>
                <c:pt idx="4373">
                  <c:v>0.624780092592593</c:v>
                </c:pt>
                <c:pt idx="4374">
                  <c:v>0.624895833333333</c:v>
                </c:pt>
                <c:pt idx="4375">
                  <c:v>0.625011574074074</c:v>
                </c:pt>
                <c:pt idx="4376">
                  <c:v>0.625127314814815</c:v>
                </c:pt>
                <c:pt idx="4377">
                  <c:v>0.625243055555555</c:v>
                </c:pt>
                <c:pt idx="4378">
                  <c:v>0.625358796296296</c:v>
                </c:pt>
                <c:pt idx="4379">
                  <c:v>0.625474537037037</c:v>
                </c:pt>
                <c:pt idx="4380">
                  <c:v>0.625590277777778</c:v>
                </c:pt>
                <c:pt idx="4381">
                  <c:v>0.625706018518518</c:v>
                </c:pt>
                <c:pt idx="4382">
                  <c:v>0.625821759259259</c:v>
                </c:pt>
                <c:pt idx="4383">
                  <c:v>0.6259375</c:v>
                </c:pt>
                <c:pt idx="4384">
                  <c:v>0.626053240740741</c:v>
                </c:pt>
                <c:pt idx="4385">
                  <c:v>0.626168981481481</c:v>
                </c:pt>
                <c:pt idx="4386">
                  <c:v>0.626284722222222</c:v>
                </c:pt>
                <c:pt idx="4387">
                  <c:v>0.626400462962963</c:v>
                </c:pt>
                <c:pt idx="4388">
                  <c:v>0.62650462962963</c:v>
                </c:pt>
                <c:pt idx="4389">
                  <c:v>0.62662037037037</c:v>
                </c:pt>
                <c:pt idx="4390">
                  <c:v>0.626736111111111</c:v>
                </c:pt>
                <c:pt idx="4391">
                  <c:v>0.626851851851852</c:v>
                </c:pt>
                <c:pt idx="4392">
                  <c:v>0.626967592592593</c:v>
                </c:pt>
                <c:pt idx="4393">
                  <c:v>0.627083333333333</c:v>
                </c:pt>
                <c:pt idx="4394">
                  <c:v>0.627199074074074</c:v>
                </c:pt>
                <c:pt idx="4395">
                  <c:v>0.627314814814815</c:v>
                </c:pt>
                <c:pt idx="4396">
                  <c:v>0.627430555555556</c:v>
                </c:pt>
                <c:pt idx="4397">
                  <c:v>0.627546296296296</c:v>
                </c:pt>
                <c:pt idx="4398">
                  <c:v>0.627662037037037</c:v>
                </c:pt>
                <c:pt idx="4399">
                  <c:v>0.627777777777778</c:v>
                </c:pt>
                <c:pt idx="4400">
                  <c:v>0.627893518518518</c:v>
                </c:pt>
                <c:pt idx="4401">
                  <c:v>0.628009259259259</c:v>
                </c:pt>
                <c:pt idx="4402">
                  <c:v>0.628125</c:v>
                </c:pt>
                <c:pt idx="4403">
                  <c:v>0.628240740740741</c:v>
                </c:pt>
                <c:pt idx="4404">
                  <c:v>0.628356481481481</c:v>
                </c:pt>
                <c:pt idx="4405">
                  <c:v>0.628460648148148</c:v>
                </c:pt>
                <c:pt idx="4406">
                  <c:v>0.628576388888889</c:v>
                </c:pt>
                <c:pt idx="4407">
                  <c:v>0.62869212962963</c:v>
                </c:pt>
                <c:pt idx="4408">
                  <c:v>0.62880787037037</c:v>
                </c:pt>
                <c:pt idx="4409">
                  <c:v>0.628923611111111</c:v>
                </c:pt>
                <c:pt idx="4410">
                  <c:v>0.629039351851852</c:v>
                </c:pt>
                <c:pt idx="4411">
                  <c:v>0.629155092592593</c:v>
                </c:pt>
                <c:pt idx="4412">
                  <c:v>0.629282407407407</c:v>
                </c:pt>
                <c:pt idx="4413">
                  <c:v>0.629375</c:v>
                </c:pt>
                <c:pt idx="4414">
                  <c:v>0.629398148148148</c:v>
                </c:pt>
                <c:pt idx="4415">
                  <c:v>0.629513888888889</c:v>
                </c:pt>
                <c:pt idx="4416">
                  <c:v>0.62962962962963</c:v>
                </c:pt>
                <c:pt idx="4417">
                  <c:v>0.62974537037037</c:v>
                </c:pt>
                <c:pt idx="4418">
                  <c:v>0.629861111111111</c:v>
                </c:pt>
                <c:pt idx="4419">
                  <c:v>0.629976851851852</c:v>
                </c:pt>
                <c:pt idx="4420">
                  <c:v>0.630092592592592</c:v>
                </c:pt>
                <c:pt idx="4421">
                  <c:v>0.630196759259259</c:v>
                </c:pt>
                <c:pt idx="4422">
                  <c:v>0.6303125</c:v>
                </c:pt>
                <c:pt idx="4423">
                  <c:v>0.630428240740741</c:v>
                </c:pt>
                <c:pt idx="4424">
                  <c:v>0.630439814814815</c:v>
                </c:pt>
                <c:pt idx="4425">
                  <c:v>0.630543981481481</c:v>
                </c:pt>
                <c:pt idx="4426">
                  <c:v>0.630659722222222</c:v>
                </c:pt>
                <c:pt idx="4427">
                  <c:v>0.630775462962963</c:v>
                </c:pt>
                <c:pt idx="4428">
                  <c:v>0.630775462962963</c:v>
                </c:pt>
                <c:pt idx="4429">
                  <c:v>0.630891203703704</c:v>
                </c:pt>
                <c:pt idx="4430">
                  <c:v>0.631006944444444</c:v>
                </c:pt>
                <c:pt idx="4431">
                  <c:v>0.631122685185185</c:v>
                </c:pt>
                <c:pt idx="4432">
                  <c:v>0.631238425925926</c:v>
                </c:pt>
                <c:pt idx="4433">
                  <c:v>0.631261574074074</c:v>
                </c:pt>
                <c:pt idx="4434">
                  <c:v>0.631354166666667</c:v>
                </c:pt>
                <c:pt idx="4435">
                  <c:v>0.631469907407407</c:v>
                </c:pt>
                <c:pt idx="4436">
                  <c:v>0.6315625</c:v>
                </c:pt>
                <c:pt idx="4437">
                  <c:v>0.631585648148148</c:v>
                </c:pt>
                <c:pt idx="4438">
                  <c:v>0.631701388888889</c:v>
                </c:pt>
                <c:pt idx="4439">
                  <c:v>0.63181712962963</c:v>
                </c:pt>
                <c:pt idx="4440">
                  <c:v>0.63193287037037</c:v>
                </c:pt>
                <c:pt idx="4441">
                  <c:v>0.632048611111111</c:v>
                </c:pt>
                <c:pt idx="4442">
                  <c:v>0.632164351851852</c:v>
                </c:pt>
                <c:pt idx="4443">
                  <c:v>0.632280092592592</c:v>
                </c:pt>
                <c:pt idx="4444">
                  <c:v>0.632395833333333</c:v>
                </c:pt>
                <c:pt idx="4445">
                  <c:v>0.632511574074074</c:v>
                </c:pt>
                <c:pt idx="4446">
                  <c:v>0.632627314814815</c:v>
                </c:pt>
                <c:pt idx="4447">
                  <c:v>0.632731481481481</c:v>
                </c:pt>
                <c:pt idx="4448">
                  <c:v>0.632847222222222</c:v>
                </c:pt>
                <c:pt idx="4449">
                  <c:v>0.632962962962963</c:v>
                </c:pt>
                <c:pt idx="4450">
                  <c:v>0.633078703703704</c:v>
                </c:pt>
                <c:pt idx="4451">
                  <c:v>0.633194444444444</c:v>
                </c:pt>
                <c:pt idx="4452">
                  <c:v>0.633310185185185</c:v>
                </c:pt>
                <c:pt idx="4453">
                  <c:v>0.633425925925926</c:v>
                </c:pt>
                <c:pt idx="4454">
                  <c:v>0.633541666666667</c:v>
                </c:pt>
                <c:pt idx="4455">
                  <c:v>0.633657407407407</c:v>
                </c:pt>
                <c:pt idx="4456">
                  <c:v>0.633773148148148</c:v>
                </c:pt>
                <c:pt idx="4457">
                  <c:v>0.633888888888889</c:v>
                </c:pt>
                <c:pt idx="4458">
                  <c:v>0.633993055555555</c:v>
                </c:pt>
                <c:pt idx="4459">
                  <c:v>0.63400462962963</c:v>
                </c:pt>
                <c:pt idx="4460">
                  <c:v>0.634131944444444</c:v>
                </c:pt>
                <c:pt idx="4461">
                  <c:v>0.634247685185185</c:v>
                </c:pt>
                <c:pt idx="4462">
                  <c:v>0.634363425925926</c:v>
                </c:pt>
                <c:pt idx="4463">
                  <c:v>0.634479166666666</c:v>
                </c:pt>
                <c:pt idx="4464">
                  <c:v>0.634594907407407</c:v>
                </c:pt>
                <c:pt idx="4465">
                  <c:v>0.634710648148148</c:v>
                </c:pt>
                <c:pt idx="4466">
                  <c:v>0.634814814814815</c:v>
                </c:pt>
                <c:pt idx="4467">
                  <c:v>0.634930555555555</c:v>
                </c:pt>
                <c:pt idx="4468">
                  <c:v>0.635046296296296</c:v>
                </c:pt>
                <c:pt idx="4469">
                  <c:v>0.635162037037037</c:v>
                </c:pt>
                <c:pt idx="4470">
                  <c:v>0.635277777777778</c:v>
                </c:pt>
                <c:pt idx="4471">
                  <c:v>0.635393518518518</c:v>
                </c:pt>
                <c:pt idx="4472">
                  <c:v>0.635509259259259</c:v>
                </c:pt>
                <c:pt idx="4473">
                  <c:v>0.635625</c:v>
                </c:pt>
                <c:pt idx="4474">
                  <c:v>0.635740740740741</c:v>
                </c:pt>
                <c:pt idx="4475">
                  <c:v>0.635856481481481</c:v>
                </c:pt>
                <c:pt idx="4476">
                  <c:v>0.635972222222222</c:v>
                </c:pt>
                <c:pt idx="4477">
                  <c:v>0.636087962962963</c:v>
                </c:pt>
                <c:pt idx="4478">
                  <c:v>0.636203703703704</c:v>
                </c:pt>
                <c:pt idx="4479">
                  <c:v>0.636319444444444</c:v>
                </c:pt>
                <c:pt idx="4480">
                  <c:v>0.636435185185185</c:v>
                </c:pt>
                <c:pt idx="4481">
                  <c:v>0.636550925925926</c:v>
                </c:pt>
                <c:pt idx="4482">
                  <c:v>0.636666666666667</c:v>
                </c:pt>
                <c:pt idx="4483">
                  <c:v>0.636770833333333</c:v>
                </c:pt>
                <c:pt idx="4484">
                  <c:v>0.636886574074074</c:v>
                </c:pt>
                <c:pt idx="4485">
                  <c:v>0.637002314814815</c:v>
                </c:pt>
                <c:pt idx="4486">
                  <c:v>0.637118055555555</c:v>
                </c:pt>
                <c:pt idx="4487">
                  <c:v>0.637233796296296</c:v>
                </c:pt>
                <c:pt idx="4488">
                  <c:v>0.637349537037037</c:v>
                </c:pt>
                <c:pt idx="4489">
                  <c:v>0.637465277777778</c:v>
                </c:pt>
                <c:pt idx="4490">
                  <c:v>0.637581018518518</c:v>
                </c:pt>
                <c:pt idx="4491">
                  <c:v>0.637696759259259</c:v>
                </c:pt>
                <c:pt idx="4492">
                  <c:v>0.6378125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4844376"/>
        <c:axId val="-2124841400"/>
      </c:lineChart>
      <c:catAx>
        <c:axId val="-2124844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24841400"/>
        <c:crosses val="autoZero"/>
        <c:auto val="1"/>
        <c:lblAlgn val="ctr"/>
        <c:lblOffset val="100"/>
        <c:noMultiLvlLbl val="0"/>
      </c:catAx>
      <c:valAx>
        <c:axId val="-2124841400"/>
        <c:scaling>
          <c:orientation val="minMax"/>
        </c:scaling>
        <c:delete val="0"/>
        <c:axPos val="l"/>
        <c:majorGridlines/>
        <c:numFmt formatCode="h:mm:ss" sourceLinked="1"/>
        <c:majorTickMark val="out"/>
        <c:minorTickMark val="none"/>
        <c:tickLblPos val="nextTo"/>
        <c:crossAx val="-21248443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Sheet2!$B$2:$B$5600</c:f>
              <c:numCache>
                <c:formatCode>General</c:formatCode>
                <c:ptCount val="5599"/>
                <c:pt idx="0">
                  <c:v>0.0</c:v>
                </c:pt>
                <c:pt idx="1">
                  <c:v>0.0</c:v>
                </c:pt>
                <c:pt idx="2">
                  <c:v>3.39705755123283E-5</c:v>
                </c:pt>
                <c:pt idx="3">
                  <c:v>3.39705755123283E-5</c:v>
                </c:pt>
                <c:pt idx="4">
                  <c:v>3.39705755123283E-5</c:v>
                </c:pt>
                <c:pt idx="5">
                  <c:v>3.39705755123283E-5</c:v>
                </c:pt>
                <c:pt idx="6">
                  <c:v>3.39705755123283E-5</c:v>
                </c:pt>
                <c:pt idx="7">
                  <c:v>3.49705755115799E-5</c:v>
                </c:pt>
                <c:pt idx="8">
                  <c:v>3.49705755115799E-5</c:v>
                </c:pt>
                <c:pt idx="9">
                  <c:v>3.49705755115799E-5</c:v>
                </c:pt>
                <c:pt idx="10">
                  <c:v>3.59705755126079E-5</c:v>
                </c:pt>
                <c:pt idx="11">
                  <c:v>3.59705755126079E-5</c:v>
                </c:pt>
                <c:pt idx="12">
                  <c:v>3.59705755126079E-5</c:v>
                </c:pt>
                <c:pt idx="13">
                  <c:v>3.69705755136358E-5</c:v>
                </c:pt>
                <c:pt idx="14">
                  <c:v>3.69705755136358E-5</c:v>
                </c:pt>
                <c:pt idx="15">
                  <c:v>3.79705755146638E-5</c:v>
                </c:pt>
                <c:pt idx="16">
                  <c:v>3.89705755139154E-5</c:v>
                </c:pt>
                <c:pt idx="17">
                  <c:v>3.99705755149433E-5</c:v>
                </c:pt>
                <c:pt idx="18">
                  <c:v>4.19705755152229E-5</c:v>
                </c:pt>
                <c:pt idx="19">
                  <c:v>4.19705755152229E-5</c:v>
                </c:pt>
                <c:pt idx="20">
                  <c:v>4.19705755152229E-5</c:v>
                </c:pt>
                <c:pt idx="21">
                  <c:v>4.19705755152229E-5</c:v>
                </c:pt>
                <c:pt idx="22">
                  <c:v>4.39705755137261E-5</c:v>
                </c:pt>
                <c:pt idx="23">
                  <c:v>5.78630195085062E-5</c:v>
                </c:pt>
                <c:pt idx="24">
                  <c:v>0.000179916286568756</c:v>
                </c:pt>
                <c:pt idx="25">
                  <c:v>0.000208985170266475</c:v>
                </c:pt>
                <c:pt idx="26">
                  <c:v>0.000339231091508707</c:v>
                </c:pt>
                <c:pt idx="27">
                  <c:v>0.000454509016542638</c:v>
                </c:pt>
                <c:pt idx="28">
                  <c:v>0.000465139162349756</c:v>
                </c:pt>
                <c:pt idx="29">
                  <c:v>0.000465139162349756</c:v>
                </c:pt>
                <c:pt idx="30">
                  <c:v>0.000465139162349756</c:v>
                </c:pt>
                <c:pt idx="31">
                  <c:v>0.000465139162349756</c:v>
                </c:pt>
                <c:pt idx="32">
                  <c:v>0.000465139162349756</c:v>
                </c:pt>
                <c:pt idx="33">
                  <c:v>0.000465139162349756</c:v>
                </c:pt>
                <c:pt idx="34">
                  <c:v>0.000465139162349756</c:v>
                </c:pt>
                <c:pt idx="35">
                  <c:v>0.000465139162349756</c:v>
                </c:pt>
                <c:pt idx="36">
                  <c:v>0.000465139162349756</c:v>
                </c:pt>
                <c:pt idx="37">
                  <c:v>0.000465139162349756</c:v>
                </c:pt>
                <c:pt idx="38">
                  <c:v>0.000465139162349756</c:v>
                </c:pt>
                <c:pt idx="39">
                  <c:v>0.000465139162349756</c:v>
                </c:pt>
                <c:pt idx="40">
                  <c:v>0.000465139162349756</c:v>
                </c:pt>
                <c:pt idx="41">
                  <c:v>0.000465139162349756</c:v>
                </c:pt>
                <c:pt idx="42">
                  <c:v>0.000465139162349756</c:v>
                </c:pt>
                <c:pt idx="43">
                  <c:v>0.000465139162349756</c:v>
                </c:pt>
                <c:pt idx="44">
                  <c:v>0.000465139162349756</c:v>
                </c:pt>
                <c:pt idx="45">
                  <c:v>0.000465139162349756</c:v>
                </c:pt>
                <c:pt idx="46">
                  <c:v>0.000465139162349756</c:v>
                </c:pt>
                <c:pt idx="47">
                  <c:v>0.000465139162349756</c:v>
                </c:pt>
                <c:pt idx="48">
                  <c:v>0.000465139162349756</c:v>
                </c:pt>
                <c:pt idx="49">
                  <c:v>0.000465139162349756</c:v>
                </c:pt>
                <c:pt idx="50">
                  <c:v>0.000465139162349756</c:v>
                </c:pt>
                <c:pt idx="51">
                  <c:v>0.000465139162349756</c:v>
                </c:pt>
                <c:pt idx="52">
                  <c:v>0.000465139162349756</c:v>
                </c:pt>
                <c:pt idx="53">
                  <c:v>0.000465139162349756</c:v>
                </c:pt>
                <c:pt idx="54">
                  <c:v>0.000465139162349756</c:v>
                </c:pt>
                <c:pt idx="55">
                  <c:v>0.000465139162349756</c:v>
                </c:pt>
                <c:pt idx="56">
                  <c:v>0.000465139162349756</c:v>
                </c:pt>
                <c:pt idx="57">
                  <c:v>0.000465139162349756</c:v>
                </c:pt>
                <c:pt idx="58">
                  <c:v>0.000465139162349756</c:v>
                </c:pt>
                <c:pt idx="59">
                  <c:v>0.000465139162349756</c:v>
                </c:pt>
                <c:pt idx="60">
                  <c:v>0.000465139162349756</c:v>
                </c:pt>
                <c:pt idx="61">
                  <c:v>0.000465139162349756</c:v>
                </c:pt>
                <c:pt idx="62">
                  <c:v>0.000465139162349756</c:v>
                </c:pt>
                <c:pt idx="63">
                  <c:v>0.000465139162349756</c:v>
                </c:pt>
                <c:pt idx="64">
                  <c:v>0.000465139162349756</c:v>
                </c:pt>
                <c:pt idx="65">
                  <c:v>0.000465139162349756</c:v>
                </c:pt>
                <c:pt idx="66">
                  <c:v>0.000465139162349756</c:v>
                </c:pt>
                <c:pt idx="67">
                  <c:v>0.000465139162349756</c:v>
                </c:pt>
                <c:pt idx="68">
                  <c:v>0.000465139162349756</c:v>
                </c:pt>
                <c:pt idx="69">
                  <c:v>0.000465139162349756</c:v>
                </c:pt>
                <c:pt idx="70">
                  <c:v>0.000465139162349756</c:v>
                </c:pt>
                <c:pt idx="71">
                  <c:v>0.000465139162349756</c:v>
                </c:pt>
                <c:pt idx="72">
                  <c:v>0.000465139162349756</c:v>
                </c:pt>
                <c:pt idx="73">
                  <c:v>0.000465139162349756</c:v>
                </c:pt>
                <c:pt idx="74">
                  <c:v>0.000465139162349756</c:v>
                </c:pt>
                <c:pt idx="75">
                  <c:v>0.000465139162349756</c:v>
                </c:pt>
                <c:pt idx="76">
                  <c:v>0.000465139162349756</c:v>
                </c:pt>
                <c:pt idx="77">
                  <c:v>0.000465139162349756</c:v>
                </c:pt>
                <c:pt idx="78">
                  <c:v>0.000465139162349756</c:v>
                </c:pt>
                <c:pt idx="79">
                  <c:v>0.000465139162349756</c:v>
                </c:pt>
                <c:pt idx="80">
                  <c:v>0.000465139162349756</c:v>
                </c:pt>
                <c:pt idx="81">
                  <c:v>0.000465139162349756</c:v>
                </c:pt>
                <c:pt idx="82">
                  <c:v>0.000465139162349756</c:v>
                </c:pt>
                <c:pt idx="83">
                  <c:v>0.000465139162349756</c:v>
                </c:pt>
                <c:pt idx="84">
                  <c:v>0.000465139162349756</c:v>
                </c:pt>
                <c:pt idx="85">
                  <c:v>0.000465139162349756</c:v>
                </c:pt>
                <c:pt idx="86">
                  <c:v>0.000465139162349756</c:v>
                </c:pt>
                <c:pt idx="87">
                  <c:v>0.000465139162349756</c:v>
                </c:pt>
                <c:pt idx="88">
                  <c:v>0.000465139162349756</c:v>
                </c:pt>
                <c:pt idx="89">
                  <c:v>0.000465139162349756</c:v>
                </c:pt>
                <c:pt idx="90">
                  <c:v>0.000465139162349756</c:v>
                </c:pt>
                <c:pt idx="91">
                  <c:v>0.000465139162349756</c:v>
                </c:pt>
                <c:pt idx="92">
                  <c:v>0.000465139162349756</c:v>
                </c:pt>
                <c:pt idx="93">
                  <c:v>0.000465139162349756</c:v>
                </c:pt>
                <c:pt idx="94">
                  <c:v>0.000465139162349756</c:v>
                </c:pt>
                <c:pt idx="95">
                  <c:v>0.000465139162349756</c:v>
                </c:pt>
                <c:pt idx="96">
                  <c:v>0.000465139162349756</c:v>
                </c:pt>
                <c:pt idx="97">
                  <c:v>0.000465139162349756</c:v>
                </c:pt>
                <c:pt idx="98">
                  <c:v>0.000465139162349756</c:v>
                </c:pt>
                <c:pt idx="99">
                  <c:v>0.000465139162349756</c:v>
                </c:pt>
                <c:pt idx="100">
                  <c:v>0.000465139162349756</c:v>
                </c:pt>
                <c:pt idx="101">
                  <c:v>0.000465139162349756</c:v>
                </c:pt>
                <c:pt idx="102">
                  <c:v>0.000465139162349756</c:v>
                </c:pt>
                <c:pt idx="103">
                  <c:v>0.000465139162349756</c:v>
                </c:pt>
                <c:pt idx="104">
                  <c:v>0.000465139162349756</c:v>
                </c:pt>
                <c:pt idx="105">
                  <c:v>0.000465139162349756</c:v>
                </c:pt>
                <c:pt idx="106">
                  <c:v>0.000465139162349756</c:v>
                </c:pt>
                <c:pt idx="107">
                  <c:v>0.000465139162349756</c:v>
                </c:pt>
                <c:pt idx="108">
                  <c:v>0.000465139162349756</c:v>
                </c:pt>
                <c:pt idx="109">
                  <c:v>0.000465139162349756</c:v>
                </c:pt>
                <c:pt idx="110">
                  <c:v>0.000465139162349756</c:v>
                </c:pt>
                <c:pt idx="111">
                  <c:v>0.000465139162349756</c:v>
                </c:pt>
                <c:pt idx="112">
                  <c:v>0.000465139162349756</c:v>
                </c:pt>
                <c:pt idx="113">
                  <c:v>0.000465139162349756</c:v>
                </c:pt>
                <c:pt idx="114">
                  <c:v>0.000465139162349756</c:v>
                </c:pt>
                <c:pt idx="115">
                  <c:v>0.000465139162349756</c:v>
                </c:pt>
                <c:pt idx="116">
                  <c:v>0.000465139162349756</c:v>
                </c:pt>
                <c:pt idx="117">
                  <c:v>0.000465139162349756</c:v>
                </c:pt>
                <c:pt idx="118">
                  <c:v>0.000465139162349756</c:v>
                </c:pt>
                <c:pt idx="119">
                  <c:v>0.000465139162349756</c:v>
                </c:pt>
                <c:pt idx="120">
                  <c:v>0.000465139162349756</c:v>
                </c:pt>
                <c:pt idx="121">
                  <c:v>0.000465139162349756</c:v>
                </c:pt>
                <c:pt idx="122">
                  <c:v>0.000465139162349756</c:v>
                </c:pt>
                <c:pt idx="123">
                  <c:v>0.000465139162349756</c:v>
                </c:pt>
                <c:pt idx="124">
                  <c:v>0.000465139162349756</c:v>
                </c:pt>
                <c:pt idx="125">
                  <c:v>0.000465139162349756</c:v>
                </c:pt>
                <c:pt idx="126">
                  <c:v>0.000465139162349756</c:v>
                </c:pt>
                <c:pt idx="127">
                  <c:v>0.000465139162349756</c:v>
                </c:pt>
                <c:pt idx="128">
                  <c:v>0.000465139162349756</c:v>
                </c:pt>
                <c:pt idx="129">
                  <c:v>0.000465139162349756</c:v>
                </c:pt>
                <c:pt idx="130">
                  <c:v>0.000465139162349756</c:v>
                </c:pt>
                <c:pt idx="131">
                  <c:v>0.000465139162349756</c:v>
                </c:pt>
                <c:pt idx="132">
                  <c:v>0.000465139162349756</c:v>
                </c:pt>
                <c:pt idx="133">
                  <c:v>0.000465139162349756</c:v>
                </c:pt>
                <c:pt idx="134">
                  <c:v>0.000465139162349756</c:v>
                </c:pt>
                <c:pt idx="135">
                  <c:v>0.000465139162349756</c:v>
                </c:pt>
                <c:pt idx="136">
                  <c:v>0.000465139162349756</c:v>
                </c:pt>
                <c:pt idx="137">
                  <c:v>0.000465139162349756</c:v>
                </c:pt>
                <c:pt idx="138">
                  <c:v>0.000465139162349756</c:v>
                </c:pt>
                <c:pt idx="139">
                  <c:v>0.000465139162349756</c:v>
                </c:pt>
                <c:pt idx="140">
                  <c:v>0.000465139162349756</c:v>
                </c:pt>
                <c:pt idx="141">
                  <c:v>0.000465139162349756</c:v>
                </c:pt>
                <c:pt idx="142">
                  <c:v>0.000465139162349756</c:v>
                </c:pt>
                <c:pt idx="143">
                  <c:v>0.000465139162349756</c:v>
                </c:pt>
                <c:pt idx="144">
                  <c:v>0.000465139162349756</c:v>
                </c:pt>
                <c:pt idx="145">
                  <c:v>0.000465139162349756</c:v>
                </c:pt>
                <c:pt idx="146">
                  <c:v>0.000465139162349756</c:v>
                </c:pt>
                <c:pt idx="147">
                  <c:v>0.000465139162349756</c:v>
                </c:pt>
                <c:pt idx="148">
                  <c:v>0.000465139162349756</c:v>
                </c:pt>
                <c:pt idx="149">
                  <c:v>0.000465139162349756</c:v>
                </c:pt>
                <c:pt idx="150">
                  <c:v>0.000465139162349756</c:v>
                </c:pt>
                <c:pt idx="151">
                  <c:v>0.000465139162349756</c:v>
                </c:pt>
                <c:pt idx="152">
                  <c:v>0.000465139162349756</c:v>
                </c:pt>
                <c:pt idx="153">
                  <c:v>0.000465139162349756</c:v>
                </c:pt>
                <c:pt idx="154">
                  <c:v>0.000465139162349756</c:v>
                </c:pt>
                <c:pt idx="155">
                  <c:v>0.000465139162349756</c:v>
                </c:pt>
                <c:pt idx="156">
                  <c:v>0.000465139162349756</c:v>
                </c:pt>
                <c:pt idx="157">
                  <c:v>0.000465139162349756</c:v>
                </c:pt>
                <c:pt idx="158">
                  <c:v>0.000465139162349756</c:v>
                </c:pt>
                <c:pt idx="159">
                  <c:v>0.000465139162349756</c:v>
                </c:pt>
                <c:pt idx="160">
                  <c:v>0.000465139162349756</c:v>
                </c:pt>
                <c:pt idx="161">
                  <c:v>0.000465139162349756</c:v>
                </c:pt>
                <c:pt idx="162">
                  <c:v>0.000465139162349756</c:v>
                </c:pt>
                <c:pt idx="163">
                  <c:v>0.000465139162349756</c:v>
                </c:pt>
                <c:pt idx="164">
                  <c:v>0.000465139162349756</c:v>
                </c:pt>
                <c:pt idx="165">
                  <c:v>0.000465139162349756</c:v>
                </c:pt>
                <c:pt idx="166">
                  <c:v>0.000465139162349756</c:v>
                </c:pt>
                <c:pt idx="167">
                  <c:v>0.000465139162349756</c:v>
                </c:pt>
                <c:pt idx="168">
                  <c:v>0.000465139162349756</c:v>
                </c:pt>
                <c:pt idx="169">
                  <c:v>0.000465139162349756</c:v>
                </c:pt>
                <c:pt idx="170">
                  <c:v>0.000465139162349756</c:v>
                </c:pt>
                <c:pt idx="171">
                  <c:v>0.000465139162349756</c:v>
                </c:pt>
                <c:pt idx="172">
                  <c:v>0.000465139162349756</c:v>
                </c:pt>
                <c:pt idx="173">
                  <c:v>0.000465139162349756</c:v>
                </c:pt>
                <c:pt idx="174">
                  <c:v>0.000465139162349756</c:v>
                </c:pt>
                <c:pt idx="175">
                  <c:v>0.000465139162349756</c:v>
                </c:pt>
                <c:pt idx="176">
                  <c:v>0.000465139162349756</c:v>
                </c:pt>
                <c:pt idx="177">
                  <c:v>0.000465139162349756</c:v>
                </c:pt>
                <c:pt idx="178">
                  <c:v>0.000465139162349756</c:v>
                </c:pt>
                <c:pt idx="179">
                  <c:v>0.000465139162349756</c:v>
                </c:pt>
                <c:pt idx="180">
                  <c:v>0.000465139162349756</c:v>
                </c:pt>
                <c:pt idx="181">
                  <c:v>0.000465139162349756</c:v>
                </c:pt>
                <c:pt idx="182">
                  <c:v>0.000465139162349756</c:v>
                </c:pt>
                <c:pt idx="183">
                  <c:v>0.000465139162349756</c:v>
                </c:pt>
                <c:pt idx="184">
                  <c:v>0.000465139162349756</c:v>
                </c:pt>
                <c:pt idx="185">
                  <c:v>0.000465139162349756</c:v>
                </c:pt>
                <c:pt idx="186">
                  <c:v>0.000465139162349756</c:v>
                </c:pt>
                <c:pt idx="187">
                  <c:v>0.000465139162349756</c:v>
                </c:pt>
                <c:pt idx="188">
                  <c:v>0.000465139162349756</c:v>
                </c:pt>
                <c:pt idx="189">
                  <c:v>0.000465139162349756</c:v>
                </c:pt>
                <c:pt idx="190">
                  <c:v>0.000465139162349756</c:v>
                </c:pt>
                <c:pt idx="191">
                  <c:v>0.000465139162349756</c:v>
                </c:pt>
                <c:pt idx="192">
                  <c:v>0.000465139162349756</c:v>
                </c:pt>
                <c:pt idx="193">
                  <c:v>0.000465139162349756</c:v>
                </c:pt>
                <c:pt idx="194">
                  <c:v>0.000465139162349756</c:v>
                </c:pt>
                <c:pt idx="195">
                  <c:v>0.000465139162349756</c:v>
                </c:pt>
                <c:pt idx="196">
                  <c:v>0.000465139162349756</c:v>
                </c:pt>
                <c:pt idx="197">
                  <c:v>0.000465139162349756</c:v>
                </c:pt>
                <c:pt idx="198">
                  <c:v>0.000465139162349756</c:v>
                </c:pt>
                <c:pt idx="199">
                  <c:v>0.000465139162349756</c:v>
                </c:pt>
                <c:pt idx="200">
                  <c:v>0.000465139162349756</c:v>
                </c:pt>
                <c:pt idx="201">
                  <c:v>0.000465139162349756</c:v>
                </c:pt>
                <c:pt idx="202">
                  <c:v>0.000465139162349756</c:v>
                </c:pt>
                <c:pt idx="203">
                  <c:v>0.000465139162349756</c:v>
                </c:pt>
                <c:pt idx="204">
                  <c:v>0.000465139162349756</c:v>
                </c:pt>
                <c:pt idx="205">
                  <c:v>0.000465139162349756</c:v>
                </c:pt>
                <c:pt idx="206">
                  <c:v>0.000465139162349756</c:v>
                </c:pt>
                <c:pt idx="207">
                  <c:v>0.000465139162349756</c:v>
                </c:pt>
                <c:pt idx="208">
                  <c:v>0.000465139162349756</c:v>
                </c:pt>
                <c:pt idx="209">
                  <c:v>0.000465139162349756</c:v>
                </c:pt>
                <c:pt idx="210">
                  <c:v>0.000465139162349756</c:v>
                </c:pt>
                <c:pt idx="211">
                  <c:v>0.000465139162349756</c:v>
                </c:pt>
                <c:pt idx="212">
                  <c:v>0.000465139162349756</c:v>
                </c:pt>
                <c:pt idx="213">
                  <c:v>0.000465139162349756</c:v>
                </c:pt>
                <c:pt idx="214">
                  <c:v>0.000465139162349756</c:v>
                </c:pt>
                <c:pt idx="215">
                  <c:v>0.000465139162349756</c:v>
                </c:pt>
                <c:pt idx="216">
                  <c:v>0.000465139162349756</c:v>
                </c:pt>
                <c:pt idx="217">
                  <c:v>0.000465139162349756</c:v>
                </c:pt>
                <c:pt idx="218">
                  <c:v>0.000465139162349756</c:v>
                </c:pt>
                <c:pt idx="219">
                  <c:v>0.000465139162349756</c:v>
                </c:pt>
                <c:pt idx="220">
                  <c:v>0.000465139162349756</c:v>
                </c:pt>
                <c:pt idx="221">
                  <c:v>0.000465139162349756</c:v>
                </c:pt>
                <c:pt idx="222">
                  <c:v>0.000465139162349756</c:v>
                </c:pt>
                <c:pt idx="223">
                  <c:v>0.000465139162349756</c:v>
                </c:pt>
                <c:pt idx="224">
                  <c:v>0.000465139162349756</c:v>
                </c:pt>
                <c:pt idx="225">
                  <c:v>0.000465139162349756</c:v>
                </c:pt>
                <c:pt idx="226">
                  <c:v>0.000465139162349756</c:v>
                </c:pt>
                <c:pt idx="227">
                  <c:v>0.000465139162349756</c:v>
                </c:pt>
                <c:pt idx="228">
                  <c:v>0.000465139162349756</c:v>
                </c:pt>
                <c:pt idx="229">
                  <c:v>0.000465139162349756</c:v>
                </c:pt>
                <c:pt idx="230">
                  <c:v>0.000465139162349756</c:v>
                </c:pt>
                <c:pt idx="231">
                  <c:v>0.000465139162349756</c:v>
                </c:pt>
                <c:pt idx="232">
                  <c:v>0.000465139162349756</c:v>
                </c:pt>
                <c:pt idx="233">
                  <c:v>0.000465139162349756</c:v>
                </c:pt>
                <c:pt idx="234">
                  <c:v>0.000465139162349756</c:v>
                </c:pt>
                <c:pt idx="235">
                  <c:v>0.000465139162349756</c:v>
                </c:pt>
                <c:pt idx="236">
                  <c:v>0.000465139162349756</c:v>
                </c:pt>
                <c:pt idx="237">
                  <c:v>0.000465139162349756</c:v>
                </c:pt>
                <c:pt idx="238">
                  <c:v>0.000465139162349756</c:v>
                </c:pt>
                <c:pt idx="239">
                  <c:v>0.000465139162349756</c:v>
                </c:pt>
                <c:pt idx="240">
                  <c:v>0.000465139162349756</c:v>
                </c:pt>
                <c:pt idx="241">
                  <c:v>0.000465139162349756</c:v>
                </c:pt>
                <c:pt idx="242">
                  <c:v>0.000465139162349756</c:v>
                </c:pt>
                <c:pt idx="243">
                  <c:v>0.000465139162349756</c:v>
                </c:pt>
                <c:pt idx="244">
                  <c:v>0.000465139162349756</c:v>
                </c:pt>
                <c:pt idx="245">
                  <c:v>0.000465139162349756</c:v>
                </c:pt>
                <c:pt idx="246">
                  <c:v>0.000465139162349756</c:v>
                </c:pt>
                <c:pt idx="247">
                  <c:v>0.000465139162349756</c:v>
                </c:pt>
                <c:pt idx="248">
                  <c:v>0.000465139162349756</c:v>
                </c:pt>
                <c:pt idx="249">
                  <c:v>0.000465139162349756</c:v>
                </c:pt>
                <c:pt idx="250">
                  <c:v>0.000465139162349756</c:v>
                </c:pt>
                <c:pt idx="251">
                  <c:v>0.000465139162349756</c:v>
                </c:pt>
                <c:pt idx="252">
                  <c:v>0.000465139162349756</c:v>
                </c:pt>
                <c:pt idx="253">
                  <c:v>0.000465139162349756</c:v>
                </c:pt>
                <c:pt idx="254">
                  <c:v>0.000465139162349756</c:v>
                </c:pt>
                <c:pt idx="255">
                  <c:v>0.000465139162349756</c:v>
                </c:pt>
                <c:pt idx="256">
                  <c:v>0.000465139162349756</c:v>
                </c:pt>
                <c:pt idx="257">
                  <c:v>0.000465139162349756</c:v>
                </c:pt>
                <c:pt idx="258">
                  <c:v>0.000465139162349756</c:v>
                </c:pt>
                <c:pt idx="259">
                  <c:v>0.000465139162349756</c:v>
                </c:pt>
                <c:pt idx="260">
                  <c:v>0.000465139162349756</c:v>
                </c:pt>
                <c:pt idx="261">
                  <c:v>0.000465139162349756</c:v>
                </c:pt>
                <c:pt idx="262">
                  <c:v>0.000465139162349756</c:v>
                </c:pt>
                <c:pt idx="263">
                  <c:v>0.000465139162349756</c:v>
                </c:pt>
                <c:pt idx="264">
                  <c:v>0.000465139162349756</c:v>
                </c:pt>
                <c:pt idx="265">
                  <c:v>0.000465139162349756</c:v>
                </c:pt>
                <c:pt idx="266">
                  <c:v>0.000465139162349756</c:v>
                </c:pt>
                <c:pt idx="267">
                  <c:v>0.000465139162349756</c:v>
                </c:pt>
                <c:pt idx="268">
                  <c:v>0.000465139162349756</c:v>
                </c:pt>
                <c:pt idx="269">
                  <c:v>0.000465139162349756</c:v>
                </c:pt>
                <c:pt idx="270">
                  <c:v>0.000465139162349756</c:v>
                </c:pt>
                <c:pt idx="271">
                  <c:v>0.000465139162349756</c:v>
                </c:pt>
                <c:pt idx="272">
                  <c:v>0.000465139162349756</c:v>
                </c:pt>
                <c:pt idx="273">
                  <c:v>0.000465139162349756</c:v>
                </c:pt>
                <c:pt idx="274">
                  <c:v>0.000465139162349756</c:v>
                </c:pt>
                <c:pt idx="275">
                  <c:v>0.000465139162349756</c:v>
                </c:pt>
                <c:pt idx="276">
                  <c:v>0.000465139162349756</c:v>
                </c:pt>
                <c:pt idx="277">
                  <c:v>0.000465139162349756</c:v>
                </c:pt>
                <c:pt idx="278">
                  <c:v>0.000465139162349756</c:v>
                </c:pt>
                <c:pt idx="279">
                  <c:v>0.000465139162349756</c:v>
                </c:pt>
                <c:pt idx="280">
                  <c:v>0.000465139162349756</c:v>
                </c:pt>
                <c:pt idx="281">
                  <c:v>0.000465139162349756</c:v>
                </c:pt>
                <c:pt idx="282">
                  <c:v>0.000465139162349756</c:v>
                </c:pt>
                <c:pt idx="283">
                  <c:v>0.000465139162349756</c:v>
                </c:pt>
                <c:pt idx="284">
                  <c:v>0.000465139162349756</c:v>
                </c:pt>
                <c:pt idx="285">
                  <c:v>0.000465139162349756</c:v>
                </c:pt>
                <c:pt idx="286">
                  <c:v>0.000465139162349756</c:v>
                </c:pt>
                <c:pt idx="287">
                  <c:v>0.000465139162349756</c:v>
                </c:pt>
                <c:pt idx="288">
                  <c:v>0.000465139162349756</c:v>
                </c:pt>
                <c:pt idx="289">
                  <c:v>0.000465139162349756</c:v>
                </c:pt>
                <c:pt idx="290">
                  <c:v>0.000465139162349756</c:v>
                </c:pt>
                <c:pt idx="291">
                  <c:v>0.000465139162349756</c:v>
                </c:pt>
                <c:pt idx="292">
                  <c:v>0.000465139162349756</c:v>
                </c:pt>
                <c:pt idx="293">
                  <c:v>0.000465139162349756</c:v>
                </c:pt>
                <c:pt idx="294">
                  <c:v>0.000465139162349756</c:v>
                </c:pt>
                <c:pt idx="295">
                  <c:v>0.000465139162349756</c:v>
                </c:pt>
                <c:pt idx="296">
                  <c:v>0.000465139162349756</c:v>
                </c:pt>
                <c:pt idx="297">
                  <c:v>0.000465139162349756</c:v>
                </c:pt>
                <c:pt idx="298">
                  <c:v>0.000465139162349756</c:v>
                </c:pt>
                <c:pt idx="299">
                  <c:v>0.000465139162349756</c:v>
                </c:pt>
                <c:pt idx="300">
                  <c:v>0.000465139162349756</c:v>
                </c:pt>
                <c:pt idx="301">
                  <c:v>0.000465139162349756</c:v>
                </c:pt>
                <c:pt idx="302">
                  <c:v>0.000465139162349756</c:v>
                </c:pt>
                <c:pt idx="303">
                  <c:v>0.000465139162349756</c:v>
                </c:pt>
                <c:pt idx="304">
                  <c:v>0.000465139162349756</c:v>
                </c:pt>
                <c:pt idx="305">
                  <c:v>0.000465139162349756</c:v>
                </c:pt>
                <c:pt idx="306">
                  <c:v>0.000465139162349756</c:v>
                </c:pt>
                <c:pt idx="307">
                  <c:v>0.000465139162349756</c:v>
                </c:pt>
                <c:pt idx="308">
                  <c:v>0.000465139162349756</c:v>
                </c:pt>
                <c:pt idx="309">
                  <c:v>0.000465139162349756</c:v>
                </c:pt>
                <c:pt idx="310">
                  <c:v>0.000465139162349756</c:v>
                </c:pt>
                <c:pt idx="311">
                  <c:v>0.000465139162349756</c:v>
                </c:pt>
                <c:pt idx="312">
                  <c:v>0.000465139162349756</c:v>
                </c:pt>
                <c:pt idx="313">
                  <c:v>0.000465139162349756</c:v>
                </c:pt>
                <c:pt idx="314">
                  <c:v>0.000465139162349756</c:v>
                </c:pt>
                <c:pt idx="315">
                  <c:v>0.000465139162349756</c:v>
                </c:pt>
                <c:pt idx="316">
                  <c:v>0.000465139162349756</c:v>
                </c:pt>
                <c:pt idx="317">
                  <c:v>0.000465139162349756</c:v>
                </c:pt>
                <c:pt idx="318">
                  <c:v>0.000465139162349756</c:v>
                </c:pt>
                <c:pt idx="319">
                  <c:v>0.000465139162349756</c:v>
                </c:pt>
                <c:pt idx="320">
                  <c:v>0.000465139162349756</c:v>
                </c:pt>
                <c:pt idx="321">
                  <c:v>0.000465139162349756</c:v>
                </c:pt>
                <c:pt idx="322">
                  <c:v>0.000465139162349756</c:v>
                </c:pt>
                <c:pt idx="323">
                  <c:v>0.000465139162349756</c:v>
                </c:pt>
                <c:pt idx="324">
                  <c:v>0.000465139162349756</c:v>
                </c:pt>
                <c:pt idx="325">
                  <c:v>0.000465139162349756</c:v>
                </c:pt>
                <c:pt idx="326">
                  <c:v>0.000465139162349756</c:v>
                </c:pt>
                <c:pt idx="327">
                  <c:v>0.000465139162349756</c:v>
                </c:pt>
                <c:pt idx="328">
                  <c:v>0.000465139162349756</c:v>
                </c:pt>
                <c:pt idx="329">
                  <c:v>0.000465139162349756</c:v>
                </c:pt>
                <c:pt idx="330">
                  <c:v>0.000465139162349756</c:v>
                </c:pt>
                <c:pt idx="331">
                  <c:v>0.000465139162349756</c:v>
                </c:pt>
                <c:pt idx="332">
                  <c:v>0.000465139162349756</c:v>
                </c:pt>
                <c:pt idx="333">
                  <c:v>0.000465139162349756</c:v>
                </c:pt>
                <c:pt idx="334">
                  <c:v>0.000465139162349756</c:v>
                </c:pt>
                <c:pt idx="335">
                  <c:v>0.000465139162349756</c:v>
                </c:pt>
                <c:pt idx="336">
                  <c:v>0.000465139162349756</c:v>
                </c:pt>
                <c:pt idx="337">
                  <c:v>0.000465139162349756</c:v>
                </c:pt>
                <c:pt idx="338">
                  <c:v>0.000465139162349756</c:v>
                </c:pt>
                <c:pt idx="339">
                  <c:v>0.000465139162349756</c:v>
                </c:pt>
                <c:pt idx="340">
                  <c:v>0.000465139162349756</c:v>
                </c:pt>
                <c:pt idx="341">
                  <c:v>0.000465139162349756</c:v>
                </c:pt>
                <c:pt idx="342">
                  <c:v>0.000465139162349756</c:v>
                </c:pt>
                <c:pt idx="343">
                  <c:v>0.000465139162349756</c:v>
                </c:pt>
                <c:pt idx="344">
                  <c:v>0.000465139162349756</c:v>
                </c:pt>
                <c:pt idx="345">
                  <c:v>0.000465139162349756</c:v>
                </c:pt>
                <c:pt idx="346">
                  <c:v>0.000465139162349756</c:v>
                </c:pt>
                <c:pt idx="347">
                  <c:v>0.000465139162349756</c:v>
                </c:pt>
                <c:pt idx="348">
                  <c:v>0.000465139162349756</c:v>
                </c:pt>
                <c:pt idx="349">
                  <c:v>0.000465139162349756</c:v>
                </c:pt>
                <c:pt idx="350">
                  <c:v>0.000465139162349756</c:v>
                </c:pt>
                <c:pt idx="351">
                  <c:v>0.000465139162349756</c:v>
                </c:pt>
                <c:pt idx="352">
                  <c:v>0.000465139162349756</c:v>
                </c:pt>
                <c:pt idx="353">
                  <c:v>0.000465139162349756</c:v>
                </c:pt>
                <c:pt idx="354">
                  <c:v>0.000465139162349756</c:v>
                </c:pt>
                <c:pt idx="355">
                  <c:v>0.000465139162349756</c:v>
                </c:pt>
                <c:pt idx="356">
                  <c:v>0.000465139162349756</c:v>
                </c:pt>
                <c:pt idx="357">
                  <c:v>0.000465139162349756</c:v>
                </c:pt>
                <c:pt idx="358">
                  <c:v>0.000465139162349756</c:v>
                </c:pt>
                <c:pt idx="359">
                  <c:v>0.000465139162349756</c:v>
                </c:pt>
                <c:pt idx="360">
                  <c:v>0.000465139162349756</c:v>
                </c:pt>
                <c:pt idx="361">
                  <c:v>0.000465139162349756</c:v>
                </c:pt>
                <c:pt idx="362">
                  <c:v>0.000465139162349756</c:v>
                </c:pt>
                <c:pt idx="363">
                  <c:v>0.000465139162349756</c:v>
                </c:pt>
                <c:pt idx="364">
                  <c:v>0.000465139162349756</c:v>
                </c:pt>
                <c:pt idx="365">
                  <c:v>0.000465139162349756</c:v>
                </c:pt>
                <c:pt idx="366">
                  <c:v>0.000465139162349756</c:v>
                </c:pt>
                <c:pt idx="367">
                  <c:v>0.000465139162349756</c:v>
                </c:pt>
                <c:pt idx="368">
                  <c:v>0.000465139162349756</c:v>
                </c:pt>
                <c:pt idx="369">
                  <c:v>0.000465139162349756</c:v>
                </c:pt>
                <c:pt idx="370">
                  <c:v>0.000465139162349756</c:v>
                </c:pt>
                <c:pt idx="371">
                  <c:v>0.000465139162349756</c:v>
                </c:pt>
                <c:pt idx="372">
                  <c:v>0.000465139162349756</c:v>
                </c:pt>
                <c:pt idx="373">
                  <c:v>0.000465139162349756</c:v>
                </c:pt>
                <c:pt idx="374">
                  <c:v>0.000465139162349756</c:v>
                </c:pt>
                <c:pt idx="375">
                  <c:v>0.000465139162349756</c:v>
                </c:pt>
                <c:pt idx="376">
                  <c:v>0.000465139162349756</c:v>
                </c:pt>
                <c:pt idx="377">
                  <c:v>0.000465139162349756</c:v>
                </c:pt>
                <c:pt idx="378">
                  <c:v>0.000465139162349756</c:v>
                </c:pt>
                <c:pt idx="379">
                  <c:v>0.000465139162349756</c:v>
                </c:pt>
                <c:pt idx="380">
                  <c:v>0.000465139162349756</c:v>
                </c:pt>
                <c:pt idx="381">
                  <c:v>0.000465139162349756</c:v>
                </c:pt>
                <c:pt idx="382">
                  <c:v>0.000465139162349756</c:v>
                </c:pt>
                <c:pt idx="383">
                  <c:v>0.000465139162349756</c:v>
                </c:pt>
                <c:pt idx="384">
                  <c:v>0.000465139162349756</c:v>
                </c:pt>
                <c:pt idx="385">
                  <c:v>0.000465139162349756</c:v>
                </c:pt>
                <c:pt idx="386">
                  <c:v>0.000465139162349756</c:v>
                </c:pt>
                <c:pt idx="387">
                  <c:v>0.000465139162349756</c:v>
                </c:pt>
                <c:pt idx="388">
                  <c:v>0.000465139162349756</c:v>
                </c:pt>
                <c:pt idx="389">
                  <c:v>0.000465139162349756</c:v>
                </c:pt>
                <c:pt idx="390">
                  <c:v>0.000465139162349756</c:v>
                </c:pt>
                <c:pt idx="391">
                  <c:v>0.000465139162349756</c:v>
                </c:pt>
                <c:pt idx="392">
                  <c:v>0.000465139162349756</c:v>
                </c:pt>
                <c:pt idx="393">
                  <c:v>0.000465139162349756</c:v>
                </c:pt>
                <c:pt idx="394">
                  <c:v>0.000465139162349756</c:v>
                </c:pt>
                <c:pt idx="395">
                  <c:v>0.000465139162349756</c:v>
                </c:pt>
                <c:pt idx="396">
                  <c:v>0.000465139162349756</c:v>
                </c:pt>
                <c:pt idx="397">
                  <c:v>0.000681287259727755</c:v>
                </c:pt>
                <c:pt idx="398">
                  <c:v>0.000681287259727755</c:v>
                </c:pt>
                <c:pt idx="399">
                  <c:v>0.000681287259727755</c:v>
                </c:pt>
                <c:pt idx="400">
                  <c:v>0.000682287259727007</c:v>
                </c:pt>
                <c:pt idx="401">
                  <c:v>0.000683287259726258</c:v>
                </c:pt>
                <c:pt idx="402">
                  <c:v>0.000684287259727286</c:v>
                </c:pt>
                <c:pt idx="403">
                  <c:v>0.000685287259726538</c:v>
                </c:pt>
                <c:pt idx="404">
                  <c:v>0.000687287259726817</c:v>
                </c:pt>
                <c:pt idx="405">
                  <c:v>0.000688287259726069</c:v>
                </c:pt>
                <c:pt idx="406">
                  <c:v>0.000689287259727097</c:v>
                </c:pt>
                <c:pt idx="407">
                  <c:v>0.000690287259726349</c:v>
                </c:pt>
                <c:pt idx="408">
                  <c:v>0.000691287259727377</c:v>
                </c:pt>
                <c:pt idx="409">
                  <c:v>0.000696287259727187</c:v>
                </c:pt>
                <c:pt idx="410">
                  <c:v>0.000761479283784293</c:v>
                </c:pt>
                <c:pt idx="411">
                  <c:v>0.000807184863309674</c:v>
                </c:pt>
                <c:pt idx="412">
                  <c:v>0.000887191113058474</c:v>
                </c:pt>
                <c:pt idx="413">
                  <c:v>0.000899191113058375</c:v>
                </c:pt>
                <c:pt idx="414">
                  <c:v>0.000908191113058744</c:v>
                </c:pt>
                <c:pt idx="415">
                  <c:v>0.000924315628559578</c:v>
                </c:pt>
                <c:pt idx="416">
                  <c:v>0.000938315628559759</c:v>
                </c:pt>
                <c:pt idx="417">
                  <c:v>0.000966333480010245</c:v>
                </c:pt>
                <c:pt idx="418">
                  <c:v>0.000981466225965423</c:v>
                </c:pt>
                <c:pt idx="419">
                  <c:v>0.000983466225963926</c:v>
                </c:pt>
                <c:pt idx="420">
                  <c:v>0.000986466225963457</c:v>
                </c:pt>
                <c:pt idx="421">
                  <c:v>0.000988466225963736</c:v>
                </c:pt>
                <c:pt idx="422">
                  <c:v>0.000998365720897964</c:v>
                </c:pt>
                <c:pt idx="423">
                  <c:v>0.000998365720897964</c:v>
                </c:pt>
                <c:pt idx="424">
                  <c:v>0.000998365720897964</c:v>
                </c:pt>
                <c:pt idx="425">
                  <c:v>0.000998365720897964</c:v>
                </c:pt>
                <c:pt idx="426">
                  <c:v>0.000998365720897964</c:v>
                </c:pt>
                <c:pt idx="427">
                  <c:v>0.000998365720897964</c:v>
                </c:pt>
                <c:pt idx="428">
                  <c:v>0.000998365720897964</c:v>
                </c:pt>
                <c:pt idx="429">
                  <c:v>0.000998365720897964</c:v>
                </c:pt>
                <c:pt idx="430">
                  <c:v>0.000998365720897964</c:v>
                </c:pt>
                <c:pt idx="431">
                  <c:v>0.000998365720897964</c:v>
                </c:pt>
                <c:pt idx="432">
                  <c:v>0.000998365720897964</c:v>
                </c:pt>
                <c:pt idx="433">
                  <c:v>0.000998365720897964</c:v>
                </c:pt>
                <c:pt idx="434">
                  <c:v>0.000998365720897964</c:v>
                </c:pt>
                <c:pt idx="435">
                  <c:v>0.000998365720897964</c:v>
                </c:pt>
                <c:pt idx="436">
                  <c:v>0.000998365720897964</c:v>
                </c:pt>
                <c:pt idx="437">
                  <c:v>0.000998365720897964</c:v>
                </c:pt>
                <c:pt idx="438">
                  <c:v>0.000998365720897964</c:v>
                </c:pt>
                <c:pt idx="439">
                  <c:v>0.000998365720897964</c:v>
                </c:pt>
                <c:pt idx="440">
                  <c:v>0.000998365720897964</c:v>
                </c:pt>
                <c:pt idx="441">
                  <c:v>0.000998365720897964</c:v>
                </c:pt>
                <c:pt idx="442">
                  <c:v>0.000998365720897964</c:v>
                </c:pt>
                <c:pt idx="443">
                  <c:v>0.000998365720897964</c:v>
                </c:pt>
                <c:pt idx="444">
                  <c:v>0.000998365720897964</c:v>
                </c:pt>
                <c:pt idx="445">
                  <c:v>0.000998365720897964</c:v>
                </c:pt>
                <c:pt idx="446">
                  <c:v>0.000998365720897964</c:v>
                </c:pt>
                <c:pt idx="447">
                  <c:v>0.000998365720897964</c:v>
                </c:pt>
                <c:pt idx="448">
                  <c:v>0.000998365720897964</c:v>
                </c:pt>
                <c:pt idx="449">
                  <c:v>0.000998365720897964</c:v>
                </c:pt>
                <c:pt idx="450">
                  <c:v>0.000998365720897964</c:v>
                </c:pt>
                <c:pt idx="451">
                  <c:v>0.000998365720897964</c:v>
                </c:pt>
                <c:pt idx="452">
                  <c:v>0.000998365720897964</c:v>
                </c:pt>
                <c:pt idx="453">
                  <c:v>0.000998365720897964</c:v>
                </c:pt>
                <c:pt idx="454">
                  <c:v>0.000998365720897964</c:v>
                </c:pt>
                <c:pt idx="455">
                  <c:v>0.000998365720897964</c:v>
                </c:pt>
                <c:pt idx="456">
                  <c:v>0.000998365720897964</c:v>
                </c:pt>
                <c:pt idx="457">
                  <c:v>0.000998365720897964</c:v>
                </c:pt>
                <c:pt idx="458">
                  <c:v>0.000998365720897964</c:v>
                </c:pt>
                <c:pt idx="459">
                  <c:v>0.000998365720897964</c:v>
                </c:pt>
                <c:pt idx="460">
                  <c:v>0.000998365720897964</c:v>
                </c:pt>
                <c:pt idx="461">
                  <c:v>0.000998365720897964</c:v>
                </c:pt>
                <c:pt idx="462">
                  <c:v>0.000998365720897964</c:v>
                </c:pt>
                <c:pt idx="463">
                  <c:v>0.000998365720897964</c:v>
                </c:pt>
                <c:pt idx="464">
                  <c:v>0.000998365720897964</c:v>
                </c:pt>
                <c:pt idx="465">
                  <c:v>0.000998365720897964</c:v>
                </c:pt>
                <c:pt idx="466">
                  <c:v>0.000998365720897964</c:v>
                </c:pt>
                <c:pt idx="467">
                  <c:v>0.000998365720897964</c:v>
                </c:pt>
                <c:pt idx="468">
                  <c:v>0.000998365720897964</c:v>
                </c:pt>
                <c:pt idx="469">
                  <c:v>0.000998365720897964</c:v>
                </c:pt>
                <c:pt idx="470">
                  <c:v>0.000998365720897964</c:v>
                </c:pt>
                <c:pt idx="471">
                  <c:v>0.000998365720897964</c:v>
                </c:pt>
                <c:pt idx="472">
                  <c:v>0.000998365720897964</c:v>
                </c:pt>
                <c:pt idx="473">
                  <c:v>0.000998365720897964</c:v>
                </c:pt>
                <c:pt idx="474">
                  <c:v>0.000998365720897964</c:v>
                </c:pt>
                <c:pt idx="475">
                  <c:v>0.000998365720897964</c:v>
                </c:pt>
                <c:pt idx="476">
                  <c:v>0.000998365720897964</c:v>
                </c:pt>
                <c:pt idx="477">
                  <c:v>0.000998365720897964</c:v>
                </c:pt>
                <c:pt idx="478">
                  <c:v>0.000998365720897964</c:v>
                </c:pt>
                <c:pt idx="479">
                  <c:v>0.000998365720897964</c:v>
                </c:pt>
                <c:pt idx="480">
                  <c:v>0.000998365720897964</c:v>
                </c:pt>
                <c:pt idx="481">
                  <c:v>0.000998365720897964</c:v>
                </c:pt>
                <c:pt idx="482">
                  <c:v>0.000998365720897964</c:v>
                </c:pt>
                <c:pt idx="483">
                  <c:v>0.000998365720897964</c:v>
                </c:pt>
                <c:pt idx="484">
                  <c:v>0.000998365720897964</c:v>
                </c:pt>
                <c:pt idx="485">
                  <c:v>0.000998365720897964</c:v>
                </c:pt>
                <c:pt idx="486">
                  <c:v>0.000998365720897964</c:v>
                </c:pt>
                <c:pt idx="487">
                  <c:v>0.000998365720897964</c:v>
                </c:pt>
                <c:pt idx="488">
                  <c:v>0.000998365720897964</c:v>
                </c:pt>
                <c:pt idx="489">
                  <c:v>0.000998365720897964</c:v>
                </c:pt>
                <c:pt idx="490">
                  <c:v>0.000998365720897964</c:v>
                </c:pt>
                <c:pt idx="491">
                  <c:v>0.000998365720897964</c:v>
                </c:pt>
                <c:pt idx="492">
                  <c:v>0.000998365720897964</c:v>
                </c:pt>
                <c:pt idx="493">
                  <c:v>0.000998365720897964</c:v>
                </c:pt>
                <c:pt idx="494">
                  <c:v>0.000998365720897964</c:v>
                </c:pt>
                <c:pt idx="495">
                  <c:v>0.000998365720897964</c:v>
                </c:pt>
                <c:pt idx="496">
                  <c:v>0.000998365720897964</c:v>
                </c:pt>
                <c:pt idx="497">
                  <c:v>0.000998365720897964</c:v>
                </c:pt>
                <c:pt idx="498">
                  <c:v>0.000998365720897964</c:v>
                </c:pt>
                <c:pt idx="499">
                  <c:v>0.000998365720897964</c:v>
                </c:pt>
                <c:pt idx="500">
                  <c:v>0.000998365720897964</c:v>
                </c:pt>
                <c:pt idx="501">
                  <c:v>0.000998365720897964</c:v>
                </c:pt>
                <c:pt idx="502">
                  <c:v>0.000998365720897964</c:v>
                </c:pt>
                <c:pt idx="503">
                  <c:v>0.000998365720897964</c:v>
                </c:pt>
                <c:pt idx="504">
                  <c:v>0.000998365720897964</c:v>
                </c:pt>
                <c:pt idx="505">
                  <c:v>0.000998365720897964</c:v>
                </c:pt>
                <c:pt idx="506">
                  <c:v>0.000998365720897964</c:v>
                </c:pt>
                <c:pt idx="507">
                  <c:v>0.000998365720897964</c:v>
                </c:pt>
                <c:pt idx="508">
                  <c:v>0.000998365720897964</c:v>
                </c:pt>
                <c:pt idx="509">
                  <c:v>0.000998365720897964</c:v>
                </c:pt>
                <c:pt idx="510">
                  <c:v>0.000998365720897964</c:v>
                </c:pt>
                <c:pt idx="511">
                  <c:v>0.000998365720897964</c:v>
                </c:pt>
                <c:pt idx="512">
                  <c:v>0.000998365720897964</c:v>
                </c:pt>
                <c:pt idx="513">
                  <c:v>0.000998365720897964</c:v>
                </c:pt>
                <c:pt idx="514">
                  <c:v>0.000998365720897964</c:v>
                </c:pt>
                <c:pt idx="515">
                  <c:v>0.000998365720897964</c:v>
                </c:pt>
                <c:pt idx="516">
                  <c:v>0.000998365720897964</c:v>
                </c:pt>
                <c:pt idx="517">
                  <c:v>0.000998365720897964</c:v>
                </c:pt>
                <c:pt idx="518">
                  <c:v>0.000998365720897964</c:v>
                </c:pt>
                <c:pt idx="519">
                  <c:v>0.000998365720897964</c:v>
                </c:pt>
                <c:pt idx="520">
                  <c:v>0.000998365720897964</c:v>
                </c:pt>
                <c:pt idx="521">
                  <c:v>0.000998365720897964</c:v>
                </c:pt>
                <c:pt idx="522">
                  <c:v>0.000998365720897964</c:v>
                </c:pt>
                <c:pt idx="523">
                  <c:v>0.000998365720897964</c:v>
                </c:pt>
                <c:pt idx="524">
                  <c:v>0.000998365720897964</c:v>
                </c:pt>
                <c:pt idx="525">
                  <c:v>0.000998365720897964</c:v>
                </c:pt>
                <c:pt idx="526">
                  <c:v>0.000998365720897964</c:v>
                </c:pt>
                <c:pt idx="527">
                  <c:v>0.000998365720897964</c:v>
                </c:pt>
                <c:pt idx="528">
                  <c:v>0.000998365720897964</c:v>
                </c:pt>
                <c:pt idx="529">
                  <c:v>0.000998365720897964</c:v>
                </c:pt>
                <c:pt idx="530">
                  <c:v>0.000998365720897964</c:v>
                </c:pt>
                <c:pt idx="531">
                  <c:v>0.000998365720897964</c:v>
                </c:pt>
                <c:pt idx="532">
                  <c:v>0.000998365720897964</c:v>
                </c:pt>
                <c:pt idx="533">
                  <c:v>0.000998365720897964</c:v>
                </c:pt>
                <c:pt idx="534">
                  <c:v>0.000998365720897964</c:v>
                </c:pt>
                <c:pt idx="535">
                  <c:v>0.000998365720897964</c:v>
                </c:pt>
                <c:pt idx="536">
                  <c:v>0.000998365720897964</c:v>
                </c:pt>
                <c:pt idx="537">
                  <c:v>0.000998365720897964</c:v>
                </c:pt>
                <c:pt idx="538">
                  <c:v>0.000998365720897964</c:v>
                </c:pt>
                <c:pt idx="539">
                  <c:v>0.000998365720897964</c:v>
                </c:pt>
                <c:pt idx="540">
                  <c:v>0.000998365720897964</c:v>
                </c:pt>
                <c:pt idx="541">
                  <c:v>0.000998365720897964</c:v>
                </c:pt>
                <c:pt idx="542">
                  <c:v>0.000998365720897964</c:v>
                </c:pt>
                <c:pt idx="543">
                  <c:v>0.000998365720897964</c:v>
                </c:pt>
                <c:pt idx="544">
                  <c:v>0.000998365720897964</c:v>
                </c:pt>
                <c:pt idx="545">
                  <c:v>0.000998365720897964</c:v>
                </c:pt>
                <c:pt idx="546">
                  <c:v>0.000998365720897964</c:v>
                </c:pt>
                <c:pt idx="547">
                  <c:v>0.000998365720897964</c:v>
                </c:pt>
                <c:pt idx="548">
                  <c:v>0.000998365720897964</c:v>
                </c:pt>
                <c:pt idx="549">
                  <c:v>0.000998365720897964</c:v>
                </c:pt>
                <c:pt idx="550">
                  <c:v>0.000998365720897964</c:v>
                </c:pt>
                <c:pt idx="551">
                  <c:v>0.000998365720897964</c:v>
                </c:pt>
                <c:pt idx="552">
                  <c:v>0.000998365720897964</c:v>
                </c:pt>
                <c:pt idx="553">
                  <c:v>0.000998365720897964</c:v>
                </c:pt>
                <c:pt idx="554">
                  <c:v>0.000998365720897964</c:v>
                </c:pt>
                <c:pt idx="555">
                  <c:v>0.000998365720897964</c:v>
                </c:pt>
                <c:pt idx="556">
                  <c:v>0.000998365720897964</c:v>
                </c:pt>
                <c:pt idx="557">
                  <c:v>0.000998365720897964</c:v>
                </c:pt>
                <c:pt idx="558">
                  <c:v>0.000998365720897964</c:v>
                </c:pt>
                <c:pt idx="559">
                  <c:v>0.000998365720897964</c:v>
                </c:pt>
                <c:pt idx="560">
                  <c:v>0.000998365720897964</c:v>
                </c:pt>
                <c:pt idx="561">
                  <c:v>0.000998365720897964</c:v>
                </c:pt>
                <c:pt idx="562">
                  <c:v>0.000998365720897964</c:v>
                </c:pt>
                <c:pt idx="563">
                  <c:v>0.000998365720897964</c:v>
                </c:pt>
                <c:pt idx="564">
                  <c:v>0.000998365720897964</c:v>
                </c:pt>
                <c:pt idx="565">
                  <c:v>0.000998365720897964</c:v>
                </c:pt>
                <c:pt idx="566">
                  <c:v>0.000998365720897964</c:v>
                </c:pt>
                <c:pt idx="567">
                  <c:v>0.000998365720897964</c:v>
                </c:pt>
                <c:pt idx="568">
                  <c:v>0.000998365720897964</c:v>
                </c:pt>
                <c:pt idx="569">
                  <c:v>0.000998365720897964</c:v>
                </c:pt>
                <c:pt idx="570">
                  <c:v>0.000998365720897964</c:v>
                </c:pt>
                <c:pt idx="571">
                  <c:v>0.000998365720897964</c:v>
                </c:pt>
                <c:pt idx="572">
                  <c:v>0.000998365720897964</c:v>
                </c:pt>
                <c:pt idx="573">
                  <c:v>0.000998365720897964</c:v>
                </c:pt>
                <c:pt idx="574">
                  <c:v>0.000998365720897964</c:v>
                </c:pt>
                <c:pt idx="575">
                  <c:v>0.000998365720897964</c:v>
                </c:pt>
                <c:pt idx="576">
                  <c:v>0.000998365720897964</c:v>
                </c:pt>
                <c:pt idx="577">
                  <c:v>0.000998365720897964</c:v>
                </c:pt>
                <c:pt idx="578">
                  <c:v>0.000998365720897964</c:v>
                </c:pt>
                <c:pt idx="579">
                  <c:v>0.000998365720897964</c:v>
                </c:pt>
                <c:pt idx="580">
                  <c:v>0.000998365720897964</c:v>
                </c:pt>
                <c:pt idx="581">
                  <c:v>0.000998365720897964</c:v>
                </c:pt>
                <c:pt idx="582">
                  <c:v>0.000998365720897964</c:v>
                </c:pt>
                <c:pt idx="583">
                  <c:v>0.000998365720897964</c:v>
                </c:pt>
                <c:pt idx="584">
                  <c:v>0.000998365720897964</c:v>
                </c:pt>
                <c:pt idx="585">
                  <c:v>0.000998365720897964</c:v>
                </c:pt>
                <c:pt idx="586">
                  <c:v>0.000998365720897964</c:v>
                </c:pt>
                <c:pt idx="587">
                  <c:v>0.000998365720897964</c:v>
                </c:pt>
                <c:pt idx="588">
                  <c:v>0.000998365720897964</c:v>
                </c:pt>
                <c:pt idx="589">
                  <c:v>0.000998365720897964</c:v>
                </c:pt>
                <c:pt idx="590">
                  <c:v>0.000998365720897964</c:v>
                </c:pt>
                <c:pt idx="591">
                  <c:v>0.000998365720897964</c:v>
                </c:pt>
                <c:pt idx="592">
                  <c:v>0.000998365720897964</c:v>
                </c:pt>
                <c:pt idx="593">
                  <c:v>0.000998365720897964</c:v>
                </c:pt>
                <c:pt idx="594">
                  <c:v>0.000998365720897964</c:v>
                </c:pt>
                <c:pt idx="595">
                  <c:v>0.000998365720897964</c:v>
                </c:pt>
                <c:pt idx="596">
                  <c:v>0.000998365720897964</c:v>
                </c:pt>
                <c:pt idx="597">
                  <c:v>0.000998365720897964</c:v>
                </c:pt>
                <c:pt idx="598">
                  <c:v>0.000998365720897964</c:v>
                </c:pt>
                <c:pt idx="599">
                  <c:v>0.000998365720897964</c:v>
                </c:pt>
                <c:pt idx="600">
                  <c:v>0.000998365720897964</c:v>
                </c:pt>
                <c:pt idx="601">
                  <c:v>0.000998365720897964</c:v>
                </c:pt>
                <c:pt idx="602">
                  <c:v>0.000998365720897964</c:v>
                </c:pt>
                <c:pt idx="603">
                  <c:v>0.000998365720897964</c:v>
                </c:pt>
                <c:pt idx="604">
                  <c:v>0.000998365720897964</c:v>
                </c:pt>
                <c:pt idx="605">
                  <c:v>0.000998365720897964</c:v>
                </c:pt>
                <c:pt idx="606">
                  <c:v>0.000998365720897964</c:v>
                </c:pt>
                <c:pt idx="607">
                  <c:v>0.000998365720897964</c:v>
                </c:pt>
                <c:pt idx="608">
                  <c:v>0.000998365720897964</c:v>
                </c:pt>
                <c:pt idx="609">
                  <c:v>0.000998365720897964</c:v>
                </c:pt>
                <c:pt idx="610">
                  <c:v>0.000998365720897964</c:v>
                </c:pt>
                <c:pt idx="611">
                  <c:v>0.000998365720897964</c:v>
                </c:pt>
                <c:pt idx="612">
                  <c:v>0.000998365720897964</c:v>
                </c:pt>
                <c:pt idx="613">
                  <c:v>0.000998365720897964</c:v>
                </c:pt>
                <c:pt idx="614">
                  <c:v>0.000998365720897964</c:v>
                </c:pt>
                <c:pt idx="615">
                  <c:v>0.000998365720897964</c:v>
                </c:pt>
                <c:pt idx="616">
                  <c:v>0.000998365720897964</c:v>
                </c:pt>
                <c:pt idx="617">
                  <c:v>0.000998365720897964</c:v>
                </c:pt>
                <c:pt idx="618">
                  <c:v>0.000998365720897964</c:v>
                </c:pt>
                <c:pt idx="619">
                  <c:v>0.000998365720897964</c:v>
                </c:pt>
                <c:pt idx="620">
                  <c:v>0.000998365720897964</c:v>
                </c:pt>
                <c:pt idx="621">
                  <c:v>0.000998365720897964</c:v>
                </c:pt>
                <c:pt idx="622">
                  <c:v>0.000998365720897964</c:v>
                </c:pt>
                <c:pt idx="623">
                  <c:v>0.000998365720897964</c:v>
                </c:pt>
                <c:pt idx="624">
                  <c:v>0.000998365720897964</c:v>
                </c:pt>
                <c:pt idx="625">
                  <c:v>0.000998365720897964</c:v>
                </c:pt>
                <c:pt idx="626">
                  <c:v>0.000998365720897964</c:v>
                </c:pt>
                <c:pt idx="627">
                  <c:v>0.000998365720897964</c:v>
                </c:pt>
                <c:pt idx="628">
                  <c:v>0.000998365720897964</c:v>
                </c:pt>
                <c:pt idx="629">
                  <c:v>0.000998365720897964</c:v>
                </c:pt>
                <c:pt idx="630">
                  <c:v>0.000998365720897964</c:v>
                </c:pt>
                <c:pt idx="631">
                  <c:v>0.000998365720897964</c:v>
                </c:pt>
                <c:pt idx="632">
                  <c:v>0.000998365720897964</c:v>
                </c:pt>
                <c:pt idx="633">
                  <c:v>0.000998365720897964</c:v>
                </c:pt>
                <c:pt idx="634">
                  <c:v>0.000998365720897964</c:v>
                </c:pt>
                <c:pt idx="635">
                  <c:v>0.000998365720897964</c:v>
                </c:pt>
                <c:pt idx="636">
                  <c:v>0.000998365720897964</c:v>
                </c:pt>
                <c:pt idx="637">
                  <c:v>0.000998365720897964</c:v>
                </c:pt>
                <c:pt idx="638">
                  <c:v>0.000998365720897964</c:v>
                </c:pt>
                <c:pt idx="639">
                  <c:v>0.000998365720897964</c:v>
                </c:pt>
                <c:pt idx="640">
                  <c:v>0.000998365720897964</c:v>
                </c:pt>
                <c:pt idx="641">
                  <c:v>0.000998365720897964</c:v>
                </c:pt>
                <c:pt idx="642">
                  <c:v>0.000998365720897964</c:v>
                </c:pt>
                <c:pt idx="643">
                  <c:v>0.000998365720897964</c:v>
                </c:pt>
                <c:pt idx="644">
                  <c:v>0.000998365720897964</c:v>
                </c:pt>
                <c:pt idx="645">
                  <c:v>0.000998365720897964</c:v>
                </c:pt>
                <c:pt idx="646">
                  <c:v>0.000998365720897964</c:v>
                </c:pt>
                <c:pt idx="647">
                  <c:v>0.000998365720897964</c:v>
                </c:pt>
                <c:pt idx="648">
                  <c:v>0.000998365720897964</c:v>
                </c:pt>
                <c:pt idx="649">
                  <c:v>0.000998365720897964</c:v>
                </c:pt>
                <c:pt idx="650">
                  <c:v>0.000998365720897964</c:v>
                </c:pt>
                <c:pt idx="651">
                  <c:v>0.000998365720897964</c:v>
                </c:pt>
                <c:pt idx="652">
                  <c:v>0.000998365720897964</c:v>
                </c:pt>
                <c:pt idx="653">
                  <c:v>0.000998365720897964</c:v>
                </c:pt>
                <c:pt idx="654">
                  <c:v>0.000998365720897964</c:v>
                </c:pt>
                <c:pt idx="655">
                  <c:v>0.000998365720897964</c:v>
                </c:pt>
                <c:pt idx="656">
                  <c:v>0.000998365720897964</c:v>
                </c:pt>
                <c:pt idx="657">
                  <c:v>0.000998365720897964</c:v>
                </c:pt>
                <c:pt idx="658">
                  <c:v>0.000998365720897964</c:v>
                </c:pt>
                <c:pt idx="659">
                  <c:v>0.000998365720897964</c:v>
                </c:pt>
                <c:pt idx="660">
                  <c:v>0.000998365720897964</c:v>
                </c:pt>
                <c:pt idx="661">
                  <c:v>0.000998365720897964</c:v>
                </c:pt>
                <c:pt idx="662">
                  <c:v>0.000998365720897964</c:v>
                </c:pt>
                <c:pt idx="663">
                  <c:v>0.000998365720897964</c:v>
                </c:pt>
                <c:pt idx="664">
                  <c:v>0.000998365720897964</c:v>
                </c:pt>
                <c:pt idx="665">
                  <c:v>0.000998365720897964</c:v>
                </c:pt>
                <c:pt idx="666">
                  <c:v>0.000998365720897964</c:v>
                </c:pt>
                <c:pt idx="667">
                  <c:v>0.000998365720897964</c:v>
                </c:pt>
                <c:pt idx="668">
                  <c:v>0.00105493426339477</c:v>
                </c:pt>
                <c:pt idx="669">
                  <c:v>0.00105493426339477</c:v>
                </c:pt>
                <c:pt idx="670">
                  <c:v>0.00105493426339477</c:v>
                </c:pt>
                <c:pt idx="671">
                  <c:v>0.00105493426339477</c:v>
                </c:pt>
                <c:pt idx="672">
                  <c:v>0.00105493426339477</c:v>
                </c:pt>
                <c:pt idx="673">
                  <c:v>0.00105493426339477</c:v>
                </c:pt>
                <c:pt idx="674">
                  <c:v>0.00105593426339402</c:v>
                </c:pt>
                <c:pt idx="675">
                  <c:v>0.00105593426339402</c:v>
                </c:pt>
                <c:pt idx="676">
                  <c:v>0.00105593426339402</c:v>
                </c:pt>
                <c:pt idx="677">
                  <c:v>0.00105593426339402</c:v>
                </c:pt>
                <c:pt idx="678">
                  <c:v>0.00105693426339504</c:v>
                </c:pt>
                <c:pt idx="679">
                  <c:v>0.00105693426339504</c:v>
                </c:pt>
                <c:pt idx="680">
                  <c:v>0.00105693426339504</c:v>
                </c:pt>
                <c:pt idx="681">
                  <c:v>0.00105693426339504</c:v>
                </c:pt>
                <c:pt idx="682">
                  <c:v>0.00105693426339504</c:v>
                </c:pt>
                <c:pt idx="683">
                  <c:v>0.00105693426339504</c:v>
                </c:pt>
                <c:pt idx="684">
                  <c:v>0.0010579342633943</c:v>
                </c:pt>
                <c:pt idx="685">
                  <c:v>0.0010579342633943</c:v>
                </c:pt>
                <c:pt idx="686">
                  <c:v>0.00105893426339532</c:v>
                </c:pt>
                <c:pt idx="687">
                  <c:v>0.00105893426339532</c:v>
                </c:pt>
                <c:pt idx="688">
                  <c:v>0.00105893426339532</c:v>
                </c:pt>
                <c:pt idx="689">
                  <c:v>0.00105893426339532</c:v>
                </c:pt>
                <c:pt idx="690">
                  <c:v>0.00105893426339532</c:v>
                </c:pt>
                <c:pt idx="691">
                  <c:v>0.00105893426339532</c:v>
                </c:pt>
                <c:pt idx="692">
                  <c:v>0.00122718704940222</c:v>
                </c:pt>
                <c:pt idx="693">
                  <c:v>0.00129203302075173</c:v>
                </c:pt>
                <c:pt idx="694">
                  <c:v>0.00136783539538662</c:v>
                </c:pt>
                <c:pt idx="695">
                  <c:v>0.00136783539538662</c:v>
                </c:pt>
                <c:pt idx="696">
                  <c:v>0.00136783539538662</c:v>
                </c:pt>
                <c:pt idx="697">
                  <c:v>0.00136783539538662</c:v>
                </c:pt>
                <c:pt idx="698">
                  <c:v>0.00136883539538587</c:v>
                </c:pt>
                <c:pt idx="699">
                  <c:v>0.00136883539538587</c:v>
                </c:pt>
                <c:pt idx="700">
                  <c:v>0.00136883539538587</c:v>
                </c:pt>
                <c:pt idx="701">
                  <c:v>0.00136883539538587</c:v>
                </c:pt>
                <c:pt idx="702">
                  <c:v>0.0013782693765248</c:v>
                </c:pt>
                <c:pt idx="703">
                  <c:v>0.00153998826843011</c:v>
                </c:pt>
                <c:pt idx="704">
                  <c:v>0.00155498826842954</c:v>
                </c:pt>
                <c:pt idx="705">
                  <c:v>0.00165399331881161</c:v>
                </c:pt>
                <c:pt idx="706">
                  <c:v>0.00187858405770875</c:v>
                </c:pt>
                <c:pt idx="707">
                  <c:v>0.00194759130370143</c:v>
                </c:pt>
                <c:pt idx="708">
                  <c:v>0.00195959130370133</c:v>
                </c:pt>
                <c:pt idx="709">
                  <c:v>0.00199141896462703</c:v>
                </c:pt>
                <c:pt idx="710">
                  <c:v>0.00200584116972548</c:v>
                </c:pt>
                <c:pt idx="711">
                  <c:v>0.0020158411697251</c:v>
                </c:pt>
                <c:pt idx="712">
                  <c:v>0.00202984116972528</c:v>
                </c:pt>
                <c:pt idx="713">
                  <c:v>0.00204264741819611</c:v>
                </c:pt>
                <c:pt idx="714">
                  <c:v>0.0020532775640044</c:v>
                </c:pt>
                <c:pt idx="715">
                  <c:v>0.00208689303662536</c:v>
                </c:pt>
                <c:pt idx="716">
                  <c:v>0.00209993144143446</c:v>
                </c:pt>
                <c:pt idx="717">
                  <c:v>0.00211293144143539</c:v>
                </c:pt>
                <c:pt idx="718">
                  <c:v>0.00211893144143445</c:v>
                </c:pt>
                <c:pt idx="719">
                  <c:v>0.00215018844065763</c:v>
                </c:pt>
                <c:pt idx="720">
                  <c:v>0.0022005173587879</c:v>
                </c:pt>
                <c:pt idx="721">
                  <c:v>0.00220876357004718</c:v>
                </c:pt>
                <c:pt idx="722">
                  <c:v>0.0022187635700468</c:v>
                </c:pt>
                <c:pt idx="723">
                  <c:v>0.00222819755118573</c:v>
                </c:pt>
                <c:pt idx="724">
                  <c:v>0.00223763153231261</c:v>
                </c:pt>
                <c:pt idx="725">
                  <c:v>0.00224826167812257</c:v>
                </c:pt>
                <c:pt idx="726">
                  <c:v>0.00226441717254871</c:v>
                </c:pt>
                <c:pt idx="727">
                  <c:v>0.00230026406921211</c:v>
                </c:pt>
                <c:pt idx="728">
                  <c:v>0.00232886476850415</c:v>
                </c:pt>
                <c:pt idx="729">
                  <c:v>0.00237328323312341</c:v>
                </c:pt>
                <c:pt idx="730">
                  <c:v>0.00238608948160312</c:v>
                </c:pt>
                <c:pt idx="731">
                  <c:v>0.00239108948160471</c:v>
                </c:pt>
                <c:pt idx="732">
                  <c:v>0.00239308948160321</c:v>
                </c:pt>
                <c:pt idx="733">
                  <c:v>0.00250820681304872</c:v>
                </c:pt>
                <c:pt idx="734">
                  <c:v>0.00274034470310572</c:v>
                </c:pt>
                <c:pt idx="735">
                  <c:v>0.00283299458168137</c:v>
                </c:pt>
                <c:pt idx="736">
                  <c:v>0.00283299458168137</c:v>
                </c:pt>
                <c:pt idx="737">
                  <c:v>0.00283299458168137</c:v>
                </c:pt>
                <c:pt idx="738">
                  <c:v>0.00283299458168137</c:v>
                </c:pt>
                <c:pt idx="739">
                  <c:v>0.00283299458168137</c:v>
                </c:pt>
                <c:pt idx="740">
                  <c:v>0.00283299458168137</c:v>
                </c:pt>
                <c:pt idx="741">
                  <c:v>0.00283299458168137</c:v>
                </c:pt>
                <c:pt idx="742">
                  <c:v>0.00283299458168137</c:v>
                </c:pt>
                <c:pt idx="743">
                  <c:v>0.00283299458168137</c:v>
                </c:pt>
                <c:pt idx="744">
                  <c:v>0.00283299458168137</c:v>
                </c:pt>
                <c:pt idx="745">
                  <c:v>0.00283299458168137</c:v>
                </c:pt>
                <c:pt idx="746">
                  <c:v>0.00283299458168137</c:v>
                </c:pt>
                <c:pt idx="747">
                  <c:v>0.00283299458168137</c:v>
                </c:pt>
                <c:pt idx="748">
                  <c:v>0.00283299458168137</c:v>
                </c:pt>
                <c:pt idx="749">
                  <c:v>0.00283299458168137</c:v>
                </c:pt>
                <c:pt idx="750">
                  <c:v>0.00283299458168137</c:v>
                </c:pt>
                <c:pt idx="751">
                  <c:v>0.00283299458168137</c:v>
                </c:pt>
                <c:pt idx="752">
                  <c:v>0.00283299458168137</c:v>
                </c:pt>
                <c:pt idx="753">
                  <c:v>0.00283299458168137</c:v>
                </c:pt>
                <c:pt idx="754">
                  <c:v>0.00283299458168137</c:v>
                </c:pt>
                <c:pt idx="755">
                  <c:v>0.00283299458168137</c:v>
                </c:pt>
                <c:pt idx="756">
                  <c:v>0.00283299458168137</c:v>
                </c:pt>
                <c:pt idx="757">
                  <c:v>0.00283299458168137</c:v>
                </c:pt>
                <c:pt idx="758">
                  <c:v>0.00283299458168137</c:v>
                </c:pt>
                <c:pt idx="759">
                  <c:v>0.00283299458168137</c:v>
                </c:pt>
                <c:pt idx="760">
                  <c:v>0.00283299458168137</c:v>
                </c:pt>
                <c:pt idx="761">
                  <c:v>0.00283299458168137</c:v>
                </c:pt>
                <c:pt idx="762">
                  <c:v>0.00283299458168137</c:v>
                </c:pt>
                <c:pt idx="763">
                  <c:v>0.00283299458168137</c:v>
                </c:pt>
                <c:pt idx="764">
                  <c:v>0.00283299458168137</c:v>
                </c:pt>
                <c:pt idx="765">
                  <c:v>0.00283299458168137</c:v>
                </c:pt>
                <c:pt idx="766">
                  <c:v>0.00283299458168137</c:v>
                </c:pt>
                <c:pt idx="767">
                  <c:v>0.00283299458168137</c:v>
                </c:pt>
                <c:pt idx="768">
                  <c:v>0.00283299458168137</c:v>
                </c:pt>
                <c:pt idx="769">
                  <c:v>0.00283299458168137</c:v>
                </c:pt>
                <c:pt idx="770">
                  <c:v>0.00283299458168137</c:v>
                </c:pt>
                <c:pt idx="771">
                  <c:v>0.00283299458168137</c:v>
                </c:pt>
                <c:pt idx="772">
                  <c:v>0.00283299458168137</c:v>
                </c:pt>
                <c:pt idx="773">
                  <c:v>0.00283299458168137</c:v>
                </c:pt>
                <c:pt idx="774">
                  <c:v>0.00283299458168137</c:v>
                </c:pt>
                <c:pt idx="775">
                  <c:v>0.00283299458168137</c:v>
                </c:pt>
                <c:pt idx="776">
                  <c:v>0.00283299458168137</c:v>
                </c:pt>
                <c:pt idx="777">
                  <c:v>0.00283299458168137</c:v>
                </c:pt>
                <c:pt idx="778">
                  <c:v>0.00283299458168137</c:v>
                </c:pt>
                <c:pt idx="779">
                  <c:v>0.00283299458168137</c:v>
                </c:pt>
                <c:pt idx="780">
                  <c:v>0.00283299458168137</c:v>
                </c:pt>
                <c:pt idx="781">
                  <c:v>0.00283299458168137</c:v>
                </c:pt>
                <c:pt idx="782">
                  <c:v>0.00283299458168137</c:v>
                </c:pt>
                <c:pt idx="783">
                  <c:v>0.00283299458168137</c:v>
                </c:pt>
                <c:pt idx="784">
                  <c:v>0.00283299458168137</c:v>
                </c:pt>
                <c:pt idx="785">
                  <c:v>0.00283299458168137</c:v>
                </c:pt>
                <c:pt idx="786">
                  <c:v>0.00283299458168137</c:v>
                </c:pt>
                <c:pt idx="787">
                  <c:v>0.00283299458168137</c:v>
                </c:pt>
                <c:pt idx="788">
                  <c:v>0.00283299458168137</c:v>
                </c:pt>
                <c:pt idx="789">
                  <c:v>0.00283299458168137</c:v>
                </c:pt>
                <c:pt idx="790">
                  <c:v>0.00283299458168137</c:v>
                </c:pt>
                <c:pt idx="791">
                  <c:v>0.00283299458168137</c:v>
                </c:pt>
                <c:pt idx="792">
                  <c:v>0.00283299458168137</c:v>
                </c:pt>
                <c:pt idx="793">
                  <c:v>0.00283299458168137</c:v>
                </c:pt>
                <c:pt idx="794">
                  <c:v>0.00283299458168137</c:v>
                </c:pt>
                <c:pt idx="795">
                  <c:v>0.00283299458168137</c:v>
                </c:pt>
                <c:pt idx="796">
                  <c:v>0.00283299458168137</c:v>
                </c:pt>
                <c:pt idx="797">
                  <c:v>0.00283299458168137</c:v>
                </c:pt>
                <c:pt idx="798">
                  <c:v>0.00283299458168137</c:v>
                </c:pt>
                <c:pt idx="799">
                  <c:v>0.00283299458168137</c:v>
                </c:pt>
                <c:pt idx="800">
                  <c:v>0.00283299458168137</c:v>
                </c:pt>
                <c:pt idx="801">
                  <c:v>0.00283299458168137</c:v>
                </c:pt>
                <c:pt idx="802">
                  <c:v>0.00283299458168137</c:v>
                </c:pt>
                <c:pt idx="803">
                  <c:v>0.00283299458168137</c:v>
                </c:pt>
                <c:pt idx="804">
                  <c:v>0.00283299458168137</c:v>
                </c:pt>
                <c:pt idx="805">
                  <c:v>0.00283299458168137</c:v>
                </c:pt>
                <c:pt idx="806">
                  <c:v>0.00283299458168137</c:v>
                </c:pt>
                <c:pt idx="807">
                  <c:v>0.00283299458168137</c:v>
                </c:pt>
                <c:pt idx="808">
                  <c:v>0.00283299458168137</c:v>
                </c:pt>
                <c:pt idx="809">
                  <c:v>0.00283299458168137</c:v>
                </c:pt>
                <c:pt idx="810">
                  <c:v>0.00283299458168137</c:v>
                </c:pt>
                <c:pt idx="811">
                  <c:v>0.00283299458168137</c:v>
                </c:pt>
                <c:pt idx="812">
                  <c:v>0.00283299458168137</c:v>
                </c:pt>
                <c:pt idx="813">
                  <c:v>0.00283299458168137</c:v>
                </c:pt>
                <c:pt idx="814">
                  <c:v>0.00283299458168137</c:v>
                </c:pt>
                <c:pt idx="815">
                  <c:v>0.00283299458168137</c:v>
                </c:pt>
                <c:pt idx="816">
                  <c:v>0.00283299458168137</c:v>
                </c:pt>
                <c:pt idx="817">
                  <c:v>0.00283299458168137</c:v>
                </c:pt>
                <c:pt idx="818">
                  <c:v>0.00283299458168137</c:v>
                </c:pt>
                <c:pt idx="819">
                  <c:v>0.00283299458168137</c:v>
                </c:pt>
                <c:pt idx="820">
                  <c:v>0.00283299458168137</c:v>
                </c:pt>
                <c:pt idx="821">
                  <c:v>0.00283299458168137</c:v>
                </c:pt>
                <c:pt idx="822">
                  <c:v>0.00283299458168137</c:v>
                </c:pt>
                <c:pt idx="823">
                  <c:v>0.00283299458168137</c:v>
                </c:pt>
                <c:pt idx="824">
                  <c:v>0.00283299458168137</c:v>
                </c:pt>
                <c:pt idx="825">
                  <c:v>0.00283299458168137</c:v>
                </c:pt>
                <c:pt idx="826">
                  <c:v>0.00283299458168137</c:v>
                </c:pt>
                <c:pt idx="827">
                  <c:v>0.00283299458168137</c:v>
                </c:pt>
                <c:pt idx="828">
                  <c:v>0.00283299458168137</c:v>
                </c:pt>
                <c:pt idx="829">
                  <c:v>0.00283299458168137</c:v>
                </c:pt>
                <c:pt idx="830">
                  <c:v>0.00283299458168137</c:v>
                </c:pt>
                <c:pt idx="831">
                  <c:v>0.00283299458168137</c:v>
                </c:pt>
                <c:pt idx="832">
                  <c:v>0.00283299458168137</c:v>
                </c:pt>
                <c:pt idx="833">
                  <c:v>0.00283299458168137</c:v>
                </c:pt>
                <c:pt idx="834">
                  <c:v>0.00283299458168137</c:v>
                </c:pt>
                <c:pt idx="835">
                  <c:v>0.00283299458168137</c:v>
                </c:pt>
                <c:pt idx="836">
                  <c:v>0.00283299458168137</c:v>
                </c:pt>
                <c:pt idx="837">
                  <c:v>0.00283299458168137</c:v>
                </c:pt>
                <c:pt idx="838">
                  <c:v>0.00283299458168137</c:v>
                </c:pt>
                <c:pt idx="839">
                  <c:v>0.00283299458168137</c:v>
                </c:pt>
                <c:pt idx="840">
                  <c:v>0.00283299458168137</c:v>
                </c:pt>
                <c:pt idx="841">
                  <c:v>0.00283299458168137</c:v>
                </c:pt>
                <c:pt idx="842">
                  <c:v>0.00283299458168137</c:v>
                </c:pt>
                <c:pt idx="843">
                  <c:v>0.00283299458168137</c:v>
                </c:pt>
                <c:pt idx="844">
                  <c:v>0.00283299458168137</c:v>
                </c:pt>
                <c:pt idx="845">
                  <c:v>0.00283299458168137</c:v>
                </c:pt>
                <c:pt idx="846">
                  <c:v>0.00283299458168137</c:v>
                </c:pt>
                <c:pt idx="847">
                  <c:v>0.00283299458168137</c:v>
                </c:pt>
                <c:pt idx="848">
                  <c:v>0.00283299458168137</c:v>
                </c:pt>
                <c:pt idx="849">
                  <c:v>0.00283299458168137</c:v>
                </c:pt>
                <c:pt idx="850">
                  <c:v>0.00283299458168137</c:v>
                </c:pt>
                <c:pt idx="851">
                  <c:v>0.00283299458168137</c:v>
                </c:pt>
                <c:pt idx="852">
                  <c:v>0.00283299458168137</c:v>
                </c:pt>
                <c:pt idx="853">
                  <c:v>0.00283299458168137</c:v>
                </c:pt>
                <c:pt idx="854">
                  <c:v>0.00283299458168137</c:v>
                </c:pt>
                <c:pt idx="855">
                  <c:v>0.00283299458168137</c:v>
                </c:pt>
                <c:pt idx="856">
                  <c:v>0.00283299458168137</c:v>
                </c:pt>
                <c:pt idx="857">
                  <c:v>0.00283299458168137</c:v>
                </c:pt>
                <c:pt idx="858">
                  <c:v>0.00283299458168137</c:v>
                </c:pt>
                <c:pt idx="859">
                  <c:v>0.00283299458168137</c:v>
                </c:pt>
                <c:pt idx="860">
                  <c:v>0.00283299458168137</c:v>
                </c:pt>
                <c:pt idx="861">
                  <c:v>0.00283299458168137</c:v>
                </c:pt>
                <c:pt idx="862">
                  <c:v>0.00283299458168137</c:v>
                </c:pt>
                <c:pt idx="863">
                  <c:v>0.00283299458168137</c:v>
                </c:pt>
                <c:pt idx="864">
                  <c:v>0.00283299458168137</c:v>
                </c:pt>
                <c:pt idx="865">
                  <c:v>0.00283299458168137</c:v>
                </c:pt>
                <c:pt idx="866">
                  <c:v>0.00283299458168137</c:v>
                </c:pt>
                <c:pt idx="867">
                  <c:v>0.00283299458168137</c:v>
                </c:pt>
                <c:pt idx="868">
                  <c:v>0.00283299458168137</c:v>
                </c:pt>
                <c:pt idx="869">
                  <c:v>0.00283299458168137</c:v>
                </c:pt>
                <c:pt idx="870">
                  <c:v>0.00283299458168137</c:v>
                </c:pt>
                <c:pt idx="871">
                  <c:v>0.00283299458168137</c:v>
                </c:pt>
                <c:pt idx="872">
                  <c:v>0.00283299458168137</c:v>
                </c:pt>
                <c:pt idx="873">
                  <c:v>0.00283299458168137</c:v>
                </c:pt>
                <c:pt idx="874">
                  <c:v>0.00283299458168137</c:v>
                </c:pt>
                <c:pt idx="875">
                  <c:v>0.00283299458168137</c:v>
                </c:pt>
                <c:pt idx="876">
                  <c:v>0.00283299458168137</c:v>
                </c:pt>
                <c:pt idx="877">
                  <c:v>0.00283299458168137</c:v>
                </c:pt>
                <c:pt idx="878">
                  <c:v>0.00283299458168137</c:v>
                </c:pt>
                <c:pt idx="879">
                  <c:v>0.00283299458168137</c:v>
                </c:pt>
                <c:pt idx="880">
                  <c:v>0.00283299458168137</c:v>
                </c:pt>
                <c:pt idx="881">
                  <c:v>0.00283299458168137</c:v>
                </c:pt>
                <c:pt idx="882">
                  <c:v>0.00283299458168137</c:v>
                </c:pt>
                <c:pt idx="883">
                  <c:v>0.00283299458168137</c:v>
                </c:pt>
                <c:pt idx="884">
                  <c:v>0.00283299458168137</c:v>
                </c:pt>
                <c:pt idx="885">
                  <c:v>0.00283299458168137</c:v>
                </c:pt>
                <c:pt idx="886">
                  <c:v>0.00283299458168137</c:v>
                </c:pt>
                <c:pt idx="887">
                  <c:v>0.00283299458168137</c:v>
                </c:pt>
                <c:pt idx="888">
                  <c:v>0.00283299458168137</c:v>
                </c:pt>
                <c:pt idx="889">
                  <c:v>0.00283299458168137</c:v>
                </c:pt>
                <c:pt idx="890">
                  <c:v>0.00283299458168137</c:v>
                </c:pt>
                <c:pt idx="891">
                  <c:v>0.00283299458168137</c:v>
                </c:pt>
                <c:pt idx="892">
                  <c:v>0.00283299458168137</c:v>
                </c:pt>
                <c:pt idx="893">
                  <c:v>0.00283299458168137</c:v>
                </c:pt>
                <c:pt idx="894">
                  <c:v>0.00283299458168137</c:v>
                </c:pt>
                <c:pt idx="895">
                  <c:v>0.00283299458168137</c:v>
                </c:pt>
                <c:pt idx="896">
                  <c:v>0.00283299458168137</c:v>
                </c:pt>
                <c:pt idx="897">
                  <c:v>0.00283299458168137</c:v>
                </c:pt>
                <c:pt idx="898">
                  <c:v>0.00283299458168137</c:v>
                </c:pt>
                <c:pt idx="899">
                  <c:v>0.00283299458168137</c:v>
                </c:pt>
                <c:pt idx="900">
                  <c:v>0.00283299458168137</c:v>
                </c:pt>
                <c:pt idx="901">
                  <c:v>0.00283299458168137</c:v>
                </c:pt>
                <c:pt idx="902">
                  <c:v>0.00283299458168137</c:v>
                </c:pt>
                <c:pt idx="903">
                  <c:v>0.00283299458168137</c:v>
                </c:pt>
                <c:pt idx="904">
                  <c:v>0.00283299458168137</c:v>
                </c:pt>
                <c:pt idx="905">
                  <c:v>0.00283299458168137</c:v>
                </c:pt>
                <c:pt idx="906">
                  <c:v>0.00283299458168137</c:v>
                </c:pt>
                <c:pt idx="907">
                  <c:v>0.00283299458168137</c:v>
                </c:pt>
                <c:pt idx="908">
                  <c:v>0.00283299458168137</c:v>
                </c:pt>
                <c:pt idx="909">
                  <c:v>0.00283299458168137</c:v>
                </c:pt>
                <c:pt idx="910">
                  <c:v>0.00283299458168137</c:v>
                </c:pt>
                <c:pt idx="911">
                  <c:v>0.00283299458168137</c:v>
                </c:pt>
                <c:pt idx="912">
                  <c:v>0.00283299458168137</c:v>
                </c:pt>
                <c:pt idx="913">
                  <c:v>0.00283299458168137</c:v>
                </c:pt>
                <c:pt idx="914">
                  <c:v>0.00283299458168137</c:v>
                </c:pt>
                <c:pt idx="915">
                  <c:v>0.00283299458168137</c:v>
                </c:pt>
                <c:pt idx="916">
                  <c:v>0.00283299458168137</c:v>
                </c:pt>
                <c:pt idx="917">
                  <c:v>0.00283299458168137</c:v>
                </c:pt>
                <c:pt idx="918">
                  <c:v>0.00283299458168137</c:v>
                </c:pt>
                <c:pt idx="919">
                  <c:v>0.00283299458168137</c:v>
                </c:pt>
                <c:pt idx="920">
                  <c:v>0.00283299458168137</c:v>
                </c:pt>
                <c:pt idx="921">
                  <c:v>0.00283299458168137</c:v>
                </c:pt>
                <c:pt idx="922">
                  <c:v>0.00283299458168137</c:v>
                </c:pt>
                <c:pt idx="923">
                  <c:v>0.00283299458168137</c:v>
                </c:pt>
                <c:pt idx="924">
                  <c:v>0.00283299458168137</c:v>
                </c:pt>
                <c:pt idx="925">
                  <c:v>0.00283299458168137</c:v>
                </c:pt>
                <c:pt idx="926">
                  <c:v>0.00283299458168137</c:v>
                </c:pt>
                <c:pt idx="927">
                  <c:v>0.00283299458168137</c:v>
                </c:pt>
                <c:pt idx="928">
                  <c:v>0.00283299458168137</c:v>
                </c:pt>
                <c:pt idx="929">
                  <c:v>0.00283299458168137</c:v>
                </c:pt>
                <c:pt idx="930">
                  <c:v>0.00283299458168137</c:v>
                </c:pt>
                <c:pt idx="931">
                  <c:v>0.00283299458168137</c:v>
                </c:pt>
                <c:pt idx="932">
                  <c:v>0.00283299458168137</c:v>
                </c:pt>
                <c:pt idx="933">
                  <c:v>0.00283299458168137</c:v>
                </c:pt>
                <c:pt idx="934">
                  <c:v>0.00283299458168137</c:v>
                </c:pt>
                <c:pt idx="935">
                  <c:v>0.00283299458168137</c:v>
                </c:pt>
                <c:pt idx="936">
                  <c:v>0.00283299458168137</c:v>
                </c:pt>
                <c:pt idx="937">
                  <c:v>0.00283299458168137</c:v>
                </c:pt>
                <c:pt idx="938">
                  <c:v>0.00283299458168137</c:v>
                </c:pt>
                <c:pt idx="939">
                  <c:v>0.00283299458168137</c:v>
                </c:pt>
                <c:pt idx="940">
                  <c:v>0.00283299458168137</c:v>
                </c:pt>
                <c:pt idx="941">
                  <c:v>0.00283299458168137</c:v>
                </c:pt>
                <c:pt idx="942">
                  <c:v>0.00283299458168137</c:v>
                </c:pt>
                <c:pt idx="943">
                  <c:v>0.00283299458168137</c:v>
                </c:pt>
                <c:pt idx="944">
                  <c:v>0.00283299458168137</c:v>
                </c:pt>
                <c:pt idx="945">
                  <c:v>0.00283299458168137</c:v>
                </c:pt>
                <c:pt idx="946">
                  <c:v>0.00283299458168137</c:v>
                </c:pt>
                <c:pt idx="947">
                  <c:v>0.00283299458168137</c:v>
                </c:pt>
                <c:pt idx="948">
                  <c:v>0.00283299458168137</c:v>
                </c:pt>
                <c:pt idx="949">
                  <c:v>0.00283299458168137</c:v>
                </c:pt>
                <c:pt idx="950">
                  <c:v>0.00283299458168137</c:v>
                </c:pt>
                <c:pt idx="951">
                  <c:v>0.00283299458168137</c:v>
                </c:pt>
                <c:pt idx="952">
                  <c:v>0.00283299458168137</c:v>
                </c:pt>
                <c:pt idx="953">
                  <c:v>0.00283299458168137</c:v>
                </c:pt>
                <c:pt idx="954">
                  <c:v>0.00283299458168137</c:v>
                </c:pt>
                <c:pt idx="955">
                  <c:v>0.00283299458168137</c:v>
                </c:pt>
                <c:pt idx="956">
                  <c:v>0.00283299458168137</c:v>
                </c:pt>
                <c:pt idx="957">
                  <c:v>0.00283299458168137</c:v>
                </c:pt>
                <c:pt idx="958">
                  <c:v>0.00283299458168137</c:v>
                </c:pt>
                <c:pt idx="959">
                  <c:v>0.00283299458168137</c:v>
                </c:pt>
                <c:pt idx="960">
                  <c:v>0.00283299458168137</c:v>
                </c:pt>
                <c:pt idx="961">
                  <c:v>0.00283299458168137</c:v>
                </c:pt>
                <c:pt idx="962">
                  <c:v>0.00283299458168137</c:v>
                </c:pt>
                <c:pt idx="963">
                  <c:v>0.00283299458168137</c:v>
                </c:pt>
                <c:pt idx="964">
                  <c:v>0.00283299458168137</c:v>
                </c:pt>
                <c:pt idx="965">
                  <c:v>0.00283299458168137</c:v>
                </c:pt>
                <c:pt idx="966">
                  <c:v>0.00283299458168137</c:v>
                </c:pt>
                <c:pt idx="967">
                  <c:v>0.00283299458168137</c:v>
                </c:pt>
                <c:pt idx="968">
                  <c:v>0.00283299458168137</c:v>
                </c:pt>
                <c:pt idx="969">
                  <c:v>0.00283299458168137</c:v>
                </c:pt>
                <c:pt idx="970">
                  <c:v>0.00283299458168137</c:v>
                </c:pt>
                <c:pt idx="971">
                  <c:v>0.00283299458168137</c:v>
                </c:pt>
                <c:pt idx="972">
                  <c:v>0.00283299458168137</c:v>
                </c:pt>
                <c:pt idx="973">
                  <c:v>0.00283299458168137</c:v>
                </c:pt>
                <c:pt idx="974">
                  <c:v>0.00283299458168137</c:v>
                </c:pt>
                <c:pt idx="975">
                  <c:v>0.00283299458168137</c:v>
                </c:pt>
                <c:pt idx="976">
                  <c:v>0.00283299458168137</c:v>
                </c:pt>
                <c:pt idx="977">
                  <c:v>0.00283299458168137</c:v>
                </c:pt>
                <c:pt idx="978">
                  <c:v>0.00283299458168137</c:v>
                </c:pt>
                <c:pt idx="979">
                  <c:v>0.00283299458168137</c:v>
                </c:pt>
                <c:pt idx="980">
                  <c:v>0.00283299458168137</c:v>
                </c:pt>
                <c:pt idx="981">
                  <c:v>0.00283299458168137</c:v>
                </c:pt>
                <c:pt idx="982">
                  <c:v>0.00290780768213714</c:v>
                </c:pt>
                <c:pt idx="983">
                  <c:v>0.00290780768213714</c:v>
                </c:pt>
                <c:pt idx="984">
                  <c:v>0.00293157741078372</c:v>
                </c:pt>
                <c:pt idx="985">
                  <c:v>0.00293157741078372</c:v>
                </c:pt>
                <c:pt idx="986">
                  <c:v>0.00293157741078372</c:v>
                </c:pt>
                <c:pt idx="987">
                  <c:v>0.00293157741078372</c:v>
                </c:pt>
                <c:pt idx="988">
                  <c:v>0.00293157741078372</c:v>
                </c:pt>
                <c:pt idx="989">
                  <c:v>0.00293157741078372</c:v>
                </c:pt>
                <c:pt idx="990">
                  <c:v>0.00293157741078372</c:v>
                </c:pt>
                <c:pt idx="991">
                  <c:v>0.00293157741078372</c:v>
                </c:pt>
                <c:pt idx="992">
                  <c:v>0.00293157741078372</c:v>
                </c:pt>
                <c:pt idx="993">
                  <c:v>0.00293157741078372</c:v>
                </c:pt>
                <c:pt idx="994">
                  <c:v>0.00293157741078372</c:v>
                </c:pt>
                <c:pt idx="995">
                  <c:v>0.00293157741078372</c:v>
                </c:pt>
                <c:pt idx="996">
                  <c:v>0.00293157741078372</c:v>
                </c:pt>
                <c:pt idx="997">
                  <c:v>0.00293157741078372</c:v>
                </c:pt>
                <c:pt idx="998">
                  <c:v>0.00293157741078372</c:v>
                </c:pt>
                <c:pt idx="999">
                  <c:v>0.00293157741078372</c:v>
                </c:pt>
                <c:pt idx="1000">
                  <c:v>0.00293157741078372</c:v>
                </c:pt>
                <c:pt idx="1001">
                  <c:v>0.00293157741078372</c:v>
                </c:pt>
                <c:pt idx="1002">
                  <c:v>0.00293157741078372</c:v>
                </c:pt>
                <c:pt idx="1003">
                  <c:v>0.00293157741078372</c:v>
                </c:pt>
                <c:pt idx="1004">
                  <c:v>0.00293157741078372</c:v>
                </c:pt>
                <c:pt idx="1005">
                  <c:v>0.00293157741078372</c:v>
                </c:pt>
                <c:pt idx="1006">
                  <c:v>0.00293157741078372</c:v>
                </c:pt>
                <c:pt idx="1007">
                  <c:v>0.00293157741078372</c:v>
                </c:pt>
                <c:pt idx="1008">
                  <c:v>0.00293157741078372</c:v>
                </c:pt>
                <c:pt idx="1009">
                  <c:v>0.00293157741078372</c:v>
                </c:pt>
                <c:pt idx="1010">
                  <c:v>0.00293157741078372</c:v>
                </c:pt>
                <c:pt idx="1011">
                  <c:v>0.00293157741078372</c:v>
                </c:pt>
                <c:pt idx="1012">
                  <c:v>0.00293157741078372</c:v>
                </c:pt>
                <c:pt idx="1013">
                  <c:v>0.00293157741078372</c:v>
                </c:pt>
                <c:pt idx="1014">
                  <c:v>0.00293157741078372</c:v>
                </c:pt>
                <c:pt idx="1015">
                  <c:v>0.00293157741078372</c:v>
                </c:pt>
                <c:pt idx="1016">
                  <c:v>0.00293157741078372</c:v>
                </c:pt>
                <c:pt idx="1017">
                  <c:v>0.00293157741078372</c:v>
                </c:pt>
                <c:pt idx="1018">
                  <c:v>0.00293157741078372</c:v>
                </c:pt>
                <c:pt idx="1019">
                  <c:v>0.00293157741078372</c:v>
                </c:pt>
                <c:pt idx="1020">
                  <c:v>0.00293157741078372</c:v>
                </c:pt>
                <c:pt idx="1021">
                  <c:v>0.00293157741078372</c:v>
                </c:pt>
                <c:pt idx="1022">
                  <c:v>0.00293157741078372</c:v>
                </c:pt>
                <c:pt idx="1023">
                  <c:v>0.00293157741078372</c:v>
                </c:pt>
                <c:pt idx="1024">
                  <c:v>0.00293157741078372</c:v>
                </c:pt>
                <c:pt idx="1025">
                  <c:v>0.00293157741078372</c:v>
                </c:pt>
                <c:pt idx="1026">
                  <c:v>0.00293157741078372</c:v>
                </c:pt>
                <c:pt idx="1027">
                  <c:v>0.00293157741078372</c:v>
                </c:pt>
                <c:pt idx="1028">
                  <c:v>0.0029607321702538</c:v>
                </c:pt>
                <c:pt idx="1029">
                  <c:v>0.0029607321702538</c:v>
                </c:pt>
                <c:pt idx="1030">
                  <c:v>0.0029607321702538</c:v>
                </c:pt>
                <c:pt idx="1031">
                  <c:v>0.0029607321702538</c:v>
                </c:pt>
                <c:pt idx="1032">
                  <c:v>0.0029607321702538</c:v>
                </c:pt>
                <c:pt idx="1033">
                  <c:v>0.0029607321702538</c:v>
                </c:pt>
                <c:pt idx="1034">
                  <c:v>0.0029607321702538</c:v>
                </c:pt>
                <c:pt idx="1035">
                  <c:v>0.0029607321702538</c:v>
                </c:pt>
                <c:pt idx="1036">
                  <c:v>0.0029607321702538</c:v>
                </c:pt>
                <c:pt idx="1037">
                  <c:v>0.0029607321702538</c:v>
                </c:pt>
                <c:pt idx="1038">
                  <c:v>0.0029607321702538</c:v>
                </c:pt>
                <c:pt idx="1039">
                  <c:v>0.0029607321702538</c:v>
                </c:pt>
                <c:pt idx="1040">
                  <c:v>0.00296173217025483</c:v>
                </c:pt>
                <c:pt idx="1041">
                  <c:v>0.00296173217025483</c:v>
                </c:pt>
                <c:pt idx="1042">
                  <c:v>0.00296173217025483</c:v>
                </c:pt>
                <c:pt idx="1043">
                  <c:v>0.00296173217025483</c:v>
                </c:pt>
                <c:pt idx="1044">
                  <c:v>0.00296273217025586</c:v>
                </c:pt>
                <c:pt idx="1045">
                  <c:v>0.00296273217025586</c:v>
                </c:pt>
                <c:pt idx="1046">
                  <c:v>0.00296273217025586</c:v>
                </c:pt>
                <c:pt idx="1047">
                  <c:v>0.00296273217025586</c:v>
                </c:pt>
                <c:pt idx="1048">
                  <c:v>0.00296273217025586</c:v>
                </c:pt>
                <c:pt idx="1049">
                  <c:v>0.00296273217025586</c:v>
                </c:pt>
                <c:pt idx="1050">
                  <c:v>0.00296273217025586</c:v>
                </c:pt>
                <c:pt idx="1051">
                  <c:v>0.00298466388245891</c:v>
                </c:pt>
                <c:pt idx="1052">
                  <c:v>0.00316191229570595</c:v>
                </c:pt>
                <c:pt idx="1053">
                  <c:v>0.00337406318540427</c:v>
                </c:pt>
                <c:pt idx="1054">
                  <c:v>0.00380817146682698</c:v>
                </c:pt>
                <c:pt idx="1055">
                  <c:v>0.00451617146682824</c:v>
                </c:pt>
                <c:pt idx="1056">
                  <c:v>0.00492079474841156</c:v>
                </c:pt>
                <c:pt idx="1057">
                  <c:v>0.00508980362391652</c:v>
                </c:pt>
                <c:pt idx="1058">
                  <c:v>0.00571506277019049</c:v>
                </c:pt>
                <c:pt idx="1059">
                  <c:v>0.00651651769717823</c:v>
                </c:pt>
                <c:pt idx="1060">
                  <c:v>0.00695174292622234</c:v>
                </c:pt>
                <c:pt idx="1061">
                  <c:v>0.00781389140531189</c:v>
                </c:pt>
                <c:pt idx="1062">
                  <c:v>0.00847816318704026</c:v>
                </c:pt>
                <c:pt idx="1063">
                  <c:v>0.00857911862275456</c:v>
                </c:pt>
                <c:pt idx="1064">
                  <c:v>0.00895841534037709</c:v>
                </c:pt>
                <c:pt idx="1065">
                  <c:v>0.00978928476453542</c:v>
                </c:pt>
                <c:pt idx="1066">
                  <c:v>0.0103997182170918</c:v>
                </c:pt>
                <c:pt idx="1067">
                  <c:v>0.0110868819530377</c:v>
                </c:pt>
                <c:pt idx="1068">
                  <c:v>0.0113759926584783</c:v>
                </c:pt>
                <c:pt idx="1069">
                  <c:v>0.0119490485021806</c:v>
                </c:pt>
                <c:pt idx="1070">
                  <c:v>0.0126860288275618</c:v>
                </c:pt>
                <c:pt idx="1071">
                  <c:v>0.0134809376273614</c:v>
                </c:pt>
                <c:pt idx="1072">
                  <c:v>0.014179972676555</c:v>
                </c:pt>
                <c:pt idx="1073">
                  <c:v>0.0147079726765542</c:v>
                </c:pt>
                <c:pt idx="1074">
                  <c:v>0.0148039726765552</c:v>
                </c:pt>
                <c:pt idx="1075">
                  <c:v>0.0148039726765552</c:v>
                </c:pt>
                <c:pt idx="1076">
                  <c:v>0.0148039726765552</c:v>
                </c:pt>
                <c:pt idx="1077">
                  <c:v>0.0148283242678776</c:v>
                </c:pt>
                <c:pt idx="1078">
                  <c:v>0.0149675111925547</c:v>
                </c:pt>
                <c:pt idx="1079">
                  <c:v>0.0150621050612729</c:v>
                </c:pt>
                <c:pt idx="1080">
                  <c:v>0.015143811854143</c:v>
                </c:pt>
                <c:pt idx="1081">
                  <c:v>0.0151668335830082</c:v>
                </c:pt>
                <c:pt idx="1082">
                  <c:v>0.0151900284100164</c:v>
                </c:pt>
                <c:pt idx="1083">
                  <c:v>0.0152051611559716</c:v>
                </c:pt>
                <c:pt idx="1084">
                  <c:v>0.0152132234137295</c:v>
                </c:pt>
                <c:pt idx="1085">
                  <c:v>0.015221767417469</c:v>
                </c:pt>
                <c:pt idx="1086">
                  <c:v>0.015431807889765</c:v>
                </c:pt>
                <c:pt idx="1087">
                  <c:v>0.0157384819838754</c:v>
                </c:pt>
                <c:pt idx="1088">
                  <c:v>0.0164175084929218</c:v>
                </c:pt>
                <c:pt idx="1089">
                  <c:v>0.0170672014973576</c:v>
                </c:pt>
                <c:pt idx="1090">
                  <c:v>0.0176163326292302</c:v>
                </c:pt>
                <c:pt idx="1091">
                  <c:v>0.0181195005932432</c:v>
                </c:pt>
                <c:pt idx="1092">
                  <c:v>0.018959522021538</c:v>
                </c:pt>
                <c:pt idx="1093">
                  <c:v>0.0200655586393696</c:v>
                </c:pt>
                <c:pt idx="1094">
                  <c:v>0.0206376014699392</c:v>
                </c:pt>
                <c:pt idx="1095">
                  <c:v>0.0206756540651237</c:v>
                </c:pt>
                <c:pt idx="1096">
                  <c:v>0.0207455253753984</c:v>
                </c:pt>
                <c:pt idx="1097">
                  <c:v>0.020869674479306</c:v>
                </c:pt>
                <c:pt idx="1098">
                  <c:v>0.0210607163595322</c:v>
                </c:pt>
                <c:pt idx="1099">
                  <c:v>0.0215338685549192</c:v>
                </c:pt>
                <c:pt idx="1100">
                  <c:v>0.0221521920948124</c:v>
                </c:pt>
                <c:pt idx="1101">
                  <c:v>0.0227705835565933</c:v>
                </c:pt>
                <c:pt idx="1102">
                  <c:v>0.0235946860987652</c:v>
                </c:pt>
                <c:pt idx="1103">
                  <c:v>0.0244653622727762</c:v>
                </c:pt>
                <c:pt idx="1104">
                  <c:v>0.0247113480447291</c:v>
                </c:pt>
                <c:pt idx="1105">
                  <c:v>0.0251005330906889</c:v>
                </c:pt>
                <c:pt idx="1106">
                  <c:v>0.0258802689433949</c:v>
                </c:pt>
                <c:pt idx="1107">
                  <c:v>0.0265893704876047</c:v>
                </c:pt>
                <c:pt idx="1108">
                  <c:v>0.0269257348733468</c:v>
                </c:pt>
                <c:pt idx="1109">
                  <c:v>0.0269357348733425</c:v>
                </c:pt>
                <c:pt idx="1110">
                  <c:v>0.0269357348733425</c:v>
                </c:pt>
                <c:pt idx="1111">
                  <c:v>0.0269357348733425</c:v>
                </c:pt>
                <c:pt idx="1112">
                  <c:v>0.0269357348733425</c:v>
                </c:pt>
                <c:pt idx="1113">
                  <c:v>0.0269357348733425</c:v>
                </c:pt>
                <c:pt idx="1114">
                  <c:v>0.0269357348733425</c:v>
                </c:pt>
                <c:pt idx="1115">
                  <c:v>0.0269357348733425</c:v>
                </c:pt>
                <c:pt idx="1116">
                  <c:v>0.0269357348733425</c:v>
                </c:pt>
                <c:pt idx="1117">
                  <c:v>0.0269357348733425</c:v>
                </c:pt>
                <c:pt idx="1118">
                  <c:v>0.0269357348733425</c:v>
                </c:pt>
                <c:pt idx="1119">
                  <c:v>0.0269357348733425</c:v>
                </c:pt>
                <c:pt idx="1120">
                  <c:v>0.0269357348733425</c:v>
                </c:pt>
                <c:pt idx="1121">
                  <c:v>0.0269437348733365</c:v>
                </c:pt>
                <c:pt idx="1122">
                  <c:v>0.0271973034045128</c:v>
                </c:pt>
                <c:pt idx="1123">
                  <c:v>0.0276703551987167</c:v>
                </c:pt>
                <c:pt idx="1124">
                  <c:v>0.0279841991089706</c:v>
                </c:pt>
                <c:pt idx="1125">
                  <c:v>0.0282155646206519</c:v>
                </c:pt>
                <c:pt idx="1126">
                  <c:v>0.0283269648001848</c:v>
                </c:pt>
                <c:pt idx="1127">
                  <c:v>0.0283513163915072</c:v>
                </c:pt>
                <c:pt idx="1128">
                  <c:v>0.0283513163915072</c:v>
                </c:pt>
                <c:pt idx="1129">
                  <c:v>0.0284746371115877</c:v>
                </c:pt>
                <c:pt idx="1130">
                  <c:v>0.0285749217066216</c:v>
                </c:pt>
                <c:pt idx="1131">
                  <c:v>0.0286589276587927</c:v>
                </c:pt>
                <c:pt idx="1132">
                  <c:v>0.0288697854307541</c:v>
                </c:pt>
                <c:pt idx="1133">
                  <c:v>0.029717428044131</c:v>
                </c:pt>
                <c:pt idx="1134">
                  <c:v>0.0308234321128326</c:v>
                </c:pt>
                <c:pt idx="1135">
                  <c:v>0.0314107080275398</c:v>
                </c:pt>
                <c:pt idx="1136">
                  <c:v>0.0314727160915313</c:v>
                </c:pt>
                <c:pt idx="1137">
                  <c:v>0.0314727160915313</c:v>
                </c:pt>
                <c:pt idx="1138">
                  <c:v>0.0314727160915313</c:v>
                </c:pt>
                <c:pt idx="1139">
                  <c:v>0.0314727160915313</c:v>
                </c:pt>
                <c:pt idx="1140">
                  <c:v>0.0314727160915313</c:v>
                </c:pt>
                <c:pt idx="1141">
                  <c:v>0.0314727160915313</c:v>
                </c:pt>
                <c:pt idx="1142">
                  <c:v>0.0314727160915313</c:v>
                </c:pt>
                <c:pt idx="1143">
                  <c:v>0.0314727160915313</c:v>
                </c:pt>
                <c:pt idx="1144">
                  <c:v>0.0314727160915313</c:v>
                </c:pt>
                <c:pt idx="1145">
                  <c:v>0.0314727160915313</c:v>
                </c:pt>
                <c:pt idx="1146">
                  <c:v>0.0314727160915313</c:v>
                </c:pt>
                <c:pt idx="1147">
                  <c:v>0.0314727160915313</c:v>
                </c:pt>
                <c:pt idx="1148">
                  <c:v>0.0314727160915313</c:v>
                </c:pt>
                <c:pt idx="1149">
                  <c:v>0.0317250591120468</c:v>
                </c:pt>
                <c:pt idx="1150">
                  <c:v>0.0318256821710399</c:v>
                </c:pt>
                <c:pt idx="1151">
                  <c:v>0.0318654942295155</c:v>
                </c:pt>
                <c:pt idx="1152">
                  <c:v>0.0318807912880469</c:v>
                </c:pt>
                <c:pt idx="1153">
                  <c:v>0.0319037912880457</c:v>
                </c:pt>
                <c:pt idx="1154">
                  <c:v>0.0319339409149185</c:v>
                </c:pt>
                <c:pt idx="1155">
                  <c:v>0.0320527895581528</c:v>
                </c:pt>
                <c:pt idx="1156">
                  <c:v>0.0323582089419489</c:v>
                </c:pt>
                <c:pt idx="1157">
                  <c:v>0.0328337402237796</c:v>
                </c:pt>
                <c:pt idx="1158">
                  <c:v>0.0329642928951412</c:v>
                </c:pt>
                <c:pt idx="1159">
                  <c:v>0.0331393957220731</c:v>
                </c:pt>
                <c:pt idx="1160">
                  <c:v>0.0334300845591549</c:v>
                </c:pt>
                <c:pt idx="1161">
                  <c:v>0.0336688522286566</c:v>
                </c:pt>
                <c:pt idx="1162">
                  <c:v>0.0337219370664106</c:v>
                </c:pt>
                <c:pt idx="1163">
                  <c:v>0.0337219370664106</c:v>
                </c:pt>
                <c:pt idx="1164">
                  <c:v>0.0337219370664106</c:v>
                </c:pt>
                <c:pt idx="1165">
                  <c:v>0.0337451318934332</c:v>
                </c:pt>
                <c:pt idx="1166">
                  <c:v>0.0337451318934332</c:v>
                </c:pt>
                <c:pt idx="1167">
                  <c:v>0.0337451318934332</c:v>
                </c:pt>
                <c:pt idx="1168">
                  <c:v>0.033768218686193</c:v>
                </c:pt>
                <c:pt idx="1169">
                  <c:v>0.0337932985586004</c:v>
                </c:pt>
                <c:pt idx="1170">
                  <c:v>0.0338161020671034</c:v>
                </c:pt>
                <c:pt idx="1171">
                  <c:v>0.0343078591209438</c:v>
                </c:pt>
                <c:pt idx="1172">
                  <c:v>0.0350054815116353</c:v>
                </c:pt>
                <c:pt idx="1173">
                  <c:v>0.0357920925972332</c:v>
                </c:pt>
                <c:pt idx="1174">
                  <c:v>0.0368076618957153</c:v>
                </c:pt>
                <c:pt idx="1175">
                  <c:v>0.037593950646741</c:v>
                </c:pt>
                <c:pt idx="1176">
                  <c:v>0.0380418434910684</c:v>
                </c:pt>
                <c:pt idx="1177">
                  <c:v>0.0382113604518797</c:v>
                </c:pt>
                <c:pt idx="1178">
                  <c:v>0.0382113604518797</c:v>
                </c:pt>
                <c:pt idx="1179">
                  <c:v>0.0382113604518797</c:v>
                </c:pt>
                <c:pt idx="1180">
                  <c:v>0.0382113604518797</c:v>
                </c:pt>
                <c:pt idx="1181">
                  <c:v>0.0382113604518797</c:v>
                </c:pt>
                <c:pt idx="1182">
                  <c:v>0.0382113604518797</c:v>
                </c:pt>
                <c:pt idx="1183">
                  <c:v>0.0382113604518797</c:v>
                </c:pt>
                <c:pt idx="1184">
                  <c:v>0.0382113604518797</c:v>
                </c:pt>
                <c:pt idx="1185">
                  <c:v>0.0382113604518797</c:v>
                </c:pt>
                <c:pt idx="1186">
                  <c:v>0.0384009758520964</c:v>
                </c:pt>
                <c:pt idx="1187">
                  <c:v>0.0388154272967728</c:v>
                </c:pt>
                <c:pt idx="1188">
                  <c:v>0.0392354011054858</c:v>
                </c:pt>
                <c:pt idx="1189">
                  <c:v>0.0395783063402044</c:v>
                </c:pt>
                <c:pt idx="1190">
                  <c:v>0.040042144674106</c:v>
                </c:pt>
                <c:pt idx="1191">
                  <c:v>0.0403018695285283</c:v>
                </c:pt>
                <c:pt idx="1192">
                  <c:v>0.040628604895456</c:v>
                </c:pt>
                <c:pt idx="1193">
                  <c:v>0.0408825044818961</c:v>
                </c:pt>
                <c:pt idx="1194">
                  <c:v>0.0413140157795542</c:v>
                </c:pt>
                <c:pt idx="1195">
                  <c:v>0.0416593214412485</c:v>
                </c:pt>
                <c:pt idx="1196">
                  <c:v>0.0418368855141942</c:v>
                </c:pt>
                <c:pt idx="1197">
                  <c:v>0.0418388855141927</c:v>
                </c:pt>
                <c:pt idx="1198">
                  <c:v>0.0418388855141927</c:v>
                </c:pt>
                <c:pt idx="1199">
                  <c:v>0.0418388855141927</c:v>
                </c:pt>
                <c:pt idx="1200">
                  <c:v>0.0418388855141927</c:v>
                </c:pt>
                <c:pt idx="1201">
                  <c:v>0.0418388855141927</c:v>
                </c:pt>
                <c:pt idx="1202">
                  <c:v>0.0418388855141927</c:v>
                </c:pt>
                <c:pt idx="1203">
                  <c:v>0.0418388855141927</c:v>
                </c:pt>
                <c:pt idx="1204">
                  <c:v>0.0418388855141927</c:v>
                </c:pt>
                <c:pt idx="1205">
                  <c:v>0.0418388855141927</c:v>
                </c:pt>
                <c:pt idx="1206">
                  <c:v>0.0418388855141927</c:v>
                </c:pt>
                <c:pt idx="1207">
                  <c:v>0.0418388855141927</c:v>
                </c:pt>
                <c:pt idx="1208">
                  <c:v>0.0418388855141927</c:v>
                </c:pt>
                <c:pt idx="1209">
                  <c:v>0.0418388855141927</c:v>
                </c:pt>
                <c:pt idx="1210">
                  <c:v>0.0418388855141927</c:v>
                </c:pt>
                <c:pt idx="1211">
                  <c:v>0.0418388855141927</c:v>
                </c:pt>
                <c:pt idx="1212">
                  <c:v>0.0418388855141927</c:v>
                </c:pt>
                <c:pt idx="1213">
                  <c:v>0.0418388855141927</c:v>
                </c:pt>
                <c:pt idx="1214">
                  <c:v>0.0418388855141927</c:v>
                </c:pt>
                <c:pt idx="1215">
                  <c:v>0.0418498855141933</c:v>
                </c:pt>
                <c:pt idx="1216">
                  <c:v>0.0418498855141933</c:v>
                </c:pt>
                <c:pt idx="1217">
                  <c:v>0.0418498855141933</c:v>
                </c:pt>
                <c:pt idx="1218">
                  <c:v>0.0418733162632246</c:v>
                </c:pt>
                <c:pt idx="1219">
                  <c:v>0.0418733162632246</c:v>
                </c:pt>
                <c:pt idx="1220">
                  <c:v>0.0421175538524675</c:v>
                </c:pt>
                <c:pt idx="1221">
                  <c:v>0.0427749129628427</c:v>
                </c:pt>
                <c:pt idx="1222">
                  <c:v>0.0432249185183689</c:v>
                </c:pt>
                <c:pt idx="1223">
                  <c:v>0.0435148650651626</c:v>
                </c:pt>
                <c:pt idx="1224">
                  <c:v>0.0438182212914085</c:v>
                </c:pt>
                <c:pt idx="1225">
                  <c:v>0.0444457003747234</c:v>
                </c:pt>
                <c:pt idx="1226">
                  <c:v>0.0452069132227474</c:v>
                </c:pt>
                <c:pt idx="1227">
                  <c:v>0.0460808840460623</c:v>
                </c:pt>
                <c:pt idx="1228">
                  <c:v>0.046929994757333</c:v>
                </c:pt>
                <c:pt idx="1229">
                  <c:v>0.0472028481978469</c:v>
                </c:pt>
                <c:pt idx="1230">
                  <c:v>0.0472372865485643</c:v>
                </c:pt>
                <c:pt idx="1231">
                  <c:v>0.0472372865485643</c:v>
                </c:pt>
                <c:pt idx="1232">
                  <c:v>0.0472372865485643</c:v>
                </c:pt>
                <c:pt idx="1233">
                  <c:v>0.0472372865485643</c:v>
                </c:pt>
                <c:pt idx="1234">
                  <c:v>0.0472472865485657</c:v>
                </c:pt>
                <c:pt idx="1235">
                  <c:v>0.0475620833083945</c:v>
                </c:pt>
                <c:pt idx="1236">
                  <c:v>0.0478667946472072</c:v>
                </c:pt>
                <c:pt idx="1237">
                  <c:v>0.0483588109070967</c:v>
                </c:pt>
                <c:pt idx="1238">
                  <c:v>0.0490386469167365</c:v>
                </c:pt>
                <c:pt idx="1239">
                  <c:v>0.0497754128225728</c:v>
                </c:pt>
                <c:pt idx="1240">
                  <c:v>0.0505500979198874</c:v>
                </c:pt>
                <c:pt idx="1241">
                  <c:v>0.0513171181282283</c:v>
                </c:pt>
                <c:pt idx="1242">
                  <c:v>0.0519412535302029</c:v>
                </c:pt>
                <c:pt idx="1243">
                  <c:v>0.052444010926962</c:v>
                </c:pt>
                <c:pt idx="1244">
                  <c:v>0.0529507899715151</c:v>
                </c:pt>
                <c:pt idx="1245">
                  <c:v>0.0535364733330746</c:v>
                </c:pt>
                <c:pt idx="1246">
                  <c:v>0.0542717943514053</c:v>
                </c:pt>
                <c:pt idx="1247">
                  <c:v>0.0551576504345209</c:v>
                </c:pt>
                <c:pt idx="1248">
                  <c:v>0.0561286890537346</c:v>
                </c:pt>
                <c:pt idx="1249">
                  <c:v>0.0575633994774746</c:v>
                </c:pt>
                <c:pt idx="1250">
                  <c:v>0.0588534118805161</c:v>
                </c:pt>
                <c:pt idx="1251">
                  <c:v>0.0605377434986974</c:v>
                </c:pt>
                <c:pt idx="1252">
                  <c:v>0.0621380287857649</c:v>
                </c:pt>
                <c:pt idx="1253">
                  <c:v>0.0629331036250074</c:v>
                </c:pt>
                <c:pt idx="1254">
                  <c:v>0.0635694258704183</c:v>
                </c:pt>
                <c:pt idx="1255">
                  <c:v>0.0651311716884046</c:v>
                </c:pt>
                <c:pt idx="1256">
                  <c:v>0.0657408937562371</c:v>
                </c:pt>
                <c:pt idx="1257">
                  <c:v>0.0666409248668114</c:v>
                </c:pt>
                <c:pt idx="1258">
                  <c:v>0.0680954918126725</c:v>
                </c:pt>
                <c:pt idx="1259">
                  <c:v>0.0694724990748207</c:v>
                </c:pt>
                <c:pt idx="1260">
                  <c:v>0.0707677403650786</c:v>
                </c:pt>
                <c:pt idx="1261">
                  <c:v>0.0719974151188261</c:v>
                </c:pt>
                <c:pt idx="1262">
                  <c:v>0.0731565294358761</c:v>
                </c:pt>
                <c:pt idx="1263">
                  <c:v>0.0742910694307661</c:v>
                </c:pt>
                <c:pt idx="1264">
                  <c:v>0.0754776359059361</c:v>
                </c:pt>
                <c:pt idx="1265">
                  <c:v>0.0767994759113883</c:v>
                </c:pt>
                <c:pt idx="1266">
                  <c:v>0.0783026651875616</c:v>
                </c:pt>
                <c:pt idx="1267">
                  <c:v>0.0798935143318847</c:v>
                </c:pt>
                <c:pt idx="1268">
                  <c:v>0.0811794575654666</c:v>
                </c:pt>
                <c:pt idx="1269">
                  <c:v>0.0814991574247114</c:v>
                </c:pt>
                <c:pt idx="1270">
                  <c:v>0.0830730878551913</c:v>
                </c:pt>
                <c:pt idx="1271">
                  <c:v>0.0844504276825435</c:v>
                </c:pt>
                <c:pt idx="1272">
                  <c:v>0.0845984310608805</c:v>
                </c:pt>
                <c:pt idx="1273">
                  <c:v>0.086043370159942</c:v>
                </c:pt>
                <c:pt idx="1274">
                  <c:v>0.0873417942047022</c:v>
                </c:pt>
                <c:pt idx="1275">
                  <c:v>0.0884764456930453</c:v>
                </c:pt>
                <c:pt idx="1276">
                  <c:v>0.0894862734011164</c:v>
                </c:pt>
                <c:pt idx="1277">
                  <c:v>0.090406625507651</c:v>
                </c:pt>
                <c:pt idx="1278">
                  <c:v>0.0912319315115075</c:v>
                </c:pt>
                <c:pt idx="1279">
                  <c:v>0.0920240053717005</c:v>
                </c:pt>
                <c:pt idx="1280">
                  <c:v>0.0929042922567536</c:v>
                </c:pt>
                <c:pt idx="1281">
                  <c:v>0.0939319191345686</c:v>
                </c:pt>
                <c:pt idx="1282">
                  <c:v>0.0951613356628402</c:v>
                </c:pt>
                <c:pt idx="1283">
                  <c:v>0.0965797432206327</c:v>
                </c:pt>
                <c:pt idx="1284">
                  <c:v>0.0980926255690025</c:v>
                </c:pt>
                <c:pt idx="1285">
                  <c:v>0.0996248517272396</c:v>
                </c:pt>
                <c:pt idx="1286">
                  <c:v>0.101176104446825</c:v>
                </c:pt>
                <c:pt idx="1287">
                  <c:v>0.102125643808824</c:v>
                </c:pt>
                <c:pt idx="1288">
                  <c:v>0.102605414587427</c:v>
                </c:pt>
                <c:pt idx="1289">
                  <c:v>0.104239555952181</c:v>
                </c:pt>
                <c:pt idx="1290">
                  <c:v>0.106001080859756</c:v>
                </c:pt>
                <c:pt idx="1291">
                  <c:v>0.107888447808711</c:v>
                </c:pt>
                <c:pt idx="1292">
                  <c:v>0.109669473355968</c:v>
                </c:pt>
                <c:pt idx="1293">
                  <c:v>0.111408627173206</c:v>
                </c:pt>
                <c:pt idx="1294">
                  <c:v>0.113147940256002</c:v>
                </c:pt>
                <c:pt idx="1295">
                  <c:v>0.114888035943032</c:v>
                </c:pt>
                <c:pt idx="1296">
                  <c:v>0.116627189760261</c:v>
                </c:pt>
                <c:pt idx="1297">
                  <c:v>0.118377744529471</c:v>
                </c:pt>
                <c:pt idx="1298">
                  <c:v>0.120129081447373</c:v>
                </c:pt>
                <c:pt idx="1299">
                  <c:v>0.12186012506323</c:v>
                </c:pt>
                <c:pt idx="1300">
                  <c:v>0.123478561963451</c:v>
                </c:pt>
                <c:pt idx="1301">
                  <c:v>0.123478561963451</c:v>
                </c:pt>
                <c:pt idx="1302">
                  <c:v>0.124855981652577</c:v>
                </c:pt>
                <c:pt idx="1303">
                  <c:v>0.125989888615254</c:v>
                </c:pt>
                <c:pt idx="1304">
                  <c:v>0.12696816720543</c:v>
                </c:pt>
                <c:pt idx="1305">
                  <c:v>0.128230651264741</c:v>
                </c:pt>
                <c:pt idx="1306">
                  <c:v>0.128944307344374</c:v>
                </c:pt>
                <c:pt idx="1307">
                  <c:v>0.129590862833089</c:v>
                </c:pt>
                <c:pt idx="1308">
                  <c:v>0.129876327366796</c:v>
                </c:pt>
                <c:pt idx="1309">
                  <c:v>0.130205751106069</c:v>
                </c:pt>
                <c:pt idx="1310">
                  <c:v>0.130335739567097</c:v>
                </c:pt>
                <c:pt idx="1311">
                  <c:v>0.130434921218631</c:v>
                </c:pt>
                <c:pt idx="1312">
                  <c:v>0.130938921218624</c:v>
                </c:pt>
                <c:pt idx="1313">
                  <c:v>0.131519045343272</c:v>
                </c:pt>
                <c:pt idx="1314">
                  <c:v>0.132068046254025</c:v>
                </c:pt>
                <c:pt idx="1315">
                  <c:v>0.132465711942756</c:v>
                </c:pt>
                <c:pt idx="1316">
                  <c:v>0.13257338273731</c:v>
                </c:pt>
                <c:pt idx="1317">
                  <c:v>0.13257338273731</c:v>
                </c:pt>
                <c:pt idx="1318">
                  <c:v>0.132718386185549</c:v>
                </c:pt>
                <c:pt idx="1319">
                  <c:v>0.133160396366434</c:v>
                </c:pt>
                <c:pt idx="1320">
                  <c:v>0.133732567669445</c:v>
                </c:pt>
                <c:pt idx="1321">
                  <c:v>0.134457592496609</c:v>
                </c:pt>
                <c:pt idx="1322">
                  <c:v>0.135159774809122</c:v>
                </c:pt>
                <c:pt idx="1323">
                  <c:v>0.135641075131159</c:v>
                </c:pt>
                <c:pt idx="1324">
                  <c:v>0.135969259530555</c:v>
                </c:pt>
                <c:pt idx="1325">
                  <c:v>0.13645875416791</c:v>
                </c:pt>
                <c:pt idx="1326">
                  <c:v>0.137062523991603</c:v>
                </c:pt>
                <c:pt idx="1327">
                  <c:v>0.137215167366827</c:v>
                </c:pt>
                <c:pt idx="1328">
                  <c:v>0.137215167366827</c:v>
                </c:pt>
                <c:pt idx="1329">
                  <c:v>0.137318172221073</c:v>
                </c:pt>
                <c:pt idx="1330">
                  <c:v>0.137665242819079</c:v>
                </c:pt>
                <c:pt idx="1331">
                  <c:v>0.138272983717818</c:v>
                </c:pt>
                <c:pt idx="1332">
                  <c:v>0.138880834028338</c:v>
                </c:pt>
                <c:pt idx="1333">
                  <c:v>0.139527950710243</c:v>
                </c:pt>
                <c:pt idx="1334">
                  <c:v>0.139940118151945</c:v>
                </c:pt>
                <c:pt idx="1335">
                  <c:v>0.140383372029538</c:v>
                </c:pt>
                <c:pt idx="1336">
                  <c:v>0.140935096598504</c:v>
                </c:pt>
                <c:pt idx="1337">
                  <c:v>0.141656149301152</c:v>
                </c:pt>
                <c:pt idx="1338">
                  <c:v>0.142284991093658</c:v>
                </c:pt>
                <c:pt idx="1339">
                  <c:v>0.142594086548167</c:v>
                </c:pt>
                <c:pt idx="1340">
                  <c:v>0.142777555891656</c:v>
                </c:pt>
                <c:pt idx="1341">
                  <c:v>0.143197633265478</c:v>
                </c:pt>
                <c:pt idx="1342">
                  <c:v>0.14336877648036</c:v>
                </c:pt>
                <c:pt idx="1343">
                  <c:v>0.143398793142395</c:v>
                </c:pt>
                <c:pt idx="1344">
                  <c:v>0.143401793142396</c:v>
                </c:pt>
                <c:pt idx="1345">
                  <c:v>0.143401793142396</c:v>
                </c:pt>
                <c:pt idx="1346">
                  <c:v>0.143401793142396</c:v>
                </c:pt>
                <c:pt idx="1347">
                  <c:v>0.143405793142395</c:v>
                </c:pt>
                <c:pt idx="1348">
                  <c:v>0.143405793142395</c:v>
                </c:pt>
                <c:pt idx="1349">
                  <c:v>0.143405793142395</c:v>
                </c:pt>
                <c:pt idx="1350">
                  <c:v>0.143405793142395</c:v>
                </c:pt>
                <c:pt idx="1351">
                  <c:v>0.143405793142395</c:v>
                </c:pt>
                <c:pt idx="1352">
                  <c:v>0.143405793142395</c:v>
                </c:pt>
                <c:pt idx="1353">
                  <c:v>0.143476085389482</c:v>
                </c:pt>
                <c:pt idx="1354">
                  <c:v>0.143668090597744</c:v>
                </c:pt>
                <c:pt idx="1355">
                  <c:v>0.14416886699495</c:v>
                </c:pt>
                <c:pt idx="1356">
                  <c:v>0.144475017284838</c:v>
                </c:pt>
                <c:pt idx="1357">
                  <c:v>0.144569038559028</c:v>
                </c:pt>
                <c:pt idx="1358">
                  <c:v>0.144571038559028</c:v>
                </c:pt>
                <c:pt idx="1359">
                  <c:v>0.144770061170807</c:v>
                </c:pt>
                <c:pt idx="1360">
                  <c:v>0.145122052647982</c:v>
                </c:pt>
                <c:pt idx="1361">
                  <c:v>0.145628239372417</c:v>
                </c:pt>
                <c:pt idx="1362">
                  <c:v>0.145962957164001</c:v>
                </c:pt>
                <c:pt idx="1363">
                  <c:v>0.1464553320212</c:v>
                </c:pt>
                <c:pt idx="1364">
                  <c:v>0.146862744588503</c:v>
                </c:pt>
                <c:pt idx="1365">
                  <c:v>0.147347125636853</c:v>
                </c:pt>
                <c:pt idx="1366">
                  <c:v>0.147870752412336</c:v>
                </c:pt>
                <c:pt idx="1367">
                  <c:v>0.148020835722527</c:v>
                </c:pt>
                <c:pt idx="1368">
                  <c:v>0.148037114543125</c:v>
                </c:pt>
                <c:pt idx="1369">
                  <c:v>0.148049321098739</c:v>
                </c:pt>
                <c:pt idx="1370">
                  <c:v>0.148213375967604</c:v>
                </c:pt>
                <c:pt idx="1371">
                  <c:v>0.148733508642988</c:v>
                </c:pt>
                <c:pt idx="1372">
                  <c:v>0.149091013887702</c:v>
                </c:pt>
                <c:pt idx="1373">
                  <c:v>0.149379584502977</c:v>
                </c:pt>
                <c:pt idx="1374">
                  <c:v>0.149894812607801</c:v>
                </c:pt>
                <c:pt idx="1375">
                  <c:v>0.150155166213501</c:v>
                </c:pt>
                <c:pt idx="1376">
                  <c:v>0.150490172183598</c:v>
                </c:pt>
                <c:pt idx="1377">
                  <c:v>0.15090366099844</c:v>
                </c:pt>
                <c:pt idx="1378">
                  <c:v>0.151130191349609</c:v>
                </c:pt>
                <c:pt idx="1379">
                  <c:v>0.151203191349608</c:v>
                </c:pt>
                <c:pt idx="1380">
                  <c:v>0.151237161925111</c:v>
                </c:pt>
                <c:pt idx="1381">
                  <c:v>0.151237161925111</c:v>
                </c:pt>
                <c:pt idx="1382">
                  <c:v>0.151237161925111</c:v>
                </c:pt>
                <c:pt idx="1383">
                  <c:v>0.151237161925111</c:v>
                </c:pt>
                <c:pt idx="1384">
                  <c:v>0.151237161925111</c:v>
                </c:pt>
                <c:pt idx="1385">
                  <c:v>0.151237161925111</c:v>
                </c:pt>
                <c:pt idx="1386">
                  <c:v>0.151237161925111</c:v>
                </c:pt>
                <c:pt idx="1387">
                  <c:v>0.151237161925111</c:v>
                </c:pt>
                <c:pt idx="1388">
                  <c:v>0.151237161925111</c:v>
                </c:pt>
                <c:pt idx="1389">
                  <c:v>0.151237161925111</c:v>
                </c:pt>
                <c:pt idx="1390">
                  <c:v>0.151237161925111</c:v>
                </c:pt>
                <c:pt idx="1391">
                  <c:v>0.151237161925111</c:v>
                </c:pt>
                <c:pt idx="1392">
                  <c:v>0.151237161925111</c:v>
                </c:pt>
                <c:pt idx="1393">
                  <c:v>0.151237161925111</c:v>
                </c:pt>
                <c:pt idx="1394">
                  <c:v>0.151262161925106</c:v>
                </c:pt>
                <c:pt idx="1395">
                  <c:v>0.151262161925106</c:v>
                </c:pt>
                <c:pt idx="1396">
                  <c:v>0.151373826601707</c:v>
                </c:pt>
                <c:pt idx="1397">
                  <c:v>0.151373826601707</c:v>
                </c:pt>
                <c:pt idx="1398">
                  <c:v>0.151373826601707</c:v>
                </c:pt>
                <c:pt idx="1399">
                  <c:v>0.151373826601707</c:v>
                </c:pt>
                <c:pt idx="1400">
                  <c:v>0.151373826601707</c:v>
                </c:pt>
                <c:pt idx="1401">
                  <c:v>0.151373826601707</c:v>
                </c:pt>
                <c:pt idx="1402">
                  <c:v>0.151373826601707</c:v>
                </c:pt>
                <c:pt idx="1403">
                  <c:v>0.151373826601707</c:v>
                </c:pt>
                <c:pt idx="1404">
                  <c:v>0.151373826601707</c:v>
                </c:pt>
                <c:pt idx="1405">
                  <c:v>0.151373826601707</c:v>
                </c:pt>
                <c:pt idx="1406">
                  <c:v>0.151373826601707</c:v>
                </c:pt>
                <c:pt idx="1407">
                  <c:v>0.151373826601707</c:v>
                </c:pt>
                <c:pt idx="1408">
                  <c:v>0.151373826601707</c:v>
                </c:pt>
                <c:pt idx="1409">
                  <c:v>0.151373826601707</c:v>
                </c:pt>
                <c:pt idx="1410">
                  <c:v>0.151373826601707</c:v>
                </c:pt>
                <c:pt idx="1411">
                  <c:v>0.151373826601707</c:v>
                </c:pt>
                <c:pt idx="1412">
                  <c:v>0.151373826601707</c:v>
                </c:pt>
                <c:pt idx="1413">
                  <c:v>0.151373826601707</c:v>
                </c:pt>
                <c:pt idx="1414">
                  <c:v>0.151373826601707</c:v>
                </c:pt>
                <c:pt idx="1415">
                  <c:v>0.151373826601707</c:v>
                </c:pt>
                <c:pt idx="1416">
                  <c:v>0.151373826601707</c:v>
                </c:pt>
                <c:pt idx="1417">
                  <c:v>0.151373826601707</c:v>
                </c:pt>
                <c:pt idx="1418">
                  <c:v>0.151373826601707</c:v>
                </c:pt>
                <c:pt idx="1419">
                  <c:v>0.151373826601707</c:v>
                </c:pt>
                <c:pt idx="1420">
                  <c:v>0.151373826601707</c:v>
                </c:pt>
                <c:pt idx="1421">
                  <c:v>0.151373826601707</c:v>
                </c:pt>
                <c:pt idx="1422">
                  <c:v>0.151411628718046</c:v>
                </c:pt>
                <c:pt idx="1423">
                  <c:v>0.151411628718046</c:v>
                </c:pt>
                <c:pt idx="1424">
                  <c:v>0.151422942426551</c:v>
                </c:pt>
                <c:pt idx="1425">
                  <c:v>0.15150225194679</c:v>
                </c:pt>
                <c:pt idx="1426">
                  <c:v>0.15150225194679</c:v>
                </c:pt>
                <c:pt idx="1427">
                  <c:v>0.15150225194679</c:v>
                </c:pt>
                <c:pt idx="1428">
                  <c:v>0.15150225194679</c:v>
                </c:pt>
                <c:pt idx="1429">
                  <c:v>0.15150225194679</c:v>
                </c:pt>
                <c:pt idx="1430">
                  <c:v>0.15150225194679</c:v>
                </c:pt>
                <c:pt idx="1431">
                  <c:v>0.15150225194679</c:v>
                </c:pt>
                <c:pt idx="1432">
                  <c:v>0.15150225194679</c:v>
                </c:pt>
                <c:pt idx="1433">
                  <c:v>0.15150225194679</c:v>
                </c:pt>
                <c:pt idx="1434">
                  <c:v>0.15150225194679</c:v>
                </c:pt>
                <c:pt idx="1435">
                  <c:v>0.15150225194679</c:v>
                </c:pt>
                <c:pt idx="1436">
                  <c:v>0.15150225194679</c:v>
                </c:pt>
                <c:pt idx="1437">
                  <c:v>0.15150225194679</c:v>
                </c:pt>
                <c:pt idx="1438">
                  <c:v>0.151551900713138</c:v>
                </c:pt>
                <c:pt idx="1439">
                  <c:v>0.151551900713138</c:v>
                </c:pt>
                <c:pt idx="1440">
                  <c:v>0.151551900713138</c:v>
                </c:pt>
                <c:pt idx="1441">
                  <c:v>0.151551900713138</c:v>
                </c:pt>
                <c:pt idx="1442">
                  <c:v>0.151552900713137</c:v>
                </c:pt>
                <c:pt idx="1443">
                  <c:v>0.151552900713137</c:v>
                </c:pt>
                <c:pt idx="1444">
                  <c:v>0.151552900713137</c:v>
                </c:pt>
                <c:pt idx="1445">
                  <c:v>0.151553900713136</c:v>
                </c:pt>
                <c:pt idx="1446">
                  <c:v>0.151571364962335</c:v>
                </c:pt>
                <c:pt idx="1447">
                  <c:v>0.151588857818024</c:v>
                </c:pt>
                <c:pt idx="1448">
                  <c:v>0.15161435291559</c:v>
                </c:pt>
                <c:pt idx="1449">
                  <c:v>0.151622955240854</c:v>
                </c:pt>
                <c:pt idx="1450">
                  <c:v>0.151630026308663</c:v>
                </c:pt>
                <c:pt idx="1451">
                  <c:v>0.151630026308663</c:v>
                </c:pt>
                <c:pt idx="1452">
                  <c:v>0.151631026308662</c:v>
                </c:pt>
                <c:pt idx="1453">
                  <c:v>0.151638026308659</c:v>
                </c:pt>
                <c:pt idx="1454">
                  <c:v>0.151663324529943</c:v>
                </c:pt>
                <c:pt idx="1455">
                  <c:v>0.151725838528376</c:v>
                </c:pt>
                <c:pt idx="1456">
                  <c:v>0.151759379548034</c:v>
                </c:pt>
                <c:pt idx="1457">
                  <c:v>0.151890482560971</c:v>
                </c:pt>
                <c:pt idx="1458">
                  <c:v>0.151891482560972</c:v>
                </c:pt>
                <c:pt idx="1459">
                  <c:v>0.151891482560972</c:v>
                </c:pt>
                <c:pt idx="1460">
                  <c:v>0.151891482560972</c:v>
                </c:pt>
                <c:pt idx="1461">
                  <c:v>0.151900026564712</c:v>
                </c:pt>
                <c:pt idx="1462">
                  <c:v>0.152036719651587</c:v>
                </c:pt>
                <c:pt idx="1463">
                  <c:v>0.152151122448764</c:v>
                </c:pt>
                <c:pt idx="1464">
                  <c:v>0.152289028213691</c:v>
                </c:pt>
                <c:pt idx="1465">
                  <c:v>0.152573592793357</c:v>
                </c:pt>
                <c:pt idx="1466">
                  <c:v>0.152928563214651</c:v>
                </c:pt>
                <c:pt idx="1467">
                  <c:v>0.153022584488841</c:v>
                </c:pt>
                <c:pt idx="1468">
                  <c:v>0.153096860999264</c:v>
                </c:pt>
                <c:pt idx="1469">
                  <c:v>0.153224053766353</c:v>
                </c:pt>
                <c:pt idx="1470">
                  <c:v>0.153398802156908</c:v>
                </c:pt>
                <c:pt idx="1471">
                  <c:v>0.153743881857846</c:v>
                </c:pt>
                <c:pt idx="1472">
                  <c:v>0.154325259531995</c:v>
                </c:pt>
                <c:pt idx="1473">
                  <c:v>0.155242004316544</c:v>
                </c:pt>
                <c:pt idx="1474">
                  <c:v>0.156197112687357</c:v>
                </c:pt>
                <c:pt idx="1475">
                  <c:v>0.156801973828448</c:v>
                </c:pt>
                <c:pt idx="1476">
                  <c:v>0.157493973828447</c:v>
                </c:pt>
                <c:pt idx="1477">
                  <c:v>0.158024627199304</c:v>
                </c:pt>
                <c:pt idx="1478">
                  <c:v>0.15833199343037</c:v>
                </c:pt>
                <c:pt idx="1479">
                  <c:v>0.158449984955491</c:v>
                </c:pt>
                <c:pt idx="1480">
                  <c:v>0.158449984955491</c:v>
                </c:pt>
                <c:pt idx="1481">
                  <c:v>0.158449984955491</c:v>
                </c:pt>
                <c:pt idx="1482">
                  <c:v>0.158449984955491</c:v>
                </c:pt>
                <c:pt idx="1483">
                  <c:v>0.158449984955491</c:v>
                </c:pt>
                <c:pt idx="1484">
                  <c:v>0.158449984955491</c:v>
                </c:pt>
                <c:pt idx="1485">
                  <c:v>0.158449984955491</c:v>
                </c:pt>
                <c:pt idx="1486">
                  <c:v>0.158449984955491</c:v>
                </c:pt>
                <c:pt idx="1487">
                  <c:v>0.158449984955491</c:v>
                </c:pt>
                <c:pt idx="1488">
                  <c:v>0.158449984955491</c:v>
                </c:pt>
                <c:pt idx="1489">
                  <c:v>0.158449984955491</c:v>
                </c:pt>
                <c:pt idx="1490">
                  <c:v>0.15845598495549</c:v>
                </c:pt>
                <c:pt idx="1491">
                  <c:v>0.158968758784773</c:v>
                </c:pt>
                <c:pt idx="1492">
                  <c:v>0.159353427473391</c:v>
                </c:pt>
                <c:pt idx="1493">
                  <c:v>0.159453831656572</c:v>
                </c:pt>
                <c:pt idx="1494">
                  <c:v>0.160031209349244</c:v>
                </c:pt>
                <c:pt idx="1495">
                  <c:v>0.160195209349238</c:v>
                </c:pt>
                <c:pt idx="1496">
                  <c:v>0.16082320297979</c:v>
                </c:pt>
                <c:pt idx="1497">
                  <c:v>0.161746828986354</c:v>
                </c:pt>
                <c:pt idx="1498">
                  <c:v>0.162136080832847</c:v>
                </c:pt>
                <c:pt idx="1499">
                  <c:v>0.162548565984093</c:v>
                </c:pt>
                <c:pt idx="1500">
                  <c:v>0.163334995891973</c:v>
                </c:pt>
                <c:pt idx="1501">
                  <c:v>0.163563995891963</c:v>
                </c:pt>
                <c:pt idx="1502">
                  <c:v>0.163572598217227</c:v>
                </c:pt>
                <c:pt idx="1503">
                  <c:v>0.163572598217227</c:v>
                </c:pt>
                <c:pt idx="1504">
                  <c:v>0.163572598217227</c:v>
                </c:pt>
                <c:pt idx="1505">
                  <c:v>0.163595619946106</c:v>
                </c:pt>
                <c:pt idx="1506">
                  <c:v>0.163802899949957</c:v>
                </c:pt>
                <c:pt idx="1507">
                  <c:v>0.164177033615919</c:v>
                </c:pt>
                <c:pt idx="1508">
                  <c:v>0.164851675002135</c:v>
                </c:pt>
                <c:pt idx="1509">
                  <c:v>0.165668390987044</c:v>
                </c:pt>
                <c:pt idx="1510">
                  <c:v>0.166117203865638</c:v>
                </c:pt>
                <c:pt idx="1511">
                  <c:v>0.166404085374283</c:v>
                </c:pt>
                <c:pt idx="1512">
                  <c:v>0.167088325829087</c:v>
                </c:pt>
                <c:pt idx="1513">
                  <c:v>0.167334563519141</c:v>
                </c:pt>
                <c:pt idx="1514">
                  <c:v>0.167334563519141</c:v>
                </c:pt>
                <c:pt idx="1515">
                  <c:v>0.167334563519141</c:v>
                </c:pt>
                <c:pt idx="1516">
                  <c:v>0.167573368879209</c:v>
                </c:pt>
                <c:pt idx="1517">
                  <c:v>0.168139592333341</c:v>
                </c:pt>
                <c:pt idx="1518">
                  <c:v>0.168845391171535</c:v>
                </c:pt>
                <c:pt idx="1519">
                  <c:v>0.169586191414514</c:v>
                </c:pt>
                <c:pt idx="1520">
                  <c:v>0.17029183296658</c:v>
                </c:pt>
                <c:pt idx="1521">
                  <c:v>0.171199494797885</c:v>
                </c:pt>
                <c:pt idx="1522">
                  <c:v>0.172328796351944</c:v>
                </c:pt>
                <c:pt idx="1523">
                  <c:v>0.173721592101505</c:v>
                </c:pt>
                <c:pt idx="1524">
                  <c:v>0.175348142438883</c:v>
                </c:pt>
                <c:pt idx="1525">
                  <c:v>0.177042172544872</c:v>
                </c:pt>
                <c:pt idx="1526">
                  <c:v>0.178395999712564</c:v>
                </c:pt>
                <c:pt idx="1527">
                  <c:v>0.17984061038676</c:v>
                </c:pt>
                <c:pt idx="1528">
                  <c:v>0.181356633143847</c:v>
                </c:pt>
                <c:pt idx="1529">
                  <c:v>0.18283903963331</c:v>
                </c:pt>
                <c:pt idx="1530">
                  <c:v>0.184340520568916</c:v>
                </c:pt>
                <c:pt idx="1531">
                  <c:v>0.185838081919919</c:v>
                </c:pt>
                <c:pt idx="1532">
                  <c:v>0.187394515342843</c:v>
                </c:pt>
                <c:pt idx="1533">
                  <c:v>0.188927524149075</c:v>
                </c:pt>
                <c:pt idx="1534">
                  <c:v>0.190348457996939</c:v>
                </c:pt>
                <c:pt idx="1535">
                  <c:v>0.191692838895347</c:v>
                </c:pt>
                <c:pt idx="1536">
                  <c:v>0.193057539595133</c:v>
                </c:pt>
                <c:pt idx="1537">
                  <c:v>0.194477686770607</c:v>
                </c:pt>
                <c:pt idx="1538">
                  <c:v>0.196010695576848</c:v>
                </c:pt>
                <c:pt idx="1539">
                  <c:v>0.197635059144525</c:v>
                </c:pt>
                <c:pt idx="1540">
                  <c:v>0.198845249625397</c:v>
                </c:pt>
                <c:pt idx="1541">
                  <c:v>0.199370305812864</c:v>
                </c:pt>
                <c:pt idx="1542">
                  <c:v>0.201102916559684</c:v>
                </c:pt>
                <c:pt idx="1543">
                  <c:v>0.202759311742002</c:v>
                </c:pt>
                <c:pt idx="1544">
                  <c:v>0.204422300016167</c:v>
                </c:pt>
                <c:pt idx="1545">
                  <c:v>0.206200138029035</c:v>
                </c:pt>
                <c:pt idx="1546">
                  <c:v>0.207912897498431</c:v>
                </c:pt>
                <c:pt idx="1547">
                  <c:v>0.209943128273491</c:v>
                </c:pt>
                <c:pt idx="1548">
                  <c:v>0.211993280462959</c:v>
                </c:pt>
                <c:pt idx="1549">
                  <c:v>0.214015379372513</c:v>
                </c:pt>
                <c:pt idx="1550">
                  <c:v>0.21594924855113</c:v>
                </c:pt>
                <c:pt idx="1551">
                  <c:v>0.217808617530107</c:v>
                </c:pt>
                <c:pt idx="1552">
                  <c:v>0.21961000727139</c:v>
                </c:pt>
                <c:pt idx="1553">
                  <c:v>0.221326819433509</c:v>
                </c:pt>
                <c:pt idx="1554">
                  <c:v>0.223065713622353</c:v>
                </c:pt>
                <c:pt idx="1555">
                  <c:v>0.22486035676237</c:v>
                </c:pt>
                <c:pt idx="1556">
                  <c:v>0.226589879239816</c:v>
                </c:pt>
                <c:pt idx="1557">
                  <c:v>0.22827031370745</c:v>
                </c:pt>
                <c:pt idx="1558">
                  <c:v>0.22998457185604</c:v>
                </c:pt>
                <c:pt idx="1559">
                  <c:v>0.231575603282499</c:v>
                </c:pt>
                <c:pt idx="1560">
                  <c:v>0.231726188806376</c:v>
                </c:pt>
                <c:pt idx="1561">
                  <c:v>0.23306499573794</c:v>
                </c:pt>
                <c:pt idx="1562">
                  <c:v>0.234631858207974</c:v>
                </c:pt>
                <c:pt idx="1563">
                  <c:v>0.236202670099952</c:v>
                </c:pt>
                <c:pt idx="1564">
                  <c:v>0.236359130957678</c:v>
                </c:pt>
                <c:pt idx="1565">
                  <c:v>0.23777657125625</c:v>
                </c:pt>
                <c:pt idx="1566">
                  <c:v>0.239366720934736</c:v>
                </c:pt>
                <c:pt idx="1567">
                  <c:v>0.240950887908256</c:v>
                </c:pt>
                <c:pt idx="1568">
                  <c:v>0.242528558659718</c:v>
                </c:pt>
                <c:pt idx="1569">
                  <c:v>0.243455106014141</c:v>
                </c:pt>
                <c:pt idx="1570">
                  <c:v>0.244051791023173</c:v>
                </c:pt>
                <c:pt idx="1571">
                  <c:v>0.245344478533752</c:v>
                </c:pt>
                <c:pt idx="1572">
                  <c:v>0.245921366737828</c:v>
                </c:pt>
                <c:pt idx="1573">
                  <c:v>0.246704326506907</c:v>
                </c:pt>
                <c:pt idx="1574">
                  <c:v>0.247756602136198</c:v>
                </c:pt>
                <c:pt idx="1575">
                  <c:v>0.24814392628985</c:v>
                </c:pt>
                <c:pt idx="1576">
                  <c:v>0.248276666637897</c:v>
                </c:pt>
                <c:pt idx="1577">
                  <c:v>0.248808257646095</c:v>
                </c:pt>
                <c:pt idx="1578">
                  <c:v>0.249691490344767</c:v>
                </c:pt>
                <c:pt idx="1579">
                  <c:v>0.250788431546468</c:v>
                </c:pt>
                <c:pt idx="1580">
                  <c:v>0.251915069465238</c:v>
                </c:pt>
                <c:pt idx="1581">
                  <c:v>0.252869516949387</c:v>
                </c:pt>
                <c:pt idx="1582">
                  <c:v>0.253768284995103</c:v>
                </c:pt>
                <c:pt idx="1583">
                  <c:v>0.254528627023401</c:v>
                </c:pt>
                <c:pt idx="1584">
                  <c:v>0.254776556448841</c:v>
                </c:pt>
                <c:pt idx="1585">
                  <c:v>0.254776556448841</c:v>
                </c:pt>
                <c:pt idx="1586">
                  <c:v>0.254776556448841</c:v>
                </c:pt>
                <c:pt idx="1587">
                  <c:v>0.255194958169673</c:v>
                </c:pt>
                <c:pt idx="1588">
                  <c:v>0.255370653929446</c:v>
                </c:pt>
                <c:pt idx="1589">
                  <c:v>0.25544404330197</c:v>
                </c:pt>
                <c:pt idx="1590">
                  <c:v>0.255493439658109</c:v>
                </c:pt>
                <c:pt idx="1591">
                  <c:v>0.255493439658109</c:v>
                </c:pt>
                <c:pt idx="1592">
                  <c:v>0.255493439658109</c:v>
                </c:pt>
                <c:pt idx="1593">
                  <c:v>0.255538450767849</c:v>
                </c:pt>
                <c:pt idx="1594">
                  <c:v>0.255538450767849</c:v>
                </c:pt>
                <c:pt idx="1595">
                  <c:v>0.255538450767849</c:v>
                </c:pt>
                <c:pt idx="1596">
                  <c:v>0.255538450767849</c:v>
                </c:pt>
                <c:pt idx="1597">
                  <c:v>0.255538450767849</c:v>
                </c:pt>
                <c:pt idx="1598">
                  <c:v>0.25566086400242</c:v>
                </c:pt>
                <c:pt idx="1599">
                  <c:v>0.25604205293196</c:v>
                </c:pt>
                <c:pt idx="1600">
                  <c:v>0.256653448875688</c:v>
                </c:pt>
                <c:pt idx="1601">
                  <c:v>0.2573872935459</c:v>
                </c:pt>
                <c:pt idx="1602">
                  <c:v>0.258247245288722</c:v>
                </c:pt>
                <c:pt idx="1603">
                  <c:v>0.259260095228262</c:v>
                </c:pt>
                <c:pt idx="1604">
                  <c:v>0.260391881868933</c:v>
                </c:pt>
                <c:pt idx="1605">
                  <c:v>0.261456844309575</c:v>
                </c:pt>
                <c:pt idx="1606">
                  <c:v>0.262213733337115</c:v>
                </c:pt>
                <c:pt idx="1607">
                  <c:v>0.262436760241318</c:v>
                </c:pt>
                <c:pt idx="1608">
                  <c:v>0.263031844269003</c:v>
                </c:pt>
                <c:pt idx="1609">
                  <c:v>0.26348206199411</c:v>
                </c:pt>
                <c:pt idx="1610">
                  <c:v>0.263515677466731</c:v>
                </c:pt>
                <c:pt idx="1611">
                  <c:v>0.263515677466731</c:v>
                </c:pt>
                <c:pt idx="1612">
                  <c:v>0.263518677466732</c:v>
                </c:pt>
                <c:pt idx="1613">
                  <c:v>0.263518677466732</c:v>
                </c:pt>
                <c:pt idx="1614">
                  <c:v>0.263527221470472</c:v>
                </c:pt>
                <c:pt idx="1615">
                  <c:v>0.263573492411674</c:v>
                </c:pt>
                <c:pt idx="1616">
                  <c:v>0.26381984987553</c:v>
                </c:pt>
                <c:pt idx="1617">
                  <c:v>0.264151489740454</c:v>
                </c:pt>
                <c:pt idx="1618">
                  <c:v>0.264275691189714</c:v>
                </c:pt>
                <c:pt idx="1619">
                  <c:v>0.264370316767655</c:v>
                </c:pt>
                <c:pt idx="1620">
                  <c:v>0.264526345611144</c:v>
                </c:pt>
                <c:pt idx="1621">
                  <c:v>0.265000957031153</c:v>
                </c:pt>
                <c:pt idx="1622">
                  <c:v>0.265106999475478</c:v>
                </c:pt>
                <c:pt idx="1623">
                  <c:v>0.265214279482933</c:v>
                </c:pt>
                <c:pt idx="1624">
                  <c:v>0.26528004421512</c:v>
                </c:pt>
                <c:pt idx="1625">
                  <c:v>0.265505099763824</c:v>
                </c:pt>
                <c:pt idx="1626">
                  <c:v>0.266796518363662</c:v>
                </c:pt>
                <c:pt idx="1627">
                  <c:v>0.267258808315964</c:v>
                </c:pt>
                <c:pt idx="1628">
                  <c:v>0.267960318116324</c:v>
                </c:pt>
                <c:pt idx="1629">
                  <c:v>0.268663318116323</c:v>
                </c:pt>
                <c:pt idx="1630">
                  <c:v>0.269277494800998</c:v>
                </c:pt>
                <c:pt idx="1631">
                  <c:v>0.269785716209441</c:v>
                </c:pt>
                <c:pt idx="1632">
                  <c:v>0.270015328926858</c:v>
                </c:pt>
                <c:pt idx="1633">
                  <c:v>0.270289213939226</c:v>
                </c:pt>
                <c:pt idx="1634">
                  <c:v>0.270335538878515</c:v>
                </c:pt>
                <c:pt idx="1635">
                  <c:v>0.270335538878515</c:v>
                </c:pt>
                <c:pt idx="1636">
                  <c:v>0.270350538878514</c:v>
                </c:pt>
                <c:pt idx="1637">
                  <c:v>0.270382538878515</c:v>
                </c:pt>
                <c:pt idx="1638">
                  <c:v>0.270395345126995</c:v>
                </c:pt>
                <c:pt idx="1639">
                  <c:v>0.27053093642465</c:v>
                </c:pt>
                <c:pt idx="1640">
                  <c:v>0.270915234486053</c:v>
                </c:pt>
                <c:pt idx="1641">
                  <c:v>0.271052059191427</c:v>
                </c:pt>
                <c:pt idx="1642">
                  <c:v>0.271069947735249</c:v>
                </c:pt>
                <c:pt idx="1643">
                  <c:v>0.271069947735249</c:v>
                </c:pt>
                <c:pt idx="1644">
                  <c:v>0.271069947735249</c:v>
                </c:pt>
                <c:pt idx="1645">
                  <c:v>0.271074947735251</c:v>
                </c:pt>
                <c:pt idx="1646">
                  <c:v>0.271289836078346</c:v>
                </c:pt>
                <c:pt idx="1647">
                  <c:v>0.27187528804051</c:v>
                </c:pt>
                <c:pt idx="1648">
                  <c:v>0.272665430432741</c:v>
                </c:pt>
                <c:pt idx="1649">
                  <c:v>0.273588527935716</c:v>
                </c:pt>
                <c:pt idx="1650">
                  <c:v>0.273661582709684</c:v>
                </c:pt>
                <c:pt idx="1651">
                  <c:v>0.273661582709684</c:v>
                </c:pt>
                <c:pt idx="1652">
                  <c:v>0.273661582709684</c:v>
                </c:pt>
                <c:pt idx="1653">
                  <c:v>0.273690582709683</c:v>
                </c:pt>
                <c:pt idx="1654">
                  <c:v>0.273967988549564</c:v>
                </c:pt>
                <c:pt idx="1655">
                  <c:v>0.274299545482835</c:v>
                </c:pt>
                <c:pt idx="1656">
                  <c:v>0.274489808458742</c:v>
                </c:pt>
                <c:pt idx="1657">
                  <c:v>0.274492808458742</c:v>
                </c:pt>
                <c:pt idx="1658">
                  <c:v>0.274492808458742</c:v>
                </c:pt>
                <c:pt idx="1659">
                  <c:v>0.274492808458742</c:v>
                </c:pt>
                <c:pt idx="1660">
                  <c:v>0.274492808458742</c:v>
                </c:pt>
                <c:pt idx="1661">
                  <c:v>0.274492808458742</c:v>
                </c:pt>
                <c:pt idx="1662">
                  <c:v>0.274492808458742</c:v>
                </c:pt>
                <c:pt idx="1663">
                  <c:v>0.274492808458742</c:v>
                </c:pt>
                <c:pt idx="1664">
                  <c:v>0.274494808458742</c:v>
                </c:pt>
                <c:pt idx="1665">
                  <c:v>0.274711492560605</c:v>
                </c:pt>
                <c:pt idx="1666">
                  <c:v>0.275138661145594</c:v>
                </c:pt>
                <c:pt idx="1667">
                  <c:v>0.275466813549208</c:v>
                </c:pt>
                <c:pt idx="1668">
                  <c:v>0.275834413875646</c:v>
                </c:pt>
                <c:pt idx="1669">
                  <c:v>0.276215425686491</c:v>
                </c:pt>
                <c:pt idx="1670">
                  <c:v>0.276460243986456</c:v>
                </c:pt>
                <c:pt idx="1671">
                  <c:v>0.27672727394733</c:v>
                </c:pt>
                <c:pt idx="1672">
                  <c:v>0.276964292933909</c:v>
                </c:pt>
                <c:pt idx="1673">
                  <c:v>0.277002292933913</c:v>
                </c:pt>
                <c:pt idx="1674">
                  <c:v>0.277002292933913</c:v>
                </c:pt>
                <c:pt idx="1675">
                  <c:v>0.277002292933913</c:v>
                </c:pt>
                <c:pt idx="1676">
                  <c:v>0.27700929293391</c:v>
                </c:pt>
                <c:pt idx="1677">
                  <c:v>0.27700929293391</c:v>
                </c:pt>
                <c:pt idx="1678">
                  <c:v>0.27700929293391</c:v>
                </c:pt>
                <c:pt idx="1679">
                  <c:v>0.27700929293391</c:v>
                </c:pt>
                <c:pt idx="1680">
                  <c:v>0.27700929293391</c:v>
                </c:pt>
                <c:pt idx="1681">
                  <c:v>0.27700929293391</c:v>
                </c:pt>
                <c:pt idx="1682">
                  <c:v>0.27700929293391</c:v>
                </c:pt>
                <c:pt idx="1683">
                  <c:v>0.27700929293391</c:v>
                </c:pt>
                <c:pt idx="1684">
                  <c:v>0.27700929293391</c:v>
                </c:pt>
                <c:pt idx="1685">
                  <c:v>0.27700929293391</c:v>
                </c:pt>
                <c:pt idx="1686">
                  <c:v>0.27700929293391</c:v>
                </c:pt>
                <c:pt idx="1687">
                  <c:v>0.27700929293391</c:v>
                </c:pt>
                <c:pt idx="1688">
                  <c:v>0.27700929293391</c:v>
                </c:pt>
                <c:pt idx="1689">
                  <c:v>0.27700929293391</c:v>
                </c:pt>
                <c:pt idx="1690">
                  <c:v>0.27700929293391</c:v>
                </c:pt>
                <c:pt idx="1691">
                  <c:v>0.27700929293391</c:v>
                </c:pt>
                <c:pt idx="1692">
                  <c:v>0.27700929293391</c:v>
                </c:pt>
                <c:pt idx="1693">
                  <c:v>0.27700929293391</c:v>
                </c:pt>
                <c:pt idx="1694">
                  <c:v>0.27700929293391</c:v>
                </c:pt>
                <c:pt idx="1695">
                  <c:v>0.27700929293391</c:v>
                </c:pt>
                <c:pt idx="1696">
                  <c:v>0.27700929293391</c:v>
                </c:pt>
                <c:pt idx="1697">
                  <c:v>0.27700929293391</c:v>
                </c:pt>
                <c:pt idx="1698">
                  <c:v>0.27700929293391</c:v>
                </c:pt>
                <c:pt idx="1699">
                  <c:v>0.27700929293391</c:v>
                </c:pt>
                <c:pt idx="1700">
                  <c:v>0.27700929293391</c:v>
                </c:pt>
                <c:pt idx="1701">
                  <c:v>0.277299403257745</c:v>
                </c:pt>
                <c:pt idx="1702">
                  <c:v>0.277783887519623</c:v>
                </c:pt>
                <c:pt idx="1703">
                  <c:v>0.277987160734776</c:v>
                </c:pt>
                <c:pt idx="1704">
                  <c:v>0.278170294565628</c:v>
                </c:pt>
                <c:pt idx="1705">
                  <c:v>0.27855641889793</c:v>
                </c:pt>
                <c:pt idx="1706">
                  <c:v>0.27855641889793</c:v>
                </c:pt>
                <c:pt idx="1707">
                  <c:v>0.27855641889793</c:v>
                </c:pt>
                <c:pt idx="1708">
                  <c:v>0.27855641889793</c:v>
                </c:pt>
                <c:pt idx="1709">
                  <c:v>0.27855641889793</c:v>
                </c:pt>
                <c:pt idx="1710">
                  <c:v>0.27855641889793</c:v>
                </c:pt>
                <c:pt idx="1711">
                  <c:v>0.27855641889793</c:v>
                </c:pt>
                <c:pt idx="1712">
                  <c:v>0.27855641889793</c:v>
                </c:pt>
                <c:pt idx="1713">
                  <c:v>0.27855641889793</c:v>
                </c:pt>
                <c:pt idx="1714">
                  <c:v>0.27855641889793</c:v>
                </c:pt>
                <c:pt idx="1715">
                  <c:v>0.27855641889793</c:v>
                </c:pt>
                <c:pt idx="1716">
                  <c:v>0.27855641889793</c:v>
                </c:pt>
                <c:pt idx="1717">
                  <c:v>0.27855641889793</c:v>
                </c:pt>
                <c:pt idx="1718">
                  <c:v>0.27855641889793</c:v>
                </c:pt>
                <c:pt idx="1719">
                  <c:v>0.27855641889793</c:v>
                </c:pt>
                <c:pt idx="1720">
                  <c:v>0.27855641889793</c:v>
                </c:pt>
                <c:pt idx="1721">
                  <c:v>0.27855641889793</c:v>
                </c:pt>
                <c:pt idx="1722">
                  <c:v>0.27855641889793</c:v>
                </c:pt>
                <c:pt idx="1723">
                  <c:v>0.27855641889793</c:v>
                </c:pt>
                <c:pt idx="1724">
                  <c:v>0.27855641889793</c:v>
                </c:pt>
                <c:pt idx="1725">
                  <c:v>0.27855641889793</c:v>
                </c:pt>
                <c:pt idx="1726">
                  <c:v>0.27855641889793</c:v>
                </c:pt>
                <c:pt idx="1727">
                  <c:v>0.27855641889793</c:v>
                </c:pt>
                <c:pt idx="1728">
                  <c:v>0.27855641889793</c:v>
                </c:pt>
                <c:pt idx="1729">
                  <c:v>0.27855641889793</c:v>
                </c:pt>
                <c:pt idx="1730">
                  <c:v>0.27855641889793</c:v>
                </c:pt>
                <c:pt idx="1731">
                  <c:v>0.27855641889793</c:v>
                </c:pt>
                <c:pt idx="1732">
                  <c:v>0.278621318820893</c:v>
                </c:pt>
                <c:pt idx="1733">
                  <c:v>0.278625318820892</c:v>
                </c:pt>
                <c:pt idx="1734">
                  <c:v>0.278949918574427</c:v>
                </c:pt>
                <c:pt idx="1735">
                  <c:v>0.279539562534793</c:v>
                </c:pt>
                <c:pt idx="1736">
                  <c:v>0.280430443559409</c:v>
                </c:pt>
                <c:pt idx="1737">
                  <c:v>0.281377335844718</c:v>
                </c:pt>
                <c:pt idx="1738">
                  <c:v>0.281882620912783</c:v>
                </c:pt>
                <c:pt idx="1739">
                  <c:v>0.282222620912773</c:v>
                </c:pt>
                <c:pt idx="1740">
                  <c:v>0.28267868450484</c:v>
                </c:pt>
                <c:pt idx="1741">
                  <c:v>0.283059257756653</c:v>
                </c:pt>
                <c:pt idx="1742">
                  <c:v>0.283059257756653</c:v>
                </c:pt>
                <c:pt idx="1743">
                  <c:v>0.283059257756653</c:v>
                </c:pt>
                <c:pt idx="1744">
                  <c:v>0.283059257756653</c:v>
                </c:pt>
                <c:pt idx="1745">
                  <c:v>0.283059257756653</c:v>
                </c:pt>
                <c:pt idx="1746">
                  <c:v>0.283059257756653</c:v>
                </c:pt>
                <c:pt idx="1747">
                  <c:v>0.283059257756653</c:v>
                </c:pt>
                <c:pt idx="1748">
                  <c:v>0.283059257756653</c:v>
                </c:pt>
                <c:pt idx="1749">
                  <c:v>0.283059257756653</c:v>
                </c:pt>
                <c:pt idx="1750">
                  <c:v>0.283059257756653</c:v>
                </c:pt>
                <c:pt idx="1751">
                  <c:v>0.283059257756653</c:v>
                </c:pt>
                <c:pt idx="1752">
                  <c:v>0.283059257756653</c:v>
                </c:pt>
                <c:pt idx="1753">
                  <c:v>0.283059257756653</c:v>
                </c:pt>
                <c:pt idx="1754">
                  <c:v>0.283059257756653</c:v>
                </c:pt>
                <c:pt idx="1755">
                  <c:v>0.283059257756653</c:v>
                </c:pt>
                <c:pt idx="1756">
                  <c:v>0.283059257756653</c:v>
                </c:pt>
                <c:pt idx="1757">
                  <c:v>0.283059257756653</c:v>
                </c:pt>
                <c:pt idx="1758">
                  <c:v>0.283244584495146</c:v>
                </c:pt>
                <c:pt idx="1759">
                  <c:v>0.283244584495146</c:v>
                </c:pt>
                <c:pt idx="1760">
                  <c:v>0.283244584495146</c:v>
                </c:pt>
                <c:pt idx="1761">
                  <c:v>0.283244584495146</c:v>
                </c:pt>
                <c:pt idx="1762">
                  <c:v>0.283244584495146</c:v>
                </c:pt>
                <c:pt idx="1763">
                  <c:v>0.283244584495146</c:v>
                </c:pt>
                <c:pt idx="1764">
                  <c:v>0.283244584495146</c:v>
                </c:pt>
                <c:pt idx="1765">
                  <c:v>0.283244584495146</c:v>
                </c:pt>
                <c:pt idx="1766">
                  <c:v>0.283244584495146</c:v>
                </c:pt>
                <c:pt idx="1767">
                  <c:v>0.283244584495146</c:v>
                </c:pt>
                <c:pt idx="1768">
                  <c:v>0.283244584495146</c:v>
                </c:pt>
                <c:pt idx="1769">
                  <c:v>0.283252584495145</c:v>
                </c:pt>
                <c:pt idx="1770">
                  <c:v>0.283252584495145</c:v>
                </c:pt>
                <c:pt idx="1771">
                  <c:v>0.283252584495145</c:v>
                </c:pt>
                <c:pt idx="1772">
                  <c:v>0.283259584495142</c:v>
                </c:pt>
                <c:pt idx="1773">
                  <c:v>0.283260584495141</c:v>
                </c:pt>
                <c:pt idx="1774">
                  <c:v>0.283260584495141</c:v>
                </c:pt>
                <c:pt idx="1775">
                  <c:v>0.28326158449514</c:v>
                </c:pt>
                <c:pt idx="1776">
                  <c:v>0.28326158449514</c:v>
                </c:pt>
                <c:pt idx="1777">
                  <c:v>0.28326258449514</c:v>
                </c:pt>
                <c:pt idx="1778">
                  <c:v>0.283263584495141</c:v>
                </c:pt>
                <c:pt idx="1779">
                  <c:v>0.283263584495141</c:v>
                </c:pt>
                <c:pt idx="1780">
                  <c:v>0.283263584495141</c:v>
                </c:pt>
                <c:pt idx="1781">
                  <c:v>0.283263584495141</c:v>
                </c:pt>
                <c:pt idx="1782">
                  <c:v>0.283263584495141</c:v>
                </c:pt>
                <c:pt idx="1783">
                  <c:v>0.28326458449514</c:v>
                </c:pt>
                <c:pt idx="1784">
                  <c:v>0.283265584495139</c:v>
                </c:pt>
                <c:pt idx="1785">
                  <c:v>0.283265584495139</c:v>
                </c:pt>
                <c:pt idx="1786">
                  <c:v>0.28326658449514</c:v>
                </c:pt>
                <c:pt idx="1787">
                  <c:v>0.283335468455537</c:v>
                </c:pt>
                <c:pt idx="1788">
                  <c:v>0.283361468455538</c:v>
                </c:pt>
                <c:pt idx="1789">
                  <c:v>0.283362468455537</c:v>
                </c:pt>
                <c:pt idx="1790">
                  <c:v>0.283363468455538</c:v>
                </c:pt>
                <c:pt idx="1791">
                  <c:v>0.283363468455538</c:v>
                </c:pt>
                <c:pt idx="1792">
                  <c:v>0.283363468455538</c:v>
                </c:pt>
                <c:pt idx="1793">
                  <c:v>0.283383468455537</c:v>
                </c:pt>
                <c:pt idx="1794">
                  <c:v>0.283383468455537</c:v>
                </c:pt>
                <c:pt idx="1795">
                  <c:v>0.283383468455537</c:v>
                </c:pt>
                <c:pt idx="1796">
                  <c:v>0.283383468455537</c:v>
                </c:pt>
                <c:pt idx="1797">
                  <c:v>0.283383468455537</c:v>
                </c:pt>
                <c:pt idx="1798">
                  <c:v>0.283383468455537</c:v>
                </c:pt>
                <c:pt idx="1799">
                  <c:v>0.283383468455537</c:v>
                </c:pt>
                <c:pt idx="1800">
                  <c:v>0.283383468455537</c:v>
                </c:pt>
                <c:pt idx="1801">
                  <c:v>0.283383468455537</c:v>
                </c:pt>
                <c:pt idx="1802">
                  <c:v>0.283384468455538</c:v>
                </c:pt>
                <c:pt idx="1803">
                  <c:v>0.283384468455538</c:v>
                </c:pt>
                <c:pt idx="1804">
                  <c:v>0.283384468455538</c:v>
                </c:pt>
                <c:pt idx="1805">
                  <c:v>0.283384468455538</c:v>
                </c:pt>
                <c:pt idx="1806">
                  <c:v>0.283384468455538</c:v>
                </c:pt>
                <c:pt idx="1807">
                  <c:v>0.283384468455538</c:v>
                </c:pt>
                <c:pt idx="1808">
                  <c:v>0.283384468455538</c:v>
                </c:pt>
                <c:pt idx="1809">
                  <c:v>0.283385468455537</c:v>
                </c:pt>
                <c:pt idx="1810">
                  <c:v>0.283385468455537</c:v>
                </c:pt>
                <c:pt idx="1811">
                  <c:v>0.283385468455537</c:v>
                </c:pt>
                <c:pt idx="1812">
                  <c:v>0.283385468455537</c:v>
                </c:pt>
                <c:pt idx="1813">
                  <c:v>0.283386468455538</c:v>
                </c:pt>
                <c:pt idx="1814">
                  <c:v>0.283386468455538</c:v>
                </c:pt>
                <c:pt idx="1815">
                  <c:v>0.283386468455538</c:v>
                </c:pt>
                <c:pt idx="1816">
                  <c:v>0.283387468455538</c:v>
                </c:pt>
                <c:pt idx="1817">
                  <c:v>0.283387468455538</c:v>
                </c:pt>
                <c:pt idx="1818">
                  <c:v>0.283387468455538</c:v>
                </c:pt>
                <c:pt idx="1819">
                  <c:v>0.283389468455538</c:v>
                </c:pt>
                <c:pt idx="1820">
                  <c:v>0.283389468455538</c:v>
                </c:pt>
                <c:pt idx="1821">
                  <c:v>0.283389468455538</c:v>
                </c:pt>
                <c:pt idx="1822">
                  <c:v>0.283390468455537</c:v>
                </c:pt>
                <c:pt idx="1823">
                  <c:v>0.283396468455538</c:v>
                </c:pt>
                <c:pt idx="1824">
                  <c:v>0.283396468455538</c:v>
                </c:pt>
                <c:pt idx="1825">
                  <c:v>0.283397468455537</c:v>
                </c:pt>
                <c:pt idx="1826">
                  <c:v>0.283398468455538</c:v>
                </c:pt>
                <c:pt idx="1827">
                  <c:v>0.283420468455538</c:v>
                </c:pt>
                <c:pt idx="1828">
                  <c:v>0.283427468455538</c:v>
                </c:pt>
                <c:pt idx="1829">
                  <c:v>0.283430468455537</c:v>
                </c:pt>
                <c:pt idx="1830">
                  <c:v>0.283430468455537</c:v>
                </c:pt>
                <c:pt idx="1831">
                  <c:v>0.283431468455538</c:v>
                </c:pt>
                <c:pt idx="1832">
                  <c:v>0.283439530713281</c:v>
                </c:pt>
                <c:pt idx="1833">
                  <c:v>0.283447530713275</c:v>
                </c:pt>
                <c:pt idx="1834">
                  <c:v>0.283455530713269</c:v>
                </c:pt>
                <c:pt idx="1835">
                  <c:v>0.283456530713268</c:v>
                </c:pt>
                <c:pt idx="1836">
                  <c:v>0.283456530713268</c:v>
                </c:pt>
                <c:pt idx="1837">
                  <c:v>0.283462530713269</c:v>
                </c:pt>
                <c:pt idx="1838">
                  <c:v>0.283463530713268</c:v>
                </c:pt>
                <c:pt idx="1839">
                  <c:v>0.283463530713268</c:v>
                </c:pt>
                <c:pt idx="1840">
                  <c:v>0.283464530713269</c:v>
                </c:pt>
                <c:pt idx="1841">
                  <c:v>0.283464530713269</c:v>
                </c:pt>
                <c:pt idx="1842">
                  <c:v>0.283464530713269</c:v>
                </c:pt>
                <c:pt idx="1843">
                  <c:v>0.283465530713268</c:v>
                </c:pt>
                <c:pt idx="1844">
                  <c:v>0.283500459211663</c:v>
                </c:pt>
                <c:pt idx="1845">
                  <c:v>0.283554171407666</c:v>
                </c:pt>
                <c:pt idx="1846">
                  <c:v>0.283777045811764</c:v>
                </c:pt>
                <c:pt idx="1847">
                  <c:v>0.284273296756346</c:v>
                </c:pt>
                <c:pt idx="1848">
                  <c:v>0.284851418715799</c:v>
                </c:pt>
                <c:pt idx="1849">
                  <c:v>0.285192622467239</c:v>
                </c:pt>
                <c:pt idx="1850">
                  <c:v>0.285350774293027</c:v>
                </c:pt>
                <c:pt idx="1851">
                  <c:v>0.285757637906538</c:v>
                </c:pt>
                <c:pt idx="1852">
                  <c:v>0.286086874903245</c:v>
                </c:pt>
                <c:pt idx="1853">
                  <c:v>0.286271639618491</c:v>
                </c:pt>
                <c:pt idx="1854">
                  <c:v>0.286599134656624</c:v>
                </c:pt>
                <c:pt idx="1855">
                  <c:v>0.287147496763267</c:v>
                </c:pt>
                <c:pt idx="1856">
                  <c:v>0.287834148057593</c:v>
                </c:pt>
                <c:pt idx="1857">
                  <c:v>0.288568685326895</c:v>
                </c:pt>
                <c:pt idx="1858">
                  <c:v>0.288707987157469</c:v>
                </c:pt>
                <c:pt idx="1859">
                  <c:v>0.288707987157469</c:v>
                </c:pt>
                <c:pt idx="1860">
                  <c:v>0.288707987157469</c:v>
                </c:pt>
                <c:pt idx="1861">
                  <c:v>0.288707987157469</c:v>
                </c:pt>
                <c:pt idx="1862">
                  <c:v>0.288707987157469</c:v>
                </c:pt>
                <c:pt idx="1863">
                  <c:v>0.288727300365384</c:v>
                </c:pt>
                <c:pt idx="1864">
                  <c:v>0.289112932314263</c:v>
                </c:pt>
                <c:pt idx="1865">
                  <c:v>0.289626188585537</c:v>
                </c:pt>
                <c:pt idx="1866">
                  <c:v>0.290308206913738</c:v>
                </c:pt>
                <c:pt idx="1867">
                  <c:v>0.290983971665704</c:v>
                </c:pt>
                <c:pt idx="1868">
                  <c:v>0.291708802680487</c:v>
                </c:pt>
                <c:pt idx="1869">
                  <c:v>0.292417861916379</c:v>
                </c:pt>
                <c:pt idx="1870">
                  <c:v>0.293067501816634</c:v>
                </c:pt>
                <c:pt idx="1871">
                  <c:v>0.29353435618365</c:v>
                </c:pt>
                <c:pt idx="1872">
                  <c:v>0.293928477992227</c:v>
                </c:pt>
                <c:pt idx="1873">
                  <c:v>0.294282833745674</c:v>
                </c:pt>
                <c:pt idx="1874">
                  <c:v>0.294795244713552</c:v>
                </c:pt>
                <c:pt idx="1875">
                  <c:v>0.295402847379775</c:v>
                </c:pt>
                <c:pt idx="1876">
                  <c:v>0.296148404889288</c:v>
                </c:pt>
                <c:pt idx="1877">
                  <c:v>0.297054776225996</c:v>
                </c:pt>
                <c:pt idx="1878">
                  <c:v>0.298148829698183</c:v>
                </c:pt>
                <c:pt idx="1879">
                  <c:v>0.299427195060668</c:v>
                </c:pt>
                <c:pt idx="1880">
                  <c:v>0.300789769462303</c:v>
                </c:pt>
                <c:pt idx="1881">
                  <c:v>0.302235561286874</c:v>
                </c:pt>
                <c:pt idx="1882">
                  <c:v>0.303747864166595</c:v>
                </c:pt>
                <c:pt idx="1883">
                  <c:v>0.30527737716098</c:v>
                </c:pt>
                <c:pt idx="1884">
                  <c:v>0.306781145760202</c:v>
                </c:pt>
                <c:pt idx="1885">
                  <c:v>0.308247322079744</c:v>
                </c:pt>
                <c:pt idx="1886">
                  <c:v>0.309638477355046</c:v>
                </c:pt>
                <c:pt idx="1887">
                  <c:v>0.310932867172685</c:v>
                </c:pt>
                <c:pt idx="1888">
                  <c:v>0.312140125637137</c:v>
                </c:pt>
                <c:pt idx="1889">
                  <c:v>0.313250625074334</c:v>
                </c:pt>
                <c:pt idx="1890">
                  <c:v>0.314285848721667</c:v>
                </c:pt>
                <c:pt idx="1891">
                  <c:v>0.315245257393716</c:v>
                </c:pt>
                <c:pt idx="1892">
                  <c:v>0.316108731770866</c:v>
                </c:pt>
                <c:pt idx="1893">
                  <c:v>0.317121883783153</c:v>
                </c:pt>
                <c:pt idx="1894">
                  <c:v>0.318259093086665</c:v>
                </c:pt>
                <c:pt idx="1895">
                  <c:v>0.319520150182918</c:v>
                </c:pt>
                <c:pt idx="1896">
                  <c:v>0.32090082031006</c:v>
                </c:pt>
                <c:pt idx="1897">
                  <c:v>0.322115751583841</c:v>
                </c:pt>
                <c:pt idx="1898">
                  <c:v>0.322886999922576</c:v>
                </c:pt>
                <c:pt idx="1899">
                  <c:v>0.323678818714979</c:v>
                </c:pt>
                <c:pt idx="1900">
                  <c:v>0.324528725180421</c:v>
                </c:pt>
                <c:pt idx="1901">
                  <c:v>0.325321235748172</c:v>
                </c:pt>
                <c:pt idx="1902">
                  <c:v>0.326298153349612</c:v>
                </c:pt>
                <c:pt idx="1903">
                  <c:v>0.327150606280864</c:v>
                </c:pt>
                <c:pt idx="1904">
                  <c:v>0.32791241071771</c:v>
                </c:pt>
                <c:pt idx="1905">
                  <c:v>0.328568243775733</c:v>
                </c:pt>
                <c:pt idx="1906">
                  <c:v>0.329141226323462</c:v>
                </c:pt>
                <c:pt idx="1907">
                  <c:v>0.329638066337951</c:v>
                </c:pt>
                <c:pt idx="1908">
                  <c:v>0.330174010364883</c:v>
                </c:pt>
                <c:pt idx="1909">
                  <c:v>0.330689222942366</c:v>
                </c:pt>
                <c:pt idx="1910">
                  <c:v>0.33122595378739</c:v>
                </c:pt>
                <c:pt idx="1911">
                  <c:v>0.331788421564251</c:v>
                </c:pt>
                <c:pt idx="1912">
                  <c:v>0.332388649854145</c:v>
                </c:pt>
                <c:pt idx="1913">
                  <c:v>0.332998767875522</c:v>
                </c:pt>
                <c:pt idx="1914">
                  <c:v>0.333634787529304</c:v>
                </c:pt>
                <c:pt idx="1915">
                  <c:v>0.334321076826901</c:v>
                </c:pt>
                <c:pt idx="1916">
                  <c:v>0.33511291140559</c:v>
                </c:pt>
                <c:pt idx="1917">
                  <c:v>0.336100621889485</c:v>
                </c:pt>
                <c:pt idx="1918">
                  <c:v>0.337284143752401</c:v>
                </c:pt>
                <c:pt idx="1919">
                  <c:v>0.338476069924612</c:v>
                </c:pt>
                <c:pt idx="1920">
                  <c:v>0.340000749563089</c:v>
                </c:pt>
                <c:pt idx="1921">
                  <c:v>0.341391190140754</c:v>
                </c:pt>
                <c:pt idx="1922">
                  <c:v>0.342796791791289</c:v>
                </c:pt>
                <c:pt idx="1923">
                  <c:v>0.344274849976885</c:v>
                </c:pt>
                <c:pt idx="1924">
                  <c:v>0.345830973365306</c:v>
                </c:pt>
                <c:pt idx="1925">
                  <c:v>0.347435661808589</c:v>
                </c:pt>
                <c:pt idx="1926">
                  <c:v>0.349119248456194</c:v>
                </c:pt>
                <c:pt idx="1927">
                  <c:v>0.349119248456194</c:v>
                </c:pt>
                <c:pt idx="1928">
                  <c:v>0.350862773907688</c:v>
                </c:pt>
                <c:pt idx="1929">
                  <c:v>0.352517187701154</c:v>
                </c:pt>
                <c:pt idx="1930">
                  <c:v>0.354098788472522</c:v>
                </c:pt>
                <c:pt idx="1931">
                  <c:v>0.355703215161404</c:v>
                </c:pt>
                <c:pt idx="1932">
                  <c:v>0.357327768330741</c:v>
                </c:pt>
                <c:pt idx="1933">
                  <c:v>0.358896385556196</c:v>
                </c:pt>
                <c:pt idx="1934">
                  <c:v>0.360464842759951</c:v>
                </c:pt>
                <c:pt idx="1935">
                  <c:v>0.361856507231004</c:v>
                </c:pt>
                <c:pt idx="1936">
                  <c:v>0.362009660748757</c:v>
                </c:pt>
                <c:pt idx="1937">
                  <c:v>0.363459527294337</c:v>
                </c:pt>
                <c:pt idx="1938">
                  <c:v>0.36483936097997</c:v>
                </c:pt>
                <c:pt idx="1939">
                  <c:v>0.366108417716291</c:v>
                </c:pt>
                <c:pt idx="1940">
                  <c:v>0.367258428585806</c:v>
                </c:pt>
                <c:pt idx="1941">
                  <c:v>0.368174184557666</c:v>
                </c:pt>
                <c:pt idx="1942">
                  <c:v>0.369360304281812</c:v>
                </c:pt>
                <c:pt idx="1943">
                  <c:v>0.370545555310079</c:v>
                </c:pt>
                <c:pt idx="1944">
                  <c:v>0.371340882286862</c:v>
                </c:pt>
                <c:pt idx="1945">
                  <c:v>0.371518288600168</c:v>
                </c:pt>
                <c:pt idx="1946">
                  <c:v>0.371816808281257</c:v>
                </c:pt>
                <c:pt idx="1947">
                  <c:v>0.371971015933467</c:v>
                </c:pt>
                <c:pt idx="1948">
                  <c:v>0.371979015933475</c:v>
                </c:pt>
                <c:pt idx="1949">
                  <c:v>0.371979015933475</c:v>
                </c:pt>
                <c:pt idx="1950">
                  <c:v>0.371986087001283</c:v>
                </c:pt>
                <c:pt idx="1951">
                  <c:v>0.371988087001283</c:v>
                </c:pt>
                <c:pt idx="1952">
                  <c:v>0.372317694343428</c:v>
                </c:pt>
                <c:pt idx="1953">
                  <c:v>0.372859367676719</c:v>
                </c:pt>
                <c:pt idx="1954">
                  <c:v>0.373508645737347</c:v>
                </c:pt>
                <c:pt idx="1955">
                  <c:v>0.374021056705212</c:v>
                </c:pt>
                <c:pt idx="1956">
                  <c:v>0.374265517335999</c:v>
                </c:pt>
                <c:pt idx="1957">
                  <c:v>0.374281517335997</c:v>
                </c:pt>
                <c:pt idx="1958">
                  <c:v>0.374286517335999</c:v>
                </c:pt>
                <c:pt idx="1959">
                  <c:v>0.374434588264952</c:v>
                </c:pt>
                <c:pt idx="1960">
                  <c:v>0.37493060439372</c:v>
                </c:pt>
                <c:pt idx="1961">
                  <c:v>0.375494676197657</c:v>
                </c:pt>
                <c:pt idx="1962">
                  <c:v>0.376242970925691</c:v>
                </c:pt>
                <c:pt idx="1963">
                  <c:v>0.377051986376707</c:v>
                </c:pt>
                <c:pt idx="1964">
                  <c:v>0.377747138158704</c:v>
                </c:pt>
                <c:pt idx="1965">
                  <c:v>0.378280839385987</c:v>
                </c:pt>
                <c:pt idx="1966">
                  <c:v>0.378817460294998</c:v>
                </c:pt>
                <c:pt idx="1967">
                  <c:v>0.378887095056445</c:v>
                </c:pt>
                <c:pt idx="1968">
                  <c:v>0.378887095056445</c:v>
                </c:pt>
                <c:pt idx="1969">
                  <c:v>0.378918495693374</c:v>
                </c:pt>
                <c:pt idx="1970">
                  <c:v>0.379264908741628</c:v>
                </c:pt>
                <c:pt idx="1971">
                  <c:v>0.379809426877229</c:v>
                </c:pt>
                <c:pt idx="1972">
                  <c:v>0.380409631009173</c:v>
                </c:pt>
                <c:pt idx="1973">
                  <c:v>0.380880167936522</c:v>
                </c:pt>
                <c:pt idx="1974">
                  <c:v>0.381344375864071</c:v>
                </c:pt>
                <c:pt idx="1975">
                  <c:v>0.381629684468917</c:v>
                </c:pt>
                <c:pt idx="1976">
                  <c:v>0.38213457653659</c:v>
                </c:pt>
                <c:pt idx="1977">
                  <c:v>0.382378537599056</c:v>
                </c:pt>
                <c:pt idx="1978">
                  <c:v>0.38242554823615</c:v>
                </c:pt>
                <c:pt idx="1979">
                  <c:v>0.38242554823615</c:v>
                </c:pt>
                <c:pt idx="1980">
                  <c:v>0.38242554823615</c:v>
                </c:pt>
                <c:pt idx="1981">
                  <c:v>0.38242554823615</c:v>
                </c:pt>
                <c:pt idx="1982">
                  <c:v>0.38242554823615</c:v>
                </c:pt>
                <c:pt idx="1983">
                  <c:v>0.382583234633786</c:v>
                </c:pt>
                <c:pt idx="1984">
                  <c:v>0.38263077409108</c:v>
                </c:pt>
                <c:pt idx="1985">
                  <c:v>0.382684374464207</c:v>
                </c:pt>
                <c:pt idx="1986">
                  <c:v>0.382690374464208</c:v>
                </c:pt>
                <c:pt idx="1987">
                  <c:v>0.382709790952048</c:v>
                </c:pt>
                <c:pt idx="1988">
                  <c:v>0.382731813667595</c:v>
                </c:pt>
                <c:pt idx="1989">
                  <c:v>0.382799879811895</c:v>
                </c:pt>
                <c:pt idx="1990">
                  <c:v>0.382811281566144</c:v>
                </c:pt>
                <c:pt idx="1991">
                  <c:v>0.382855700030764</c:v>
                </c:pt>
                <c:pt idx="1992">
                  <c:v>0.382862980140664</c:v>
                </c:pt>
                <c:pt idx="1993">
                  <c:v>0.383178682532164</c:v>
                </c:pt>
                <c:pt idx="1994">
                  <c:v>0.383594005298217</c:v>
                </c:pt>
                <c:pt idx="1995">
                  <c:v>0.383847573829385</c:v>
                </c:pt>
                <c:pt idx="1996">
                  <c:v>0.38410782370931</c:v>
                </c:pt>
                <c:pt idx="1997">
                  <c:v>0.384361121952493</c:v>
                </c:pt>
                <c:pt idx="1998">
                  <c:v>0.384410162751837</c:v>
                </c:pt>
                <c:pt idx="1999">
                  <c:v>0.384410162751837</c:v>
                </c:pt>
                <c:pt idx="2000">
                  <c:v>0.384410162751837</c:v>
                </c:pt>
                <c:pt idx="2001">
                  <c:v>0.384410162751837</c:v>
                </c:pt>
                <c:pt idx="2002">
                  <c:v>0.384540370278504</c:v>
                </c:pt>
                <c:pt idx="2003">
                  <c:v>0.384599200542827</c:v>
                </c:pt>
                <c:pt idx="2004">
                  <c:v>0.384650862908243</c:v>
                </c:pt>
                <c:pt idx="2005">
                  <c:v>0.384682878529428</c:v>
                </c:pt>
                <c:pt idx="2006">
                  <c:v>0.384731148602969</c:v>
                </c:pt>
                <c:pt idx="2007">
                  <c:v>0.384738148602967</c:v>
                </c:pt>
                <c:pt idx="2008">
                  <c:v>0.384848588631941</c:v>
                </c:pt>
                <c:pt idx="2009">
                  <c:v>0.385001591899887</c:v>
                </c:pt>
                <c:pt idx="2010">
                  <c:v>0.385226093570255</c:v>
                </c:pt>
                <c:pt idx="2011">
                  <c:v>0.385572976835932</c:v>
                </c:pt>
                <c:pt idx="2012">
                  <c:v>0.385849447449195</c:v>
                </c:pt>
                <c:pt idx="2013">
                  <c:v>0.386084823743665</c:v>
                </c:pt>
                <c:pt idx="2014">
                  <c:v>0.386345770098304</c:v>
                </c:pt>
                <c:pt idx="2015">
                  <c:v>0.386622414274099</c:v>
                </c:pt>
                <c:pt idx="2016">
                  <c:v>0.386626414274099</c:v>
                </c:pt>
                <c:pt idx="2017">
                  <c:v>0.3866304142741</c:v>
                </c:pt>
                <c:pt idx="2018">
                  <c:v>0.3866514142741</c:v>
                </c:pt>
                <c:pt idx="2019">
                  <c:v>0.386798662364065</c:v>
                </c:pt>
                <c:pt idx="2020">
                  <c:v>0.387019589954014</c:v>
                </c:pt>
                <c:pt idx="2021">
                  <c:v>0.387411888309864</c:v>
                </c:pt>
                <c:pt idx="2022">
                  <c:v>0.387998993070531</c:v>
                </c:pt>
                <c:pt idx="2023">
                  <c:v>0.388490588432593</c:v>
                </c:pt>
                <c:pt idx="2024">
                  <c:v>0.388805905733097</c:v>
                </c:pt>
                <c:pt idx="2025">
                  <c:v>0.388839446752762</c:v>
                </c:pt>
                <c:pt idx="2026">
                  <c:v>0.389118992813368</c:v>
                </c:pt>
                <c:pt idx="2027">
                  <c:v>0.389532081181638</c:v>
                </c:pt>
                <c:pt idx="2028">
                  <c:v>0.390033711523626</c:v>
                </c:pt>
                <c:pt idx="2029">
                  <c:v>0.390444810051963</c:v>
                </c:pt>
                <c:pt idx="2030">
                  <c:v>0.390838624729196</c:v>
                </c:pt>
                <c:pt idx="2031">
                  <c:v>0.391011867333649</c:v>
                </c:pt>
                <c:pt idx="2032">
                  <c:v>0.391331820455213</c:v>
                </c:pt>
                <c:pt idx="2033">
                  <c:v>0.391466434718947</c:v>
                </c:pt>
                <c:pt idx="2034">
                  <c:v>0.391781045589707</c:v>
                </c:pt>
                <c:pt idx="2035">
                  <c:v>0.392192035857235</c:v>
                </c:pt>
                <c:pt idx="2036">
                  <c:v>0.392514007905711</c:v>
                </c:pt>
                <c:pt idx="2037">
                  <c:v>0.392816889070524</c:v>
                </c:pt>
                <c:pt idx="2038">
                  <c:v>0.392832889070524</c:v>
                </c:pt>
                <c:pt idx="2039">
                  <c:v>0.392992967176465</c:v>
                </c:pt>
                <c:pt idx="2040">
                  <c:v>0.393016312411524</c:v>
                </c:pt>
                <c:pt idx="2041">
                  <c:v>0.393076345735601</c:v>
                </c:pt>
                <c:pt idx="2042">
                  <c:v>0.393092470251102</c:v>
                </c:pt>
                <c:pt idx="2043">
                  <c:v>0.393097470251101</c:v>
                </c:pt>
                <c:pt idx="2044">
                  <c:v>0.393102470251101</c:v>
                </c:pt>
                <c:pt idx="2045">
                  <c:v>0.393151234992468</c:v>
                </c:pt>
                <c:pt idx="2046">
                  <c:v>0.393189234992472</c:v>
                </c:pt>
                <c:pt idx="2047">
                  <c:v>0.39326626096212</c:v>
                </c:pt>
                <c:pt idx="2048">
                  <c:v>0.393449402983515</c:v>
                </c:pt>
                <c:pt idx="2049">
                  <c:v>0.393572333858399</c:v>
                </c:pt>
                <c:pt idx="2050">
                  <c:v>0.393601540022132</c:v>
                </c:pt>
                <c:pt idx="2051">
                  <c:v>0.39361809296748</c:v>
                </c:pt>
                <c:pt idx="2052">
                  <c:v>0.39364152371651</c:v>
                </c:pt>
                <c:pt idx="2053">
                  <c:v>0.393667943406137</c:v>
                </c:pt>
                <c:pt idx="2054">
                  <c:v>0.393667943406137</c:v>
                </c:pt>
                <c:pt idx="2055">
                  <c:v>0.393667943406137</c:v>
                </c:pt>
                <c:pt idx="2056">
                  <c:v>0.393667943406137</c:v>
                </c:pt>
                <c:pt idx="2057">
                  <c:v>0.393676005663879</c:v>
                </c:pt>
                <c:pt idx="2058">
                  <c:v>0.393678005663878</c:v>
                </c:pt>
                <c:pt idx="2059">
                  <c:v>0.393678005663878</c:v>
                </c:pt>
                <c:pt idx="2060">
                  <c:v>0.393678005663878</c:v>
                </c:pt>
                <c:pt idx="2061">
                  <c:v>0.393678005663878</c:v>
                </c:pt>
                <c:pt idx="2062">
                  <c:v>0.393680005663878</c:v>
                </c:pt>
                <c:pt idx="2063">
                  <c:v>0.393687076731687</c:v>
                </c:pt>
                <c:pt idx="2064">
                  <c:v>0.393694076731687</c:v>
                </c:pt>
                <c:pt idx="2065">
                  <c:v>0.393694076731687</c:v>
                </c:pt>
                <c:pt idx="2066">
                  <c:v>0.393695076731686</c:v>
                </c:pt>
                <c:pt idx="2067">
                  <c:v>0.393695076731686</c:v>
                </c:pt>
                <c:pt idx="2068">
                  <c:v>0.393705076731692</c:v>
                </c:pt>
                <c:pt idx="2069">
                  <c:v>0.39374500166125</c:v>
                </c:pt>
                <c:pt idx="2070">
                  <c:v>0.393868131673832</c:v>
                </c:pt>
                <c:pt idx="2071">
                  <c:v>0.393896732373124</c:v>
                </c:pt>
                <c:pt idx="2072">
                  <c:v>0.393947219995373</c:v>
                </c:pt>
                <c:pt idx="2073">
                  <c:v>0.39411652740808</c:v>
                </c:pt>
                <c:pt idx="2074">
                  <c:v>0.394146527408076</c:v>
                </c:pt>
                <c:pt idx="2075">
                  <c:v>0.394183729558548</c:v>
                </c:pt>
                <c:pt idx="2076">
                  <c:v>0.394204247843081</c:v>
                </c:pt>
                <c:pt idx="2077">
                  <c:v>0.394212310100837</c:v>
                </c:pt>
                <c:pt idx="2078">
                  <c:v>0.394212310100837</c:v>
                </c:pt>
                <c:pt idx="2079">
                  <c:v>0.394212310100837</c:v>
                </c:pt>
                <c:pt idx="2080">
                  <c:v>0.394212310100837</c:v>
                </c:pt>
                <c:pt idx="2081">
                  <c:v>0.394212310100837</c:v>
                </c:pt>
                <c:pt idx="2082">
                  <c:v>0.394213310100836</c:v>
                </c:pt>
                <c:pt idx="2083">
                  <c:v>0.394216310100838</c:v>
                </c:pt>
                <c:pt idx="2084">
                  <c:v>0.394261587026523</c:v>
                </c:pt>
                <c:pt idx="2085">
                  <c:v>0.394361446928387</c:v>
                </c:pt>
                <c:pt idx="2086">
                  <c:v>0.394643475295749</c:v>
                </c:pt>
                <c:pt idx="2087">
                  <c:v>0.395014426775056</c:v>
                </c:pt>
                <c:pt idx="2088">
                  <c:v>0.395361841512798</c:v>
                </c:pt>
                <c:pt idx="2089">
                  <c:v>0.395568038021013</c:v>
                </c:pt>
                <c:pt idx="2090">
                  <c:v>0.395844387437517</c:v>
                </c:pt>
                <c:pt idx="2091">
                  <c:v>0.396504116169647</c:v>
                </c:pt>
                <c:pt idx="2092">
                  <c:v>0.397190244437539</c:v>
                </c:pt>
                <c:pt idx="2093">
                  <c:v>0.397679555177254</c:v>
                </c:pt>
                <c:pt idx="2094">
                  <c:v>0.398384930254784</c:v>
                </c:pt>
                <c:pt idx="2095">
                  <c:v>0.398921904183388</c:v>
                </c:pt>
                <c:pt idx="2096">
                  <c:v>0.399295904183387</c:v>
                </c:pt>
                <c:pt idx="2097">
                  <c:v>0.399367904183389</c:v>
                </c:pt>
                <c:pt idx="2098">
                  <c:v>0.399587107285557</c:v>
                </c:pt>
                <c:pt idx="2099">
                  <c:v>0.399633205007843</c:v>
                </c:pt>
                <c:pt idx="2100">
                  <c:v>0.399710729197607</c:v>
                </c:pt>
                <c:pt idx="2101">
                  <c:v>0.400208167636009</c:v>
                </c:pt>
                <c:pt idx="2102">
                  <c:v>0.400775851526918</c:v>
                </c:pt>
                <c:pt idx="2103">
                  <c:v>0.401302156571548</c:v>
                </c:pt>
                <c:pt idx="2104">
                  <c:v>0.40219502274294</c:v>
                </c:pt>
                <c:pt idx="2105">
                  <c:v>0.40322401302472</c:v>
                </c:pt>
                <c:pt idx="2106">
                  <c:v>0.404219565635083</c:v>
                </c:pt>
                <c:pt idx="2107">
                  <c:v>0.40452564568996</c:v>
                </c:pt>
                <c:pt idx="2108">
                  <c:v>0.404527645689959</c:v>
                </c:pt>
                <c:pt idx="2109">
                  <c:v>0.404535645689967</c:v>
                </c:pt>
                <c:pt idx="2110">
                  <c:v>0.404543707947709</c:v>
                </c:pt>
                <c:pt idx="2111">
                  <c:v>0.404558840693664</c:v>
                </c:pt>
                <c:pt idx="2112">
                  <c:v>0.404973290931929</c:v>
                </c:pt>
                <c:pt idx="2113">
                  <c:v>0.405667297416044</c:v>
                </c:pt>
                <c:pt idx="2114">
                  <c:v>0.406584986361176</c:v>
                </c:pt>
                <c:pt idx="2115">
                  <c:v>0.406948097914279</c:v>
                </c:pt>
                <c:pt idx="2116">
                  <c:v>0.407278632330036</c:v>
                </c:pt>
                <c:pt idx="2117">
                  <c:v>0.407927546808225</c:v>
                </c:pt>
                <c:pt idx="2118">
                  <c:v>0.408046340747465</c:v>
                </c:pt>
                <c:pt idx="2119">
                  <c:v>0.40805458695871</c:v>
                </c:pt>
                <c:pt idx="2120">
                  <c:v>0.40847273167051</c:v>
                </c:pt>
                <c:pt idx="2121">
                  <c:v>0.409151203482736</c:v>
                </c:pt>
                <c:pt idx="2122">
                  <c:v>0.409941502793128</c:v>
                </c:pt>
                <c:pt idx="2123">
                  <c:v>0.41088118997512</c:v>
                </c:pt>
                <c:pt idx="2124">
                  <c:v>0.411552767223096</c:v>
                </c:pt>
                <c:pt idx="2125">
                  <c:v>0.412514796848424</c:v>
                </c:pt>
                <c:pt idx="2126">
                  <c:v>0.413764398785035</c:v>
                </c:pt>
                <c:pt idx="2127">
                  <c:v>0.415295657417668</c:v>
                </c:pt>
                <c:pt idx="2128">
                  <c:v>0.416963945462338</c:v>
                </c:pt>
                <c:pt idx="2129">
                  <c:v>0.417944321920643</c:v>
                </c:pt>
                <c:pt idx="2130">
                  <c:v>0.418085927005298</c:v>
                </c:pt>
                <c:pt idx="2131">
                  <c:v>0.41837176087313</c:v>
                </c:pt>
                <c:pt idx="2132">
                  <c:v>0.419731305282121</c:v>
                </c:pt>
                <c:pt idx="2133">
                  <c:v>0.421176698308248</c:v>
                </c:pt>
                <c:pt idx="2134">
                  <c:v>0.422698467016043</c:v>
                </c:pt>
                <c:pt idx="2135">
                  <c:v>0.424188711626837</c:v>
                </c:pt>
                <c:pt idx="2136">
                  <c:v>0.425769352319715</c:v>
                </c:pt>
                <c:pt idx="2137">
                  <c:v>0.427208827918676</c:v>
                </c:pt>
                <c:pt idx="2138">
                  <c:v>0.428704040612573</c:v>
                </c:pt>
                <c:pt idx="2139">
                  <c:v>0.430161457505578</c:v>
                </c:pt>
                <c:pt idx="2140">
                  <c:v>0.431378067960899</c:v>
                </c:pt>
                <c:pt idx="2141">
                  <c:v>0.432681964045717</c:v>
                </c:pt>
                <c:pt idx="2142">
                  <c:v>0.434016939700927</c:v>
                </c:pt>
                <c:pt idx="2143">
                  <c:v>0.435453442398449</c:v>
                </c:pt>
                <c:pt idx="2144">
                  <c:v>0.437014575640679</c:v>
                </c:pt>
                <c:pt idx="2145">
                  <c:v>0.438686749375677</c:v>
                </c:pt>
                <c:pt idx="2146">
                  <c:v>0.439210796129318</c:v>
                </c:pt>
                <c:pt idx="2147">
                  <c:v>0.4404316065159</c:v>
                </c:pt>
                <c:pt idx="2148">
                  <c:v>0.442162172030411</c:v>
                </c:pt>
                <c:pt idx="2149">
                  <c:v>0.443786872925955</c:v>
                </c:pt>
                <c:pt idx="2150">
                  <c:v>0.445418509221219</c:v>
                </c:pt>
                <c:pt idx="2151">
                  <c:v>0.44720702480683</c:v>
                </c:pt>
                <c:pt idx="2152">
                  <c:v>0.449130274660597</c:v>
                </c:pt>
                <c:pt idx="2153">
                  <c:v>0.45118834414436</c:v>
                </c:pt>
                <c:pt idx="2154">
                  <c:v>0.453321272882033</c:v>
                </c:pt>
                <c:pt idx="2155">
                  <c:v>0.455399647727917</c:v>
                </c:pt>
                <c:pt idx="2156">
                  <c:v>0.457460205419415</c:v>
                </c:pt>
                <c:pt idx="2157">
                  <c:v>0.459494688646183</c:v>
                </c:pt>
                <c:pt idx="2158">
                  <c:v>0.461442366237576</c:v>
                </c:pt>
                <c:pt idx="2159">
                  <c:v>0.463328335484408</c:v>
                </c:pt>
                <c:pt idx="2160">
                  <c:v>0.465314539149692</c:v>
                </c:pt>
                <c:pt idx="2161">
                  <c:v>0.467373131144243</c:v>
                </c:pt>
                <c:pt idx="2162">
                  <c:v>0.469447251921819</c:v>
                </c:pt>
                <c:pt idx="2163">
                  <c:v>0.471531536451346</c:v>
                </c:pt>
                <c:pt idx="2164">
                  <c:v>0.473375641112149</c:v>
                </c:pt>
                <c:pt idx="2165">
                  <c:v>0.475261926880531</c:v>
                </c:pt>
                <c:pt idx="2166">
                  <c:v>0.476886243659977</c:v>
                </c:pt>
                <c:pt idx="2167">
                  <c:v>0.478523834878815</c:v>
                </c:pt>
                <c:pt idx="2168">
                  <c:v>0.480139590429626</c:v>
                </c:pt>
                <c:pt idx="2169">
                  <c:v>0.481392117874439</c:v>
                </c:pt>
                <c:pt idx="2170">
                  <c:v>0.481680967316188</c:v>
                </c:pt>
                <c:pt idx="2171">
                  <c:v>0.483081488647693</c:v>
                </c:pt>
                <c:pt idx="2172">
                  <c:v>0.484327281567883</c:v>
                </c:pt>
                <c:pt idx="2173">
                  <c:v>0.485741290408027</c:v>
                </c:pt>
                <c:pt idx="2174">
                  <c:v>0.486489033679477</c:v>
                </c:pt>
                <c:pt idx="2175">
                  <c:v>0.487156753680676</c:v>
                </c:pt>
                <c:pt idx="2176">
                  <c:v>0.488105185017149</c:v>
                </c:pt>
                <c:pt idx="2177">
                  <c:v>0.488887489305776</c:v>
                </c:pt>
                <c:pt idx="2178">
                  <c:v>0.48897305214817</c:v>
                </c:pt>
                <c:pt idx="2179">
                  <c:v>0.489367173956756</c:v>
                </c:pt>
                <c:pt idx="2180">
                  <c:v>0.489990793231637</c:v>
                </c:pt>
                <c:pt idx="2181">
                  <c:v>0.490900252961361</c:v>
                </c:pt>
                <c:pt idx="2182">
                  <c:v>0.491943408270987</c:v>
                </c:pt>
                <c:pt idx="2183">
                  <c:v>0.492827129946634</c:v>
                </c:pt>
                <c:pt idx="2184">
                  <c:v>0.493181319161601</c:v>
                </c:pt>
                <c:pt idx="2185">
                  <c:v>0.49329652766823</c:v>
                </c:pt>
                <c:pt idx="2186">
                  <c:v>0.493330498243733</c:v>
                </c:pt>
                <c:pt idx="2187">
                  <c:v>0.493491981989043</c:v>
                </c:pt>
                <c:pt idx="2188">
                  <c:v>0.493787354635035</c:v>
                </c:pt>
                <c:pt idx="2189">
                  <c:v>0.494246301255025</c:v>
                </c:pt>
                <c:pt idx="2190">
                  <c:v>0.494652784957035</c:v>
                </c:pt>
                <c:pt idx="2191">
                  <c:v>0.49513819715301</c:v>
                </c:pt>
                <c:pt idx="2192">
                  <c:v>0.495184338240989</c:v>
                </c:pt>
                <c:pt idx="2193">
                  <c:v>0.495184338240989</c:v>
                </c:pt>
                <c:pt idx="2194">
                  <c:v>0.495184338240989</c:v>
                </c:pt>
                <c:pt idx="2195">
                  <c:v>0.495184338240989</c:v>
                </c:pt>
                <c:pt idx="2196">
                  <c:v>0.495184338240989</c:v>
                </c:pt>
                <c:pt idx="2197">
                  <c:v>0.495184338240989</c:v>
                </c:pt>
                <c:pt idx="2198">
                  <c:v>0.495184338240989</c:v>
                </c:pt>
                <c:pt idx="2199">
                  <c:v>0.495184338240989</c:v>
                </c:pt>
                <c:pt idx="2200">
                  <c:v>0.495184338240989</c:v>
                </c:pt>
                <c:pt idx="2201">
                  <c:v>0.495184338240989</c:v>
                </c:pt>
                <c:pt idx="2202">
                  <c:v>0.495184338240989</c:v>
                </c:pt>
                <c:pt idx="2203">
                  <c:v>0.495184338240989</c:v>
                </c:pt>
                <c:pt idx="2204">
                  <c:v>0.495184338240989</c:v>
                </c:pt>
                <c:pt idx="2205">
                  <c:v>0.495184338240989</c:v>
                </c:pt>
                <c:pt idx="2206">
                  <c:v>0.495184338240989</c:v>
                </c:pt>
                <c:pt idx="2207">
                  <c:v>0.495184338240989</c:v>
                </c:pt>
                <c:pt idx="2208">
                  <c:v>0.495184338240989</c:v>
                </c:pt>
                <c:pt idx="2209">
                  <c:v>0.495184338240989</c:v>
                </c:pt>
                <c:pt idx="2210">
                  <c:v>0.495184338240989</c:v>
                </c:pt>
                <c:pt idx="2211">
                  <c:v>0.495184338240989</c:v>
                </c:pt>
                <c:pt idx="2212">
                  <c:v>0.495184338240989</c:v>
                </c:pt>
                <c:pt idx="2213">
                  <c:v>0.495184338240989</c:v>
                </c:pt>
                <c:pt idx="2214">
                  <c:v>0.495184338240989</c:v>
                </c:pt>
                <c:pt idx="2215">
                  <c:v>0.495184338240989</c:v>
                </c:pt>
                <c:pt idx="2216">
                  <c:v>0.495184338240989</c:v>
                </c:pt>
                <c:pt idx="2217">
                  <c:v>0.495184338240989</c:v>
                </c:pt>
                <c:pt idx="2218">
                  <c:v>0.495184338240989</c:v>
                </c:pt>
                <c:pt idx="2219">
                  <c:v>0.495184338240989</c:v>
                </c:pt>
                <c:pt idx="2220">
                  <c:v>0.495184338240989</c:v>
                </c:pt>
                <c:pt idx="2221">
                  <c:v>0.495184338240989</c:v>
                </c:pt>
                <c:pt idx="2222">
                  <c:v>0.495184338240989</c:v>
                </c:pt>
                <c:pt idx="2223">
                  <c:v>0.495184338240989</c:v>
                </c:pt>
                <c:pt idx="2224">
                  <c:v>0.495184338240989</c:v>
                </c:pt>
                <c:pt idx="2225">
                  <c:v>0.495184338240989</c:v>
                </c:pt>
                <c:pt idx="2226">
                  <c:v>0.495184338240989</c:v>
                </c:pt>
                <c:pt idx="2227">
                  <c:v>0.495300897238919</c:v>
                </c:pt>
                <c:pt idx="2228">
                  <c:v>0.495302897238919</c:v>
                </c:pt>
                <c:pt idx="2229">
                  <c:v>0.495378541141513</c:v>
                </c:pt>
                <c:pt idx="2230">
                  <c:v>0.495685645358352</c:v>
                </c:pt>
                <c:pt idx="2231">
                  <c:v>0.496134092679676</c:v>
                </c:pt>
                <c:pt idx="2232">
                  <c:v>0.496553226309916</c:v>
                </c:pt>
                <c:pt idx="2233">
                  <c:v>0.497048403046046</c:v>
                </c:pt>
                <c:pt idx="2234">
                  <c:v>0.497670817698832</c:v>
                </c:pt>
                <c:pt idx="2235">
                  <c:v>0.498242923458277</c:v>
                </c:pt>
                <c:pt idx="2236">
                  <c:v>0.498977144814548</c:v>
                </c:pt>
                <c:pt idx="2237">
                  <c:v>0.499805981348487</c:v>
                </c:pt>
                <c:pt idx="2238">
                  <c:v>0.500833635959727</c:v>
                </c:pt>
                <c:pt idx="2239">
                  <c:v>0.501684047624748</c:v>
                </c:pt>
                <c:pt idx="2240">
                  <c:v>0.502196891655614</c:v>
                </c:pt>
                <c:pt idx="2241">
                  <c:v>0.502936908547321</c:v>
                </c:pt>
                <c:pt idx="2242">
                  <c:v>0.503917260524921</c:v>
                </c:pt>
                <c:pt idx="2243">
                  <c:v>0.504621735506737</c:v>
                </c:pt>
                <c:pt idx="2244">
                  <c:v>0.505051652940673</c:v>
                </c:pt>
                <c:pt idx="2245">
                  <c:v>0.505289160835275</c:v>
                </c:pt>
                <c:pt idx="2246">
                  <c:v>0.505340405347175</c:v>
                </c:pt>
                <c:pt idx="2247">
                  <c:v>0.505587801790162</c:v>
                </c:pt>
                <c:pt idx="2248">
                  <c:v>0.506147041452561</c:v>
                </c:pt>
                <c:pt idx="2249">
                  <c:v>0.506889551385148</c:v>
                </c:pt>
                <c:pt idx="2250">
                  <c:v>0.507952540566662</c:v>
                </c:pt>
                <c:pt idx="2251">
                  <c:v>0.508487274145186</c:v>
                </c:pt>
                <c:pt idx="2252">
                  <c:v>0.509145660050253</c:v>
                </c:pt>
                <c:pt idx="2253">
                  <c:v>0.509634406405742</c:v>
                </c:pt>
                <c:pt idx="2254">
                  <c:v>0.510170773817134</c:v>
                </c:pt>
                <c:pt idx="2255">
                  <c:v>0.510331354015156</c:v>
                </c:pt>
                <c:pt idx="2256">
                  <c:v>0.510526704981369</c:v>
                </c:pt>
                <c:pt idx="2257">
                  <c:v>0.511230719895989</c:v>
                </c:pt>
                <c:pt idx="2258">
                  <c:v>0.512076878864509</c:v>
                </c:pt>
                <c:pt idx="2259">
                  <c:v>0.512947990797607</c:v>
                </c:pt>
                <c:pt idx="2260">
                  <c:v>0.513253582027845</c:v>
                </c:pt>
                <c:pt idx="2261">
                  <c:v>0.513532106712572</c:v>
                </c:pt>
                <c:pt idx="2262">
                  <c:v>0.513701812340059</c:v>
                </c:pt>
                <c:pt idx="2263">
                  <c:v>0.513718091160657</c:v>
                </c:pt>
                <c:pt idx="2264">
                  <c:v>0.513733388219189</c:v>
                </c:pt>
                <c:pt idx="2265">
                  <c:v>0.513733388219189</c:v>
                </c:pt>
                <c:pt idx="2266">
                  <c:v>0.513740668329088</c:v>
                </c:pt>
                <c:pt idx="2267">
                  <c:v>0.513756792844573</c:v>
                </c:pt>
                <c:pt idx="2268">
                  <c:v>0.513811874601997</c:v>
                </c:pt>
                <c:pt idx="2269">
                  <c:v>0.513858048187517</c:v>
                </c:pt>
                <c:pt idx="2270">
                  <c:v>0.513873180933472</c:v>
                </c:pt>
                <c:pt idx="2271">
                  <c:v>0.513874180933471</c:v>
                </c:pt>
                <c:pt idx="2272">
                  <c:v>0.51387518093347</c:v>
                </c:pt>
                <c:pt idx="2273">
                  <c:v>0.513877180933471</c:v>
                </c:pt>
                <c:pt idx="2274">
                  <c:v>0.513877180933471</c:v>
                </c:pt>
                <c:pt idx="2275">
                  <c:v>0.513877180933471</c:v>
                </c:pt>
                <c:pt idx="2276">
                  <c:v>0.513877180933471</c:v>
                </c:pt>
                <c:pt idx="2277">
                  <c:v>0.513877180933471</c:v>
                </c:pt>
                <c:pt idx="2278">
                  <c:v>0.513877180933471</c:v>
                </c:pt>
                <c:pt idx="2279">
                  <c:v>0.513877180933471</c:v>
                </c:pt>
                <c:pt idx="2280">
                  <c:v>0.513878180933472</c:v>
                </c:pt>
                <c:pt idx="2281">
                  <c:v>0.513878180933472</c:v>
                </c:pt>
                <c:pt idx="2282">
                  <c:v>0.513878180933472</c:v>
                </c:pt>
                <c:pt idx="2283">
                  <c:v>0.513878180933472</c:v>
                </c:pt>
                <c:pt idx="2284">
                  <c:v>0.513878180933472</c:v>
                </c:pt>
                <c:pt idx="2285">
                  <c:v>0.513886243191228</c:v>
                </c:pt>
                <c:pt idx="2286">
                  <c:v>0.513886243191228</c:v>
                </c:pt>
                <c:pt idx="2287">
                  <c:v>0.513887243191229</c:v>
                </c:pt>
                <c:pt idx="2288">
                  <c:v>0.514071340991334</c:v>
                </c:pt>
                <c:pt idx="2289">
                  <c:v>0.514268777056928</c:v>
                </c:pt>
                <c:pt idx="2290">
                  <c:v>0.514626252930239</c:v>
                </c:pt>
                <c:pt idx="2291">
                  <c:v>0.514822482387763</c:v>
                </c:pt>
                <c:pt idx="2292">
                  <c:v>0.514964278015339</c:v>
                </c:pt>
                <c:pt idx="2293">
                  <c:v>0.515075404069892</c:v>
                </c:pt>
                <c:pt idx="2294">
                  <c:v>0.515241045248343</c:v>
                </c:pt>
                <c:pt idx="2295">
                  <c:v>0.515257537670848</c:v>
                </c:pt>
                <c:pt idx="2296">
                  <c:v>0.515257537670848</c:v>
                </c:pt>
                <c:pt idx="2297">
                  <c:v>0.515257537670848</c:v>
                </c:pt>
                <c:pt idx="2298">
                  <c:v>0.515258537670847</c:v>
                </c:pt>
                <c:pt idx="2299">
                  <c:v>0.515258537670847</c:v>
                </c:pt>
                <c:pt idx="2300">
                  <c:v>0.515263537670847</c:v>
                </c:pt>
                <c:pt idx="2301">
                  <c:v>0.515268537670846</c:v>
                </c:pt>
                <c:pt idx="2302">
                  <c:v>0.515293537670847</c:v>
                </c:pt>
                <c:pt idx="2303">
                  <c:v>0.515324343514449</c:v>
                </c:pt>
                <c:pt idx="2304">
                  <c:v>0.515353463954007</c:v>
                </c:pt>
                <c:pt idx="2305">
                  <c:v>0.515376485682872</c:v>
                </c:pt>
                <c:pt idx="2306">
                  <c:v>0.515379485682872</c:v>
                </c:pt>
                <c:pt idx="2307">
                  <c:v>0.515506111114755</c:v>
                </c:pt>
                <c:pt idx="2308">
                  <c:v>0.515975359449866</c:v>
                </c:pt>
                <c:pt idx="2309">
                  <c:v>0.516490773846248</c:v>
                </c:pt>
                <c:pt idx="2310">
                  <c:v>0.516784659878578</c:v>
                </c:pt>
                <c:pt idx="2311">
                  <c:v>0.517181352454762</c:v>
                </c:pt>
                <c:pt idx="2312">
                  <c:v>0.517702835915671</c:v>
                </c:pt>
                <c:pt idx="2313">
                  <c:v>0.518364497460573</c:v>
                </c:pt>
                <c:pt idx="2314">
                  <c:v>0.519145163842584</c:v>
                </c:pt>
                <c:pt idx="2315">
                  <c:v>0.519870866260933</c:v>
                </c:pt>
                <c:pt idx="2316">
                  <c:v>0.520144993968397</c:v>
                </c:pt>
                <c:pt idx="2317">
                  <c:v>0.52020094037132</c:v>
                </c:pt>
                <c:pt idx="2318">
                  <c:v>0.520212981965903</c:v>
                </c:pt>
                <c:pt idx="2319">
                  <c:v>0.520213981965904</c:v>
                </c:pt>
                <c:pt idx="2320">
                  <c:v>0.520224981965903</c:v>
                </c:pt>
                <c:pt idx="2321">
                  <c:v>0.520257539607087</c:v>
                </c:pt>
                <c:pt idx="2322">
                  <c:v>0.520280167024086</c:v>
                </c:pt>
                <c:pt idx="2323">
                  <c:v>0.520287167024087</c:v>
                </c:pt>
                <c:pt idx="2324">
                  <c:v>0.520305551800401</c:v>
                </c:pt>
                <c:pt idx="2325">
                  <c:v>0.520436567066682</c:v>
                </c:pt>
                <c:pt idx="2326">
                  <c:v>0.520715645908591</c:v>
                </c:pt>
                <c:pt idx="2327">
                  <c:v>0.521209230754391</c:v>
                </c:pt>
                <c:pt idx="2328">
                  <c:v>0.521901716855333</c:v>
                </c:pt>
                <c:pt idx="2329">
                  <c:v>0.522680503732465</c:v>
                </c:pt>
                <c:pt idx="2330">
                  <c:v>0.523541598965298</c:v>
                </c:pt>
                <c:pt idx="2331">
                  <c:v>0.524444422314575</c:v>
                </c:pt>
                <c:pt idx="2332">
                  <c:v>0.525240271546522</c:v>
                </c:pt>
                <c:pt idx="2333">
                  <c:v>0.525948139472061</c:v>
                </c:pt>
                <c:pt idx="2334">
                  <c:v>0.526670743789784</c:v>
                </c:pt>
                <c:pt idx="2335">
                  <c:v>0.527480227575913</c:v>
                </c:pt>
                <c:pt idx="2336">
                  <c:v>0.528445567930401</c:v>
                </c:pt>
                <c:pt idx="2337">
                  <c:v>0.529635008555232</c:v>
                </c:pt>
                <c:pt idx="2338">
                  <c:v>0.530889763511391</c:v>
                </c:pt>
                <c:pt idx="2339">
                  <c:v>0.532368975801761</c:v>
                </c:pt>
                <c:pt idx="2340">
                  <c:v>0.53372760010598</c:v>
                </c:pt>
                <c:pt idx="2341">
                  <c:v>0.535462232055413</c:v>
                </c:pt>
                <c:pt idx="2342">
                  <c:v>0.536587143163016</c:v>
                </c:pt>
                <c:pt idx="2343">
                  <c:v>0.537068725970013</c:v>
                </c:pt>
                <c:pt idx="2344">
                  <c:v>0.538657068817136</c:v>
                </c:pt>
                <c:pt idx="2345">
                  <c:v>0.540200994333476</c:v>
                </c:pt>
                <c:pt idx="2346">
                  <c:v>0.540200994333476</c:v>
                </c:pt>
                <c:pt idx="2347">
                  <c:v>0.541680206623846</c:v>
                </c:pt>
                <c:pt idx="2348">
                  <c:v>0.543113754669784</c:v>
                </c:pt>
                <c:pt idx="2349">
                  <c:v>0.544499011685644</c:v>
                </c:pt>
                <c:pt idx="2350">
                  <c:v>0.545840374052793</c:v>
                </c:pt>
                <c:pt idx="2351">
                  <c:v>0.547031190999262</c:v>
                </c:pt>
                <c:pt idx="2352">
                  <c:v>0.548546291655985</c:v>
                </c:pt>
                <c:pt idx="2353">
                  <c:v>0.550084853646939</c:v>
                </c:pt>
                <c:pt idx="2354">
                  <c:v>0.551760655842906</c:v>
                </c:pt>
                <c:pt idx="2355">
                  <c:v>0.552626674895811</c:v>
                </c:pt>
                <c:pt idx="2356">
                  <c:v>0.553321827397065</c:v>
                </c:pt>
                <c:pt idx="2357">
                  <c:v>0.555039491217492</c:v>
                </c:pt>
                <c:pt idx="2358">
                  <c:v>0.556717521014605</c:v>
                </c:pt>
                <c:pt idx="2359">
                  <c:v>0.558333641369031</c:v>
                </c:pt>
                <c:pt idx="2360">
                  <c:v>0.559102888403476</c:v>
                </c:pt>
                <c:pt idx="2361">
                  <c:v>0.559972391709967</c:v>
                </c:pt>
                <c:pt idx="2362">
                  <c:v>0.561314131625154</c:v>
                </c:pt>
                <c:pt idx="2363">
                  <c:v>0.562531526384464</c:v>
                </c:pt>
                <c:pt idx="2364">
                  <c:v>0.563674669857525</c:v>
                </c:pt>
                <c:pt idx="2365">
                  <c:v>0.564753639736626</c:v>
                </c:pt>
                <c:pt idx="2366">
                  <c:v>0.565741931191613</c:v>
                </c:pt>
                <c:pt idx="2367">
                  <c:v>0.566965712217772</c:v>
                </c:pt>
                <c:pt idx="2368">
                  <c:v>0.568396306849383</c:v>
                </c:pt>
                <c:pt idx="2369">
                  <c:v>0.569982431686842</c:v>
                </c:pt>
                <c:pt idx="2370">
                  <c:v>0.571601651560733</c:v>
                </c:pt>
                <c:pt idx="2371">
                  <c:v>0.57176189200507</c:v>
                </c:pt>
                <c:pt idx="2372">
                  <c:v>0.573209472745477</c:v>
                </c:pt>
                <c:pt idx="2373">
                  <c:v>0.574835399250579</c:v>
                </c:pt>
                <c:pt idx="2374">
                  <c:v>0.576509141464897</c:v>
                </c:pt>
                <c:pt idx="2375">
                  <c:v>0.578271720541143</c:v>
                </c:pt>
                <c:pt idx="2376">
                  <c:v>0.58009098880063</c:v>
                </c:pt>
                <c:pt idx="2377">
                  <c:v>0.581828579086057</c:v>
                </c:pt>
                <c:pt idx="2378">
                  <c:v>0.581982608304069</c:v>
                </c:pt>
                <c:pt idx="2379">
                  <c:v>0.583237415460567</c:v>
                </c:pt>
                <c:pt idx="2380">
                  <c:v>0.584620549582763</c:v>
                </c:pt>
                <c:pt idx="2381">
                  <c:v>0.585835592380362</c:v>
                </c:pt>
                <c:pt idx="2382">
                  <c:v>0.587036885017483</c:v>
                </c:pt>
                <c:pt idx="2383">
                  <c:v>0.588174611258728</c:v>
                </c:pt>
                <c:pt idx="2384">
                  <c:v>0.589280181247459</c:v>
                </c:pt>
                <c:pt idx="2385">
                  <c:v>0.59037748931724</c:v>
                </c:pt>
                <c:pt idx="2386">
                  <c:v>0.591385910856078</c:v>
                </c:pt>
                <c:pt idx="2387">
                  <c:v>0.592456656390741</c:v>
                </c:pt>
                <c:pt idx="2388">
                  <c:v>0.593608129360469</c:v>
                </c:pt>
                <c:pt idx="2389">
                  <c:v>0.59470073038554</c:v>
                </c:pt>
                <c:pt idx="2390">
                  <c:v>0.595760528479519</c:v>
                </c:pt>
                <c:pt idx="2391">
                  <c:v>0.59679583036786</c:v>
                </c:pt>
                <c:pt idx="2392">
                  <c:v>0.597717355733766</c:v>
                </c:pt>
                <c:pt idx="2393">
                  <c:v>0.598720120910663</c:v>
                </c:pt>
                <c:pt idx="2394">
                  <c:v>0.599599416651583</c:v>
                </c:pt>
                <c:pt idx="2395">
                  <c:v>0.600604760871241</c:v>
                </c:pt>
                <c:pt idx="2396">
                  <c:v>0.601667356278718</c:v>
                </c:pt>
                <c:pt idx="2397">
                  <c:v>0.60258042254138</c:v>
                </c:pt>
                <c:pt idx="2398">
                  <c:v>0.602796434115136</c:v>
                </c:pt>
                <c:pt idx="2399">
                  <c:v>0.602805868096275</c:v>
                </c:pt>
                <c:pt idx="2400">
                  <c:v>0.602907070863028</c:v>
                </c:pt>
                <c:pt idx="2401">
                  <c:v>0.603207638659047</c:v>
                </c:pt>
                <c:pt idx="2402">
                  <c:v>0.603710371192307</c:v>
                </c:pt>
                <c:pt idx="2403">
                  <c:v>0.604336465434414</c:v>
                </c:pt>
                <c:pt idx="2404">
                  <c:v>0.604810685847302</c:v>
                </c:pt>
                <c:pt idx="2405">
                  <c:v>0.60542186994396</c:v>
                </c:pt>
                <c:pt idx="2406">
                  <c:v>0.605604880872588</c:v>
                </c:pt>
                <c:pt idx="2407">
                  <c:v>0.605604880872588</c:v>
                </c:pt>
                <c:pt idx="2408">
                  <c:v>0.605635686716185</c:v>
                </c:pt>
                <c:pt idx="2409">
                  <c:v>0.606033473091021</c:v>
                </c:pt>
                <c:pt idx="2410">
                  <c:v>0.606514524023869</c:v>
                </c:pt>
                <c:pt idx="2411">
                  <c:v>0.607132575801638</c:v>
                </c:pt>
                <c:pt idx="2412">
                  <c:v>0.60787272781306</c:v>
                </c:pt>
                <c:pt idx="2413">
                  <c:v>0.608621051272536</c:v>
                </c:pt>
                <c:pt idx="2414">
                  <c:v>0.608994587080722</c:v>
                </c:pt>
                <c:pt idx="2415">
                  <c:v>0.609491091864185</c:v>
                </c:pt>
                <c:pt idx="2416">
                  <c:v>0.610124470108199</c:v>
                </c:pt>
                <c:pt idx="2417">
                  <c:v>0.610203318063156</c:v>
                </c:pt>
                <c:pt idx="2418">
                  <c:v>0.61045171291012</c:v>
                </c:pt>
                <c:pt idx="2419">
                  <c:v>0.610958297552604</c:v>
                </c:pt>
                <c:pt idx="2420">
                  <c:v>0.611514923099986</c:v>
                </c:pt>
                <c:pt idx="2421">
                  <c:v>0.612055294268723</c:v>
                </c:pt>
                <c:pt idx="2422">
                  <c:v>0.612590922871393</c:v>
                </c:pt>
                <c:pt idx="2423">
                  <c:v>0.612961971385743</c:v>
                </c:pt>
                <c:pt idx="2424">
                  <c:v>0.613486530248026</c:v>
                </c:pt>
                <c:pt idx="2425">
                  <c:v>0.614094957729322</c:v>
                </c:pt>
                <c:pt idx="2426">
                  <c:v>0.614761609812497</c:v>
                </c:pt>
                <c:pt idx="2427">
                  <c:v>0.61525600742576</c:v>
                </c:pt>
                <c:pt idx="2428">
                  <c:v>0.615482522325933</c:v>
                </c:pt>
                <c:pt idx="2429">
                  <c:v>0.615914580192428</c:v>
                </c:pt>
                <c:pt idx="2430">
                  <c:v>0.616526975489602</c:v>
                </c:pt>
                <c:pt idx="2431">
                  <c:v>0.617010674776342</c:v>
                </c:pt>
                <c:pt idx="2432">
                  <c:v>0.617350287791405</c:v>
                </c:pt>
                <c:pt idx="2433">
                  <c:v>0.617391518847662</c:v>
                </c:pt>
                <c:pt idx="2434">
                  <c:v>0.617403518847662</c:v>
                </c:pt>
                <c:pt idx="2435">
                  <c:v>0.61779300568954</c:v>
                </c:pt>
                <c:pt idx="2436">
                  <c:v>0.618165242173516</c:v>
                </c:pt>
                <c:pt idx="2437">
                  <c:v>0.618701183401634</c:v>
                </c:pt>
                <c:pt idx="2438">
                  <c:v>0.618998048690948</c:v>
                </c:pt>
                <c:pt idx="2439">
                  <c:v>0.619607248165675</c:v>
                </c:pt>
                <c:pt idx="2440">
                  <c:v>0.619864395983085</c:v>
                </c:pt>
                <c:pt idx="2441">
                  <c:v>0.620448043993446</c:v>
                </c:pt>
                <c:pt idx="2442">
                  <c:v>0.620640465405978</c:v>
                </c:pt>
                <c:pt idx="2443">
                  <c:v>0.620908981699705</c:v>
                </c:pt>
                <c:pt idx="2444">
                  <c:v>0.621428375577213</c:v>
                </c:pt>
                <c:pt idx="2445">
                  <c:v>0.621586758025739</c:v>
                </c:pt>
                <c:pt idx="2446">
                  <c:v>0.621923520553343</c:v>
                </c:pt>
                <c:pt idx="2447">
                  <c:v>0.622290262969763</c:v>
                </c:pt>
                <c:pt idx="2448">
                  <c:v>0.622814507187659</c:v>
                </c:pt>
                <c:pt idx="2449">
                  <c:v>0.623142319634038</c:v>
                </c:pt>
                <c:pt idx="2450">
                  <c:v>0.623712341563443</c:v>
                </c:pt>
                <c:pt idx="2451">
                  <c:v>0.623917341563443</c:v>
                </c:pt>
                <c:pt idx="2452">
                  <c:v>0.624211227595773</c:v>
                </c:pt>
                <c:pt idx="2453">
                  <c:v>0.624418967818166</c:v>
                </c:pt>
                <c:pt idx="2454">
                  <c:v>0.624504407855618</c:v>
                </c:pt>
                <c:pt idx="2455">
                  <c:v>0.624543815976609</c:v>
                </c:pt>
                <c:pt idx="2456">
                  <c:v>0.624593635651441</c:v>
                </c:pt>
                <c:pt idx="2457">
                  <c:v>0.624619597161412</c:v>
                </c:pt>
                <c:pt idx="2458">
                  <c:v>0.624644597161416</c:v>
                </c:pt>
                <c:pt idx="2459">
                  <c:v>0.624662624917797</c:v>
                </c:pt>
                <c:pt idx="2460">
                  <c:v>0.62487447628079</c:v>
                </c:pt>
                <c:pt idx="2461">
                  <c:v>0.625303676700174</c:v>
                </c:pt>
                <c:pt idx="2462">
                  <c:v>0.625707677937797</c:v>
                </c:pt>
                <c:pt idx="2463">
                  <c:v>0.625870466143758</c:v>
                </c:pt>
                <c:pt idx="2464">
                  <c:v>0.626028342677795</c:v>
                </c:pt>
                <c:pt idx="2465">
                  <c:v>0.62630538419093</c:v>
                </c:pt>
                <c:pt idx="2466">
                  <c:v>0.626997107401469</c:v>
                </c:pt>
                <c:pt idx="2467">
                  <c:v>0.628044401533982</c:v>
                </c:pt>
                <c:pt idx="2468">
                  <c:v>0.62865883216473</c:v>
                </c:pt>
                <c:pt idx="2469">
                  <c:v>0.62929749091555</c:v>
                </c:pt>
                <c:pt idx="2470">
                  <c:v>0.629757066806997</c:v>
                </c:pt>
                <c:pt idx="2471">
                  <c:v>0.630204607866567</c:v>
                </c:pt>
                <c:pt idx="2472">
                  <c:v>0.630271090947119</c:v>
                </c:pt>
                <c:pt idx="2473">
                  <c:v>0.630469252497375</c:v>
                </c:pt>
                <c:pt idx="2474">
                  <c:v>0.630965431900415</c:v>
                </c:pt>
                <c:pt idx="2475">
                  <c:v>0.63160184764504</c:v>
                </c:pt>
                <c:pt idx="2476">
                  <c:v>0.632087988571105</c:v>
                </c:pt>
                <c:pt idx="2477">
                  <c:v>0.632532807635452</c:v>
                </c:pt>
                <c:pt idx="2478">
                  <c:v>0.633388041521592</c:v>
                </c:pt>
                <c:pt idx="2479">
                  <c:v>0.634479144633129</c:v>
                </c:pt>
                <c:pt idx="2480">
                  <c:v>0.635249690543495</c:v>
                </c:pt>
                <c:pt idx="2481">
                  <c:v>0.635471834640881</c:v>
                </c:pt>
                <c:pt idx="2482">
                  <c:v>0.635473834640881</c:v>
                </c:pt>
                <c:pt idx="2483">
                  <c:v>0.635473834640881</c:v>
                </c:pt>
                <c:pt idx="2484">
                  <c:v>0.635496038244194</c:v>
                </c:pt>
                <c:pt idx="2485">
                  <c:v>0.635504100501936</c:v>
                </c:pt>
                <c:pt idx="2486">
                  <c:v>0.635504100501936</c:v>
                </c:pt>
                <c:pt idx="2487">
                  <c:v>0.635504100501936</c:v>
                </c:pt>
                <c:pt idx="2488">
                  <c:v>0.635504100501936</c:v>
                </c:pt>
                <c:pt idx="2489">
                  <c:v>0.635504100501936</c:v>
                </c:pt>
                <c:pt idx="2490">
                  <c:v>0.635504100501936</c:v>
                </c:pt>
                <c:pt idx="2491">
                  <c:v>0.635504100501936</c:v>
                </c:pt>
                <c:pt idx="2492">
                  <c:v>0.635504100501936</c:v>
                </c:pt>
                <c:pt idx="2493">
                  <c:v>0.635504100501936</c:v>
                </c:pt>
                <c:pt idx="2494">
                  <c:v>0.635504100501936</c:v>
                </c:pt>
                <c:pt idx="2495">
                  <c:v>0.635504100501936</c:v>
                </c:pt>
                <c:pt idx="2496">
                  <c:v>0.635504100501936</c:v>
                </c:pt>
                <c:pt idx="2497">
                  <c:v>0.635504100501936</c:v>
                </c:pt>
                <c:pt idx="2498">
                  <c:v>0.635504100501936</c:v>
                </c:pt>
                <c:pt idx="2499">
                  <c:v>0.635504100501936</c:v>
                </c:pt>
                <c:pt idx="2500">
                  <c:v>0.635603145946058</c:v>
                </c:pt>
                <c:pt idx="2501">
                  <c:v>0.636064679260126</c:v>
                </c:pt>
                <c:pt idx="2502">
                  <c:v>0.636476952227949</c:v>
                </c:pt>
                <c:pt idx="2503">
                  <c:v>0.637248701539579</c:v>
                </c:pt>
                <c:pt idx="2504">
                  <c:v>0.638041232926977</c:v>
                </c:pt>
                <c:pt idx="2505">
                  <c:v>0.638228852222357</c:v>
                </c:pt>
                <c:pt idx="2506">
                  <c:v>0.638339712494772</c:v>
                </c:pt>
                <c:pt idx="2507">
                  <c:v>0.638977619227771</c:v>
                </c:pt>
                <c:pt idx="2508">
                  <c:v>0.639843023757453</c:v>
                </c:pt>
                <c:pt idx="2509">
                  <c:v>0.640779050466473</c:v>
                </c:pt>
                <c:pt idx="2510">
                  <c:v>0.641725962289189</c:v>
                </c:pt>
                <c:pt idx="2511">
                  <c:v>0.642549977458951</c:v>
                </c:pt>
                <c:pt idx="2512">
                  <c:v>0.643592361745097</c:v>
                </c:pt>
                <c:pt idx="2513">
                  <c:v>0.644907599366207</c:v>
                </c:pt>
                <c:pt idx="2514">
                  <c:v>0.646438785834276</c:v>
                </c:pt>
                <c:pt idx="2515">
                  <c:v>0.648080961525242</c:v>
                </c:pt>
                <c:pt idx="2516">
                  <c:v>0.649242634887256</c:v>
                </c:pt>
                <c:pt idx="2517">
                  <c:v>0.649743484165976</c:v>
                </c:pt>
                <c:pt idx="2518">
                  <c:v>0.65125665203505</c:v>
                </c:pt>
                <c:pt idx="2519">
                  <c:v>0.652962384722198</c:v>
                </c:pt>
                <c:pt idx="2520">
                  <c:v>0.654679055919606</c:v>
                </c:pt>
                <c:pt idx="2521">
                  <c:v>0.656409316304634</c:v>
                </c:pt>
                <c:pt idx="2522">
                  <c:v>0.658161123657055</c:v>
                </c:pt>
                <c:pt idx="2523">
                  <c:v>0.659922648564629</c:v>
                </c:pt>
                <c:pt idx="2524">
                  <c:v>0.661615112449029</c:v>
                </c:pt>
                <c:pt idx="2525">
                  <c:v>0.662555591050598</c:v>
                </c:pt>
                <c:pt idx="2526">
                  <c:v>0.663149712250354</c:v>
                </c:pt>
                <c:pt idx="2527">
                  <c:v>0.664664441599115</c:v>
                </c:pt>
                <c:pt idx="2528">
                  <c:v>0.666208851518787</c:v>
                </c:pt>
                <c:pt idx="2529">
                  <c:v>0.667841660754436</c:v>
                </c:pt>
                <c:pt idx="2530">
                  <c:v>0.66851727972989</c:v>
                </c:pt>
                <c:pt idx="2531">
                  <c:v>0.669551796525308</c:v>
                </c:pt>
                <c:pt idx="2532">
                  <c:v>0.671341711886436</c:v>
                </c:pt>
                <c:pt idx="2533">
                  <c:v>0.673122737433694</c:v>
                </c:pt>
                <c:pt idx="2534">
                  <c:v>0.674828317100552</c:v>
                </c:pt>
                <c:pt idx="2535">
                  <c:v>0.676519262989696</c:v>
                </c:pt>
                <c:pt idx="2536">
                  <c:v>0.678326669142173</c:v>
                </c:pt>
                <c:pt idx="2537">
                  <c:v>0.680238770865408</c:v>
                </c:pt>
                <c:pt idx="2538">
                  <c:v>0.682276985770663</c:v>
                </c:pt>
                <c:pt idx="2539">
                  <c:v>0.684324577771034</c:v>
                </c:pt>
                <c:pt idx="2540">
                  <c:v>0.686349755787903</c:v>
                </c:pt>
                <c:pt idx="2541">
                  <c:v>0.688309364932602</c:v>
                </c:pt>
                <c:pt idx="2542">
                  <c:v>0.690231251765903</c:v>
                </c:pt>
                <c:pt idx="2543">
                  <c:v>0.692061541360472</c:v>
                </c:pt>
                <c:pt idx="2544">
                  <c:v>0.693803327225611</c:v>
                </c:pt>
                <c:pt idx="2545">
                  <c:v>0.695549816561394</c:v>
                </c:pt>
                <c:pt idx="2546">
                  <c:v>0.697339347226124</c:v>
                </c:pt>
                <c:pt idx="2547">
                  <c:v>0.699120101279887</c:v>
                </c:pt>
                <c:pt idx="2548">
                  <c:v>0.700898298681748</c:v>
                </c:pt>
                <c:pt idx="2549">
                  <c:v>0.702672238083198</c:v>
                </c:pt>
                <c:pt idx="2550">
                  <c:v>0.704441073010485</c:v>
                </c:pt>
                <c:pt idx="2551">
                  <c:v>0.706151997906561</c:v>
                </c:pt>
                <c:pt idx="2552">
                  <c:v>0.707808802059135</c:v>
                </c:pt>
                <c:pt idx="2553">
                  <c:v>0.709450423209098</c:v>
                </c:pt>
                <c:pt idx="2554">
                  <c:v>0.711088298051693</c:v>
                </c:pt>
                <c:pt idx="2555">
                  <c:v>0.712688583338759</c:v>
                </c:pt>
                <c:pt idx="2556">
                  <c:v>0.714246397512531</c:v>
                </c:pt>
                <c:pt idx="2557">
                  <c:v>0.715801118387795</c:v>
                </c:pt>
                <c:pt idx="2558">
                  <c:v>0.715955056687123</c:v>
                </c:pt>
                <c:pt idx="2559">
                  <c:v>0.717152137302622</c:v>
                </c:pt>
                <c:pt idx="2560">
                  <c:v>0.717978837973965</c:v>
                </c:pt>
                <c:pt idx="2561">
                  <c:v>0.718787897922302</c:v>
                </c:pt>
                <c:pt idx="2562">
                  <c:v>0.719844615954702</c:v>
                </c:pt>
                <c:pt idx="2563">
                  <c:v>0.72047805498097</c:v>
                </c:pt>
                <c:pt idx="2564">
                  <c:v>0.720840626353258</c:v>
                </c:pt>
                <c:pt idx="2565">
                  <c:v>0.721585449150971</c:v>
                </c:pt>
                <c:pt idx="2566">
                  <c:v>0.722595204071733</c:v>
                </c:pt>
                <c:pt idx="2567">
                  <c:v>0.723575661617986</c:v>
                </c:pt>
                <c:pt idx="2568">
                  <c:v>0.724272289208598</c:v>
                </c:pt>
                <c:pt idx="2569">
                  <c:v>0.724425553685887</c:v>
                </c:pt>
                <c:pt idx="2570">
                  <c:v>0.724713997787928</c:v>
                </c:pt>
                <c:pt idx="2571">
                  <c:v>0.725125944386408</c:v>
                </c:pt>
                <c:pt idx="2572">
                  <c:v>0.725212159234315</c:v>
                </c:pt>
                <c:pt idx="2573">
                  <c:v>0.725234090946518</c:v>
                </c:pt>
                <c:pt idx="2574">
                  <c:v>0.725284697270228</c:v>
                </c:pt>
                <c:pt idx="2575">
                  <c:v>0.725305886890328</c:v>
                </c:pt>
                <c:pt idx="2576">
                  <c:v>0.725316517036147</c:v>
                </c:pt>
                <c:pt idx="2577">
                  <c:v>0.725391809798084</c:v>
                </c:pt>
                <c:pt idx="2578">
                  <c:v>0.725614758222611</c:v>
                </c:pt>
                <c:pt idx="2579">
                  <c:v>0.725872465420804</c:v>
                </c:pt>
                <c:pt idx="2580">
                  <c:v>0.725931159543168</c:v>
                </c:pt>
                <c:pt idx="2581">
                  <c:v>0.726013536724474</c:v>
                </c:pt>
                <c:pt idx="2582">
                  <c:v>0.726078536724475</c:v>
                </c:pt>
                <c:pt idx="2583">
                  <c:v>0.72609074328009</c:v>
                </c:pt>
                <c:pt idx="2584">
                  <c:v>0.726154067840886</c:v>
                </c:pt>
                <c:pt idx="2585">
                  <c:v>0.72619456475435</c:v>
                </c:pt>
                <c:pt idx="2586">
                  <c:v>0.72619456475435</c:v>
                </c:pt>
                <c:pt idx="2587">
                  <c:v>0.72619456475435</c:v>
                </c:pt>
                <c:pt idx="2588">
                  <c:v>0.72619456475435</c:v>
                </c:pt>
                <c:pt idx="2589">
                  <c:v>0.72619456475435</c:v>
                </c:pt>
                <c:pt idx="2590">
                  <c:v>0.72619456475435</c:v>
                </c:pt>
                <c:pt idx="2591">
                  <c:v>0.72619456475435</c:v>
                </c:pt>
                <c:pt idx="2592">
                  <c:v>0.72619456475435</c:v>
                </c:pt>
                <c:pt idx="2593">
                  <c:v>0.72621649646654</c:v>
                </c:pt>
                <c:pt idx="2594">
                  <c:v>0.72625449646654</c:v>
                </c:pt>
                <c:pt idx="2595">
                  <c:v>0.726430658323936</c:v>
                </c:pt>
                <c:pt idx="2596">
                  <c:v>0.726685821017131</c:v>
                </c:pt>
                <c:pt idx="2597">
                  <c:v>0.727147377080896</c:v>
                </c:pt>
                <c:pt idx="2598">
                  <c:v>0.727605827732557</c:v>
                </c:pt>
                <c:pt idx="2599">
                  <c:v>0.728018653361606</c:v>
                </c:pt>
                <c:pt idx="2600">
                  <c:v>0.728596220673692</c:v>
                </c:pt>
                <c:pt idx="2601">
                  <c:v>0.729422259413712</c:v>
                </c:pt>
                <c:pt idx="2602">
                  <c:v>0.730427400199868</c:v>
                </c:pt>
                <c:pt idx="2603">
                  <c:v>0.731597817646765</c:v>
                </c:pt>
                <c:pt idx="2604">
                  <c:v>0.732791558405889</c:v>
                </c:pt>
                <c:pt idx="2605">
                  <c:v>0.733434206832326</c:v>
                </c:pt>
                <c:pt idx="2606">
                  <c:v>0.733953423550081</c:v>
                </c:pt>
                <c:pt idx="2607">
                  <c:v>0.734779828414534</c:v>
                </c:pt>
                <c:pt idx="2608">
                  <c:v>0.735728718292246</c:v>
                </c:pt>
                <c:pt idx="2609">
                  <c:v>0.73654249037335</c:v>
                </c:pt>
                <c:pt idx="2610">
                  <c:v>0.736669411608772</c:v>
                </c:pt>
                <c:pt idx="2611">
                  <c:v>0.736669411608772</c:v>
                </c:pt>
                <c:pt idx="2612">
                  <c:v>0.736669411608772</c:v>
                </c:pt>
                <c:pt idx="2613">
                  <c:v>0.736669411608772</c:v>
                </c:pt>
                <c:pt idx="2614">
                  <c:v>0.736669411608772</c:v>
                </c:pt>
                <c:pt idx="2615">
                  <c:v>0.736669411608772</c:v>
                </c:pt>
                <c:pt idx="2616">
                  <c:v>0.736669411608772</c:v>
                </c:pt>
                <c:pt idx="2617">
                  <c:v>0.736669411608772</c:v>
                </c:pt>
                <c:pt idx="2618">
                  <c:v>0.736814094019589</c:v>
                </c:pt>
                <c:pt idx="2619">
                  <c:v>0.736823038291494</c:v>
                </c:pt>
                <c:pt idx="2620">
                  <c:v>0.736841639366725</c:v>
                </c:pt>
                <c:pt idx="2621">
                  <c:v>0.736862852570163</c:v>
                </c:pt>
                <c:pt idx="2622">
                  <c:v>0.737080377281403</c:v>
                </c:pt>
                <c:pt idx="2623">
                  <c:v>0.737657144132051</c:v>
                </c:pt>
                <c:pt idx="2624">
                  <c:v>0.738407546690683</c:v>
                </c:pt>
                <c:pt idx="2625">
                  <c:v>0.739384775937068</c:v>
                </c:pt>
                <c:pt idx="2626">
                  <c:v>0.739889921460661</c:v>
                </c:pt>
                <c:pt idx="2627">
                  <c:v>0.740110957656788</c:v>
                </c:pt>
                <c:pt idx="2628">
                  <c:v>0.740593088344459</c:v>
                </c:pt>
                <c:pt idx="2629">
                  <c:v>0.741078067725472</c:v>
                </c:pt>
                <c:pt idx="2630">
                  <c:v>0.741293458068804</c:v>
                </c:pt>
                <c:pt idx="2631">
                  <c:v>0.742042576217024</c:v>
                </c:pt>
                <c:pt idx="2632">
                  <c:v>0.742983737733448</c:v>
                </c:pt>
                <c:pt idx="2633">
                  <c:v>0.744056392850441</c:v>
                </c:pt>
                <c:pt idx="2634">
                  <c:v>0.744728467995046</c:v>
                </c:pt>
                <c:pt idx="2635">
                  <c:v>0.745313959241778</c:v>
                </c:pt>
                <c:pt idx="2636">
                  <c:v>0.745834674134978</c:v>
                </c:pt>
                <c:pt idx="2637">
                  <c:v>0.74607683110886</c:v>
                </c:pt>
                <c:pt idx="2638">
                  <c:v>0.746103831108859</c:v>
                </c:pt>
                <c:pt idx="2639">
                  <c:v>0.746103831108859</c:v>
                </c:pt>
                <c:pt idx="2640">
                  <c:v>0.746103831108859</c:v>
                </c:pt>
                <c:pt idx="2641">
                  <c:v>0.746103831108859</c:v>
                </c:pt>
                <c:pt idx="2642">
                  <c:v>0.746103831108859</c:v>
                </c:pt>
                <c:pt idx="2643">
                  <c:v>0.746103831108859</c:v>
                </c:pt>
                <c:pt idx="2644">
                  <c:v>0.746103831108859</c:v>
                </c:pt>
                <c:pt idx="2645">
                  <c:v>0.746103831108859</c:v>
                </c:pt>
                <c:pt idx="2646">
                  <c:v>0.746103831108859</c:v>
                </c:pt>
                <c:pt idx="2647">
                  <c:v>0.746103831108859</c:v>
                </c:pt>
                <c:pt idx="2648">
                  <c:v>0.746103831108859</c:v>
                </c:pt>
                <c:pt idx="2649">
                  <c:v>0.746103831108859</c:v>
                </c:pt>
                <c:pt idx="2650">
                  <c:v>0.746103831108859</c:v>
                </c:pt>
                <c:pt idx="2651">
                  <c:v>0.746117831108859</c:v>
                </c:pt>
                <c:pt idx="2652">
                  <c:v>0.746117831108859</c:v>
                </c:pt>
                <c:pt idx="2653">
                  <c:v>0.746158055479581</c:v>
                </c:pt>
                <c:pt idx="2654">
                  <c:v>0.746158055479581</c:v>
                </c:pt>
                <c:pt idx="2655">
                  <c:v>0.746158055479581</c:v>
                </c:pt>
                <c:pt idx="2656">
                  <c:v>0.746158055479581</c:v>
                </c:pt>
                <c:pt idx="2657">
                  <c:v>0.746158055479581</c:v>
                </c:pt>
                <c:pt idx="2658">
                  <c:v>0.746158055479581</c:v>
                </c:pt>
                <c:pt idx="2659">
                  <c:v>0.746158055479581</c:v>
                </c:pt>
                <c:pt idx="2660">
                  <c:v>0.746158055479581</c:v>
                </c:pt>
                <c:pt idx="2661">
                  <c:v>0.746158055479581</c:v>
                </c:pt>
                <c:pt idx="2662">
                  <c:v>0.746158055479581</c:v>
                </c:pt>
                <c:pt idx="2663">
                  <c:v>0.746180191423206</c:v>
                </c:pt>
                <c:pt idx="2664">
                  <c:v>0.746180191423206</c:v>
                </c:pt>
                <c:pt idx="2665">
                  <c:v>0.746187262491028</c:v>
                </c:pt>
                <c:pt idx="2666">
                  <c:v>0.746187262491028</c:v>
                </c:pt>
                <c:pt idx="2667">
                  <c:v>0.746187262491028</c:v>
                </c:pt>
                <c:pt idx="2668">
                  <c:v>0.746187262491028</c:v>
                </c:pt>
                <c:pt idx="2669">
                  <c:v>0.746187262491028</c:v>
                </c:pt>
                <c:pt idx="2670">
                  <c:v>0.746187262491028</c:v>
                </c:pt>
                <c:pt idx="2671">
                  <c:v>0.746187262491028</c:v>
                </c:pt>
                <c:pt idx="2672">
                  <c:v>0.746187262491028</c:v>
                </c:pt>
                <c:pt idx="2673">
                  <c:v>0.746187262491028</c:v>
                </c:pt>
                <c:pt idx="2674">
                  <c:v>0.746187262491028</c:v>
                </c:pt>
                <c:pt idx="2675">
                  <c:v>0.746187262491028</c:v>
                </c:pt>
                <c:pt idx="2676">
                  <c:v>0.746187262491028</c:v>
                </c:pt>
                <c:pt idx="2677">
                  <c:v>0.746187262491028</c:v>
                </c:pt>
                <c:pt idx="2678">
                  <c:v>0.746187262491028</c:v>
                </c:pt>
                <c:pt idx="2679">
                  <c:v>0.746187262491028</c:v>
                </c:pt>
                <c:pt idx="2680">
                  <c:v>0.746187262491028</c:v>
                </c:pt>
                <c:pt idx="2681">
                  <c:v>0.746187262491028</c:v>
                </c:pt>
                <c:pt idx="2682">
                  <c:v>0.746187262491028</c:v>
                </c:pt>
                <c:pt idx="2683">
                  <c:v>0.746187262491028</c:v>
                </c:pt>
                <c:pt idx="2684">
                  <c:v>0.746187262491028</c:v>
                </c:pt>
                <c:pt idx="2685">
                  <c:v>0.746196262491028</c:v>
                </c:pt>
                <c:pt idx="2686">
                  <c:v>0.746196262491028</c:v>
                </c:pt>
                <c:pt idx="2687">
                  <c:v>0.746221262491031</c:v>
                </c:pt>
                <c:pt idx="2688">
                  <c:v>0.746238262491028</c:v>
                </c:pt>
                <c:pt idx="2689">
                  <c:v>0.746238262491028</c:v>
                </c:pt>
                <c:pt idx="2690">
                  <c:v>0.746238262491028</c:v>
                </c:pt>
                <c:pt idx="2691">
                  <c:v>0.746238262491028</c:v>
                </c:pt>
                <c:pt idx="2692">
                  <c:v>0.746238262491028</c:v>
                </c:pt>
                <c:pt idx="2693">
                  <c:v>0.746238262491028</c:v>
                </c:pt>
                <c:pt idx="2694">
                  <c:v>0.746238262491028</c:v>
                </c:pt>
                <c:pt idx="2695">
                  <c:v>0.746238262491028</c:v>
                </c:pt>
                <c:pt idx="2696">
                  <c:v>0.746238262491028</c:v>
                </c:pt>
                <c:pt idx="2697">
                  <c:v>0.746238262491028</c:v>
                </c:pt>
                <c:pt idx="2698">
                  <c:v>0.746238262491028</c:v>
                </c:pt>
                <c:pt idx="2699">
                  <c:v>0.746238262491028</c:v>
                </c:pt>
                <c:pt idx="2700">
                  <c:v>0.746238262491028</c:v>
                </c:pt>
                <c:pt idx="2701">
                  <c:v>0.746238262491028</c:v>
                </c:pt>
                <c:pt idx="2702">
                  <c:v>0.746238262491028</c:v>
                </c:pt>
                <c:pt idx="2703">
                  <c:v>0.746238262491028</c:v>
                </c:pt>
                <c:pt idx="2704">
                  <c:v>0.746238262491028</c:v>
                </c:pt>
                <c:pt idx="2705">
                  <c:v>0.746238262491028</c:v>
                </c:pt>
                <c:pt idx="2706">
                  <c:v>0.746238262491028</c:v>
                </c:pt>
                <c:pt idx="2707">
                  <c:v>0.746238262491028</c:v>
                </c:pt>
                <c:pt idx="2708">
                  <c:v>0.746238262491028</c:v>
                </c:pt>
                <c:pt idx="2709">
                  <c:v>0.746238262491028</c:v>
                </c:pt>
                <c:pt idx="2710">
                  <c:v>0.746238262491028</c:v>
                </c:pt>
                <c:pt idx="2711">
                  <c:v>0.746238262491028</c:v>
                </c:pt>
                <c:pt idx="2712">
                  <c:v>0.746238262491028</c:v>
                </c:pt>
                <c:pt idx="2713">
                  <c:v>0.746238262491028</c:v>
                </c:pt>
                <c:pt idx="2714">
                  <c:v>0.746238262491028</c:v>
                </c:pt>
                <c:pt idx="2715">
                  <c:v>0.746238262491028</c:v>
                </c:pt>
                <c:pt idx="2716">
                  <c:v>0.746238262491028</c:v>
                </c:pt>
                <c:pt idx="2717">
                  <c:v>0.746238262491028</c:v>
                </c:pt>
                <c:pt idx="2718">
                  <c:v>0.746238262491028</c:v>
                </c:pt>
                <c:pt idx="2719">
                  <c:v>0.746238262491028</c:v>
                </c:pt>
                <c:pt idx="2720">
                  <c:v>0.746238262491028</c:v>
                </c:pt>
                <c:pt idx="2721">
                  <c:v>0.746238262491028</c:v>
                </c:pt>
                <c:pt idx="2722">
                  <c:v>0.746238262491028</c:v>
                </c:pt>
                <c:pt idx="2723">
                  <c:v>0.746238262491028</c:v>
                </c:pt>
                <c:pt idx="2724">
                  <c:v>0.746250304085603</c:v>
                </c:pt>
                <c:pt idx="2725">
                  <c:v>0.746250304085603</c:v>
                </c:pt>
                <c:pt idx="2726">
                  <c:v>0.746302505618149</c:v>
                </c:pt>
                <c:pt idx="2727">
                  <c:v>0.746302505618149</c:v>
                </c:pt>
                <c:pt idx="2728">
                  <c:v>0.746302505618149</c:v>
                </c:pt>
                <c:pt idx="2729">
                  <c:v>0.746302505618149</c:v>
                </c:pt>
                <c:pt idx="2730">
                  <c:v>0.746302505618149</c:v>
                </c:pt>
                <c:pt idx="2731">
                  <c:v>0.746302505618149</c:v>
                </c:pt>
                <c:pt idx="2732">
                  <c:v>0.746302505618149</c:v>
                </c:pt>
                <c:pt idx="2733">
                  <c:v>0.746302505618149</c:v>
                </c:pt>
                <c:pt idx="2734">
                  <c:v>0.746302505618149</c:v>
                </c:pt>
                <c:pt idx="2735">
                  <c:v>0.746302505618149</c:v>
                </c:pt>
                <c:pt idx="2736">
                  <c:v>0.746302505618149</c:v>
                </c:pt>
                <c:pt idx="2737">
                  <c:v>0.746302505618149</c:v>
                </c:pt>
                <c:pt idx="2738">
                  <c:v>0.746302505618149</c:v>
                </c:pt>
                <c:pt idx="2739">
                  <c:v>0.746302505618149</c:v>
                </c:pt>
                <c:pt idx="2740">
                  <c:v>0.746302505618149</c:v>
                </c:pt>
                <c:pt idx="2741">
                  <c:v>0.746302505618149</c:v>
                </c:pt>
                <c:pt idx="2742">
                  <c:v>0.746302505618149</c:v>
                </c:pt>
                <c:pt idx="2743">
                  <c:v>0.746302505618149</c:v>
                </c:pt>
                <c:pt idx="2744">
                  <c:v>0.746302505618149</c:v>
                </c:pt>
                <c:pt idx="2745">
                  <c:v>0.746302505618149</c:v>
                </c:pt>
                <c:pt idx="2746">
                  <c:v>0.746302505618149</c:v>
                </c:pt>
                <c:pt idx="2747">
                  <c:v>0.746302505618149</c:v>
                </c:pt>
                <c:pt idx="2748">
                  <c:v>0.746302505618149</c:v>
                </c:pt>
                <c:pt idx="2749">
                  <c:v>0.746302505618149</c:v>
                </c:pt>
                <c:pt idx="2750">
                  <c:v>0.746302505618149</c:v>
                </c:pt>
                <c:pt idx="2751">
                  <c:v>0.746302505618149</c:v>
                </c:pt>
                <c:pt idx="2752">
                  <c:v>0.746302505618149</c:v>
                </c:pt>
                <c:pt idx="2753">
                  <c:v>0.746302505618149</c:v>
                </c:pt>
                <c:pt idx="2754">
                  <c:v>0.746302505618149</c:v>
                </c:pt>
                <c:pt idx="2755">
                  <c:v>0.746302505618149</c:v>
                </c:pt>
                <c:pt idx="2756">
                  <c:v>0.746302505618149</c:v>
                </c:pt>
                <c:pt idx="2757">
                  <c:v>0.746302505618149</c:v>
                </c:pt>
                <c:pt idx="2758">
                  <c:v>0.746302505618149</c:v>
                </c:pt>
                <c:pt idx="2759">
                  <c:v>0.746302505618149</c:v>
                </c:pt>
                <c:pt idx="2760">
                  <c:v>0.746302505618149</c:v>
                </c:pt>
                <c:pt idx="2761">
                  <c:v>0.746302505618149</c:v>
                </c:pt>
                <c:pt idx="2762">
                  <c:v>0.746302505618149</c:v>
                </c:pt>
                <c:pt idx="2763">
                  <c:v>0.746302505618149</c:v>
                </c:pt>
                <c:pt idx="2764">
                  <c:v>0.746302505618149</c:v>
                </c:pt>
                <c:pt idx="2765">
                  <c:v>0.746302505618149</c:v>
                </c:pt>
                <c:pt idx="2766">
                  <c:v>0.746302505618149</c:v>
                </c:pt>
                <c:pt idx="2767">
                  <c:v>0.746302505618149</c:v>
                </c:pt>
                <c:pt idx="2768">
                  <c:v>0.746302505618149</c:v>
                </c:pt>
                <c:pt idx="2769">
                  <c:v>0.746302505618149</c:v>
                </c:pt>
                <c:pt idx="2770">
                  <c:v>0.746317270441208</c:v>
                </c:pt>
                <c:pt idx="2771">
                  <c:v>0.746317270441208</c:v>
                </c:pt>
                <c:pt idx="2772">
                  <c:v>0.746322270441208</c:v>
                </c:pt>
                <c:pt idx="2773">
                  <c:v>0.746348231951178</c:v>
                </c:pt>
                <c:pt idx="2774">
                  <c:v>0.746348231951178</c:v>
                </c:pt>
                <c:pt idx="2775">
                  <c:v>0.746348231951178</c:v>
                </c:pt>
                <c:pt idx="2776">
                  <c:v>0.746348231951178</c:v>
                </c:pt>
                <c:pt idx="2777">
                  <c:v>0.746348231951178</c:v>
                </c:pt>
                <c:pt idx="2778">
                  <c:v>0.746348231951178</c:v>
                </c:pt>
                <c:pt idx="2779">
                  <c:v>0.746348231951178</c:v>
                </c:pt>
                <c:pt idx="2780">
                  <c:v>0.746348231951178</c:v>
                </c:pt>
                <c:pt idx="2781">
                  <c:v>0.746348231951178</c:v>
                </c:pt>
                <c:pt idx="2782">
                  <c:v>0.746348231951178</c:v>
                </c:pt>
                <c:pt idx="2783">
                  <c:v>0.746348231951178</c:v>
                </c:pt>
                <c:pt idx="2784">
                  <c:v>0.746348231951178</c:v>
                </c:pt>
                <c:pt idx="2785">
                  <c:v>0.746348231951178</c:v>
                </c:pt>
                <c:pt idx="2786">
                  <c:v>0.746348231951178</c:v>
                </c:pt>
                <c:pt idx="2787">
                  <c:v>0.746348231951178</c:v>
                </c:pt>
                <c:pt idx="2788">
                  <c:v>0.746348231951178</c:v>
                </c:pt>
                <c:pt idx="2789">
                  <c:v>0.746348231951178</c:v>
                </c:pt>
                <c:pt idx="2790">
                  <c:v>0.746360231951178</c:v>
                </c:pt>
                <c:pt idx="2791">
                  <c:v>0.746360231951178</c:v>
                </c:pt>
                <c:pt idx="2792">
                  <c:v>0.746360231951178</c:v>
                </c:pt>
                <c:pt idx="2793">
                  <c:v>0.746361231951177</c:v>
                </c:pt>
                <c:pt idx="2794">
                  <c:v>0.746361231951177</c:v>
                </c:pt>
                <c:pt idx="2795">
                  <c:v>0.746361231951177</c:v>
                </c:pt>
                <c:pt idx="2796">
                  <c:v>0.746361231951177</c:v>
                </c:pt>
                <c:pt idx="2797">
                  <c:v>0.746361231951177</c:v>
                </c:pt>
                <c:pt idx="2798">
                  <c:v>0.746361231951177</c:v>
                </c:pt>
                <c:pt idx="2799">
                  <c:v>0.746361231951177</c:v>
                </c:pt>
                <c:pt idx="2800">
                  <c:v>0.746361231951177</c:v>
                </c:pt>
                <c:pt idx="2801">
                  <c:v>0.746361231951177</c:v>
                </c:pt>
                <c:pt idx="2802">
                  <c:v>0.746361231951177</c:v>
                </c:pt>
                <c:pt idx="2803">
                  <c:v>0.746361231951177</c:v>
                </c:pt>
                <c:pt idx="2804">
                  <c:v>0.746361231951177</c:v>
                </c:pt>
                <c:pt idx="2805">
                  <c:v>0.746362231951176</c:v>
                </c:pt>
                <c:pt idx="2806">
                  <c:v>0.746362231951176</c:v>
                </c:pt>
                <c:pt idx="2807">
                  <c:v>0.746362231951176</c:v>
                </c:pt>
                <c:pt idx="2808">
                  <c:v>0.746362231951176</c:v>
                </c:pt>
                <c:pt idx="2809">
                  <c:v>0.746377231951177</c:v>
                </c:pt>
                <c:pt idx="2810">
                  <c:v>0.746422937530704</c:v>
                </c:pt>
                <c:pt idx="2811">
                  <c:v>0.746436829974699</c:v>
                </c:pt>
                <c:pt idx="2812">
                  <c:v>0.746437829974698</c:v>
                </c:pt>
                <c:pt idx="2813">
                  <c:v>0.746445445747815</c:v>
                </c:pt>
                <c:pt idx="2814">
                  <c:v>0.746445445747815</c:v>
                </c:pt>
                <c:pt idx="2815">
                  <c:v>0.746445445747815</c:v>
                </c:pt>
                <c:pt idx="2816">
                  <c:v>0.746445445747815</c:v>
                </c:pt>
                <c:pt idx="2817">
                  <c:v>0.746445445747815</c:v>
                </c:pt>
                <c:pt idx="2818">
                  <c:v>0.746445445747815</c:v>
                </c:pt>
                <c:pt idx="2819">
                  <c:v>0.746446445747814</c:v>
                </c:pt>
                <c:pt idx="2820">
                  <c:v>0.746446445747814</c:v>
                </c:pt>
                <c:pt idx="2821">
                  <c:v>0.746446445747814</c:v>
                </c:pt>
                <c:pt idx="2822">
                  <c:v>0.746446445747814</c:v>
                </c:pt>
                <c:pt idx="2823">
                  <c:v>0.746446445747814</c:v>
                </c:pt>
                <c:pt idx="2824">
                  <c:v>0.746453445747825</c:v>
                </c:pt>
                <c:pt idx="2825">
                  <c:v>0.746453445747825</c:v>
                </c:pt>
                <c:pt idx="2826">
                  <c:v>0.746454445747824</c:v>
                </c:pt>
                <c:pt idx="2827">
                  <c:v>0.746454445747824</c:v>
                </c:pt>
                <c:pt idx="2828">
                  <c:v>0.746455445747825</c:v>
                </c:pt>
                <c:pt idx="2829">
                  <c:v>0.746456445747826</c:v>
                </c:pt>
                <c:pt idx="2830">
                  <c:v>0.746456445747826</c:v>
                </c:pt>
                <c:pt idx="2831">
                  <c:v>0.746456445747826</c:v>
                </c:pt>
                <c:pt idx="2832">
                  <c:v>0.746456445747826</c:v>
                </c:pt>
                <c:pt idx="2833">
                  <c:v>0.746456445747826</c:v>
                </c:pt>
                <c:pt idx="2834">
                  <c:v>0.746456445747826</c:v>
                </c:pt>
                <c:pt idx="2835">
                  <c:v>0.746456445747826</c:v>
                </c:pt>
                <c:pt idx="2836">
                  <c:v>0.746456445747826</c:v>
                </c:pt>
                <c:pt idx="2837">
                  <c:v>0.746456445747826</c:v>
                </c:pt>
                <c:pt idx="2838">
                  <c:v>0.746456445747826</c:v>
                </c:pt>
                <c:pt idx="2839">
                  <c:v>0.746456445747826</c:v>
                </c:pt>
                <c:pt idx="2840">
                  <c:v>0.746456445747826</c:v>
                </c:pt>
                <c:pt idx="2841">
                  <c:v>0.746456445747826</c:v>
                </c:pt>
                <c:pt idx="2842">
                  <c:v>0.746457445747827</c:v>
                </c:pt>
                <c:pt idx="2843">
                  <c:v>0.746457445747827</c:v>
                </c:pt>
                <c:pt idx="2844">
                  <c:v>0.746457445747827</c:v>
                </c:pt>
                <c:pt idx="2845">
                  <c:v>0.746457445747827</c:v>
                </c:pt>
                <c:pt idx="2846">
                  <c:v>0.746457445747827</c:v>
                </c:pt>
                <c:pt idx="2847">
                  <c:v>0.746458445747826</c:v>
                </c:pt>
                <c:pt idx="2848">
                  <c:v>0.746458445747826</c:v>
                </c:pt>
                <c:pt idx="2849">
                  <c:v>0.746459445747827</c:v>
                </c:pt>
                <c:pt idx="2850">
                  <c:v>0.746460445747828</c:v>
                </c:pt>
                <c:pt idx="2851">
                  <c:v>0.746460445747828</c:v>
                </c:pt>
                <c:pt idx="2852">
                  <c:v>0.746460445747828</c:v>
                </c:pt>
                <c:pt idx="2853">
                  <c:v>0.746460445747828</c:v>
                </c:pt>
                <c:pt idx="2854">
                  <c:v>0.746460445747828</c:v>
                </c:pt>
                <c:pt idx="2855">
                  <c:v>0.746460445747828</c:v>
                </c:pt>
                <c:pt idx="2856">
                  <c:v>0.746460445747828</c:v>
                </c:pt>
                <c:pt idx="2857">
                  <c:v>0.746461445747829</c:v>
                </c:pt>
                <c:pt idx="2858">
                  <c:v>0.746461445747829</c:v>
                </c:pt>
                <c:pt idx="2859">
                  <c:v>0.746461445747829</c:v>
                </c:pt>
                <c:pt idx="2860">
                  <c:v>0.746470445747828</c:v>
                </c:pt>
                <c:pt idx="2861">
                  <c:v>0.746494528936978</c:v>
                </c:pt>
                <c:pt idx="2862">
                  <c:v>0.746503131262254</c:v>
                </c:pt>
                <c:pt idx="2863">
                  <c:v>0.746514444970748</c:v>
                </c:pt>
                <c:pt idx="2864">
                  <c:v>0.746521444970748</c:v>
                </c:pt>
                <c:pt idx="2865">
                  <c:v>0.746579754489694</c:v>
                </c:pt>
                <c:pt idx="2866">
                  <c:v>0.746682448209076</c:v>
                </c:pt>
                <c:pt idx="2867">
                  <c:v>0.746696448209074</c:v>
                </c:pt>
                <c:pt idx="2868">
                  <c:v>0.746931756517475</c:v>
                </c:pt>
                <c:pt idx="2869">
                  <c:v>0.747546450750407</c:v>
                </c:pt>
                <c:pt idx="2870">
                  <c:v>0.74822039807772</c:v>
                </c:pt>
                <c:pt idx="2871">
                  <c:v>0.748364983692499</c:v>
                </c:pt>
                <c:pt idx="2872">
                  <c:v>0.748697382549297</c:v>
                </c:pt>
                <c:pt idx="2873">
                  <c:v>0.749004641397823</c:v>
                </c:pt>
                <c:pt idx="2874">
                  <c:v>0.749547192777882</c:v>
                </c:pt>
                <c:pt idx="2875">
                  <c:v>0.750245869384046</c:v>
                </c:pt>
                <c:pt idx="2876">
                  <c:v>0.750719878877621</c:v>
                </c:pt>
                <c:pt idx="2877">
                  <c:v>0.751005432725435</c:v>
                </c:pt>
                <c:pt idx="2878">
                  <c:v>0.751321002052204</c:v>
                </c:pt>
                <c:pt idx="2879">
                  <c:v>0.751522208413936</c:v>
                </c:pt>
                <c:pt idx="2880">
                  <c:v>0.751741117070679</c:v>
                </c:pt>
                <c:pt idx="2881">
                  <c:v>0.751829953999943</c:v>
                </c:pt>
                <c:pt idx="2882">
                  <c:v>0.751848742294168</c:v>
                </c:pt>
                <c:pt idx="2883">
                  <c:v>0.752048284269702</c:v>
                </c:pt>
                <c:pt idx="2884">
                  <c:v>0.752308826013001</c:v>
                </c:pt>
                <c:pt idx="2885">
                  <c:v>0.752684485433215</c:v>
                </c:pt>
                <c:pt idx="2886">
                  <c:v>0.752825712201224</c:v>
                </c:pt>
                <c:pt idx="2887">
                  <c:v>0.75289147693341</c:v>
                </c:pt>
                <c:pt idx="2888">
                  <c:v>0.752907601448911</c:v>
                </c:pt>
                <c:pt idx="2889">
                  <c:v>0.753207047604338</c:v>
                </c:pt>
                <c:pt idx="2890">
                  <c:v>0.753394218649104</c:v>
                </c:pt>
                <c:pt idx="2891">
                  <c:v>0.753429911785699</c:v>
                </c:pt>
                <c:pt idx="2892">
                  <c:v>0.753565004346563</c:v>
                </c:pt>
                <c:pt idx="2893">
                  <c:v>0.753831839501669</c:v>
                </c:pt>
                <c:pt idx="2894">
                  <c:v>0.754303594734811</c:v>
                </c:pt>
                <c:pt idx="2895">
                  <c:v>0.754954308189412</c:v>
                </c:pt>
                <c:pt idx="2896">
                  <c:v>0.75570292090638</c:v>
                </c:pt>
                <c:pt idx="2897">
                  <c:v>0.756368164470799</c:v>
                </c:pt>
                <c:pt idx="2898">
                  <c:v>0.756899812850834</c:v>
                </c:pt>
                <c:pt idx="2899">
                  <c:v>0.757427486992712</c:v>
                </c:pt>
                <c:pt idx="2900">
                  <c:v>0.757989392678743</c:v>
                </c:pt>
                <c:pt idx="2901">
                  <c:v>0.758822870332914</c:v>
                </c:pt>
                <c:pt idx="2902">
                  <c:v>0.759748890311103</c:v>
                </c:pt>
                <c:pt idx="2903">
                  <c:v>0.760885133682916</c:v>
                </c:pt>
                <c:pt idx="2904">
                  <c:v>0.762188047724595</c:v>
                </c:pt>
                <c:pt idx="2905">
                  <c:v>0.763690915649598</c:v>
                </c:pt>
                <c:pt idx="2906">
                  <c:v>0.765287187869489</c:v>
                </c:pt>
                <c:pt idx="2907">
                  <c:v>0.766597981522204</c:v>
                </c:pt>
                <c:pt idx="2908">
                  <c:v>0.766927090926506</c:v>
                </c:pt>
                <c:pt idx="2909">
                  <c:v>0.768580492269196</c:v>
                </c:pt>
                <c:pt idx="2910">
                  <c:v>0.77019884019223</c:v>
                </c:pt>
                <c:pt idx="2911">
                  <c:v>0.771771066957049</c:v>
                </c:pt>
                <c:pt idx="2912">
                  <c:v>0.772669635262744</c:v>
                </c:pt>
                <c:pt idx="2913">
                  <c:v>0.773247757222198</c:v>
                </c:pt>
                <c:pt idx="2914">
                  <c:v>0.774526556659168</c:v>
                </c:pt>
                <c:pt idx="2915">
                  <c:v>0.775880103850808</c:v>
                </c:pt>
                <c:pt idx="2916">
                  <c:v>0.777171831376256</c:v>
                </c:pt>
                <c:pt idx="2917">
                  <c:v>0.778445850606883</c:v>
                </c:pt>
                <c:pt idx="2918">
                  <c:v>0.779763437795647</c:v>
                </c:pt>
                <c:pt idx="2919">
                  <c:v>0.78123238299544</c:v>
                </c:pt>
                <c:pt idx="2920">
                  <c:v>0.782845593769022</c:v>
                </c:pt>
                <c:pt idx="2921">
                  <c:v>0.783958791415448</c:v>
                </c:pt>
                <c:pt idx="2922">
                  <c:v>0.78446664277165</c:v>
                </c:pt>
                <c:pt idx="2923">
                  <c:v>0.786131112957629</c:v>
                </c:pt>
                <c:pt idx="2924">
                  <c:v>0.787775296949761</c:v>
                </c:pt>
                <c:pt idx="2925">
                  <c:v>0.789402923749741</c:v>
                </c:pt>
                <c:pt idx="2926">
                  <c:v>0.790461593197679</c:v>
                </c:pt>
                <c:pt idx="2927">
                  <c:v>0.790900985960473</c:v>
                </c:pt>
                <c:pt idx="2928">
                  <c:v>0.79225686353607</c:v>
                </c:pt>
                <c:pt idx="2929">
                  <c:v>0.793474578198872</c:v>
                </c:pt>
                <c:pt idx="2930">
                  <c:v>0.794598603554459</c:v>
                </c:pt>
                <c:pt idx="2931">
                  <c:v>0.7956600275979</c:v>
                </c:pt>
                <c:pt idx="2932">
                  <c:v>0.796666377934511</c:v>
                </c:pt>
                <c:pt idx="2933">
                  <c:v>0.797742153468725</c:v>
                </c:pt>
                <c:pt idx="2934">
                  <c:v>0.798959064722673</c:v>
                </c:pt>
                <c:pt idx="2935">
                  <c:v>0.800405862911779</c:v>
                </c:pt>
                <c:pt idx="2936">
                  <c:v>0.801827831265864</c:v>
                </c:pt>
                <c:pt idx="2937">
                  <c:v>0.803261200722769</c:v>
                </c:pt>
                <c:pt idx="2938">
                  <c:v>0.803419873341708</c:v>
                </c:pt>
                <c:pt idx="2939">
                  <c:v>0.805011755560968</c:v>
                </c:pt>
                <c:pt idx="2940">
                  <c:v>0.806605202453711</c:v>
                </c:pt>
                <c:pt idx="2941">
                  <c:v>0.808259087576686</c:v>
                </c:pt>
                <c:pt idx="2942">
                  <c:v>0.809956252860328</c:v>
                </c:pt>
                <c:pt idx="2943">
                  <c:v>0.811773508208377</c:v>
                </c:pt>
                <c:pt idx="2944">
                  <c:v>0.813660092688324</c:v>
                </c:pt>
                <c:pt idx="2945">
                  <c:v>0.81547030427817</c:v>
                </c:pt>
                <c:pt idx="2946">
                  <c:v>0.817239597074746</c:v>
                </c:pt>
                <c:pt idx="2947">
                  <c:v>0.81899406480029</c:v>
                </c:pt>
                <c:pt idx="2948">
                  <c:v>0.820933275464456</c:v>
                </c:pt>
                <c:pt idx="2949">
                  <c:v>0.822693230577521</c:v>
                </c:pt>
                <c:pt idx="2950">
                  <c:v>0.824269523063066</c:v>
                </c:pt>
                <c:pt idx="2951">
                  <c:v>0.826005707961059</c:v>
                </c:pt>
                <c:pt idx="2952">
                  <c:v>0.82765054017134</c:v>
                </c:pt>
                <c:pt idx="2953">
                  <c:v>0.828900790146347</c:v>
                </c:pt>
                <c:pt idx="2954">
                  <c:v>0.829201011731185</c:v>
                </c:pt>
                <c:pt idx="2955">
                  <c:v>0.830548277480766</c:v>
                </c:pt>
                <c:pt idx="2956">
                  <c:v>0.831655629276717</c:v>
                </c:pt>
                <c:pt idx="2957">
                  <c:v>0.832938722804099</c:v>
                </c:pt>
                <c:pt idx="2958">
                  <c:v>0.833938367741064</c:v>
                </c:pt>
                <c:pt idx="2959">
                  <c:v>0.834025648895963</c:v>
                </c:pt>
                <c:pt idx="2960">
                  <c:v>0.834061495792615</c:v>
                </c:pt>
                <c:pt idx="2961">
                  <c:v>0.834275498129051</c:v>
                </c:pt>
                <c:pt idx="2962">
                  <c:v>0.834462607722612</c:v>
                </c:pt>
                <c:pt idx="2963">
                  <c:v>0.834511852011621</c:v>
                </c:pt>
                <c:pt idx="2964">
                  <c:v>0.834563736498703</c:v>
                </c:pt>
                <c:pt idx="2965">
                  <c:v>0.834895172767092</c:v>
                </c:pt>
                <c:pt idx="2966">
                  <c:v>0.83542353060038</c:v>
                </c:pt>
                <c:pt idx="2967">
                  <c:v>0.835996370019406</c:v>
                </c:pt>
                <c:pt idx="2968">
                  <c:v>0.836103836293185</c:v>
                </c:pt>
                <c:pt idx="2969">
                  <c:v>0.836310381687717</c:v>
                </c:pt>
                <c:pt idx="2970">
                  <c:v>0.83660046615818</c:v>
                </c:pt>
                <c:pt idx="2971">
                  <c:v>0.836905480911919</c:v>
                </c:pt>
                <c:pt idx="2972">
                  <c:v>0.836924081987149</c:v>
                </c:pt>
                <c:pt idx="2973">
                  <c:v>0.837054097370867</c:v>
                </c:pt>
                <c:pt idx="2974">
                  <c:v>0.837557122221143</c:v>
                </c:pt>
                <c:pt idx="2975">
                  <c:v>0.838253215605676</c:v>
                </c:pt>
                <c:pt idx="2976">
                  <c:v>0.839039523433443</c:v>
                </c:pt>
                <c:pt idx="2977">
                  <c:v>0.839924543772189</c:v>
                </c:pt>
                <c:pt idx="2978">
                  <c:v>0.840549966829007</c:v>
                </c:pt>
                <c:pt idx="2979">
                  <c:v>0.841039461466362</c:v>
                </c:pt>
                <c:pt idx="2980">
                  <c:v>0.841375467418694</c:v>
                </c:pt>
                <c:pt idx="2981">
                  <c:v>0.841559081143679</c:v>
                </c:pt>
                <c:pt idx="2982">
                  <c:v>0.841559081143679</c:v>
                </c:pt>
                <c:pt idx="2983">
                  <c:v>0.841687906606997</c:v>
                </c:pt>
                <c:pt idx="2984">
                  <c:v>0.841863420139237</c:v>
                </c:pt>
                <c:pt idx="2985">
                  <c:v>0.842233506615618</c:v>
                </c:pt>
                <c:pt idx="2986">
                  <c:v>0.842508470249576</c:v>
                </c:pt>
                <c:pt idx="2987">
                  <c:v>0.842797912817281</c:v>
                </c:pt>
                <c:pt idx="2988">
                  <c:v>0.843078620850654</c:v>
                </c:pt>
                <c:pt idx="2989">
                  <c:v>0.843493365350316</c:v>
                </c:pt>
                <c:pt idx="2990">
                  <c:v>0.843897444550473</c:v>
                </c:pt>
                <c:pt idx="2991">
                  <c:v>0.844311455419898</c:v>
                </c:pt>
                <c:pt idx="2992">
                  <c:v>0.844891787221542</c:v>
                </c:pt>
                <c:pt idx="2993">
                  <c:v>0.845555985986972</c:v>
                </c:pt>
                <c:pt idx="2994">
                  <c:v>0.846205695152677</c:v>
                </c:pt>
                <c:pt idx="2995">
                  <c:v>0.846270193214664</c:v>
                </c:pt>
                <c:pt idx="2996">
                  <c:v>0.846601428780386</c:v>
                </c:pt>
                <c:pt idx="2997">
                  <c:v>0.847165659229762</c:v>
                </c:pt>
                <c:pt idx="2998">
                  <c:v>0.847840121978909</c:v>
                </c:pt>
                <c:pt idx="2999">
                  <c:v>0.848200202525457</c:v>
                </c:pt>
                <c:pt idx="3000">
                  <c:v>0.848403241930498</c:v>
                </c:pt>
                <c:pt idx="3001">
                  <c:v>0.848404241930499</c:v>
                </c:pt>
                <c:pt idx="3002">
                  <c:v>0.848804523081695</c:v>
                </c:pt>
                <c:pt idx="3003">
                  <c:v>0.849355758058815</c:v>
                </c:pt>
                <c:pt idx="3004">
                  <c:v>0.849826817503044</c:v>
                </c:pt>
                <c:pt idx="3005">
                  <c:v>0.85033534970458</c:v>
                </c:pt>
                <c:pt idx="3006">
                  <c:v>0.850868878522921</c:v>
                </c:pt>
                <c:pt idx="3007">
                  <c:v>0.851287047149197</c:v>
                </c:pt>
                <c:pt idx="3008">
                  <c:v>0.851903464215797</c:v>
                </c:pt>
                <c:pt idx="3009">
                  <c:v>0.852162255637609</c:v>
                </c:pt>
                <c:pt idx="3010">
                  <c:v>0.852463381856988</c:v>
                </c:pt>
                <c:pt idx="3011">
                  <c:v>0.852719984662901</c:v>
                </c:pt>
                <c:pt idx="3012">
                  <c:v>0.852928071183365</c:v>
                </c:pt>
                <c:pt idx="3013">
                  <c:v>0.853246093195186</c:v>
                </c:pt>
                <c:pt idx="3014">
                  <c:v>0.85362097584349</c:v>
                </c:pt>
                <c:pt idx="3015">
                  <c:v>0.854134629423247</c:v>
                </c:pt>
                <c:pt idx="3016">
                  <c:v>0.854450610435333</c:v>
                </c:pt>
                <c:pt idx="3017">
                  <c:v>0.854912498950023</c:v>
                </c:pt>
                <c:pt idx="3018">
                  <c:v>0.855123600821164</c:v>
                </c:pt>
                <c:pt idx="3019">
                  <c:v>0.855456156079731</c:v>
                </c:pt>
                <c:pt idx="3020">
                  <c:v>0.855797485832317</c:v>
                </c:pt>
                <c:pt idx="3021">
                  <c:v>0.85581800411685</c:v>
                </c:pt>
                <c:pt idx="3022">
                  <c:v>0.85581800411685</c:v>
                </c:pt>
                <c:pt idx="3023">
                  <c:v>0.85581800411685</c:v>
                </c:pt>
                <c:pt idx="3024">
                  <c:v>0.85581800411685</c:v>
                </c:pt>
                <c:pt idx="3025">
                  <c:v>0.85581800411685</c:v>
                </c:pt>
                <c:pt idx="3026">
                  <c:v>0.85581800411685</c:v>
                </c:pt>
                <c:pt idx="3027">
                  <c:v>0.855858463973492</c:v>
                </c:pt>
                <c:pt idx="3028">
                  <c:v>0.856160875944162</c:v>
                </c:pt>
                <c:pt idx="3029">
                  <c:v>0.8566023881184</c:v>
                </c:pt>
                <c:pt idx="3030">
                  <c:v>0.856868968312713</c:v>
                </c:pt>
                <c:pt idx="3031">
                  <c:v>0.857198842531164</c:v>
                </c:pt>
                <c:pt idx="3032">
                  <c:v>0.857492662203752</c:v>
                </c:pt>
                <c:pt idx="3033">
                  <c:v>0.858048148477209</c:v>
                </c:pt>
                <c:pt idx="3034">
                  <c:v>0.858988959297727</c:v>
                </c:pt>
                <c:pt idx="3035">
                  <c:v>0.859864784051888</c:v>
                </c:pt>
                <c:pt idx="3036">
                  <c:v>0.860042576065207</c:v>
                </c:pt>
                <c:pt idx="3037">
                  <c:v>0.860668375553861</c:v>
                </c:pt>
                <c:pt idx="3038">
                  <c:v>0.861294068769423</c:v>
                </c:pt>
                <c:pt idx="3039">
                  <c:v>0.86195943257968</c:v>
                </c:pt>
                <c:pt idx="3040">
                  <c:v>0.862261856123738</c:v>
                </c:pt>
                <c:pt idx="3041">
                  <c:v>0.862678365427357</c:v>
                </c:pt>
                <c:pt idx="3042">
                  <c:v>0.863389117142092</c:v>
                </c:pt>
                <c:pt idx="3043">
                  <c:v>0.864009056655273</c:v>
                </c:pt>
                <c:pt idx="3044">
                  <c:v>0.864620059928593</c:v>
                </c:pt>
                <c:pt idx="3045">
                  <c:v>0.865482315691112</c:v>
                </c:pt>
                <c:pt idx="3046">
                  <c:v>0.865990301911392</c:v>
                </c:pt>
                <c:pt idx="3047">
                  <c:v>0.866601773088152</c:v>
                </c:pt>
                <c:pt idx="3048">
                  <c:v>0.867220096628045</c:v>
                </c:pt>
                <c:pt idx="3049">
                  <c:v>0.867348486658815</c:v>
                </c:pt>
                <c:pt idx="3050">
                  <c:v>0.867348486658815</c:v>
                </c:pt>
                <c:pt idx="3051">
                  <c:v>0.867348486658815</c:v>
                </c:pt>
                <c:pt idx="3052">
                  <c:v>0.867348486658815</c:v>
                </c:pt>
                <c:pt idx="3053">
                  <c:v>0.867348486658815</c:v>
                </c:pt>
                <c:pt idx="3054">
                  <c:v>0.867348486658815</c:v>
                </c:pt>
                <c:pt idx="3055">
                  <c:v>0.867348486658815</c:v>
                </c:pt>
                <c:pt idx="3056">
                  <c:v>0.867451932296718</c:v>
                </c:pt>
                <c:pt idx="3057">
                  <c:v>0.86753828621961</c:v>
                </c:pt>
                <c:pt idx="3058">
                  <c:v>0.867562984397679</c:v>
                </c:pt>
                <c:pt idx="3059">
                  <c:v>0.867944619039717</c:v>
                </c:pt>
                <c:pt idx="3060">
                  <c:v>0.868677636092722</c:v>
                </c:pt>
                <c:pt idx="3061">
                  <c:v>0.869591459379792</c:v>
                </c:pt>
                <c:pt idx="3062">
                  <c:v>0.869826740063236</c:v>
                </c:pt>
                <c:pt idx="3063">
                  <c:v>0.869843740063241</c:v>
                </c:pt>
                <c:pt idx="3064">
                  <c:v>0.870062292116529</c:v>
                </c:pt>
                <c:pt idx="3065">
                  <c:v>0.870129000436852</c:v>
                </c:pt>
                <c:pt idx="3066">
                  <c:v>0.870384392292644</c:v>
                </c:pt>
                <c:pt idx="3067">
                  <c:v>0.871020808037256</c:v>
                </c:pt>
                <c:pt idx="3068">
                  <c:v>0.871194223722823</c:v>
                </c:pt>
                <c:pt idx="3069">
                  <c:v>0.871396000827576</c:v>
                </c:pt>
                <c:pt idx="3070">
                  <c:v>0.872006909986118</c:v>
                </c:pt>
                <c:pt idx="3071">
                  <c:v>0.872766500007114</c:v>
                </c:pt>
                <c:pt idx="3072">
                  <c:v>0.873559484874568</c:v>
                </c:pt>
                <c:pt idx="3073">
                  <c:v>0.874386756293148</c:v>
                </c:pt>
                <c:pt idx="3074">
                  <c:v>0.875415005776494</c:v>
                </c:pt>
                <c:pt idx="3075">
                  <c:v>0.87672158795914</c:v>
                </c:pt>
                <c:pt idx="3076">
                  <c:v>0.878292855282037</c:v>
                </c:pt>
                <c:pt idx="3077">
                  <c:v>0.879994372546126</c:v>
                </c:pt>
                <c:pt idx="3078">
                  <c:v>0.880652333791183</c:v>
                </c:pt>
                <c:pt idx="3079">
                  <c:v>0.881645134375391</c:v>
                </c:pt>
                <c:pt idx="3080">
                  <c:v>0.883341515523599</c:v>
                </c:pt>
                <c:pt idx="3081">
                  <c:v>0.885084743850589</c:v>
                </c:pt>
                <c:pt idx="3082">
                  <c:v>0.886848104845959</c:v>
                </c:pt>
                <c:pt idx="3083">
                  <c:v>0.88861851299099</c:v>
                </c:pt>
                <c:pt idx="3084">
                  <c:v>0.890396405001213</c:v>
                </c:pt>
                <c:pt idx="3085">
                  <c:v>0.892148524289391</c:v>
                </c:pt>
                <c:pt idx="3086">
                  <c:v>0.893775074626758</c:v>
                </c:pt>
                <c:pt idx="3087">
                  <c:v>0.894232375403053</c:v>
                </c:pt>
                <c:pt idx="3088">
                  <c:v>0.895275156779947</c:v>
                </c:pt>
                <c:pt idx="3089">
                  <c:v>0.896753214965543</c:v>
                </c:pt>
                <c:pt idx="3090">
                  <c:v>0.898297624885223</c:v>
                </c:pt>
                <c:pt idx="3091">
                  <c:v>0.899916061785437</c:v>
                </c:pt>
                <c:pt idx="3092">
                  <c:v>0.900423496510303</c:v>
                </c:pt>
                <c:pt idx="3093">
                  <c:v>0.901636190206179</c:v>
                </c:pt>
                <c:pt idx="3094">
                  <c:v>0.903427671436895</c:v>
                </c:pt>
                <c:pt idx="3095">
                  <c:v>0.905189196344459</c:v>
                </c:pt>
                <c:pt idx="3096">
                  <c:v>0.906878606004669</c:v>
                </c:pt>
                <c:pt idx="3097">
                  <c:v>0.908609608026623</c:v>
                </c:pt>
                <c:pt idx="3098">
                  <c:v>0.910503001276848</c:v>
                </c:pt>
                <c:pt idx="3099">
                  <c:v>0.912575658749753</c:v>
                </c:pt>
                <c:pt idx="3100">
                  <c:v>0.914530914487502</c:v>
                </c:pt>
                <c:pt idx="3101">
                  <c:v>0.916693083999824</c:v>
                </c:pt>
                <c:pt idx="3102">
                  <c:v>0.918816808322796</c:v>
                </c:pt>
                <c:pt idx="3103">
                  <c:v>0.920938714305637</c:v>
                </c:pt>
                <c:pt idx="3104">
                  <c:v>0.923016313400744</c:v>
                </c:pt>
                <c:pt idx="3105">
                  <c:v>0.924988564145449</c:v>
                </c:pt>
                <c:pt idx="3106">
                  <c:v>0.926932688112691</c:v>
                </c:pt>
                <c:pt idx="3107">
                  <c:v>0.929003464295675</c:v>
                </c:pt>
                <c:pt idx="3108">
                  <c:v>0.93114775205621</c:v>
                </c:pt>
                <c:pt idx="3109">
                  <c:v>0.933276505682163</c:v>
                </c:pt>
                <c:pt idx="3110">
                  <c:v>0.935413147205679</c:v>
                </c:pt>
                <c:pt idx="3111">
                  <c:v>0.937498951606859</c:v>
                </c:pt>
                <c:pt idx="3112">
                  <c:v>0.939543131882668</c:v>
                </c:pt>
                <c:pt idx="3113">
                  <c:v>0.941502741027373</c:v>
                </c:pt>
                <c:pt idx="3114">
                  <c:v>0.943256046762258</c:v>
                </c:pt>
                <c:pt idx="3115">
                  <c:v>0.944942940357007</c:v>
                </c:pt>
                <c:pt idx="3116">
                  <c:v>0.946646996987522</c:v>
                </c:pt>
                <c:pt idx="3117">
                  <c:v>0.948412157603443</c:v>
                </c:pt>
                <c:pt idx="3118">
                  <c:v>0.94887729414254</c:v>
                </c:pt>
                <c:pt idx="3119">
                  <c:v>0.949463366663651</c:v>
                </c:pt>
                <c:pt idx="3120">
                  <c:v>0.95016504607763</c:v>
                </c:pt>
                <c:pt idx="3121">
                  <c:v>0.951178520300291</c:v>
                </c:pt>
                <c:pt idx="3122">
                  <c:v>0.951892336102863</c:v>
                </c:pt>
                <c:pt idx="3123">
                  <c:v>0.952065127885068</c:v>
                </c:pt>
                <c:pt idx="3124">
                  <c:v>0.952540522458033</c:v>
                </c:pt>
                <c:pt idx="3125">
                  <c:v>0.953311797376595</c:v>
                </c:pt>
                <c:pt idx="3126">
                  <c:v>0.954354699577186</c:v>
                </c:pt>
                <c:pt idx="3127">
                  <c:v>0.955548397193836</c:v>
                </c:pt>
                <c:pt idx="3128">
                  <c:v>0.956417771681614</c:v>
                </c:pt>
                <c:pt idx="3129">
                  <c:v>0.957260368263613</c:v>
                </c:pt>
                <c:pt idx="3130">
                  <c:v>0.957995783792412</c:v>
                </c:pt>
                <c:pt idx="3131">
                  <c:v>0.958397038075877</c:v>
                </c:pt>
                <c:pt idx="3132">
                  <c:v>0.958397038075877</c:v>
                </c:pt>
                <c:pt idx="3133">
                  <c:v>0.958409079670451</c:v>
                </c:pt>
                <c:pt idx="3134">
                  <c:v>0.958409079670451</c:v>
                </c:pt>
                <c:pt idx="3135">
                  <c:v>0.958409079670451</c:v>
                </c:pt>
                <c:pt idx="3136">
                  <c:v>0.95841762367419</c:v>
                </c:pt>
                <c:pt idx="3137">
                  <c:v>0.95841762367419</c:v>
                </c:pt>
                <c:pt idx="3138">
                  <c:v>0.95841762367419</c:v>
                </c:pt>
                <c:pt idx="3139">
                  <c:v>0.95841762367419</c:v>
                </c:pt>
                <c:pt idx="3140">
                  <c:v>0.95841762367419</c:v>
                </c:pt>
                <c:pt idx="3141">
                  <c:v>0.95841762367419</c:v>
                </c:pt>
                <c:pt idx="3142">
                  <c:v>0.95841762367419</c:v>
                </c:pt>
                <c:pt idx="3143">
                  <c:v>0.95841762367419</c:v>
                </c:pt>
                <c:pt idx="3144">
                  <c:v>0.95841762367419</c:v>
                </c:pt>
                <c:pt idx="3145">
                  <c:v>0.95842962367419</c:v>
                </c:pt>
                <c:pt idx="3146">
                  <c:v>0.95842962367419</c:v>
                </c:pt>
                <c:pt idx="3147">
                  <c:v>0.958430623674189</c:v>
                </c:pt>
                <c:pt idx="3148">
                  <c:v>0.95885635833333</c:v>
                </c:pt>
                <c:pt idx="3149">
                  <c:v>0.959163690401297</c:v>
                </c:pt>
                <c:pt idx="3150">
                  <c:v>0.959405733785839</c:v>
                </c:pt>
                <c:pt idx="3151">
                  <c:v>0.959496342836161</c:v>
                </c:pt>
                <c:pt idx="3152">
                  <c:v>0.959505287108066</c:v>
                </c:pt>
                <c:pt idx="3153">
                  <c:v>0.959509287108066</c:v>
                </c:pt>
                <c:pt idx="3154">
                  <c:v>0.959509287108066</c:v>
                </c:pt>
                <c:pt idx="3155">
                  <c:v>0.959510287108065</c:v>
                </c:pt>
                <c:pt idx="3156">
                  <c:v>0.959510287108065</c:v>
                </c:pt>
                <c:pt idx="3157">
                  <c:v>0.959511287108066</c:v>
                </c:pt>
                <c:pt idx="3158">
                  <c:v>0.959511287108066</c:v>
                </c:pt>
                <c:pt idx="3159">
                  <c:v>0.959511287108066</c:v>
                </c:pt>
                <c:pt idx="3160">
                  <c:v>0.959512287108066</c:v>
                </c:pt>
                <c:pt idx="3161">
                  <c:v>0.959512287108066</c:v>
                </c:pt>
                <c:pt idx="3162">
                  <c:v>0.959513287108065</c:v>
                </c:pt>
                <c:pt idx="3163">
                  <c:v>0.959514287108066</c:v>
                </c:pt>
                <c:pt idx="3164">
                  <c:v>0.959515287108065</c:v>
                </c:pt>
                <c:pt idx="3165">
                  <c:v>0.959515287108065</c:v>
                </c:pt>
                <c:pt idx="3166">
                  <c:v>0.959516287108066</c:v>
                </c:pt>
                <c:pt idx="3167">
                  <c:v>0.959525287108065</c:v>
                </c:pt>
                <c:pt idx="3168">
                  <c:v>0.959528287108066</c:v>
                </c:pt>
                <c:pt idx="3169">
                  <c:v>0.959529287108065</c:v>
                </c:pt>
                <c:pt idx="3170">
                  <c:v>0.959532287108065</c:v>
                </c:pt>
                <c:pt idx="3171">
                  <c:v>0.959556638699392</c:v>
                </c:pt>
                <c:pt idx="3172">
                  <c:v>0.959575951907307</c:v>
                </c:pt>
                <c:pt idx="3173">
                  <c:v>0.959645808904093</c:v>
                </c:pt>
                <c:pt idx="3174">
                  <c:v>0.959691350094239</c:v>
                </c:pt>
                <c:pt idx="3175">
                  <c:v>0.95969235009424</c:v>
                </c:pt>
                <c:pt idx="3176">
                  <c:v>0.95969235009424</c:v>
                </c:pt>
                <c:pt idx="3177">
                  <c:v>0.959730205080699</c:v>
                </c:pt>
                <c:pt idx="3178">
                  <c:v>0.95995369109816</c:v>
                </c:pt>
                <c:pt idx="3179">
                  <c:v>0.960539374459713</c:v>
                </c:pt>
                <c:pt idx="3180">
                  <c:v>0.961238782781081</c:v>
                </c:pt>
                <c:pt idx="3181">
                  <c:v>0.961556071293327</c:v>
                </c:pt>
                <c:pt idx="3182">
                  <c:v>0.962080686390323</c:v>
                </c:pt>
                <c:pt idx="3183">
                  <c:v>0.962764923191442</c:v>
                </c:pt>
                <c:pt idx="3184">
                  <c:v>0.963612286159715</c:v>
                </c:pt>
                <c:pt idx="3185">
                  <c:v>0.964556431275677</c:v>
                </c:pt>
                <c:pt idx="3186">
                  <c:v>0.965136005257152</c:v>
                </c:pt>
                <c:pt idx="3187">
                  <c:v>0.965176229627872</c:v>
                </c:pt>
                <c:pt idx="3188">
                  <c:v>0.965176229627872</c:v>
                </c:pt>
                <c:pt idx="3189">
                  <c:v>0.965176229627872</c:v>
                </c:pt>
                <c:pt idx="3190">
                  <c:v>0.965176229627872</c:v>
                </c:pt>
                <c:pt idx="3191">
                  <c:v>0.965176229627872</c:v>
                </c:pt>
                <c:pt idx="3192">
                  <c:v>0.965176229627872</c:v>
                </c:pt>
                <c:pt idx="3193">
                  <c:v>0.965260431765614</c:v>
                </c:pt>
                <c:pt idx="3194">
                  <c:v>0.965543062266445</c:v>
                </c:pt>
                <c:pt idx="3195">
                  <c:v>0.965719881383056</c:v>
                </c:pt>
                <c:pt idx="3196">
                  <c:v>0.966193489871158</c:v>
                </c:pt>
                <c:pt idx="3197">
                  <c:v>0.966939021225292</c:v>
                </c:pt>
                <c:pt idx="3198">
                  <c:v>0.967750356544379</c:v>
                </c:pt>
                <c:pt idx="3199">
                  <c:v>0.968648851396902</c:v>
                </c:pt>
                <c:pt idx="3200">
                  <c:v>0.969517682795962</c:v>
                </c:pt>
                <c:pt idx="3201">
                  <c:v>0.970282748152651</c:v>
                </c:pt>
                <c:pt idx="3202">
                  <c:v>0.97094542303523</c:v>
                </c:pt>
                <c:pt idx="3203">
                  <c:v>0.9718080498375</c:v>
                </c:pt>
                <c:pt idx="3204">
                  <c:v>0.972734069815688</c:v>
                </c:pt>
                <c:pt idx="3205">
                  <c:v>0.973875429093037</c:v>
                </c:pt>
                <c:pt idx="3206">
                  <c:v>0.975240729426298</c:v>
                </c:pt>
                <c:pt idx="3207">
                  <c:v>0.976777704377297</c:v>
                </c:pt>
                <c:pt idx="3208">
                  <c:v>0.978248346413958</c:v>
                </c:pt>
                <c:pt idx="3209">
                  <c:v>0.979595612163549</c:v>
                </c:pt>
                <c:pt idx="3210">
                  <c:v>0.979932612163548</c:v>
                </c:pt>
                <c:pt idx="3211">
                  <c:v>0.981632982123287</c:v>
                </c:pt>
                <c:pt idx="3212">
                  <c:v>0.983315535539977</c:v>
                </c:pt>
                <c:pt idx="3213">
                  <c:v>0.98495027252188</c:v>
                </c:pt>
                <c:pt idx="3214">
                  <c:v>0.986674691264526</c:v>
                </c:pt>
                <c:pt idx="3215">
                  <c:v>0.986974999439573</c:v>
                </c:pt>
                <c:pt idx="3216">
                  <c:v>0.988159923487773</c:v>
                </c:pt>
                <c:pt idx="3217">
                  <c:v>0.989607358805841</c:v>
                </c:pt>
                <c:pt idx="3218">
                  <c:v>0.99100755093552</c:v>
                </c:pt>
                <c:pt idx="3219">
                  <c:v>0.992400488837937</c:v>
                </c:pt>
                <c:pt idx="3220">
                  <c:v>0.993731372003361</c:v>
                </c:pt>
                <c:pt idx="3221">
                  <c:v>0.995361904738384</c:v>
                </c:pt>
                <c:pt idx="3222">
                  <c:v>0.996742574865534</c:v>
                </c:pt>
                <c:pt idx="3223">
                  <c:v>0.997091427269857</c:v>
                </c:pt>
                <c:pt idx="3224">
                  <c:v>0.998828560540502</c:v>
                </c:pt>
                <c:pt idx="3225">
                  <c:v>1.00051962706788</c:v>
                </c:pt>
                <c:pt idx="3226">
                  <c:v>1.002169101226512</c:v>
                </c:pt>
                <c:pt idx="3227">
                  <c:v>1.003737922758742</c:v>
                </c:pt>
                <c:pt idx="3228">
                  <c:v>1.004037806069385</c:v>
                </c:pt>
                <c:pt idx="3229">
                  <c:v>1.005175215406427</c:v>
                </c:pt>
                <c:pt idx="3230">
                  <c:v>1.006444705461534</c:v>
                </c:pt>
                <c:pt idx="3231">
                  <c:v>1.007622391752528</c:v>
                </c:pt>
                <c:pt idx="3232">
                  <c:v>1.008725297006847</c:v>
                </c:pt>
                <c:pt idx="3233">
                  <c:v>1.009803457013527</c:v>
                </c:pt>
                <c:pt idx="3234">
                  <c:v>1.01093196443485</c:v>
                </c:pt>
                <c:pt idx="3235">
                  <c:v>1.012250733557935</c:v>
                </c:pt>
                <c:pt idx="3236">
                  <c:v>1.013793153734155</c:v>
                </c:pt>
                <c:pt idx="3237">
                  <c:v>1.015447508593307</c:v>
                </c:pt>
                <c:pt idx="3238">
                  <c:v>1.015948357872035</c:v>
                </c:pt>
                <c:pt idx="3239">
                  <c:v>1.017108094480062</c:v>
                </c:pt>
                <c:pt idx="3240">
                  <c:v>1.018770600119149</c:v>
                </c:pt>
                <c:pt idx="3241">
                  <c:v>1.020467428042067</c:v>
                </c:pt>
                <c:pt idx="3242">
                  <c:v>1.022228952949641</c:v>
                </c:pt>
                <c:pt idx="3243">
                  <c:v>1.024099153473651</c:v>
                </c:pt>
                <c:pt idx="3244">
                  <c:v>1.026130388812055</c:v>
                </c:pt>
                <c:pt idx="3245">
                  <c:v>1.028207521691773</c:v>
                </c:pt>
                <c:pt idx="3246">
                  <c:v>1.030000240855499</c:v>
                </c:pt>
                <c:pt idx="3247">
                  <c:v>1.031971040185721</c:v>
                </c:pt>
                <c:pt idx="3248">
                  <c:v>1.033944980914315</c:v>
                </c:pt>
                <c:pt idx="3249">
                  <c:v>1.035887314047436</c:v>
                </c:pt>
                <c:pt idx="3250">
                  <c:v>1.037850731476307</c:v>
                </c:pt>
                <c:pt idx="3251">
                  <c:v>1.03979619029109</c:v>
                </c:pt>
                <c:pt idx="3252">
                  <c:v>1.041600036459693</c:v>
                </c:pt>
                <c:pt idx="3253">
                  <c:v>1.043258620192882</c:v>
                </c:pt>
                <c:pt idx="3254">
                  <c:v>1.043405098860271</c:v>
                </c:pt>
                <c:pt idx="3255">
                  <c:v>1.044418805918546</c:v>
                </c:pt>
                <c:pt idx="3256">
                  <c:v>1.045914545200642</c:v>
                </c:pt>
                <c:pt idx="3257">
                  <c:v>1.047281110603405</c:v>
                </c:pt>
                <c:pt idx="3258">
                  <c:v>1.047659466256194</c:v>
                </c:pt>
                <c:pt idx="3259">
                  <c:v>1.047877376788296</c:v>
                </c:pt>
                <c:pt idx="3260">
                  <c:v>1.048108465515835</c:v>
                </c:pt>
                <c:pt idx="3261">
                  <c:v>1.048489911449102</c:v>
                </c:pt>
                <c:pt idx="3262">
                  <c:v>1.049172015546721</c:v>
                </c:pt>
                <c:pt idx="3263">
                  <c:v>1.049943038892671</c:v>
                </c:pt>
                <c:pt idx="3264">
                  <c:v>1.050278092619713</c:v>
                </c:pt>
                <c:pt idx="3265">
                  <c:v>1.050289092619714</c:v>
                </c:pt>
                <c:pt idx="3266">
                  <c:v>1.050573474405343</c:v>
                </c:pt>
                <c:pt idx="3267">
                  <c:v>1.051092342403971</c:v>
                </c:pt>
                <c:pt idx="3268">
                  <c:v>1.05155052686465</c:v>
                </c:pt>
                <c:pt idx="3269">
                  <c:v>1.05200106432146</c:v>
                </c:pt>
                <c:pt idx="3270">
                  <c:v>1.052680965784913</c:v>
                </c:pt>
                <c:pt idx="3271">
                  <c:v>1.053360584795836</c:v>
                </c:pt>
                <c:pt idx="3272">
                  <c:v>1.053841903816855</c:v>
                </c:pt>
                <c:pt idx="3273">
                  <c:v>1.05438028379419</c:v>
                </c:pt>
                <c:pt idx="3274">
                  <c:v>1.0546044466814</c:v>
                </c:pt>
                <c:pt idx="3275">
                  <c:v>1.054743909938209</c:v>
                </c:pt>
                <c:pt idx="3276">
                  <c:v>1.05499131648623</c:v>
                </c:pt>
                <c:pt idx="3277">
                  <c:v>1.055129627729441</c:v>
                </c:pt>
                <c:pt idx="3278">
                  <c:v>1.055528131179868</c:v>
                </c:pt>
                <c:pt idx="3279">
                  <c:v>1.055927793537365</c:v>
                </c:pt>
                <c:pt idx="3280">
                  <c:v>1.056383374485167</c:v>
                </c:pt>
                <c:pt idx="3281">
                  <c:v>1.056744685985123</c:v>
                </c:pt>
                <c:pt idx="3282">
                  <c:v>1.057174459181121</c:v>
                </c:pt>
                <c:pt idx="3283">
                  <c:v>1.057713384036739</c:v>
                </c:pt>
                <c:pt idx="3284">
                  <c:v>1.058301686679942</c:v>
                </c:pt>
                <c:pt idx="3285">
                  <c:v>1.058750262203124</c:v>
                </c:pt>
                <c:pt idx="3286">
                  <c:v>1.058980316544535</c:v>
                </c:pt>
                <c:pt idx="3287">
                  <c:v>1.059320904271855</c:v>
                </c:pt>
                <c:pt idx="3288">
                  <c:v>1.059880740855156</c:v>
                </c:pt>
                <c:pt idx="3289">
                  <c:v>1.060836267934835</c:v>
                </c:pt>
                <c:pt idx="3290">
                  <c:v>1.061319533907149</c:v>
                </c:pt>
                <c:pt idx="3291">
                  <c:v>1.061426575954966</c:v>
                </c:pt>
                <c:pt idx="3292">
                  <c:v>1.061447191483092</c:v>
                </c:pt>
                <c:pt idx="3293">
                  <c:v>1.061785286144392</c:v>
                </c:pt>
                <c:pt idx="3294">
                  <c:v>1.062149617037948</c:v>
                </c:pt>
                <c:pt idx="3295">
                  <c:v>1.062628219169162</c:v>
                </c:pt>
                <c:pt idx="3296">
                  <c:v>1.062862995658613</c:v>
                </c:pt>
                <c:pt idx="3297">
                  <c:v>1.063452139104645</c:v>
                </c:pt>
                <c:pt idx="3298">
                  <c:v>1.063697728192348</c:v>
                </c:pt>
                <c:pt idx="3299">
                  <c:v>1.064267052353085</c:v>
                </c:pt>
                <c:pt idx="3300">
                  <c:v>1.064440885606521</c:v>
                </c:pt>
                <c:pt idx="3301">
                  <c:v>1.064543535496926</c:v>
                </c:pt>
                <c:pt idx="3302">
                  <c:v>1.064656813915</c:v>
                </c:pt>
                <c:pt idx="3303">
                  <c:v>1.064887172331388</c:v>
                </c:pt>
                <c:pt idx="3304">
                  <c:v>1.064913799385295</c:v>
                </c:pt>
                <c:pt idx="3305">
                  <c:v>1.064913799385295</c:v>
                </c:pt>
                <c:pt idx="3306">
                  <c:v>1.064913799385295</c:v>
                </c:pt>
                <c:pt idx="3307">
                  <c:v>1.064913799385295</c:v>
                </c:pt>
                <c:pt idx="3308">
                  <c:v>1.064913799385295</c:v>
                </c:pt>
                <c:pt idx="3309">
                  <c:v>1.064913799385295</c:v>
                </c:pt>
                <c:pt idx="3310">
                  <c:v>1.064913799385295</c:v>
                </c:pt>
                <c:pt idx="3311">
                  <c:v>1.064913799385295</c:v>
                </c:pt>
                <c:pt idx="3312">
                  <c:v>1.064913799385295</c:v>
                </c:pt>
                <c:pt idx="3313">
                  <c:v>1.064913799385295</c:v>
                </c:pt>
                <c:pt idx="3314">
                  <c:v>1.064913799385295</c:v>
                </c:pt>
                <c:pt idx="3315">
                  <c:v>1.064913799385295</c:v>
                </c:pt>
                <c:pt idx="3316">
                  <c:v>1.064913799385295</c:v>
                </c:pt>
                <c:pt idx="3317">
                  <c:v>1.064913799385295</c:v>
                </c:pt>
                <c:pt idx="3318">
                  <c:v>1.064913799385295</c:v>
                </c:pt>
                <c:pt idx="3319">
                  <c:v>1.064913799385295</c:v>
                </c:pt>
                <c:pt idx="3320">
                  <c:v>1.064913799385295</c:v>
                </c:pt>
                <c:pt idx="3321">
                  <c:v>1.064913799385295</c:v>
                </c:pt>
                <c:pt idx="3322">
                  <c:v>1.064913799385295</c:v>
                </c:pt>
                <c:pt idx="3323">
                  <c:v>1.064913799385295</c:v>
                </c:pt>
                <c:pt idx="3324">
                  <c:v>1.064913799385295</c:v>
                </c:pt>
                <c:pt idx="3325">
                  <c:v>1.064913799385295</c:v>
                </c:pt>
                <c:pt idx="3326">
                  <c:v>1.064913799385295</c:v>
                </c:pt>
                <c:pt idx="3327">
                  <c:v>1.064913799385295</c:v>
                </c:pt>
                <c:pt idx="3328">
                  <c:v>1.064913799385295</c:v>
                </c:pt>
                <c:pt idx="3329">
                  <c:v>1.064913799385295</c:v>
                </c:pt>
                <c:pt idx="3330">
                  <c:v>1.064913799385295</c:v>
                </c:pt>
                <c:pt idx="3331">
                  <c:v>1.064913799385295</c:v>
                </c:pt>
                <c:pt idx="3332">
                  <c:v>1.064913799385295</c:v>
                </c:pt>
                <c:pt idx="3333">
                  <c:v>1.064913799385295</c:v>
                </c:pt>
                <c:pt idx="3334">
                  <c:v>1.064913799385295</c:v>
                </c:pt>
                <c:pt idx="3335">
                  <c:v>1.064913799385295</c:v>
                </c:pt>
                <c:pt idx="3336">
                  <c:v>1.064913799385295</c:v>
                </c:pt>
                <c:pt idx="3337">
                  <c:v>1.064913799385295</c:v>
                </c:pt>
                <c:pt idx="3338">
                  <c:v>1.064913799385295</c:v>
                </c:pt>
                <c:pt idx="3339">
                  <c:v>1.064913799385295</c:v>
                </c:pt>
                <c:pt idx="3340">
                  <c:v>1.064913799385295</c:v>
                </c:pt>
                <c:pt idx="3341">
                  <c:v>1.064913799385295</c:v>
                </c:pt>
                <c:pt idx="3342">
                  <c:v>1.064913799385295</c:v>
                </c:pt>
                <c:pt idx="3343">
                  <c:v>1.064913799385295</c:v>
                </c:pt>
                <c:pt idx="3344">
                  <c:v>1.064913799385295</c:v>
                </c:pt>
                <c:pt idx="3345">
                  <c:v>1.064913799385295</c:v>
                </c:pt>
                <c:pt idx="3346">
                  <c:v>1.064913799385295</c:v>
                </c:pt>
                <c:pt idx="3347">
                  <c:v>1.064913799385295</c:v>
                </c:pt>
                <c:pt idx="3348">
                  <c:v>1.064913799385295</c:v>
                </c:pt>
                <c:pt idx="3349">
                  <c:v>1.064913799385295</c:v>
                </c:pt>
                <c:pt idx="3350">
                  <c:v>1.064913799385295</c:v>
                </c:pt>
                <c:pt idx="3351">
                  <c:v>1.064913799385295</c:v>
                </c:pt>
                <c:pt idx="3352">
                  <c:v>1.064913799385295</c:v>
                </c:pt>
                <c:pt idx="3353">
                  <c:v>1.064913799385295</c:v>
                </c:pt>
                <c:pt idx="3354">
                  <c:v>1.064913799385295</c:v>
                </c:pt>
                <c:pt idx="3355">
                  <c:v>1.064913799385295</c:v>
                </c:pt>
                <c:pt idx="3356">
                  <c:v>1.064913799385295</c:v>
                </c:pt>
                <c:pt idx="3357">
                  <c:v>1.064913799385295</c:v>
                </c:pt>
                <c:pt idx="3358">
                  <c:v>1.064913799385295</c:v>
                </c:pt>
                <c:pt idx="3359">
                  <c:v>1.064913799385295</c:v>
                </c:pt>
                <c:pt idx="3360">
                  <c:v>1.064913799385295</c:v>
                </c:pt>
                <c:pt idx="3361">
                  <c:v>1.064913799385295</c:v>
                </c:pt>
                <c:pt idx="3362">
                  <c:v>1.064913799385295</c:v>
                </c:pt>
                <c:pt idx="3363">
                  <c:v>1.064913799385295</c:v>
                </c:pt>
                <c:pt idx="3364">
                  <c:v>1.064913799385295</c:v>
                </c:pt>
                <c:pt idx="3365">
                  <c:v>1.064913799385295</c:v>
                </c:pt>
                <c:pt idx="3366">
                  <c:v>1.064913799385295</c:v>
                </c:pt>
                <c:pt idx="3367">
                  <c:v>1.064913799385295</c:v>
                </c:pt>
                <c:pt idx="3368">
                  <c:v>1.064913799385295</c:v>
                </c:pt>
                <c:pt idx="3369">
                  <c:v>1.064913799385295</c:v>
                </c:pt>
                <c:pt idx="3370">
                  <c:v>1.064913799385295</c:v>
                </c:pt>
                <c:pt idx="3371">
                  <c:v>1.064913799385295</c:v>
                </c:pt>
                <c:pt idx="3372">
                  <c:v>1.064913799385295</c:v>
                </c:pt>
                <c:pt idx="3373">
                  <c:v>1.064913799385295</c:v>
                </c:pt>
                <c:pt idx="3374">
                  <c:v>1.064913799385295</c:v>
                </c:pt>
                <c:pt idx="3375">
                  <c:v>1.064913799385295</c:v>
                </c:pt>
                <c:pt idx="3376">
                  <c:v>1.064913799385295</c:v>
                </c:pt>
                <c:pt idx="3377">
                  <c:v>1.064913799385295</c:v>
                </c:pt>
                <c:pt idx="3378">
                  <c:v>1.064913799385295</c:v>
                </c:pt>
                <c:pt idx="3379">
                  <c:v>1.064913799385295</c:v>
                </c:pt>
                <c:pt idx="3380">
                  <c:v>1.064913799385295</c:v>
                </c:pt>
                <c:pt idx="3381">
                  <c:v>1.064913799385295</c:v>
                </c:pt>
                <c:pt idx="3382">
                  <c:v>1.064913799385295</c:v>
                </c:pt>
                <c:pt idx="3383">
                  <c:v>1.064913799385295</c:v>
                </c:pt>
                <c:pt idx="3384">
                  <c:v>1.064913799385295</c:v>
                </c:pt>
                <c:pt idx="3385">
                  <c:v>1.064913799385295</c:v>
                </c:pt>
                <c:pt idx="3386">
                  <c:v>1.064913799385295</c:v>
                </c:pt>
                <c:pt idx="3387">
                  <c:v>1.064913799385295</c:v>
                </c:pt>
                <c:pt idx="3388">
                  <c:v>1.064913799385295</c:v>
                </c:pt>
                <c:pt idx="3389">
                  <c:v>1.064913799385295</c:v>
                </c:pt>
                <c:pt idx="3390">
                  <c:v>1.064913799385295</c:v>
                </c:pt>
                <c:pt idx="3391">
                  <c:v>1.064913799385295</c:v>
                </c:pt>
                <c:pt idx="3392">
                  <c:v>1.064913799385295</c:v>
                </c:pt>
                <c:pt idx="3393">
                  <c:v>1.064913799385295</c:v>
                </c:pt>
                <c:pt idx="3394">
                  <c:v>1.064913799385295</c:v>
                </c:pt>
                <c:pt idx="3395">
                  <c:v>1.064913799385295</c:v>
                </c:pt>
                <c:pt idx="3396">
                  <c:v>1.064913799385295</c:v>
                </c:pt>
                <c:pt idx="3397">
                  <c:v>1.064913799385295</c:v>
                </c:pt>
                <c:pt idx="3398">
                  <c:v>1.064913799385295</c:v>
                </c:pt>
                <c:pt idx="3399">
                  <c:v>1.064913799385295</c:v>
                </c:pt>
                <c:pt idx="3400">
                  <c:v>1.064913799385295</c:v>
                </c:pt>
                <c:pt idx="3401">
                  <c:v>1.064913799385295</c:v>
                </c:pt>
                <c:pt idx="3402">
                  <c:v>1.064913799385295</c:v>
                </c:pt>
                <c:pt idx="3403">
                  <c:v>1.064913799385295</c:v>
                </c:pt>
                <c:pt idx="3404">
                  <c:v>1.064913799385295</c:v>
                </c:pt>
                <c:pt idx="3405">
                  <c:v>1.064913799385295</c:v>
                </c:pt>
                <c:pt idx="3406">
                  <c:v>1.064913799385295</c:v>
                </c:pt>
                <c:pt idx="3407">
                  <c:v>1.064913799385295</c:v>
                </c:pt>
                <c:pt idx="3408">
                  <c:v>1.064913799385295</c:v>
                </c:pt>
                <c:pt idx="3409">
                  <c:v>1.064913799385295</c:v>
                </c:pt>
                <c:pt idx="3410">
                  <c:v>1.064913799385295</c:v>
                </c:pt>
                <c:pt idx="3411">
                  <c:v>1.064913799385295</c:v>
                </c:pt>
                <c:pt idx="3412">
                  <c:v>1.064913799385295</c:v>
                </c:pt>
                <c:pt idx="3413">
                  <c:v>1.064913799385295</c:v>
                </c:pt>
                <c:pt idx="3414">
                  <c:v>1.064913799385295</c:v>
                </c:pt>
                <c:pt idx="3415">
                  <c:v>1.064913799385295</c:v>
                </c:pt>
                <c:pt idx="3416">
                  <c:v>1.064913799385295</c:v>
                </c:pt>
                <c:pt idx="3417">
                  <c:v>1.064913799385295</c:v>
                </c:pt>
                <c:pt idx="3418">
                  <c:v>1.064913799385295</c:v>
                </c:pt>
                <c:pt idx="3419">
                  <c:v>1.064913799385295</c:v>
                </c:pt>
                <c:pt idx="3420">
                  <c:v>1.064913799385295</c:v>
                </c:pt>
                <c:pt idx="3421">
                  <c:v>1.064913799385295</c:v>
                </c:pt>
                <c:pt idx="3422">
                  <c:v>1.064913799385295</c:v>
                </c:pt>
                <c:pt idx="3423">
                  <c:v>1.064913799385295</c:v>
                </c:pt>
                <c:pt idx="3424">
                  <c:v>1.064913799385295</c:v>
                </c:pt>
                <c:pt idx="3425">
                  <c:v>1.064913799385295</c:v>
                </c:pt>
                <c:pt idx="3426">
                  <c:v>1.064913799385295</c:v>
                </c:pt>
                <c:pt idx="3427">
                  <c:v>1.064913799385295</c:v>
                </c:pt>
                <c:pt idx="3428">
                  <c:v>1.064913799385295</c:v>
                </c:pt>
                <c:pt idx="3429">
                  <c:v>1.064913799385295</c:v>
                </c:pt>
                <c:pt idx="3430">
                  <c:v>1.064913799385295</c:v>
                </c:pt>
                <c:pt idx="3431">
                  <c:v>1.064913799385295</c:v>
                </c:pt>
                <c:pt idx="3432">
                  <c:v>1.064913799385295</c:v>
                </c:pt>
                <c:pt idx="3433">
                  <c:v>1.064913799385295</c:v>
                </c:pt>
                <c:pt idx="3434">
                  <c:v>1.064913799385295</c:v>
                </c:pt>
                <c:pt idx="3435">
                  <c:v>1.064913799385295</c:v>
                </c:pt>
                <c:pt idx="3436">
                  <c:v>1.064913799385295</c:v>
                </c:pt>
                <c:pt idx="3437">
                  <c:v>1.064913799385295</c:v>
                </c:pt>
                <c:pt idx="3438">
                  <c:v>1.064913799385295</c:v>
                </c:pt>
                <c:pt idx="3439">
                  <c:v>1.065698200430675</c:v>
                </c:pt>
                <c:pt idx="3440">
                  <c:v>1.065750526332481</c:v>
                </c:pt>
                <c:pt idx="3441">
                  <c:v>1.065902854924676</c:v>
                </c:pt>
                <c:pt idx="3442">
                  <c:v>1.066089493613052</c:v>
                </c:pt>
                <c:pt idx="3443">
                  <c:v>1.066497211652879</c:v>
                </c:pt>
                <c:pt idx="3444">
                  <c:v>1.067403933771281</c:v>
                </c:pt>
                <c:pt idx="3445">
                  <c:v>1.068011617899756</c:v>
                </c:pt>
                <c:pt idx="3446">
                  <c:v>1.068418017948966</c:v>
                </c:pt>
                <c:pt idx="3447">
                  <c:v>1.069023909853517</c:v>
                </c:pt>
                <c:pt idx="3448">
                  <c:v>1.06934034152071</c:v>
                </c:pt>
                <c:pt idx="3449">
                  <c:v>1.06959453239387</c:v>
                </c:pt>
                <c:pt idx="3450">
                  <c:v>1.069612917170179</c:v>
                </c:pt>
                <c:pt idx="3451">
                  <c:v>1.069612917170179</c:v>
                </c:pt>
                <c:pt idx="3452">
                  <c:v>1.069612917170179</c:v>
                </c:pt>
                <c:pt idx="3453">
                  <c:v>1.069612917170179</c:v>
                </c:pt>
                <c:pt idx="3454">
                  <c:v>1.069622351151318</c:v>
                </c:pt>
                <c:pt idx="3455">
                  <c:v>1.069626351151319</c:v>
                </c:pt>
                <c:pt idx="3456">
                  <c:v>1.069626351151319</c:v>
                </c:pt>
                <c:pt idx="3457">
                  <c:v>1.069626351151319</c:v>
                </c:pt>
                <c:pt idx="3458">
                  <c:v>1.069626351151319</c:v>
                </c:pt>
                <c:pt idx="3459">
                  <c:v>1.069626351151319</c:v>
                </c:pt>
                <c:pt idx="3460">
                  <c:v>1.069626351151319</c:v>
                </c:pt>
                <c:pt idx="3461">
                  <c:v>1.069626351151319</c:v>
                </c:pt>
                <c:pt idx="3462">
                  <c:v>1.069626351151319</c:v>
                </c:pt>
                <c:pt idx="3463">
                  <c:v>1.069626351151319</c:v>
                </c:pt>
                <c:pt idx="3464">
                  <c:v>1.069626351151319</c:v>
                </c:pt>
                <c:pt idx="3465">
                  <c:v>1.069626351151319</c:v>
                </c:pt>
                <c:pt idx="3466">
                  <c:v>1.069626351151319</c:v>
                </c:pt>
                <c:pt idx="3467">
                  <c:v>1.069634895155058</c:v>
                </c:pt>
                <c:pt idx="3468">
                  <c:v>1.069634895155058</c:v>
                </c:pt>
                <c:pt idx="3469">
                  <c:v>1.069634895155058</c:v>
                </c:pt>
                <c:pt idx="3470">
                  <c:v>1.069634895155058</c:v>
                </c:pt>
                <c:pt idx="3471">
                  <c:v>1.06963789515506</c:v>
                </c:pt>
                <c:pt idx="3472">
                  <c:v>1.069645175264959</c:v>
                </c:pt>
                <c:pt idx="3473">
                  <c:v>1.069645175264959</c:v>
                </c:pt>
                <c:pt idx="3474">
                  <c:v>1.069647175264959</c:v>
                </c:pt>
                <c:pt idx="3475">
                  <c:v>1.069763024304656</c:v>
                </c:pt>
                <c:pt idx="3476">
                  <c:v>1.06989233787703</c:v>
                </c:pt>
                <c:pt idx="3477">
                  <c:v>1.06997299145724</c:v>
                </c:pt>
                <c:pt idx="3478">
                  <c:v>1.070023320375361</c:v>
                </c:pt>
                <c:pt idx="3479">
                  <c:v>1.070062880456254</c:v>
                </c:pt>
                <c:pt idx="3480">
                  <c:v>1.070143874283186</c:v>
                </c:pt>
                <c:pt idx="3481">
                  <c:v>1.070448482227917</c:v>
                </c:pt>
                <c:pt idx="3482">
                  <c:v>1.070536300221524</c:v>
                </c:pt>
                <c:pt idx="3483">
                  <c:v>1.070564318072976</c:v>
                </c:pt>
                <c:pt idx="3484">
                  <c:v>1.070640377260448</c:v>
                </c:pt>
                <c:pt idx="3485">
                  <c:v>1.070833418706777</c:v>
                </c:pt>
                <c:pt idx="3486">
                  <c:v>1.07091036024303</c:v>
                </c:pt>
                <c:pt idx="3487">
                  <c:v>1.071009864011795</c:v>
                </c:pt>
                <c:pt idx="3488">
                  <c:v>1.071021905606378</c:v>
                </c:pt>
                <c:pt idx="3489">
                  <c:v>1.071174548981602</c:v>
                </c:pt>
                <c:pt idx="3490">
                  <c:v>1.071259142125534</c:v>
                </c:pt>
                <c:pt idx="3491">
                  <c:v>1.071267686129274</c:v>
                </c:pt>
                <c:pt idx="3492">
                  <c:v>1.071382690477012</c:v>
                </c:pt>
                <c:pt idx="3493">
                  <c:v>1.07148219424579</c:v>
                </c:pt>
                <c:pt idx="3494">
                  <c:v>1.071491194245791</c:v>
                </c:pt>
                <c:pt idx="3495">
                  <c:v>1.071613341697672</c:v>
                </c:pt>
                <c:pt idx="3496">
                  <c:v>1.071823000945029</c:v>
                </c:pt>
                <c:pt idx="3497">
                  <c:v>1.071908703920474</c:v>
                </c:pt>
                <c:pt idx="3498">
                  <c:v>1.071929964212102</c:v>
                </c:pt>
                <c:pt idx="3499">
                  <c:v>1.071976137797622</c:v>
                </c:pt>
                <c:pt idx="3500">
                  <c:v>1.072016299968881</c:v>
                </c:pt>
                <c:pt idx="3501">
                  <c:v>1.072115380744015</c:v>
                </c:pt>
                <c:pt idx="3502">
                  <c:v>1.072276886161875</c:v>
                </c:pt>
                <c:pt idx="3503">
                  <c:v>1.072303513215789</c:v>
                </c:pt>
                <c:pt idx="3504">
                  <c:v>1.072327720652666</c:v>
                </c:pt>
                <c:pt idx="3505">
                  <c:v>1.072696476669565</c:v>
                </c:pt>
                <c:pt idx="3506">
                  <c:v>1.072712632163991</c:v>
                </c:pt>
                <c:pt idx="3507">
                  <c:v>1.072735718956753</c:v>
                </c:pt>
                <c:pt idx="3508">
                  <c:v>1.072839043687572</c:v>
                </c:pt>
                <c:pt idx="3509">
                  <c:v>1.072986800244108</c:v>
                </c:pt>
                <c:pt idx="3510">
                  <c:v>1.073094289778481</c:v>
                </c:pt>
                <c:pt idx="3511">
                  <c:v>1.073117289778482</c:v>
                </c:pt>
                <c:pt idx="3512">
                  <c:v>1.073235547970587</c:v>
                </c:pt>
                <c:pt idx="3513">
                  <c:v>1.073319625315931</c:v>
                </c:pt>
                <c:pt idx="3514">
                  <c:v>1.073707750295797</c:v>
                </c:pt>
                <c:pt idx="3515">
                  <c:v>1.074323156665602</c:v>
                </c:pt>
                <c:pt idx="3516">
                  <c:v>1.074635645065388</c:v>
                </c:pt>
                <c:pt idx="3517">
                  <c:v>1.074870528014962</c:v>
                </c:pt>
                <c:pt idx="3518">
                  <c:v>1.075236303902631</c:v>
                </c:pt>
                <c:pt idx="3519">
                  <c:v>1.075753175259934</c:v>
                </c:pt>
                <c:pt idx="3520">
                  <c:v>1.076569224278069</c:v>
                </c:pt>
                <c:pt idx="3521">
                  <c:v>1.077298054162199</c:v>
                </c:pt>
                <c:pt idx="3522">
                  <c:v>1.077417995814681</c:v>
                </c:pt>
                <c:pt idx="3523">
                  <c:v>1.077550845353633</c:v>
                </c:pt>
                <c:pt idx="3524">
                  <c:v>1.07800506666533</c:v>
                </c:pt>
                <c:pt idx="3525">
                  <c:v>1.078585804127528</c:v>
                </c:pt>
                <c:pt idx="3526">
                  <c:v>1.079143006065788</c:v>
                </c:pt>
                <c:pt idx="3527">
                  <c:v>1.079367064093987</c:v>
                </c:pt>
                <c:pt idx="3528">
                  <c:v>1.079697848011372</c:v>
                </c:pt>
                <c:pt idx="3529">
                  <c:v>1.080117520502731</c:v>
                </c:pt>
                <c:pt idx="3530">
                  <c:v>1.08077730986305</c:v>
                </c:pt>
                <c:pt idx="3531">
                  <c:v>1.081406204925848</c:v>
                </c:pt>
                <c:pt idx="3532">
                  <c:v>1.082056833083857</c:v>
                </c:pt>
                <c:pt idx="3533">
                  <c:v>1.082765934628067</c:v>
                </c:pt>
                <c:pt idx="3534">
                  <c:v>1.083415242721343</c:v>
                </c:pt>
                <c:pt idx="3535">
                  <c:v>1.083666996569387</c:v>
                </c:pt>
                <c:pt idx="3536">
                  <c:v>1.083972469972482</c:v>
                </c:pt>
                <c:pt idx="3537">
                  <c:v>1.084462189279844</c:v>
                </c:pt>
                <c:pt idx="3538">
                  <c:v>1.084806195093747</c:v>
                </c:pt>
                <c:pt idx="3539">
                  <c:v>1.084913661367526</c:v>
                </c:pt>
                <c:pt idx="3540">
                  <c:v>1.084913661367526</c:v>
                </c:pt>
                <c:pt idx="3541">
                  <c:v>1.084913661367526</c:v>
                </c:pt>
                <c:pt idx="3542">
                  <c:v>1.084929185542214</c:v>
                </c:pt>
                <c:pt idx="3543">
                  <c:v>1.085234840576537</c:v>
                </c:pt>
                <c:pt idx="3544">
                  <c:v>1.08538233294921</c:v>
                </c:pt>
                <c:pt idx="3545">
                  <c:v>1.085886690956985</c:v>
                </c:pt>
                <c:pt idx="3546">
                  <c:v>1.086680750148735</c:v>
                </c:pt>
                <c:pt idx="3547">
                  <c:v>1.087276216352639</c:v>
                </c:pt>
                <c:pt idx="3548">
                  <c:v>1.08734333564942</c:v>
                </c:pt>
                <c:pt idx="3549">
                  <c:v>1.087654211830565</c:v>
                </c:pt>
                <c:pt idx="3550">
                  <c:v>1.088218569872946</c:v>
                </c:pt>
                <c:pt idx="3551">
                  <c:v>1.088967922927245</c:v>
                </c:pt>
                <c:pt idx="3552">
                  <c:v>1.089741683226045</c:v>
                </c:pt>
                <c:pt idx="3553">
                  <c:v>1.090559191635787</c:v>
                </c:pt>
                <c:pt idx="3554">
                  <c:v>1.091332147003198</c:v>
                </c:pt>
                <c:pt idx="3555">
                  <c:v>1.092274018544341</c:v>
                </c:pt>
                <c:pt idx="3556">
                  <c:v>1.093404416704276</c:v>
                </c:pt>
                <c:pt idx="3557">
                  <c:v>1.094987710738874</c:v>
                </c:pt>
                <c:pt idx="3558">
                  <c:v>1.096475601191831</c:v>
                </c:pt>
                <c:pt idx="3559">
                  <c:v>1.098190281920134</c:v>
                </c:pt>
                <c:pt idx="3560">
                  <c:v>1.098190281920134</c:v>
                </c:pt>
                <c:pt idx="3561">
                  <c:v>1.099868374289466</c:v>
                </c:pt>
                <c:pt idx="3562">
                  <c:v>1.101540711875001</c:v>
                </c:pt>
                <c:pt idx="3563">
                  <c:v>1.103251751617381</c:v>
                </c:pt>
                <c:pt idx="3564">
                  <c:v>1.104994196451511</c:v>
                </c:pt>
                <c:pt idx="3565">
                  <c:v>1.106742130374752</c:v>
                </c:pt>
                <c:pt idx="3566">
                  <c:v>1.108485196925399</c:v>
                </c:pt>
                <c:pt idx="3567">
                  <c:v>1.110191411741891</c:v>
                </c:pt>
                <c:pt idx="3568">
                  <c:v>1.111775968462233</c:v>
                </c:pt>
                <c:pt idx="3569">
                  <c:v>1.112387857341034</c:v>
                </c:pt>
                <c:pt idx="3570">
                  <c:v>1.11329539081149</c:v>
                </c:pt>
                <c:pt idx="3571">
                  <c:v>1.114826052433147</c:v>
                </c:pt>
                <c:pt idx="3572">
                  <c:v>1.116431523080655</c:v>
                </c:pt>
                <c:pt idx="3573">
                  <c:v>1.117259123225645</c:v>
                </c:pt>
                <c:pt idx="3574">
                  <c:v>1.118115112127444</c:v>
                </c:pt>
                <c:pt idx="3575">
                  <c:v>1.118115112127444</c:v>
                </c:pt>
                <c:pt idx="3576">
                  <c:v>1.11989692160099</c:v>
                </c:pt>
                <c:pt idx="3577">
                  <c:v>1.121718097594676</c:v>
                </c:pt>
                <c:pt idx="3578">
                  <c:v>1.123404810670457</c:v>
                </c:pt>
                <c:pt idx="3579">
                  <c:v>1.124864762724463</c:v>
                </c:pt>
                <c:pt idx="3580">
                  <c:v>1.126415423228891</c:v>
                </c:pt>
                <c:pt idx="3581">
                  <c:v>1.128139614633585</c:v>
                </c:pt>
                <c:pt idx="3582">
                  <c:v>1.128871033118442</c:v>
                </c:pt>
                <c:pt idx="3583">
                  <c:v>1.129958288838136</c:v>
                </c:pt>
                <c:pt idx="3584">
                  <c:v>1.131650310705607</c:v>
                </c:pt>
                <c:pt idx="3585">
                  <c:v>1.133499279337036</c:v>
                </c:pt>
                <c:pt idx="3586">
                  <c:v>1.13526818012566</c:v>
                </c:pt>
                <c:pt idx="3587">
                  <c:v>1.136996929962971</c:v>
                </c:pt>
                <c:pt idx="3588">
                  <c:v>1.138716250759097</c:v>
                </c:pt>
                <c:pt idx="3589">
                  <c:v>1.14043136008506</c:v>
                </c:pt>
                <c:pt idx="3590">
                  <c:v>1.142112212844819</c:v>
                </c:pt>
                <c:pt idx="3591">
                  <c:v>1.143821044316908</c:v>
                </c:pt>
                <c:pt idx="3592">
                  <c:v>1.145648252569959</c:v>
                </c:pt>
                <c:pt idx="3593">
                  <c:v>1.147547848316426</c:v>
                </c:pt>
                <c:pt idx="3594">
                  <c:v>1.149492944715065</c:v>
                </c:pt>
                <c:pt idx="3595">
                  <c:v>1.151456699536826</c:v>
                </c:pt>
                <c:pt idx="3596">
                  <c:v>1.153270275562257</c:v>
                </c:pt>
                <c:pt idx="3597">
                  <c:v>1.154860275562255</c:v>
                </c:pt>
                <c:pt idx="3598">
                  <c:v>1.156374524220832</c:v>
                </c:pt>
                <c:pt idx="3599">
                  <c:v>1.158062147697792</c:v>
                </c:pt>
                <c:pt idx="3600">
                  <c:v>1.159747253332468</c:v>
                </c:pt>
                <c:pt idx="3601">
                  <c:v>1.161419648321692</c:v>
                </c:pt>
                <c:pt idx="3602">
                  <c:v>1.163213962118106</c:v>
                </c:pt>
                <c:pt idx="3603">
                  <c:v>1.164142533063163</c:v>
                </c:pt>
                <c:pt idx="3604">
                  <c:v>1.164757370440037</c:v>
                </c:pt>
                <c:pt idx="3605">
                  <c:v>1.166204537327439</c:v>
                </c:pt>
                <c:pt idx="3606">
                  <c:v>1.166897990281863</c:v>
                </c:pt>
                <c:pt idx="3607">
                  <c:v>1.167500999402854</c:v>
                </c:pt>
                <c:pt idx="3608">
                  <c:v>1.168391850681125</c:v>
                </c:pt>
                <c:pt idx="3609">
                  <c:v>1.169281614694785</c:v>
                </c:pt>
                <c:pt idx="3610">
                  <c:v>1.16945758060058</c:v>
                </c:pt>
                <c:pt idx="3611">
                  <c:v>1.169600832127621</c:v>
                </c:pt>
                <c:pt idx="3612">
                  <c:v>1.170096106798888</c:v>
                </c:pt>
                <c:pt idx="3613">
                  <c:v>1.170915872619102</c:v>
                </c:pt>
                <c:pt idx="3614">
                  <c:v>1.171927325534468</c:v>
                </c:pt>
                <c:pt idx="3615">
                  <c:v>1.173012355027154</c:v>
                </c:pt>
                <c:pt idx="3616">
                  <c:v>1.173629821625446</c:v>
                </c:pt>
                <c:pt idx="3617">
                  <c:v>1.174315740716886</c:v>
                </c:pt>
                <c:pt idx="3618">
                  <c:v>1.17487589158942</c:v>
                </c:pt>
                <c:pt idx="3619">
                  <c:v>1.175347834382562</c:v>
                </c:pt>
                <c:pt idx="3620">
                  <c:v>1.175582962007476</c:v>
                </c:pt>
                <c:pt idx="3621">
                  <c:v>1.175584962007476</c:v>
                </c:pt>
                <c:pt idx="3622">
                  <c:v>1.175584962007476</c:v>
                </c:pt>
                <c:pt idx="3623">
                  <c:v>1.175584962007476</c:v>
                </c:pt>
                <c:pt idx="3624">
                  <c:v>1.175584962007476</c:v>
                </c:pt>
                <c:pt idx="3625">
                  <c:v>1.175584962007476</c:v>
                </c:pt>
                <c:pt idx="3626">
                  <c:v>1.175584962007476</c:v>
                </c:pt>
                <c:pt idx="3627">
                  <c:v>1.175584962007476</c:v>
                </c:pt>
                <c:pt idx="3628">
                  <c:v>1.175584962007476</c:v>
                </c:pt>
                <c:pt idx="3629">
                  <c:v>1.175584962007476</c:v>
                </c:pt>
                <c:pt idx="3630">
                  <c:v>1.175584962007476</c:v>
                </c:pt>
                <c:pt idx="3631">
                  <c:v>1.175584962007476</c:v>
                </c:pt>
                <c:pt idx="3632">
                  <c:v>1.175584962007476</c:v>
                </c:pt>
                <c:pt idx="3633">
                  <c:v>1.175584962007476</c:v>
                </c:pt>
                <c:pt idx="3634">
                  <c:v>1.175584962007476</c:v>
                </c:pt>
                <c:pt idx="3635">
                  <c:v>1.175584962007476</c:v>
                </c:pt>
                <c:pt idx="3636">
                  <c:v>1.175584962007476</c:v>
                </c:pt>
                <c:pt idx="3637">
                  <c:v>1.175594962007482</c:v>
                </c:pt>
                <c:pt idx="3638">
                  <c:v>1.175594962007482</c:v>
                </c:pt>
                <c:pt idx="3639">
                  <c:v>1.175655962007483</c:v>
                </c:pt>
                <c:pt idx="3640">
                  <c:v>1.175837874074152</c:v>
                </c:pt>
                <c:pt idx="3641">
                  <c:v>1.175884564544274</c:v>
                </c:pt>
                <c:pt idx="3642">
                  <c:v>1.176280554443135</c:v>
                </c:pt>
                <c:pt idx="3643">
                  <c:v>1.176374575717321</c:v>
                </c:pt>
                <c:pt idx="3644">
                  <c:v>1.176388468161309</c:v>
                </c:pt>
                <c:pt idx="3645">
                  <c:v>1.176428928017962</c:v>
                </c:pt>
                <c:pt idx="3646">
                  <c:v>1.176468488098842</c:v>
                </c:pt>
                <c:pt idx="3647">
                  <c:v>1.176491918847872</c:v>
                </c:pt>
                <c:pt idx="3648">
                  <c:v>1.176526357198589</c:v>
                </c:pt>
                <c:pt idx="3649">
                  <c:v>1.17657915871372</c:v>
                </c:pt>
                <c:pt idx="3650">
                  <c:v>1.17660477121067</c:v>
                </c:pt>
                <c:pt idx="3651">
                  <c:v>1.176657116219986</c:v>
                </c:pt>
                <c:pt idx="3652">
                  <c:v>1.176688373219209</c:v>
                </c:pt>
                <c:pt idx="3653">
                  <c:v>1.17669137321921</c:v>
                </c:pt>
                <c:pt idx="3654">
                  <c:v>1.176721389881244</c:v>
                </c:pt>
                <c:pt idx="3655">
                  <c:v>1.176731289376178</c:v>
                </c:pt>
                <c:pt idx="3656">
                  <c:v>1.176733289376179</c:v>
                </c:pt>
                <c:pt idx="3657">
                  <c:v>1.176733289376179</c:v>
                </c:pt>
                <c:pt idx="3658">
                  <c:v>1.17673428937618</c:v>
                </c:pt>
                <c:pt idx="3659">
                  <c:v>1.176735289376179</c:v>
                </c:pt>
                <c:pt idx="3660">
                  <c:v>1.17673728937618</c:v>
                </c:pt>
                <c:pt idx="3661">
                  <c:v>1.17673728937618</c:v>
                </c:pt>
                <c:pt idx="3662">
                  <c:v>1.176738289376178</c:v>
                </c:pt>
                <c:pt idx="3663">
                  <c:v>1.176738289376178</c:v>
                </c:pt>
                <c:pt idx="3664">
                  <c:v>1.1768753477579</c:v>
                </c:pt>
                <c:pt idx="3665">
                  <c:v>1.176891503252326</c:v>
                </c:pt>
                <c:pt idx="3666">
                  <c:v>1.176908503252326</c:v>
                </c:pt>
                <c:pt idx="3667">
                  <c:v>1.176916565510084</c:v>
                </c:pt>
                <c:pt idx="3668">
                  <c:v>1.176916565510084</c:v>
                </c:pt>
                <c:pt idx="3669">
                  <c:v>1.177016255028087</c:v>
                </c:pt>
                <c:pt idx="3670">
                  <c:v>1.177181859979709</c:v>
                </c:pt>
                <c:pt idx="3671">
                  <c:v>1.177212908329101</c:v>
                </c:pt>
              </c:numCache>
            </c:numRef>
          </c:cat>
          <c:val>
            <c:numRef>
              <c:f>Sheet2!$A$2:$A$5600</c:f>
              <c:numCache>
                <c:formatCode>h:mm:ss</c:formatCode>
                <c:ptCount val="5599"/>
                <c:pt idx="0">
                  <c:v>0.00603009259259259</c:v>
                </c:pt>
                <c:pt idx="1">
                  <c:v>0.0267824074074074</c:v>
                </c:pt>
                <c:pt idx="2">
                  <c:v>0.0440625</c:v>
                </c:pt>
                <c:pt idx="3">
                  <c:v>0.0441782407407407</c:v>
                </c:pt>
                <c:pt idx="4">
                  <c:v>0.0442824074074074</c:v>
                </c:pt>
                <c:pt idx="5">
                  <c:v>0.0443981481481481</c:v>
                </c:pt>
                <c:pt idx="6">
                  <c:v>0.0445138888888889</c:v>
                </c:pt>
                <c:pt idx="7">
                  <c:v>0.0446296296296296</c:v>
                </c:pt>
                <c:pt idx="8">
                  <c:v>0.0447453703703704</c:v>
                </c:pt>
                <c:pt idx="9">
                  <c:v>0.0448611111111111</c:v>
                </c:pt>
                <c:pt idx="10">
                  <c:v>0.0449768518518518</c:v>
                </c:pt>
                <c:pt idx="11">
                  <c:v>0.0450925925925926</c:v>
                </c:pt>
                <c:pt idx="12">
                  <c:v>0.0452083333333333</c:v>
                </c:pt>
                <c:pt idx="13">
                  <c:v>0.0453240740740741</c:v>
                </c:pt>
                <c:pt idx="14">
                  <c:v>0.0454398148148148</c:v>
                </c:pt>
                <c:pt idx="15">
                  <c:v>0.0455555555555555</c:v>
                </c:pt>
                <c:pt idx="16">
                  <c:v>0.0456712962962963</c:v>
                </c:pt>
                <c:pt idx="17">
                  <c:v>0.045787037037037</c:v>
                </c:pt>
                <c:pt idx="18">
                  <c:v>0.0459027777777778</c:v>
                </c:pt>
                <c:pt idx="19">
                  <c:v>0.0460185185185185</c:v>
                </c:pt>
                <c:pt idx="20">
                  <c:v>0.0461342592592593</c:v>
                </c:pt>
                <c:pt idx="21">
                  <c:v>0.0462384259259259</c:v>
                </c:pt>
                <c:pt idx="22">
                  <c:v>0.0463541666666667</c:v>
                </c:pt>
                <c:pt idx="23">
                  <c:v>0.0464699074074074</c:v>
                </c:pt>
                <c:pt idx="24">
                  <c:v>0.0465856481481481</c:v>
                </c:pt>
                <c:pt idx="25">
                  <c:v>0.0467013888888889</c:v>
                </c:pt>
                <c:pt idx="26">
                  <c:v>0.0468171296296296</c:v>
                </c:pt>
                <c:pt idx="27">
                  <c:v>0.0469328703703704</c:v>
                </c:pt>
                <c:pt idx="28">
                  <c:v>0.0470486111111111</c:v>
                </c:pt>
                <c:pt idx="29">
                  <c:v>0.0471064814814815</c:v>
                </c:pt>
                <c:pt idx="30">
                  <c:v>0.0471643518518518</c:v>
                </c:pt>
                <c:pt idx="31">
                  <c:v>0.0472800925925926</c:v>
                </c:pt>
                <c:pt idx="32">
                  <c:v>0.0473958333333333</c:v>
                </c:pt>
                <c:pt idx="33">
                  <c:v>0.0475115740740741</c:v>
                </c:pt>
                <c:pt idx="34">
                  <c:v>0.0476273148148148</c:v>
                </c:pt>
                <c:pt idx="35">
                  <c:v>0.0477430555555555</c:v>
                </c:pt>
                <c:pt idx="36">
                  <c:v>0.0478587962962963</c:v>
                </c:pt>
                <c:pt idx="37">
                  <c:v>0.047974537037037</c:v>
                </c:pt>
                <c:pt idx="38">
                  <c:v>0.0480902777777778</c:v>
                </c:pt>
                <c:pt idx="39">
                  <c:v>0.0482060185185185</c:v>
                </c:pt>
                <c:pt idx="40">
                  <c:v>0.0483217592592593</c:v>
                </c:pt>
                <c:pt idx="41">
                  <c:v>0.0484375</c:v>
                </c:pt>
                <c:pt idx="42">
                  <c:v>0.0485532407407407</c:v>
                </c:pt>
                <c:pt idx="43">
                  <c:v>0.0486689814814815</c:v>
                </c:pt>
                <c:pt idx="44">
                  <c:v>0.0487847222222222</c:v>
                </c:pt>
                <c:pt idx="45">
                  <c:v>0.048900462962963</c:v>
                </c:pt>
                <c:pt idx="46">
                  <c:v>0.0490162037037037</c:v>
                </c:pt>
                <c:pt idx="47">
                  <c:v>0.0491319444444444</c:v>
                </c:pt>
                <c:pt idx="48">
                  <c:v>0.0492476851851852</c:v>
                </c:pt>
                <c:pt idx="49">
                  <c:v>0.0493634259259259</c:v>
                </c:pt>
                <c:pt idx="50">
                  <c:v>0.0494791666666667</c:v>
                </c:pt>
                <c:pt idx="51">
                  <c:v>0.0495949074074074</c:v>
                </c:pt>
                <c:pt idx="52">
                  <c:v>0.0496990740740741</c:v>
                </c:pt>
                <c:pt idx="53">
                  <c:v>0.0498148148148148</c:v>
                </c:pt>
                <c:pt idx="54">
                  <c:v>0.0499305555555555</c:v>
                </c:pt>
                <c:pt idx="55">
                  <c:v>0.0500462962962963</c:v>
                </c:pt>
                <c:pt idx="56">
                  <c:v>0.050162037037037</c:v>
                </c:pt>
                <c:pt idx="57">
                  <c:v>0.0502777777777778</c:v>
                </c:pt>
                <c:pt idx="58">
                  <c:v>0.0503935185185185</c:v>
                </c:pt>
                <c:pt idx="59">
                  <c:v>0.0505092592592592</c:v>
                </c:pt>
                <c:pt idx="60">
                  <c:v>0.050625</c:v>
                </c:pt>
                <c:pt idx="61">
                  <c:v>0.0507407407407407</c:v>
                </c:pt>
                <c:pt idx="62">
                  <c:v>0.0508564814814815</c:v>
                </c:pt>
                <c:pt idx="63">
                  <c:v>0.0509722222222222</c:v>
                </c:pt>
                <c:pt idx="64">
                  <c:v>0.051087962962963</c:v>
                </c:pt>
                <c:pt idx="65">
                  <c:v>0.0512037037037037</c:v>
                </c:pt>
                <c:pt idx="66">
                  <c:v>0.0513194444444444</c:v>
                </c:pt>
                <c:pt idx="67">
                  <c:v>0.0514351851851852</c:v>
                </c:pt>
                <c:pt idx="68">
                  <c:v>0.0515509259259259</c:v>
                </c:pt>
                <c:pt idx="69">
                  <c:v>0.0516666666666667</c:v>
                </c:pt>
                <c:pt idx="70">
                  <c:v>0.0517708333333333</c:v>
                </c:pt>
                <c:pt idx="71">
                  <c:v>0.0518865740740741</c:v>
                </c:pt>
                <c:pt idx="72">
                  <c:v>0.0520023148148148</c:v>
                </c:pt>
                <c:pt idx="73">
                  <c:v>0.0521180555555556</c:v>
                </c:pt>
                <c:pt idx="74">
                  <c:v>0.0522337962962963</c:v>
                </c:pt>
                <c:pt idx="75">
                  <c:v>0.052349537037037</c:v>
                </c:pt>
                <c:pt idx="76">
                  <c:v>0.0524652777777778</c:v>
                </c:pt>
                <c:pt idx="77">
                  <c:v>0.0525810185185185</c:v>
                </c:pt>
                <c:pt idx="78">
                  <c:v>0.0526967592592593</c:v>
                </c:pt>
                <c:pt idx="79">
                  <c:v>0.0528125</c:v>
                </c:pt>
                <c:pt idx="80">
                  <c:v>0.0529282407407407</c:v>
                </c:pt>
                <c:pt idx="81">
                  <c:v>0.0530439814814815</c:v>
                </c:pt>
                <c:pt idx="82">
                  <c:v>0.0531712962962963</c:v>
                </c:pt>
                <c:pt idx="83">
                  <c:v>0.053287037037037</c:v>
                </c:pt>
                <c:pt idx="84">
                  <c:v>0.0534027777777778</c:v>
                </c:pt>
                <c:pt idx="85">
                  <c:v>0.0535185185185185</c:v>
                </c:pt>
                <c:pt idx="86">
                  <c:v>0.0536342592592593</c:v>
                </c:pt>
                <c:pt idx="87">
                  <c:v>0.0537384259259259</c:v>
                </c:pt>
                <c:pt idx="88">
                  <c:v>0.0538541666666667</c:v>
                </c:pt>
                <c:pt idx="89">
                  <c:v>0.0539699074074074</c:v>
                </c:pt>
                <c:pt idx="90">
                  <c:v>0.0540856481481481</c:v>
                </c:pt>
                <c:pt idx="91">
                  <c:v>0.0542013888888889</c:v>
                </c:pt>
                <c:pt idx="92">
                  <c:v>0.0543171296296296</c:v>
                </c:pt>
                <c:pt idx="93">
                  <c:v>0.0544328703703704</c:v>
                </c:pt>
                <c:pt idx="94">
                  <c:v>0.0545486111111111</c:v>
                </c:pt>
                <c:pt idx="95">
                  <c:v>0.0546643518518518</c:v>
                </c:pt>
                <c:pt idx="96">
                  <c:v>0.0547800925925926</c:v>
                </c:pt>
                <c:pt idx="97">
                  <c:v>0.0548958333333333</c:v>
                </c:pt>
                <c:pt idx="98">
                  <c:v>0.0550115740740741</c:v>
                </c:pt>
                <c:pt idx="99">
                  <c:v>0.0551273148148148</c:v>
                </c:pt>
                <c:pt idx="100">
                  <c:v>0.0552314814814815</c:v>
                </c:pt>
                <c:pt idx="101">
                  <c:v>0.0553587962962963</c:v>
                </c:pt>
                <c:pt idx="102">
                  <c:v>0.055462962962963</c:v>
                </c:pt>
                <c:pt idx="103">
                  <c:v>0.0555787037037037</c:v>
                </c:pt>
                <c:pt idx="104">
                  <c:v>0.0556944444444444</c:v>
                </c:pt>
                <c:pt idx="105">
                  <c:v>0.0558101851851852</c:v>
                </c:pt>
                <c:pt idx="106">
                  <c:v>0.0559259259259259</c:v>
                </c:pt>
                <c:pt idx="107">
                  <c:v>0.0560416666666667</c:v>
                </c:pt>
                <c:pt idx="108">
                  <c:v>0.0561574074074074</c:v>
                </c:pt>
                <c:pt idx="109">
                  <c:v>0.0562731481481481</c:v>
                </c:pt>
                <c:pt idx="110">
                  <c:v>0.0563888888888889</c:v>
                </c:pt>
                <c:pt idx="111">
                  <c:v>0.0565046296296296</c:v>
                </c:pt>
                <c:pt idx="112">
                  <c:v>0.0566203703703704</c:v>
                </c:pt>
                <c:pt idx="113">
                  <c:v>0.0567361111111111</c:v>
                </c:pt>
                <c:pt idx="114">
                  <c:v>0.0568518518518518</c:v>
                </c:pt>
                <c:pt idx="115">
                  <c:v>0.0569675925925926</c:v>
                </c:pt>
                <c:pt idx="116">
                  <c:v>0.0570833333333333</c:v>
                </c:pt>
                <c:pt idx="117">
                  <c:v>0.0571875</c:v>
                </c:pt>
                <c:pt idx="118">
                  <c:v>0.0573032407407407</c:v>
                </c:pt>
                <c:pt idx="119">
                  <c:v>0.0574189814814815</c:v>
                </c:pt>
                <c:pt idx="120">
                  <c:v>0.0575347222222222</c:v>
                </c:pt>
                <c:pt idx="121">
                  <c:v>0.057650462962963</c:v>
                </c:pt>
                <c:pt idx="122">
                  <c:v>0.0577662037037037</c:v>
                </c:pt>
                <c:pt idx="123">
                  <c:v>0.0578819444444444</c:v>
                </c:pt>
                <c:pt idx="124">
                  <c:v>0.0579976851851852</c:v>
                </c:pt>
                <c:pt idx="125">
                  <c:v>0.0581134259259259</c:v>
                </c:pt>
                <c:pt idx="126">
                  <c:v>0.0582407407407407</c:v>
                </c:pt>
                <c:pt idx="127">
                  <c:v>0.0583564814814815</c:v>
                </c:pt>
                <c:pt idx="128">
                  <c:v>0.0584722222222222</c:v>
                </c:pt>
                <c:pt idx="129">
                  <c:v>0.0585879629629629</c:v>
                </c:pt>
                <c:pt idx="130">
                  <c:v>0.0587037037037037</c:v>
                </c:pt>
                <c:pt idx="131">
                  <c:v>0.0588194444444444</c:v>
                </c:pt>
                <c:pt idx="132">
                  <c:v>0.0589351851851852</c:v>
                </c:pt>
                <c:pt idx="133">
                  <c:v>0.0590509259259259</c:v>
                </c:pt>
                <c:pt idx="134">
                  <c:v>0.0591550925925926</c:v>
                </c:pt>
                <c:pt idx="135">
                  <c:v>0.0592708333333333</c:v>
                </c:pt>
                <c:pt idx="136">
                  <c:v>0.0593865740740741</c:v>
                </c:pt>
                <c:pt idx="137">
                  <c:v>0.0595023148148148</c:v>
                </c:pt>
                <c:pt idx="138">
                  <c:v>0.0596180555555555</c:v>
                </c:pt>
                <c:pt idx="139">
                  <c:v>0.0597337962962963</c:v>
                </c:pt>
                <c:pt idx="140">
                  <c:v>0.059849537037037</c:v>
                </c:pt>
                <c:pt idx="141">
                  <c:v>0.0599652777777778</c:v>
                </c:pt>
                <c:pt idx="142">
                  <c:v>0.0600810185185185</c:v>
                </c:pt>
                <c:pt idx="143">
                  <c:v>0.0601967592592593</c:v>
                </c:pt>
                <c:pt idx="144">
                  <c:v>0.0603125</c:v>
                </c:pt>
                <c:pt idx="145">
                  <c:v>0.0604282407407407</c:v>
                </c:pt>
                <c:pt idx="146">
                  <c:v>0.0605439814814815</c:v>
                </c:pt>
                <c:pt idx="147">
                  <c:v>0.0606481481481481</c:v>
                </c:pt>
                <c:pt idx="148">
                  <c:v>0.0607638888888889</c:v>
                </c:pt>
                <c:pt idx="149">
                  <c:v>0.0608912037037037</c:v>
                </c:pt>
                <c:pt idx="150">
                  <c:v>0.0610069444444444</c:v>
                </c:pt>
                <c:pt idx="151">
                  <c:v>0.0611111111111111</c:v>
                </c:pt>
                <c:pt idx="152">
                  <c:v>0.0612268518518518</c:v>
                </c:pt>
                <c:pt idx="153">
                  <c:v>0.0613425925925926</c:v>
                </c:pt>
                <c:pt idx="154">
                  <c:v>0.0614583333333333</c:v>
                </c:pt>
                <c:pt idx="155">
                  <c:v>0.0615740740740741</c:v>
                </c:pt>
                <c:pt idx="156">
                  <c:v>0.0616898148148148</c:v>
                </c:pt>
                <c:pt idx="157">
                  <c:v>0.0618055555555555</c:v>
                </c:pt>
                <c:pt idx="158">
                  <c:v>0.0619212962962963</c:v>
                </c:pt>
                <c:pt idx="159">
                  <c:v>0.062037037037037</c:v>
                </c:pt>
                <c:pt idx="160">
                  <c:v>0.0621527777777778</c:v>
                </c:pt>
                <c:pt idx="161">
                  <c:v>0.0622685185185185</c:v>
                </c:pt>
                <c:pt idx="162">
                  <c:v>0.0623842592592592</c:v>
                </c:pt>
                <c:pt idx="163">
                  <c:v>0.0625</c:v>
                </c:pt>
                <c:pt idx="164">
                  <c:v>0.0626041666666667</c:v>
                </c:pt>
                <c:pt idx="165">
                  <c:v>0.0627199074074074</c:v>
                </c:pt>
                <c:pt idx="166">
                  <c:v>0.0628356481481481</c:v>
                </c:pt>
                <c:pt idx="167">
                  <c:v>0.0629513888888889</c:v>
                </c:pt>
                <c:pt idx="168">
                  <c:v>0.0630671296296296</c:v>
                </c:pt>
                <c:pt idx="169">
                  <c:v>0.0631944444444444</c:v>
                </c:pt>
                <c:pt idx="170">
                  <c:v>0.0633101851851852</c:v>
                </c:pt>
                <c:pt idx="171">
                  <c:v>0.0634259259259259</c:v>
                </c:pt>
                <c:pt idx="172">
                  <c:v>0.0635416666666667</c:v>
                </c:pt>
                <c:pt idx="173">
                  <c:v>0.0636574074074074</c:v>
                </c:pt>
                <c:pt idx="174">
                  <c:v>0.0637731481481481</c:v>
                </c:pt>
                <c:pt idx="175">
                  <c:v>0.0638888888888889</c:v>
                </c:pt>
                <c:pt idx="176">
                  <c:v>0.0640046296296296</c:v>
                </c:pt>
                <c:pt idx="177">
                  <c:v>0.0641203703703704</c:v>
                </c:pt>
                <c:pt idx="178">
                  <c:v>0.0642361111111111</c:v>
                </c:pt>
                <c:pt idx="179">
                  <c:v>0.0643518518518518</c:v>
                </c:pt>
                <c:pt idx="180">
                  <c:v>0.0644675925925926</c:v>
                </c:pt>
                <c:pt idx="181">
                  <c:v>0.0645833333333333</c:v>
                </c:pt>
                <c:pt idx="182">
                  <c:v>0.0646875</c:v>
                </c:pt>
                <c:pt idx="183">
                  <c:v>0.0648032407407407</c:v>
                </c:pt>
                <c:pt idx="184">
                  <c:v>0.0649189814814815</c:v>
                </c:pt>
                <c:pt idx="185">
                  <c:v>0.0650347222222222</c:v>
                </c:pt>
                <c:pt idx="186">
                  <c:v>0.065150462962963</c:v>
                </c:pt>
                <c:pt idx="187">
                  <c:v>0.0652662037037037</c:v>
                </c:pt>
                <c:pt idx="188">
                  <c:v>0.0653819444444444</c:v>
                </c:pt>
                <c:pt idx="189">
                  <c:v>0.0654976851851852</c:v>
                </c:pt>
                <c:pt idx="190">
                  <c:v>0.0656134259259259</c:v>
                </c:pt>
                <c:pt idx="191">
                  <c:v>0.0657291666666667</c:v>
                </c:pt>
                <c:pt idx="192">
                  <c:v>0.0658449074074074</c:v>
                </c:pt>
                <c:pt idx="193">
                  <c:v>0.0659606481481481</c:v>
                </c:pt>
                <c:pt idx="194">
                  <c:v>0.0660763888888889</c:v>
                </c:pt>
                <c:pt idx="195">
                  <c:v>0.0661921296296296</c:v>
                </c:pt>
                <c:pt idx="196">
                  <c:v>0.0663078703703704</c:v>
                </c:pt>
                <c:pt idx="197">
                  <c:v>0.0664236111111111</c:v>
                </c:pt>
                <c:pt idx="198">
                  <c:v>0.0665277777777778</c:v>
                </c:pt>
                <c:pt idx="199">
                  <c:v>0.0666435185185185</c:v>
                </c:pt>
                <c:pt idx="200">
                  <c:v>0.0667592592592592</c:v>
                </c:pt>
                <c:pt idx="201">
                  <c:v>0.066875</c:v>
                </c:pt>
                <c:pt idx="202">
                  <c:v>0.0669907407407407</c:v>
                </c:pt>
                <c:pt idx="203">
                  <c:v>0.0671064814814815</c:v>
                </c:pt>
                <c:pt idx="204">
                  <c:v>0.0672222222222222</c:v>
                </c:pt>
                <c:pt idx="205">
                  <c:v>0.0673379629629629</c:v>
                </c:pt>
                <c:pt idx="206">
                  <c:v>0.0674537037037037</c:v>
                </c:pt>
                <c:pt idx="207">
                  <c:v>0.0675694444444444</c:v>
                </c:pt>
                <c:pt idx="208">
                  <c:v>0.0676851851851852</c:v>
                </c:pt>
                <c:pt idx="209">
                  <c:v>0.0678009259259259</c:v>
                </c:pt>
                <c:pt idx="210">
                  <c:v>0.0679166666666667</c:v>
                </c:pt>
                <c:pt idx="211">
                  <c:v>0.0680324074074074</c:v>
                </c:pt>
                <c:pt idx="212">
                  <c:v>0.0681481481481481</c:v>
                </c:pt>
                <c:pt idx="213">
                  <c:v>0.0682638888888889</c:v>
                </c:pt>
                <c:pt idx="214">
                  <c:v>0.0683796296296296</c:v>
                </c:pt>
                <c:pt idx="215">
                  <c:v>0.0684953703703703</c:v>
                </c:pt>
                <c:pt idx="216">
                  <c:v>0.0686111111111111</c:v>
                </c:pt>
                <c:pt idx="217">
                  <c:v>0.0687268518518518</c:v>
                </c:pt>
                <c:pt idx="218">
                  <c:v>0.0688425925925926</c:v>
                </c:pt>
                <c:pt idx="219">
                  <c:v>0.0689583333333333</c:v>
                </c:pt>
                <c:pt idx="220">
                  <c:v>0.0690740740740741</c:v>
                </c:pt>
                <c:pt idx="221">
                  <c:v>0.0691898148148148</c:v>
                </c:pt>
                <c:pt idx="222">
                  <c:v>0.0693055555555555</c:v>
                </c:pt>
                <c:pt idx="223">
                  <c:v>0.0694212962962963</c:v>
                </c:pt>
                <c:pt idx="224">
                  <c:v>0.069537037037037</c:v>
                </c:pt>
                <c:pt idx="225">
                  <c:v>0.0696527777777778</c:v>
                </c:pt>
                <c:pt idx="226">
                  <c:v>0.0697685185185185</c:v>
                </c:pt>
                <c:pt idx="227">
                  <c:v>0.0698842592592592</c:v>
                </c:pt>
                <c:pt idx="228">
                  <c:v>0.07</c:v>
                </c:pt>
                <c:pt idx="229">
                  <c:v>0.0701157407407407</c:v>
                </c:pt>
                <c:pt idx="230">
                  <c:v>0.0702199074074074</c:v>
                </c:pt>
                <c:pt idx="231">
                  <c:v>0.0703356481481481</c:v>
                </c:pt>
                <c:pt idx="232">
                  <c:v>0.0704513888888889</c:v>
                </c:pt>
                <c:pt idx="233">
                  <c:v>0.0705671296296296</c:v>
                </c:pt>
                <c:pt idx="234">
                  <c:v>0.0706828703703704</c:v>
                </c:pt>
                <c:pt idx="235">
                  <c:v>0.0707986111111111</c:v>
                </c:pt>
                <c:pt idx="236">
                  <c:v>0.0709143518518518</c:v>
                </c:pt>
                <c:pt idx="237">
                  <c:v>0.0710300925925926</c:v>
                </c:pt>
                <c:pt idx="238">
                  <c:v>0.0711458333333333</c:v>
                </c:pt>
                <c:pt idx="239">
                  <c:v>0.0712615740740741</c:v>
                </c:pt>
                <c:pt idx="240">
                  <c:v>0.0713773148148148</c:v>
                </c:pt>
                <c:pt idx="241">
                  <c:v>0.0714930555555556</c:v>
                </c:pt>
                <c:pt idx="242">
                  <c:v>0.0716087962962963</c:v>
                </c:pt>
                <c:pt idx="243">
                  <c:v>0.071724537037037</c:v>
                </c:pt>
                <c:pt idx="244">
                  <c:v>0.0718402777777778</c:v>
                </c:pt>
                <c:pt idx="245">
                  <c:v>0.0719444444444444</c:v>
                </c:pt>
                <c:pt idx="246">
                  <c:v>0.0720601851851852</c:v>
                </c:pt>
                <c:pt idx="247">
                  <c:v>0.0721759259259259</c:v>
                </c:pt>
                <c:pt idx="248">
                  <c:v>0.0722916666666666</c:v>
                </c:pt>
                <c:pt idx="249">
                  <c:v>0.0724074074074074</c:v>
                </c:pt>
                <c:pt idx="250">
                  <c:v>0.0725231481481481</c:v>
                </c:pt>
                <c:pt idx="251">
                  <c:v>0.0726388888888889</c:v>
                </c:pt>
                <c:pt idx="252">
                  <c:v>0.0727546296296296</c:v>
                </c:pt>
                <c:pt idx="253">
                  <c:v>0.0728703703703704</c:v>
                </c:pt>
                <c:pt idx="254">
                  <c:v>0.0729861111111111</c:v>
                </c:pt>
                <c:pt idx="255">
                  <c:v>0.0731018518518518</c:v>
                </c:pt>
                <c:pt idx="256">
                  <c:v>0.0732175925925926</c:v>
                </c:pt>
                <c:pt idx="257">
                  <c:v>0.0733333333333333</c:v>
                </c:pt>
                <c:pt idx="258">
                  <c:v>0.0734490740740741</c:v>
                </c:pt>
                <c:pt idx="259">
                  <c:v>0.0735648148148148</c:v>
                </c:pt>
                <c:pt idx="260">
                  <c:v>0.0736921296296296</c:v>
                </c:pt>
                <c:pt idx="261">
                  <c:v>0.0738078703703704</c:v>
                </c:pt>
                <c:pt idx="262">
                  <c:v>0.0739236111111111</c:v>
                </c:pt>
                <c:pt idx="263">
                  <c:v>0.0740393518518518</c:v>
                </c:pt>
                <c:pt idx="264">
                  <c:v>0.0741435185185185</c:v>
                </c:pt>
                <c:pt idx="265">
                  <c:v>0.0742592592592593</c:v>
                </c:pt>
                <c:pt idx="266">
                  <c:v>0.074375</c:v>
                </c:pt>
                <c:pt idx="267">
                  <c:v>0.0744907407407407</c:v>
                </c:pt>
                <c:pt idx="268">
                  <c:v>0.0746064814814815</c:v>
                </c:pt>
                <c:pt idx="269">
                  <c:v>0.0747222222222222</c:v>
                </c:pt>
                <c:pt idx="270">
                  <c:v>0.074837962962963</c:v>
                </c:pt>
                <c:pt idx="271">
                  <c:v>0.0749537037037037</c:v>
                </c:pt>
                <c:pt idx="272">
                  <c:v>0.0750694444444444</c:v>
                </c:pt>
                <c:pt idx="273">
                  <c:v>0.0751851851851852</c:v>
                </c:pt>
                <c:pt idx="274">
                  <c:v>0.0753009259259259</c:v>
                </c:pt>
                <c:pt idx="275">
                  <c:v>0.0754166666666667</c:v>
                </c:pt>
                <c:pt idx="276">
                  <c:v>0.0755324074074074</c:v>
                </c:pt>
                <c:pt idx="277">
                  <c:v>0.0756481481481481</c:v>
                </c:pt>
                <c:pt idx="278">
                  <c:v>0.0757523148148148</c:v>
                </c:pt>
                <c:pt idx="279">
                  <c:v>0.0758680555555555</c:v>
                </c:pt>
                <c:pt idx="280">
                  <c:v>0.0759837962962963</c:v>
                </c:pt>
                <c:pt idx="281">
                  <c:v>0.076099537037037</c:v>
                </c:pt>
                <c:pt idx="282">
                  <c:v>0.0762152777777778</c:v>
                </c:pt>
                <c:pt idx="283">
                  <c:v>0.0763310185185185</c:v>
                </c:pt>
                <c:pt idx="284">
                  <c:v>0.0764467592592592</c:v>
                </c:pt>
                <c:pt idx="285">
                  <c:v>0.0765625</c:v>
                </c:pt>
                <c:pt idx="286">
                  <c:v>0.0766782407407407</c:v>
                </c:pt>
                <c:pt idx="287">
                  <c:v>0.0767939814814815</c:v>
                </c:pt>
                <c:pt idx="288">
                  <c:v>0.0769097222222222</c:v>
                </c:pt>
                <c:pt idx="289">
                  <c:v>0.077025462962963</c:v>
                </c:pt>
                <c:pt idx="290">
                  <c:v>0.0771412037037037</c:v>
                </c:pt>
                <c:pt idx="291">
                  <c:v>0.0772569444444444</c:v>
                </c:pt>
                <c:pt idx="292">
                  <c:v>0.0773726851851852</c:v>
                </c:pt>
                <c:pt idx="293">
                  <c:v>0.0774884259259259</c:v>
                </c:pt>
                <c:pt idx="294">
                  <c:v>0.0775925925925926</c:v>
                </c:pt>
                <c:pt idx="295">
                  <c:v>0.0777083333333333</c:v>
                </c:pt>
                <c:pt idx="296">
                  <c:v>0.0778240740740741</c:v>
                </c:pt>
                <c:pt idx="297">
                  <c:v>0.0779398148148148</c:v>
                </c:pt>
                <c:pt idx="298">
                  <c:v>0.0780555555555555</c:v>
                </c:pt>
                <c:pt idx="299">
                  <c:v>0.0781712962962963</c:v>
                </c:pt>
                <c:pt idx="300">
                  <c:v>0.078287037037037</c:v>
                </c:pt>
                <c:pt idx="301">
                  <c:v>0.0784027777777778</c:v>
                </c:pt>
                <c:pt idx="302">
                  <c:v>0.0785185185185185</c:v>
                </c:pt>
                <c:pt idx="303">
                  <c:v>0.0786342592592593</c:v>
                </c:pt>
                <c:pt idx="304">
                  <c:v>0.07875</c:v>
                </c:pt>
                <c:pt idx="305">
                  <c:v>0.0788773148148148</c:v>
                </c:pt>
                <c:pt idx="306">
                  <c:v>0.0789930555555556</c:v>
                </c:pt>
                <c:pt idx="307">
                  <c:v>0.0791087962962963</c:v>
                </c:pt>
                <c:pt idx="308">
                  <c:v>0.079224537037037</c:v>
                </c:pt>
                <c:pt idx="309">
                  <c:v>0.0793402777777778</c:v>
                </c:pt>
                <c:pt idx="310">
                  <c:v>0.0794560185185185</c:v>
                </c:pt>
                <c:pt idx="311">
                  <c:v>0.0795717592592592</c:v>
                </c:pt>
                <c:pt idx="312">
                  <c:v>0.0796759259259259</c:v>
                </c:pt>
                <c:pt idx="313">
                  <c:v>0.0797916666666667</c:v>
                </c:pt>
                <c:pt idx="314">
                  <c:v>0.0799074074074074</c:v>
                </c:pt>
                <c:pt idx="315">
                  <c:v>0.0800231481481481</c:v>
                </c:pt>
                <c:pt idx="316">
                  <c:v>0.0801388888888889</c:v>
                </c:pt>
                <c:pt idx="317">
                  <c:v>0.0802546296296296</c:v>
                </c:pt>
                <c:pt idx="318">
                  <c:v>0.0803703703703704</c:v>
                </c:pt>
                <c:pt idx="319">
                  <c:v>0.0804861111111111</c:v>
                </c:pt>
                <c:pt idx="320">
                  <c:v>0.0806018518518518</c:v>
                </c:pt>
                <c:pt idx="321">
                  <c:v>0.0807175925925926</c:v>
                </c:pt>
                <c:pt idx="322">
                  <c:v>0.0808333333333333</c:v>
                </c:pt>
                <c:pt idx="323">
                  <c:v>0.0809490740740741</c:v>
                </c:pt>
                <c:pt idx="324">
                  <c:v>0.0810648148148148</c:v>
                </c:pt>
                <c:pt idx="325">
                  <c:v>0.0811805555555555</c:v>
                </c:pt>
                <c:pt idx="326">
                  <c:v>0.0812847222222222</c:v>
                </c:pt>
                <c:pt idx="327">
                  <c:v>0.081400462962963</c:v>
                </c:pt>
                <c:pt idx="328">
                  <c:v>0.0815162037037037</c:v>
                </c:pt>
                <c:pt idx="329">
                  <c:v>0.0816319444444444</c:v>
                </c:pt>
                <c:pt idx="330">
                  <c:v>0.0817476851851852</c:v>
                </c:pt>
                <c:pt idx="331">
                  <c:v>0.0818634259259259</c:v>
                </c:pt>
                <c:pt idx="332">
                  <c:v>0.0819791666666666</c:v>
                </c:pt>
                <c:pt idx="333">
                  <c:v>0.0820949074074074</c:v>
                </c:pt>
                <c:pt idx="334">
                  <c:v>0.0822106481481481</c:v>
                </c:pt>
                <c:pt idx="335">
                  <c:v>0.0823263888888889</c:v>
                </c:pt>
                <c:pt idx="336">
                  <c:v>0.0824421296296296</c:v>
                </c:pt>
                <c:pt idx="337">
                  <c:v>0.0825578703703703</c:v>
                </c:pt>
                <c:pt idx="338">
                  <c:v>0.0826736111111111</c:v>
                </c:pt>
                <c:pt idx="339">
                  <c:v>0.0827893518518518</c:v>
                </c:pt>
                <c:pt idx="340">
                  <c:v>0.0829050925925926</c:v>
                </c:pt>
                <c:pt idx="341">
                  <c:v>0.0830208333333333</c:v>
                </c:pt>
                <c:pt idx="342">
                  <c:v>0.0831365740740741</c:v>
                </c:pt>
                <c:pt idx="343">
                  <c:v>0.0832407407407407</c:v>
                </c:pt>
                <c:pt idx="344">
                  <c:v>0.0833564814814815</c:v>
                </c:pt>
                <c:pt idx="345">
                  <c:v>0.0834722222222222</c:v>
                </c:pt>
                <c:pt idx="346">
                  <c:v>0.0835879629629629</c:v>
                </c:pt>
                <c:pt idx="347">
                  <c:v>0.0837037037037037</c:v>
                </c:pt>
                <c:pt idx="348">
                  <c:v>0.0838194444444444</c:v>
                </c:pt>
                <c:pt idx="349">
                  <c:v>0.0839467592592592</c:v>
                </c:pt>
                <c:pt idx="350">
                  <c:v>0.0840625</c:v>
                </c:pt>
                <c:pt idx="351">
                  <c:v>0.0841782407407407</c:v>
                </c:pt>
                <c:pt idx="352">
                  <c:v>0.0842939814814815</c:v>
                </c:pt>
                <c:pt idx="353">
                  <c:v>0.0844097222222222</c:v>
                </c:pt>
                <c:pt idx="354">
                  <c:v>0.084525462962963</c:v>
                </c:pt>
                <c:pt idx="355">
                  <c:v>0.0846412037037037</c:v>
                </c:pt>
                <c:pt idx="356">
                  <c:v>0.0847569444444444</c:v>
                </c:pt>
                <c:pt idx="357">
                  <c:v>0.0848726851851852</c:v>
                </c:pt>
                <c:pt idx="358">
                  <c:v>0.0849884259259259</c:v>
                </c:pt>
                <c:pt idx="359">
                  <c:v>0.0851041666666666</c:v>
                </c:pt>
                <c:pt idx="360">
                  <c:v>0.0852083333333333</c:v>
                </c:pt>
                <c:pt idx="361">
                  <c:v>0.085324074074074</c:v>
                </c:pt>
                <c:pt idx="362">
                  <c:v>0.0854398148148148</c:v>
                </c:pt>
                <c:pt idx="363">
                  <c:v>0.0855555555555555</c:v>
                </c:pt>
                <c:pt idx="364">
                  <c:v>0.0856712962962963</c:v>
                </c:pt>
                <c:pt idx="365">
                  <c:v>0.085787037037037</c:v>
                </c:pt>
                <c:pt idx="366">
                  <c:v>0.0859027777777778</c:v>
                </c:pt>
                <c:pt idx="367">
                  <c:v>0.0860185185185185</c:v>
                </c:pt>
                <c:pt idx="368">
                  <c:v>0.0861342592592592</c:v>
                </c:pt>
                <c:pt idx="369">
                  <c:v>0.08625</c:v>
                </c:pt>
                <c:pt idx="370">
                  <c:v>0.0863657407407407</c:v>
                </c:pt>
                <c:pt idx="371">
                  <c:v>0.0864814814814815</c:v>
                </c:pt>
                <c:pt idx="372">
                  <c:v>0.0865972222222222</c:v>
                </c:pt>
                <c:pt idx="373">
                  <c:v>0.0867129629629629</c:v>
                </c:pt>
                <c:pt idx="374">
                  <c:v>0.0868171296296296</c:v>
                </c:pt>
                <c:pt idx="375">
                  <c:v>0.0869328703703704</c:v>
                </c:pt>
                <c:pt idx="376">
                  <c:v>0.0870486111111111</c:v>
                </c:pt>
                <c:pt idx="377">
                  <c:v>0.0871643518518518</c:v>
                </c:pt>
                <c:pt idx="378">
                  <c:v>0.0872800925925926</c:v>
                </c:pt>
                <c:pt idx="379">
                  <c:v>0.0873958333333333</c:v>
                </c:pt>
                <c:pt idx="380">
                  <c:v>0.0875115740740741</c:v>
                </c:pt>
                <c:pt idx="381">
                  <c:v>0.0876273148148148</c:v>
                </c:pt>
                <c:pt idx="382">
                  <c:v>0.0877430555555555</c:v>
                </c:pt>
                <c:pt idx="383">
                  <c:v>0.0878587962962963</c:v>
                </c:pt>
                <c:pt idx="384">
                  <c:v>0.087974537037037</c:v>
                </c:pt>
                <c:pt idx="385">
                  <c:v>0.0880902777777778</c:v>
                </c:pt>
                <c:pt idx="386">
                  <c:v>0.0882060185185185</c:v>
                </c:pt>
                <c:pt idx="387">
                  <c:v>0.0883217592592592</c:v>
                </c:pt>
                <c:pt idx="388">
                  <c:v>0.0884375</c:v>
                </c:pt>
                <c:pt idx="389">
                  <c:v>0.109189814814815</c:v>
                </c:pt>
                <c:pt idx="390">
                  <c:v>0.12994212962963</c:v>
                </c:pt>
                <c:pt idx="391">
                  <c:v>0.150694444444444</c:v>
                </c:pt>
                <c:pt idx="392">
                  <c:v>0.171446759259259</c:v>
                </c:pt>
                <c:pt idx="393">
                  <c:v>0.192199074074074</c:v>
                </c:pt>
                <c:pt idx="394">
                  <c:v>0.212951388888889</c:v>
                </c:pt>
                <c:pt idx="395">
                  <c:v>0.233703703703704</c:v>
                </c:pt>
                <c:pt idx="396">
                  <c:v>0.254456018518518</c:v>
                </c:pt>
                <c:pt idx="397">
                  <c:v>0.269178240740741</c:v>
                </c:pt>
                <c:pt idx="398">
                  <c:v>0.269293981481481</c:v>
                </c:pt>
                <c:pt idx="399">
                  <c:v>0.269398148148148</c:v>
                </c:pt>
                <c:pt idx="400">
                  <c:v>0.269513888888889</c:v>
                </c:pt>
                <c:pt idx="401">
                  <c:v>0.26962962962963</c:v>
                </c:pt>
                <c:pt idx="402">
                  <c:v>0.26974537037037</c:v>
                </c:pt>
                <c:pt idx="403">
                  <c:v>0.269861111111111</c:v>
                </c:pt>
                <c:pt idx="404">
                  <c:v>0.269976851851852</c:v>
                </c:pt>
                <c:pt idx="405">
                  <c:v>0.270092592592593</c:v>
                </c:pt>
                <c:pt idx="406">
                  <c:v>0.270208333333333</c:v>
                </c:pt>
                <c:pt idx="407">
                  <c:v>0.270324074074074</c:v>
                </c:pt>
                <c:pt idx="408">
                  <c:v>0.270439814814815</c:v>
                </c:pt>
                <c:pt idx="409">
                  <c:v>0.270555555555556</c:v>
                </c:pt>
                <c:pt idx="410">
                  <c:v>0.270671296296296</c:v>
                </c:pt>
                <c:pt idx="411">
                  <c:v>0.270787037037037</c:v>
                </c:pt>
                <c:pt idx="412">
                  <c:v>0.270902777777778</c:v>
                </c:pt>
                <c:pt idx="413">
                  <c:v>0.271018518518518</c:v>
                </c:pt>
                <c:pt idx="414">
                  <c:v>0.271122685185185</c:v>
                </c:pt>
                <c:pt idx="415">
                  <c:v>0.271238425925926</c:v>
                </c:pt>
                <c:pt idx="416">
                  <c:v>0.271354166666667</c:v>
                </c:pt>
                <c:pt idx="417">
                  <c:v>0.271469907407407</c:v>
                </c:pt>
                <c:pt idx="418">
                  <c:v>0.271585648148148</c:v>
                </c:pt>
                <c:pt idx="419">
                  <c:v>0.271701388888889</c:v>
                </c:pt>
                <c:pt idx="420">
                  <c:v>0.27181712962963</c:v>
                </c:pt>
                <c:pt idx="421">
                  <c:v>0.27193287037037</c:v>
                </c:pt>
                <c:pt idx="422">
                  <c:v>0.272048611111111</c:v>
                </c:pt>
                <c:pt idx="423">
                  <c:v>0.272071759259259</c:v>
                </c:pt>
                <c:pt idx="424">
                  <c:v>0.272164351851852</c:v>
                </c:pt>
                <c:pt idx="425">
                  <c:v>0.272280092592593</c:v>
                </c:pt>
                <c:pt idx="426">
                  <c:v>0.272395833333333</c:v>
                </c:pt>
                <c:pt idx="427">
                  <c:v>0.272511574074074</c:v>
                </c:pt>
                <c:pt idx="428">
                  <c:v>0.272627314814815</c:v>
                </c:pt>
                <c:pt idx="429">
                  <c:v>0.272743055555556</c:v>
                </c:pt>
                <c:pt idx="430">
                  <c:v>0.272858796296296</c:v>
                </c:pt>
                <c:pt idx="431">
                  <c:v>0.272974537037037</c:v>
                </c:pt>
                <c:pt idx="432">
                  <c:v>0.273090277777778</c:v>
                </c:pt>
                <c:pt idx="433">
                  <c:v>0.273194444444444</c:v>
                </c:pt>
                <c:pt idx="434">
                  <c:v>0.273310185185185</c:v>
                </c:pt>
                <c:pt idx="435">
                  <c:v>0.2734375</c:v>
                </c:pt>
                <c:pt idx="436">
                  <c:v>0.273553240740741</c:v>
                </c:pt>
                <c:pt idx="437">
                  <c:v>0.273668981481481</c:v>
                </c:pt>
                <c:pt idx="438">
                  <c:v>0.273784722222222</c:v>
                </c:pt>
                <c:pt idx="439">
                  <c:v>0.273900462962963</c:v>
                </c:pt>
                <c:pt idx="440">
                  <c:v>0.274016203703704</c:v>
                </c:pt>
                <c:pt idx="441">
                  <c:v>0.274131944444444</c:v>
                </c:pt>
                <c:pt idx="442">
                  <c:v>0.274247685185185</c:v>
                </c:pt>
                <c:pt idx="443">
                  <c:v>0.274363425925926</c:v>
                </c:pt>
                <c:pt idx="444">
                  <c:v>0.274479166666667</c:v>
                </c:pt>
                <c:pt idx="445">
                  <c:v>0.274594907407407</c:v>
                </c:pt>
                <c:pt idx="446">
                  <c:v>0.274699074074074</c:v>
                </c:pt>
                <c:pt idx="447">
                  <c:v>0.274814814814815</c:v>
                </c:pt>
                <c:pt idx="448">
                  <c:v>0.27494212962963</c:v>
                </c:pt>
                <c:pt idx="449">
                  <c:v>0.27505787037037</c:v>
                </c:pt>
                <c:pt idx="450">
                  <c:v>0.275162037037037</c:v>
                </c:pt>
                <c:pt idx="451">
                  <c:v>0.275277777777778</c:v>
                </c:pt>
                <c:pt idx="452">
                  <c:v>0.275393518518518</c:v>
                </c:pt>
                <c:pt idx="453">
                  <c:v>0.275509259259259</c:v>
                </c:pt>
                <c:pt idx="454">
                  <c:v>0.275625</c:v>
                </c:pt>
                <c:pt idx="455">
                  <c:v>0.275740740740741</c:v>
                </c:pt>
                <c:pt idx="456">
                  <c:v>0.275856481481481</c:v>
                </c:pt>
                <c:pt idx="457">
                  <c:v>0.275972222222222</c:v>
                </c:pt>
                <c:pt idx="458">
                  <c:v>0.276087962962963</c:v>
                </c:pt>
                <c:pt idx="459">
                  <c:v>0.276203703703704</c:v>
                </c:pt>
                <c:pt idx="460">
                  <c:v>0.276319444444444</c:v>
                </c:pt>
                <c:pt idx="461">
                  <c:v>0.276435185185185</c:v>
                </c:pt>
                <c:pt idx="462">
                  <c:v>0.276550925925926</c:v>
                </c:pt>
                <c:pt idx="463">
                  <c:v>0.276655092592593</c:v>
                </c:pt>
                <c:pt idx="464">
                  <c:v>0.276770833333333</c:v>
                </c:pt>
                <c:pt idx="465">
                  <c:v>0.276886574074074</c:v>
                </c:pt>
                <c:pt idx="466">
                  <c:v>0.277002314814815</c:v>
                </c:pt>
                <c:pt idx="467">
                  <c:v>0.277118055555556</c:v>
                </c:pt>
                <c:pt idx="468">
                  <c:v>0.277233796296296</c:v>
                </c:pt>
                <c:pt idx="469">
                  <c:v>0.277349537037037</c:v>
                </c:pt>
                <c:pt idx="470">
                  <c:v>0.277465277777778</c:v>
                </c:pt>
                <c:pt idx="471">
                  <c:v>0.277581018518518</c:v>
                </c:pt>
                <c:pt idx="472">
                  <c:v>0.277696759259259</c:v>
                </c:pt>
                <c:pt idx="473">
                  <c:v>0.2778125</c:v>
                </c:pt>
                <c:pt idx="474">
                  <c:v>0.277928240740741</c:v>
                </c:pt>
                <c:pt idx="475">
                  <c:v>0.278043981481481</c:v>
                </c:pt>
                <c:pt idx="476">
                  <c:v>0.278159722222222</c:v>
                </c:pt>
                <c:pt idx="477">
                  <c:v>0.278275462962963</c:v>
                </c:pt>
                <c:pt idx="478">
                  <c:v>0.278391203703704</c:v>
                </c:pt>
                <c:pt idx="479">
                  <c:v>0.278506944444444</c:v>
                </c:pt>
                <c:pt idx="480">
                  <c:v>0.278622685185185</c:v>
                </c:pt>
                <c:pt idx="481">
                  <c:v>0.278738425925926</c:v>
                </c:pt>
                <c:pt idx="482">
                  <c:v>0.278854166666667</c:v>
                </c:pt>
                <c:pt idx="483">
                  <c:v>0.278969907407407</c:v>
                </c:pt>
                <c:pt idx="484">
                  <c:v>0.279085648148148</c:v>
                </c:pt>
                <c:pt idx="485">
                  <c:v>0.279201388888889</c:v>
                </c:pt>
                <c:pt idx="486">
                  <c:v>0.27931712962963</c:v>
                </c:pt>
                <c:pt idx="487">
                  <c:v>0.27943287037037</c:v>
                </c:pt>
                <c:pt idx="488">
                  <c:v>0.279548611111111</c:v>
                </c:pt>
                <c:pt idx="489">
                  <c:v>0.279664351851852</c:v>
                </c:pt>
                <c:pt idx="490">
                  <c:v>0.279780092592593</c:v>
                </c:pt>
                <c:pt idx="491">
                  <c:v>0.279895833333333</c:v>
                </c:pt>
                <c:pt idx="492">
                  <c:v>0.280011574074074</c:v>
                </c:pt>
                <c:pt idx="493">
                  <c:v>0.280127314814815</c:v>
                </c:pt>
                <c:pt idx="494">
                  <c:v>0.280243055555556</c:v>
                </c:pt>
                <c:pt idx="495">
                  <c:v>0.280358796296296</c:v>
                </c:pt>
                <c:pt idx="496">
                  <c:v>0.280474537037037</c:v>
                </c:pt>
                <c:pt idx="497">
                  <c:v>0.280578703703704</c:v>
                </c:pt>
                <c:pt idx="498">
                  <c:v>0.280694444444444</c:v>
                </c:pt>
                <c:pt idx="499">
                  <c:v>0.280810185185185</c:v>
                </c:pt>
                <c:pt idx="500">
                  <c:v>0.280925925925926</c:v>
                </c:pt>
                <c:pt idx="501">
                  <c:v>0.281041666666667</c:v>
                </c:pt>
                <c:pt idx="502">
                  <c:v>0.281157407407407</c:v>
                </c:pt>
                <c:pt idx="503">
                  <c:v>0.281273148148148</c:v>
                </c:pt>
                <c:pt idx="504">
                  <c:v>0.281388888888889</c:v>
                </c:pt>
                <c:pt idx="505">
                  <c:v>0.28150462962963</c:v>
                </c:pt>
                <c:pt idx="506">
                  <c:v>0.28162037037037</c:v>
                </c:pt>
                <c:pt idx="507">
                  <c:v>0.281736111111111</c:v>
                </c:pt>
                <c:pt idx="508">
                  <c:v>0.281851851851852</c:v>
                </c:pt>
                <c:pt idx="509">
                  <c:v>0.281967592592593</c:v>
                </c:pt>
                <c:pt idx="510">
                  <c:v>0.282083333333333</c:v>
                </c:pt>
                <c:pt idx="511">
                  <c:v>0.282199074074074</c:v>
                </c:pt>
                <c:pt idx="512">
                  <c:v>0.282303240740741</c:v>
                </c:pt>
                <c:pt idx="513">
                  <c:v>0.282418981481481</c:v>
                </c:pt>
                <c:pt idx="514">
                  <c:v>0.282534722222222</c:v>
                </c:pt>
                <c:pt idx="515">
                  <c:v>0.282650462962963</c:v>
                </c:pt>
                <c:pt idx="516">
                  <c:v>0.282766203703704</c:v>
                </c:pt>
                <c:pt idx="517">
                  <c:v>0.282881944444444</c:v>
                </c:pt>
                <c:pt idx="518">
                  <c:v>0.282997685185185</c:v>
                </c:pt>
                <c:pt idx="519">
                  <c:v>0.283113425925926</c:v>
                </c:pt>
                <c:pt idx="520">
                  <c:v>0.283229166666667</c:v>
                </c:pt>
                <c:pt idx="521">
                  <c:v>0.283344907407407</c:v>
                </c:pt>
                <c:pt idx="522">
                  <c:v>0.283460648148148</c:v>
                </c:pt>
                <c:pt idx="523">
                  <c:v>0.283576388888889</c:v>
                </c:pt>
                <c:pt idx="524">
                  <c:v>0.283703703703704</c:v>
                </c:pt>
                <c:pt idx="525">
                  <c:v>0.283819444444444</c:v>
                </c:pt>
                <c:pt idx="526">
                  <c:v>0.283935185185185</c:v>
                </c:pt>
                <c:pt idx="527">
                  <c:v>0.284050925925926</c:v>
                </c:pt>
                <c:pt idx="528">
                  <c:v>0.284166666666667</c:v>
                </c:pt>
                <c:pt idx="529">
                  <c:v>0.284270833333333</c:v>
                </c:pt>
                <c:pt idx="530">
                  <c:v>0.284386574074074</c:v>
                </c:pt>
                <c:pt idx="531">
                  <c:v>0.284502314814815</c:v>
                </c:pt>
                <c:pt idx="532">
                  <c:v>0.284618055555556</c:v>
                </c:pt>
                <c:pt idx="533">
                  <c:v>0.284733796296296</c:v>
                </c:pt>
                <c:pt idx="534">
                  <c:v>0.284849537037037</c:v>
                </c:pt>
                <c:pt idx="535">
                  <c:v>0.284965277777778</c:v>
                </c:pt>
                <c:pt idx="536">
                  <c:v>0.285081018518518</c:v>
                </c:pt>
                <c:pt idx="537">
                  <c:v>0.285196759259259</c:v>
                </c:pt>
                <c:pt idx="538">
                  <c:v>0.2853125</c:v>
                </c:pt>
                <c:pt idx="539">
                  <c:v>0.285428240740741</c:v>
                </c:pt>
                <c:pt idx="540">
                  <c:v>0.285543981481481</c:v>
                </c:pt>
                <c:pt idx="541">
                  <c:v>0.285659722222222</c:v>
                </c:pt>
                <c:pt idx="542">
                  <c:v>0.285775462962963</c:v>
                </c:pt>
                <c:pt idx="543">
                  <c:v>0.285891203703704</c:v>
                </c:pt>
                <c:pt idx="544">
                  <c:v>0.286006944444444</c:v>
                </c:pt>
                <c:pt idx="545">
                  <c:v>0.286111111111111</c:v>
                </c:pt>
                <c:pt idx="546">
                  <c:v>0.286226851851852</c:v>
                </c:pt>
                <c:pt idx="547">
                  <c:v>0.286342592592593</c:v>
                </c:pt>
                <c:pt idx="548">
                  <c:v>0.286458333333333</c:v>
                </c:pt>
                <c:pt idx="549">
                  <c:v>0.286574074074074</c:v>
                </c:pt>
                <c:pt idx="550">
                  <c:v>0.286689814814815</c:v>
                </c:pt>
                <c:pt idx="551">
                  <c:v>0.286805555555556</c:v>
                </c:pt>
                <c:pt idx="552">
                  <c:v>0.286921296296296</c:v>
                </c:pt>
                <c:pt idx="553">
                  <c:v>0.287037037037037</c:v>
                </c:pt>
                <c:pt idx="554">
                  <c:v>0.287152777777778</c:v>
                </c:pt>
                <c:pt idx="555">
                  <c:v>0.287268518518518</c:v>
                </c:pt>
                <c:pt idx="556">
                  <c:v>0.287384259259259</c:v>
                </c:pt>
                <c:pt idx="557">
                  <c:v>0.2875</c:v>
                </c:pt>
                <c:pt idx="558">
                  <c:v>0.287615740740741</c:v>
                </c:pt>
                <c:pt idx="559">
                  <c:v>0.287731481481481</c:v>
                </c:pt>
                <c:pt idx="560">
                  <c:v>0.287835648148148</c:v>
                </c:pt>
                <c:pt idx="561">
                  <c:v>0.287951388888889</c:v>
                </c:pt>
                <c:pt idx="562">
                  <c:v>0.28806712962963</c:v>
                </c:pt>
                <c:pt idx="563">
                  <c:v>0.28818287037037</c:v>
                </c:pt>
                <c:pt idx="564">
                  <c:v>0.288298611111111</c:v>
                </c:pt>
                <c:pt idx="565">
                  <c:v>0.288414351851852</c:v>
                </c:pt>
                <c:pt idx="566">
                  <c:v>0.288530092592593</c:v>
                </c:pt>
                <c:pt idx="567">
                  <c:v>0.288645833333333</c:v>
                </c:pt>
                <c:pt idx="568">
                  <c:v>0.288773148148148</c:v>
                </c:pt>
                <c:pt idx="569">
                  <c:v>0.288888888888889</c:v>
                </c:pt>
                <c:pt idx="570">
                  <c:v>0.28900462962963</c:v>
                </c:pt>
                <c:pt idx="571">
                  <c:v>0.28912037037037</c:v>
                </c:pt>
                <c:pt idx="572">
                  <c:v>0.289236111111111</c:v>
                </c:pt>
                <c:pt idx="573">
                  <c:v>0.289351851851852</c:v>
                </c:pt>
                <c:pt idx="574">
                  <c:v>0.289467592592593</c:v>
                </c:pt>
                <c:pt idx="575">
                  <c:v>0.289583333333333</c:v>
                </c:pt>
                <c:pt idx="576">
                  <c:v>0.289699074074074</c:v>
                </c:pt>
                <c:pt idx="577">
                  <c:v>0.289803240740741</c:v>
                </c:pt>
                <c:pt idx="578">
                  <c:v>0.289918981481481</c:v>
                </c:pt>
                <c:pt idx="579">
                  <c:v>0.290034722222222</c:v>
                </c:pt>
                <c:pt idx="580">
                  <c:v>0.290150462962963</c:v>
                </c:pt>
                <c:pt idx="581">
                  <c:v>0.290266203703704</c:v>
                </c:pt>
                <c:pt idx="582">
                  <c:v>0.290381944444444</c:v>
                </c:pt>
                <c:pt idx="583">
                  <c:v>0.290497685185185</c:v>
                </c:pt>
                <c:pt idx="584">
                  <c:v>0.290613425925926</c:v>
                </c:pt>
                <c:pt idx="585">
                  <c:v>0.290729166666667</c:v>
                </c:pt>
                <c:pt idx="586">
                  <c:v>0.290844907407407</c:v>
                </c:pt>
                <c:pt idx="587">
                  <c:v>0.290960648148148</c:v>
                </c:pt>
                <c:pt idx="588">
                  <c:v>0.291076388888889</c:v>
                </c:pt>
                <c:pt idx="589">
                  <c:v>0.29119212962963</c:v>
                </c:pt>
                <c:pt idx="590">
                  <c:v>0.29130787037037</c:v>
                </c:pt>
                <c:pt idx="591">
                  <c:v>0.291412037037037</c:v>
                </c:pt>
                <c:pt idx="592">
                  <c:v>0.291527777777778</c:v>
                </c:pt>
                <c:pt idx="593">
                  <c:v>0.291643518518518</c:v>
                </c:pt>
                <c:pt idx="594">
                  <c:v>0.291770833333333</c:v>
                </c:pt>
                <c:pt idx="595">
                  <c:v>0.291875</c:v>
                </c:pt>
                <c:pt idx="596">
                  <c:v>0.291990740740741</c:v>
                </c:pt>
                <c:pt idx="597">
                  <c:v>0.292106481481481</c:v>
                </c:pt>
                <c:pt idx="598">
                  <c:v>0.292222222222222</c:v>
                </c:pt>
                <c:pt idx="599">
                  <c:v>0.292337962962963</c:v>
                </c:pt>
                <c:pt idx="600">
                  <c:v>0.292453703703704</c:v>
                </c:pt>
                <c:pt idx="601">
                  <c:v>0.292569444444444</c:v>
                </c:pt>
                <c:pt idx="602">
                  <c:v>0.292685185185185</c:v>
                </c:pt>
                <c:pt idx="603">
                  <c:v>0.292800925925926</c:v>
                </c:pt>
                <c:pt idx="604">
                  <c:v>0.292916666666667</c:v>
                </c:pt>
                <c:pt idx="605">
                  <c:v>0.293032407407407</c:v>
                </c:pt>
                <c:pt idx="606">
                  <c:v>0.293148148148148</c:v>
                </c:pt>
                <c:pt idx="607">
                  <c:v>0.293263888888889</c:v>
                </c:pt>
                <c:pt idx="608">
                  <c:v>0.293368055555556</c:v>
                </c:pt>
                <c:pt idx="609">
                  <c:v>0.293483796296296</c:v>
                </c:pt>
                <c:pt idx="610">
                  <c:v>0.293599537037037</c:v>
                </c:pt>
                <c:pt idx="611">
                  <c:v>0.293715277777778</c:v>
                </c:pt>
                <c:pt idx="612">
                  <c:v>0.293831018518518</c:v>
                </c:pt>
                <c:pt idx="613">
                  <c:v>0.293958333333333</c:v>
                </c:pt>
                <c:pt idx="614">
                  <c:v>0.294074074074074</c:v>
                </c:pt>
                <c:pt idx="615">
                  <c:v>0.294189814814815</c:v>
                </c:pt>
                <c:pt idx="616">
                  <c:v>0.294305555555556</c:v>
                </c:pt>
                <c:pt idx="617">
                  <c:v>0.294421296296296</c:v>
                </c:pt>
                <c:pt idx="618">
                  <c:v>0.294537037037037</c:v>
                </c:pt>
                <c:pt idx="619">
                  <c:v>0.294652777777778</c:v>
                </c:pt>
                <c:pt idx="620">
                  <c:v>0.294768518518519</c:v>
                </c:pt>
                <c:pt idx="621">
                  <c:v>0.294884259259259</c:v>
                </c:pt>
                <c:pt idx="622">
                  <c:v>0.295</c:v>
                </c:pt>
                <c:pt idx="623">
                  <c:v>0.295115740740741</c:v>
                </c:pt>
                <c:pt idx="624">
                  <c:v>0.295231481481481</c:v>
                </c:pt>
                <c:pt idx="625">
                  <c:v>0.295347222222222</c:v>
                </c:pt>
                <c:pt idx="626">
                  <c:v>0.295451388888889</c:v>
                </c:pt>
                <c:pt idx="627">
                  <c:v>0.29556712962963</c:v>
                </c:pt>
                <c:pt idx="628">
                  <c:v>0.29568287037037</c:v>
                </c:pt>
                <c:pt idx="629">
                  <c:v>0.295798611111111</c:v>
                </c:pt>
                <c:pt idx="630">
                  <c:v>0.295914351851852</c:v>
                </c:pt>
                <c:pt idx="631">
                  <c:v>0.296030092592593</c:v>
                </c:pt>
                <c:pt idx="632">
                  <c:v>0.296145833333333</c:v>
                </c:pt>
                <c:pt idx="633">
                  <c:v>0.296261574074074</c:v>
                </c:pt>
                <c:pt idx="634">
                  <c:v>0.296377314814815</c:v>
                </c:pt>
                <c:pt idx="635">
                  <c:v>0.296493055555556</c:v>
                </c:pt>
                <c:pt idx="636">
                  <c:v>0.296608796296296</c:v>
                </c:pt>
                <c:pt idx="637">
                  <c:v>0.296724537037037</c:v>
                </c:pt>
                <c:pt idx="638">
                  <c:v>0.296840277777778</c:v>
                </c:pt>
                <c:pt idx="639">
                  <c:v>0.296956018518519</c:v>
                </c:pt>
                <c:pt idx="640">
                  <c:v>0.297060185185185</c:v>
                </c:pt>
                <c:pt idx="641">
                  <c:v>0.297175925925926</c:v>
                </c:pt>
                <c:pt idx="642">
                  <c:v>0.297291666666667</c:v>
                </c:pt>
                <c:pt idx="643">
                  <c:v>0.297407407407407</c:v>
                </c:pt>
                <c:pt idx="644">
                  <c:v>0.297523148148148</c:v>
                </c:pt>
                <c:pt idx="645">
                  <c:v>0.297638888888889</c:v>
                </c:pt>
                <c:pt idx="646">
                  <c:v>0.29775462962963</c:v>
                </c:pt>
                <c:pt idx="647">
                  <c:v>0.29787037037037</c:v>
                </c:pt>
                <c:pt idx="648">
                  <c:v>0.297986111111111</c:v>
                </c:pt>
                <c:pt idx="649">
                  <c:v>0.298101851851852</c:v>
                </c:pt>
                <c:pt idx="650">
                  <c:v>0.298217592592593</c:v>
                </c:pt>
                <c:pt idx="651">
                  <c:v>0.298333333333333</c:v>
                </c:pt>
                <c:pt idx="652">
                  <c:v>0.298449074074074</c:v>
                </c:pt>
                <c:pt idx="653">
                  <c:v>0.298564814814815</c:v>
                </c:pt>
                <c:pt idx="654">
                  <c:v>0.298680555555556</c:v>
                </c:pt>
                <c:pt idx="655">
                  <c:v>0.298796296296296</c:v>
                </c:pt>
                <c:pt idx="656">
                  <c:v>0.298912037037037</c:v>
                </c:pt>
                <c:pt idx="657">
                  <c:v>0.299039351851852</c:v>
                </c:pt>
                <c:pt idx="658">
                  <c:v>0.299143518518518</c:v>
                </c:pt>
                <c:pt idx="659">
                  <c:v>0.299259259259259</c:v>
                </c:pt>
                <c:pt idx="660">
                  <c:v>0.299375</c:v>
                </c:pt>
                <c:pt idx="661">
                  <c:v>0.299490740740741</c:v>
                </c:pt>
                <c:pt idx="662">
                  <c:v>0.299606481481481</c:v>
                </c:pt>
                <c:pt idx="663">
                  <c:v>0.299722222222222</c:v>
                </c:pt>
                <c:pt idx="664">
                  <c:v>0.299837962962963</c:v>
                </c:pt>
                <c:pt idx="665">
                  <c:v>0.299953703703704</c:v>
                </c:pt>
                <c:pt idx="666">
                  <c:v>0.300069444444444</c:v>
                </c:pt>
                <c:pt idx="667">
                  <c:v>0.300185185185185</c:v>
                </c:pt>
                <c:pt idx="668">
                  <c:v>0.30025462962963</c:v>
                </c:pt>
                <c:pt idx="669">
                  <c:v>0.30037037037037</c:v>
                </c:pt>
                <c:pt idx="670">
                  <c:v>0.300486111111111</c:v>
                </c:pt>
                <c:pt idx="671">
                  <c:v>0.300590277777778</c:v>
                </c:pt>
                <c:pt idx="672">
                  <c:v>0.300706018518518</c:v>
                </c:pt>
                <c:pt idx="673">
                  <c:v>0.300821759259259</c:v>
                </c:pt>
                <c:pt idx="674">
                  <c:v>0.3009375</c:v>
                </c:pt>
                <c:pt idx="675">
                  <c:v>0.301053240740741</c:v>
                </c:pt>
                <c:pt idx="676">
                  <c:v>0.301168981481481</c:v>
                </c:pt>
                <c:pt idx="677">
                  <c:v>0.301284722222222</c:v>
                </c:pt>
                <c:pt idx="678">
                  <c:v>0.301400462962963</c:v>
                </c:pt>
                <c:pt idx="679">
                  <c:v>0.301516203703704</c:v>
                </c:pt>
                <c:pt idx="680">
                  <c:v>0.301631944444444</c:v>
                </c:pt>
                <c:pt idx="681">
                  <c:v>0.301747685185185</c:v>
                </c:pt>
                <c:pt idx="682">
                  <c:v>0.301863425925926</c:v>
                </c:pt>
                <c:pt idx="683">
                  <c:v>0.301979166666667</c:v>
                </c:pt>
                <c:pt idx="684">
                  <c:v>0.302094907407407</c:v>
                </c:pt>
                <c:pt idx="685">
                  <c:v>0.302199074074074</c:v>
                </c:pt>
                <c:pt idx="686">
                  <c:v>0.302314814814815</c:v>
                </c:pt>
                <c:pt idx="687">
                  <c:v>0.302430555555556</c:v>
                </c:pt>
                <c:pt idx="688">
                  <c:v>0.302546296296296</c:v>
                </c:pt>
                <c:pt idx="689">
                  <c:v>0.302662037037037</c:v>
                </c:pt>
                <c:pt idx="690">
                  <c:v>0.302777777777778</c:v>
                </c:pt>
                <c:pt idx="691">
                  <c:v>0.302893518518518</c:v>
                </c:pt>
                <c:pt idx="692">
                  <c:v>0.303009259259259</c:v>
                </c:pt>
                <c:pt idx="693">
                  <c:v>0.303125</c:v>
                </c:pt>
                <c:pt idx="694">
                  <c:v>0.303252314814815</c:v>
                </c:pt>
                <c:pt idx="695">
                  <c:v>0.303368055555556</c:v>
                </c:pt>
                <c:pt idx="696">
                  <c:v>0.303472222222222</c:v>
                </c:pt>
                <c:pt idx="697">
                  <c:v>0.303587962962963</c:v>
                </c:pt>
                <c:pt idx="698">
                  <c:v>0.303703703703704</c:v>
                </c:pt>
                <c:pt idx="699">
                  <c:v>0.303819444444444</c:v>
                </c:pt>
                <c:pt idx="700">
                  <c:v>0.303935185185185</c:v>
                </c:pt>
                <c:pt idx="701">
                  <c:v>0.304050925925926</c:v>
                </c:pt>
                <c:pt idx="702">
                  <c:v>0.304166666666667</c:v>
                </c:pt>
                <c:pt idx="703">
                  <c:v>0.304282407407407</c:v>
                </c:pt>
                <c:pt idx="704">
                  <c:v>0.304398148148148</c:v>
                </c:pt>
                <c:pt idx="705">
                  <c:v>0.304513888888889</c:v>
                </c:pt>
                <c:pt idx="706">
                  <c:v>0.30462962962963</c:v>
                </c:pt>
                <c:pt idx="707">
                  <c:v>0.30474537037037</c:v>
                </c:pt>
                <c:pt idx="708">
                  <c:v>0.304861111111111</c:v>
                </c:pt>
                <c:pt idx="709">
                  <c:v>0.304976851851852</c:v>
                </c:pt>
                <c:pt idx="710">
                  <c:v>0.305092592592593</c:v>
                </c:pt>
                <c:pt idx="711">
                  <c:v>0.305208333333333</c:v>
                </c:pt>
                <c:pt idx="712">
                  <c:v>0.305324074074074</c:v>
                </c:pt>
                <c:pt idx="713">
                  <c:v>0.305428240740741</c:v>
                </c:pt>
                <c:pt idx="714">
                  <c:v>0.305543981481481</c:v>
                </c:pt>
                <c:pt idx="715">
                  <c:v>0.305659722222222</c:v>
                </c:pt>
                <c:pt idx="716">
                  <c:v>0.305775462962963</c:v>
                </c:pt>
                <c:pt idx="717">
                  <c:v>0.305891203703704</c:v>
                </c:pt>
                <c:pt idx="718">
                  <c:v>0.306006944444444</c:v>
                </c:pt>
                <c:pt idx="719">
                  <c:v>0.306122685185185</c:v>
                </c:pt>
                <c:pt idx="720">
                  <c:v>0.306238425925926</c:v>
                </c:pt>
                <c:pt idx="721">
                  <c:v>0.306354166666667</c:v>
                </c:pt>
                <c:pt idx="722">
                  <c:v>0.306469907407407</c:v>
                </c:pt>
                <c:pt idx="723">
                  <c:v>0.306585648148148</c:v>
                </c:pt>
                <c:pt idx="724">
                  <c:v>0.306701388888889</c:v>
                </c:pt>
                <c:pt idx="725">
                  <c:v>0.30681712962963</c:v>
                </c:pt>
                <c:pt idx="726">
                  <c:v>0.30693287037037</c:v>
                </c:pt>
                <c:pt idx="727">
                  <c:v>0.307048611111111</c:v>
                </c:pt>
                <c:pt idx="728">
                  <c:v>0.307164351851852</c:v>
                </c:pt>
                <c:pt idx="729">
                  <c:v>0.307280092592593</c:v>
                </c:pt>
                <c:pt idx="730">
                  <c:v>0.307384259259259</c:v>
                </c:pt>
                <c:pt idx="731">
                  <c:v>0.3075</c:v>
                </c:pt>
                <c:pt idx="732">
                  <c:v>0.307615740740741</c:v>
                </c:pt>
                <c:pt idx="733">
                  <c:v>0.307731481481481</c:v>
                </c:pt>
                <c:pt idx="734">
                  <c:v>0.307858796296296</c:v>
                </c:pt>
                <c:pt idx="735">
                  <c:v>0.307974537037037</c:v>
                </c:pt>
                <c:pt idx="736">
                  <c:v>0.308009259259259</c:v>
                </c:pt>
                <c:pt idx="737">
                  <c:v>0.308090277777778</c:v>
                </c:pt>
                <c:pt idx="738">
                  <c:v>0.308206018518518</c:v>
                </c:pt>
                <c:pt idx="739">
                  <c:v>0.308321759259259</c:v>
                </c:pt>
                <c:pt idx="740">
                  <c:v>0.3084375</c:v>
                </c:pt>
                <c:pt idx="741">
                  <c:v>0.308553240740741</c:v>
                </c:pt>
                <c:pt idx="742">
                  <c:v>0.308668981481481</c:v>
                </c:pt>
                <c:pt idx="743">
                  <c:v>0.308784722222222</c:v>
                </c:pt>
                <c:pt idx="744">
                  <c:v>0.308900462962963</c:v>
                </c:pt>
                <c:pt idx="745">
                  <c:v>0.309016203703704</c:v>
                </c:pt>
                <c:pt idx="746">
                  <c:v>0.30912037037037</c:v>
                </c:pt>
                <c:pt idx="747">
                  <c:v>0.309236111111111</c:v>
                </c:pt>
                <c:pt idx="748">
                  <c:v>0.309351851851852</c:v>
                </c:pt>
                <c:pt idx="749">
                  <c:v>0.309467592592593</c:v>
                </c:pt>
                <c:pt idx="750">
                  <c:v>0.309583333333333</c:v>
                </c:pt>
                <c:pt idx="751">
                  <c:v>0.309699074074074</c:v>
                </c:pt>
                <c:pt idx="752">
                  <c:v>0.309814814814815</c:v>
                </c:pt>
                <c:pt idx="753">
                  <c:v>0.309930555555555</c:v>
                </c:pt>
                <c:pt idx="754">
                  <c:v>0.310046296296296</c:v>
                </c:pt>
                <c:pt idx="755">
                  <c:v>0.310162037037037</c:v>
                </c:pt>
                <c:pt idx="756">
                  <c:v>0.310277777777778</c:v>
                </c:pt>
                <c:pt idx="757">
                  <c:v>0.310393518518518</c:v>
                </c:pt>
                <c:pt idx="758">
                  <c:v>0.310509259259259</c:v>
                </c:pt>
                <c:pt idx="759">
                  <c:v>0.310625</c:v>
                </c:pt>
                <c:pt idx="760">
                  <c:v>0.310740740740741</c:v>
                </c:pt>
                <c:pt idx="761">
                  <c:v>0.310856481481481</c:v>
                </c:pt>
                <c:pt idx="762">
                  <c:v>0.310972222222222</c:v>
                </c:pt>
                <c:pt idx="763">
                  <c:v>0.311076388888889</c:v>
                </c:pt>
                <c:pt idx="764">
                  <c:v>0.31119212962963</c:v>
                </c:pt>
                <c:pt idx="765">
                  <c:v>0.31130787037037</c:v>
                </c:pt>
                <c:pt idx="766">
                  <c:v>0.311423611111111</c:v>
                </c:pt>
                <c:pt idx="767">
                  <c:v>0.311539351851852</c:v>
                </c:pt>
                <c:pt idx="768">
                  <c:v>0.311655092592593</c:v>
                </c:pt>
                <c:pt idx="769">
                  <c:v>0.311770833333333</c:v>
                </c:pt>
                <c:pt idx="770">
                  <c:v>0.311886574074074</c:v>
                </c:pt>
                <c:pt idx="771">
                  <c:v>0.312002314814815</c:v>
                </c:pt>
                <c:pt idx="772">
                  <c:v>0.312118055555556</c:v>
                </c:pt>
                <c:pt idx="773">
                  <c:v>0.312233796296296</c:v>
                </c:pt>
                <c:pt idx="774">
                  <c:v>0.312349537037037</c:v>
                </c:pt>
                <c:pt idx="775">
                  <c:v>0.312465277777778</c:v>
                </c:pt>
                <c:pt idx="776">
                  <c:v>0.312581018518519</c:v>
                </c:pt>
                <c:pt idx="777">
                  <c:v>0.312696759259259</c:v>
                </c:pt>
                <c:pt idx="778">
                  <c:v>0.3128125</c:v>
                </c:pt>
                <c:pt idx="779">
                  <c:v>0.312939814814815</c:v>
                </c:pt>
                <c:pt idx="780">
                  <c:v>0.313043981481481</c:v>
                </c:pt>
                <c:pt idx="781">
                  <c:v>0.313159722222222</c:v>
                </c:pt>
                <c:pt idx="782">
                  <c:v>0.313275462962963</c:v>
                </c:pt>
                <c:pt idx="783">
                  <c:v>0.313391203703704</c:v>
                </c:pt>
                <c:pt idx="784">
                  <c:v>0.313506944444444</c:v>
                </c:pt>
                <c:pt idx="785">
                  <c:v>0.313622685185185</c:v>
                </c:pt>
                <c:pt idx="786">
                  <c:v>0.313738425925926</c:v>
                </c:pt>
                <c:pt idx="787">
                  <c:v>0.313854166666667</c:v>
                </c:pt>
                <c:pt idx="788">
                  <c:v>0.313969907407407</c:v>
                </c:pt>
                <c:pt idx="789">
                  <c:v>0.314085648148148</c:v>
                </c:pt>
                <c:pt idx="790">
                  <c:v>0.314201388888889</c:v>
                </c:pt>
                <c:pt idx="791">
                  <c:v>0.31431712962963</c:v>
                </c:pt>
                <c:pt idx="792">
                  <c:v>0.31443287037037</c:v>
                </c:pt>
                <c:pt idx="793">
                  <c:v>0.314548611111111</c:v>
                </c:pt>
                <c:pt idx="794">
                  <c:v>0.314652777777778</c:v>
                </c:pt>
                <c:pt idx="795">
                  <c:v>0.314780092592593</c:v>
                </c:pt>
                <c:pt idx="796">
                  <c:v>0.314884259259259</c:v>
                </c:pt>
                <c:pt idx="797">
                  <c:v>0.315</c:v>
                </c:pt>
                <c:pt idx="798">
                  <c:v>0.315115740740741</c:v>
                </c:pt>
                <c:pt idx="799">
                  <c:v>0.315231481481481</c:v>
                </c:pt>
                <c:pt idx="800">
                  <c:v>0.315347222222222</c:v>
                </c:pt>
                <c:pt idx="801">
                  <c:v>0.315462962962963</c:v>
                </c:pt>
                <c:pt idx="802">
                  <c:v>0.315578703703704</c:v>
                </c:pt>
                <c:pt idx="803">
                  <c:v>0.315694444444444</c:v>
                </c:pt>
                <c:pt idx="804">
                  <c:v>0.315810185185185</c:v>
                </c:pt>
                <c:pt idx="805">
                  <c:v>0.315925925925926</c:v>
                </c:pt>
                <c:pt idx="806">
                  <c:v>0.316041666666667</c:v>
                </c:pt>
                <c:pt idx="807">
                  <c:v>0.316157407407407</c:v>
                </c:pt>
                <c:pt idx="808">
                  <c:v>0.316273148148148</c:v>
                </c:pt>
                <c:pt idx="809">
                  <c:v>0.316388888888889</c:v>
                </c:pt>
                <c:pt idx="810">
                  <c:v>0.316493055555556</c:v>
                </c:pt>
                <c:pt idx="811">
                  <c:v>0.316608796296296</c:v>
                </c:pt>
                <c:pt idx="812">
                  <c:v>0.316724537037037</c:v>
                </c:pt>
                <c:pt idx="813">
                  <c:v>0.316840277777778</c:v>
                </c:pt>
                <c:pt idx="814">
                  <c:v>0.316956018518518</c:v>
                </c:pt>
                <c:pt idx="815">
                  <c:v>0.317071759259259</c:v>
                </c:pt>
                <c:pt idx="816">
                  <c:v>0.3171875</c:v>
                </c:pt>
                <c:pt idx="817">
                  <c:v>0.317303240740741</c:v>
                </c:pt>
                <c:pt idx="818">
                  <c:v>0.317418981481481</c:v>
                </c:pt>
                <c:pt idx="819">
                  <c:v>0.317534722222222</c:v>
                </c:pt>
                <c:pt idx="820">
                  <c:v>0.317650462962963</c:v>
                </c:pt>
                <c:pt idx="821">
                  <c:v>0.317766203703704</c:v>
                </c:pt>
                <c:pt idx="822">
                  <c:v>0.317881944444444</c:v>
                </c:pt>
                <c:pt idx="823">
                  <c:v>0.317997685185185</c:v>
                </c:pt>
                <c:pt idx="824">
                  <c:v>0.318125</c:v>
                </c:pt>
                <c:pt idx="825">
                  <c:v>0.318240740740741</c:v>
                </c:pt>
                <c:pt idx="826">
                  <c:v>0.318356481481481</c:v>
                </c:pt>
                <c:pt idx="827">
                  <c:v>0.318472222222222</c:v>
                </c:pt>
                <c:pt idx="828">
                  <c:v>0.318576388888889</c:v>
                </c:pt>
                <c:pt idx="829">
                  <c:v>0.31869212962963</c:v>
                </c:pt>
                <c:pt idx="830">
                  <c:v>0.31880787037037</c:v>
                </c:pt>
                <c:pt idx="831">
                  <c:v>0.318923611111111</c:v>
                </c:pt>
                <c:pt idx="832">
                  <c:v>0.319039351851852</c:v>
                </c:pt>
                <c:pt idx="833">
                  <c:v>0.319155092592593</c:v>
                </c:pt>
                <c:pt idx="834">
                  <c:v>0.319270833333333</c:v>
                </c:pt>
                <c:pt idx="835">
                  <c:v>0.319386574074074</c:v>
                </c:pt>
                <c:pt idx="836">
                  <c:v>0.319502314814815</c:v>
                </c:pt>
                <c:pt idx="837">
                  <c:v>0.319618055555556</c:v>
                </c:pt>
                <c:pt idx="838">
                  <c:v>0.319733796296296</c:v>
                </c:pt>
                <c:pt idx="839">
                  <c:v>0.319849537037037</c:v>
                </c:pt>
                <c:pt idx="840">
                  <c:v>0.319965277777778</c:v>
                </c:pt>
                <c:pt idx="841">
                  <c:v>0.320069444444444</c:v>
                </c:pt>
                <c:pt idx="842">
                  <c:v>0.320185185185185</c:v>
                </c:pt>
                <c:pt idx="843">
                  <c:v>0.320300925925926</c:v>
                </c:pt>
                <c:pt idx="844">
                  <c:v>0.320428240740741</c:v>
                </c:pt>
                <c:pt idx="845">
                  <c:v>0.320532407407407</c:v>
                </c:pt>
                <c:pt idx="846">
                  <c:v>0.320648148148148</c:v>
                </c:pt>
                <c:pt idx="847">
                  <c:v>0.320763888888889</c:v>
                </c:pt>
                <c:pt idx="848">
                  <c:v>0.32087962962963</c:v>
                </c:pt>
                <c:pt idx="849">
                  <c:v>0.32099537037037</c:v>
                </c:pt>
                <c:pt idx="850">
                  <c:v>0.321111111111111</c:v>
                </c:pt>
                <c:pt idx="851">
                  <c:v>0.321226851851852</c:v>
                </c:pt>
                <c:pt idx="852">
                  <c:v>0.321342592592593</c:v>
                </c:pt>
                <c:pt idx="853">
                  <c:v>0.321458333333333</c:v>
                </c:pt>
                <c:pt idx="854">
                  <c:v>0.321574074074074</c:v>
                </c:pt>
                <c:pt idx="855">
                  <c:v>0.321689814814815</c:v>
                </c:pt>
                <c:pt idx="856">
                  <c:v>0.321805555555556</c:v>
                </c:pt>
                <c:pt idx="857">
                  <c:v>0.321921296296296</c:v>
                </c:pt>
                <c:pt idx="858">
                  <c:v>0.322037037037037</c:v>
                </c:pt>
                <c:pt idx="859">
                  <c:v>0.322141203703704</c:v>
                </c:pt>
                <c:pt idx="860">
                  <c:v>0.322256944444444</c:v>
                </c:pt>
                <c:pt idx="861">
                  <c:v>0.322372685185185</c:v>
                </c:pt>
                <c:pt idx="862">
                  <c:v>0.322488425925926</c:v>
                </c:pt>
                <c:pt idx="863">
                  <c:v>0.322604166666667</c:v>
                </c:pt>
                <c:pt idx="864">
                  <c:v>0.322719907407407</c:v>
                </c:pt>
                <c:pt idx="865">
                  <c:v>0.322835648148148</c:v>
                </c:pt>
                <c:pt idx="866">
                  <c:v>0.322951388888889</c:v>
                </c:pt>
                <c:pt idx="867">
                  <c:v>0.323078703703704</c:v>
                </c:pt>
                <c:pt idx="868">
                  <c:v>0.323194444444444</c:v>
                </c:pt>
                <c:pt idx="869">
                  <c:v>0.323310185185185</c:v>
                </c:pt>
                <c:pt idx="870">
                  <c:v>0.323425925925926</c:v>
                </c:pt>
                <c:pt idx="871">
                  <c:v>0.323541666666667</c:v>
                </c:pt>
                <c:pt idx="872">
                  <c:v>0.323657407407407</c:v>
                </c:pt>
                <c:pt idx="873">
                  <c:v>0.323773148148148</c:v>
                </c:pt>
                <c:pt idx="874">
                  <c:v>0.323877314814815</c:v>
                </c:pt>
                <c:pt idx="875">
                  <c:v>0.323993055555555</c:v>
                </c:pt>
                <c:pt idx="876">
                  <c:v>0.32412037037037</c:v>
                </c:pt>
                <c:pt idx="877">
                  <c:v>0.324224537037037</c:v>
                </c:pt>
                <c:pt idx="878">
                  <c:v>0.324340277777778</c:v>
                </c:pt>
                <c:pt idx="879">
                  <c:v>0.324456018518518</c:v>
                </c:pt>
                <c:pt idx="880">
                  <c:v>0.324571759259259</c:v>
                </c:pt>
                <c:pt idx="881">
                  <c:v>0.3246875</c:v>
                </c:pt>
                <c:pt idx="882">
                  <c:v>0.324803240740741</c:v>
                </c:pt>
                <c:pt idx="883">
                  <c:v>0.324918981481481</c:v>
                </c:pt>
                <c:pt idx="884">
                  <c:v>0.325034722222222</c:v>
                </c:pt>
                <c:pt idx="885">
                  <c:v>0.325150462962963</c:v>
                </c:pt>
                <c:pt idx="886">
                  <c:v>0.325266203703704</c:v>
                </c:pt>
                <c:pt idx="887">
                  <c:v>0.325381944444444</c:v>
                </c:pt>
                <c:pt idx="888">
                  <c:v>0.325497685185185</c:v>
                </c:pt>
                <c:pt idx="889">
                  <c:v>0.325613425925926</c:v>
                </c:pt>
                <c:pt idx="890">
                  <c:v>0.325729166666667</c:v>
                </c:pt>
                <c:pt idx="891">
                  <c:v>0.325833333333333</c:v>
                </c:pt>
                <c:pt idx="892">
                  <c:v>0.325949074074074</c:v>
                </c:pt>
                <c:pt idx="893">
                  <c:v>0.326064814814815</c:v>
                </c:pt>
                <c:pt idx="894">
                  <c:v>0.326180555555555</c:v>
                </c:pt>
                <c:pt idx="895">
                  <c:v>0.326296296296296</c:v>
                </c:pt>
                <c:pt idx="896">
                  <c:v>0.326412037037037</c:v>
                </c:pt>
                <c:pt idx="897">
                  <c:v>0.326527777777778</c:v>
                </c:pt>
                <c:pt idx="898">
                  <c:v>0.326643518518518</c:v>
                </c:pt>
                <c:pt idx="899">
                  <c:v>0.326759259259259</c:v>
                </c:pt>
                <c:pt idx="900">
                  <c:v>0.326875</c:v>
                </c:pt>
                <c:pt idx="901">
                  <c:v>0.326990740740741</c:v>
                </c:pt>
                <c:pt idx="902">
                  <c:v>0.327106481481481</c:v>
                </c:pt>
                <c:pt idx="903">
                  <c:v>0.327222222222222</c:v>
                </c:pt>
                <c:pt idx="904">
                  <c:v>0.327337962962963</c:v>
                </c:pt>
                <c:pt idx="905">
                  <c:v>0.327453703703704</c:v>
                </c:pt>
                <c:pt idx="906">
                  <c:v>0.327569444444444</c:v>
                </c:pt>
                <c:pt idx="907">
                  <c:v>0.327685185185185</c:v>
                </c:pt>
                <c:pt idx="908">
                  <c:v>0.327789351851852</c:v>
                </c:pt>
                <c:pt idx="909">
                  <c:v>0.327905092592593</c:v>
                </c:pt>
                <c:pt idx="910">
                  <c:v>0.328020833333333</c:v>
                </c:pt>
                <c:pt idx="911">
                  <c:v>0.328148148148148</c:v>
                </c:pt>
                <c:pt idx="912">
                  <c:v>0.328263888888889</c:v>
                </c:pt>
                <c:pt idx="913">
                  <c:v>0.32837962962963</c:v>
                </c:pt>
                <c:pt idx="914">
                  <c:v>0.32849537037037</c:v>
                </c:pt>
                <c:pt idx="915">
                  <c:v>0.328611111111111</c:v>
                </c:pt>
                <c:pt idx="916">
                  <c:v>0.328726851851852</c:v>
                </c:pt>
                <c:pt idx="917">
                  <c:v>0.328842592592593</c:v>
                </c:pt>
                <c:pt idx="918">
                  <c:v>0.328958333333333</c:v>
                </c:pt>
                <c:pt idx="919">
                  <c:v>0.329074074074074</c:v>
                </c:pt>
                <c:pt idx="920">
                  <c:v>0.329189814814815</c:v>
                </c:pt>
                <c:pt idx="921">
                  <c:v>0.329305555555556</c:v>
                </c:pt>
                <c:pt idx="922">
                  <c:v>0.329421296296296</c:v>
                </c:pt>
                <c:pt idx="923">
                  <c:v>0.329537037037037</c:v>
                </c:pt>
                <c:pt idx="924">
                  <c:v>0.329641203703704</c:v>
                </c:pt>
                <c:pt idx="925">
                  <c:v>0.329756944444444</c:v>
                </c:pt>
                <c:pt idx="926">
                  <c:v>0.329872685185185</c:v>
                </c:pt>
                <c:pt idx="927">
                  <c:v>0.329988425925926</c:v>
                </c:pt>
                <c:pt idx="928">
                  <c:v>0.330104166666667</c:v>
                </c:pt>
                <c:pt idx="929">
                  <c:v>0.330219907407407</c:v>
                </c:pt>
                <c:pt idx="930">
                  <c:v>0.330335648148148</c:v>
                </c:pt>
                <c:pt idx="931">
                  <c:v>0.330451388888889</c:v>
                </c:pt>
                <c:pt idx="932">
                  <c:v>0.33056712962963</c:v>
                </c:pt>
                <c:pt idx="933">
                  <c:v>0.33068287037037</c:v>
                </c:pt>
                <c:pt idx="934">
                  <c:v>0.330798611111111</c:v>
                </c:pt>
                <c:pt idx="935">
                  <c:v>0.330914351851852</c:v>
                </c:pt>
                <c:pt idx="936">
                  <c:v>0.331030092592593</c:v>
                </c:pt>
                <c:pt idx="937">
                  <c:v>0.331145833333333</c:v>
                </c:pt>
                <c:pt idx="938">
                  <c:v>0.33125</c:v>
                </c:pt>
                <c:pt idx="939">
                  <c:v>0.331365740740741</c:v>
                </c:pt>
                <c:pt idx="940">
                  <c:v>0.331481481481481</c:v>
                </c:pt>
                <c:pt idx="941">
                  <c:v>0.331597222222222</c:v>
                </c:pt>
                <c:pt idx="942">
                  <c:v>0.331712962962963</c:v>
                </c:pt>
                <c:pt idx="943">
                  <c:v>0.331828703703704</c:v>
                </c:pt>
                <c:pt idx="944">
                  <c:v>0.331944444444444</c:v>
                </c:pt>
                <c:pt idx="945">
                  <c:v>0.332060185185185</c:v>
                </c:pt>
                <c:pt idx="946">
                  <c:v>0.332175925925926</c:v>
                </c:pt>
                <c:pt idx="947">
                  <c:v>0.332291666666667</c:v>
                </c:pt>
                <c:pt idx="948">
                  <c:v>0.332407407407407</c:v>
                </c:pt>
                <c:pt idx="949">
                  <c:v>0.332523148148148</c:v>
                </c:pt>
                <c:pt idx="950">
                  <c:v>0.332638888888889</c:v>
                </c:pt>
                <c:pt idx="951">
                  <c:v>0.33275462962963</c:v>
                </c:pt>
                <c:pt idx="952">
                  <c:v>0.33287037037037</c:v>
                </c:pt>
                <c:pt idx="953">
                  <c:v>0.332986111111111</c:v>
                </c:pt>
                <c:pt idx="954">
                  <c:v>0.333101851851852</c:v>
                </c:pt>
                <c:pt idx="955">
                  <c:v>0.333217592592593</c:v>
                </c:pt>
                <c:pt idx="956">
                  <c:v>0.333333333333333</c:v>
                </c:pt>
                <c:pt idx="957">
                  <c:v>0.333449074074074</c:v>
                </c:pt>
                <c:pt idx="958">
                  <c:v>0.333564814814815</c:v>
                </c:pt>
                <c:pt idx="959">
                  <c:v>0.333680555555555</c:v>
                </c:pt>
                <c:pt idx="960">
                  <c:v>0.333796296296296</c:v>
                </c:pt>
                <c:pt idx="961">
                  <c:v>0.333912037037037</c:v>
                </c:pt>
                <c:pt idx="962">
                  <c:v>0.334027777777778</c:v>
                </c:pt>
                <c:pt idx="963">
                  <c:v>0.334143518518518</c:v>
                </c:pt>
                <c:pt idx="964">
                  <c:v>0.334259259259259</c:v>
                </c:pt>
                <c:pt idx="965">
                  <c:v>0.334375</c:v>
                </c:pt>
                <c:pt idx="966">
                  <c:v>0.334490740740741</c:v>
                </c:pt>
                <c:pt idx="967">
                  <c:v>0.334606481481481</c:v>
                </c:pt>
                <c:pt idx="968">
                  <c:v>0.334722222222222</c:v>
                </c:pt>
                <c:pt idx="969">
                  <c:v>0.334837962962963</c:v>
                </c:pt>
                <c:pt idx="970">
                  <c:v>0.334953703703704</c:v>
                </c:pt>
                <c:pt idx="971">
                  <c:v>0.335069444444444</c:v>
                </c:pt>
                <c:pt idx="972">
                  <c:v>0.335173611111111</c:v>
                </c:pt>
                <c:pt idx="973">
                  <c:v>0.335289351851852</c:v>
                </c:pt>
                <c:pt idx="974">
                  <c:v>0.335405092592593</c:v>
                </c:pt>
                <c:pt idx="975">
                  <c:v>0.335520833333333</c:v>
                </c:pt>
                <c:pt idx="976">
                  <c:v>0.335636574074074</c:v>
                </c:pt>
                <c:pt idx="977">
                  <c:v>0.335752314814815</c:v>
                </c:pt>
                <c:pt idx="978">
                  <c:v>0.335868055555555</c:v>
                </c:pt>
                <c:pt idx="979">
                  <c:v>0.335983796296296</c:v>
                </c:pt>
                <c:pt idx="980">
                  <c:v>0.336099537037037</c:v>
                </c:pt>
                <c:pt idx="981">
                  <c:v>0.336215277777778</c:v>
                </c:pt>
                <c:pt idx="982">
                  <c:v>0.336284722222222</c:v>
                </c:pt>
                <c:pt idx="983">
                  <c:v>0.336400462962963</c:v>
                </c:pt>
                <c:pt idx="984">
                  <c:v>0.336516203703704</c:v>
                </c:pt>
                <c:pt idx="985">
                  <c:v>0.336550925925926</c:v>
                </c:pt>
                <c:pt idx="986">
                  <c:v>0.33662037037037</c:v>
                </c:pt>
                <c:pt idx="987">
                  <c:v>0.336736111111111</c:v>
                </c:pt>
                <c:pt idx="988">
                  <c:v>0.336851851851852</c:v>
                </c:pt>
                <c:pt idx="989">
                  <c:v>0.336967592592593</c:v>
                </c:pt>
                <c:pt idx="990">
                  <c:v>0.337083333333333</c:v>
                </c:pt>
                <c:pt idx="991">
                  <c:v>0.337199074074074</c:v>
                </c:pt>
                <c:pt idx="992">
                  <c:v>0.337314814814815</c:v>
                </c:pt>
                <c:pt idx="993">
                  <c:v>0.337430555555555</c:v>
                </c:pt>
                <c:pt idx="994">
                  <c:v>0.337546296296296</c:v>
                </c:pt>
                <c:pt idx="995">
                  <c:v>0.337662037037037</c:v>
                </c:pt>
                <c:pt idx="996">
                  <c:v>0.337777777777778</c:v>
                </c:pt>
                <c:pt idx="997">
                  <c:v>0.337893518518518</c:v>
                </c:pt>
                <c:pt idx="998">
                  <c:v>0.338009259259259</c:v>
                </c:pt>
                <c:pt idx="999">
                  <c:v>0.338125</c:v>
                </c:pt>
                <c:pt idx="1000">
                  <c:v>0.338240740740741</c:v>
                </c:pt>
                <c:pt idx="1001">
                  <c:v>0.338368055555555</c:v>
                </c:pt>
                <c:pt idx="1002">
                  <c:v>0.338483796296296</c:v>
                </c:pt>
                <c:pt idx="1003">
                  <c:v>0.338587962962963</c:v>
                </c:pt>
                <c:pt idx="1004">
                  <c:v>0.338703703703704</c:v>
                </c:pt>
                <c:pt idx="1005">
                  <c:v>0.338819444444444</c:v>
                </c:pt>
                <c:pt idx="1006">
                  <c:v>0.338935185185185</c:v>
                </c:pt>
                <c:pt idx="1007">
                  <c:v>0.339050925925926</c:v>
                </c:pt>
                <c:pt idx="1008">
                  <c:v>0.339166666666667</c:v>
                </c:pt>
                <c:pt idx="1009">
                  <c:v>0.339282407407407</c:v>
                </c:pt>
                <c:pt idx="1010">
                  <c:v>0.339398148148148</c:v>
                </c:pt>
                <c:pt idx="1011">
                  <c:v>0.339513888888889</c:v>
                </c:pt>
                <c:pt idx="1012">
                  <c:v>0.33962962962963</c:v>
                </c:pt>
                <c:pt idx="1013">
                  <c:v>0.33974537037037</c:v>
                </c:pt>
                <c:pt idx="1014">
                  <c:v>0.339861111111111</c:v>
                </c:pt>
                <c:pt idx="1015">
                  <c:v>0.339976851851852</c:v>
                </c:pt>
                <c:pt idx="1016">
                  <c:v>0.340092592592593</c:v>
                </c:pt>
                <c:pt idx="1017">
                  <c:v>0.340196759259259</c:v>
                </c:pt>
                <c:pt idx="1018">
                  <c:v>0.3403125</c:v>
                </c:pt>
                <c:pt idx="1019">
                  <c:v>0.340428240740741</c:v>
                </c:pt>
                <c:pt idx="1020">
                  <c:v>0.340543981481481</c:v>
                </c:pt>
                <c:pt idx="1021">
                  <c:v>0.340659722222222</c:v>
                </c:pt>
                <c:pt idx="1022">
                  <c:v>0.340775462962963</c:v>
                </c:pt>
                <c:pt idx="1023">
                  <c:v>0.340891203703704</c:v>
                </c:pt>
                <c:pt idx="1024">
                  <c:v>0.341006944444444</c:v>
                </c:pt>
                <c:pt idx="1025">
                  <c:v>0.341122685185185</c:v>
                </c:pt>
                <c:pt idx="1026">
                  <c:v>0.341238425925926</c:v>
                </c:pt>
                <c:pt idx="1027">
                  <c:v>0.341354166666667</c:v>
                </c:pt>
                <c:pt idx="1028">
                  <c:v>0.341469907407407</c:v>
                </c:pt>
                <c:pt idx="1029">
                  <c:v>0.341493055555555</c:v>
                </c:pt>
                <c:pt idx="1030">
                  <c:v>0.341608796296296</c:v>
                </c:pt>
                <c:pt idx="1031">
                  <c:v>0.341724537037037</c:v>
                </c:pt>
                <c:pt idx="1032">
                  <c:v>0.341828703703704</c:v>
                </c:pt>
                <c:pt idx="1033">
                  <c:v>0.341944444444444</c:v>
                </c:pt>
                <c:pt idx="1034">
                  <c:v>0.342060185185185</c:v>
                </c:pt>
                <c:pt idx="1035">
                  <c:v>0.342175925925926</c:v>
                </c:pt>
                <c:pt idx="1036">
                  <c:v>0.342291666666667</c:v>
                </c:pt>
                <c:pt idx="1037">
                  <c:v>0.342407407407407</c:v>
                </c:pt>
                <c:pt idx="1038">
                  <c:v>0.342523148148148</c:v>
                </c:pt>
                <c:pt idx="1039">
                  <c:v>0.342638888888889</c:v>
                </c:pt>
                <c:pt idx="1040">
                  <c:v>0.34275462962963</c:v>
                </c:pt>
                <c:pt idx="1041">
                  <c:v>0.34287037037037</c:v>
                </c:pt>
                <c:pt idx="1042">
                  <c:v>0.342986111111111</c:v>
                </c:pt>
                <c:pt idx="1043">
                  <c:v>0.343101851851852</c:v>
                </c:pt>
                <c:pt idx="1044">
                  <c:v>0.343217592592593</c:v>
                </c:pt>
                <c:pt idx="1045">
                  <c:v>0.343333333333333</c:v>
                </c:pt>
                <c:pt idx="1046">
                  <c:v>0.343460648148148</c:v>
                </c:pt>
                <c:pt idx="1047">
                  <c:v>0.343576388888889</c:v>
                </c:pt>
                <c:pt idx="1048">
                  <c:v>0.343680555555555</c:v>
                </c:pt>
                <c:pt idx="1049">
                  <c:v>0.343796296296296</c:v>
                </c:pt>
                <c:pt idx="1050">
                  <c:v>0.343912037037037</c:v>
                </c:pt>
                <c:pt idx="1051">
                  <c:v>0.344027777777778</c:v>
                </c:pt>
                <c:pt idx="1052">
                  <c:v>0.344143518518518</c:v>
                </c:pt>
                <c:pt idx="1053">
                  <c:v>0.344259259259259</c:v>
                </c:pt>
                <c:pt idx="1054">
                  <c:v>0.344375</c:v>
                </c:pt>
                <c:pt idx="1055">
                  <c:v>0.344490740740741</c:v>
                </c:pt>
                <c:pt idx="1056">
                  <c:v>0.344606481481481</c:v>
                </c:pt>
                <c:pt idx="1057">
                  <c:v>0.344722222222222</c:v>
                </c:pt>
                <c:pt idx="1058">
                  <c:v>0.344837962962963</c:v>
                </c:pt>
                <c:pt idx="1059">
                  <c:v>0.344953703703704</c:v>
                </c:pt>
                <c:pt idx="1060">
                  <c:v>0.345069444444444</c:v>
                </c:pt>
                <c:pt idx="1061">
                  <c:v>0.345185185185185</c:v>
                </c:pt>
                <c:pt idx="1062">
                  <c:v>0.345289351851852</c:v>
                </c:pt>
                <c:pt idx="1063">
                  <c:v>0.345324074074074</c:v>
                </c:pt>
                <c:pt idx="1064">
                  <c:v>0.345405092592593</c:v>
                </c:pt>
                <c:pt idx="1065">
                  <c:v>0.345520833333333</c:v>
                </c:pt>
                <c:pt idx="1066">
                  <c:v>0.345636574074074</c:v>
                </c:pt>
                <c:pt idx="1067">
                  <c:v>0.345752314814815</c:v>
                </c:pt>
                <c:pt idx="1068">
                  <c:v>0.345868055555556</c:v>
                </c:pt>
                <c:pt idx="1069">
                  <c:v>0.345983796296296</c:v>
                </c:pt>
                <c:pt idx="1070">
                  <c:v>0.346099537037037</c:v>
                </c:pt>
                <c:pt idx="1071">
                  <c:v>0.346215277777778</c:v>
                </c:pt>
                <c:pt idx="1072">
                  <c:v>0.346331018518518</c:v>
                </c:pt>
                <c:pt idx="1073">
                  <c:v>0.346446759259259</c:v>
                </c:pt>
                <c:pt idx="1074">
                  <c:v>0.3465625</c:v>
                </c:pt>
                <c:pt idx="1075">
                  <c:v>0.346678240740741</c:v>
                </c:pt>
                <c:pt idx="1076">
                  <c:v>0.346793981481481</c:v>
                </c:pt>
                <c:pt idx="1077">
                  <c:v>0.346909722222222</c:v>
                </c:pt>
                <c:pt idx="1078">
                  <c:v>0.347025462962963</c:v>
                </c:pt>
                <c:pt idx="1079">
                  <c:v>0.347141203703704</c:v>
                </c:pt>
                <c:pt idx="1080">
                  <c:v>0.34724537037037</c:v>
                </c:pt>
                <c:pt idx="1081">
                  <c:v>0.347361111111111</c:v>
                </c:pt>
                <c:pt idx="1082">
                  <c:v>0.347476851851852</c:v>
                </c:pt>
                <c:pt idx="1083">
                  <c:v>0.347592592592593</c:v>
                </c:pt>
                <c:pt idx="1084">
                  <c:v>0.347708333333333</c:v>
                </c:pt>
                <c:pt idx="1085">
                  <c:v>0.347824074074074</c:v>
                </c:pt>
                <c:pt idx="1086">
                  <c:v>0.347939814814815</c:v>
                </c:pt>
                <c:pt idx="1087">
                  <c:v>0.348055555555556</c:v>
                </c:pt>
                <c:pt idx="1088">
                  <c:v>0.34818287037037</c:v>
                </c:pt>
                <c:pt idx="1089">
                  <c:v>0.348298611111111</c:v>
                </c:pt>
                <c:pt idx="1090">
                  <c:v>0.348414351851852</c:v>
                </c:pt>
                <c:pt idx="1091">
                  <c:v>0.348530092592592</c:v>
                </c:pt>
                <c:pt idx="1092">
                  <c:v>0.348645833333333</c:v>
                </c:pt>
                <c:pt idx="1093">
                  <c:v>0.348761574074074</c:v>
                </c:pt>
                <c:pt idx="1094">
                  <c:v>0.348877314814815</c:v>
                </c:pt>
                <c:pt idx="1095">
                  <c:v>0.348981481481481</c:v>
                </c:pt>
                <c:pt idx="1096">
                  <c:v>0.349097222222222</c:v>
                </c:pt>
                <c:pt idx="1097">
                  <c:v>0.349224537037037</c:v>
                </c:pt>
                <c:pt idx="1098">
                  <c:v>0.349328703703704</c:v>
                </c:pt>
                <c:pt idx="1099">
                  <c:v>0.349444444444444</c:v>
                </c:pt>
                <c:pt idx="1100">
                  <c:v>0.349560185185185</c:v>
                </c:pt>
                <c:pt idx="1101">
                  <c:v>0.349675925925926</c:v>
                </c:pt>
                <c:pt idx="1102">
                  <c:v>0.349791666666667</c:v>
                </c:pt>
                <c:pt idx="1103">
                  <c:v>0.349907407407407</c:v>
                </c:pt>
                <c:pt idx="1104">
                  <c:v>0.350023148148148</c:v>
                </c:pt>
                <c:pt idx="1105">
                  <c:v>0.350138888888889</c:v>
                </c:pt>
                <c:pt idx="1106">
                  <c:v>0.35025462962963</c:v>
                </c:pt>
                <c:pt idx="1107">
                  <c:v>0.35037037037037</c:v>
                </c:pt>
                <c:pt idx="1108">
                  <c:v>0.350486111111111</c:v>
                </c:pt>
                <c:pt idx="1109">
                  <c:v>0.350601851851852</c:v>
                </c:pt>
                <c:pt idx="1110">
                  <c:v>0.350717592592592</c:v>
                </c:pt>
                <c:pt idx="1111">
                  <c:v>0.350833333333333</c:v>
                </c:pt>
                <c:pt idx="1112">
                  <c:v>0.3509375</c:v>
                </c:pt>
                <c:pt idx="1113">
                  <c:v>0.351053240740741</c:v>
                </c:pt>
                <c:pt idx="1114">
                  <c:v>0.351168981481481</c:v>
                </c:pt>
                <c:pt idx="1115">
                  <c:v>0.351284722222222</c:v>
                </c:pt>
                <c:pt idx="1116">
                  <c:v>0.351400462962963</c:v>
                </c:pt>
                <c:pt idx="1117">
                  <c:v>0.351516203703704</c:v>
                </c:pt>
                <c:pt idx="1118">
                  <c:v>0.351631944444444</c:v>
                </c:pt>
                <c:pt idx="1119">
                  <c:v>0.351747685185185</c:v>
                </c:pt>
                <c:pt idx="1120">
                  <c:v>0.351863425925926</c:v>
                </c:pt>
                <c:pt idx="1121">
                  <c:v>0.351979166666667</c:v>
                </c:pt>
                <c:pt idx="1122">
                  <c:v>0.352094907407407</c:v>
                </c:pt>
                <c:pt idx="1123">
                  <c:v>0.352210648148148</c:v>
                </c:pt>
                <c:pt idx="1124">
                  <c:v>0.352326388888889</c:v>
                </c:pt>
                <c:pt idx="1125">
                  <c:v>0.35244212962963</c:v>
                </c:pt>
                <c:pt idx="1126">
                  <c:v>0.35255787037037</c:v>
                </c:pt>
                <c:pt idx="1127">
                  <c:v>0.352673611111111</c:v>
                </c:pt>
                <c:pt idx="1128">
                  <c:v>0.352789351851852</c:v>
                </c:pt>
                <c:pt idx="1129">
                  <c:v>0.352893518518518</c:v>
                </c:pt>
                <c:pt idx="1130">
                  <c:v>0.353009259259259</c:v>
                </c:pt>
                <c:pt idx="1131">
                  <c:v>0.353125</c:v>
                </c:pt>
                <c:pt idx="1132">
                  <c:v>0.353252314814815</c:v>
                </c:pt>
                <c:pt idx="1133">
                  <c:v>0.353368055555556</c:v>
                </c:pt>
                <c:pt idx="1134">
                  <c:v>0.353483796296296</c:v>
                </c:pt>
                <c:pt idx="1135">
                  <c:v>0.353599537037037</c:v>
                </c:pt>
                <c:pt idx="1136">
                  <c:v>0.353715277777778</c:v>
                </c:pt>
                <c:pt idx="1137">
                  <c:v>0.353831018518518</c:v>
                </c:pt>
                <c:pt idx="1138">
                  <c:v>0.353946759259259</c:v>
                </c:pt>
                <c:pt idx="1139">
                  <c:v>0.3540625</c:v>
                </c:pt>
                <c:pt idx="1140">
                  <c:v>0.354178240740741</c:v>
                </c:pt>
                <c:pt idx="1141">
                  <c:v>0.354293981481481</c:v>
                </c:pt>
                <c:pt idx="1142">
                  <c:v>0.354409722222222</c:v>
                </c:pt>
                <c:pt idx="1143">
                  <c:v>0.354513888888889</c:v>
                </c:pt>
                <c:pt idx="1144">
                  <c:v>0.35462962962963</c:v>
                </c:pt>
                <c:pt idx="1145">
                  <c:v>0.35474537037037</c:v>
                </c:pt>
                <c:pt idx="1146">
                  <c:v>0.354861111111111</c:v>
                </c:pt>
                <c:pt idx="1147">
                  <c:v>0.354976851851852</c:v>
                </c:pt>
                <c:pt idx="1148">
                  <c:v>0.355092592592593</c:v>
                </c:pt>
                <c:pt idx="1149">
                  <c:v>0.355208333333333</c:v>
                </c:pt>
                <c:pt idx="1150">
                  <c:v>0.355324074074074</c:v>
                </c:pt>
                <c:pt idx="1151">
                  <c:v>0.355439814814815</c:v>
                </c:pt>
                <c:pt idx="1152">
                  <c:v>0.355555555555556</c:v>
                </c:pt>
                <c:pt idx="1153">
                  <c:v>0.355671296296296</c:v>
                </c:pt>
                <c:pt idx="1154">
                  <c:v>0.355787037037037</c:v>
                </c:pt>
                <c:pt idx="1155">
                  <c:v>0.355902777777778</c:v>
                </c:pt>
                <c:pt idx="1156">
                  <c:v>0.356018518518518</c:v>
                </c:pt>
                <c:pt idx="1157">
                  <c:v>0.356134259259259</c:v>
                </c:pt>
                <c:pt idx="1158">
                  <c:v>0.35625</c:v>
                </c:pt>
                <c:pt idx="1159">
                  <c:v>0.356365740740741</c:v>
                </c:pt>
                <c:pt idx="1160">
                  <c:v>0.356469907407407</c:v>
                </c:pt>
                <c:pt idx="1161">
                  <c:v>0.356585648148148</c:v>
                </c:pt>
                <c:pt idx="1162">
                  <c:v>0.356701388888889</c:v>
                </c:pt>
                <c:pt idx="1163">
                  <c:v>0.35681712962963</c:v>
                </c:pt>
                <c:pt idx="1164">
                  <c:v>0.35693287037037</c:v>
                </c:pt>
                <c:pt idx="1165">
                  <c:v>0.357048611111111</c:v>
                </c:pt>
                <c:pt idx="1166">
                  <c:v>0.357164351851852</c:v>
                </c:pt>
                <c:pt idx="1167">
                  <c:v>0.357280092592593</c:v>
                </c:pt>
                <c:pt idx="1168">
                  <c:v>0.357395833333333</c:v>
                </c:pt>
                <c:pt idx="1169">
                  <c:v>0.357511574074074</c:v>
                </c:pt>
                <c:pt idx="1170">
                  <c:v>0.357627314814815</c:v>
                </c:pt>
                <c:pt idx="1171">
                  <c:v>0.357743055555556</c:v>
                </c:pt>
                <c:pt idx="1172">
                  <c:v>0.357858796296296</c:v>
                </c:pt>
                <c:pt idx="1173">
                  <c:v>0.357974537037037</c:v>
                </c:pt>
                <c:pt idx="1174">
                  <c:v>0.358090277777778</c:v>
                </c:pt>
                <c:pt idx="1175">
                  <c:v>0.358217592592593</c:v>
                </c:pt>
                <c:pt idx="1176">
                  <c:v>0.358333333333333</c:v>
                </c:pt>
                <c:pt idx="1177">
                  <c:v>0.3584375</c:v>
                </c:pt>
                <c:pt idx="1178">
                  <c:v>0.358553240740741</c:v>
                </c:pt>
                <c:pt idx="1179">
                  <c:v>0.358668981481481</c:v>
                </c:pt>
                <c:pt idx="1180">
                  <c:v>0.358784722222222</c:v>
                </c:pt>
                <c:pt idx="1181">
                  <c:v>0.358900462962963</c:v>
                </c:pt>
                <c:pt idx="1182">
                  <c:v>0.359016203703704</c:v>
                </c:pt>
                <c:pt idx="1183">
                  <c:v>0.359131944444444</c:v>
                </c:pt>
                <c:pt idx="1184">
                  <c:v>0.359247685185185</c:v>
                </c:pt>
                <c:pt idx="1185">
                  <c:v>0.359363425925926</c:v>
                </c:pt>
                <c:pt idx="1186">
                  <c:v>0.359479166666667</c:v>
                </c:pt>
                <c:pt idx="1187">
                  <c:v>0.359594907407407</c:v>
                </c:pt>
                <c:pt idx="1188">
                  <c:v>0.359710648148148</c:v>
                </c:pt>
                <c:pt idx="1189">
                  <c:v>0.359826388888889</c:v>
                </c:pt>
                <c:pt idx="1190">
                  <c:v>0.35994212962963</c:v>
                </c:pt>
                <c:pt idx="1191">
                  <c:v>0.360046296296296</c:v>
                </c:pt>
                <c:pt idx="1192">
                  <c:v>0.360162037037037</c:v>
                </c:pt>
                <c:pt idx="1193">
                  <c:v>0.360277777777778</c:v>
                </c:pt>
                <c:pt idx="1194">
                  <c:v>0.360393518518518</c:v>
                </c:pt>
                <c:pt idx="1195">
                  <c:v>0.360509259259259</c:v>
                </c:pt>
                <c:pt idx="1196">
                  <c:v>0.360625</c:v>
                </c:pt>
                <c:pt idx="1197">
                  <c:v>0.360740740740741</c:v>
                </c:pt>
                <c:pt idx="1198">
                  <c:v>0.360856481481481</c:v>
                </c:pt>
                <c:pt idx="1199">
                  <c:v>0.360972222222222</c:v>
                </c:pt>
                <c:pt idx="1200">
                  <c:v>0.361087962962963</c:v>
                </c:pt>
                <c:pt idx="1201">
                  <c:v>0.361203703703704</c:v>
                </c:pt>
                <c:pt idx="1202">
                  <c:v>0.361319444444444</c:v>
                </c:pt>
                <c:pt idx="1203">
                  <c:v>0.361435185185185</c:v>
                </c:pt>
                <c:pt idx="1204">
                  <c:v>0.361550925925926</c:v>
                </c:pt>
                <c:pt idx="1205">
                  <c:v>0.361666666666667</c:v>
                </c:pt>
                <c:pt idx="1206">
                  <c:v>0.361782407407407</c:v>
                </c:pt>
                <c:pt idx="1207">
                  <c:v>0.361898148148148</c:v>
                </c:pt>
                <c:pt idx="1208">
                  <c:v>0.362013888888889</c:v>
                </c:pt>
                <c:pt idx="1209">
                  <c:v>0.362118055555556</c:v>
                </c:pt>
                <c:pt idx="1210">
                  <c:v>0.362233796296296</c:v>
                </c:pt>
                <c:pt idx="1211">
                  <c:v>0.362349537037037</c:v>
                </c:pt>
                <c:pt idx="1212">
                  <c:v>0.362465277777778</c:v>
                </c:pt>
                <c:pt idx="1213">
                  <c:v>0.362581018518518</c:v>
                </c:pt>
                <c:pt idx="1214">
                  <c:v>0.362696759259259</c:v>
                </c:pt>
                <c:pt idx="1215">
                  <c:v>0.3628125</c:v>
                </c:pt>
                <c:pt idx="1216">
                  <c:v>0.362928240740741</c:v>
                </c:pt>
                <c:pt idx="1217">
                  <c:v>0.363043981481481</c:v>
                </c:pt>
                <c:pt idx="1218">
                  <c:v>0.363159722222222</c:v>
                </c:pt>
                <c:pt idx="1219">
                  <c:v>0.363275462962963</c:v>
                </c:pt>
                <c:pt idx="1220">
                  <c:v>0.363402777777778</c:v>
                </c:pt>
                <c:pt idx="1221">
                  <c:v>0.363518518518518</c:v>
                </c:pt>
                <c:pt idx="1222">
                  <c:v>0.363634259259259</c:v>
                </c:pt>
                <c:pt idx="1223">
                  <c:v>0.363738425925926</c:v>
                </c:pt>
                <c:pt idx="1224">
                  <c:v>0.363865740740741</c:v>
                </c:pt>
                <c:pt idx="1225">
                  <c:v>0.363981481481481</c:v>
                </c:pt>
                <c:pt idx="1226">
                  <c:v>0.364085648148148</c:v>
                </c:pt>
                <c:pt idx="1227">
                  <c:v>0.364201388888889</c:v>
                </c:pt>
                <c:pt idx="1228">
                  <c:v>0.36431712962963</c:v>
                </c:pt>
                <c:pt idx="1229">
                  <c:v>0.36443287037037</c:v>
                </c:pt>
                <c:pt idx="1230">
                  <c:v>0.364548611111111</c:v>
                </c:pt>
                <c:pt idx="1231">
                  <c:v>0.364664351851852</c:v>
                </c:pt>
                <c:pt idx="1232">
                  <c:v>0.364780092592593</c:v>
                </c:pt>
                <c:pt idx="1233">
                  <c:v>0.364895833333333</c:v>
                </c:pt>
                <c:pt idx="1234">
                  <c:v>0.365011574074074</c:v>
                </c:pt>
                <c:pt idx="1235">
                  <c:v>0.365127314814815</c:v>
                </c:pt>
                <c:pt idx="1236">
                  <c:v>0.365243055555555</c:v>
                </c:pt>
                <c:pt idx="1237">
                  <c:v>0.365358796296296</c:v>
                </c:pt>
                <c:pt idx="1238">
                  <c:v>0.365474537037037</c:v>
                </c:pt>
                <c:pt idx="1239">
                  <c:v>0.365590277777778</c:v>
                </c:pt>
                <c:pt idx="1240">
                  <c:v>0.365694444444444</c:v>
                </c:pt>
                <c:pt idx="1241">
                  <c:v>0.365810185185185</c:v>
                </c:pt>
                <c:pt idx="1242">
                  <c:v>0.365925925925926</c:v>
                </c:pt>
                <c:pt idx="1243">
                  <c:v>0.366041666666667</c:v>
                </c:pt>
                <c:pt idx="1244">
                  <c:v>0.366157407407407</c:v>
                </c:pt>
                <c:pt idx="1245">
                  <c:v>0.366273148148148</c:v>
                </c:pt>
                <c:pt idx="1246">
                  <c:v>0.366388888888889</c:v>
                </c:pt>
                <c:pt idx="1247">
                  <c:v>0.36650462962963</c:v>
                </c:pt>
                <c:pt idx="1248">
                  <c:v>0.36662037037037</c:v>
                </c:pt>
                <c:pt idx="1249">
                  <c:v>0.366736111111111</c:v>
                </c:pt>
                <c:pt idx="1250">
                  <c:v>0.366851851851852</c:v>
                </c:pt>
                <c:pt idx="1251">
                  <c:v>0.366967592592593</c:v>
                </c:pt>
                <c:pt idx="1252">
                  <c:v>0.367083333333333</c:v>
                </c:pt>
                <c:pt idx="1253">
                  <c:v>0.367141203703704</c:v>
                </c:pt>
                <c:pt idx="1254">
                  <c:v>0.367199074074074</c:v>
                </c:pt>
                <c:pt idx="1255">
                  <c:v>0.367314814814815</c:v>
                </c:pt>
                <c:pt idx="1256">
                  <c:v>0.367349537037037</c:v>
                </c:pt>
                <c:pt idx="1257">
                  <c:v>0.367418981481481</c:v>
                </c:pt>
                <c:pt idx="1258">
                  <c:v>0.367534722222222</c:v>
                </c:pt>
                <c:pt idx="1259">
                  <c:v>0.367650462962963</c:v>
                </c:pt>
                <c:pt idx="1260">
                  <c:v>0.367766203703704</c:v>
                </c:pt>
                <c:pt idx="1261">
                  <c:v>0.367881944444444</c:v>
                </c:pt>
                <c:pt idx="1262">
                  <c:v>0.367997685185185</c:v>
                </c:pt>
                <c:pt idx="1263">
                  <c:v>0.368125</c:v>
                </c:pt>
                <c:pt idx="1264">
                  <c:v>0.368240740740741</c:v>
                </c:pt>
                <c:pt idx="1265">
                  <c:v>0.368356481481481</c:v>
                </c:pt>
                <c:pt idx="1266">
                  <c:v>0.368472222222222</c:v>
                </c:pt>
                <c:pt idx="1267">
                  <c:v>0.368587962962963</c:v>
                </c:pt>
                <c:pt idx="1268">
                  <c:v>0.368668981481481</c:v>
                </c:pt>
                <c:pt idx="1269">
                  <c:v>0.368703703703704</c:v>
                </c:pt>
                <c:pt idx="1270">
                  <c:v>0.368819444444444</c:v>
                </c:pt>
                <c:pt idx="1271">
                  <c:v>0.368912037037037</c:v>
                </c:pt>
                <c:pt idx="1272">
                  <c:v>0.368935185185185</c:v>
                </c:pt>
                <c:pt idx="1273">
                  <c:v>0.369050925925926</c:v>
                </c:pt>
                <c:pt idx="1274">
                  <c:v>0.369166666666667</c:v>
                </c:pt>
                <c:pt idx="1275">
                  <c:v>0.369270833333333</c:v>
                </c:pt>
                <c:pt idx="1276">
                  <c:v>0.369386574074074</c:v>
                </c:pt>
                <c:pt idx="1277">
                  <c:v>0.369502314814815</c:v>
                </c:pt>
                <c:pt idx="1278">
                  <c:v>0.369618055555555</c:v>
                </c:pt>
                <c:pt idx="1279">
                  <c:v>0.369733796296296</c:v>
                </c:pt>
                <c:pt idx="1280">
                  <c:v>0.369849537037037</c:v>
                </c:pt>
                <c:pt idx="1281">
                  <c:v>0.369965277777778</c:v>
                </c:pt>
                <c:pt idx="1282">
                  <c:v>0.370081018518518</c:v>
                </c:pt>
                <c:pt idx="1283">
                  <c:v>0.370196759259259</c:v>
                </c:pt>
                <c:pt idx="1284">
                  <c:v>0.3703125</c:v>
                </c:pt>
                <c:pt idx="1285">
                  <c:v>0.370428240740741</c:v>
                </c:pt>
                <c:pt idx="1286">
                  <c:v>0.370543981481481</c:v>
                </c:pt>
                <c:pt idx="1287">
                  <c:v>0.370613425925926</c:v>
                </c:pt>
                <c:pt idx="1288">
                  <c:v>0.370659722222222</c:v>
                </c:pt>
                <c:pt idx="1289">
                  <c:v>0.370775462962963</c:v>
                </c:pt>
                <c:pt idx="1290">
                  <c:v>0.370891203703704</c:v>
                </c:pt>
                <c:pt idx="1291">
                  <c:v>0.371006944444444</c:v>
                </c:pt>
                <c:pt idx="1292">
                  <c:v>0.371122685185185</c:v>
                </c:pt>
                <c:pt idx="1293">
                  <c:v>0.371226851851852</c:v>
                </c:pt>
                <c:pt idx="1294">
                  <c:v>0.371342592592593</c:v>
                </c:pt>
                <c:pt idx="1295">
                  <c:v>0.371458333333333</c:v>
                </c:pt>
                <c:pt idx="1296">
                  <c:v>0.371574074074074</c:v>
                </c:pt>
                <c:pt idx="1297">
                  <c:v>0.371689814814815</c:v>
                </c:pt>
                <c:pt idx="1298">
                  <c:v>0.371805555555556</c:v>
                </c:pt>
                <c:pt idx="1299">
                  <c:v>0.371921296296296</c:v>
                </c:pt>
                <c:pt idx="1300">
                  <c:v>0.372037037037037</c:v>
                </c:pt>
                <c:pt idx="1301">
                  <c:v>0.372037037037037</c:v>
                </c:pt>
                <c:pt idx="1302">
                  <c:v>0.372152777777778</c:v>
                </c:pt>
                <c:pt idx="1303">
                  <c:v>0.372268518518519</c:v>
                </c:pt>
                <c:pt idx="1304">
                  <c:v>0.372384259259259</c:v>
                </c:pt>
                <c:pt idx="1305">
                  <c:v>0.3725</c:v>
                </c:pt>
                <c:pt idx="1306">
                  <c:v>0.372615740740741</c:v>
                </c:pt>
                <c:pt idx="1307">
                  <c:v>0.372731481481481</c:v>
                </c:pt>
                <c:pt idx="1308">
                  <c:v>0.372835648148148</c:v>
                </c:pt>
                <c:pt idx="1309">
                  <c:v>0.372962962962963</c:v>
                </c:pt>
                <c:pt idx="1310">
                  <c:v>0.373078703703704</c:v>
                </c:pt>
                <c:pt idx="1311">
                  <c:v>0.373194444444444</c:v>
                </c:pt>
                <c:pt idx="1312">
                  <c:v>0.373310185185185</c:v>
                </c:pt>
                <c:pt idx="1313">
                  <c:v>0.373425925925926</c:v>
                </c:pt>
                <c:pt idx="1314">
                  <c:v>0.373541666666667</c:v>
                </c:pt>
                <c:pt idx="1315">
                  <c:v>0.373657407407407</c:v>
                </c:pt>
                <c:pt idx="1316">
                  <c:v>0.373773148148148</c:v>
                </c:pt>
                <c:pt idx="1317">
                  <c:v>0.373888888888889</c:v>
                </c:pt>
                <c:pt idx="1318">
                  <c:v>0.37400462962963</c:v>
                </c:pt>
                <c:pt idx="1319">
                  <c:v>0.37412037037037</c:v>
                </c:pt>
                <c:pt idx="1320">
                  <c:v>0.374236111111111</c:v>
                </c:pt>
                <c:pt idx="1321">
                  <c:v>0.374351851851852</c:v>
                </c:pt>
                <c:pt idx="1322">
                  <c:v>0.374467592592593</c:v>
                </c:pt>
                <c:pt idx="1323">
                  <c:v>0.374571759259259</c:v>
                </c:pt>
                <c:pt idx="1324">
                  <c:v>0.374699074074074</c:v>
                </c:pt>
                <c:pt idx="1325">
                  <c:v>0.374814814814815</c:v>
                </c:pt>
                <c:pt idx="1326">
                  <c:v>0.374918981481481</c:v>
                </c:pt>
                <c:pt idx="1327">
                  <c:v>0.375034722222222</c:v>
                </c:pt>
                <c:pt idx="1328">
                  <c:v>0.375150462962963</c:v>
                </c:pt>
                <c:pt idx="1329">
                  <c:v>0.375266203703704</c:v>
                </c:pt>
                <c:pt idx="1330">
                  <c:v>0.375381944444444</c:v>
                </c:pt>
                <c:pt idx="1331">
                  <c:v>0.375497685185185</c:v>
                </c:pt>
                <c:pt idx="1332">
                  <c:v>0.375613425925926</c:v>
                </c:pt>
                <c:pt idx="1333">
                  <c:v>0.375729166666667</c:v>
                </c:pt>
                <c:pt idx="1334">
                  <c:v>0.375844907407407</c:v>
                </c:pt>
                <c:pt idx="1335">
                  <c:v>0.375960648148148</c:v>
                </c:pt>
                <c:pt idx="1336">
                  <c:v>0.376076388888889</c:v>
                </c:pt>
                <c:pt idx="1337">
                  <c:v>0.37619212962963</c:v>
                </c:pt>
                <c:pt idx="1338">
                  <c:v>0.37630787037037</c:v>
                </c:pt>
                <c:pt idx="1339">
                  <c:v>0.376423611111111</c:v>
                </c:pt>
                <c:pt idx="1340">
                  <c:v>0.376539351851852</c:v>
                </c:pt>
                <c:pt idx="1341">
                  <c:v>0.376643518518519</c:v>
                </c:pt>
                <c:pt idx="1342">
                  <c:v>0.376759259259259</c:v>
                </c:pt>
                <c:pt idx="1343">
                  <c:v>0.376875</c:v>
                </c:pt>
                <c:pt idx="1344">
                  <c:v>0.376990740740741</c:v>
                </c:pt>
                <c:pt idx="1345">
                  <c:v>0.377106481481481</c:v>
                </c:pt>
                <c:pt idx="1346">
                  <c:v>0.377222222222222</c:v>
                </c:pt>
                <c:pt idx="1347">
                  <c:v>0.377337962962963</c:v>
                </c:pt>
                <c:pt idx="1348">
                  <c:v>0.377453703703704</c:v>
                </c:pt>
                <c:pt idx="1349">
                  <c:v>0.377581018518518</c:v>
                </c:pt>
                <c:pt idx="1350">
                  <c:v>0.377696759259259</c:v>
                </c:pt>
                <c:pt idx="1351">
                  <c:v>0.3778125</c:v>
                </c:pt>
                <c:pt idx="1352">
                  <c:v>0.377928240740741</c:v>
                </c:pt>
                <c:pt idx="1353">
                  <c:v>0.378043981481481</c:v>
                </c:pt>
                <c:pt idx="1354">
                  <c:v>0.378159722222222</c:v>
                </c:pt>
                <c:pt idx="1355">
                  <c:v>0.378275462962963</c:v>
                </c:pt>
                <c:pt idx="1356">
                  <c:v>0.37837962962963</c:v>
                </c:pt>
                <c:pt idx="1357">
                  <c:v>0.37849537037037</c:v>
                </c:pt>
                <c:pt idx="1358">
                  <c:v>0.378611111111111</c:v>
                </c:pt>
                <c:pt idx="1359">
                  <c:v>0.378726851851852</c:v>
                </c:pt>
                <c:pt idx="1360">
                  <c:v>0.378842592592593</c:v>
                </c:pt>
                <c:pt idx="1361">
                  <c:v>0.378958333333333</c:v>
                </c:pt>
                <c:pt idx="1362">
                  <c:v>0.379074074074074</c:v>
                </c:pt>
                <c:pt idx="1363">
                  <c:v>0.379189814814815</c:v>
                </c:pt>
                <c:pt idx="1364">
                  <c:v>0.379305555555556</c:v>
                </c:pt>
                <c:pt idx="1365">
                  <c:v>0.379421296296296</c:v>
                </c:pt>
                <c:pt idx="1366">
                  <c:v>0.379537037037037</c:v>
                </c:pt>
                <c:pt idx="1367">
                  <c:v>0.379652777777778</c:v>
                </c:pt>
                <c:pt idx="1368">
                  <c:v>0.379768518518518</c:v>
                </c:pt>
                <c:pt idx="1369">
                  <c:v>0.379884259259259</c:v>
                </c:pt>
                <c:pt idx="1370">
                  <c:v>0.38</c:v>
                </c:pt>
                <c:pt idx="1371">
                  <c:v>0.380115740740741</c:v>
                </c:pt>
                <c:pt idx="1372">
                  <c:v>0.380231481481481</c:v>
                </c:pt>
                <c:pt idx="1373">
                  <c:v>0.380335648148148</c:v>
                </c:pt>
                <c:pt idx="1374">
                  <c:v>0.380451388888889</c:v>
                </c:pt>
                <c:pt idx="1375">
                  <c:v>0.38056712962963</c:v>
                </c:pt>
                <c:pt idx="1376">
                  <c:v>0.38068287037037</c:v>
                </c:pt>
                <c:pt idx="1377">
                  <c:v>0.380798611111111</c:v>
                </c:pt>
                <c:pt idx="1378">
                  <c:v>0.380914351851852</c:v>
                </c:pt>
                <c:pt idx="1379">
                  <c:v>0.381030092592593</c:v>
                </c:pt>
                <c:pt idx="1380">
                  <c:v>0.381122685185185</c:v>
                </c:pt>
                <c:pt idx="1381">
                  <c:v>0.381145833333333</c:v>
                </c:pt>
                <c:pt idx="1382">
                  <c:v>0.381261574074074</c:v>
                </c:pt>
                <c:pt idx="1383">
                  <c:v>0.381377314814815</c:v>
                </c:pt>
                <c:pt idx="1384">
                  <c:v>0.381493055555556</c:v>
                </c:pt>
                <c:pt idx="1385">
                  <c:v>0.381608796296296</c:v>
                </c:pt>
                <c:pt idx="1386">
                  <c:v>0.381724537037037</c:v>
                </c:pt>
                <c:pt idx="1387">
                  <c:v>0.381840277777778</c:v>
                </c:pt>
                <c:pt idx="1388">
                  <c:v>0.381956018518518</c:v>
                </c:pt>
                <c:pt idx="1389">
                  <c:v>0.382071759259259</c:v>
                </c:pt>
                <c:pt idx="1390">
                  <c:v>0.382175925925926</c:v>
                </c:pt>
                <c:pt idx="1391">
                  <c:v>0.382291666666667</c:v>
                </c:pt>
                <c:pt idx="1392">
                  <c:v>0.382407407407407</c:v>
                </c:pt>
                <c:pt idx="1393">
                  <c:v>0.382523148148148</c:v>
                </c:pt>
                <c:pt idx="1394">
                  <c:v>0.382650462962963</c:v>
                </c:pt>
                <c:pt idx="1395">
                  <c:v>0.382696759259259</c:v>
                </c:pt>
                <c:pt idx="1396">
                  <c:v>0.3828125</c:v>
                </c:pt>
                <c:pt idx="1397">
                  <c:v>0.382835648148148</c:v>
                </c:pt>
                <c:pt idx="1398">
                  <c:v>0.382928240740741</c:v>
                </c:pt>
                <c:pt idx="1399">
                  <c:v>0.383032407407407</c:v>
                </c:pt>
                <c:pt idx="1400">
                  <c:v>0.383148148148148</c:v>
                </c:pt>
                <c:pt idx="1401">
                  <c:v>0.383263888888889</c:v>
                </c:pt>
                <c:pt idx="1402">
                  <c:v>0.38337962962963</c:v>
                </c:pt>
                <c:pt idx="1403">
                  <c:v>0.38349537037037</c:v>
                </c:pt>
                <c:pt idx="1404">
                  <c:v>0.383611111111111</c:v>
                </c:pt>
                <c:pt idx="1405">
                  <c:v>0.383726851851852</c:v>
                </c:pt>
                <c:pt idx="1406">
                  <c:v>0.383842592592593</c:v>
                </c:pt>
                <c:pt idx="1407">
                  <c:v>0.383958333333333</c:v>
                </c:pt>
                <c:pt idx="1408">
                  <c:v>0.384074074074074</c:v>
                </c:pt>
                <c:pt idx="1409">
                  <c:v>0.384189814814815</c:v>
                </c:pt>
                <c:pt idx="1410">
                  <c:v>0.384305555555555</c:v>
                </c:pt>
                <c:pt idx="1411">
                  <c:v>0.384421296296296</c:v>
                </c:pt>
                <c:pt idx="1412">
                  <c:v>0.384537037037037</c:v>
                </c:pt>
                <c:pt idx="1413">
                  <c:v>0.384652777777778</c:v>
                </c:pt>
                <c:pt idx="1414">
                  <c:v>0.384756944444444</c:v>
                </c:pt>
                <c:pt idx="1415">
                  <c:v>0.384872685185185</c:v>
                </c:pt>
                <c:pt idx="1416">
                  <c:v>0.384988425925926</c:v>
                </c:pt>
                <c:pt idx="1417">
                  <c:v>0.385104166666667</c:v>
                </c:pt>
                <c:pt idx="1418">
                  <c:v>0.385219907407407</c:v>
                </c:pt>
                <c:pt idx="1419">
                  <c:v>0.385335648148148</c:v>
                </c:pt>
                <c:pt idx="1420">
                  <c:v>0.385451388888889</c:v>
                </c:pt>
                <c:pt idx="1421">
                  <c:v>0.38556712962963</c:v>
                </c:pt>
                <c:pt idx="1422">
                  <c:v>0.38568287037037</c:v>
                </c:pt>
                <c:pt idx="1423">
                  <c:v>0.385729166666667</c:v>
                </c:pt>
                <c:pt idx="1424">
                  <c:v>0.385844907407407</c:v>
                </c:pt>
                <c:pt idx="1425">
                  <c:v>0.385960648148148</c:v>
                </c:pt>
                <c:pt idx="1426">
                  <c:v>0.38599537037037</c:v>
                </c:pt>
                <c:pt idx="1427">
                  <c:v>0.386064814814815</c:v>
                </c:pt>
                <c:pt idx="1428">
                  <c:v>0.386180555555555</c:v>
                </c:pt>
                <c:pt idx="1429">
                  <c:v>0.386296296296296</c:v>
                </c:pt>
                <c:pt idx="1430">
                  <c:v>0.386412037037037</c:v>
                </c:pt>
                <c:pt idx="1431">
                  <c:v>0.386527777777778</c:v>
                </c:pt>
                <c:pt idx="1432">
                  <c:v>0.386643518518518</c:v>
                </c:pt>
                <c:pt idx="1433">
                  <c:v>0.386759259259259</c:v>
                </c:pt>
                <c:pt idx="1434">
                  <c:v>0.386875</c:v>
                </c:pt>
                <c:pt idx="1435">
                  <c:v>0.386990740740741</c:v>
                </c:pt>
                <c:pt idx="1436">
                  <c:v>0.387106481481481</c:v>
                </c:pt>
                <c:pt idx="1437">
                  <c:v>0.387222222222222</c:v>
                </c:pt>
                <c:pt idx="1438">
                  <c:v>0.387337962962963</c:v>
                </c:pt>
                <c:pt idx="1439">
                  <c:v>0.387361111111111</c:v>
                </c:pt>
                <c:pt idx="1440">
                  <c:v>0.387488425925926</c:v>
                </c:pt>
                <c:pt idx="1441">
                  <c:v>0.387604166666667</c:v>
                </c:pt>
                <c:pt idx="1442">
                  <c:v>0.387708333333333</c:v>
                </c:pt>
                <c:pt idx="1443">
                  <c:v>0.387824074074074</c:v>
                </c:pt>
                <c:pt idx="1444">
                  <c:v>0.387939814814815</c:v>
                </c:pt>
                <c:pt idx="1445">
                  <c:v>0.388055555555555</c:v>
                </c:pt>
                <c:pt idx="1446">
                  <c:v>0.388171296296296</c:v>
                </c:pt>
                <c:pt idx="1447">
                  <c:v>0.388287037037037</c:v>
                </c:pt>
                <c:pt idx="1448">
                  <c:v>0.388402777777778</c:v>
                </c:pt>
                <c:pt idx="1449">
                  <c:v>0.388518518518518</c:v>
                </c:pt>
                <c:pt idx="1450">
                  <c:v>0.388634259259259</c:v>
                </c:pt>
                <c:pt idx="1451">
                  <c:v>0.38875</c:v>
                </c:pt>
                <c:pt idx="1452">
                  <c:v>0.388865740740741</c:v>
                </c:pt>
                <c:pt idx="1453">
                  <c:v>0.388981481481481</c:v>
                </c:pt>
                <c:pt idx="1454">
                  <c:v>0.389097222222222</c:v>
                </c:pt>
                <c:pt idx="1455">
                  <c:v>0.389212962962963</c:v>
                </c:pt>
                <c:pt idx="1456">
                  <c:v>0.38931712962963</c:v>
                </c:pt>
                <c:pt idx="1457">
                  <c:v>0.38943287037037</c:v>
                </c:pt>
                <c:pt idx="1458">
                  <c:v>0.389548611111111</c:v>
                </c:pt>
                <c:pt idx="1459">
                  <c:v>0.389664351851852</c:v>
                </c:pt>
                <c:pt idx="1460">
                  <c:v>0.389780092592592</c:v>
                </c:pt>
                <c:pt idx="1461">
                  <c:v>0.389895833333333</c:v>
                </c:pt>
                <c:pt idx="1462">
                  <c:v>0.390011574074074</c:v>
                </c:pt>
                <c:pt idx="1463">
                  <c:v>0.390127314814815</c:v>
                </c:pt>
                <c:pt idx="1464">
                  <c:v>0.390243055555555</c:v>
                </c:pt>
                <c:pt idx="1465">
                  <c:v>0.390358796296296</c:v>
                </c:pt>
                <c:pt idx="1466">
                  <c:v>0.390474537037037</c:v>
                </c:pt>
                <c:pt idx="1467">
                  <c:v>0.390590277777778</c:v>
                </c:pt>
                <c:pt idx="1468">
                  <c:v>0.390706018518518</c:v>
                </c:pt>
                <c:pt idx="1469">
                  <c:v>0.390821759259259</c:v>
                </c:pt>
                <c:pt idx="1470">
                  <c:v>0.3909375</c:v>
                </c:pt>
                <c:pt idx="1471">
                  <c:v>0.391053240740741</c:v>
                </c:pt>
                <c:pt idx="1472">
                  <c:v>0.391168981481481</c:v>
                </c:pt>
                <c:pt idx="1473">
                  <c:v>0.391273148148148</c:v>
                </c:pt>
                <c:pt idx="1474">
                  <c:v>0.391388888888889</c:v>
                </c:pt>
                <c:pt idx="1475">
                  <c:v>0.39150462962963</c:v>
                </c:pt>
                <c:pt idx="1476">
                  <c:v>0.39162037037037</c:v>
                </c:pt>
                <c:pt idx="1477">
                  <c:v>0.391736111111111</c:v>
                </c:pt>
                <c:pt idx="1478">
                  <c:v>0.391851851851852</c:v>
                </c:pt>
                <c:pt idx="1479">
                  <c:v>0.391967592592592</c:v>
                </c:pt>
                <c:pt idx="1480">
                  <c:v>0.392083333333333</c:v>
                </c:pt>
                <c:pt idx="1481">
                  <c:v>0.392210648148148</c:v>
                </c:pt>
                <c:pt idx="1482">
                  <c:v>0.392326388888889</c:v>
                </c:pt>
                <c:pt idx="1483">
                  <c:v>0.39244212962963</c:v>
                </c:pt>
                <c:pt idx="1484">
                  <c:v>0.39255787037037</c:v>
                </c:pt>
                <c:pt idx="1485">
                  <c:v>0.392673611111111</c:v>
                </c:pt>
                <c:pt idx="1486">
                  <c:v>0.392789351851852</c:v>
                </c:pt>
                <c:pt idx="1487">
                  <c:v>0.392905092592593</c:v>
                </c:pt>
                <c:pt idx="1488">
                  <c:v>0.393009259259259</c:v>
                </c:pt>
                <c:pt idx="1489">
                  <c:v>0.393125</c:v>
                </c:pt>
                <c:pt idx="1490">
                  <c:v>0.393240740740741</c:v>
                </c:pt>
                <c:pt idx="1491">
                  <c:v>0.393356481481481</c:v>
                </c:pt>
                <c:pt idx="1492">
                  <c:v>0.393472222222222</c:v>
                </c:pt>
                <c:pt idx="1493">
                  <c:v>0.393587962962963</c:v>
                </c:pt>
                <c:pt idx="1494">
                  <c:v>0.393703703703704</c:v>
                </c:pt>
                <c:pt idx="1495">
                  <c:v>0.393819444444444</c:v>
                </c:pt>
                <c:pt idx="1496">
                  <c:v>0.393935185185185</c:v>
                </c:pt>
                <c:pt idx="1497">
                  <c:v>0.394050925925926</c:v>
                </c:pt>
                <c:pt idx="1498">
                  <c:v>0.394166666666667</c:v>
                </c:pt>
                <c:pt idx="1499">
                  <c:v>0.394282407407407</c:v>
                </c:pt>
                <c:pt idx="1500">
                  <c:v>0.394398148148148</c:v>
                </c:pt>
                <c:pt idx="1501">
                  <c:v>0.394513888888889</c:v>
                </c:pt>
                <c:pt idx="1502">
                  <c:v>0.39462962962963</c:v>
                </c:pt>
                <c:pt idx="1503">
                  <c:v>0.39474537037037</c:v>
                </c:pt>
                <c:pt idx="1504">
                  <c:v>0.394861111111111</c:v>
                </c:pt>
                <c:pt idx="1505">
                  <c:v>0.394965277777778</c:v>
                </c:pt>
                <c:pt idx="1506">
                  <c:v>0.395081018518518</c:v>
                </c:pt>
                <c:pt idx="1507">
                  <c:v>0.395196759259259</c:v>
                </c:pt>
                <c:pt idx="1508">
                  <c:v>0.3953125</c:v>
                </c:pt>
                <c:pt idx="1509">
                  <c:v>0.395428240740741</c:v>
                </c:pt>
                <c:pt idx="1510">
                  <c:v>0.395543981481481</c:v>
                </c:pt>
                <c:pt idx="1511">
                  <c:v>0.395659722222222</c:v>
                </c:pt>
                <c:pt idx="1512">
                  <c:v>0.395775462962963</c:v>
                </c:pt>
                <c:pt idx="1513">
                  <c:v>0.395891203703704</c:v>
                </c:pt>
                <c:pt idx="1514">
                  <c:v>0.396006944444444</c:v>
                </c:pt>
                <c:pt idx="1515">
                  <c:v>0.396122685185185</c:v>
                </c:pt>
                <c:pt idx="1516">
                  <c:v>0.396238425925926</c:v>
                </c:pt>
                <c:pt idx="1517">
                  <c:v>0.396354166666667</c:v>
                </c:pt>
                <c:pt idx="1518">
                  <c:v>0.396469907407407</c:v>
                </c:pt>
                <c:pt idx="1519">
                  <c:v>0.396574074074074</c:v>
                </c:pt>
                <c:pt idx="1520">
                  <c:v>0.396689814814815</c:v>
                </c:pt>
                <c:pt idx="1521">
                  <c:v>0.396805555555556</c:v>
                </c:pt>
                <c:pt idx="1522">
                  <c:v>0.396921296296296</c:v>
                </c:pt>
                <c:pt idx="1523">
                  <c:v>0.397037037037037</c:v>
                </c:pt>
                <c:pt idx="1524">
                  <c:v>0.397152777777778</c:v>
                </c:pt>
                <c:pt idx="1525">
                  <c:v>0.397280092592592</c:v>
                </c:pt>
                <c:pt idx="1526">
                  <c:v>0.397395833333333</c:v>
                </c:pt>
                <c:pt idx="1527">
                  <c:v>0.397511574074074</c:v>
                </c:pt>
                <c:pt idx="1528">
                  <c:v>0.397627314814815</c:v>
                </c:pt>
                <c:pt idx="1529">
                  <c:v>0.397743055555555</c:v>
                </c:pt>
                <c:pt idx="1530">
                  <c:v>0.397858796296296</c:v>
                </c:pt>
                <c:pt idx="1531">
                  <c:v>0.397974537037037</c:v>
                </c:pt>
                <c:pt idx="1532">
                  <c:v>0.398090277777778</c:v>
                </c:pt>
                <c:pt idx="1533">
                  <c:v>0.398206018518518</c:v>
                </c:pt>
                <c:pt idx="1534">
                  <c:v>0.398310185185185</c:v>
                </c:pt>
                <c:pt idx="1535">
                  <c:v>0.398425925925926</c:v>
                </c:pt>
                <c:pt idx="1536">
                  <c:v>0.398541666666667</c:v>
                </c:pt>
                <c:pt idx="1537">
                  <c:v>0.398657407407407</c:v>
                </c:pt>
                <c:pt idx="1538">
                  <c:v>0.398773148148148</c:v>
                </c:pt>
                <c:pt idx="1539">
                  <c:v>0.398888888888889</c:v>
                </c:pt>
                <c:pt idx="1540">
                  <c:v>0.398969907407407</c:v>
                </c:pt>
                <c:pt idx="1541">
                  <c:v>0.39900462962963</c:v>
                </c:pt>
                <c:pt idx="1542">
                  <c:v>0.39912037037037</c:v>
                </c:pt>
                <c:pt idx="1543">
                  <c:v>0.399236111111111</c:v>
                </c:pt>
                <c:pt idx="1544">
                  <c:v>0.399351851851852</c:v>
                </c:pt>
                <c:pt idx="1545">
                  <c:v>0.399467592592592</c:v>
                </c:pt>
                <c:pt idx="1546">
                  <c:v>0.399583333333333</c:v>
                </c:pt>
                <c:pt idx="1547">
                  <c:v>0.399699074074074</c:v>
                </c:pt>
                <c:pt idx="1548">
                  <c:v>0.399814814814815</c:v>
                </c:pt>
                <c:pt idx="1549">
                  <c:v>0.399918981481481</c:v>
                </c:pt>
                <c:pt idx="1550">
                  <c:v>0.400034722222222</c:v>
                </c:pt>
                <c:pt idx="1551">
                  <c:v>0.400150462962963</c:v>
                </c:pt>
                <c:pt idx="1552">
                  <c:v>0.400266203703704</c:v>
                </c:pt>
                <c:pt idx="1553">
                  <c:v>0.400381944444444</c:v>
                </c:pt>
                <c:pt idx="1554">
                  <c:v>0.400497685185185</c:v>
                </c:pt>
                <c:pt idx="1555">
                  <c:v>0.400613425925926</c:v>
                </c:pt>
                <c:pt idx="1556">
                  <c:v>0.400729166666667</c:v>
                </c:pt>
                <c:pt idx="1557">
                  <c:v>0.400844907407407</c:v>
                </c:pt>
                <c:pt idx="1558">
                  <c:v>0.400960648148148</c:v>
                </c:pt>
                <c:pt idx="1559">
                  <c:v>0.401076388888889</c:v>
                </c:pt>
                <c:pt idx="1560">
                  <c:v>0.401087962962963</c:v>
                </c:pt>
                <c:pt idx="1561">
                  <c:v>0.401203703703704</c:v>
                </c:pt>
                <c:pt idx="1562">
                  <c:v>0.401319444444444</c:v>
                </c:pt>
                <c:pt idx="1563">
                  <c:v>0.401435185185185</c:v>
                </c:pt>
                <c:pt idx="1564">
                  <c:v>0.401435185185185</c:v>
                </c:pt>
                <c:pt idx="1565">
                  <c:v>0.401550925925926</c:v>
                </c:pt>
                <c:pt idx="1566">
                  <c:v>0.401666666666667</c:v>
                </c:pt>
                <c:pt idx="1567">
                  <c:v>0.401782407407407</c:v>
                </c:pt>
                <c:pt idx="1568">
                  <c:v>0.401886574074074</c:v>
                </c:pt>
                <c:pt idx="1569">
                  <c:v>0.401956018518519</c:v>
                </c:pt>
                <c:pt idx="1570">
                  <c:v>0.402002314814815</c:v>
                </c:pt>
                <c:pt idx="1571">
                  <c:v>0.402118055555555</c:v>
                </c:pt>
                <c:pt idx="1572">
                  <c:v>0.402233796296296</c:v>
                </c:pt>
                <c:pt idx="1573">
                  <c:v>0.402349537037037</c:v>
                </c:pt>
                <c:pt idx="1574">
                  <c:v>0.402465277777778</c:v>
                </c:pt>
                <c:pt idx="1575">
                  <c:v>0.402581018518518</c:v>
                </c:pt>
                <c:pt idx="1576">
                  <c:v>0.402696759259259</c:v>
                </c:pt>
                <c:pt idx="1577">
                  <c:v>0.4028125</c:v>
                </c:pt>
                <c:pt idx="1578">
                  <c:v>0.402928240740741</c:v>
                </c:pt>
                <c:pt idx="1579">
                  <c:v>0.403043981481481</c:v>
                </c:pt>
                <c:pt idx="1580">
                  <c:v>0.403159722222222</c:v>
                </c:pt>
                <c:pt idx="1581">
                  <c:v>0.403275462962963</c:v>
                </c:pt>
                <c:pt idx="1582">
                  <c:v>0.403391203703704</c:v>
                </c:pt>
                <c:pt idx="1583">
                  <c:v>0.40349537037037</c:v>
                </c:pt>
                <c:pt idx="1584">
                  <c:v>0.403611111111111</c:v>
                </c:pt>
                <c:pt idx="1585">
                  <c:v>0.403622685185185</c:v>
                </c:pt>
                <c:pt idx="1586">
                  <c:v>0.403726851851852</c:v>
                </c:pt>
                <c:pt idx="1587">
                  <c:v>0.403842592592593</c:v>
                </c:pt>
                <c:pt idx="1588">
                  <c:v>0.403958333333333</c:v>
                </c:pt>
                <c:pt idx="1589">
                  <c:v>0.404074074074074</c:v>
                </c:pt>
                <c:pt idx="1590">
                  <c:v>0.404189814814815</c:v>
                </c:pt>
                <c:pt idx="1591">
                  <c:v>0.404305555555556</c:v>
                </c:pt>
                <c:pt idx="1592">
                  <c:v>0.404421296296296</c:v>
                </c:pt>
                <c:pt idx="1593">
                  <c:v>0.404537037037037</c:v>
                </c:pt>
                <c:pt idx="1594">
                  <c:v>0.404652777777778</c:v>
                </c:pt>
                <c:pt idx="1595">
                  <c:v>0.404768518518519</c:v>
                </c:pt>
                <c:pt idx="1596">
                  <c:v>0.404884259259259</c:v>
                </c:pt>
                <c:pt idx="1597">
                  <c:v>0.405</c:v>
                </c:pt>
                <c:pt idx="1598">
                  <c:v>0.405104166666667</c:v>
                </c:pt>
                <c:pt idx="1599">
                  <c:v>0.405219907407407</c:v>
                </c:pt>
                <c:pt idx="1600">
                  <c:v>0.405335648148148</c:v>
                </c:pt>
                <c:pt idx="1601">
                  <c:v>0.405439814814815</c:v>
                </c:pt>
                <c:pt idx="1602">
                  <c:v>0.405555555555555</c:v>
                </c:pt>
                <c:pt idx="1603">
                  <c:v>0.405671296296296</c:v>
                </c:pt>
                <c:pt idx="1604">
                  <c:v>0.405798611111111</c:v>
                </c:pt>
                <c:pt idx="1605">
                  <c:v>0.405914351851852</c:v>
                </c:pt>
                <c:pt idx="1606">
                  <c:v>0.406030092592593</c:v>
                </c:pt>
                <c:pt idx="1607">
                  <c:v>0.406145833333333</c:v>
                </c:pt>
                <c:pt idx="1608">
                  <c:v>0.406261574074074</c:v>
                </c:pt>
                <c:pt idx="1609">
                  <c:v>0.406377314814815</c:v>
                </c:pt>
                <c:pt idx="1610">
                  <c:v>0.406493055555556</c:v>
                </c:pt>
                <c:pt idx="1611">
                  <c:v>0.406608796296296</c:v>
                </c:pt>
                <c:pt idx="1612">
                  <c:v>0.406724537037037</c:v>
                </c:pt>
                <c:pt idx="1613">
                  <c:v>0.406840277777778</c:v>
                </c:pt>
                <c:pt idx="1614">
                  <c:v>0.406956018518519</c:v>
                </c:pt>
                <c:pt idx="1615">
                  <c:v>0.407071759259259</c:v>
                </c:pt>
                <c:pt idx="1616">
                  <c:v>0.4071875</c:v>
                </c:pt>
                <c:pt idx="1617">
                  <c:v>0.407303240740741</c:v>
                </c:pt>
                <c:pt idx="1618">
                  <c:v>0.407407407407407</c:v>
                </c:pt>
                <c:pt idx="1619">
                  <c:v>0.407523148148148</c:v>
                </c:pt>
                <c:pt idx="1620">
                  <c:v>0.407638888888889</c:v>
                </c:pt>
                <c:pt idx="1621">
                  <c:v>0.40775462962963</c:v>
                </c:pt>
                <c:pt idx="1622">
                  <c:v>0.40787037037037</c:v>
                </c:pt>
                <c:pt idx="1623">
                  <c:v>0.407986111111111</c:v>
                </c:pt>
                <c:pt idx="1624">
                  <c:v>0.408101851851852</c:v>
                </c:pt>
                <c:pt idx="1625">
                  <c:v>0.408217592592593</c:v>
                </c:pt>
                <c:pt idx="1626">
                  <c:v>0.408333333333333</c:v>
                </c:pt>
                <c:pt idx="1627">
                  <c:v>0.408449074074074</c:v>
                </c:pt>
                <c:pt idx="1628">
                  <c:v>0.408564814814815</c:v>
                </c:pt>
                <c:pt idx="1629">
                  <c:v>0.408680555555556</c:v>
                </c:pt>
                <c:pt idx="1630">
                  <c:v>0.408796296296296</c:v>
                </c:pt>
                <c:pt idx="1631">
                  <c:v>0.408912037037037</c:v>
                </c:pt>
                <c:pt idx="1632">
                  <c:v>0.409016203703704</c:v>
                </c:pt>
                <c:pt idx="1633">
                  <c:v>0.409131944444444</c:v>
                </c:pt>
                <c:pt idx="1634">
                  <c:v>0.409247685185185</c:v>
                </c:pt>
                <c:pt idx="1635">
                  <c:v>0.409363425925926</c:v>
                </c:pt>
                <c:pt idx="1636">
                  <c:v>0.409479166666667</c:v>
                </c:pt>
                <c:pt idx="1637">
                  <c:v>0.409594907407407</c:v>
                </c:pt>
                <c:pt idx="1638">
                  <c:v>0.409710648148148</c:v>
                </c:pt>
                <c:pt idx="1639">
                  <c:v>0.409826388888889</c:v>
                </c:pt>
                <c:pt idx="1640">
                  <c:v>0.40994212962963</c:v>
                </c:pt>
                <c:pt idx="1641">
                  <c:v>0.41005787037037</c:v>
                </c:pt>
                <c:pt idx="1642">
                  <c:v>0.410173611111111</c:v>
                </c:pt>
                <c:pt idx="1643">
                  <c:v>0.410289351851852</c:v>
                </c:pt>
                <c:pt idx="1644">
                  <c:v>0.410405092592593</c:v>
                </c:pt>
                <c:pt idx="1645">
                  <c:v>0.410520833333333</c:v>
                </c:pt>
                <c:pt idx="1646">
                  <c:v>0.410636574074074</c:v>
                </c:pt>
                <c:pt idx="1647">
                  <c:v>0.410740740740741</c:v>
                </c:pt>
                <c:pt idx="1648">
                  <c:v>0.410868055555556</c:v>
                </c:pt>
                <c:pt idx="1649">
                  <c:v>0.410983796296296</c:v>
                </c:pt>
                <c:pt idx="1650">
                  <c:v>0.411099537037037</c:v>
                </c:pt>
                <c:pt idx="1651">
                  <c:v>0.411215277777778</c:v>
                </c:pt>
                <c:pt idx="1652">
                  <c:v>0.411331018518519</c:v>
                </c:pt>
                <c:pt idx="1653">
                  <c:v>0.411446759259259</c:v>
                </c:pt>
                <c:pt idx="1654">
                  <c:v>0.4115625</c:v>
                </c:pt>
                <c:pt idx="1655">
                  <c:v>0.411678240740741</c:v>
                </c:pt>
                <c:pt idx="1656">
                  <c:v>0.411793981481481</c:v>
                </c:pt>
                <c:pt idx="1657">
                  <c:v>0.411909722222222</c:v>
                </c:pt>
                <c:pt idx="1658">
                  <c:v>0.412025462962963</c:v>
                </c:pt>
                <c:pt idx="1659">
                  <c:v>0.412141203703704</c:v>
                </c:pt>
                <c:pt idx="1660">
                  <c:v>0.412256944444444</c:v>
                </c:pt>
                <c:pt idx="1661">
                  <c:v>0.412372685185185</c:v>
                </c:pt>
                <c:pt idx="1662">
                  <c:v>0.412488425925926</c:v>
                </c:pt>
                <c:pt idx="1663">
                  <c:v>0.412604166666667</c:v>
                </c:pt>
                <c:pt idx="1664">
                  <c:v>0.412708333333333</c:v>
                </c:pt>
                <c:pt idx="1665">
                  <c:v>0.412824074074074</c:v>
                </c:pt>
                <c:pt idx="1666">
                  <c:v>0.412939814814815</c:v>
                </c:pt>
                <c:pt idx="1667">
                  <c:v>0.413055555555556</c:v>
                </c:pt>
                <c:pt idx="1668">
                  <c:v>0.413171296296296</c:v>
                </c:pt>
                <c:pt idx="1669">
                  <c:v>0.413287037037037</c:v>
                </c:pt>
                <c:pt idx="1670">
                  <c:v>0.413402777777778</c:v>
                </c:pt>
                <c:pt idx="1671">
                  <c:v>0.413518518518519</c:v>
                </c:pt>
                <c:pt idx="1672">
                  <c:v>0.413634259259259</c:v>
                </c:pt>
                <c:pt idx="1673">
                  <c:v>0.41375</c:v>
                </c:pt>
                <c:pt idx="1674">
                  <c:v>0.413865740740741</c:v>
                </c:pt>
                <c:pt idx="1675">
                  <c:v>0.413981481481481</c:v>
                </c:pt>
                <c:pt idx="1676">
                  <c:v>0.414097222222222</c:v>
                </c:pt>
                <c:pt idx="1677">
                  <c:v>0.414212962962963</c:v>
                </c:pt>
                <c:pt idx="1678">
                  <c:v>0.414328703703704</c:v>
                </c:pt>
                <c:pt idx="1679">
                  <c:v>0.414444444444444</c:v>
                </c:pt>
                <c:pt idx="1680">
                  <c:v>0.414560185185185</c:v>
                </c:pt>
                <c:pt idx="1681">
                  <c:v>0.414664351851852</c:v>
                </c:pt>
                <c:pt idx="1682">
                  <c:v>0.414780092592593</c:v>
                </c:pt>
                <c:pt idx="1683">
                  <c:v>0.414895833333333</c:v>
                </c:pt>
                <c:pt idx="1684">
                  <c:v>0.414918981481481</c:v>
                </c:pt>
                <c:pt idx="1685">
                  <c:v>0.415011574074074</c:v>
                </c:pt>
                <c:pt idx="1686">
                  <c:v>0.415127314814815</c:v>
                </c:pt>
                <c:pt idx="1687">
                  <c:v>0.415243055555556</c:v>
                </c:pt>
                <c:pt idx="1688">
                  <c:v>0.415358796296296</c:v>
                </c:pt>
                <c:pt idx="1689">
                  <c:v>0.415474537037037</c:v>
                </c:pt>
                <c:pt idx="1690">
                  <c:v>0.415590277777778</c:v>
                </c:pt>
                <c:pt idx="1691">
                  <c:v>0.415706018518519</c:v>
                </c:pt>
                <c:pt idx="1692">
                  <c:v>0.415821759259259</c:v>
                </c:pt>
                <c:pt idx="1693">
                  <c:v>0.415949074074074</c:v>
                </c:pt>
                <c:pt idx="1694">
                  <c:v>0.416064814814815</c:v>
                </c:pt>
                <c:pt idx="1695">
                  <c:v>0.416180555555556</c:v>
                </c:pt>
                <c:pt idx="1696">
                  <c:v>0.416284722222222</c:v>
                </c:pt>
                <c:pt idx="1697">
                  <c:v>0.416412037037037</c:v>
                </c:pt>
                <c:pt idx="1698">
                  <c:v>0.416516203703704</c:v>
                </c:pt>
                <c:pt idx="1699">
                  <c:v>0.416574074074074</c:v>
                </c:pt>
                <c:pt idx="1700">
                  <c:v>0.416689814814815</c:v>
                </c:pt>
                <c:pt idx="1701">
                  <c:v>0.416805555555556</c:v>
                </c:pt>
                <c:pt idx="1702">
                  <c:v>0.416909722222222</c:v>
                </c:pt>
                <c:pt idx="1703">
                  <c:v>0.417025462962963</c:v>
                </c:pt>
                <c:pt idx="1704">
                  <c:v>0.417141203703704</c:v>
                </c:pt>
                <c:pt idx="1705">
                  <c:v>0.417256944444444</c:v>
                </c:pt>
                <c:pt idx="1706">
                  <c:v>0.417303240740741</c:v>
                </c:pt>
                <c:pt idx="1707">
                  <c:v>0.417372685185185</c:v>
                </c:pt>
                <c:pt idx="1708">
                  <c:v>0.417488425925926</c:v>
                </c:pt>
                <c:pt idx="1709">
                  <c:v>0.417604166666667</c:v>
                </c:pt>
                <c:pt idx="1710">
                  <c:v>0.417719907407407</c:v>
                </c:pt>
                <c:pt idx="1711">
                  <c:v>0.417835648148148</c:v>
                </c:pt>
                <c:pt idx="1712">
                  <c:v>0.417951388888889</c:v>
                </c:pt>
                <c:pt idx="1713">
                  <c:v>0.41806712962963</c:v>
                </c:pt>
                <c:pt idx="1714">
                  <c:v>0.41818287037037</c:v>
                </c:pt>
                <c:pt idx="1715">
                  <c:v>0.418298611111111</c:v>
                </c:pt>
                <c:pt idx="1716">
                  <c:v>0.418414351851852</c:v>
                </c:pt>
                <c:pt idx="1717">
                  <c:v>0.418518518518518</c:v>
                </c:pt>
                <c:pt idx="1718">
                  <c:v>0.418634259259259</c:v>
                </c:pt>
                <c:pt idx="1719">
                  <c:v>0.41875</c:v>
                </c:pt>
                <c:pt idx="1720">
                  <c:v>0.418865740740741</c:v>
                </c:pt>
                <c:pt idx="1721">
                  <c:v>0.418981481481481</c:v>
                </c:pt>
                <c:pt idx="1722">
                  <c:v>0.419097222222222</c:v>
                </c:pt>
                <c:pt idx="1723">
                  <c:v>0.419212962962963</c:v>
                </c:pt>
                <c:pt idx="1724">
                  <c:v>0.419328703703704</c:v>
                </c:pt>
                <c:pt idx="1725">
                  <c:v>0.419444444444444</c:v>
                </c:pt>
                <c:pt idx="1726">
                  <c:v>0.419560185185185</c:v>
                </c:pt>
                <c:pt idx="1727">
                  <c:v>0.419675925925926</c:v>
                </c:pt>
                <c:pt idx="1728">
                  <c:v>0.419791666666667</c:v>
                </c:pt>
                <c:pt idx="1729">
                  <c:v>0.419907407407407</c:v>
                </c:pt>
                <c:pt idx="1730">
                  <c:v>0.420023148148148</c:v>
                </c:pt>
                <c:pt idx="1731">
                  <c:v>0.420138888888889</c:v>
                </c:pt>
                <c:pt idx="1732">
                  <c:v>0.420231481481481</c:v>
                </c:pt>
                <c:pt idx="1733">
                  <c:v>0.420347222222222</c:v>
                </c:pt>
                <c:pt idx="1734">
                  <c:v>0.420451388888889</c:v>
                </c:pt>
                <c:pt idx="1735">
                  <c:v>0.42056712962963</c:v>
                </c:pt>
                <c:pt idx="1736">
                  <c:v>0.42068287037037</c:v>
                </c:pt>
                <c:pt idx="1737">
                  <c:v>0.420798611111111</c:v>
                </c:pt>
                <c:pt idx="1738">
                  <c:v>0.420914351851852</c:v>
                </c:pt>
                <c:pt idx="1739">
                  <c:v>0.421041666666667</c:v>
                </c:pt>
                <c:pt idx="1740">
                  <c:v>0.421157407407407</c:v>
                </c:pt>
                <c:pt idx="1741">
                  <c:v>0.421273148148148</c:v>
                </c:pt>
                <c:pt idx="1742">
                  <c:v>0.42130787037037</c:v>
                </c:pt>
                <c:pt idx="1743">
                  <c:v>0.421388888888889</c:v>
                </c:pt>
                <c:pt idx="1744">
                  <c:v>0.42150462962963</c:v>
                </c:pt>
                <c:pt idx="1745">
                  <c:v>0.42162037037037</c:v>
                </c:pt>
                <c:pt idx="1746">
                  <c:v>0.421736111111111</c:v>
                </c:pt>
                <c:pt idx="1747">
                  <c:v>0.421851851851852</c:v>
                </c:pt>
                <c:pt idx="1748">
                  <c:v>0.421967592592593</c:v>
                </c:pt>
                <c:pt idx="1749">
                  <c:v>0.422083333333333</c:v>
                </c:pt>
                <c:pt idx="1750">
                  <c:v>0.422199074074074</c:v>
                </c:pt>
                <c:pt idx="1751">
                  <c:v>0.422303240740741</c:v>
                </c:pt>
                <c:pt idx="1752">
                  <c:v>0.422418981481481</c:v>
                </c:pt>
                <c:pt idx="1753">
                  <c:v>0.422534722222222</c:v>
                </c:pt>
                <c:pt idx="1754">
                  <c:v>0.422650462962963</c:v>
                </c:pt>
                <c:pt idx="1755">
                  <c:v>0.422766203703704</c:v>
                </c:pt>
                <c:pt idx="1756">
                  <c:v>0.422881944444444</c:v>
                </c:pt>
                <c:pt idx="1757">
                  <c:v>0.422997685185185</c:v>
                </c:pt>
                <c:pt idx="1758">
                  <c:v>0.423761574074074</c:v>
                </c:pt>
                <c:pt idx="1759">
                  <c:v>0.423888888888889</c:v>
                </c:pt>
                <c:pt idx="1760">
                  <c:v>0.423993055555556</c:v>
                </c:pt>
                <c:pt idx="1761">
                  <c:v>0.424108796296296</c:v>
                </c:pt>
                <c:pt idx="1762">
                  <c:v>0.424224537037037</c:v>
                </c:pt>
                <c:pt idx="1763">
                  <c:v>0.424340277777778</c:v>
                </c:pt>
                <c:pt idx="1764">
                  <c:v>0.424456018518518</c:v>
                </c:pt>
                <c:pt idx="1765">
                  <c:v>0.424571759259259</c:v>
                </c:pt>
                <c:pt idx="1766">
                  <c:v>0.4246875</c:v>
                </c:pt>
                <c:pt idx="1767">
                  <c:v>0.424803240740741</c:v>
                </c:pt>
                <c:pt idx="1768">
                  <c:v>0.424918981481481</c:v>
                </c:pt>
                <c:pt idx="1769">
                  <c:v>0.425023148148148</c:v>
                </c:pt>
                <c:pt idx="1770">
                  <c:v>0.425127314814815</c:v>
                </c:pt>
                <c:pt idx="1771">
                  <c:v>0.425243055555555</c:v>
                </c:pt>
                <c:pt idx="1772">
                  <c:v>0.425358796296296</c:v>
                </c:pt>
                <c:pt idx="1773">
                  <c:v>0.425474537037037</c:v>
                </c:pt>
                <c:pt idx="1774">
                  <c:v>0.425590277777778</c:v>
                </c:pt>
                <c:pt idx="1775">
                  <c:v>0.425706018518518</c:v>
                </c:pt>
                <c:pt idx="1776">
                  <c:v>0.425821759259259</c:v>
                </c:pt>
                <c:pt idx="1777">
                  <c:v>0.4259375</c:v>
                </c:pt>
                <c:pt idx="1778">
                  <c:v>0.426053240740741</c:v>
                </c:pt>
                <c:pt idx="1779">
                  <c:v>0.426168981481481</c:v>
                </c:pt>
                <c:pt idx="1780">
                  <c:v>0.426284722222222</c:v>
                </c:pt>
                <c:pt idx="1781">
                  <c:v>0.426400462962963</c:v>
                </c:pt>
                <c:pt idx="1782">
                  <c:v>0.426516203703704</c:v>
                </c:pt>
                <c:pt idx="1783">
                  <c:v>0.426631944444444</c:v>
                </c:pt>
                <c:pt idx="1784">
                  <c:v>0.426747685185185</c:v>
                </c:pt>
                <c:pt idx="1785">
                  <c:v>0.426863425925926</c:v>
                </c:pt>
                <c:pt idx="1786">
                  <c:v>0.426979166666667</c:v>
                </c:pt>
                <c:pt idx="1787">
                  <c:v>0.427083333333333</c:v>
                </c:pt>
                <c:pt idx="1788">
                  <c:v>0.427199074074074</c:v>
                </c:pt>
                <c:pt idx="1789">
                  <c:v>0.427314814814815</c:v>
                </c:pt>
                <c:pt idx="1790">
                  <c:v>0.427430555555556</c:v>
                </c:pt>
                <c:pt idx="1791">
                  <c:v>0.427546296296296</c:v>
                </c:pt>
                <c:pt idx="1792">
                  <c:v>0.427662037037037</c:v>
                </c:pt>
                <c:pt idx="1793">
                  <c:v>0.427777777777778</c:v>
                </c:pt>
                <c:pt idx="1794">
                  <c:v>0.427893518518518</c:v>
                </c:pt>
                <c:pt idx="1795">
                  <c:v>0.428009259259259</c:v>
                </c:pt>
                <c:pt idx="1796">
                  <c:v>0.428125</c:v>
                </c:pt>
                <c:pt idx="1797">
                  <c:v>0.428252314814815</c:v>
                </c:pt>
                <c:pt idx="1798">
                  <c:v>0.428368055555556</c:v>
                </c:pt>
                <c:pt idx="1799">
                  <c:v>0.428483796296296</c:v>
                </c:pt>
                <c:pt idx="1800">
                  <c:v>0.428599537037037</c:v>
                </c:pt>
                <c:pt idx="1801">
                  <c:v>0.428715277777778</c:v>
                </c:pt>
                <c:pt idx="1802">
                  <c:v>0.428831018518518</c:v>
                </c:pt>
                <c:pt idx="1803">
                  <c:v>0.428946759259259</c:v>
                </c:pt>
                <c:pt idx="1804">
                  <c:v>0.429050925925926</c:v>
                </c:pt>
                <c:pt idx="1805">
                  <c:v>0.429166666666667</c:v>
                </c:pt>
                <c:pt idx="1806">
                  <c:v>0.429282407407407</c:v>
                </c:pt>
                <c:pt idx="1807">
                  <c:v>0.429398148148148</c:v>
                </c:pt>
                <c:pt idx="1808">
                  <c:v>0.429513888888889</c:v>
                </c:pt>
                <c:pt idx="1809">
                  <c:v>0.42962962962963</c:v>
                </c:pt>
                <c:pt idx="1810">
                  <c:v>0.42974537037037</c:v>
                </c:pt>
                <c:pt idx="1811">
                  <c:v>0.429861111111111</c:v>
                </c:pt>
                <c:pt idx="1812">
                  <c:v>0.429976851851852</c:v>
                </c:pt>
                <c:pt idx="1813">
                  <c:v>0.430092592592593</c:v>
                </c:pt>
                <c:pt idx="1814">
                  <c:v>0.430208333333333</c:v>
                </c:pt>
                <c:pt idx="1815">
                  <c:v>0.430324074074074</c:v>
                </c:pt>
                <c:pt idx="1816">
                  <c:v>0.430439814814815</c:v>
                </c:pt>
                <c:pt idx="1817">
                  <c:v>0.430555555555556</c:v>
                </c:pt>
                <c:pt idx="1818">
                  <c:v>0.430671296296296</c:v>
                </c:pt>
                <c:pt idx="1819">
                  <c:v>0.430775462962963</c:v>
                </c:pt>
                <c:pt idx="1820">
                  <c:v>0.430891203703704</c:v>
                </c:pt>
                <c:pt idx="1821">
                  <c:v>0.431006944444444</c:v>
                </c:pt>
                <c:pt idx="1822">
                  <c:v>0.431122685185185</c:v>
                </c:pt>
                <c:pt idx="1823">
                  <c:v>0.431238425925926</c:v>
                </c:pt>
                <c:pt idx="1824">
                  <c:v>0.431354166666667</c:v>
                </c:pt>
                <c:pt idx="1825">
                  <c:v>0.431469907407407</c:v>
                </c:pt>
                <c:pt idx="1826">
                  <c:v>0.431585648148148</c:v>
                </c:pt>
                <c:pt idx="1827">
                  <c:v>0.431701388888889</c:v>
                </c:pt>
                <c:pt idx="1828">
                  <c:v>0.43181712962963</c:v>
                </c:pt>
                <c:pt idx="1829">
                  <c:v>0.43193287037037</c:v>
                </c:pt>
                <c:pt idx="1830">
                  <c:v>0.432048611111111</c:v>
                </c:pt>
                <c:pt idx="1831">
                  <c:v>0.432164351851852</c:v>
                </c:pt>
                <c:pt idx="1832">
                  <c:v>0.432280092592593</c:v>
                </c:pt>
                <c:pt idx="1833">
                  <c:v>0.432395833333333</c:v>
                </c:pt>
                <c:pt idx="1834">
                  <c:v>0.432511574074074</c:v>
                </c:pt>
                <c:pt idx="1835">
                  <c:v>0.432627314814815</c:v>
                </c:pt>
                <c:pt idx="1836">
                  <c:v>0.432731481481481</c:v>
                </c:pt>
                <c:pt idx="1837">
                  <c:v>0.432847222222222</c:v>
                </c:pt>
                <c:pt idx="1838">
                  <c:v>0.432962962962963</c:v>
                </c:pt>
                <c:pt idx="1839">
                  <c:v>0.433078703703704</c:v>
                </c:pt>
                <c:pt idx="1840">
                  <c:v>0.433194444444444</c:v>
                </c:pt>
                <c:pt idx="1841">
                  <c:v>0.433321759259259</c:v>
                </c:pt>
                <c:pt idx="1842">
                  <c:v>0.4334375</c:v>
                </c:pt>
                <c:pt idx="1843">
                  <c:v>0.433553240740741</c:v>
                </c:pt>
                <c:pt idx="1844">
                  <c:v>0.433668981481482</c:v>
                </c:pt>
                <c:pt idx="1845">
                  <c:v>0.433784722222222</c:v>
                </c:pt>
                <c:pt idx="1846">
                  <c:v>0.433900462962963</c:v>
                </c:pt>
                <c:pt idx="1847">
                  <c:v>0.434016203703704</c:v>
                </c:pt>
                <c:pt idx="1848">
                  <c:v>0.434131944444444</c:v>
                </c:pt>
                <c:pt idx="1849">
                  <c:v>0.434247685185185</c:v>
                </c:pt>
                <c:pt idx="1850">
                  <c:v>0.434363425925926</c:v>
                </c:pt>
                <c:pt idx="1851">
                  <c:v>0.434467592592593</c:v>
                </c:pt>
                <c:pt idx="1852">
                  <c:v>0.434583333333333</c:v>
                </c:pt>
                <c:pt idx="1853">
                  <c:v>0.434699074074074</c:v>
                </c:pt>
                <c:pt idx="1854">
                  <c:v>0.434814814814815</c:v>
                </c:pt>
                <c:pt idx="1855">
                  <c:v>0.434930555555556</c:v>
                </c:pt>
                <c:pt idx="1856">
                  <c:v>0.435046296296296</c:v>
                </c:pt>
                <c:pt idx="1857">
                  <c:v>0.435162037037037</c:v>
                </c:pt>
                <c:pt idx="1858">
                  <c:v>0.435277777777778</c:v>
                </c:pt>
                <c:pt idx="1859">
                  <c:v>0.435393518518518</c:v>
                </c:pt>
                <c:pt idx="1860">
                  <c:v>0.435509259259259</c:v>
                </c:pt>
                <c:pt idx="1861">
                  <c:v>0.435625</c:v>
                </c:pt>
                <c:pt idx="1862">
                  <c:v>0.435740740740741</c:v>
                </c:pt>
                <c:pt idx="1863">
                  <c:v>0.435856481481481</c:v>
                </c:pt>
                <c:pt idx="1864">
                  <c:v>0.435972222222222</c:v>
                </c:pt>
                <c:pt idx="1865">
                  <c:v>0.436076388888889</c:v>
                </c:pt>
                <c:pt idx="1866">
                  <c:v>0.43619212962963</c:v>
                </c:pt>
                <c:pt idx="1867">
                  <c:v>0.43630787037037</c:v>
                </c:pt>
                <c:pt idx="1868">
                  <c:v>0.436423611111111</c:v>
                </c:pt>
                <c:pt idx="1869">
                  <c:v>0.436539351851852</c:v>
                </c:pt>
                <c:pt idx="1870">
                  <c:v>0.436655092592593</c:v>
                </c:pt>
                <c:pt idx="1871">
                  <c:v>0.436770833333333</c:v>
                </c:pt>
                <c:pt idx="1872">
                  <c:v>0.436886574074074</c:v>
                </c:pt>
                <c:pt idx="1873">
                  <c:v>0.437002314814815</c:v>
                </c:pt>
                <c:pt idx="1874">
                  <c:v>0.437118055555556</c:v>
                </c:pt>
                <c:pt idx="1875">
                  <c:v>0.437233796296296</c:v>
                </c:pt>
                <c:pt idx="1876">
                  <c:v>0.437361111111111</c:v>
                </c:pt>
                <c:pt idx="1877">
                  <c:v>0.437476851851852</c:v>
                </c:pt>
                <c:pt idx="1878">
                  <c:v>0.437592592592593</c:v>
                </c:pt>
                <c:pt idx="1879">
                  <c:v>0.437708333333333</c:v>
                </c:pt>
                <c:pt idx="1880">
                  <c:v>0.437824074074074</c:v>
                </c:pt>
                <c:pt idx="1881">
                  <c:v>0.437928240740741</c:v>
                </c:pt>
                <c:pt idx="1882">
                  <c:v>0.438043981481481</c:v>
                </c:pt>
                <c:pt idx="1883">
                  <c:v>0.438159722222222</c:v>
                </c:pt>
                <c:pt idx="1884">
                  <c:v>0.438275462962963</c:v>
                </c:pt>
                <c:pt idx="1885">
                  <c:v>0.438391203703704</c:v>
                </c:pt>
                <c:pt idx="1886">
                  <c:v>0.438506944444444</c:v>
                </c:pt>
                <c:pt idx="1887">
                  <c:v>0.438622685185185</c:v>
                </c:pt>
                <c:pt idx="1888">
                  <c:v>0.438738425925926</c:v>
                </c:pt>
                <c:pt idx="1889">
                  <c:v>0.438854166666667</c:v>
                </c:pt>
                <c:pt idx="1890">
                  <c:v>0.438969907407407</c:v>
                </c:pt>
                <c:pt idx="1891">
                  <c:v>0.439085648148148</c:v>
                </c:pt>
                <c:pt idx="1892">
                  <c:v>0.439201388888889</c:v>
                </c:pt>
                <c:pt idx="1893">
                  <c:v>0.43931712962963</c:v>
                </c:pt>
                <c:pt idx="1894">
                  <c:v>0.43943287037037</c:v>
                </c:pt>
                <c:pt idx="1895">
                  <c:v>0.439548611111111</c:v>
                </c:pt>
                <c:pt idx="1896">
                  <c:v>0.439652777777778</c:v>
                </c:pt>
                <c:pt idx="1897">
                  <c:v>0.439768518518518</c:v>
                </c:pt>
                <c:pt idx="1898">
                  <c:v>0.439884259259259</c:v>
                </c:pt>
                <c:pt idx="1899">
                  <c:v>0.44</c:v>
                </c:pt>
                <c:pt idx="1900">
                  <c:v>0.440115740740741</c:v>
                </c:pt>
                <c:pt idx="1901">
                  <c:v>0.440231481481481</c:v>
                </c:pt>
                <c:pt idx="1902">
                  <c:v>0.440347222222222</c:v>
                </c:pt>
                <c:pt idx="1903">
                  <c:v>0.440462962962963</c:v>
                </c:pt>
                <c:pt idx="1904">
                  <c:v>0.440578703703704</c:v>
                </c:pt>
                <c:pt idx="1905">
                  <c:v>0.440694444444444</c:v>
                </c:pt>
                <c:pt idx="1906">
                  <c:v>0.440810185185185</c:v>
                </c:pt>
                <c:pt idx="1907">
                  <c:v>0.440925925925926</c:v>
                </c:pt>
                <c:pt idx="1908">
                  <c:v>0.441041666666667</c:v>
                </c:pt>
                <c:pt idx="1909">
                  <c:v>0.441157407407407</c:v>
                </c:pt>
                <c:pt idx="1910">
                  <c:v>0.441273148148148</c:v>
                </c:pt>
                <c:pt idx="1911">
                  <c:v>0.441388888888889</c:v>
                </c:pt>
                <c:pt idx="1912">
                  <c:v>0.441493055555556</c:v>
                </c:pt>
                <c:pt idx="1913">
                  <c:v>0.441608796296296</c:v>
                </c:pt>
                <c:pt idx="1914">
                  <c:v>0.441724537037037</c:v>
                </c:pt>
                <c:pt idx="1915">
                  <c:v>0.441840277777778</c:v>
                </c:pt>
                <c:pt idx="1916">
                  <c:v>0.441956018518518</c:v>
                </c:pt>
                <c:pt idx="1917">
                  <c:v>0.442071759259259</c:v>
                </c:pt>
                <c:pt idx="1918">
                  <c:v>0.4421875</c:v>
                </c:pt>
                <c:pt idx="1919">
                  <c:v>0.442303240740741</c:v>
                </c:pt>
                <c:pt idx="1920">
                  <c:v>0.442430555555556</c:v>
                </c:pt>
                <c:pt idx="1921">
                  <c:v>0.442546296296296</c:v>
                </c:pt>
                <c:pt idx="1922">
                  <c:v>0.442662037037037</c:v>
                </c:pt>
                <c:pt idx="1923">
                  <c:v>0.442777777777778</c:v>
                </c:pt>
                <c:pt idx="1924">
                  <c:v>0.442893518518519</c:v>
                </c:pt>
                <c:pt idx="1925">
                  <c:v>0.443009259259259</c:v>
                </c:pt>
                <c:pt idx="1926">
                  <c:v>0.443113425925926</c:v>
                </c:pt>
                <c:pt idx="1927">
                  <c:v>0.443125</c:v>
                </c:pt>
                <c:pt idx="1928">
                  <c:v>0.443240740740741</c:v>
                </c:pt>
                <c:pt idx="1929">
                  <c:v>0.443344907407407</c:v>
                </c:pt>
                <c:pt idx="1930">
                  <c:v>0.443460648148148</c:v>
                </c:pt>
                <c:pt idx="1931">
                  <c:v>0.443576388888889</c:v>
                </c:pt>
                <c:pt idx="1932">
                  <c:v>0.44369212962963</c:v>
                </c:pt>
                <c:pt idx="1933">
                  <c:v>0.44380787037037</c:v>
                </c:pt>
                <c:pt idx="1934">
                  <c:v>0.443923611111111</c:v>
                </c:pt>
                <c:pt idx="1935">
                  <c:v>0.444027777777778</c:v>
                </c:pt>
                <c:pt idx="1936">
                  <c:v>0.444039351851852</c:v>
                </c:pt>
                <c:pt idx="1937">
                  <c:v>0.444155092592593</c:v>
                </c:pt>
                <c:pt idx="1938">
                  <c:v>0.444270833333333</c:v>
                </c:pt>
                <c:pt idx="1939">
                  <c:v>0.444386574074074</c:v>
                </c:pt>
                <c:pt idx="1940">
                  <c:v>0.444502314814815</c:v>
                </c:pt>
                <c:pt idx="1941">
                  <c:v>0.444618055555555</c:v>
                </c:pt>
                <c:pt idx="1942">
                  <c:v>0.444733796296296</c:v>
                </c:pt>
                <c:pt idx="1943">
                  <c:v>0.444849537037037</c:v>
                </c:pt>
                <c:pt idx="1944">
                  <c:v>0.444965277777778</c:v>
                </c:pt>
                <c:pt idx="1945">
                  <c:v>0.445081018518518</c:v>
                </c:pt>
                <c:pt idx="1946">
                  <c:v>0.445196759259259</c:v>
                </c:pt>
                <c:pt idx="1947">
                  <c:v>0.4453125</c:v>
                </c:pt>
                <c:pt idx="1948">
                  <c:v>0.445428240740741</c:v>
                </c:pt>
                <c:pt idx="1949">
                  <c:v>0.445543981481481</c:v>
                </c:pt>
                <c:pt idx="1950">
                  <c:v>0.445659722222222</c:v>
                </c:pt>
                <c:pt idx="1951">
                  <c:v>0.445775462962963</c:v>
                </c:pt>
                <c:pt idx="1952">
                  <c:v>0.445891203703704</c:v>
                </c:pt>
                <c:pt idx="1953">
                  <c:v>0.446006944444444</c:v>
                </c:pt>
                <c:pt idx="1954">
                  <c:v>0.446122685185185</c:v>
                </c:pt>
                <c:pt idx="1955">
                  <c:v>0.446238425925926</c:v>
                </c:pt>
                <c:pt idx="1956">
                  <c:v>0.446342592592593</c:v>
                </c:pt>
                <c:pt idx="1957">
                  <c:v>0.446458333333333</c:v>
                </c:pt>
                <c:pt idx="1958">
                  <c:v>0.446574074074074</c:v>
                </c:pt>
                <c:pt idx="1959">
                  <c:v>0.446689814814815</c:v>
                </c:pt>
                <c:pt idx="1960">
                  <c:v>0.446805555555555</c:v>
                </c:pt>
                <c:pt idx="1961">
                  <c:v>0.446921296296296</c:v>
                </c:pt>
                <c:pt idx="1962">
                  <c:v>0.447037037037037</c:v>
                </c:pt>
                <c:pt idx="1963">
                  <c:v>0.447152777777778</c:v>
                </c:pt>
                <c:pt idx="1964">
                  <c:v>0.447280092592593</c:v>
                </c:pt>
                <c:pt idx="1965">
                  <c:v>0.447395833333333</c:v>
                </c:pt>
                <c:pt idx="1966">
                  <c:v>0.447511574074074</c:v>
                </c:pt>
                <c:pt idx="1967">
                  <c:v>0.447627314814815</c:v>
                </c:pt>
                <c:pt idx="1968">
                  <c:v>0.447743055555556</c:v>
                </c:pt>
                <c:pt idx="1969">
                  <c:v>0.447858796296296</c:v>
                </c:pt>
                <c:pt idx="1970">
                  <c:v>0.447962962962963</c:v>
                </c:pt>
                <c:pt idx="1971">
                  <c:v>0.448078703703704</c:v>
                </c:pt>
                <c:pt idx="1972">
                  <c:v>0.448194444444444</c:v>
                </c:pt>
                <c:pt idx="1973">
                  <c:v>0.448310185185185</c:v>
                </c:pt>
                <c:pt idx="1974">
                  <c:v>0.448425925925926</c:v>
                </c:pt>
                <c:pt idx="1975">
                  <c:v>0.448541666666667</c:v>
                </c:pt>
                <c:pt idx="1976">
                  <c:v>0.448657407407407</c:v>
                </c:pt>
                <c:pt idx="1977">
                  <c:v>0.448773148148148</c:v>
                </c:pt>
                <c:pt idx="1978">
                  <c:v>0.448888888888889</c:v>
                </c:pt>
                <c:pt idx="1979">
                  <c:v>0.44900462962963</c:v>
                </c:pt>
                <c:pt idx="1980">
                  <c:v>0.44912037037037</c:v>
                </c:pt>
                <c:pt idx="1981">
                  <c:v>0.449236111111111</c:v>
                </c:pt>
                <c:pt idx="1982">
                  <c:v>0.449351851851852</c:v>
                </c:pt>
                <c:pt idx="1983">
                  <c:v>0.449467592592593</c:v>
                </c:pt>
                <c:pt idx="1984">
                  <c:v>0.449583333333333</c:v>
                </c:pt>
                <c:pt idx="1985">
                  <c:v>0.449699074074074</c:v>
                </c:pt>
                <c:pt idx="1986">
                  <c:v>0.449814814814815</c:v>
                </c:pt>
                <c:pt idx="1987">
                  <c:v>0.449930555555556</c:v>
                </c:pt>
                <c:pt idx="1988">
                  <c:v>0.450034722222222</c:v>
                </c:pt>
                <c:pt idx="1989">
                  <c:v>0.450150462962963</c:v>
                </c:pt>
                <c:pt idx="1990">
                  <c:v>0.450266203703704</c:v>
                </c:pt>
                <c:pt idx="1991">
                  <c:v>0.450381944444444</c:v>
                </c:pt>
                <c:pt idx="1992">
                  <c:v>0.450497685185185</c:v>
                </c:pt>
                <c:pt idx="1993">
                  <c:v>0.450613425925926</c:v>
                </c:pt>
                <c:pt idx="1994">
                  <c:v>0.450729166666667</c:v>
                </c:pt>
                <c:pt idx="1995">
                  <c:v>0.450844907407407</c:v>
                </c:pt>
                <c:pt idx="1996">
                  <c:v>0.450960648148148</c:v>
                </c:pt>
                <c:pt idx="1997">
                  <c:v>0.451076388888889</c:v>
                </c:pt>
                <c:pt idx="1998">
                  <c:v>0.45119212962963</c:v>
                </c:pt>
                <c:pt idx="1999">
                  <c:v>0.45130787037037</c:v>
                </c:pt>
                <c:pt idx="2000">
                  <c:v>0.451423611111111</c:v>
                </c:pt>
                <c:pt idx="2001">
                  <c:v>0.451539351851852</c:v>
                </c:pt>
                <c:pt idx="2002">
                  <c:v>0.451655092592593</c:v>
                </c:pt>
                <c:pt idx="2003">
                  <c:v>0.451770833333333</c:v>
                </c:pt>
                <c:pt idx="2004">
                  <c:v>0.451875</c:v>
                </c:pt>
                <c:pt idx="2005">
                  <c:v>0.452002314814815</c:v>
                </c:pt>
                <c:pt idx="2006">
                  <c:v>0.452118055555556</c:v>
                </c:pt>
                <c:pt idx="2007">
                  <c:v>0.452233796296296</c:v>
                </c:pt>
                <c:pt idx="2008">
                  <c:v>0.452349537037037</c:v>
                </c:pt>
                <c:pt idx="2009">
                  <c:v>0.452465277777778</c:v>
                </c:pt>
                <c:pt idx="2010">
                  <c:v>0.452581018518519</c:v>
                </c:pt>
                <c:pt idx="2011">
                  <c:v>0.452696759259259</c:v>
                </c:pt>
                <c:pt idx="2012">
                  <c:v>0.4528125</c:v>
                </c:pt>
                <c:pt idx="2013">
                  <c:v>0.452928240740741</c:v>
                </c:pt>
                <c:pt idx="2014">
                  <c:v>0.453043981481481</c:v>
                </c:pt>
                <c:pt idx="2015">
                  <c:v>0.453159722222222</c:v>
                </c:pt>
                <c:pt idx="2016">
                  <c:v>0.453275462962963</c:v>
                </c:pt>
                <c:pt idx="2017">
                  <c:v>0.45337962962963</c:v>
                </c:pt>
                <c:pt idx="2018">
                  <c:v>0.453506944444444</c:v>
                </c:pt>
                <c:pt idx="2019">
                  <c:v>0.453622685185185</c:v>
                </c:pt>
                <c:pt idx="2020">
                  <c:v>0.453726851851852</c:v>
                </c:pt>
                <c:pt idx="2021">
                  <c:v>0.453842592592593</c:v>
                </c:pt>
                <c:pt idx="2022">
                  <c:v>0.453958333333333</c:v>
                </c:pt>
                <c:pt idx="2023">
                  <c:v>0.454074074074074</c:v>
                </c:pt>
                <c:pt idx="2024">
                  <c:v>0.454189814814815</c:v>
                </c:pt>
                <c:pt idx="2025">
                  <c:v>0.454305555555556</c:v>
                </c:pt>
                <c:pt idx="2026">
                  <c:v>0.454421296296296</c:v>
                </c:pt>
                <c:pt idx="2027">
                  <c:v>0.454537037037037</c:v>
                </c:pt>
                <c:pt idx="2028">
                  <c:v>0.454652777777778</c:v>
                </c:pt>
                <c:pt idx="2029">
                  <c:v>0.454768518518519</c:v>
                </c:pt>
                <c:pt idx="2030">
                  <c:v>0.454884259259259</c:v>
                </c:pt>
                <c:pt idx="2031">
                  <c:v>0.455</c:v>
                </c:pt>
                <c:pt idx="2032">
                  <c:v>0.455115740740741</c:v>
                </c:pt>
                <c:pt idx="2033">
                  <c:v>0.455231481481481</c:v>
                </c:pt>
                <c:pt idx="2034">
                  <c:v>0.455347222222222</c:v>
                </c:pt>
                <c:pt idx="2035">
                  <c:v>0.455451388888889</c:v>
                </c:pt>
                <c:pt idx="2036">
                  <c:v>0.45556712962963</c:v>
                </c:pt>
                <c:pt idx="2037">
                  <c:v>0.45568287037037</c:v>
                </c:pt>
                <c:pt idx="2038">
                  <c:v>0.455798611111111</c:v>
                </c:pt>
                <c:pt idx="2039">
                  <c:v>0.455914351851852</c:v>
                </c:pt>
                <c:pt idx="2040">
                  <c:v>0.456030092592593</c:v>
                </c:pt>
                <c:pt idx="2041">
                  <c:v>0.456145833333333</c:v>
                </c:pt>
                <c:pt idx="2042">
                  <c:v>0.456261574074074</c:v>
                </c:pt>
                <c:pt idx="2043">
                  <c:v>0.456377314814815</c:v>
                </c:pt>
                <c:pt idx="2044">
                  <c:v>0.456493055555555</c:v>
                </c:pt>
                <c:pt idx="2045">
                  <c:v>0.456608796296296</c:v>
                </c:pt>
                <c:pt idx="2046">
                  <c:v>0.456724537037037</c:v>
                </c:pt>
                <c:pt idx="2047">
                  <c:v>0.456840277777778</c:v>
                </c:pt>
                <c:pt idx="2048">
                  <c:v>0.456967592592593</c:v>
                </c:pt>
                <c:pt idx="2049">
                  <c:v>0.457083333333333</c:v>
                </c:pt>
                <c:pt idx="2050">
                  <c:v>0.457199074074074</c:v>
                </c:pt>
                <c:pt idx="2051">
                  <c:v>0.457314814814815</c:v>
                </c:pt>
                <c:pt idx="2052">
                  <c:v>0.457418981481481</c:v>
                </c:pt>
                <c:pt idx="2053">
                  <c:v>0.457534722222222</c:v>
                </c:pt>
                <c:pt idx="2054">
                  <c:v>0.457650462962963</c:v>
                </c:pt>
                <c:pt idx="2055">
                  <c:v>0.457766203703704</c:v>
                </c:pt>
                <c:pt idx="2056">
                  <c:v>0.457881944444444</c:v>
                </c:pt>
                <c:pt idx="2057">
                  <c:v>0.457997685185185</c:v>
                </c:pt>
                <c:pt idx="2058">
                  <c:v>0.458113425925926</c:v>
                </c:pt>
                <c:pt idx="2059">
                  <c:v>0.458229166666667</c:v>
                </c:pt>
                <c:pt idx="2060">
                  <c:v>0.458344907407407</c:v>
                </c:pt>
                <c:pt idx="2061">
                  <c:v>0.458460648148148</c:v>
                </c:pt>
                <c:pt idx="2062">
                  <c:v>0.458576388888889</c:v>
                </c:pt>
                <c:pt idx="2063">
                  <c:v>0.45869212962963</c:v>
                </c:pt>
                <c:pt idx="2064">
                  <c:v>0.45880787037037</c:v>
                </c:pt>
                <c:pt idx="2065">
                  <c:v>0.458912037037037</c:v>
                </c:pt>
                <c:pt idx="2066">
                  <c:v>0.459027777777778</c:v>
                </c:pt>
                <c:pt idx="2067">
                  <c:v>0.459143518518518</c:v>
                </c:pt>
                <c:pt idx="2068">
                  <c:v>0.459259259259259</c:v>
                </c:pt>
                <c:pt idx="2069">
                  <c:v>0.459375</c:v>
                </c:pt>
                <c:pt idx="2070">
                  <c:v>0.459490740740741</c:v>
                </c:pt>
                <c:pt idx="2071">
                  <c:v>0.459606481481481</c:v>
                </c:pt>
                <c:pt idx="2072">
                  <c:v>0.459722222222222</c:v>
                </c:pt>
                <c:pt idx="2073">
                  <c:v>0.459837962962963</c:v>
                </c:pt>
                <c:pt idx="2074">
                  <c:v>0.459953703703704</c:v>
                </c:pt>
                <c:pt idx="2075">
                  <c:v>0.460069444444444</c:v>
                </c:pt>
                <c:pt idx="2076">
                  <c:v>0.460185185185185</c:v>
                </c:pt>
                <c:pt idx="2077">
                  <c:v>0.460300925925926</c:v>
                </c:pt>
                <c:pt idx="2078">
                  <c:v>0.460416666666667</c:v>
                </c:pt>
                <c:pt idx="2079">
                  <c:v>0.460532407407407</c:v>
                </c:pt>
                <c:pt idx="2080">
                  <c:v>0.460648148148148</c:v>
                </c:pt>
                <c:pt idx="2081">
                  <c:v>0.460763888888889</c:v>
                </c:pt>
                <c:pt idx="2082">
                  <c:v>0.460868055555556</c:v>
                </c:pt>
                <c:pt idx="2083">
                  <c:v>0.460983796296296</c:v>
                </c:pt>
                <c:pt idx="2084">
                  <c:v>0.461099537037037</c:v>
                </c:pt>
                <c:pt idx="2085">
                  <c:v>0.461215277777778</c:v>
                </c:pt>
                <c:pt idx="2086">
                  <c:v>0.461331018518518</c:v>
                </c:pt>
                <c:pt idx="2087">
                  <c:v>0.461446759259259</c:v>
                </c:pt>
                <c:pt idx="2088">
                  <c:v>0.4615625</c:v>
                </c:pt>
                <c:pt idx="2089">
                  <c:v>0.461678240740741</c:v>
                </c:pt>
                <c:pt idx="2090">
                  <c:v>0.461793981481481</c:v>
                </c:pt>
                <c:pt idx="2091">
                  <c:v>0.461909722222222</c:v>
                </c:pt>
                <c:pt idx="2092">
                  <c:v>0.462025462962963</c:v>
                </c:pt>
                <c:pt idx="2093">
                  <c:v>0.462152777777778</c:v>
                </c:pt>
                <c:pt idx="2094">
                  <c:v>0.462268518518518</c:v>
                </c:pt>
                <c:pt idx="2095">
                  <c:v>0.462384259259259</c:v>
                </c:pt>
                <c:pt idx="2096">
                  <c:v>0.4625</c:v>
                </c:pt>
                <c:pt idx="2097">
                  <c:v>0.462615740740741</c:v>
                </c:pt>
                <c:pt idx="2098">
                  <c:v>0.462731481481481</c:v>
                </c:pt>
                <c:pt idx="2099">
                  <c:v>0.462835648148148</c:v>
                </c:pt>
                <c:pt idx="2100">
                  <c:v>0.462951388888889</c:v>
                </c:pt>
                <c:pt idx="2101">
                  <c:v>0.46306712962963</c:v>
                </c:pt>
                <c:pt idx="2102">
                  <c:v>0.46318287037037</c:v>
                </c:pt>
                <c:pt idx="2103">
                  <c:v>0.463298611111111</c:v>
                </c:pt>
                <c:pt idx="2104">
                  <c:v>0.463414351851852</c:v>
                </c:pt>
                <c:pt idx="2105">
                  <c:v>0.463530092592593</c:v>
                </c:pt>
                <c:pt idx="2106">
                  <c:v>0.463645833333333</c:v>
                </c:pt>
                <c:pt idx="2107">
                  <c:v>0.463761574074074</c:v>
                </c:pt>
                <c:pt idx="2108">
                  <c:v>0.463877314814815</c:v>
                </c:pt>
                <c:pt idx="2109">
                  <c:v>0.463993055555556</c:v>
                </c:pt>
                <c:pt idx="2110">
                  <c:v>0.464108796296296</c:v>
                </c:pt>
                <c:pt idx="2111">
                  <c:v>0.464224537037037</c:v>
                </c:pt>
                <c:pt idx="2112">
                  <c:v>0.464340277777778</c:v>
                </c:pt>
                <c:pt idx="2113">
                  <c:v>0.464456018518518</c:v>
                </c:pt>
                <c:pt idx="2114">
                  <c:v>0.464560185185185</c:v>
                </c:pt>
                <c:pt idx="2115">
                  <c:v>0.464675925925926</c:v>
                </c:pt>
                <c:pt idx="2116">
                  <c:v>0.464791666666667</c:v>
                </c:pt>
                <c:pt idx="2117">
                  <c:v>0.464907407407407</c:v>
                </c:pt>
                <c:pt idx="2118">
                  <c:v>0.465023148148148</c:v>
                </c:pt>
                <c:pt idx="2119">
                  <c:v>0.465138888888889</c:v>
                </c:pt>
                <c:pt idx="2120">
                  <c:v>0.46525462962963</c:v>
                </c:pt>
                <c:pt idx="2121">
                  <c:v>0.46537037037037</c:v>
                </c:pt>
                <c:pt idx="2122">
                  <c:v>0.465486111111111</c:v>
                </c:pt>
                <c:pt idx="2123">
                  <c:v>0.465601851851852</c:v>
                </c:pt>
                <c:pt idx="2124">
                  <c:v>0.465717592592593</c:v>
                </c:pt>
                <c:pt idx="2125">
                  <c:v>0.465833333333333</c:v>
                </c:pt>
                <c:pt idx="2126">
                  <c:v>0.465949074074074</c:v>
                </c:pt>
                <c:pt idx="2127">
                  <c:v>0.466064814814815</c:v>
                </c:pt>
                <c:pt idx="2128">
                  <c:v>0.466180555555556</c:v>
                </c:pt>
                <c:pt idx="2129">
                  <c:v>0.46625</c:v>
                </c:pt>
                <c:pt idx="2130">
                  <c:v>0.466261574074074</c:v>
                </c:pt>
                <c:pt idx="2131">
                  <c:v>0.466296296296296</c:v>
                </c:pt>
                <c:pt idx="2132">
                  <c:v>0.466412037037037</c:v>
                </c:pt>
                <c:pt idx="2133">
                  <c:v>0.466527777777778</c:v>
                </c:pt>
                <c:pt idx="2134">
                  <c:v>0.466643518518518</c:v>
                </c:pt>
                <c:pt idx="2135">
                  <c:v>0.466759259259259</c:v>
                </c:pt>
                <c:pt idx="2136">
                  <c:v>0.466875</c:v>
                </c:pt>
                <c:pt idx="2137">
                  <c:v>0.466990740740741</c:v>
                </c:pt>
                <c:pt idx="2138">
                  <c:v>0.467106481481481</c:v>
                </c:pt>
                <c:pt idx="2139">
                  <c:v>0.467222222222222</c:v>
                </c:pt>
                <c:pt idx="2140">
                  <c:v>0.467337962962963</c:v>
                </c:pt>
                <c:pt idx="2141">
                  <c:v>0.467453703703704</c:v>
                </c:pt>
                <c:pt idx="2142">
                  <c:v>0.467569444444444</c:v>
                </c:pt>
                <c:pt idx="2143">
                  <c:v>0.467685185185185</c:v>
                </c:pt>
                <c:pt idx="2144">
                  <c:v>0.467800925925926</c:v>
                </c:pt>
                <c:pt idx="2145">
                  <c:v>0.467916666666667</c:v>
                </c:pt>
                <c:pt idx="2146">
                  <c:v>0.467939814814815</c:v>
                </c:pt>
                <c:pt idx="2147">
                  <c:v>0.468032407407407</c:v>
                </c:pt>
                <c:pt idx="2148">
                  <c:v>0.468148148148148</c:v>
                </c:pt>
                <c:pt idx="2149">
                  <c:v>0.468263888888889</c:v>
                </c:pt>
                <c:pt idx="2150">
                  <c:v>0.46837962962963</c:v>
                </c:pt>
                <c:pt idx="2151">
                  <c:v>0.46849537037037</c:v>
                </c:pt>
                <c:pt idx="2152">
                  <c:v>0.468599537037037</c:v>
                </c:pt>
                <c:pt idx="2153">
                  <c:v>0.468715277777778</c:v>
                </c:pt>
                <c:pt idx="2154">
                  <c:v>0.468831018518518</c:v>
                </c:pt>
                <c:pt idx="2155">
                  <c:v>0.468946759259259</c:v>
                </c:pt>
                <c:pt idx="2156">
                  <c:v>0.4690625</c:v>
                </c:pt>
                <c:pt idx="2157">
                  <c:v>0.469178240740741</c:v>
                </c:pt>
                <c:pt idx="2158">
                  <c:v>0.469293981481481</c:v>
                </c:pt>
                <c:pt idx="2159">
                  <c:v>0.469409722222222</c:v>
                </c:pt>
                <c:pt idx="2160">
                  <c:v>0.469525462962963</c:v>
                </c:pt>
                <c:pt idx="2161">
                  <c:v>0.469641203703704</c:v>
                </c:pt>
                <c:pt idx="2162">
                  <c:v>0.469756944444444</c:v>
                </c:pt>
                <c:pt idx="2163">
                  <c:v>0.469872685185185</c:v>
                </c:pt>
                <c:pt idx="2164">
                  <c:v>0.469988425925926</c:v>
                </c:pt>
                <c:pt idx="2165">
                  <c:v>0.470104166666667</c:v>
                </c:pt>
                <c:pt idx="2166">
                  <c:v>0.470219907407407</c:v>
                </c:pt>
                <c:pt idx="2167">
                  <c:v>0.470324074074074</c:v>
                </c:pt>
                <c:pt idx="2168">
                  <c:v>0.470439814814815</c:v>
                </c:pt>
                <c:pt idx="2169">
                  <c:v>0.470532407407407</c:v>
                </c:pt>
                <c:pt idx="2170">
                  <c:v>0.470555555555556</c:v>
                </c:pt>
                <c:pt idx="2171">
                  <c:v>0.470671296296296</c:v>
                </c:pt>
                <c:pt idx="2172">
                  <c:v>0.470787037037037</c:v>
                </c:pt>
                <c:pt idx="2173">
                  <c:v>0.470902777777778</c:v>
                </c:pt>
                <c:pt idx="2174">
                  <c:v>0.471018518518518</c:v>
                </c:pt>
                <c:pt idx="2175">
                  <c:v>0.471134259259259</c:v>
                </c:pt>
                <c:pt idx="2176">
                  <c:v>0.47125</c:v>
                </c:pt>
                <c:pt idx="2177">
                  <c:v>0.471365740740741</c:v>
                </c:pt>
                <c:pt idx="2178">
                  <c:v>0.471481481481481</c:v>
                </c:pt>
                <c:pt idx="2179">
                  <c:v>0.471597222222222</c:v>
                </c:pt>
                <c:pt idx="2180">
                  <c:v>0.471712962962963</c:v>
                </c:pt>
                <c:pt idx="2181">
                  <c:v>0.471828703703704</c:v>
                </c:pt>
                <c:pt idx="2182">
                  <c:v>0.471944444444444</c:v>
                </c:pt>
                <c:pt idx="2183">
                  <c:v>0.472071759259259</c:v>
                </c:pt>
                <c:pt idx="2184">
                  <c:v>0.4721875</c:v>
                </c:pt>
                <c:pt idx="2185">
                  <c:v>0.472291666666667</c:v>
                </c:pt>
                <c:pt idx="2186">
                  <c:v>0.472407407407407</c:v>
                </c:pt>
                <c:pt idx="2187">
                  <c:v>0.472523148148148</c:v>
                </c:pt>
                <c:pt idx="2188">
                  <c:v>0.472638888888889</c:v>
                </c:pt>
                <c:pt idx="2189">
                  <c:v>0.47275462962963</c:v>
                </c:pt>
                <c:pt idx="2190">
                  <c:v>0.47287037037037</c:v>
                </c:pt>
                <c:pt idx="2191">
                  <c:v>0.472986111111111</c:v>
                </c:pt>
                <c:pt idx="2192">
                  <c:v>0.473101851851852</c:v>
                </c:pt>
                <c:pt idx="2193">
                  <c:v>0.473125</c:v>
                </c:pt>
                <c:pt idx="2194">
                  <c:v>0.473217592592593</c:v>
                </c:pt>
                <c:pt idx="2195">
                  <c:v>0.473333333333333</c:v>
                </c:pt>
                <c:pt idx="2196">
                  <c:v>0.473449074074074</c:v>
                </c:pt>
                <c:pt idx="2197">
                  <c:v>0.473564814814815</c:v>
                </c:pt>
                <c:pt idx="2198">
                  <c:v>0.473680555555556</c:v>
                </c:pt>
                <c:pt idx="2199">
                  <c:v>0.473796296296296</c:v>
                </c:pt>
                <c:pt idx="2200">
                  <c:v>0.473912037037037</c:v>
                </c:pt>
                <c:pt idx="2201">
                  <c:v>0.474016203703704</c:v>
                </c:pt>
                <c:pt idx="2202">
                  <c:v>0.474131944444444</c:v>
                </c:pt>
                <c:pt idx="2203">
                  <c:v>0.474247685185185</c:v>
                </c:pt>
                <c:pt idx="2204">
                  <c:v>0.474363425925926</c:v>
                </c:pt>
                <c:pt idx="2205">
                  <c:v>0.474479166666667</c:v>
                </c:pt>
                <c:pt idx="2206">
                  <c:v>0.474594907407407</c:v>
                </c:pt>
                <c:pt idx="2207">
                  <c:v>0.474710648148148</c:v>
                </c:pt>
                <c:pt idx="2208">
                  <c:v>0.474826388888889</c:v>
                </c:pt>
                <c:pt idx="2209">
                  <c:v>0.47494212962963</c:v>
                </c:pt>
                <c:pt idx="2210">
                  <c:v>0.47505787037037</c:v>
                </c:pt>
                <c:pt idx="2211">
                  <c:v>0.475173611111111</c:v>
                </c:pt>
                <c:pt idx="2212">
                  <c:v>0.475289351851852</c:v>
                </c:pt>
                <c:pt idx="2213">
                  <c:v>0.475405092592593</c:v>
                </c:pt>
                <c:pt idx="2214">
                  <c:v>0.475520833333333</c:v>
                </c:pt>
                <c:pt idx="2215">
                  <c:v>0.475636574074074</c:v>
                </c:pt>
                <c:pt idx="2216">
                  <c:v>0.475752314814815</c:v>
                </c:pt>
                <c:pt idx="2217">
                  <c:v>0.475868055555555</c:v>
                </c:pt>
                <c:pt idx="2218">
                  <c:v>0.475972222222222</c:v>
                </c:pt>
                <c:pt idx="2219">
                  <c:v>0.476087962962963</c:v>
                </c:pt>
                <c:pt idx="2220">
                  <c:v>0.476203703703704</c:v>
                </c:pt>
                <c:pt idx="2221">
                  <c:v>0.476319444444444</c:v>
                </c:pt>
                <c:pt idx="2222">
                  <c:v>0.476435185185185</c:v>
                </c:pt>
                <c:pt idx="2223">
                  <c:v>0.476550925925926</c:v>
                </c:pt>
                <c:pt idx="2224">
                  <c:v>0.476666666666667</c:v>
                </c:pt>
                <c:pt idx="2225">
                  <c:v>0.476782407407407</c:v>
                </c:pt>
                <c:pt idx="2226">
                  <c:v>0.476909722222222</c:v>
                </c:pt>
                <c:pt idx="2227">
                  <c:v>0.477025462962963</c:v>
                </c:pt>
                <c:pt idx="2228">
                  <c:v>0.477060185185185</c:v>
                </c:pt>
                <c:pt idx="2229">
                  <c:v>0.477164351851852</c:v>
                </c:pt>
                <c:pt idx="2230">
                  <c:v>0.477280092592593</c:v>
                </c:pt>
                <c:pt idx="2231">
                  <c:v>0.477395833333333</c:v>
                </c:pt>
                <c:pt idx="2232">
                  <c:v>0.477511574074074</c:v>
                </c:pt>
                <c:pt idx="2233">
                  <c:v>0.477627314814815</c:v>
                </c:pt>
                <c:pt idx="2234">
                  <c:v>0.477743055555555</c:v>
                </c:pt>
                <c:pt idx="2235">
                  <c:v>0.477858796296296</c:v>
                </c:pt>
                <c:pt idx="2236">
                  <c:v>0.477974537037037</c:v>
                </c:pt>
                <c:pt idx="2237">
                  <c:v>0.478090277777778</c:v>
                </c:pt>
                <c:pt idx="2238">
                  <c:v>0.478206018518519</c:v>
                </c:pt>
                <c:pt idx="2239">
                  <c:v>0.478321759259259</c:v>
                </c:pt>
                <c:pt idx="2240">
                  <c:v>0.4784375</c:v>
                </c:pt>
                <c:pt idx="2241">
                  <c:v>0.478553240740741</c:v>
                </c:pt>
                <c:pt idx="2242">
                  <c:v>0.478668981481481</c:v>
                </c:pt>
                <c:pt idx="2243">
                  <c:v>0.478784722222222</c:v>
                </c:pt>
                <c:pt idx="2244">
                  <c:v>0.478900462962963</c:v>
                </c:pt>
                <c:pt idx="2245">
                  <c:v>0.479016203703704</c:v>
                </c:pt>
                <c:pt idx="2246">
                  <c:v>0.47912037037037</c:v>
                </c:pt>
                <c:pt idx="2247">
                  <c:v>0.479236111111111</c:v>
                </c:pt>
                <c:pt idx="2248">
                  <c:v>0.479351851851852</c:v>
                </c:pt>
                <c:pt idx="2249">
                  <c:v>0.479467592592593</c:v>
                </c:pt>
                <c:pt idx="2250">
                  <c:v>0.479583333333333</c:v>
                </c:pt>
                <c:pt idx="2251">
                  <c:v>0.479699074074074</c:v>
                </c:pt>
                <c:pt idx="2252">
                  <c:v>0.479814814814815</c:v>
                </c:pt>
                <c:pt idx="2253">
                  <c:v>0.479930555555555</c:v>
                </c:pt>
                <c:pt idx="2254">
                  <c:v>0.480046296296296</c:v>
                </c:pt>
                <c:pt idx="2255">
                  <c:v>0.480162037037037</c:v>
                </c:pt>
                <c:pt idx="2256">
                  <c:v>0.480277777777778</c:v>
                </c:pt>
                <c:pt idx="2257">
                  <c:v>0.480393518518518</c:v>
                </c:pt>
                <c:pt idx="2258">
                  <c:v>0.480509259259259</c:v>
                </c:pt>
                <c:pt idx="2259">
                  <c:v>0.480625</c:v>
                </c:pt>
                <c:pt idx="2260">
                  <c:v>0.480740740740741</c:v>
                </c:pt>
                <c:pt idx="2261">
                  <c:v>0.480856481481481</c:v>
                </c:pt>
                <c:pt idx="2262">
                  <c:v>0.480972222222222</c:v>
                </c:pt>
                <c:pt idx="2263">
                  <c:v>0.481076388888889</c:v>
                </c:pt>
                <c:pt idx="2264">
                  <c:v>0.48119212962963</c:v>
                </c:pt>
                <c:pt idx="2265">
                  <c:v>0.48130787037037</c:v>
                </c:pt>
                <c:pt idx="2266">
                  <c:v>0.481423611111111</c:v>
                </c:pt>
                <c:pt idx="2267">
                  <c:v>0.481539351851852</c:v>
                </c:pt>
                <c:pt idx="2268">
                  <c:v>0.481655092592593</c:v>
                </c:pt>
                <c:pt idx="2269">
                  <c:v>0.481770833333333</c:v>
                </c:pt>
                <c:pt idx="2270">
                  <c:v>0.481898148148148</c:v>
                </c:pt>
                <c:pt idx="2271">
                  <c:v>0.482013888888889</c:v>
                </c:pt>
                <c:pt idx="2272">
                  <c:v>0.48212962962963</c:v>
                </c:pt>
                <c:pt idx="2273">
                  <c:v>0.48224537037037</c:v>
                </c:pt>
                <c:pt idx="2274">
                  <c:v>0.482361111111111</c:v>
                </c:pt>
                <c:pt idx="2275">
                  <c:v>0.482476851851852</c:v>
                </c:pt>
                <c:pt idx="2276">
                  <c:v>0.482592592592593</c:v>
                </c:pt>
                <c:pt idx="2277">
                  <c:v>0.482696759259259</c:v>
                </c:pt>
                <c:pt idx="2278">
                  <c:v>0.4828125</c:v>
                </c:pt>
                <c:pt idx="2279">
                  <c:v>0.482928240740741</c:v>
                </c:pt>
                <c:pt idx="2280">
                  <c:v>0.483043981481481</c:v>
                </c:pt>
                <c:pt idx="2281">
                  <c:v>0.483159722222222</c:v>
                </c:pt>
                <c:pt idx="2282">
                  <c:v>0.483275462962963</c:v>
                </c:pt>
                <c:pt idx="2283">
                  <c:v>0.483391203703704</c:v>
                </c:pt>
                <c:pt idx="2284">
                  <c:v>0.483506944444444</c:v>
                </c:pt>
                <c:pt idx="2285">
                  <c:v>0.483622685185185</c:v>
                </c:pt>
                <c:pt idx="2286">
                  <c:v>0.483738425925926</c:v>
                </c:pt>
                <c:pt idx="2287">
                  <c:v>0.483854166666667</c:v>
                </c:pt>
                <c:pt idx="2288">
                  <c:v>0.483969907407407</c:v>
                </c:pt>
                <c:pt idx="2289">
                  <c:v>0.484085648148148</c:v>
                </c:pt>
                <c:pt idx="2290">
                  <c:v>0.484201388888889</c:v>
                </c:pt>
                <c:pt idx="2291">
                  <c:v>0.48431712962963</c:v>
                </c:pt>
                <c:pt idx="2292">
                  <c:v>0.48443287037037</c:v>
                </c:pt>
                <c:pt idx="2293">
                  <c:v>0.484548611111111</c:v>
                </c:pt>
                <c:pt idx="2294">
                  <c:v>0.484664351851852</c:v>
                </c:pt>
                <c:pt idx="2295">
                  <c:v>0.484768518518518</c:v>
                </c:pt>
                <c:pt idx="2296">
                  <c:v>0.484884259259259</c:v>
                </c:pt>
                <c:pt idx="2297">
                  <c:v>0.485</c:v>
                </c:pt>
                <c:pt idx="2298">
                  <c:v>0.485115740740741</c:v>
                </c:pt>
                <c:pt idx="2299">
                  <c:v>0.485231481481481</c:v>
                </c:pt>
                <c:pt idx="2300">
                  <c:v>0.485347222222222</c:v>
                </c:pt>
                <c:pt idx="2301">
                  <c:v>0.485462962962963</c:v>
                </c:pt>
                <c:pt idx="2302">
                  <c:v>0.485578703703704</c:v>
                </c:pt>
                <c:pt idx="2303">
                  <c:v>0.485694444444444</c:v>
                </c:pt>
                <c:pt idx="2304">
                  <c:v>0.485810185185185</c:v>
                </c:pt>
                <c:pt idx="2305">
                  <c:v>0.485925925925926</c:v>
                </c:pt>
                <c:pt idx="2306">
                  <c:v>0.486041666666667</c:v>
                </c:pt>
                <c:pt idx="2307">
                  <c:v>0.486157407407407</c:v>
                </c:pt>
                <c:pt idx="2308">
                  <c:v>0.486273148148148</c:v>
                </c:pt>
                <c:pt idx="2309">
                  <c:v>0.486377314814815</c:v>
                </c:pt>
                <c:pt idx="2310">
                  <c:v>0.486493055555556</c:v>
                </c:pt>
                <c:pt idx="2311">
                  <c:v>0.486608796296296</c:v>
                </c:pt>
                <c:pt idx="2312">
                  <c:v>0.486724537037037</c:v>
                </c:pt>
                <c:pt idx="2313">
                  <c:v>0.486840277777778</c:v>
                </c:pt>
                <c:pt idx="2314">
                  <c:v>0.486967592592593</c:v>
                </c:pt>
                <c:pt idx="2315">
                  <c:v>0.487083333333333</c:v>
                </c:pt>
                <c:pt idx="2316">
                  <c:v>0.487199074074074</c:v>
                </c:pt>
                <c:pt idx="2317">
                  <c:v>0.487314814814815</c:v>
                </c:pt>
                <c:pt idx="2318">
                  <c:v>0.487430555555556</c:v>
                </c:pt>
                <c:pt idx="2319">
                  <c:v>0.487546296296296</c:v>
                </c:pt>
                <c:pt idx="2320">
                  <c:v>0.487662037037037</c:v>
                </c:pt>
                <c:pt idx="2321">
                  <c:v>0.487777777777778</c:v>
                </c:pt>
                <c:pt idx="2322">
                  <c:v>0.487893518518518</c:v>
                </c:pt>
                <c:pt idx="2323">
                  <c:v>0.488009259259259</c:v>
                </c:pt>
                <c:pt idx="2324">
                  <c:v>0.488125</c:v>
                </c:pt>
                <c:pt idx="2325">
                  <c:v>0.488240740740741</c:v>
                </c:pt>
                <c:pt idx="2326">
                  <c:v>0.488344907407407</c:v>
                </c:pt>
                <c:pt idx="2327">
                  <c:v>0.488460648148148</c:v>
                </c:pt>
                <c:pt idx="2328">
                  <c:v>0.488576388888889</c:v>
                </c:pt>
                <c:pt idx="2329">
                  <c:v>0.48869212962963</c:v>
                </c:pt>
                <c:pt idx="2330">
                  <c:v>0.48880787037037</c:v>
                </c:pt>
                <c:pt idx="2331">
                  <c:v>0.488923611111111</c:v>
                </c:pt>
                <c:pt idx="2332">
                  <c:v>0.489039351851852</c:v>
                </c:pt>
                <c:pt idx="2333">
                  <c:v>0.489155092592593</c:v>
                </c:pt>
                <c:pt idx="2334">
                  <c:v>0.489270833333333</c:v>
                </c:pt>
                <c:pt idx="2335">
                  <c:v>0.489386574074074</c:v>
                </c:pt>
                <c:pt idx="2336">
                  <c:v>0.489502314814815</c:v>
                </c:pt>
                <c:pt idx="2337">
                  <c:v>0.489618055555556</c:v>
                </c:pt>
                <c:pt idx="2338">
                  <c:v>0.489733796296296</c:v>
                </c:pt>
                <c:pt idx="2339">
                  <c:v>0.489849537037037</c:v>
                </c:pt>
                <c:pt idx="2340">
                  <c:v>0.489965277777778</c:v>
                </c:pt>
                <c:pt idx="2341">
                  <c:v>0.490081018518518</c:v>
                </c:pt>
                <c:pt idx="2342">
                  <c:v>0.490150462962963</c:v>
                </c:pt>
                <c:pt idx="2343">
                  <c:v>0.490196759259259</c:v>
                </c:pt>
                <c:pt idx="2344">
                  <c:v>0.490300925925926</c:v>
                </c:pt>
                <c:pt idx="2345">
                  <c:v>0.490416666666667</c:v>
                </c:pt>
                <c:pt idx="2346">
                  <c:v>0.490416666666667</c:v>
                </c:pt>
                <c:pt idx="2347">
                  <c:v>0.490532407407407</c:v>
                </c:pt>
                <c:pt idx="2348">
                  <c:v>0.490648148148148</c:v>
                </c:pt>
                <c:pt idx="2349">
                  <c:v>0.490763888888889</c:v>
                </c:pt>
                <c:pt idx="2350">
                  <c:v>0.49087962962963</c:v>
                </c:pt>
                <c:pt idx="2351">
                  <c:v>0.49099537037037</c:v>
                </c:pt>
                <c:pt idx="2352">
                  <c:v>0.491111111111111</c:v>
                </c:pt>
                <c:pt idx="2353">
                  <c:v>0.491226851851852</c:v>
                </c:pt>
                <c:pt idx="2354">
                  <c:v>0.491342592592593</c:v>
                </c:pt>
                <c:pt idx="2355">
                  <c:v>0.491400462962963</c:v>
                </c:pt>
                <c:pt idx="2356">
                  <c:v>0.491458333333333</c:v>
                </c:pt>
                <c:pt idx="2357">
                  <c:v>0.491574074074074</c:v>
                </c:pt>
                <c:pt idx="2358">
                  <c:v>0.491689814814815</c:v>
                </c:pt>
                <c:pt idx="2359">
                  <c:v>0.491805555555556</c:v>
                </c:pt>
                <c:pt idx="2360">
                  <c:v>0.491851851851852</c:v>
                </c:pt>
                <c:pt idx="2361">
                  <c:v>0.491909722222222</c:v>
                </c:pt>
                <c:pt idx="2362">
                  <c:v>0.492037037037037</c:v>
                </c:pt>
                <c:pt idx="2363">
                  <c:v>0.492152777777778</c:v>
                </c:pt>
                <c:pt idx="2364">
                  <c:v>0.492268518518518</c:v>
                </c:pt>
                <c:pt idx="2365">
                  <c:v>0.492384259259259</c:v>
                </c:pt>
                <c:pt idx="2366">
                  <c:v>0.4925</c:v>
                </c:pt>
                <c:pt idx="2367">
                  <c:v>0.492615740740741</c:v>
                </c:pt>
                <c:pt idx="2368">
                  <c:v>0.492731481481481</c:v>
                </c:pt>
                <c:pt idx="2369">
                  <c:v>0.492847222222222</c:v>
                </c:pt>
                <c:pt idx="2370">
                  <c:v>0.492962962962963</c:v>
                </c:pt>
                <c:pt idx="2371">
                  <c:v>0.492962962962963</c:v>
                </c:pt>
                <c:pt idx="2372">
                  <c:v>0.493078703703704</c:v>
                </c:pt>
                <c:pt idx="2373">
                  <c:v>0.493194444444444</c:v>
                </c:pt>
                <c:pt idx="2374">
                  <c:v>0.493310185185185</c:v>
                </c:pt>
                <c:pt idx="2375">
                  <c:v>0.493425925925926</c:v>
                </c:pt>
                <c:pt idx="2376">
                  <c:v>0.493541666666667</c:v>
                </c:pt>
                <c:pt idx="2377">
                  <c:v>0.493657407407407</c:v>
                </c:pt>
                <c:pt idx="2378">
                  <c:v>0.493657407407407</c:v>
                </c:pt>
                <c:pt idx="2379">
                  <c:v>0.493773148148148</c:v>
                </c:pt>
                <c:pt idx="2380">
                  <c:v>0.493877314814815</c:v>
                </c:pt>
                <c:pt idx="2381">
                  <c:v>0.493993055555556</c:v>
                </c:pt>
                <c:pt idx="2382">
                  <c:v>0.494108796296296</c:v>
                </c:pt>
                <c:pt idx="2383">
                  <c:v>0.494224537037037</c:v>
                </c:pt>
                <c:pt idx="2384">
                  <c:v>0.494340277777778</c:v>
                </c:pt>
                <c:pt idx="2385">
                  <c:v>0.494456018518518</c:v>
                </c:pt>
                <c:pt idx="2386">
                  <c:v>0.494571759259259</c:v>
                </c:pt>
                <c:pt idx="2387">
                  <c:v>0.4946875</c:v>
                </c:pt>
                <c:pt idx="2388">
                  <c:v>0.494803240740741</c:v>
                </c:pt>
                <c:pt idx="2389">
                  <c:v>0.494918981481481</c:v>
                </c:pt>
                <c:pt idx="2390">
                  <c:v>0.495034722222222</c:v>
                </c:pt>
                <c:pt idx="2391">
                  <c:v>0.495150462962963</c:v>
                </c:pt>
                <c:pt idx="2392">
                  <c:v>0.495266203703704</c:v>
                </c:pt>
                <c:pt idx="2393">
                  <c:v>0.495381944444444</c:v>
                </c:pt>
                <c:pt idx="2394">
                  <c:v>0.495497685185185</c:v>
                </c:pt>
                <c:pt idx="2395">
                  <c:v>0.495601851851852</c:v>
                </c:pt>
                <c:pt idx="2396">
                  <c:v>0.495717592592593</c:v>
                </c:pt>
                <c:pt idx="2397">
                  <c:v>0.495844907407407</c:v>
                </c:pt>
                <c:pt idx="2398">
                  <c:v>0.495949074074074</c:v>
                </c:pt>
                <c:pt idx="2399">
                  <c:v>0.496064814814815</c:v>
                </c:pt>
                <c:pt idx="2400">
                  <c:v>0.496180555555556</c:v>
                </c:pt>
                <c:pt idx="2401">
                  <c:v>0.496296296296296</c:v>
                </c:pt>
                <c:pt idx="2402">
                  <c:v>0.496412037037037</c:v>
                </c:pt>
                <c:pt idx="2403">
                  <c:v>0.496527777777778</c:v>
                </c:pt>
                <c:pt idx="2404">
                  <c:v>0.496643518518518</c:v>
                </c:pt>
                <c:pt idx="2405">
                  <c:v>0.496759259259259</c:v>
                </c:pt>
                <c:pt idx="2406">
                  <c:v>0.496875</c:v>
                </c:pt>
                <c:pt idx="2407">
                  <c:v>0.496990740740741</c:v>
                </c:pt>
                <c:pt idx="2408">
                  <c:v>0.497118055555556</c:v>
                </c:pt>
                <c:pt idx="2409">
                  <c:v>0.497233796296296</c:v>
                </c:pt>
                <c:pt idx="2410">
                  <c:v>0.497349537037037</c:v>
                </c:pt>
                <c:pt idx="2411">
                  <c:v>0.497465277777778</c:v>
                </c:pt>
                <c:pt idx="2412">
                  <c:v>0.497569444444444</c:v>
                </c:pt>
                <c:pt idx="2413">
                  <c:v>0.497685185185185</c:v>
                </c:pt>
                <c:pt idx="2414">
                  <c:v>0.497800925925926</c:v>
                </c:pt>
                <c:pt idx="2415">
                  <c:v>0.497916666666667</c:v>
                </c:pt>
                <c:pt idx="2416">
                  <c:v>0.498032407407407</c:v>
                </c:pt>
                <c:pt idx="2417">
                  <c:v>0.498148148148148</c:v>
                </c:pt>
                <c:pt idx="2418">
                  <c:v>0.498263888888889</c:v>
                </c:pt>
                <c:pt idx="2419">
                  <c:v>0.49837962962963</c:v>
                </c:pt>
                <c:pt idx="2420">
                  <c:v>0.49849537037037</c:v>
                </c:pt>
                <c:pt idx="2421">
                  <c:v>0.498611111111111</c:v>
                </c:pt>
                <c:pt idx="2422">
                  <c:v>0.498726851851852</c:v>
                </c:pt>
                <c:pt idx="2423">
                  <c:v>0.498842592592593</c:v>
                </c:pt>
                <c:pt idx="2424">
                  <c:v>0.498958333333333</c:v>
                </c:pt>
                <c:pt idx="2425">
                  <c:v>0.499074074074074</c:v>
                </c:pt>
                <c:pt idx="2426">
                  <c:v>0.499189814814815</c:v>
                </c:pt>
                <c:pt idx="2427">
                  <c:v>0.499305555555555</c:v>
                </c:pt>
                <c:pt idx="2428">
                  <c:v>0.499421296296296</c:v>
                </c:pt>
                <c:pt idx="2429">
                  <c:v>0.499525462962963</c:v>
                </c:pt>
                <c:pt idx="2430">
                  <c:v>0.499641203703704</c:v>
                </c:pt>
                <c:pt idx="2431">
                  <c:v>0.499756944444444</c:v>
                </c:pt>
                <c:pt idx="2432">
                  <c:v>0.499872685185185</c:v>
                </c:pt>
                <c:pt idx="2433">
                  <c:v>0.499988425925926</c:v>
                </c:pt>
                <c:pt idx="2434">
                  <c:v>0.500104166666667</c:v>
                </c:pt>
                <c:pt idx="2435">
                  <c:v>0.500219907407407</c:v>
                </c:pt>
                <c:pt idx="2436">
                  <c:v>0.500335648148148</c:v>
                </c:pt>
                <c:pt idx="2437">
                  <c:v>0.500451388888889</c:v>
                </c:pt>
                <c:pt idx="2438">
                  <c:v>0.50056712962963</c:v>
                </c:pt>
                <c:pt idx="2439">
                  <c:v>0.50068287037037</c:v>
                </c:pt>
                <c:pt idx="2440">
                  <c:v>0.500798611111111</c:v>
                </c:pt>
                <c:pt idx="2441">
                  <c:v>0.500914351851852</c:v>
                </c:pt>
                <c:pt idx="2442">
                  <c:v>0.501030092592593</c:v>
                </c:pt>
                <c:pt idx="2443">
                  <c:v>0.501134259259259</c:v>
                </c:pt>
                <c:pt idx="2444">
                  <c:v>0.50125</c:v>
                </c:pt>
                <c:pt idx="2445">
                  <c:v>0.501365740740741</c:v>
                </c:pt>
                <c:pt idx="2446">
                  <c:v>0.501481481481482</c:v>
                </c:pt>
                <c:pt idx="2447">
                  <c:v>0.501597222222222</c:v>
                </c:pt>
                <c:pt idx="2448">
                  <c:v>0.501712962962963</c:v>
                </c:pt>
                <c:pt idx="2449">
                  <c:v>0.501828703703704</c:v>
                </c:pt>
                <c:pt idx="2450">
                  <c:v>0.501944444444444</c:v>
                </c:pt>
                <c:pt idx="2451">
                  <c:v>0.502071759259259</c:v>
                </c:pt>
                <c:pt idx="2452">
                  <c:v>0.5021875</c:v>
                </c:pt>
                <c:pt idx="2453">
                  <c:v>0.502303240740741</c:v>
                </c:pt>
                <c:pt idx="2454">
                  <c:v>0.502418981481481</c:v>
                </c:pt>
                <c:pt idx="2455">
                  <c:v>0.502534722222222</c:v>
                </c:pt>
                <c:pt idx="2456">
                  <c:v>0.502650462962963</c:v>
                </c:pt>
                <c:pt idx="2457">
                  <c:v>0.502766203703704</c:v>
                </c:pt>
                <c:pt idx="2458">
                  <c:v>0.502881944444444</c:v>
                </c:pt>
                <c:pt idx="2459">
                  <c:v>0.502997685185185</c:v>
                </c:pt>
                <c:pt idx="2460">
                  <c:v>0.503101851851852</c:v>
                </c:pt>
                <c:pt idx="2461">
                  <c:v>0.503217592592593</c:v>
                </c:pt>
                <c:pt idx="2462">
                  <c:v>0.503333333333333</c:v>
                </c:pt>
                <c:pt idx="2463">
                  <c:v>0.503449074074074</c:v>
                </c:pt>
                <c:pt idx="2464">
                  <c:v>0.503564814814815</c:v>
                </c:pt>
                <c:pt idx="2465">
                  <c:v>0.503680555555556</c:v>
                </c:pt>
                <c:pt idx="2466">
                  <c:v>0.503796296296296</c:v>
                </c:pt>
                <c:pt idx="2467">
                  <c:v>0.503912037037037</c:v>
                </c:pt>
                <c:pt idx="2468">
                  <c:v>0.504027777777778</c:v>
                </c:pt>
                <c:pt idx="2469">
                  <c:v>0.504143518518518</c:v>
                </c:pt>
                <c:pt idx="2470">
                  <c:v>0.504259259259259</c:v>
                </c:pt>
                <c:pt idx="2471">
                  <c:v>0.504375</c:v>
                </c:pt>
                <c:pt idx="2472">
                  <c:v>0.504490740740741</c:v>
                </c:pt>
                <c:pt idx="2473">
                  <c:v>0.504606481481481</c:v>
                </c:pt>
                <c:pt idx="2474">
                  <c:v>0.504722222222222</c:v>
                </c:pt>
                <c:pt idx="2475">
                  <c:v>0.504826388888889</c:v>
                </c:pt>
                <c:pt idx="2476">
                  <c:v>0.50494212962963</c:v>
                </c:pt>
                <c:pt idx="2477">
                  <c:v>0.50505787037037</c:v>
                </c:pt>
                <c:pt idx="2478">
                  <c:v>0.505173611111111</c:v>
                </c:pt>
                <c:pt idx="2479">
                  <c:v>0.505289351851852</c:v>
                </c:pt>
                <c:pt idx="2480">
                  <c:v>0.505405092592593</c:v>
                </c:pt>
                <c:pt idx="2481">
                  <c:v>0.505520833333333</c:v>
                </c:pt>
                <c:pt idx="2482">
                  <c:v>0.505636574074074</c:v>
                </c:pt>
                <c:pt idx="2483">
                  <c:v>0.505752314814815</c:v>
                </c:pt>
                <c:pt idx="2484">
                  <c:v>0.505868055555556</c:v>
                </c:pt>
                <c:pt idx="2485">
                  <c:v>0.505983796296296</c:v>
                </c:pt>
                <c:pt idx="2486">
                  <c:v>0.506099537037037</c:v>
                </c:pt>
                <c:pt idx="2487">
                  <c:v>0.506215277777778</c:v>
                </c:pt>
                <c:pt idx="2488">
                  <c:v>0.506331018518518</c:v>
                </c:pt>
                <c:pt idx="2489">
                  <c:v>0.506446759259259</c:v>
                </c:pt>
                <c:pt idx="2490">
                  <c:v>0.5065625</c:v>
                </c:pt>
                <c:pt idx="2491">
                  <c:v>0.506666666666667</c:v>
                </c:pt>
                <c:pt idx="2492">
                  <c:v>0.506782407407407</c:v>
                </c:pt>
                <c:pt idx="2493">
                  <c:v>0.506898148148148</c:v>
                </c:pt>
                <c:pt idx="2494">
                  <c:v>0.507025462962963</c:v>
                </c:pt>
                <c:pt idx="2495">
                  <c:v>0.507141203703704</c:v>
                </c:pt>
                <c:pt idx="2496">
                  <c:v>0.507256944444444</c:v>
                </c:pt>
                <c:pt idx="2497">
                  <c:v>0.507372685185185</c:v>
                </c:pt>
                <c:pt idx="2498">
                  <c:v>0.507488425925926</c:v>
                </c:pt>
                <c:pt idx="2499">
                  <c:v>0.507604166666667</c:v>
                </c:pt>
                <c:pt idx="2500">
                  <c:v>0.507719907407407</c:v>
                </c:pt>
                <c:pt idx="2501">
                  <c:v>0.507835648148148</c:v>
                </c:pt>
                <c:pt idx="2502">
                  <c:v>0.507951388888889</c:v>
                </c:pt>
                <c:pt idx="2503">
                  <c:v>0.50806712962963</c:v>
                </c:pt>
                <c:pt idx="2504">
                  <c:v>0.50818287037037</c:v>
                </c:pt>
                <c:pt idx="2505">
                  <c:v>0.508298611111111</c:v>
                </c:pt>
                <c:pt idx="2506">
                  <c:v>0.508414351851852</c:v>
                </c:pt>
                <c:pt idx="2507">
                  <c:v>0.508530092592593</c:v>
                </c:pt>
                <c:pt idx="2508">
                  <c:v>0.508645833333333</c:v>
                </c:pt>
                <c:pt idx="2509">
                  <c:v>0.50875</c:v>
                </c:pt>
                <c:pt idx="2510">
                  <c:v>0.508865740740741</c:v>
                </c:pt>
                <c:pt idx="2511">
                  <c:v>0.508981481481481</c:v>
                </c:pt>
                <c:pt idx="2512">
                  <c:v>0.509097222222222</c:v>
                </c:pt>
                <c:pt idx="2513">
                  <c:v>0.509212962962963</c:v>
                </c:pt>
                <c:pt idx="2514">
                  <c:v>0.509328703703704</c:v>
                </c:pt>
                <c:pt idx="2515">
                  <c:v>0.509444444444444</c:v>
                </c:pt>
                <c:pt idx="2516">
                  <c:v>0.509525462962963</c:v>
                </c:pt>
                <c:pt idx="2517">
                  <c:v>0.509560185185185</c:v>
                </c:pt>
                <c:pt idx="2518">
                  <c:v>0.509675925925926</c:v>
                </c:pt>
                <c:pt idx="2519">
                  <c:v>0.509791666666667</c:v>
                </c:pt>
                <c:pt idx="2520">
                  <c:v>0.509907407407407</c:v>
                </c:pt>
                <c:pt idx="2521">
                  <c:v>0.510023148148148</c:v>
                </c:pt>
                <c:pt idx="2522">
                  <c:v>0.510138888888889</c:v>
                </c:pt>
                <c:pt idx="2523">
                  <c:v>0.51025462962963</c:v>
                </c:pt>
                <c:pt idx="2524">
                  <c:v>0.510358796296296</c:v>
                </c:pt>
                <c:pt idx="2525">
                  <c:v>0.510428240740741</c:v>
                </c:pt>
                <c:pt idx="2526">
                  <c:v>0.510474537037037</c:v>
                </c:pt>
                <c:pt idx="2527">
                  <c:v>0.510590277777778</c:v>
                </c:pt>
                <c:pt idx="2528">
                  <c:v>0.510706018518518</c:v>
                </c:pt>
                <c:pt idx="2529">
                  <c:v>0.510821759259259</c:v>
                </c:pt>
                <c:pt idx="2530">
                  <c:v>0.510868055555556</c:v>
                </c:pt>
                <c:pt idx="2531">
                  <c:v>0.5109375</c:v>
                </c:pt>
                <c:pt idx="2532">
                  <c:v>0.511053240740741</c:v>
                </c:pt>
                <c:pt idx="2533">
                  <c:v>0.511168981481481</c:v>
                </c:pt>
                <c:pt idx="2534">
                  <c:v>0.511284722222222</c:v>
                </c:pt>
                <c:pt idx="2535">
                  <c:v>0.511400462962963</c:v>
                </c:pt>
                <c:pt idx="2536">
                  <c:v>0.511516203703704</c:v>
                </c:pt>
                <c:pt idx="2537">
                  <c:v>0.511631944444444</c:v>
                </c:pt>
                <c:pt idx="2538">
                  <c:v>0.511747685185185</c:v>
                </c:pt>
                <c:pt idx="2539">
                  <c:v>0.511863425925926</c:v>
                </c:pt>
                <c:pt idx="2540">
                  <c:v>0.511990740740741</c:v>
                </c:pt>
                <c:pt idx="2541">
                  <c:v>0.512106481481481</c:v>
                </c:pt>
                <c:pt idx="2542">
                  <c:v>0.512222222222222</c:v>
                </c:pt>
                <c:pt idx="2543">
                  <c:v>0.512337962962963</c:v>
                </c:pt>
                <c:pt idx="2544">
                  <c:v>0.512453703703704</c:v>
                </c:pt>
                <c:pt idx="2545">
                  <c:v>0.512569444444444</c:v>
                </c:pt>
                <c:pt idx="2546">
                  <c:v>0.512685185185185</c:v>
                </c:pt>
                <c:pt idx="2547">
                  <c:v>0.512800925925926</c:v>
                </c:pt>
                <c:pt idx="2548">
                  <c:v>0.512916666666667</c:v>
                </c:pt>
                <c:pt idx="2549">
                  <c:v>0.513032407407407</c:v>
                </c:pt>
                <c:pt idx="2550">
                  <c:v>0.513148148148148</c:v>
                </c:pt>
                <c:pt idx="2551">
                  <c:v>0.513252314814815</c:v>
                </c:pt>
                <c:pt idx="2552">
                  <c:v>0.513368055555556</c:v>
                </c:pt>
                <c:pt idx="2553">
                  <c:v>0.513483796296296</c:v>
                </c:pt>
                <c:pt idx="2554">
                  <c:v>0.513599537037037</c:v>
                </c:pt>
                <c:pt idx="2555">
                  <c:v>0.513715277777778</c:v>
                </c:pt>
                <c:pt idx="2556">
                  <c:v>0.513831018518519</c:v>
                </c:pt>
                <c:pt idx="2557">
                  <c:v>0.513946759259259</c:v>
                </c:pt>
                <c:pt idx="2558">
                  <c:v>0.513958333333333</c:v>
                </c:pt>
                <c:pt idx="2559">
                  <c:v>0.5140625</c:v>
                </c:pt>
                <c:pt idx="2560">
                  <c:v>0.514178240740741</c:v>
                </c:pt>
                <c:pt idx="2561">
                  <c:v>0.514293981481481</c:v>
                </c:pt>
                <c:pt idx="2562">
                  <c:v>0.514409722222222</c:v>
                </c:pt>
                <c:pt idx="2563">
                  <c:v>0.514525462962963</c:v>
                </c:pt>
                <c:pt idx="2564">
                  <c:v>0.514641203703704</c:v>
                </c:pt>
                <c:pt idx="2565">
                  <c:v>0.514756944444444</c:v>
                </c:pt>
                <c:pt idx="2566">
                  <c:v>0.514861111111111</c:v>
                </c:pt>
                <c:pt idx="2567">
                  <c:v>0.514976851851852</c:v>
                </c:pt>
                <c:pt idx="2568">
                  <c:v>0.515092592592593</c:v>
                </c:pt>
                <c:pt idx="2569">
                  <c:v>0.515208333333333</c:v>
                </c:pt>
                <c:pt idx="2570">
                  <c:v>0.515324074074074</c:v>
                </c:pt>
                <c:pt idx="2571">
                  <c:v>0.515439814814815</c:v>
                </c:pt>
                <c:pt idx="2572">
                  <c:v>0.515555555555556</c:v>
                </c:pt>
                <c:pt idx="2573">
                  <c:v>0.515671296296296</c:v>
                </c:pt>
                <c:pt idx="2574">
                  <c:v>0.515787037037037</c:v>
                </c:pt>
                <c:pt idx="2575">
                  <c:v>0.515902777777778</c:v>
                </c:pt>
                <c:pt idx="2576">
                  <c:v>0.516018518518519</c:v>
                </c:pt>
                <c:pt idx="2577">
                  <c:v>0.516134259259259</c:v>
                </c:pt>
                <c:pt idx="2578">
                  <c:v>0.51625</c:v>
                </c:pt>
                <c:pt idx="2579">
                  <c:v>0.516365740740741</c:v>
                </c:pt>
                <c:pt idx="2580">
                  <c:v>0.516481481481481</c:v>
                </c:pt>
                <c:pt idx="2581">
                  <c:v>0.516597222222222</c:v>
                </c:pt>
                <c:pt idx="2582">
                  <c:v>0.516712962962963</c:v>
                </c:pt>
                <c:pt idx="2583">
                  <c:v>0.51681712962963</c:v>
                </c:pt>
                <c:pt idx="2584">
                  <c:v>0.51693287037037</c:v>
                </c:pt>
                <c:pt idx="2585">
                  <c:v>0.517060185185185</c:v>
                </c:pt>
                <c:pt idx="2586">
                  <c:v>0.517106481481482</c:v>
                </c:pt>
                <c:pt idx="2587">
                  <c:v>0.517175925925926</c:v>
                </c:pt>
                <c:pt idx="2588">
                  <c:v>0.517291666666667</c:v>
                </c:pt>
                <c:pt idx="2589">
                  <c:v>0.517407407407407</c:v>
                </c:pt>
                <c:pt idx="2590">
                  <c:v>0.517523148148148</c:v>
                </c:pt>
                <c:pt idx="2591">
                  <c:v>0.517638888888889</c:v>
                </c:pt>
                <c:pt idx="2592">
                  <c:v>0.51775462962963</c:v>
                </c:pt>
                <c:pt idx="2593">
                  <c:v>0.517847222222222</c:v>
                </c:pt>
                <c:pt idx="2594">
                  <c:v>0.517962962962963</c:v>
                </c:pt>
                <c:pt idx="2595">
                  <c:v>0.518078703703704</c:v>
                </c:pt>
                <c:pt idx="2596">
                  <c:v>0.518194444444445</c:v>
                </c:pt>
                <c:pt idx="2597">
                  <c:v>0.518298611111111</c:v>
                </c:pt>
                <c:pt idx="2598">
                  <c:v>0.518414351851852</c:v>
                </c:pt>
                <c:pt idx="2599">
                  <c:v>0.518530092592593</c:v>
                </c:pt>
                <c:pt idx="2600">
                  <c:v>0.518645833333333</c:v>
                </c:pt>
                <c:pt idx="2601">
                  <c:v>0.518761574074074</c:v>
                </c:pt>
                <c:pt idx="2602">
                  <c:v>0.518877314814815</c:v>
                </c:pt>
                <c:pt idx="2603">
                  <c:v>0.518993055555556</c:v>
                </c:pt>
                <c:pt idx="2604">
                  <c:v>0.519108796296296</c:v>
                </c:pt>
                <c:pt idx="2605">
                  <c:v>0.519224537037037</c:v>
                </c:pt>
                <c:pt idx="2606">
                  <c:v>0.519340277777778</c:v>
                </c:pt>
                <c:pt idx="2607">
                  <c:v>0.519456018518519</c:v>
                </c:pt>
                <c:pt idx="2608">
                  <c:v>0.519571759259259</c:v>
                </c:pt>
                <c:pt idx="2609">
                  <c:v>0.5196875</c:v>
                </c:pt>
                <c:pt idx="2610">
                  <c:v>0.519803240740741</c:v>
                </c:pt>
                <c:pt idx="2611">
                  <c:v>0.519907407407407</c:v>
                </c:pt>
                <c:pt idx="2612">
                  <c:v>0.520023148148148</c:v>
                </c:pt>
                <c:pt idx="2613">
                  <c:v>0.520138888888889</c:v>
                </c:pt>
                <c:pt idx="2614">
                  <c:v>0.52025462962963</c:v>
                </c:pt>
                <c:pt idx="2615">
                  <c:v>0.52037037037037</c:v>
                </c:pt>
                <c:pt idx="2616">
                  <c:v>0.520486111111111</c:v>
                </c:pt>
                <c:pt idx="2617">
                  <c:v>0.520601851851852</c:v>
                </c:pt>
                <c:pt idx="2618">
                  <c:v>0.520717592592593</c:v>
                </c:pt>
                <c:pt idx="2619">
                  <c:v>0.520833333333333</c:v>
                </c:pt>
                <c:pt idx="2620">
                  <c:v>0.520949074074074</c:v>
                </c:pt>
                <c:pt idx="2621">
                  <c:v>0.521064814814815</c:v>
                </c:pt>
                <c:pt idx="2622">
                  <c:v>0.521180555555556</c:v>
                </c:pt>
                <c:pt idx="2623">
                  <c:v>0.521296296296296</c:v>
                </c:pt>
                <c:pt idx="2624">
                  <c:v>0.521412037037037</c:v>
                </c:pt>
                <c:pt idx="2625">
                  <c:v>0.521527777777778</c:v>
                </c:pt>
                <c:pt idx="2626">
                  <c:v>0.521643518518519</c:v>
                </c:pt>
                <c:pt idx="2627">
                  <c:v>0.521759259259259</c:v>
                </c:pt>
                <c:pt idx="2628">
                  <c:v>0.521875</c:v>
                </c:pt>
                <c:pt idx="2629">
                  <c:v>0.521979166666667</c:v>
                </c:pt>
                <c:pt idx="2630">
                  <c:v>0.522094907407407</c:v>
                </c:pt>
                <c:pt idx="2631">
                  <c:v>0.522222222222222</c:v>
                </c:pt>
                <c:pt idx="2632">
                  <c:v>0.522337962962963</c:v>
                </c:pt>
                <c:pt idx="2633">
                  <c:v>0.522453703703704</c:v>
                </c:pt>
                <c:pt idx="2634">
                  <c:v>0.522569444444444</c:v>
                </c:pt>
                <c:pt idx="2635">
                  <c:v>0.522685185185185</c:v>
                </c:pt>
                <c:pt idx="2636">
                  <c:v>0.522800925925926</c:v>
                </c:pt>
                <c:pt idx="2637">
                  <c:v>0.522916666666667</c:v>
                </c:pt>
                <c:pt idx="2638">
                  <c:v>0.522997685185185</c:v>
                </c:pt>
                <c:pt idx="2639">
                  <c:v>0.523032407407407</c:v>
                </c:pt>
                <c:pt idx="2640">
                  <c:v>0.523148148148148</c:v>
                </c:pt>
                <c:pt idx="2641">
                  <c:v>0.523263888888889</c:v>
                </c:pt>
                <c:pt idx="2642">
                  <c:v>0.52337962962963</c:v>
                </c:pt>
                <c:pt idx="2643">
                  <c:v>0.52349537037037</c:v>
                </c:pt>
                <c:pt idx="2644">
                  <c:v>0.523611111111111</c:v>
                </c:pt>
                <c:pt idx="2645">
                  <c:v>0.523715277777778</c:v>
                </c:pt>
                <c:pt idx="2646">
                  <c:v>0.523831018518519</c:v>
                </c:pt>
                <c:pt idx="2647">
                  <c:v>0.523946759259259</c:v>
                </c:pt>
                <c:pt idx="2648">
                  <c:v>0.5240625</c:v>
                </c:pt>
                <c:pt idx="2649">
                  <c:v>0.524178240740741</c:v>
                </c:pt>
                <c:pt idx="2650">
                  <c:v>0.524293981481481</c:v>
                </c:pt>
                <c:pt idx="2651">
                  <c:v>0.524409722222222</c:v>
                </c:pt>
                <c:pt idx="2652">
                  <c:v>0.52443287037037</c:v>
                </c:pt>
                <c:pt idx="2653">
                  <c:v>0.524537037037037</c:v>
                </c:pt>
                <c:pt idx="2654">
                  <c:v>0.524548611111111</c:v>
                </c:pt>
                <c:pt idx="2655">
                  <c:v>0.524652777777778</c:v>
                </c:pt>
                <c:pt idx="2656">
                  <c:v>0.524768518518519</c:v>
                </c:pt>
                <c:pt idx="2657">
                  <c:v>0.524884259259259</c:v>
                </c:pt>
                <c:pt idx="2658">
                  <c:v>0.525</c:v>
                </c:pt>
                <c:pt idx="2659">
                  <c:v>0.525115740740741</c:v>
                </c:pt>
                <c:pt idx="2660">
                  <c:v>0.525231481481481</c:v>
                </c:pt>
                <c:pt idx="2661">
                  <c:v>0.525347222222222</c:v>
                </c:pt>
                <c:pt idx="2662">
                  <c:v>0.525462962962963</c:v>
                </c:pt>
                <c:pt idx="2663">
                  <c:v>0.52556712962963</c:v>
                </c:pt>
                <c:pt idx="2664">
                  <c:v>0.52568287037037</c:v>
                </c:pt>
                <c:pt idx="2665">
                  <c:v>0.525798611111111</c:v>
                </c:pt>
                <c:pt idx="2666">
                  <c:v>0.525810185185185</c:v>
                </c:pt>
                <c:pt idx="2667">
                  <c:v>0.525902777777778</c:v>
                </c:pt>
                <c:pt idx="2668">
                  <c:v>0.526018518518519</c:v>
                </c:pt>
                <c:pt idx="2669">
                  <c:v>0.526134259259259</c:v>
                </c:pt>
                <c:pt idx="2670">
                  <c:v>0.52625</c:v>
                </c:pt>
                <c:pt idx="2671">
                  <c:v>0.526365740740741</c:v>
                </c:pt>
                <c:pt idx="2672">
                  <c:v>0.526481481481481</c:v>
                </c:pt>
                <c:pt idx="2673">
                  <c:v>0.526597222222222</c:v>
                </c:pt>
                <c:pt idx="2674">
                  <c:v>0.526712962962963</c:v>
                </c:pt>
                <c:pt idx="2675">
                  <c:v>0.526828703703704</c:v>
                </c:pt>
                <c:pt idx="2676">
                  <c:v>0.526944444444444</c:v>
                </c:pt>
                <c:pt idx="2677">
                  <c:v>0.527060185185185</c:v>
                </c:pt>
                <c:pt idx="2678">
                  <c:v>0.5271875</c:v>
                </c:pt>
                <c:pt idx="2679">
                  <c:v>0.527303240740741</c:v>
                </c:pt>
                <c:pt idx="2680">
                  <c:v>0.527418981481481</c:v>
                </c:pt>
                <c:pt idx="2681">
                  <c:v>0.527523148148148</c:v>
                </c:pt>
                <c:pt idx="2682">
                  <c:v>0.527650462962963</c:v>
                </c:pt>
                <c:pt idx="2683">
                  <c:v>0.527766203703704</c:v>
                </c:pt>
                <c:pt idx="2684">
                  <c:v>0.52787037037037</c:v>
                </c:pt>
                <c:pt idx="2685">
                  <c:v>0.527986111111111</c:v>
                </c:pt>
                <c:pt idx="2686">
                  <c:v>0.528020833333333</c:v>
                </c:pt>
                <c:pt idx="2687">
                  <c:v>0.528136574074074</c:v>
                </c:pt>
                <c:pt idx="2688">
                  <c:v>0.528229166666667</c:v>
                </c:pt>
                <c:pt idx="2689">
                  <c:v>0.528252314814815</c:v>
                </c:pt>
                <c:pt idx="2690">
                  <c:v>0.528368055555556</c:v>
                </c:pt>
                <c:pt idx="2691">
                  <c:v>0.528472222222222</c:v>
                </c:pt>
                <c:pt idx="2692">
                  <c:v>0.528587962962963</c:v>
                </c:pt>
                <c:pt idx="2693">
                  <c:v>0.528703703703704</c:v>
                </c:pt>
                <c:pt idx="2694">
                  <c:v>0.528819444444444</c:v>
                </c:pt>
                <c:pt idx="2695">
                  <c:v>0.528935185185185</c:v>
                </c:pt>
                <c:pt idx="2696">
                  <c:v>0.529050925925926</c:v>
                </c:pt>
                <c:pt idx="2697">
                  <c:v>0.529166666666667</c:v>
                </c:pt>
                <c:pt idx="2698">
                  <c:v>0.529282407407407</c:v>
                </c:pt>
                <c:pt idx="2699">
                  <c:v>0.529398148148148</c:v>
                </c:pt>
                <c:pt idx="2700">
                  <c:v>0.529513888888889</c:v>
                </c:pt>
                <c:pt idx="2701">
                  <c:v>0.52962962962963</c:v>
                </c:pt>
                <c:pt idx="2702">
                  <c:v>0.52974537037037</c:v>
                </c:pt>
                <c:pt idx="2703">
                  <c:v>0.529861111111111</c:v>
                </c:pt>
                <c:pt idx="2704">
                  <c:v>0.529976851851852</c:v>
                </c:pt>
                <c:pt idx="2705">
                  <c:v>0.530081018518519</c:v>
                </c:pt>
                <c:pt idx="2706">
                  <c:v>0.530196759259259</c:v>
                </c:pt>
                <c:pt idx="2707">
                  <c:v>0.5303125</c:v>
                </c:pt>
                <c:pt idx="2708">
                  <c:v>0.530428240740741</c:v>
                </c:pt>
                <c:pt idx="2709">
                  <c:v>0.530543981481482</c:v>
                </c:pt>
                <c:pt idx="2710">
                  <c:v>0.530659722222222</c:v>
                </c:pt>
                <c:pt idx="2711">
                  <c:v>0.530775462962963</c:v>
                </c:pt>
                <c:pt idx="2712">
                  <c:v>0.530891203703704</c:v>
                </c:pt>
                <c:pt idx="2713">
                  <c:v>0.531006944444444</c:v>
                </c:pt>
                <c:pt idx="2714">
                  <c:v>0.531122685185185</c:v>
                </c:pt>
                <c:pt idx="2715">
                  <c:v>0.531238425925926</c:v>
                </c:pt>
                <c:pt idx="2716">
                  <c:v>0.531354166666667</c:v>
                </c:pt>
                <c:pt idx="2717">
                  <c:v>0.531469907407407</c:v>
                </c:pt>
                <c:pt idx="2718">
                  <c:v>0.531585648148148</c:v>
                </c:pt>
                <c:pt idx="2719">
                  <c:v>0.531701388888889</c:v>
                </c:pt>
                <c:pt idx="2720">
                  <c:v>0.53181712962963</c:v>
                </c:pt>
                <c:pt idx="2721">
                  <c:v>0.531921296296296</c:v>
                </c:pt>
                <c:pt idx="2722">
                  <c:v>0.532037037037037</c:v>
                </c:pt>
                <c:pt idx="2723">
                  <c:v>0.532152777777778</c:v>
                </c:pt>
                <c:pt idx="2724">
                  <c:v>0.532268518518519</c:v>
                </c:pt>
                <c:pt idx="2725">
                  <c:v>0.532314814814815</c:v>
                </c:pt>
                <c:pt idx="2726">
                  <c:v>0.532430555555556</c:v>
                </c:pt>
                <c:pt idx="2727">
                  <c:v>0.532465277777778</c:v>
                </c:pt>
                <c:pt idx="2728">
                  <c:v>0.532534722222222</c:v>
                </c:pt>
                <c:pt idx="2729">
                  <c:v>0.532650462962963</c:v>
                </c:pt>
                <c:pt idx="2730">
                  <c:v>0.532766203703704</c:v>
                </c:pt>
                <c:pt idx="2731">
                  <c:v>0.532881944444444</c:v>
                </c:pt>
                <c:pt idx="2732">
                  <c:v>0.532997685185185</c:v>
                </c:pt>
                <c:pt idx="2733">
                  <c:v>0.533113425925926</c:v>
                </c:pt>
                <c:pt idx="2734">
                  <c:v>0.533229166666667</c:v>
                </c:pt>
                <c:pt idx="2735">
                  <c:v>0.533344907407407</c:v>
                </c:pt>
                <c:pt idx="2736">
                  <c:v>0.533460648148148</c:v>
                </c:pt>
                <c:pt idx="2737">
                  <c:v>0.533576388888889</c:v>
                </c:pt>
                <c:pt idx="2738">
                  <c:v>0.53369212962963</c:v>
                </c:pt>
                <c:pt idx="2739">
                  <c:v>0.53380787037037</c:v>
                </c:pt>
                <c:pt idx="2740">
                  <c:v>0.533923611111111</c:v>
                </c:pt>
                <c:pt idx="2741">
                  <c:v>0.534039351851852</c:v>
                </c:pt>
                <c:pt idx="2742">
                  <c:v>0.534155092592593</c:v>
                </c:pt>
                <c:pt idx="2743">
                  <c:v>0.534259259259259</c:v>
                </c:pt>
                <c:pt idx="2744">
                  <c:v>0.534375</c:v>
                </c:pt>
                <c:pt idx="2745">
                  <c:v>0.534490740740741</c:v>
                </c:pt>
                <c:pt idx="2746">
                  <c:v>0.534606481481481</c:v>
                </c:pt>
                <c:pt idx="2747">
                  <c:v>0.534722222222222</c:v>
                </c:pt>
                <c:pt idx="2748">
                  <c:v>0.534837962962963</c:v>
                </c:pt>
                <c:pt idx="2749">
                  <c:v>0.534953703703704</c:v>
                </c:pt>
                <c:pt idx="2750">
                  <c:v>0.535069444444444</c:v>
                </c:pt>
                <c:pt idx="2751">
                  <c:v>0.535185185185185</c:v>
                </c:pt>
                <c:pt idx="2752">
                  <c:v>0.535300925925926</c:v>
                </c:pt>
                <c:pt idx="2753">
                  <c:v>0.535416666666667</c:v>
                </c:pt>
                <c:pt idx="2754">
                  <c:v>0.535532407407407</c:v>
                </c:pt>
                <c:pt idx="2755">
                  <c:v>0.535648148148148</c:v>
                </c:pt>
                <c:pt idx="2756">
                  <c:v>0.535763888888889</c:v>
                </c:pt>
                <c:pt idx="2757">
                  <c:v>0.53587962962963</c:v>
                </c:pt>
                <c:pt idx="2758">
                  <c:v>0.53599537037037</c:v>
                </c:pt>
                <c:pt idx="2759">
                  <c:v>0.536099537037037</c:v>
                </c:pt>
                <c:pt idx="2760">
                  <c:v>0.536215277777778</c:v>
                </c:pt>
                <c:pt idx="2761">
                  <c:v>0.536331018518518</c:v>
                </c:pt>
                <c:pt idx="2762">
                  <c:v>0.536446759259259</c:v>
                </c:pt>
                <c:pt idx="2763">
                  <c:v>0.5365625</c:v>
                </c:pt>
                <c:pt idx="2764">
                  <c:v>0.536678240740741</c:v>
                </c:pt>
                <c:pt idx="2765">
                  <c:v>0.536793981481481</c:v>
                </c:pt>
                <c:pt idx="2766">
                  <c:v>0.536909722222222</c:v>
                </c:pt>
                <c:pt idx="2767">
                  <c:v>0.537037037037037</c:v>
                </c:pt>
                <c:pt idx="2768">
                  <c:v>0.537152777777778</c:v>
                </c:pt>
                <c:pt idx="2769">
                  <c:v>0.537268518518519</c:v>
                </c:pt>
                <c:pt idx="2770">
                  <c:v>0.537326388888889</c:v>
                </c:pt>
                <c:pt idx="2771">
                  <c:v>0.53744212962963</c:v>
                </c:pt>
                <c:pt idx="2772">
                  <c:v>0.53755787037037</c:v>
                </c:pt>
                <c:pt idx="2773">
                  <c:v>0.537662037037037</c:v>
                </c:pt>
                <c:pt idx="2774">
                  <c:v>0.537673611111111</c:v>
                </c:pt>
                <c:pt idx="2775">
                  <c:v>0.537777777777778</c:v>
                </c:pt>
                <c:pt idx="2776">
                  <c:v>0.537893518518519</c:v>
                </c:pt>
                <c:pt idx="2777">
                  <c:v>0.538009259259259</c:v>
                </c:pt>
                <c:pt idx="2778">
                  <c:v>0.538125</c:v>
                </c:pt>
                <c:pt idx="2779">
                  <c:v>0.538240740740741</c:v>
                </c:pt>
                <c:pt idx="2780">
                  <c:v>0.538356481481482</c:v>
                </c:pt>
                <c:pt idx="2781">
                  <c:v>0.538472222222222</c:v>
                </c:pt>
                <c:pt idx="2782">
                  <c:v>0.538587962962963</c:v>
                </c:pt>
                <c:pt idx="2783">
                  <c:v>0.538703703703704</c:v>
                </c:pt>
                <c:pt idx="2784">
                  <c:v>0.538819444444444</c:v>
                </c:pt>
                <c:pt idx="2785">
                  <c:v>0.538935185185185</c:v>
                </c:pt>
                <c:pt idx="2786">
                  <c:v>0.539050925925926</c:v>
                </c:pt>
                <c:pt idx="2787">
                  <c:v>0.539155092592593</c:v>
                </c:pt>
                <c:pt idx="2788">
                  <c:v>0.539282407407407</c:v>
                </c:pt>
                <c:pt idx="2789">
                  <c:v>0.539386574074074</c:v>
                </c:pt>
                <c:pt idx="2790">
                  <c:v>0.539502314814815</c:v>
                </c:pt>
                <c:pt idx="2791">
                  <c:v>0.539548611111111</c:v>
                </c:pt>
                <c:pt idx="2792">
                  <c:v>0.539664351851852</c:v>
                </c:pt>
                <c:pt idx="2793">
                  <c:v>0.539768518518518</c:v>
                </c:pt>
                <c:pt idx="2794">
                  <c:v>0.539884259259259</c:v>
                </c:pt>
                <c:pt idx="2795">
                  <c:v>0.54</c:v>
                </c:pt>
                <c:pt idx="2796">
                  <c:v>0.540115740740741</c:v>
                </c:pt>
                <c:pt idx="2797">
                  <c:v>0.540231481481481</c:v>
                </c:pt>
                <c:pt idx="2798">
                  <c:v>0.540347222222222</c:v>
                </c:pt>
                <c:pt idx="2799">
                  <c:v>0.540462962962963</c:v>
                </c:pt>
                <c:pt idx="2800">
                  <c:v>0.540578703703704</c:v>
                </c:pt>
                <c:pt idx="2801">
                  <c:v>0.540694444444444</c:v>
                </c:pt>
                <c:pt idx="2802">
                  <c:v>0.540810185185185</c:v>
                </c:pt>
                <c:pt idx="2803">
                  <c:v>0.540925925925926</c:v>
                </c:pt>
                <c:pt idx="2804">
                  <c:v>0.541041666666667</c:v>
                </c:pt>
                <c:pt idx="2805">
                  <c:v>0.541157407407407</c:v>
                </c:pt>
                <c:pt idx="2806">
                  <c:v>0.541273148148148</c:v>
                </c:pt>
                <c:pt idx="2807">
                  <c:v>0.541388888888889</c:v>
                </c:pt>
                <c:pt idx="2808">
                  <c:v>0.54150462962963</c:v>
                </c:pt>
                <c:pt idx="2809">
                  <c:v>0.54162037037037</c:v>
                </c:pt>
                <c:pt idx="2810">
                  <c:v>0.541724537037037</c:v>
                </c:pt>
                <c:pt idx="2811">
                  <c:v>0.541840277777778</c:v>
                </c:pt>
                <c:pt idx="2812">
                  <c:v>0.541967592592593</c:v>
                </c:pt>
                <c:pt idx="2813">
                  <c:v>0.542083333333333</c:v>
                </c:pt>
                <c:pt idx="2814">
                  <c:v>0.542199074074074</c:v>
                </c:pt>
                <c:pt idx="2815">
                  <c:v>0.542314814814815</c:v>
                </c:pt>
                <c:pt idx="2816">
                  <c:v>0.542430555555556</c:v>
                </c:pt>
                <c:pt idx="2817">
                  <c:v>0.542546296296296</c:v>
                </c:pt>
                <c:pt idx="2818">
                  <c:v>0.542662037037037</c:v>
                </c:pt>
                <c:pt idx="2819">
                  <c:v>0.542777777777778</c:v>
                </c:pt>
                <c:pt idx="2820">
                  <c:v>0.542893518518519</c:v>
                </c:pt>
                <c:pt idx="2821">
                  <c:v>0.543009259259259</c:v>
                </c:pt>
                <c:pt idx="2822">
                  <c:v>0.543125</c:v>
                </c:pt>
                <c:pt idx="2823">
                  <c:v>0.543240740740741</c:v>
                </c:pt>
                <c:pt idx="2824">
                  <c:v>0.543356481481481</c:v>
                </c:pt>
                <c:pt idx="2825">
                  <c:v>0.543460648148148</c:v>
                </c:pt>
                <c:pt idx="2826">
                  <c:v>0.543576388888889</c:v>
                </c:pt>
                <c:pt idx="2827">
                  <c:v>0.54369212962963</c:v>
                </c:pt>
                <c:pt idx="2828">
                  <c:v>0.54380787037037</c:v>
                </c:pt>
                <c:pt idx="2829">
                  <c:v>0.543923611111111</c:v>
                </c:pt>
                <c:pt idx="2830">
                  <c:v>0.544039351851852</c:v>
                </c:pt>
                <c:pt idx="2831">
                  <c:v>0.544155092592593</c:v>
                </c:pt>
                <c:pt idx="2832">
                  <c:v>0.544270833333333</c:v>
                </c:pt>
                <c:pt idx="2833">
                  <c:v>0.544386574074074</c:v>
                </c:pt>
                <c:pt idx="2834">
                  <c:v>0.544502314814815</c:v>
                </c:pt>
                <c:pt idx="2835">
                  <c:v>0.544618055555556</c:v>
                </c:pt>
                <c:pt idx="2836">
                  <c:v>0.544733796296296</c:v>
                </c:pt>
                <c:pt idx="2837">
                  <c:v>0.544849537037037</c:v>
                </c:pt>
                <c:pt idx="2838">
                  <c:v>0.544965277777778</c:v>
                </c:pt>
                <c:pt idx="2839">
                  <c:v>0.545081018518519</c:v>
                </c:pt>
                <c:pt idx="2840">
                  <c:v>0.545185185185185</c:v>
                </c:pt>
                <c:pt idx="2841">
                  <c:v>0.545300925925926</c:v>
                </c:pt>
                <c:pt idx="2842">
                  <c:v>0.545416666666667</c:v>
                </c:pt>
                <c:pt idx="2843">
                  <c:v>0.545532407407407</c:v>
                </c:pt>
                <c:pt idx="2844">
                  <c:v>0.545648148148148</c:v>
                </c:pt>
                <c:pt idx="2845">
                  <c:v>0.545763888888889</c:v>
                </c:pt>
                <c:pt idx="2846">
                  <c:v>0.54587962962963</c:v>
                </c:pt>
                <c:pt idx="2847">
                  <c:v>0.54599537037037</c:v>
                </c:pt>
                <c:pt idx="2848">
                  <c:v>0.546111111111111</c:v>
                </c:pt>
                <c:pt idx="2849">
                  <c:v>0.546226851851852</c:v>
                </c:pt>
                <c:pt idx="2850">
                  <c:v>0.546342592592593</c:v>
                </c:pt>
                <c:pt idx="2851">
                  <c:v>0.546458333333333</c:v>
                </c:pt>
                <c:pt idx="2852">
                  <c:v>0.546574074074074</c:v>
                </c:pt>
                <c:pt idx="2853">
                  <c:v>0.546689814814815</c:v>
                </c:pt>
                <c:pt idx="2854">
                  <c:v>0.546805555555556</c:v>
                </c:pt>
                <c:pt idx="2855">
                  <c:v>0.546921296296296</c:v>
                </c:pt>
                <c:pt idx="2856">
                  <c:v>0.547048611111111</c:v>
                </c:pt>
                <c:pt idx="2857">
                  <c:v>0.547152777777778</c:v>
                </c:pt>
                <c:pt idx="2858">
                  <c:v>0.547268518518519</c:v>
                </c:pt>
                <c:pt idx="2859">
                  <c:v>0.547384259259259</c:v>
                </c:pt>
                <c:pt idx="2860">
                  <c:v>0.5475</c:v>
                </c:pt>
                <c:pt idx="2861">
                  <c:v>0.547615740740741</c:v>
                </c:pt>
                <c:pt idx="2862">
                  <c:v>0.547731481481481</c:v>
                </c:pt>
                <c:pt idx="2863">
                  <c:v>0.547847222222222</c:v>
                </c:pt>
                <c:pt idx="2864">
                  <c:v>0.547962962962963</c:v>
                </c:pt>
                <c:pt idx="2865">
                  <c:v>0.548078703703704</c:v>
                </c:pt>
                <c:pt idx="2866">
                  <c:v>0.548194444444444</c:v>
                </c:pt>
                <c:pt idx="2867">
                  <c:v>0.548310185185185</c:v>
                </c:pt>
                <c:pt idx="2868">
                  <c:v>0.548425925925926</c:v>
                </c:pt>
                <c:pt idx="2869">
                  <c:v>0.548541666666667</c:v>
                </c:pt>
                <c:pt idx="2870">
                  <c:v>0.548657407407407</c:v>
                </c:pt>
                <c:pt idx="2871">
                  <c:v>0.548773148148148</c:v>
                </c:pt>
                <c:pt idx="2872">
                  <c:v>0.548888888888889</c:v>
                </c:pt>
                <c:pt idx="2873">
                  <c:v>0.54900462962963</c:v>
                </c:pt>
                <c:pt idx="2874">
                  <c:v>0.549108796296296</c:v>
                </c:pt>
                <c:pt idx="2875">
                  <c:v>0.549224537037037</c:v>
                </c:pt>
                <c:pt idx="2876">
                  <c:v>0.549340277777778</c:v>
                </c:pt>
                <c:pt idx="2877">
                  <c:v>0.549456018518519</c:v>
                </c:pt>
                <c:pt idx="2878">
                  <c:v>0.549571759259259</c:v>
                </c:pt>
                <c:pt idx="2879">
                  <c:v>0.5496875</c:v>
                </c:pt>
                <c:pt idx="2880">
                  <c:v>0.549803240740741</c:v>
                </c:pt>
                <c:pt idx="2881">
                  <c:v>0.549918981481481</c:v>
                </c:pt>
                <c:pt idx="2882">
                  <c:v>0.550034722222222</c:v>
                </c:pt>
                <c:pt idx="2883">
                  <c:v>0.550150462962963</c:v>
                </c:pt>
                <c:pt idx="2884">
                  <c:v>0.550266203703704</c:v>
                </c:pt>
                <c:pt idx="2885">
                  <c:v>0.550381944444444</c:v>
                </c:pt>
                <c:pt idx="2886">
                  <c:v>0.550497685185185</c:v>
                </c:pt>
                <c:pt idx="2887">
                  <c:v>0.550613425925926</c:v>
                </c:pt>
                <c:pt idx="2888">
                  <c:v>0.550717592592593</c:v>
                </c:pt>
                <c:pt idx="2889">
                  <c:v>0.550833333333333</c:v>
                </c:pt>
                <c:pt idx="2890">
                  <c:v>0.550949074074074</c:v>
                </c:pt>
                <c:pt idx="2891">
                  <c:v>0.551064814814815</c:v>
                </c:pt>
                <c:pt idx="2892">
                  <c:v>0.551180555555556</c:v>
                </c:pt>
                <c:pt idx="2893">
                  <c:v>0.551296296296296</c:v>
                </c:pt>
                <c:pt idx="2894">
                  <c:v>0.551412037037037</c:v>
                </c:pt>
                <c:pt idx="2895">
                  <c:v>0.551527777777778</c:v>
                </c:pt>
                <c:pt idx="2896">
                  <c:v>0.551643518518519</c:v>
                </c:pt>
                <c:pt idx="2897">
                  <c:v>0.551759259259259</c:v>
                </c:pt>
                <c:pt idx="2898">
                  <c:v>0.551875</c:v>
                </c:pt>
                <c:pt idx="2899">
                  <c:v>0.551990740740741</c:v>
                </c:pt>
                <c:pt idx="2900">
                  <c:v>0.552106481481481</c:v>
                </c:pt>
                <c:pt idx="2901">
                  <c:v>0.552233796296296</c:v>
                </c:pt>
                <c:pt idx="2902">
                  <c:v>0.552349537037037</c:v>
                </c:pt>
                <c:pt idx="2903">
                  <c:v>0.552465277777778</c:v>
                </c:pt>
                <c:pt idx="2904">
                  <c:v>0.552581018518518</c:v>
                </c:pt>
                <c:pt idx="2905">
                  <c:v>0.552685185185185</c:v>
                </c:pt>
                <c:pt idx="2906">
                  <c:v>0.552800925925926</c:v>
                </c:pt>
                <c:pt idx="2907">
                  <c:v>0.552893518518519</c:v>
                </c:pt>
                <c:pt idx="2908">
                  <c:v>0.552916666666667</c:v>
                </c:pt>
                <c:pt idx="2909">
                  <c:v>0.553032407407407</c:v>
                </c:pt>
                <c:pt idx="2910">
                  <c:v>0.553148148148148</c:v>
                </c:pt>
                <c:pt idx="2911">
                  <c:v>0.553263888888889</c:v>
                </c:pt>
                <c:pt idx="2912">
                  <c:v>0.553333333333333</c:v>
                </c:pt>
                <c:pt idx="2913">
                  <c:v>0.55337962962963</c:v>
                </c:pt>
                <c:pt idx="2914">
                  <c:v>0.55349537037037</c:v>
                </c:pt>
                <c:pt idx="2915">
                  <c:v>0.553611111111111</c:v>
                </c:pt>
                <c:pt idx="2916">
                  <c:v>0.553726851851852</c:v>
                </c:pt>
                <c:pt idx="2917">
                  <c:v>0.553842592592593</c:v>
                </c:pt>
                <c:pt idx="2918">
                  <c:v>0.553958333333333</c:v>
                </c:pt>
                <c:pt idx="2919">
                  <c:v>0.554074074074074</c:v>
                </c:pt>
                <c:pt idx="2920">
                  <c:v>0.554189814814815</c:v>
                </c:pt>
                <c:pt idx="2921">
                  <c:v>0.554259259259259</c:v>
                </c:pt>
                <c:pt idx="2922">
                  <c:v>0.554293981481481</c:v>
                </c:pt>
                <c:pt idx="2923">
                  <c:v>0.554409722222222</c:v>
                </c:pt>
                <c:pt idx="2924">
                  <c:v>0.554525462962963</c:v>
                </c:pt>
                <c:pt idx="2925">
                  <c:v>0.554641203703704</c:v>
                </c:pt>
                <c:pt idx="2926">
                  <c:v>0.554722222222222</c:v>
                </c:pt>
                <c:pt idx="2927">
                  <c:v>0.554756944444444</c:v>
                </c:pt>
                <c:pt idx="2928">
                  <c:v>0.554872685185185</c:v>
                </c:pt>
                <c:pt idx="2929">
                  <c:v>0.554988425925926</c:v>
                </c:pt>
                <c:pt idx="2930">
                  <c:v>0.555104166666667</c:v>
                </c:pt>
                <c:pt idx="2931">
                  <c:v>0.555219907407407</c:v>
                </c:pt>
                <c:pt idx="2932">
                  <c:v>0.555335648148148</c:v>
                </c:pt>
                <c:pt idx="2933">
                  <c:v>0.555451388888889</c:v>
                </c:pt>
                <c:pt idx="2934">
                  <c:v>0.55556712962963</c:v>
                </c:pt>
                <c:pt idx="2935">
                  <c:v>0.55568287037037</c:v>
                </c:pt>
                <c:pt idx="2936">
                  <c:v>0.555798611111111</c:v>
                </c:pt>
                <c:pt idx="2937">
                  <c:v>0.555891203703704</c:v>
                </c:pt>
                <c:pt idx="2938">
                  <c:v>0.555914351851852</c:v>
                </c:pt>
                <c:pt idx="2939">
                  <c:v>0.556018518518519</c:v>
                </c:pt>
                <c:pt idx="2940">
                  <c:v>0.556134259259259</c:v>
                </c:pt>
                <c:pt idx="2941">
                  <c:v>0.556261574074074</c:v>
                </c:pt>
                <c:pt idx="2942">
                  <c:v>0.556377314814815</c:v>
                </c:pt>
                <c:pt idx="2943">
                  <c:v>0.556481481481481</c:v>
                </c:pt>
                <c:pt idx="2944">
                  <c:v>0.556597222222222</c:v>
                </c:pt>
                <c:pt idx="2945">
                  <c:v>0.556712962962963</c:v>
                </c:pt>
                <c:pt idx="2946">
                  <c:v>0.556828703703704</c:v>
                </c:pt>
                <c:pt idx="2947">
                  <c:v>0.556956018518518</c:v>
                </c:pt>
                <c:pt idx="2948">
                  <c:v>0.557071759259259</c:v>
                </c:pt>
                <c:pt idx="2949">
                  <c:v>0.5571875</c:v>
                </c:pt>
                <c:pt idx="2950">
                  <c:v>0.557303240740741</c:v>
                </c:pt>
                <c:pt idx="2951">
                  <c:v>0.557418981481481</c:v>
                </c:pt>
                <c:pt idx="2952">
                  <c:v>0.557534722222222</c:v>
                </c:pt>
                <c:pt idx="2953">
                  <c:v>0.557615740740741</c:v>
                </c:pt>
                <c:pt idx="2954">
                  <c:v>0.557650462962963</c:v>
                </c:pt>
                <c:pt idx="2955">
                  <c:v>0.557766203703704</c:v>
                </c:pt>
                <c:pt idx="2956">
                  <c:v>0.557881944444444</c:v>
                </c:pt>
                <c:pt idx="2957">
                  <c:v>0.557997685185185</c:v>
                </c:pt>
                <c:pt idx="2958">
                  <c:v>0.558113425925926</c:v>
                </c:pt>
                <c:pt idx="2959">
                  <c:v>0.558217592592593</c:v>
                </c:pt>
                <c:pt idx="2960">
                  <c:v>0.558333333333333</c:v>
                </c:pt>
                <c:pt idx="2961">
                  <c:v>0.558449074074074</c:v>
                </c:pt>
                <c:pt idx="2962">
                  <c:v>0.558564814814815</c:v>
                </c:pt>
                <c:pt idx="2963">
                  <c:v>0.558680555555556</c:v>
                </c:pt>
                <c:pt idx="2964">
                  <c:v>0.558796296296296</c:v>
                </c:pt>
                <c:pt idx="2965">
                  <c:v>0.558912037037037</c:v>
                </c:pt>
                <c:pt idx="2966">
                  <c:v>0.559027777777778</c:v>
                </c:pt>
                <c:pt idx="2967">
                  <c:v>0.559143518518518</c:v>
                </c:pt>
                <c:pt idx="2968">
                  <c:v>0.559259259259259</c:v>
                </c:pt>
                <c:pt idx="2969">
                  <c:v>0.559375</c:v>
                </c:pt>
                <c:pt idx="2970">
                  <c:v>0.559490740740741</c:v>
                </c:pt>
                <c:pt idx="2971">
                  <c:v>0.559606481481481</c:v>
                </c:pt>
                <c:pt idx="2972">
                  <c:v>0.559722222222222</c:v>
                </c:pt>
                <c:pt idx="2973">
                  <c:v>0.559826388888889</c:v>
                </c:pt>
                <c:pt idx="2974">
                  <c:v>0.55994212962963</c:v>
                </c:pt>
                <c:pt idx="2975">
                  <c:v>0.56005787037037</c:v>
                </c:pt>
                <c:pt idx="2976">
                  <c:v>0.560173611111111</c:v>
                </c:pt>
                <c:pt idx="2977">
                  <c:v>0.560289351851852</c:v>
                </c:pt>
                <c:pt idx="2978">
                  <c:v>0.560405092592593</c:v>
                </c:pt>
                <c:pt idx="2979">
                  <c:v>0.560520833333333</c:v>
                </c:pt>
                <c:pt idx="2980">
                  <c:v>0.560636574074074</c:v>
                </c:pt>
                <c:pt idx="2981">
                  <c:v>0.560752314814815</c:v>
                </c:pt>
                <c:pt idx="2982">
                  <c:v>0.560868055555556</c:v>
                </c:pt>
                <c:pt idx="2983">
                  <c:v>0.560983796296296</c:v>
                </c:pt>
                <c:pt idx="2984">
                  <c:v>0.561099537037037</c:v>
                </c:pt>
                <c:pt idx="2985">
                  <c:v>0.561215277777778</c:v>
                </c:pt>
                <c:pt idx="2986">
                  <c:v>0.561331018518519</c:v>
                </c:pt>
                <c:pt idx="2987">
                  <c:v>0.561446759259259</c:v>
                </c:pt>
                <c:pt idx="2988">
                  <c:v>0.5615625</c:v>
                </c:pt>
                <c:pt idx="2989">
                  <c:v>0.561678240740741</c:v>
                </c:pt>
                <c:pt idx="2990">
                  <c:v>0.561805555555556</c:v>
                </c:pt>
                <c:pt idx="2991">
                  <c:v>0.561909722222222</c:v>
                </c:pt>
                <c:pt idx="2992">
                  <c:v>0.562025462962963</c:v>
                </c:pt>
                <c:pt idx="2993">
                  <c:v>0.562141203703704</c:v>
                </c:pt>
                <c:pt idx="2994">
                  <c:v>0.562256944444444</c:v>
                </c:pt>
                <c:pt idx="2995">
                  <c:v>0.562372685185185</c:v>
                </c:pt>
                <c:pt idx="2996">
                  <c:v>0.562488425925926</c:v>
                </c:pt>
                <c:pt idx="2997">
                  <c:v>0.562604166666667</c:v>
                </c:pt>
                <c:pt idx="2998">
                  <c:v>0.562719907407407</c:v>
                </c:pt>
                <c:pt idx="2999">
                  <c:v>0.562835648148148</c:v>
                </c:pt>
                <c:pt idx="3000">
                  <c:v>0.562951388888889</c:v>
                </c:pt>
                <c:pt idx="3001">
                  <c:v>0.56306712962963</c:v>
                </c:pt>
                <c:pt idx="3002">
                  <c:v>0.56318287037037</c:v>
                </c:pt>
                <c:pt idx="3003">
                  <c:v>0.563298611111111</c:v>
                </c:pt>
                <c:pt idx="3004">
                  <c:v>0.563414351851852</c:v>
                </c:pt>
                <c:pt idx="3005">
                  <c:v>0.563530092592593</c:v>
                </c:pt>
                <c:pt idx="3006">
                  <c:v>0.563634259259259</c:v>
                </c:pt>
                <c:pt idx="3007">
                  <c:v>0.56375</c:v>
                </c:pt>
                <c:pt idx="3008">
                  <c:v>0.563865740740741</c:v>
                </c:pt>
                <c:pt idx="3009">
                  <c:v>0.563981481481482</c:v>
                </c:pt>
                <c:pt idx="3010">
                  <c:v>0.564097222222222</c:v>
                </c:pt>
                <c:pt idx="3011">
                  <c:v>0.564212962962963</c:v>
                </c:pt>
                <c:pt idx="3012">
                  <c:v>0.564328703703704</c:v>
                </c:pt>
                <c:pt idx="3013">
                  <c:v>0.564444444444444</c:v>
                </c:pt>
                <c:pt idx="3014">
                  <c:v>0.564560185185185</c:v>
                </c:pt>
                <c:pt idx="3015">
                  <c:v>0.564675925925926</c:v>
                </c:pt>
                <c:pt idx="3016">
                  <c:v>0.564791666666667</c:v>
                </c:pt>
                <c:pt idx="3017">
                  <c:v>0.564907407407407</c:v>
                </c:pt>
                <c:pt idx="3018">
                  <c:v>0.565023148148148</c:v>
                </c:pt>
                <c:pt idx="3019">
                  <c:v>0.565138888888889</c:v>
                </c:pt>
                <c:pt idx="3020">
                  <c:v>0.56525462962963</c:v>
                </c:pt>
                <c:pt idx="3021">
                  <c:v>0.565358796296296</c:v>
                </c:pt>
                <c:pt idx="3022">
                  <c:v>0.565474537037037</c:v>
                </c:pt>
                <c:pt idx="3023">
                  <c:v>0.565590277777778</c:v>
                </c:pt>
                <c:pt idx="3024">
                  <c:v>0.565706018518519</c:v>
                </c:pt>
                <c:pt idx="3025">
                  <c:v>0.565821759259259</c:v>
                </c:pt>
                <c:pt idx="3026">
                  <c:v>0.5659375</c:v>
                </c:pt>
                <c:pt idx="3027">
                  <c:v>0.566053240740741</c:v>
                </c:pt>
                <c:pt idx="3028">
                  <c:v>0.566168981481482</c:v>
                </c:pt>
                <c:pt idx="3029">
                  <c:v>0.566284722222222</c:v>
                </c:pt>
                <c:pt idx="3030">
                  <c:v>0.566400462962963</c:v>
                </c:pt>
                <c:pt idx="3031">
                  <c:v>0.566516203703704</c:v>
                </c:pt>
                <c:pt idx="3032">
                  <c:v>0.566631944444444</c:v>
                </c:pt>
                <c:pt idx="3033">
                  <c:v>0.566747685185185</c:v>
                </c:pt>
                <c:pt idx="3034">
                  <c:v>0.566863425925926</c:v>
                </c:pt>
                <c:pt idx="3035">
                  <c:v>0.566990740740741</c:v>
                </c:pt>
                <c:pt idx="3036">
                  <c:v>0.567106481481481</c:v>
                </c:pt>
                <c:pt idx="3037">
                  <c:v>0.567222222222222</c:v>
                </c:pt>
                <c:pt idx="3038">
                  <c:v>0.567337962962963</c:v>
                </c:pt>
                <c:pt idx="3039">
                  <c:v>0.567453703703704</c:v>
                </c:pt>
                <c:pt idx="3040">
                  <c:v>0.56755787037037</c:v>
                </c:pt>
                <c:pt idx="3041">
                  <c:v>0.567673611111111</c:v>
                </c:pt>
                <c:pt idx="3042">
                  <c:v>0.567789351851852</c:v>
                </c:pt>
                <c:pt idx="3043">
                  <c:v>0.567905092592593</c:v>
                </c:pt>
                <c:pt idx="3044">
                  <c:v>0.568020833333333</c:v>
                </c:pt>
                <c:pt idx="3045">
                  <c:v>0.568136574074074</c:v>
                </c:pt>
                <c:pt idx="3046">
                  <c:v>0.568252314814815</c:v>
                </c:pt>
                <c:pt idx="3047">
                  <c:v>0.568368055555556</c:v>
                </c:pt>
                <c:pt idx="3048">
                  <c:v>0.568483796296296</c:v>
                </c:pt>
                <c:pt idx="3049">
                  <c:v>0.568599537037037</c:v>
                </c:pt>
                <c:pt idx="3050">
                  <c:v>0.568715277777778</c:v>
                </c:pt>
                <c:pt idx="3051">
                  <c:v>0.568831018518518</c:v>
                </c:pt>
                <c:pt idx="3052">
                  <c:v>0.568946759259259</c:v>
                </c:pt>
                <c:pt idx="3053">
                  <c:v>0.569050925925926</c:v>
                </c:pt>
                <c:pt idx="3054">
                  <c:v>0.569166666666667</c:v>
                </c:pt>
                <c:pt idx="3055">
                  <c:v>0.569293981481481</c:v>
                </c:pt>
                <c:pt idx="3056">
                  <c:v>0.569398148148148</c:v>
                </c:pt>
                <c:pt idx="3057">
                  <c:v>0.569513888888889</c:v>
                </c:pt>
                <c:pt idx="3058">
                  <c:v>0.56962962962963</c:v>
                </c:pt>
                <c:pt idx="3059">
                  <c:v>0.56974537037037</c:v>
                </c:pt>
                <c:pt idx="3060">
                  <c:v>0.569861111111111</c:v>
                </c:pt>
                <c:pt idx="3061">
                  <c:v>0.569976851851852</c:v>
                </c:pt>
                <c:pt idx="3062">
                  <c:v>0.570092592592593</c:v>
                </c:pt>
                <c:pt idx="3063">
                  <c:v>0.570208333333333</c:v>
                </c:pt>
                <c:pt idx="3064">
                  <c:v>0.570324074074074</c:v>
                </c:pt>
                <c:pt idx="3065">
                  <c:v>0.570439814814815</c:v>
                </c:pt>
                <c:pt idx="3066">
                  <c:v>0.570555555555556</c:v>
                </c:pt>
                <c:pt idx="3067">
                  <c:v>0.570671296296296</c:v>
                </c:pt>
                <c:pt idx="3068">
                  <c:v>0.570787037037037</c:v>
                </c:pt>
                <c:pt idx="3069">
                  <c:v>0.570902777777778</c:v>
                </c:pt>
                <c:pt idx="3070">
                  <c:v>0.571006944444444</c:v>
                </c:pt>
                <c:pt idx="3071">
                  <c:v>0.571122685185185</c:v>
                </c:pt>
                <c:pt idx="3072">
                  <c:v>0.571238425925926</c:v>
                </c:pt>
                <c:pt idx="3073">
                  <c:v>0.571354166666667</c:v>
                </c:pt>
                <c:pt idx="3074">
                  <c:v>0.571469907407407</c:v>
                </c:pt>
                <c:pt idx="3075">
                  <c:v>0.571585648148148</c:v>
                </c:pt>
                <c:pt idx="3076">
                  <c:v>0.571701388888889</c:v>
                </c:pt>
                <c:pt idx="3077">
                  <c:v>0.57181712962963</c:v>
                </c:pt>
                <c:pt idx="3078">
                  <c:v>0.571863425925926</c:v>
                </c:pt>
                <c:pt idx="3079">
                  <c:v>0.571944444444444</c:v>
                </c:pt>
                <c:pt idx="3080">
                  <c:v>0.572060185185185</c:v>
                </c:pt>
                <c:pt idx="3081">
                  <c:v>0.572175925925926</c:v>
                </c:pt>
                <c:pt idx="3082">
                  <c:v>0.572291666666667</c:v>
                </c:pt>
                <c:pt idx="3083">
                  <c:v>0.572407407407407</c:v>
                </c:pt>
                <c:pt idx="3084">
                  <c:v>0.572523148148148</c:v>
                </c:pt>
                <c:pt idx="3085">
                  <c:v>0.572638888888889</c:v>
                </c:pt>
                <c:pt idx="3086">
                  <c:v>0.57275462962963</c:v>
                </c:pt>
                <c:pt idx="3087">
                  <c:v>0.572777777777778</c:v>
                </c:pt>
                <c:pt idx="3088">
                  <c:v>0.572858796296296</c:v>
                </c:pt>
                <c:pt idx="3089">
                  <c:v>0.572986111111111</c:v>
                </c:pt>
                <c:pt idx="3090">
                  <c:v>0.573101851851852</c:v>
                </c:pt>
                <c:pt idx="3091">
                  <c:v>0.573206018518518</c:v>
                </c:pt>
                <c:pt idx="3092">
                  <c:v>0.573240740740741</c:v>
                </c:pt>
                <c:pt idx="3093">
                  <c:v>0.573321759259259</c:v>
                </c:pt>
                <c:pt idx="3094">
                  <c:v>0.5734375</c:v>
                </c:pt>
                <c:pt idx="3095">
                  <c:v>0.573553240740741</c:v>
                </c:pt>
                <c:pt idx="3096">
                  <c:v>0.573668981481481</c:v>
                </c:pt>
                <c:pt idx="3097">
                  <c:v>0.573784722222222</c:v>
                </c:pt>
                <c:pt idx="3098">
                  <c:v>0.573900462962963</c:v>
                </c:pt>
                <c:pt idx="3099">
                  <c:v>0.574016203703704</c:v>
                </c:pt>
                <c:pt idx="3100">
                  <c:v>0.574131944444444</c:v>
                </c:pt>
                <c:pt idx="3101">
                  <c:v>0.574247685185185</c:v>
                </c:pt>
                <c:pt idx="3102">
                  <c:v>0.574363425925926</c:v>
                </c:pt>
                <c:pt idx="3103">
                  <c:v>0.574479166666667</c:v>
                </c:pt>
                <c:pt idx="3104">
                  <c:v>0.574594907407407</c:v>
                </c:pt>
                <c:pt idx="3105">
                  <c:v>0.574710648148148</c:v>
                </c:pt>
                <c:pt idx="3106">
                  <c:v>0.574814814814815</c:v>
                </c:pt>
                <c:pt idx="3107">
                  <c:v>0.574930555555556</c:v>
                </c:pt>
                <c:pt idx="3108">
                  <c:v>0.575046296296296</c:v>
                </c:pt>
                <c:pt idx="3109">
                  <c:v>0.575162037037037</c:v>
                </c:pt>
                <c:pt idx="3110">
                  <c:v>0.575277777777778</c:v>
                </c:pt>
                <c:pt idx="3111">
                  <c:v>0.575393518518518</c:v>
                </c:pt>
                <c:pt idx="3112">
                  <c:v>0.575509259259259</c:v>
                </c:pt>
                <c:pt idx="3113">
                  <c:v>0.575625</c:v>
                </c:pt>
                <c:pt idx="3114">
                  <c:v>0.575740740740741</c:v>
                </c:pt>
                <c:pt idx="3115">
                  <c:v>0.575856481481481</c:v>
                </c:pt>
                <c:pt idx="3116">
                  <c:v>0.575972222222222</c:v>
                </c:pt>
                <c:pt idx="3117">
                  <c:v>0.576087962962963</c:v>
                </c:pt>
                <c:pt idx="3118">
                  <c:v>0.576122685185185</c:v>
                </c:pt>
                <c:pt idx="3119">
                  <c:v>0.576203703703704</c:v>
                </c:pt>
                <c:pt idx="3120">
                  <c:v>0.576319444444444</c:v>
                </c:pt>
                <c:pt idx="3121">
                  <c:v>0.576435185185185</c:v>
                </c:pt>
                <c:pt idx="3122">
                  <c:v>0.576539351851852</c:v>
                </c:pt>
                <c:pt idx="3123">
                  <c:v>0.576655092592593</c:v>
                </c:pt>
                <c:pt idx="3124">
                  <c:v>0.576770833333333</c:v>
                </c:pt>
                <c:pt idx="3125">
                  <c:v>0.576898148148148</c:v>
                </c:pt>
                <c:pt idx="3126">
                  <c:v>0.577013888888889</c:v>
                </c:pt>
                <c:pt idx="3127">
                  <c:v>0.57712962962963</c:v>
                </c:pt>
                <c:pt idx="3128">
                  <c:v>0.57724537037037</c:v>
                </c:pt>
                <c:pt idx="3129">
                  <c:v>0.577361111111111</c:v>
                </c:pt>
                <c:pt idx="3130">
                  <c:v>0.577476851851852</c:v>
                </c:pt>
                <c:pt idx="3131">
                  <c:v>0.577592592592593</c:v>
                </c:pt>
                <c:pt idx="3132">
                  <c:v>0.577627314814815</c:v>
                </c:pt>
                <c:pt idx="3133">
                  <c:v>0.577708333333333</c:v>
                </c:pt>
                <c:pt idx="3134">
                  <c:v>0.577731481481481</c:v>
                </c:pt>
                <c:pt idx="3135">
                  <c:v>0.577835648148148</c:v>
                </c:pt>
                <c:pt idx="3136">
                  <c:v>0.577962962962963</c:v>
                </c:pt>
                <c:pt idx="3137">
                  <c:v>0.577974537037037</c:v>
                </c:pt>
                <c:pt idx="3138">
                  <c:v>0.578078703703704</c:v>
                </c:pt>
                <c:pt idx="3139">
                  <c:v>0.57818287037037</c:v>
                </c:pt>
                <c:pt idx="3140">
                  <c:v>0.578298611111111</c:v>
                </c:pt>
                <c:pt idx="3141">
                  <c:v>0.578414351851852</c:v>
                </c:pt>
                <c:pt idx="3142">
                  <c:v>0.578530092592593</c:v>
                </c:pt>
                <c:pt idx="3143">
                  <c:v>0.578645833333333</c:v>
                </c:pt>
                <c:pt idx="3144">
                  <c:v>0.578761574074074</c:v>
                </c:pt>
                <c:pt idx="3145">
                  <c:v>0.578877314814815</c:v>
                </c:pt>
                <c:pt idx="3146">
                  <c:v>0.578981481481481</c:v>
                </c:pt>
                <c:pt idx="3147">
                  <c:v>0.579097222222222</c:v>
                </c:pt>
                <c:pt idx="3148">
                  <c:v>0.579212962962963</c:v>
                </c:pt>
                <c:pt idx="3149">
                  <c:v>0.579328703703704</c:v>
                </c:pt>
                <c:pt idx="3150">
                  <c:v>0.579444444444444</c:v>
                </c:pt>
                <c:pt idx="3151">
                  <c:v>0.579560185185185</c:v>
                </c:pt>
                <c:pt idx="3152">
                  <c:v>0.579675925925926</c:v>
                </c:pt>
                <c:pt idx="3153">
                  <c:v>0.579791666666667</c:v>
                </c:pt>
                <c:pt idx="3154">
                  <c:v>0.579907407407407</c:v>
                </c:pt>
                <c:pt idx="3155">
                  <c:v>0.580023148148148</c:v>
                </c:pt>
                <c:pt idx="3156">
                  <c:v>0.580138888888889</c:v>
                </c:pt>
                <c:pt idx="3157">
                  <c:v>0.58025462962963</c:v>
                </c:pt>
                <c:pt idx="3158">
                  <c:v>0.58037037037037</c:v>
                </c:pt>
                <c:pt idx="3159">
                  <c:v>0.580486111111111</c:v>
                </c:pt>
                <c:pt idx="3160">
                  <c:v>0.580601851851852</c:v>
                </c:pt>
                <c:pt idx="3161">
                  <c:v>0.580717592592593</c:v>
                </c:pt>
                <c:pt idx="3162">
                  <c:v>0.580833333333333</c:v>
                </c:pt>
                <c:pt idx="3163">
                  <c:v>0.580949074074074</c:v>
                </c:pt>
                <c:pt idx="3164">
                  <c:v>0.581053240740741</c:v>
                </c:pt>
                <c:pt idx="3165">
                  <c:v>0.581168981481481</c:v>
                </c:pt>
                <c:pt idx="3166">
                  <c:v>0.581284722222222</c:v>
                </c:pt>
                <c:pt idx="3167">
                  <c:v>0.581400462962963</c:v>
                </c:pt>
                <c:pt idx="3168">
                  <c:v>0.581516203703704</c:v>
                </c:pt>
                <c:pt idx="3169">
                  <c:v>0.581631944444444</c:v>
                </c:pt>
                <c:pt idx="3170">
                  <c:v>0.581747685185185</c:v>
                </c:pt>
                <c:pt idx="3171">
                  <c:v>0.581875</c:v>
                </c:pt>
                <c:pt idx="3172">
                  <c:v>0.581990740740741</c:v>
                </c:pt>
                <c:pt idx="3173">
                  <c:v>0.582106481481481</c:v>
                </c:pt>
                <c:pt idx="3174">
                  <c:v>0.582222222222222</c:v>
                </c:pt>
                <c:pt idx="3175">
                  <c:v>0.582337962962963</c:v>
                </c:pt>
                <c:pt idx="3176">
                  <c:v>0.582453703703704</c:v>
                </c:pt>
                <c:pt idx="3177">
                  <c:v>0.582569444444444</c:v>
                </c:pt>
                <c:pt idx="3178">
                  <c:v>0.582685185185185</c:v>
                </c:pt>
                <c:pt idx="3179">
                  <c:v>0.582789351851852</c:v>
                </c:pt>
                <c:pt idx="3180">
                  <c:v>0.582905092592593</c:v>
                </c:pt>
                <c:pt idx="3181">
                  <c:v>0.583020833333333</c:v>
                </c:pt>
                <c:pt idx="3182">
                  <c:v>0.583136574074074</c:v>
                </c:pt>
                <c:pt idx="3183">
                  <c:v>0.583252314814815</c:v>
                </c:pt>
                <c:pt idx="3184">
                  <c:v>0.583368055555555</c:v>
                </c:pt>
                <c:pt idx="3185">
                  <c:v>0.583483796296296</c:v>
                </c:pt>
                <c:pt idx="3186">
                  <c:v>0.583599537037037</c:v>
                </c:pt>
                <c:pt idx="3187">
                  <c:v>0.583715277777778</c:v>
                </c:pt>
                <c:pt idx="3188">
                  <c:v>0.583831018518518</c:v>
                </c:pt>
                <c:pt idx="3189">
                  <c:v>0.583946759259259</c:v>
                </c:pt>
                <c:pt idx="3190">
                  <c:v>0.5840625</c:v>
                </c:pt>
                <c:pt idx="3191">
                  <c:v>0.584178240740741</c:v>
                </c:pt>
                <c:pt idx="3192">
                  <c:v>0.584293981481481</c:v>
                </c:pt>
                <c:pt idx="3193">
                  <c:v>0.584409722222222</c:v>
                </c:pt>
                <c:pt idx="3194">
                  <c:v>0.584525462962963</c:v>
                </c:pt>
                <c:pt idx="3195">
                  <c:v>0.584641203703704</c:v>
                </c:pt>
                <c:pt idx="3196">
                  <c:v>0.58474537037037</c:v>
                </c:pt>
                <c:pt idx="3197">
                  <c:v>0.584861111111111</c:v>
                </c:pt>
                <c:pt idx="3198">
                  <c:v>0.584976851851852</c:v>
                </c:pt>
                <c:pt idx="3199">
                  <c:v>0.585092592592593</c:v>
                </c:pt>
                <c:pt idx="3200">
                  <c:v>0.585208333333333</c:v>
                </c:pt>
                <c:pt idx="3201">
                  <c:v>0.585324074074074</c:v>
                </c:pt>
                <c:pt idx="3202">
                  <c:v>0.585439814814815</c:v>
                </c:pt>
                <c:pt idx="3203">
                  <c:v>0.585555555555555</c:v>
                </c:pt>
                <c:pt idx="3204">
                  <c:v>0.585671296296296</c:v>
                </c:pt>
                <c:pt idx="3205">
                  <c:v>0.585787037037037</c:v>
                </c:pt>
                <c:pt idx="3206">
                  <c:v>0.585902777777778</c:v>
                </c:pt>
                <c:pt idx="3207">
                  <c:v>0.586018518518518</c:v>
                </c:pt>
                <c:pt idx="3208">
                  <c:v>0.586134259259259</c:v>
                </c:pt>
                <c:pt idx="3209">
                  <c:v>0.586215277777778</c:v>
                </c:pt>
                <c:pt idx="3210">
                  <c:v>0.58625</c:v>
                </c:pt>
                <c:pt idx="3211">
                  <c:v>0.586365740740741</c:v>
                </c:pt>
                <c:pt idx="3212">
                  <c:v>0.586481481481481</c:v>
                </c:pt>
                <c:pt idx="3213">
                  <c:v>0.586597222222222</c:v>
                </c:pt>
                <c:pt idx="3214">
                  <c:v>0.586724537037037</c:v>
                </c:pt>
                <c:pt idx="3215">
                  <c:v>0.586736111111111</c:v>
                </c:pt>
                <c:pt idx="3216">
                  <c:v>0.586828703703704</c:v>
                </c:pt>
                <c:pt idx="3217">
                  <c:v>0.586944444444444</c:v>
                </c:pt>
                <c:pt idx="3218">
                  <c:v>0.587060185185185</c:v>
                </c:pt>
                <c:pt idx="3219">
                  <c:v>0.587175925925926</c:v>
                </c:pt>
                <c:pt idx="3220">
                  <c:v>0.587291666666667</c:v>
                </c:pt>
                <c:pt idx="3221">
                  <c:v>0.587407407407407</c:v>
                </c:pt>
                <c:pt idx="3222">
                  <c:v>0.587488425925926</c:v>
                </c:pt>
                <c:pt idx="3223">
                  <c:v>0.587523148148148</c:v>
                </c:pt>
                <c:pt idx="3224">
                  <c:v>0.587638888888889</c:v>
                </c:pt>
                <c:pt idx="3225">
                  <c:v>0.58775462962963</c:v>
                </c:pt>
                <c:pt idx="3226">
                  <c:v>0.58787037037037</c:v>
                </c:pt>
                <c:pt idx="3227">
                  <c:v>0.587986111111111</c:v>
                </c:pt>
                <c:pt idx="3228">
                  <c:v>0.587997685185185</c:v>
                </c:pt>
                <c:pt idx="3229">
                  <c:v>0.588101851851852</c:v>
                </c:pt>
                <c:pt idx="3230">
                  <c:v>0.588217592592593</c:v>
                </c:pt>
                <c:pt idx="3231">
                  <c:v>0.588333333333333</c:v>
                </c:pt>
                <c:pt idx="3232">
                  <c:v>0.5884375</c:v>
                </c:pt>
                <c:pt idx="3233">
                  <c:v>0.588553240740741</c:v>
                </c:pt>
                <c:pt idx="3234">
                  <c:v>0.588668981481481</c:v>
                </c:pt>
                <c:pt idx="3235">
                  <c:v>0.588784722222222</c:v>
                </c:pt>
                <c:pt idx="3236">
                  <c:v>0.588900462962963</c:v>
                </c:pt>
                <c:pt idx="3237">
                  <c:v>0.589016203703704</c:v>
                </c:pt>
                <c:pt idx="3238">
                  <c:v>0.589050925925926</c:v>
                </c:pt>
                <c:pt idx="3239">
                  <c:v>0.589131944444444</c:v>
                </c:pt>
                <c:pt idx="3240">
                  <c:v>0.589247685185185</c:v>
                </c:pt>
                <c:pt idx="3241">
                  <c:v>0.589363425925926</c:v>
                </c:pt>
                <c:pt idx="3242">
                  <c:v>0.589479166666667</c:v>
                </c:pt>
                <c:pt idx="3243">
                  <c:v>0.589594907407407</c:v>
                </c:pt>
                <c:pt idx="3244">
                  <c:v>0.589710648148148</c:v>
                </c:pt>
                <c:pt idx="3245">
                  <c:v>0.589826388888889</c:v>
                </c:pt>
                <c:pt idx="3246">
                  <c:v>0.58994212962963</c:v>
                </c:pt>
                <c:pt idx="3247">
                  <c:v>0.59005787037037</c:v>
                </c:pt>
                <c:pt idx="3248">
                  <c:v>0.590173611111111</c:v>
                </c:pt>
                <c:pt idx="3249">
                  <c:v>0.590289351851852</c:v>
                </c:pt>
                <c:pt idx="3250">
                  <c:v>0.590393518518518</c:v>
                </c:pt>
                <c:pt idx="3251">
                  <c:v>0.590509259259259</c:v>
                </c:pt>
                <c:pt idx="3252">
                  <c:v>0.590625</c:v>
                </c:pt>
                <c:pt idx="3253">
                  <c:v>0.590740740740741</c:v>
                </c:pt>
                <c:pt idx="3254">
                  <c:v>0.590752314814815</c:v>
                </c:pt>
                <c:pt idx="3255">
                  <c:v>0.590856481481481</c:v>
                </c:pt>
                <c:pt idx="3256">
                  <c:v>0.590972222222222</c:v>
                </c:pt>
                <c:pt idx="3257">
                  <c:v>0.591087962962963</c:v>
                </c:pt>
                <c:pt idx="3258">
                  <c:v>0.591203703703704</c:v>
                </c:pt>
                <c:pt idx="3259">
                  <c:v>0.591331018518519</c:v>
                </c:pt>
                <c:pt idx="3260">
                  <c:v>0.591446759259259</c:v>
                </c:pt>
                <c:pt idx="3261">
                  <c:v>0.5915625</c:v>
                </c:pt>
                <c:pt idx="3262">
                  <c:v>0.591678240740741</c:v>
                </c:pt>
                <c:pt idx="3263">
                  <c:v>0.591793981481482</c:v>
                </c:pt>
                <c:pt idx="3264">
                  <c:v>0.591909722222222</c:v>
                </c:pt>
                <c:pt idx="3265">
                  <c:v>0.592025462962963</c:v>
                </c:pt>
                <c:pt idx="3266">
                  <c:v>0.59212962962963</c:v>
                </c:pt>
                <c:pt idx="3267">
                  <c:v>0.59224537037037</c:v>
                </c:pt>
                <c:pt idx="3268">
                  <c:v>0.592361111111111</c:v>
                </c:pt>
                <c:pt idx="3269">
                  <c:v>0.592476851851852</c:v>
                </c:pt>
                <c:pt idx="3270">
                  <c:v>0.592592592592593</c:v>
                </c:pt>
                <c:pt idx="3271">
                  <c:v>0.592708333333333</c:v>
                </c:pt>
                <c:pt idx="3272">
                  <c:v>0.592824074074074</c:v>
                </c:pt>
                <c:pt idx="3273">
                  <c:v>0.592939814814815</c:v>
                </c:pt>
                <c:pt idx="3274">
                  <c:v>0.593055555555556</c:v>
                </c:pt>
                <c:pt idx="3275">
                  <c:v>0.593171296296296</c:v>
                </c:pt>
                <c:pt idx="3276">
                  <c:v>0.593287037037037</c:v>
                </c:pt>
                <c:pt idx="3277">
                  <c:v>0.593402777777778</c:v>
                </c:pt>
                <c:pt idx="3278">
                  <c:v>0.593518518518518</c:v>
                </c:pt>
                <c:pt idx="3279">
                  <c:v>0.593634259259259</c:v>
                </c:pt>
                <c:pt idx="3280">
                  <c:v>0.59375</c:v>
                </c:pt>
                <c:pt idx="3281">
                  <c:v>0.593854166666667</c:v>
                </c:pt>
                <c:pt idx="3282">
                  <c:v>0.593969907407407</c:v>
                </c:pt>
                <c:pt idx="3283">
                  <c:v>0.594085648148148</c:v>
                </c:pt>
                <c:pt idx="3284">
                  <c:v>0.594201388888889</c:v>
                </c:pt>
                <c:pt idx="3285">
                  <c:v>0.59431712962963</c:v>
                </c:pt>
                <c:pt idx="3286">
                  <c:v>0.59443287037037</c:v>
                </c:pt>
                <c:pt idx="3287">
                  <c:v>0.594548611111111</c:v>
                </c:pt>
                <c:pt idx="3288">
                  <c:v>0.594664351851852</c:v>
                </c:pt>
                <c:pt idx="3289">
                  <c:v>0.594780092592593</c:v>
                </c:pt>
                <c:pt idx="3290">
                  <c:v>0.594895833333333</c:v>
                </c:pt>
                <c:pt idx="3291">
                  <c:v>0.595011574074074</c:v>
                </c:pt>
                <c:pt idx="3292">
                  <c:v>0.595127314814815</c:v>
                </c:pt>
                <c:pt idx="3293">
                  <c:v>0.595243055555556</c:v>
                </c:pt>
                <c:pt idx="3294">
                  <c:v>0.595358796296296</c:v>
                </c:pt>
                <c:pt idx="3295">
                  <c:v>0.595474537037037</c:v>
                </c:pt>
                <c:pt idx="3296">
                  <c:v>0.595590277777778</c:v>
                </c:pt>
                <c:pt idx="3297">
                  <c:v>0.595706018518518</c:v>
                </c:pt>
                <c:pt idx="3298">
                  <c:v>0.595810185185185</c:v>
                </c:pt>
                <c:pt idx="3299">
                  <c:v>0.595925925925926</c:v>
                </c:pt>
                <c:pt idx="3300">
                  <c:v>0.596041666666667</c:v>
                </c:pt>
                <c:pt idx="3301">
                  <c:v>0.596157407407407</c:v>
                </c:pt>
                <c:pt idx="3302">
                  <c:v>0.596284722222222</c:v>
                </c:pt>
                <c:pt idx="3303">
                  <c:v>0.596400462962963</c:v>
                </c:pt>
                <c:pt idx="3304">
                  <c:v>0.596481481481481</c:v>
                </c:pt>
                <c:pt idx="3305">
                  <c:v>0.596516203703704</c:v>
                </c:pt>
                <c:pt idx="3306">
                  <c:v>0.596631944444444</c:v>
                </c:pt>
                <c:pt idx="3307">
                  <c:v>0.596747685185185</c:v>
                </c:pt>
                <c:pt idx="3308">
                  <c:v>0.596863425925926</c:v>
                </c:pt>
                <c:pt idx="3309">
                  <c:v>0.596979166666667</c:v>
                </c:pt>
                <c:pt idx="3310">
                  <c:v>0.597094907407407</c:v>
                </c:pt>
                <c:pt idx="3311">
                  <c:v>0.597210648148148</c:v>
                </c:pt>
                <c:pt idx="3312">
                  <c:v>0.597326388888889</c:v>
                </c:pt>
                <c:pt idx="3313">
                  <c:v>0.59744212962963</c:v>
                </c:pt>
                <c:pt idx="3314">
                  <c:v>0.59755787037037</c:v>
                </c:pt>
                <c:pt idx="3315">
                  <c:v>0.597673611111111</c:v>
                </c:pt>
                <c:pt idx="3316">
                  <c:v>0.597789351851852</c:v>
                </c:pt>
                <c:pt idx="3317">
                  <c:v>0.597893518518518</c:v>
                </c:pt>
                <c:pt idx="3318">
                  <c:v>0.598009259259259</c:v>
                </c:pt>
                <c:pt idx="3319">
                  <c:v>0.598125</c:v>
                </c:pt>
                <c:pt idx="3320">
                  <c:v>0.598240740740741</c:v>
                </c:pt>
                <c:pt idx="3321">
                  <c:v>0.598356481481481</c:v>
                </c:pt>
                <c:pt idx="3322">
                  <c:v>0.598472222222222</c:v>
                </c:pt>
                <c:pt idx="3323">
                  <c:v>0.598587962962963</c:v>
                </c:pt>
                <c:pt idx="3324">
                  <c:v>0.598703703703704</c:v>
                </c:pt>
                <c:pt idx="3325">
                  <c:v>0.598819444444444</c:v>
                </c:pt>
                <c:pt idx="3326">
                  <c:v>0.598935185185185</c:v>
                </c:pt>
                <c:pt idx="3327">
                  <c:v>0.599050925925926</c:v>
                </c:pt>
                <c:pt idx="3328">
                  <c:v>0.599166666666667</c:v>
                </c:pt>
                <c:pt idx="3329">
                  <c:v>0.599282407407407</c:v>
                </c:pt>
                <c:pt idx="3330">
                  <c:v>0.599398148148148</c:v>
                </c:pt>
                <c:pt idx="3331">
                  <c:v>0.599502314814815</c:v>
                </c:pt>
                <c:pt idx="3332">
                  <c:v>0.599618055555556</c:v>
                </c:pt>
                <c:pt idx="3333">
                  <c:v>0.599733796296296</c:v>
                </c:pt>
                <c:pt idx="3334">
                  <c:v>0.599849537037037</c:v>
                </c:pt>
                <c:pt idx="3335">
                  <c:v>0.599965277777778</c:v>
                </c:pt>
                <c:pt idx="3336">
                  <c:v>0.600081018518518</c:v>
                </c:pt>
                <c:pt idx="3337">
                  <c:v>0.600196759259259</c:v>
                </c:pt>
                <c:pt idx="3338">
                  <c:v>0.6003125</c:v>
                </c:pt>
                <c:pt idx="3339">
                  <c:v>0.600428240740741</c:v>
                </c:pt>
                <c:pt idx="3340">
                  <c:v>0.600543981481481</c:v>
                </c:pt>
                <c:pt idx="3341">
                  <c:v>0.600659722222222</c:v>
                </c:pt>
                <c:pt idx="3342">
                  <c:v>0.600775462962963</c:v>
                </c:pt>
                <c:pt idx="3343">
                  <c:v>0.600902777777778</c:v>
                </c:pt>
                <c:pt idx="3344">
                  <c:v>0.601018518518518</c:v>
                </c:pt>
                <c:pt idx="3345">
                  <c:v>0.601134259259259</c:v>
                </c:pt>
                <c:pt idx="3346">
                  <c:v>0.60125</c:v>
                </c:pt>
                <c:pt idx="3347">
                  <c:v>0.601365740740741</c:v>
                </c:pt>
                <c:pt idx="3348">
                  <c:v>0.601481481481481</c:v>
                </c:pt>
                <c:pt idx="3349">
                  <c:v>0.601585648148148</c:v>
                </c:pt>
                <c:pt idx="3350">
                  <c:v>0.601701388888889</c:v>
                </c:pt>
                <c:pt idx="3351">
                  <c:v>0.60181712962963</c:v>
                </c:pt>
                <c:pt idx="3352">
                  <c:v>0.60193287037037</c:v>
                </c:pt>
                <c:pt idx="3353">
                  <c:v>0.602048611111111</c:v>
                </c:pt>
                <c:pt idx="3354">
                  <c:v>0.602164351851852</c:v>
                </c:pt>
                <c:pt idx="3355">
                  <c:v>0.602280092592593</c:v>
                </c:pt>
                <c:pt idx="3356">
                  <c:v>0.602395833333333</c:v>
                </c:pt>
                <c:pt idx="3357">
                  <c:v>0.602511574074074</c:v>
                </c:pt>
                <c:pt idx="3358">
                  <c:v>0.602627314814815</c:v>
                </c:pt>
                <c:pt idx="3359">
                  <c:v>0.602743055555555</c:v>
                </c:pt>
                <c:pt idx="3360">
                  <c:v>0.602858796296296</c:v>
                </c:pt>
                <c:pt idx="3361">
                  <c:v>0.602974537037037</c:v>
                </c:pt>
                <c:pt idx="3362">
                  <c:v>0.603078703703704</c:v>
                </c:pt>
                <c:pt idx="3363">
                  <c:v>0.603194444444444</c:v>
                </c:pt>
                <c:pt idx="3364">
                  <c:v>0.603310185185185</c:v>
                </c:pt>
                <c:pt idx="3365">
                  <c:v>0.603425925925926</c:v>
                </c:pt>
                <c:pt idx="3366">
                  <c:v>0.603541666666667</c:v>
                </c:pt>
                <c:pt idx="3367">
                  <c:v>0.603657407407407</c:v>
                </c:pt>
                <c:pt idx="3368">
                  <c:v>0.603773148148148</c:v>
                </c:pt>
                <c:pt idx="3369">
                  <c:v>0.603888888888889</c:v>
                </c:pt>
                <c:pt idx="3370">
                  <c:v>0.60400462962963</c:v>
                </c:pt>
                <c:pt idx="3371">
                  <c:v>0.60412037037037</c:v>
                </c:pt>
                <c:pt idx="3372">
                  <c:v>0.604236111111111</c:v>
                </c:pt>
                <c:pt idx="3373">
                  <c:v>0.604351851851852</c:v>
                </c:pt>
                <c:pt idx="3374">
                  <c:v>0.604467592592592</c:v>
                </c:pt>
                <c:pt idx="3375">
                  <c:v>0.604583333333333</c:v>
                </c:pt>
                <c:pt idx="3376">
                  <c:v>0.604699074074074</c:v>
                </c:pt>
                <c:pt idx="3377">
                  <c:v>0.604814814814815</c:v>
                </c:pt>
                <c:pt idx="3378">
                  <c:v>0.604930555555555</c:v>
                </c:pt>
                <c:pt idx="3379">
                  <c:v>0.605034722222222</c:v>
                </c:pt>
                <c:pt idx="3380">
                  <c:v>0.605150462962963</c:v>
                </c:pt>
                <c:pt idx="3381">
                  <c:v>0.605266203703704</c:v>
                </c:pt>
                <c:pt idx="3382">
                  <c:v>0.605381944444444</c:v>
                </c:pt>
                <c:pt idx="3383">
                  <c:v>0.605497685185185</c:v>
                </c:pt>
                <c:pt idx="3384">
                  <c:v>0.605613425925926</c:v>
                </c:pt>
                <c:pt idx="3385">
                  <c:v>0.605729166666667</c:v>
                </c:pt>
                <c:pt idx="3386">
                  <c:v>0.605856481481481</c:v>
                </c:pt>
                <c:pt idx="3387">
                  <c:v>0.605972222222222</c:v>
                </c:pt>
                <c:pt idx="3388">
                  <c:v>0.606087962962963</c:v>
                </c:pt>
                <c:pt idx="3389">
                  <c:v>0.606203703703704</c:v>
                </c:pt>
                <c:pt idx="3390">
                  <c:v>0.606319444444444</c:v>
                </c:pt>
                <c:pt idx="3391">
                  <c:v>0.606435185185185</c:v>
                </c:pt>
                <c:pt idx="3392">
                  <c:v>0.606550925925926</c:v>
                </c:pt>
                <c:pt idx="3393">
                  <c:v>0.606666666666667</c:v>
                </c:pt>
                <c:pt idx="3394">
                  <c:v>0.606782407407407</c:v>
                </c:pt>
                <c:pt idx="3395">
                  <c:v>0.606886574074074</c:v>
                </c:pt>
                <c:pt idx="3396">
                  <c:v>0.607002314814815</c:v>
                </c:pt>
                <c:pt idx="3397">
                  <c:v>0.607118055555555</c:v>
                </c:pt>
                <c:pt idx="3398">
                  <c:v>0.607233796296296</c:v>
                </c:pt>
                <c:pt idx="3399">
                  <c:v>0.607349537037037</c:v>
                </c:pt>
                <c:pt idx="3400">
                  <c:v>0.607465277777778</c:v>
                </c:pt>
                <c:pt idx="3401">
                  <c:v>0.607581018518518</c:v>
                </c:pt>
                <c:pt idx="3402">
                  <c:v>0.607696759259259</c:v>
                </c:pt>
                <c:pt idx="3403">
                  <c:v>0.6078125</c:v>
                </c:pt>
                <c:pt idx="3404">
                  <c:v>0.607928240740741</c:v>
                </c:pt>
                <c:pt idx="3405">
                  <c:v>0.608043981481481</c:v>
                </c:pt>
                <c:pt idx="3406">
                  <c:v>0.608159722222222</c:v>
                </c:pt>
                <c:pt idx="3407">
                  <c:v>0.608275462962963</c:v>
                </c:pt>
                <c:pt idx="3408">
                  <c:v>0.608391203703704</c:v>
                </c:pt>
                <c:pt idx="3409">
                  <c:v>0.608506944444444</c:v>
                </c:pt>
                <c:pt idx="3410">
                  <c:v>0.608611111111111</c:v>
                </c:pt>
                <c:pt idx="3411">
                  <c:v>0.608726851851852</c:v>
                </c:pt>
                <c:pt idx="3412">
                  <c:v>0.608842592592592</c:v>
                </c:pt>
                <c:pt idx="3413">
                  <c:v>0.608958333333333</c:v>
                </c:pt>
                <c:pt idx="3414">
                  <c:v>0.609074074074074</c:v>
                </c:pt>
                <c:pt idx="3415">
                  <c:v>0.609189814814815</c:v>
                </c:pt>
                <c:pt idx="3416">
                  <c:v>0.609305555555555</c:v>
                </c:pt>
                <c:pt idx="3417">
                  <c:v>0.609421296296296</c:v>
                </c:pt>
                <c:pt idx="3418">
                  <c:v>0.609537037037037</c:v>
                </c:pt>
                <c:pt idx="3419">
                  <c:v>0.609652777777778</c:v>
                </c:pt>
                <c:pt idx="3420">
                  <c:v>0.609768518518518</c:v>
                </c:pt>
                <c:pt idx="3421">
                  <c:v>0.609884259259259</c:v>
                </c:pt>
                <c:pt idx="3422">
                  <c:v>0.61</c:v>
                </c:pt>
                <c:pt idx="3423">
                  <c:v>0.610115740740741</c:v>
                </c:pt>
                <c:pt idx="3424">
                  <c:v>0.610231481481481</c:v>
                </c:pt>
                <c:pt idx="3425">
                  <c:v>0.610347222222222</c:v>
                </c:pt>
                <c:pt idx="3426">
                  <c:v>0.610462962962963</c:v>
                </c:pt>
                <c:pt idx="3427">
                  <c:v>0.61056712962963</c:v>
                </c:pt>
                <c:pt idx="3428">
                  <c:v>0.610694444444444</c:v>
                </c:pt>
                <c:pt idx="3429">
                  <c:v>0.610810185185185</c:v>
                </c:pt>
                <c:pt idx="3430">
                  <c:v>0.610925925925926</c:v>
                </c:pt>
                <c:pt idx="3431">
                  <c:v>0.611041666666667</c:v>
                </c:pt>
                <c:pt idx="3432">
                  <c:v>0.611157407407407</c:v>
                </c:pt>
                <c:pt idx="3433">
                  <c:v>0.611273148148148</c:v>
                </c:pt>
                <c:pt idx="3434">
                  <c:v>0.611388888888889</c:v>
                </c:pt>
                <c:pt idx="3435">
                  <c:v>0.61150462962963</c:v>
                </c:pt>
                <c:pt idx="3436">
                  <c:v>0.61162037037037</c:v>
                </c:pt>
                <c:pt idx="3437">
                  <c:v>0.611736111111111</c:v>
                </c:pt>
                <c:pt idx="3438">
                  <c:v>0.611851851851852</c:v>
                </c:pt>
                <c:pt idx="3439">
                  <c:v>0.611967592592592</c:v>
                </c:pt>
                <c:pt idx="3440">
                  <c:v>0.612083333333333</c:v>
                </c:pt>
                <c:pt idx="3441">
                  <c:v>0.6121875</c:v>
                </c:pt>
                <c:pt idx="3442">
                  <c:v>0.612303240740741</c:v>
                </c:pt>
                <c:pt idx="3443">
                  <c:v>0.612418981481481</c:v>
                </c:pt>
                <c:pt idx="3444">
                  <c:v>0.612534722222222</c:v>
                </c:pt>
                <c:pt idx="3445">
                  <c:v>0.612650462962963</c:v>
                </c:pt>
                <c:pt idx="3446">
                  <c:v>0.612766203703704</c:v>
                </c:pt>
                <c:pt idx="3447">
                  <c:v>0.612881944444444</c:v>
                </c:pt>
                <c:pt idx="3448">
                  <c:v>0.612997685185185</c:v>
                </c:pt>
                <c:pt idx="3449">
                  <c:v>0.613113425925926</c:v>
                </c:pt>
                <c:pt idx="3450">
                  <c:v>0.613229166666667</c:v>
                </c:pt>
                <c:pt idx="3451">
                  <c:v>0.613344907407407</c:v>
                </c:pt>
                <c:pt idx="3452">
                  <c:v>0.613460648148148</c:v>
                </c:pt>
                <c:pt idx="3453">
                  <c:v>0.613576388888889</c:v>
                </c:pt>
                <c:pt idx="3454">
                  <c:v>0.61369212962963</c:v>
                </c:pt>
                <c:pt idx="3455">
                  <c:v>0.61380787037037</c:v>
                </c:pt>
                <c:pt idx="3456">
                  <c:v>0.613923611111111</c:v>
                </c:pt>
                <c:pt idx="3457">
                  <c:v>0.614027777777778</c:v>
                </c:pt>
                <c:pt idx="3458">
                  <c:v>0.614143518518518</c:v>
                </c:pt>
                <c:pt idx="3459">
                  <c:v>0.614259259259259</c:v>
                </c:pt>
                <c:pt idx="3460">
                  <c:v>0.614375</c:v>
                </c:pt>
                <c:pt idx="3461">
                  <c:v>0.614490740740741</c:v>
                </c:pt>
                <c:pt idx="3462">
                  <c:v>0.614606481481481</c:v>
                </c:pt>
                <c:pt idx="3463">
                  <c:v>0.614722222222222</c:v>
                </c:pt>
                <c:pt idx="3464">
                  <c:v>0.614837962962963</c:v>
                </c:pt>
                <c:pt idx="3465">
                  <c:v>0.614953703703704</c:v>
                </c:pt>
                <c:pt idx="3466">
                  <c:v>0.615069444444444</c:v>
                </c:pt>
                <c:pt idx="3467">
                  <c:v>0.615185185185185</c:v>
                </c:pt>
                <c:pt idx="3468">
                  <c:v>0.615300925925926</c:v>
                </c:pt>
                <c:pt idx="3469">
                  <c:v>0.615416666666667</c:v>
                </c:pt>
                <c:pt idx="3470">
                  <c:v>0.615543981481481</c:v>
                </c:pt>
                <c:pt idx="3471">
                  <c:v>0.615659722222222</c:v>
                </c:pt>
                <c:pt idx="3472">
                  <c:v>0.615763888888889</c:v>
                </c:pt>
                <c:pt idx="3473">
                  <c:v>0.61587962962963</c:v>
                </c:pt>
                <c:pt idx="3474">
                  <c:v>0.61599537037037</c:v>
                </c:pt>
                <c:pt idx="3475">
                  <c:v>0.616111111111111</c:v>
                </c:pt>
                <c:pt idx="3476">
                  <c:v>0.616226851851852</c:v>
                </c:pt>
                <c:pt idx="3477">
                  <c:v>0.616342592592593</c:v>
                </c:pt>
                <c:pt idx="3478">
                  <c:v>0.616458333333333</c:v>
                </c:pt>
                <c:pt idx="3479">
                  <c:v>0.616574074074074</c:v>
                </c:pt>
                <c:pt idx="3480">
                  <c:v>0.616689814814815</c:v>
                </c:pt>
                <c:pt idx="3481">
                  <c:v>0.616805555555555</c:v>
                </c:pt>
                <c:pt idx="3482">
                  <c:v>0.616921296296296</c:v>
                </c:pt>
                <c:pt idx="3483">
                  <c:v>0.617037037037037</c:v>
                </c:pt>
                <c:pt idx="3484">
                  <c:v>0.617152777777778</c:v>
                </c:pt>
                <c:pt idx="3485">
                  <c:v>0.617268518518518</c:v>
                </c:pt>
                <c:pt idx="3486">
                  <c:v>0.617384259259259</c:v>
                </c:pt>
                <c:pt idx="3487">
                  <c:v>0.6175</c:v>
                </c:pt>
                <c:pt idx="3488">
                  <c:v>0.617604166666667</c:v>
                </c:pt>
                <c:pt idx="3489">
                  <c:v>0.617719907407407</c:v>
                </c:pt>
                <c:pt idx="3490">
                  <c:v>0.617835648148148</c:v>
                </c:pt>
                <c:pt idx="3491">
                  <c:v>0.617951388888889</c:v>
                </c:pt>
                <c:pt idx="3492">
                  <c:v>0.61806712962963</c:v>
                </c:pt>
                <c:pt idx="3493">
                  <c:v>0.61818287037037</c:v>
                </c:pt>
                <c:pt idx="3494">
                  <c:v>0.618298611111111</c:v>
                </c:pt>
                <c:pt idx="3495">
                  <c:v>0.618414351851852</c:v>
                </c:pt>
                <c:pt idx="3496">
                  <c:v>0.618530092592593</c:v>
                </c:pt>
                <c:pt idx="3497">
                  <c:v>0.618645833333333</c:v>
                </c:pt>
                <c:pt idx="3498">
                  <c:v>0.618761574074074</c:v>
                </c:pt>
                <c:pt idx="3499">
                  <c:v>0.618877314814815</c:v>
                </c:pt>
                <c:pt idx="3500">
                  <c:v>0.618993055555555</c:v>
                </c:pt>
                <c:pt idx="3501">
                  <c:v>0.619108796296296</c:v>
                </c:pt>
                <c:pt idx="3502">
                  <c:v>0.619224537037037</c:v>
                </c:pt>
                <c:pt idx="3503">
                  <c:v>0.619340277777778</c:v>
                </c:pt>
                <c:pt idx="3504">
                  <c:v>0.619456018518518</c:v>
                </c:pt>
                <c:pt idx="3505">
                  <c:v>0.619571759259259</c:v>
                </c:pt>
                <c:pt idx="3506">
                  <c:v>0.619675925925926</c:v>
                </c:pt>
                <c:pt idx="3507">
                  <c:v>0.619791666666667</c:v>
                </c:pt>
                <c:pt idx="3508">
                  <c:v>0.619907407407407</c:v>
                </c:pt>
                <c:pt idx="3509">
                  <c:v>0.620023148148148</c:v>
                </c:pt>
                <c:pt idx="3510">
                  <c:v>0.620138888888889</c:v>
                </c:pt>
                <c:pt idx="3511">
                  <c:v>0.62025462962963</c:v>
                </c:pt>
                <c:pt idx="3512">
                  <c:v>0.62037037037037</c:v>
                </c:pt>
                <c:pt idx="3513">
                  <c:v>0.620497685185185</c:v>
                </c:pt>
                <c:pt idx="3514">
                  <c:v>0.620613425925926</c:v>
                </c:pt>
                <c:pt idx="3515">
                  <c:v>0.620729166666667</c:v>
                </c:pt>
                <c:pt idx="3516">
                  <c:v>0.620844907407407</c:v>
                </c:pt>
                <c:pt idx="3517">
                  <c:v>0.620960648148148</c:v>
                </c:pt>
                <c:pt idx="3518">
                  <c:v>0.621076388888889</c:v>
                </c:pt>
                <c:pt idx="3519">
                  <c:v>0.621180555555555</c:v>
                </c:pt>
                <c:pt idx="3520">
                  <c:v>0.621296296296296</c:v>
                </c:pt>
                <c:pt idx="3521">
                  <c:v>0.621412037037037</c:v>
                </c:pt>
                <c:pt idx="3522">
                  <c:v>0.621527777777778</c:v>
                </c:pt>
                <c:pt idx="3523">
                  <c:v>0.621643518518518</c:v>
                </c:pt>
                <c:pt idx="3524">
                  <c:v>0.621759259259259</c:v>
                </c:pt>
                <c:pt idx="3525">
                  <c:v>0.621875</c:v>
                </c:pt>
                <c:pt idx="3526">
                  <c:v>0.621990740740741</c:v>
                </c:pt>
                <c:pt idx="3527">
                  <c:v>0.622106481481481</c:v>
                </c:pt>
                <c:pt idx="3528">
                  <c:v>0.622222222222222</c:v>
                </c:pt>
                <c:pt idx="3529">
                  <c:v>0.622337962962963</c:v>
                </c:pt>
                <c:pt idx="3530">
                  <c:v>0.622453703703704</c:v>
                </c:pt>
                <c:pt idx="3531">
                  <c:v>0.622569444444444</c:v>
                </c:pt>
                <c:pt idx="3532">
                  <c:v>0.622685185185185</c:v>
                </c:pt>
                <c:pt idx="3533">
                  <c:v>0.622800925925926</c:v>
                </c:pt>
                <c:pt idx="3534">
                  <c:v>0.622916666666667</c:v>
                </c:pt>
                <c:pt idx="3535">
                  <c:v>0.623032407407407</c:v>
                </c:pt>
                <c:pt idx="3536">
                  <c:v>0.623148148148148</c:v>
                </c:pt>
                <c:pt idx="3537">
                  <c:v>0.623252314814815</c:v>
                </c:pt>
                <c:pt idx="3538">
                  <c:v>0.623368055555555</c:v>
                </c:pt>
                <c:pt idx="3539">
                  <c:v>0.623483796296296</c:v>
                </c:pt>
                <c:pt idx="3540">
                  <c:v>0.623599537037037</c:v>
                </c:pt>
                <c:pt idx="3541">
                  <c:v>0.623715277777778</c:v>
                </c:pt>
                <c:pt idx="3542">
                  <c:v>0.623831018518518</c:v>
                </c:pt>
                <c:pt idx="3543">
                  <c:v>0.623946759259259</c:v>
                </c:pt>
                <c:pt idx="3544">
                  <c:v>0.6240625</c:v>
                </c:pt>
                <c:pt idx="3545">
                  <c:v>0.624178240740741</c:v>
                </c:pt>
                <c:pt idx="3546">
                  <c:v>0.624293981481481</c:v>
                </c:pt>
                <c:pt idx="3547">
                  <c:v>0.624409722222222</c:v>
                </c:pt>
                <c:pt idx="3548">
                  <c:v>0.624525462962963</c:v>
                </c:pt>
                <c:pt idx="3549">
                  <c:v>0.624641203703704</c:v>
                </c:pt>
                <c:pt idx="3550">
                  <c:v>0.624756944444444</c:v>
                </c:pt>
                <c:pt idx="3551">
                  <c:v>0.624872685185185</c:v>
                </c:pt>
                <c:pt idx="3552">
                  <c:v>0.624988425925926</c:v>
                </c:pt>
                <c:pt idx="3553">
                  <c:v>0.625092592592593</c:v>
                </c:pt>
                <c:pt idx="3554">
                  <c:v>0.625208333333333</c:v>
                </c:pt>
                <c:pt idx="3555">
                  <c:v>0.625324074074074</c:v>
                </c:pt>
                <c:pt idx="3556">
                  <c:v>0.625439814814815</c:v>
                </c:pt>
                <c:pt idx="3557">
                  <c:v>0.625567129629629</c:v>
                </c:pt>
                <c:pt idx="3558">
                  <c:v>0.62568287037037</c:v>
                </c:pt>
                <c:pt idx="3559">
                  <c:v>0.625787037037037</c:v>
                </c:pt>
                <c:pt idx="3560">
                  <c:v>0.625798611111111</c:v>
                </c:pt>
                <c:pt idx="3561">
                  <c:v>0.625914351851852</c:v>
                </c:pt>
                <c:pt idx="3562">
                  <c:v>0.626030092592592</c:v>
                </c:pt>
                <c:pt idx="3563">
                  <c:v>0.626145833333333</c:v>
                </c:pt>
                <c:pt idx="3564">
                  <c:v>0.626261574074074</c:v>
                </c:pt>
                <c:pt idx="3565">
                  <c:v>0.626377314814815</c:v>
                </c:pt>
                <c:pt idx="3566">
                  <c:v>0.626493055555555</c:v>
                </c:pt>
                <c:pt idx="3567">
                  <c:v>0.626597222222222</c:v>
                </c:pt>
                <c:pt idx="3568">
                  <c:v>0.626712962962963</c:v>
                </c:pt>
                <c:pt idx="3569">
                  <c:v>0.626759259259259</c:v>
                </c:pt>
                <c:pt idx="3570">
                  <c:v>0.626840277777778</c:v>
                </c:pt>
                <c:pt idx="3571">
                  <c:v>0.626944444444444</c:v>
                </c:pt>
                <c:pt idx="3572">
                  <c:v>0.627060185185185</c:v>
                </c:pt>
                <c:pt idx="3573">
                  <c:v>0.627118055555555</c:v>
                </c:pt>
                <c:pt idx="3574">
                  <c:v>0.627175925925926</c:v>
                </c:pt>
                <c:pt idx="3575">
                  <c:v>0.627175925925926</c:v>
                </c:pt>
                <c:pt idx="3576">
                  <c:v>0.627291666666667</c:v>
                </c:pt>
                <c:pt idx="3577">
                  <c:v>0.627407407407407</c:v>
                </c:pt>
                <c:pt idx="3578">
                  <c:v>0.627523148148148</c:v>
                </c:pt>
                <c:pt idx="3579">
                  <c:v>0.627638888888889</c:v>
                </c:pt>
                <c:pt idx="3580">
                  <c:v>0.627754629629629</c:v>
                </c:pt>
                <c:pt idx="3581">
                  <c:v>0.62787037037037</c:v>
                </c:pt>
                <c:pt idx="3582">
                  <c:v>0.627916666666667</c:v>
                </c:pt>
                <c:pt idx="3583">
                  <c:v>0.627986111111111</c:v>
                </c:pt>
                <c:pt idx="3584">
                  <c:v>0.628101851851852</c:v>
                </c:pt>
                <c:pt idx="3585">
                  <c:v>0.628217592592592</c:v>
                </c:pt>
                <c:pt idx="3586">
                  <c:v>0.628333333333333</c:v>
                </c:pt>
                <c:pt idx="3587">
                  <c:v>0.628449074074074</c:v>
                </c:pt>
                <c:pt idx="3588">
                  <c:v>0.628564814814815</c:v>
                </c:pt>
                <c:pt idx="3589">
                  <c:v>0.628668981481481</c:v>
                </c:pt>
                <c:pt idx="3590">
                  <c:v>0.628784722222222</c:v>
                </c:pt>
                <c:pt idx="3591">
                  <c:v>0.628900462962963</c:v>
                </c:pt>
                <c:pt idx="3592">
                  <c:v>0.629016203703704</c:v>
                </c:pt>
                <c:pt idx="3593">
                  <c:v>0.629131944444444</c:v>
                </c:pt>
                <c:pt idx="3594">
                  <c:v>0.629247685185185</c:v>
                </c:pt>
                <c:pt idx="3595">
                  <c:v>0.629363425925926</c:v>
                </c:pt>
                <c:pt idx="3596">
                  <c:v>0.629479166666667</c:v>
                </c:pt>
                <c:pt idx="3597">
                  <c:v>0.629594907407407</c:v>
                </c:pt>
                <c:pt idx="3598">
                  <c:v>0.629710648148148</c:v>
                </c:pt>
                <c:pt idx="3599">
                  <c:v>0.629826388888889</c:v>
                </c:pt>
                <c:pt idx="3600">
                  <c:v>0.629942129629629</c:v>
                </c:pt>
                <c:pt idx="3601">
                  <c:v>0.63005787037037</c:v>
                </c:pt>
                <c:pt idx="3602">
                  <c:v>0.630185185185185</c:v>
                </c:pt>
                <c:pt idx="3603">
                  <c:v>0.630243055555555</c:v>
                </c:pt>
                <c:pt idx="3604">
                  <c:v>0.630300925925926</c:v>
                </c:pt>
                <c:pt idx="3605">
                  <c:v>0.630416666666667</c:v>
                </c:pt>
                <c:pt idx="3606">
                  <c:v>0.630532407407407</c:v>
                </c:pt>
                <c:pt idx="3607">
                  <c:v>0.630636574074074</c:v>
                </c:pt>
                <c:pt idx="3608">
                  <c:v>0.630752314814815</c:v>
                </c:pt>
                <c:pt idx="3609">
                  <c:v>0.630868055555555</c:v>
                </c:pt>
                <c:pt idx="3610">
                  <c:v>0.630983796296296</c:v>
                </c:pt>
                <c:pt idx="3611">
                  <c:v>0.631099537037037</c:v>
                </c:pt>
                <c:pt idx="3612">
                  <c:v>0.631215277777778</c:v>
                </c:pt>
                <c:pt idx="3613">
                  <c:v>0.631331018518518</c:v>
                </c:pt>
                <c:pt idx="3614">
                  <c:v>0.631446759259259</c:v>
                </c:pt>
                <c:pt idx="3615">
                  <c:v>0.6315625</c:v>
                </c:pt>
                <c:pt idx="3616">
                  <c:v>0.631678240740741</c:v>
                </c:pt>
                <c:pt idx="3617">
                  <c:v>0.631793981481481</c:v>
                </c:pt>
                <c:pt idx="3618">
                  <c:v>0.631909722222222</c:v>
                </c:pt>
                <c:pt idx="3619">
                  <c:v>0.632025462962963</c:v>
                </c:pt>
                <c:pt idx="3620">
                  <c:v>0.632141203703704</c:v>
                </c:pt>
                <c:pt idx="3621">
                  <c:v>0.632199074074074</c:v>
                </c:pt>
                <c:pt idx="3622">
                  <c:v>0.632256944444444</c:v>
                </c:pt>
                <c:pt idx="3623">
                  <c:v>0.632361111111111</c:v>
                </c:pt>
                <c:pt idx="3624">
                  <c:v>0.632488425925926</c:v>
                </c:pt>
                <c:pt idx="3625">
                  <c:v>0.632592592592592</c:v>
                </c:pt>
                <c:pt idx="3626">
                  <c:v>0.632708333333333</c:v>
                </c:pt>
                <c:pt idx="3627">
                  <c:v>0.632824074074074</c:v>
                </c:pt>
                <c:pt idx="3628">
                  <c:v>0.632939814814815</c:v>
                </c:pt>
                <c:pt idx="3629">
                  <c:v>0.633055555555555</c:v>
                </c:pt>
                <c:pt idx="3630">
                  <c:v>0.633171296296296</c:v>
                </c:pt>
                <c:pt idx="3631">
                  <c:v>0.633287037037037</c:v>
                </c:pt>
                <c:pt idx="3632">
                  <c:v>0.633402777777778</c:v>
                </c:pt>
                <c:pt idx="3633">
                  <c:v>0.633518518518518</c:v>
                </c:pt>
                <c:pt idx="3634">
                  <c:v>0.633634259259259</c:v>
                </c:pt>
                <c:pt idx="3635">
                  <c:v>0.63375</c:v>
                </c:pt>
                <c:pt idx="3636">
                  <c:v>0.633865740740741</c:v>
                </c:pt>
                <c:pt idx="3637">
                  <c:v>0.633981481481481</c:v>
                </c:pt>
                <c:pt idx="3638">
                  <c:v>0.63400462962963</c:v>
                </c:pt>
                <c:pt idx="3639">
                  <c:v>0.63412037037037</c:v>
                </c:pt>
                <c:pt idx="3640">
                  <c:v>0.634236111111111</c:v>
                </c:pt>
                <c:pt idx="3641">
                  <c:v>0.634340277777778</c:v>
                </c:pt>
                <c:pt idx="3642">
                  <c:v>0.634456018518518</c:v>
                </c:pt>
                <c:pt idx="3643">
                  <c:v>0.634571759259259</c:v>
                </c:pt>
                <c:pt idx="3644">
                  <c:v>0.6346875</c:v>
                </c:pt>
                <c:pt idx="3645">
                  <c:v>0.634803240740741</c:v>
                </c:pt>
                <c:pt idx="3646">
                  <c:v>0.634918981481481</c:v>
                </c:pt>
                <c:pt idx="3647">
                  <c:v>0.635046296296296</c:v>
                </c:pt>
                <c:pt idx="3648">
                  <c:v>0.635162037037037</c:v>
                </c:pt>
                <c:pt idx="3649">
                  <c:v>0.635277777777778</c:v>
                </c:pt>
                <c:pt idx="3650">
                  <c:v>0.635393518518518</c:v>
                </c:pt>
                <c:pt idx="3651">
                  <c:v>0.635509259259259</c:v>
                </c:pt>
                <c:pt idx="3652">
                  <c:v>0.635625</c:v>
                </c:pt>
                <c:pt idx="3653">
                  <c:v>0.635740740740741</c:v>
                </c:pt>
                <c:pt idx="3654">
                  <c:v>0.635856481481481</c:v>
                </c:pt>
                <c:pt idx="3655">
                  <c:v>0.635960648148148</c:v>
                </c:pt>
                <c:pt idx="3656">
                  <c:v>0.636076388888889</c:v>
                </c:pt>
                <c:pt idx="3657">
                  <c:v>0.63619212962963</c:v>
                </c:pt>
                <c:pt idx="3658">
                  <c:v>0.63630787037037</c:v>
                </c:pt>
                <c:pt idx="3659">
                  <c:v>0.636423611111111</c:v>
                </c:pt>
                <c:pt idx="3660">
                  <c:v>0.636539351851852</c:v>
                </c:pt>
                <c:pt idx="3661">
                  <c:v>0.636655092592592</c:v>
                </c:pt>
                <c:pt idx="3662">
                  <c:v>0.636770833333333</c:v>
                </c:pt>
                <c:pt idx="3663">
                  <c:v>0.636886574074074</c:v>
                </c:pt>
                <c:pt idx="3664">
                  <c:v>0.637002314814815</c:v>
                </c:pt>
                <c:pt idx="3665">
                  <c:v>0.637118055555555</c:v>
                </c:pt>
                <c:pt idx="3666">
                  <c:v>0.637233796296296</c:v>
                </c:pt>
                <c:pt idx="3667">
                  <c:v>0.637349537037037</c:v>
                </c:pt>
                <c:pt idx="3668">
                  <c:v>0.637465277777778</c:v>
                </c:pt>
                <c:pt idx="3669">
                  <c:v>0.637581018518518</c:v>
                </c:pt>
                <c:pt idx="3670">
                  <c:v>0.637696759259259</c:v>
                </c:pt>
                <c:pt idx="3671">
                  <c:v>0.6378125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4831384"/>
        <c:axId val="-2124828376"/>
      </c:lineChart>
      <c:catAx>
        <c:axId val="-2124831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24828376"/>
        <c:crosses val="autoZero"/>
        <c:auto val="1"/>
        <c:lblAlgn val="ctr"/>
        <c:lblOffset val="100"/>
        <c:noMultiLvlLbl val="0"/>
      </c:catAx>
      <c:valAx>
        <c:axId val="-2124828376"/>
        <c:scaling>
          <c:orientation val="minMax"/>
        </c:scaling>
        <c:delete val="0"/>
        <c:axPos val="l"/>
        <c:majorGridlines/>
        <c:numFmt formatCode="h:mm:ss" sourceLinked="1"/>
        <c:majorTickMark val="out"/>
        <c:minorTickMark val="none"/>
        <c:tickLblPos val="nextTo"/>
        <c:crossAx val="-21248313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342900</xdr:colOff>
      <xdr:row>0</xdr:row>
      <xdr:rowOff>12700</xdr:rowOff>
    </xdr:from>
    <xdr:to>
      <xdr:col>27</xdr:col>
      <xdr:colOff>254000</xdr:colOff>
      <xdr:row>40</xdr:row>
      <xdr:rowOff>88900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139700</xdr:colOff>
      <xdr:row>0</xdr:row>
      <xdr:rowOff>76200</xdr:rowOff>
    </xdr:from>
    <xdr:to>
      <xdr:col>13</xdr:col>
      <xdr:colOff>330200</xdr:colOff>
      <xdr:row>33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H64" sqref="H64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587"/>
  <sheetViews>
    <sheetView topLeftCell="X2" workbookViewId="0">
      <selection activeCell="A399" sqref="A399:B402"/>
    </sheetView>
  </sheetViews>
  <sheetFormatPr baseColWidth="10" defaultRowHeight="15" x14ac:dyDescent="0"/>
  <cols>
    <col min="4" max="4" width="10.83203125" customWidth="1"/>
  </cols>
  <sheetData>
    <row r="1" spans="1:44">
      <c r="A1" s="1" t="s">
        <v>0</v>
      </c>
      <c r="B1" s="1" t="s">
        <v>1</v>
      </c>
      <c r="D1" s="1" t="s">
        <v>2</v>
      </c>
      <c r="E1" s="1" t="s">
        <v>3</v>
      </c>
      <c r="G1" s="1" t="s">
        <v>4</v>
      </c>
      <c r="H1" s="1" t="s">
        <v>5</v>
      </c>
      <c r="J1" s="1" t="s">
        <v>6</v>
      </c>
      <c r="K1" s="1" t="s">
        <v>7</v>
      </c>
      <c r="M1" s="1" t="s">
        <v>8</v>
      </c>
      <c r="N1" s="1" t="s">
        <v>9</v>
      </c>
      <c r="P1" s="1" t="s">
        <v>10</v>
      </c>
      <c r="Q1" s="1" t="s">
        <v>11</v>
      </c>
      <c r="S1" s="1" t="s">
        <v>12</v>
      </c>
      <c r="T1" s="1" t="s">
        <v>13</v>
      </c>
      <c r="V1" s="1" t="s">
        <v>14</v>
      </c>
      <c r="W1" s="1" t="s">
        <v>15</v>
      </c>
      <c r="Y1" s="1" t="s">
        <v>16</v>
      </c>
      <c r="Z1" s="1" t="s">
        <v>17</v>
      </c>
      <c r="AB1" s="1" t="s">
        <v>18</v>
      </c>
      <c r="AC1" s="1" t="s">
        <v>19</v>
      </c>
      <c r="AE1" s="1" t="s">
        <v>20</v>
      </c>
      <c r="AF1" s="1" t="s">
        <v>21</v>
      </c>
      <c r="AH1" s="1" t="s">
        <v>22</v>
      </c>
      <c r="AI1" s="1" t="s">
        <v>23</v>
      </c>
      <c r="AK1" s="1" t="s">
        <v>24</v>
      </c>
      <c r="AL1" s="1" t="s">
        <v>25</v>
      </c>
      <c r="AN1" s="1" t="s">
        <v>26</v>
      </c>
      <c r="AO1" s="1" t="s">
        <v>27</v>
      </c>
      <c r="AQ1" s="1" t="s">
        <v>28</v>
      </c>
      <c r="AR1" s="1" t="s">
        <v>29</v>
      </c>
    </row>
    <row r="2" spans="1:44">
      <c r="A2" s="2">
        <v>6.030092592592593E-3</v>
      </c>
      <c r="B2">
        <v>0</v>
      </c>
      <c r="D2" s="2">
        <v>1.6701388888888887E-2</v>
      </c>
      <c r="E2">
        <v>0</v>
      </c>
      <c r="G2" s="2">
        <v>5.3125000000000004E-3</v>
      </c>
      <c r="H2">
        <v>0</v>
      </c>
      <c r="J2" s="2">
        <v>5.4976851851851853E-3</v>
      </c>
      <c r="K2">
        <v>0</v>
      </c>
      <c r="M2" s="2">
        <v>1.1562499999999998E-2</v>
      </c>
      <c r="N2">
        <v>0</v>
      </c>
      <c r="P2" s="2">
        <v>1.1574074074074073E-5</v>
      </c>
      <c r="Q2">
        <v>0</v>
      </c>
      <c r="S2" s="2">
        <v>4.6296296296296294E-5</v>
      </c>
      <c r="T2">
        <v>0</v>
      </c>
      <c r="V2" s="2">
        <v>4.6296296296296294E-5</v>
      </c>
      <c r="W2">
        <v>0</v>
      </c>
      <c r="Y2" s="2">
        <v>1.5092592592592593E-2</v>
      </c>
      <c r="Z2">
        <v>0</v>
      </c>
      <c r="AB2" s="2">
        <v>4.2476851851851851E-3</v>
      </c>
      <c r="AC2">
        <v>0</v>
      </c>
      <c r="AE2" s="2">
        <v>5.7870370370370366E-5</v>
      </c>
      <c r="AF2">
        <v>0</v>
      </c>
      <c r="AH2" s="2">
        <v>4.0509259259259258E-4</v>
      </c>
      <c r="AI2">
        <v>0</v>
      </c>
      <c r="AK2" s="2">
        <v>1.1574074074074073E-5</v>
      </c>
      <c r="AL2">
        <v>0</v>
      </c>
      <c r="AN2" s="2">
        <v>1.8240740740740741E-2</v>
      </c>
      <c r="AO2">
        <v>0</v>
      </c>
      <c r="AQ2" s="2">
        <v>6.9444444444444444E-5</v>
      </c>
      <c r="AR2">
        <v>0</v>
      </c>
    </row>
    <row r="3" spans="1:44">
      <c r="A3" s="2">
        <v>2.6782407407407408E-2</v>
      </c>
      <c r="B3">
        <v>0</v>
      </c>
      <c r="D3" s="2">
        <v>3.7453703703703704E-2</v>
      </c>
      <c r="E3">
        <v>0</v>
      </c>
      <c r="G3" s="2">
        <v>5.4282407407407404E-3</v>
      </c>
      <c r="H3">
        <v>1.0000000010279564E-6</v>
      </c>
      <c r="J3" s="2">
        <v>2.6249999999999999E-2</v>
      </c>
      <c r="K3">
        <v>0</v>
      </c>
      <c r="M3" s="2">
        <v>1.1666666666666667E-2</v>
      </c>
      <c r="N3">
        <v>2.6184155513891288E-4</v>
      </c>
      <c r="P3" s="2">
        <v>1.273148148148148E-4</v>
      </c>
      <c r="Q3">
        <v>0</v>
      </c>
      <c r="S3" s="2">
        <v>1.6203703703703703E-4</v>
      </c>
      <c r="T3">
        <v>0</v>
      </c>
      <c r="V3" s="2">
        <v>1.6203703703703703E-4</v>
      </c>
      <c r="W3">
        <v>0</v>
      </c>
      <c r="Y3" s="2">
        <v>3.5844907407407409E-2</v>
      </c>
      <c r="Z3">
        <v>0</v>
      </c>
      <c r="AB3" s="2">
        <v>2.4999999999999998E-2</v>
      </c>
      <c r="AC3">
        <v>0</v>
      </c>
      <c r="AE3" s="2">
        <v>1.7361111111111112E-4</v>
      </c>
      <c r="AF3">
        <v>1.0701868995633688E-4</v>
      </c>
      <c r="AH3" s="2">
        <v>2.1157407407407406E-2</v>
      </c>
      <c r="AI3">
        <v>0</v>
      </c>
      <c r="AK3" s="2">
        <v>1.273148148148148E-4</v>
      </c>
      <c r="AL3">
        <v>0</v>
      </c>
      <c r="AN3" s="2">
        <v>3.8993055555555552E-2</v>
      </c>
      <c r="AO3">
        <v>0</v>
      </c>
      <c r="AQ3" s="2">
        <v>1.8518518518518518E-4</v>
      </c>
      <c r="AR3">
        <v>0</v>
      </c>
    </row>
    <row r="4" spans="1:44">
      <c r="A4" s="2">
        <v>4.4062500000000004E-2</v>
      </c>
      <c r="B4">
        <v>3.39705755123283E-5</v>
      </c>
      <c r="D4" s="2">
        <v>5.8206018518518511E-2</v>
      </c>
      <c r="E4">
        <v>0</v>
      </c>
      <c r="G4" s="2">
        <v>5.5324074074074069E-3</v>
      </c>
      <c r="H4">
        <v>1.2401754248783351E-5</v>
      </c>
      <c r="J4" s="2">
        <v>4.7002314814814816E-2</v>
      </c>
      <c r="K4">
        <v>0</v>
      </c>
      <c r="M4" s="2">
        <v>1.1782407407407406E-2</v>
      </c>
      <c r="N4">
        <v>3.1468093440368145E-4</v>
      </c>
      <c r="P4" s="2">
        <v>2.4305555555555552E-4</v>
      </c>
      <c r="Q4">
        <v>0</v>
      </c>
      <c r="S4" s="2">
        <v>2.7777777777777778E-4</v>
      </c>
      <c r="T4">
        <v>0</v>
      </c>
      <c r="V4" s="2">
        <v>2.7777777777777778E-4</v>
      </c>
      <c r="W4">
        <v>9.9999999925159955E-7</v>
      </c>
      <c r="Y4" s="2">
        <v>5.6597222222222222E-2</v>
      </c>
      <c r="Z4">
        <v>0</v>
      </c>
      <c r="AB4" s="2">
        <v>4.5763888888888889E-2</v>
      </c>
      <c r="AC4">
        <v>0</v>
      </c>
      <c r="AE4" s="2">
        <v>2.8935185185185189E-4</v>
      </c>
      <c r="AF4">
        <v>1.7637285349028561E-4</v>
      </c>
      <c r="AH4" s="2">
        <v>4.1909722222222223E-2</v>
      </c>
      <c r="AI4">
        <v>0</v>
      </c>
      <c r="AK4" s="2">
        <v>2.4305555555555552E-4</v>
      </c>
      <c r="AL4">
        <v>0</v>
      </c>
      <c r="AN4" s="2">
        <v>5.9745370370370372E-2</v>
      </c>
      <c r="AO4">
        <v>0</v>
      </c>
      <c r="AQ4" s="2">
        <v>3.0092592592592595E-4</v>
      </c>
      <c r="AR4">
        <v>0</v>
      </c>
    </row>
    <row r="5" spans="1:44">
      <c r="A5" s="2">
        <v>4.4178240740740747E-2</v>
      </c>
      <c r="B5">
        <v>3.39705755123283E-5</v>
      </c>
      <c r="D5" s="2">
        <v>7.8958333333333339E-2</v>
      </c>
      <c r="E5">
        <v>0</v>
      </c>
      <c r="G5" s="2">
        <v>5.6481481481481478E-3</v>
      </c>
      <c r="H5">
        <v>2.2401754250181129E-5</v>
      </c>
      <c r="J5" s="2">
        <v>6.7754629629629637E-2</v>
      </c>
      <c r="K5">
        <v>0</v>
      </c>
      <c r="M5" s="2">
        <v>1.1898148148148149E-2</v>
      </c>
      <c r="N5">
        <v>3.1468093440368145E-4</v>
      </c>
      <c r="P5" s="2">
        <v>3.5879629629629635E-4</v>
      </c>
      <c r="Q5">
        <v>0</v>
      </c>
      <c r="S5" s="2">
        <v>3.9351851851851852E-4</v>
      </c>
      <c r="T5">
        <v>0</v>
      </c>
      <c r="V5" s="2">
        <v>3.9351851851851852E-4</v>
      </c>
      <c r="W5">
        <v>2.0000000002795559E-6</v>
      </c>
      <c r="Y5" s="2">
        <v>7.7349537037037036E-2</v>
      </c>
      <c r="Z5">
        <v>0</v>
      </c>
      <c r="AB5" s="2">
        <v>6.6516203703703702E-2</v>
      </c>
      <c r="AC5">
        <v>0</v>
      </c>
      <c r="AE5" s="2">
        <v>4.0509259259259258E-4</v>
      </c>
      <c r="AF5">
        <v>2.5290389293782813E-4</v>
      </c>
      <c r="AH5" s="2">
        <v>6.2662037037037044E-2</v>
      </c>
      <c r="AI5">
        <v>0</v>
      </c>
      <c r="AK5" s="2">
        <v>3.5879629629629635E-4</v>
      </c>
      <c r="AL5">
        <v>0</v>
      </c>
      <c r="AN5" s="2">
        <v>8.0497685185185186E-2</v>
      </c>
      <c r="AO5">
        <v>0</v>
      </c>
      <c r="AQ5" s="2">
        <v>4.1666666666666669E-4</v>
      </c>
      <c r="AR5">
        <v>0</v>
      </c>
    </row>
    <row r="6" spans="1:44">
      <c r="A6" s="2">
        <v>4.4282407407407409E-2</v>
      </c>
      <c r="B6">
        <v>3.39705755123283E-5</v>
      </c>
      <c r="D6" s="2">
        <v>9.9710648148148159E-2</v>
      </c>
      <c r="E6">
        <v>0</v>
      </c>
      <c r="G6" s="2">
        <v>5.7638888888888887E-3</v>
      </c>
      <c r="H6">
        <v>3.75345002051243E-5</v>
      </c>
      <c r="J6" s="2">
        <v>8.8506944444444444E-2</v>
      </c>
      <c r="K6">
        <v>0</v>
      </c>
      <c r="M6" s="2">
        <v>1.2013888888888888E-2</v>
      </c>
      <c r="N6">
        <v>3.1468093440368145E-4</v>
      </c>
      <c r="P6" s="2">
        <v>4.7453703703703704E-4</v>
      </c>
      <c r="Q6">
        <v>0</v>
      </c>
      <c r="S6" s="2">
        <v>5.0925925925925921E-4</v>
      </c>
      <c r="T6">
        <v>0</v>
      </c>
      <c r="V6" s="2">
        <v>4.9768518518518521E-4</v>
      </c>
      <c r="W6">
        <v>2.0000000002795559E-6</v>
      </c>
      <c r="Y6" s="2">
        <v>9.8101851851851843E-2</v>
      </c>
      <c r="Z6">
        <v>0</v>
      </c>
      <c r="AB6" s="2">
        <v>8.7268518518518523E-2</v>
      </c>
      <c r="AC6">
        <v>0</v>
      </c>
      <c r="AE6" s="2">
        <v>5.2083333333333333E-4</v>
      </c>
      <c r="AF6">
        <v>2.6096615068339784E-4</v>
      </c>
      <c r="AH6" s="2">
        <v>8.3414351851851851E-2</v>
      </c>
      <c r="AI6">
        <v>0</v>
      </c>
      <c r="AK6" s="2">
        <v>4.7453703703703704E-4</v>
      </c>
      <c r="AL6">
        <v>0</v>
      </c>
      <c r="AN6" s="2">
        <v>0.10125000000000001</v>
      </c>
      <c r="AO6">
        <v>0</v>
      </c>
      <c r="AQ6" s="2">
        <v>5.3240740740740744E-4</v>
      </c>
      <c r="AR6">
        <v>0</v>
      </c>
    </row>
    <row r="7" spans="1:44">
      <c r="A7" s="2">
        <v>4.4398148148148152E-2</v>
      </c>
      <c r="B7">
        <v>3.39705755123283E-5</v>
      </c>
      <c r="D7" s="2">
        <v>0.12046296296296295</v>
      </c>
      <c r="E7">
        <v>0</v>
      </c>
      <c r="G7" s="2">
        <v>5.8796296296296296E-3</v>
      </c>
      <c r="H7">
        <v>5.6743872909982051E-5</v>
      </c>
      <c r="J7" s="2">
        <v>0.10925925925925926</v>
      </c>
      <c r="K7">
        <v>0</v>
      </c>
      <c r="M7" s="2">
        <v>1.2129629629629629E-2</v>
      </c>
      <c r="N7">
        <v>3.1468093440368145E-4</v>
      </c>
      <c r="P7" s="2">
        <v>5.9027777777777778E-4</v>
      </c>
      <c r="Q7">
        <v>0</v>
      </c>
      <c r="S7" s="2">
        <v>6.2500000000000001E-4</v>
      </c>
      <c r="T7">
        <v>1.0000000010279564E-6</v>
      </c>
      <c r="V7" s="2">
        <v>6.134259259259259E-4</v>
      </c>
      <c r="W7">
        <v>2.0000000002795559E-6</v>
      </c>
      <c r="Y7" s="2">
        <v>0.11885416666666666</v>
      </c>
      <c r="Z7">
        <v>0</v>
      </c>
      <c r="AB7" s="2">
        <v>0.10802083333333333</v>
      </c>
      <c r="AC7">
        <v>0</v>
      </c>
      <c r="AE7" s="2">
        <v>6.3657407407407402E-4</v>
      </c>
      <c r="AF7">
        <v>2.6902840842566258E-4</v>
      </c>
      <c r="AH7" s="2">
        <v>0.10416666666666667</v>
      </c>
      <c r="AI7">
        <v>0</v>
      </c>
      <c r="AK7" s="2">
        <v>6.018518518518519E-4</v>
      </c>
      <c r="AL7">
        <v>0</v>
      </c>
      <c r="AN7" s="2">
        <v>0.12200231481481481</v>
      </c>
      <c r="AO7">
        <v>0</v>
      </c>
      <c r="AQ7" s="3">
        <v>6.4814814814814813E-4</v>
      </c>
      <c r="AR7">
        <v>0</v>
      </c>
    </row>
    <row r="8" spans="1:44">
      <c r="A8" s="2">
        <v>4.4513888888888888E-2</v>
      </c>
      <c r="B8">
        <v>3.39705755123283E-5</v>
      </c>
      <c r="D8" s="2">
        <v>0.14122685185185185</v>
      </c>
      <c r="E8">
        <v>0</v>
      </c>
      <c r="G8" s="2">
        <v>5.9953703703703697E-3</v>
      </c>
      <c r="H8">
        <v>7.6160360750134114E-5</v>
      </c>
      <c r="J8" s="2">
        <v>0.13001157407407407</v>
      </c>
      <c r="K8">
        <v>0</v>
      </c>
      <c r="M8" s="2">
        <v>1.224537037037037E-2</v>
      </c>
      <c r="N8">
        <v>3.1468093440368145E-4</v>
      </c>
      <c r="P8" s="2">
        <v>7.0601851851851847E-4</v>
      </c>
      <c r="Q8">
        <v>0</v>
      </c>
      <c r="S8" s="2">
        <v>7.407407407407407E-4</v>
      </c>
      <c r="T8">
        <v>1.0000000010279564E-6</v>
      </c>
      <c r="V8" s="2">
        <v>7.291666666666667E-4</v>
      </c>
      <c r="W8">
        <v>4.9885279573859208E-5</v>
      </c>
      <c r="Y8" s="2">
        <v>0.1396064814814815</v>
      </c>
      <c r="Z8">
        <v>0</v>
      </c>
      <c r="AB8" s="2">
        <v>0.1180787037037037</v>
      </c>
      <c r="AC8">
        <v>0</v>
      </c>
      <c r="AE8" s="2">
        <v>7.407407407407407E-4</v>
      </c>
      <c r="AF8">
        <v>2.6902840842566258E-4</v>
      </c>
      <c r="AH8" s="2">
        <v>0.12493055555555554</v>
      </c>
      <c r="AI8">
        <v>0</v>
      </c>
      <c r="AK8" s="2">
        <v>7.175925925925927E-4</v>
      </c>
      <c r="AL8">
        <v>0</v>
      </c>
      <c r="AN8" s="2">
        <v>0.14275462962962962</v>
      </c>
      <c r="AO8">
        <v>0</v>
      </c>
      <c r="AQ8" s="2">
        <v>7.7546296296296304E-4</v>
      </c>
      <c r="AR8">
        <v>0</v>
      </c>
    </row>
    <row r="9" spans="1:44">
      <c r="A9" s="2">
        <v>4.462962962962963E-2</v>
      </c>
      <c r="B9">
        <v>3.4970575511579899E-5</v>
      </c>
      <c r="D9" s="2">
        <v>0.16197916666666667</v>
      </c>
      <c r="E9">
        <v>0</v>
      </c>
      <c r="G9" s="2">
        <v>6.122685185185185E-3</v>
      </c>
      <c r="H9">
        <v>9.8787777750010378E-5</v>
      </c>
      <c r="J9" s="2">
        <v>0.15076388888888889</v>
      </c>
      <c r="K9">
        <v>0</v>
      </c>
      <c r="M9" s="2">
        <v>1.2361111111111113E-2</v>
      </c>
      <c r="N9">
        <v>3.1468093440368145E-4</v>
      </c>
      <c r="P9" s="2">
        <v>8.2175925925925917E-4</v>
      </c>
      <c r="Q9">
        <v>0</v>
      </c>
      <c r="S9" s="2">
        <v>8.564814814814815E-4</v>
      </c>
      <c r="T9">
        <v>1.0000000010279564E-6</v>
      </c>
      <c r="V9" s="2">
        <v>8.449074074074075E-4</v>
      </c>
      <c r="W9">
        <v>1.3488527957480006E-4</v>
      </c>
      <c r="Y9" s="2">
        <v>0.16035879629629629</v>
      </c>
      <c r="Z9">
        <v>0</v>
      </c>
      <c r="AB9" s="2">
        <v>0.11819444444444445</v>
      </c>
      <c r="AC9">
        <v>0</v>
      </c>
      <c r="AE9" s="2">
        <v>8.564814814814815E-4</v>
      </c>
      <c r="AF9">
        <v>2.9818316789573891E-4</v>
      </c>
      <c r="AH9" s="2">
        <v>0.14565972222222223</v>
      </c>
      <c r="AI9">
        <v>0</v>
      </c>
      <c r="AK9" s="2">
        <v>8.3333333333333339E-4</v>
      </c>
      <c r="AL9">
        <v>0</v>
      </c>
      <c r="AN9" s="2">
        <v>0.16350694444444444</v>
      </c>
      <c r="AO9">
        <v>0</v>
      </c>
      <c r="AQ9" s="2">
        <v>8.9120370370370362E-4</v>
      </c>
      <c r="AR9">
        <v>0</v>
      </c>
    </row>
    <row r="10" spans="1:44">
      <c r="A10" s="2">
        <v>4.4745370370370373E-2</v>
      </c>
      <c r="B10">
        <v>3.4970575511579899E-5</v>
      </c>
      <c r="D10" s="2">
        <v>0.18273148148148147</v>
      </c>
      <c r="E10">
        <v>0</v>
      </c>
      <c r="G10" s="2">
        <v>6.238425925925925E-3</v>
      </c>
      <c r="H10">
        <v>1.1534072310527842E-4</v>
      </c>
      <c r="J10" s="2">
        <v>0.17151620370370371</v>
      </c>
      <c r="K10">
        <v>0</v>
      </c>
      <c r="M10" s="2">
        <v>1.247685185185185E-2</v>
      </c>
      <c r="N10">
        <v>3.1468093440368145E-4</v>
      </c>
      <c r="P10" s="2">
        <v>9.3750000000000007E-4</v>
      </c>
      <c r="Q10">
        <v>0</v>
      </c>
      <c r="S10" s="2">
        <v>9.7222222222222209E-4</v>
      </c>
      <c r="T10">
        <v>1.0000000010279564E-6</v>
      </c>
      <c r="V10" s="2">
        <v>9.6064814814814808E-4</v>
      </c>
      <c r="W10">
        <v>4.2089227248727544E-4</v>
      </c>
      <c r="Y10" s="2">
        <v>0.18111111111111111</v>
      </c>
      <c r="Z10">
        <v>0</v>
      </c>
      <c r="AB10" s="2">
        <v>0.11831018518518517</v>
      </c>
      <c r="AC10">
        <v>0</v>
      </c>
      <c r="AE10" s="2">
        <v>9.7222222222222209E-4</v>
      </c>
      <c r="AF10">
        <v>4.44893767374738E-4</v>
      </c>
      <c r="AH10" s="2">
        <v>0.16642361111111112</v>
      </c>
      <c r="AI10">
        <v>0</v>
      </c>
      <c r="AK10" s="2">
        <v>9.3750000000000007E-4</v>
      </c>
      <c r="AL10">
        <v>0</v>
      </c>
      <c r="AN10" s="2">
        <v>0.18425925925925926</v>
      </c>
      <c r="AO10">
        <v>0</v>
      </c>
      <c r="AQ10" s="2">
        <v>1.0069444444444444E-3</v>
      </c>
      <c r="AR10">
        <v>0</v>
      </c>
    </row>
    <row r="11" spans="1:44">
      <c r="A11" s="2">
        <v>4.4861111111111109E-2</v>
      </c>
      <c r="B11">
        <v>3.4970575511579899E-5</v>
      </c>
      <c r="D11" s="2">
        <v>0.20348379629629632</v>
      </c>
      <c r="E11">
        <v>0</v>
      </c>
      <c r="G11" s="2">
        <v>6.3541666666666668E-3</v>
      </c>
      <c r="H11">
        <v>1.4888174277047752E-4</v>
      </c>
      <c r="J11" s="2">
        <v>0.17234953703703704</v>
      </c>
      <c r="K11">
        <v>5.4083269129419702E-5</v>
      </c>
      <c r="M11" s="2">
        <v>1.2592592592592593E-2</v>
      </c>
      <c r="N11">
        <v>3.1468093440368145E-4</v>
      </c>
      <c r="P11" s="2">
        <v>1.0532407407407407E-3</v>
      </c>
      <c r="Q11">
        <v>0</v>
      </c>
      <c r="S11" s="2">
        <v>1.0879629629629629E-3</v>
      </c>
      <c r="T11">
        <v>1.0000000010279564E-6</v>
      </c>
      <c r="V11" s="2">
        <v>1.0763888888888889E-3</v>
      </c>
      <c r="W11">
        <v>8.8440926246792062E-4</v>
      </c>
      <c r="Y11" s="2">
        <v>0.2018634259259259</v>
      </c>
      <c r="Z11">
        <v>1.1795761950630621E-4</v>
      </c>
      <c r="AB11" s="2">
        <v>0.11842592592592593</v>
      </c>
      <c r="AC11">
        <v>0</v>
      </c>
      <c r="AE11" s="2">
        <v>1.0879629629629629E-3</v>
      </c>
      <c r="AF11">
        <v>5.1932494363902276E-4</v>
      </c>
      <c r="AH11" s="2">
        <v>0.18717592592592591</v>
      </c>
      <c r="AI11">
        <v>0</v>
      </c>
      <c r="AK11" s="2">
        <v>1.0532407407407407E-3</v>
      </c>
      <c r="AL11">
        <v>0</v>
      </c>
      <c r="AN11" s="2">
        <v>0.20501157407407408</v>
      </c>
      <c r="AO11">
        <v>0</v>
      </c>
      <c r="AQ11" s="2">
        <v>1.1226851851851851E-3</v>
      </c>
      <c r="AR11">
        <v>0</v>
      </c>
    </row>
    <row r="12" spans="1:44">
      <c r="A12" s="2">
        <v>4.4976851851851851E-2</v>
      </c>
      <c r="B12">
        <v>3.5970575512607855E-5</v>
      </c>
      <c r="D12" s="2">
        <v>0.22423611111111111</v>
      </c>
      <c r="E12">
        <v>0</v>
      </c>
      <c r="G12" s="2">
        <v>6.4699074074074069E-3</v>
      </c>
      <c r="H12">
        <v>1.6417880130189779E-4</v>
      </c>
      <c r="J12" s="2">
        <v>0.17245370370370372</v>
      </c>
      <c r="K12">
        <v>5.4083269129419702E-5</v>
      </c>
      <c r="M12" s="2">
        <v>1.2708333333333334E-2</v>
      </c>
      <c r="N12">
        <v>3.1468093440368145E-4</v>
      </c>
      <c r="P12" s="2">
        <v>1.1689814814814816E-3</v>
      </c>
      <c r="Q12">
        <v>0</v>
      </c>
      <c r="S12" s="2">
        <v>1.2037037037037038E-3</v>
      </c>
      <c r="T12">
        <v>1.0000000010279564E-6</v>
      </c>
      <c r="V12" s="2">
        <v>1.1921296296296296E-3</v>
      </c>
      <c r="W12">
        <v>1.1935128049915486E-3</v>
      </c>
      <c r="Y12" s="2">
        <v>0.22260416666666669</v>
      </c>
      <c r="Z12">
        <v>1.1795761950630621E-4</v>
      </c>
      <c r="AB12" s="2">
        <v>0.11854166666666667</v>
      </c>
      <c r="AC12">
        <v>0</v>
      </c>
      <c r="AE12" s="2">
        <v>1.2037037037037038E-3</v>
      </c>
      <c r="AF12">
        <v>5.3678919283768091E-4</v>
      </c>
      <c r="AH12" s="2">
        <v>0.20792824074074076</v>
      </c>
      <c r="AI12">
        <v>0</v>
      </c>
      <c r="AK12" s="2">
        <v>1.1689814814814816E-3</v>
      </c>
      <c r="AL12">
        <v>0</v>
      </c>
      <c r="AN12" s="2">
        <v>0.22575231481481481</v>
      </c>
      <c r="AO12">
        <v>0</v>
      </c>
      <c r="AQ12" s="2">
        <v>1.2384259259259258E-3</v>
      </c>
      <c r="AR12">
        <v>0</v>
      </c>
    </row>
    <row r="13" spans="1:44">
      <c r="A13" s="2">
        <v>4.5092592592592594E-2</v>
      </c>
      <c r="B13">
        <v>3.5970575512607855E-5</v>
      </c>
      <c r="D13" s="2">
        <v>0.24401620370370369</v>
      </c>
      <c r="E13">
        <v>5.0159744814095543E-5</v>
      </c>
      <c r="G13" s="2">
        <v>6.5856481481481469E-3</v>
      </c>
      <c r="H13">
        <v>1.8917880129704336E-4</v>
      </c>
      <c r="J13" s="2">
        <v>0.17256944444444444</v>
      </c>
      <c r="K13">
        <v>5.4083269129419702E-5</v>
      </c>
      <c r="M13" s="2">
        <v>1.2824074074074073E-2</v>
      </c>
      <c r="N13">
        <v>3.1468093440368145E-4</v>
      </c>
      <c r="P13" s="2">
        <v>1.2847222222222223E-3</v>
      </c>
      <c r="Q13">
        <v>0</v>
      </c>
      <c r="S13" s="2">
        <v>1.3078703703703705E-3</v>
      </c>
      <c r="T13">
        <v>1.0000000010279564E-6</v>
      </c>
      <c r="V13" s="2">
        <v>1.3078703703703705E-3</v>
      </c>
      <c r="W13">
        <v>1.4889937688405026E-3</v>
      </c>
      <c r="Y13" s="2">
        <v>0.23753472222222224</v>
      </c>
      <c r="Z13">
        <v>1.4802421227257193E-4</v>
      </c>
      <c r="AB13" s="2">
        <v>0.11865740740740742</v>
      </c>
      <c r="AC13">
        <v>0</v>
      </c>
      <c r="AE13" s="2">
        <v>1.3194444444444443E-3</v>
      </c>
      <c r="AF13">
        <v>5.9223285793945683E-4</v>
      </c>
      <c r="AH13" s="2">
        <v>0.22868055555555555</v>
      </c>
      <c r="AI13">
        <v>0</v>
      </c>
      <c r="AK13" s="2">
        <v>1.2847222222222223E-3</v>
      </c>
      <c r="AL13">
        <v>0</v>
      </c>
      <c r="AN13" s="2">
        <v>0.24650462962962963</v>
      </c>
      <c r="AO13">
        <v>0</v>
      </c>
      <c r="AQ13" s="2">
        <v>1.3425925925925925E-3</v>
      </c>
      <c r="AR13">
        <v>0</v>
      </c>
    </row>
    <row r="14" spans="1:44">
      <c r="A14" s="2">
        <v>4.520833333333333E-2</v>
      </c>
      <c r="B14">
        <v>3.5970575512607855E-5</v>
      </c>
      <c r="D14" s="2">
        <v>0.24412037037037038</v>
      </c>
      <c r="E14">
        <v>5.0159744814095543E-5</v>
      </c>
      <c r="G14" s="2">
        <v>6.7013888888888887E-3</v>
      </c>
      <c r="H14">
        <v>2.2910373085321755E-4</v>
      </c>
      <c r="J14" s="2">
        <v>0.17268518518518519</v>
      </c>
      <c r="K14">
        <v>5.4083269129419702E-5</v>
      </c>
      <c r="M14" s="2">
        <v>1.2939814814814814E-2</v>
      </c>
      <c r="N14">
        <v>3.1468093440368145E-4</v>
      </c>
      <c r="P14" s="2">
        <v>1.4004629629629629E-3</v>
      </c>
      <c r="Q14">
        <v>0</v>
      </c>
      <c r="S14" s="2">
        <v>1.423611111111111E-3</v>
      </c>
      <c r="T14">
        <v>1.0000000010279564E-6</v>
      </c>
      <c r="V14" s="2">
        <v>1.423611111111111E-3</v>
      </c>
      <c r="W14">
        <v>1.6210922169743933E-3</v>
      </c>
      <c r="Y14" s="2">
        <v>0.23765046296296297</v>
      </c>
      <c r="Z14">
        <v>1.4902421227182353E-4</v>
      </c>
      <c r="AB14" s="2">
        <v>0.11877314814814814</v>
      </c>
      <c r="AC14">
        <v>0</v>
      </c>
      <c r="AE14" s="2">
        <v>1.4351851851851854E-3</v>
      </c>
      <c r="AF14">
        <v>6.0354656644379123E-4</v>
      </c>
      <c r="AH14" s="2">
        <v>0.24943287037037035</v>
      </c>
      <c r="AI14">
        <v>0</v>
      </c>
      <c r="AK14" s="2">
        <v>1.4004629629629629E-3</v>
      </c>
      <c r="AL14">
        <v>0</v>
      </c>
      <c r="AN14" s="2">
        <v>0.2492361111111111</v>
      </c>
      <c r="AO14">
        <v>9.7744565065968183E-5</v>
      </c>
      <c r="AQ14" s="2">
        <v>1.4583333333333334E-3</v>
      </c>
      <c r="AR14">
        <v>0</v>
      </c>
    </row>
    <row r="15" spans="1:44">
      <c r="A15" s="2">
        <v>4.5324074074074072E-2</v>
      </c>
      <c r="B15">
        <v>3.6970575513635812E-5</v>
      </c>
      <c r="D15" s="2">
        <v>0.2442361111111111</v>
      </c>
      <c r="E15">
        <v>5.1159744813347143E-5</v>
      </c>
      <c r="G15" s="2">
        <v>6.8171296296296287E-3</v>
      </c>
      <c r="H15">
        <v>2.661172419001875E-4</v>
      </c>
      <c r="J15" s="2">
        <v>0.17280092592592591</v>
      </c>
      <c r="K15">
        <v>5.4083269129419702E-5</v>
      </c>
      <c r="M15" s="2">
        <v>1.306712962962963E-2</v>
      </c>
      <c r="N15">
        <v>3.1468093440368145E-4</v>
      </c>
      <c r="P15" s="2">
        <v>1.5162037037037036E-3</v>
      </c>
      <c r="Q15">
        <v>0</v>
      </c>
      <c r="S15" s="2">
        <v>1.5393518518518519E-3</v>
      </c>
      <c r="T15">
        <v>1.0000000010279564E-6</v>
      </c>
      <c r="V15" s="2">
        <v>1.4467592592592594E-3</v>
      </c>
      <c r="W15">
        <v>1.6210922169743933E-3</v>
      </c>
      <c r="Y15" s="2">
        <v>0.23775462962962965</v>
      </c>
      <c r="Z15">
        <v>1.4902421227182353E-4</v>
      </c>
      <c r="AB15" s="2">
        <v>0.11888888888888889</v>
      </c>
      <c r="AC15">
        <v>0</v>
      </c>
      <c r="AE15" s="2">
        <v>1.5509259259259261E-3</v>
      </c>
      <c r="AF15">
        <v>6.2214764168575301E-4</v>
      </c>
      <c r="AH15" s="2">
        <v>0.27018518518518519</v>
      </c>
      <c r="AI15">
        <v>0</v>
      </c>
      <c r="AK15" s="2">
        <v>1.5162037037037036E-3</v>
      </c>
      <c r="AL15">
        <v>0</v>
      </c>
      <c r="AN15" s="2">
        <v>0.24935185185185185</v>
      </c>
      <c r="AO15">
        <v>1.2888938807004027E-4</v>
      </c>
      <c r="AQ15" s="2">
        <v>1.5740740740740741E-3</v>
      </c>
      <c r="AR15">
        <v>0</v>
      </c>
    </row>
    <row r="16" spans="1:44">
      <c r="A16" s="2">
        <v>4.5439814814814815E-2</v>
      </c>
      <c r="B16">
        <v>3.6970575513635812E-5</v>
      </c>
      <c r="D16" s="2">
        <v>0.24435185185185185</v>
      </c>
      <c r="E16">
        <v>5.8230812621930348E-5</v>
      </c>
      <c r="G16" s="2">
        <v>6.9328703703703696E-3</v>
      </c>
      <c r="H16">
        <v>2.8227273632566344E-4</v>
      </c>
      <c r="J16" s="2">
        <v>0.17291666666666669</v>
      </c>
      <c r="K16">
        <v>5.4083269129419702E-5</v>
      </c>
      <c r="M16" s="2">
        <v>1.3182870370370371E-2</v>
      </c>
      <c r="N16">
        <v>3.1468093440368145E-4</v>
      </c>
      <c r="P16" s="2">
        <v>1.6203703703703703E-3</v>
      </c>
      <c r="Q16">
        <v>0</v>
      </c>
      <c r="S16" s="2">
        <v>1.6550925925925926E-3</v>
      </c>
      <c r="T16">
        <v>1.0000000010279564E-6</v>
      </c>
      <c r="V16" s="2">
        <v>1.5393518518518519E-3</v>
      </c>
      <c r="W16">
        <v>1.6210922169743933E-3</v>
      </c>
      <c r="Y16" s="2">
        <v>0.23788194444444444</v>
      </c>
      <c r="Z16">
        <v>1.5002421227107513E-4</v>
      </c>
      <c r="AB16" s="2">
        <v>0.11900462962962964</v>
      </c>
      <c r="AC16">
        <v>0</v>
      </c>
      <c r="AE16" s="2">
        <v>1.6666666666666668E-3</v>
      </c>
      <c r="AF16">
        <v>6.3418923626084407E-4</v>
      </c>
      <c r="AH16" s="2">
        <v>0.27108796296296295</v>
      </c>
      <c r="AI16">
        <v>5.2497618994197379E-5</v>
      </c>
      <c r="AK16" s="2">
        <v>1.6319444444444445E-3</v>
      </c>
      <c r="AL16">
        <v>0</v>
      </c>
      <c r="AN16" s="2">
        <v>0.24946759259259257</v>
      </c>
      <c r="AO16">
        <v>1.5388938806888068E-4</v>
      </c>
      <c r="AQ16" s="2">
        <v>1.689814814814815E-3</v>
      </c>
      <c r="AR16">
        <v>0</v>
      </c>
    </row>
    <row r="17" spans="1:44">
      <c r="A17" s="2">
        <v>4.5555555555555551E-2</v>
      </c>
      <c r="B17">
        <v>3.7970575514663768E-5</v>
      </c>
      <c r="D17" s="2">
        <v>0.2452199074074074</v>
      </c>
      <c r="E17">
        <v>6.5301880430513546E-5</v>
      </c>
      <c r="G17" s="2">
        <v>7.0486111111111105E-3</v>
      </c>
      <c r="H17">
        <v>3.1915091415324619E-4</v>
      </c>
      <c r="J17" s="2">
        <v>0.17303240740740741</v>
      </c>
      <c r="K17">
        <v>5.4083269129419702E-5</v>
      </c>
      <c r="M17" s="2">
        <v>1.329861111111111E-2</v>
      </c>
      <c r="N17">
        <v>3.1468093440368145E-4</v>
      </c>
      <c r="P17" s="2">
        <v>1.736111111111111E-3</v>
      </c>
      <c r="Q17">
        <v>0</v>
      </c>
      <c r="S17" s="2">
        <v>1.7708333333333332E-3</v>
      </c>
      <c r="T17">
        <v>1.0000000010279564E-6</v>
      </c>
      <c r="V17" s="2">
        <v>1.6550925925925926E-3</v>
      </c>
      <c r="W17">
        <v>1.6210922169743933E-3</v>
      </c>
      <c r="Y17" s="2">
        <v>0.23798611111111112</v>
      </c>
      <c r="Z17">
        <v>1.5002421227107513E-4</v>
      </c>
      <c r="AB17" s="2">
        <v>0.11912037037037038</v>
      </c>
      <c r="AC17">
        <v>0</v>
      </c>
      <c r="AE17" s="2">
        <v>1.7824074074074072E-3</v>
      </c>
      <c r="AF17">
        <v>6.4932198221578723E-4</v>
      </c>
      <c r="AH17" s="2">
        <v>0.2711689814814815</v>
      </c>
      <c r="AI17">
        <v>5.2497618994197379E-5</v>
      </c>
      <c r="AK17" s="2">
        <v>1.7476851851851852E-3</v>
      </c>
      <c r="AL17">
        <v>0</v>
      </c>
      <c r="AN17" s="2">
        <v>0.24957175925925926</v>
      </c>
      <c r="AO17">
        <v>1.6150516117207714E-4</v>
      </c>
      <c r="AQ17" s="2">
        <v>1.8055555555555557E-3</v>
      </c>
      <c r="AR17">
        <v>0</v>
      </c>
    </row>
    <row r="18" spans="1:44">
      <c r="A18" s="2">
        <v>4.5671296296296293E-2</v>
      </c>
      <c r="B18">
        <v>3.8970575513915368E-5</v>
      </c>
      <c r="D18" s="2">
        <v>0.24533564814814815</v>
      </c>
      <c r="E18">
        <v>6.6301880429765146E-5</v>
      </c>
      <c r="G18" s="2">
        <v>7.1643518518518514E-3</v>
      </c>
      <c r="H18">
        <v>4.7992715617972882E-4</v>
      </c>
      <c r="J18" s="2">
        <v>0.17314814814814816</v>
      </c>
      <c r="K18">
        <v>5.4083269129419702E-5</v>
      </c>
      <c r="M18" s="2">
        <v>1.3414351851851851E-2</v>
      </c>
      <c r="N18">
        <v>3.1468093440368145E-4</v>
      </c>
      <c r="P18" s="2">
        <v>1.8518518518518517E-3</v>
      </c>
      <c r="Q18">
        <v>0</v>
      </c>
      <c r="S18" s="2">
        <v>1.8865740740740742E-3</v>
      </c>
      <c r="T18">
        <v>2.0000000002795559E-6</v>
      </c>
      <c r="V18" s="2">
        <v>1.7708333333333332E-3</v>
      </c>
      <c r="W18">
        <v>1.6210922169743933E-3</v>
      </c>
      <c r="Y18" s="2">
        <v>0.23810185185185184</v>
      </c>
      <c r="Z18">
        <v>1.5827042351656981E-4</v>
      </c>
      <c r="AB18" s="2">
        <v>0.11923611111111111</v>
      </c>
      <c r="AC18">
        <v>0</v>
      </c>
      <c r="AE18" s="2">
        <v>1.8981481481481482E-3</v>
      </c>
      <c r="AF18">
        <v>6.7240877497566653E-4</v>
      </c>
      <c r="AH18" s="2">
        <v>0.27128472222222222</v>
      </c>
      <c r="AI18">
        <v>5.2497618994197379E-5</v>
      </c>
      <c r="AK18" s="2">
        <v>1.8634259259259261E-3</v>
      </c>
      <c r="AL18">
        <v>0</v>
      </c>
      <c r="AN18" s="2">
        <v>0.24968749999999998</v>
      </c>
      <c r="AO18">
        <v>1.7050516117244697E-4</v>
      </c>
      <c r="AQ18" s="2">
        <v>1.9212962962962962E-3</v>
      </c>
      <c r="AR18">
        <v>0</v>
      </c>
    </row>
    <row r="19" spans="1:44">
      <c r="A19" s="2">
        <v>4.5787037037037036E-2</v>
      </c>
      <c r="B19">
        <v>3.9970575514943324E-5</v>
      </c>
      <c r="D19" s="2">
        <v>0.24545138888888887</v>
      </c>
      <c r="E19">
        <v>6.7301880430793102E-5</v>
      </c>
      <c r="G19" s="2">
        <v>7.2685185185185188E-3</v>
      </c>
      <c r="H19">
        <v>5.0713009719551688E-4</v>
      </c>
      <c r="J19" s="2">
        <v>0.17326388888888888</v>
      </c>
      <c r="K19">
        <v>5.4083269129419702E-5</v>
      </c>
      <c r="M19" s="2">
        <v>1.3530092592592594E-2</v>
      </c>
      <c r="N19">
        <v>3.1468093440368145E-4</v>
      </c>
      <c r="P19" s="2">
        <v>1.9675925925925928E-3</v>
      </c>
      <c r="Q19">
        <v>0</v>
      </c>
      <c r="S19" s="2">
        <v>2.0023148148148148E-3</v>
      </c>
      <c r="T19">
        <v>2.0000000002795559E-6</v>
      </c>
      <c r="V19" s="2">
        <v>1.8865740740740742E-3</v>
      </c>
      <c r="W19">
        <v>1.6210922169743933E-3</v>
      </c>
      <c r="Y19" s="2">
        <v>0.23821759259259259</v>
      </c>
      <c r="Z19">
        <v>1.5927042351582141E-4</v>
      </c>
      <c r="AB19" s="2">
        <v>0.11935185185185186</v>
      </c>
      <c r="AC19">
        <v>0</v>
      </c>
      <c r="AE19" s="2">
        <v>2.0138888888888888E-3</v>
      </c>
      <c r="AF19">
        <v>6.844503695588711E-4</v>
      </c>
      <c r="AH19" s="2">
        <v>0.271400462962963</v>
      </c>
      <c r="AI19">
        <v>5.2497618994197379E-5</v>
      </c>
      <c r="AK19" s="2">
        <v>1.9791666666666668E-3</v>
      </c>
      <c r="AL19">
        <v>0</v>
      </c>
      <c r="AN19" s="2">
        <v>0.24980324074074076</v>
      </c>
      <c r="AO19">
        <v>1.7904916492529992E-4</v>
      </c>
      <c r="AQ19" s="2">
        <v>2.0370370370370373E-3</v>
      </c>
      <c r="AR19">
        <v>0</v>
      </c>
    </row>
    <row r="20" spans="1:44">
      <c r="A20" s="2">
        <v>4.5902777777777772E-2</v>
      </c>
      <c r="B20">
        <v>4.197057551522288E-5</v>
      </c>
      <c r="D20" s="2">
        <v>0.24555555555555555</v>
      </c>
      <c r="E20">
        <v>7.4372948239125091E-5</v>
      </c>
      <c r="G20" s="2">
        <v>7.3842592592592597E-3</v>
      </c>
      <c r="H20">
        <v>6.1442874583546444E-4</v>
      </c>
      <c r="J20" s="2">
        <v>0.17337962962962963</v>
      </c>
      <c r="K20">
        <v>5.4083269129419702E-5</v>
      </c>
      <c r="M20" s="2">
        <v>1.3634259259259257E-2</v>
      </c>
      <c r="N20">
        <v>3.1468093440368145E-4</v>
      </c>
      <c r="P20" s="2">
        <v>2.0833333333333333E-3</v>
      </c>
      <c r="Q20">
        <v>0</v>
      </c>
      <c r="S20" s="2">
        <v>2.1180555555555553E-3</v>
      </c>
      <c r="T20">
        <v>2.0000000002795559E-6</v>
      </c>
      <c r="V20" s="2">
        <v>2.0023148148148148E-3</v>
      </c>
      <c r="W20">
        <v>1.6320922169750427E-3</v>
      </c>
      <c r="Y20" s="2">
        <v>0.23833333333333331</v>
      </c>
      <c r="Z20">
        <v>1.5927042351582141E-4</v>
      </c>
      <c r="AB20" s="2">
        <v>0.1194675925925926</v>
      </c>
      <c r="AC20">
        <v>0</v>
      </c>
      <c r="AE20" s="2">
        <v>2.1296296296296298E-3</v>
      </c>
      <c r="AF20">
        <v>7.1697728149297459E-4</v>
      </c>
      <c r="AH20" s="2">
        <v>0.27151620370370372</v>
      </c>
      <c r="AI20">
        <v>5.2497618994197379E-5</v>
      </c>
      <c r="AK20" s="2">
        <v>2.0949074074074073E-3</v>
      </c>
      <c r="AL20">
        <v>0</v>
      </c>
      <c r="AN20" s="2">
        <v>0.24991898148148148</v>
      </c>
      <c r="AO20">
        <v>1.8404916492511064E-4</v>
      </c>
      <c r="AQ20" s="2">
        <v>2.1527777777777778E-3</v>
      </c>
      <c r="AR20">
        <v>0</v>
      </c>
    </row>
    <row r="21" spans="1:44">
      <c r="A21" s="2">
        <v>4.6018518518518514E-2</v>
      </c>
      <c r="B21">
        <v>4.197057551522288E-5</v>
      </c>
      <c r="D21" s="2">
        <v>0.24567129629629628</v>
      </c>
      <c r="E21">
        <v>7.537294823837669E-5</v>
      </c>
      <c r="G21" s="2">
        <v>7.5000000000000006E-3</v>
      </c>
      <c r="H21">
        <v>7.9158686729725067E-4</v>
      </c>
      <c r="J21" s="2">
        <v>0.17349537037037036</v>
      </c>
      <c r="K21">
        <v>5.4083269129419702E-5</v>
      </c>
      <c r="M21" s="2">
        <v>1.375E-2</v>
      </c>
      <c r="N21">
        <v>3.1468093440368145E-4</v>
      </c>
      <c r="P21" s="2">
        <v>2.1990740740740742E-3</v>
      </c>
      <c r="Q21">
        <v>0</v>
      </c>
      <c r="S21" s="2">
        <v>2.2337962962962967E-3</v>
      </c>
      <c r="T21">
        <v>2.0000000002795559E-6</v>
      </c>
      <c r="V21" s="2">
        <v>2.0486111111111113E-3</v>
      </c>
      <c r="W21">
        <v>1.6330922169742943E-3</v>
      </c>
      <c r="Y21" s="2">
        <v>0.23844907407407409</v>
      </c>
      <c r="Z21">
        <v>1.5927042351582141E-4</v>
      </c>
      <c r="AB21" s="2">
        <v>0.11958333333333333</v>
      </c>
      <c r="AC21">
        <v>0</v>
      </c>
      <c r="AE21" s="2">
        <v>2.2337962962962967E-3</v>
      </c>
      <c r="AF21">
        <v>7.3997728149174859E-4</v>
      </c>
      <c r="AH21" s="2">
        <v>0.27163194444444444</v>
      </c>
      <c r="AI21">
        <v>5.2497618994197379E-5</v>
      </c>
      <c r="AK21" s="2">
        <v>2.2106481481481478E-3</v>
      </c>
      <c r="AL21">
        <v>0</v>
      </c>
      <c r="AN21" s="2">
        <v>0.25003472222222223</v>
      </c>
      <c r="AO21">
        <v>1.8604916492539019E-4</v>
      </c>
      <c r="AQ21" s="2">
        <v>2.2685185185185182E-3</v>
      </c>
      <c r="AR21">
        <v>0</v>
      </c>
    </row>
    <row r="22" spans="1:44">
      <c r="A22" s="2">
        <v>4.6134259259259264E-2</v>
      </c>
      <c r="B22">
        <v>4.197057551522288E-5</v>
      </c>
      <c r="D22" s="2">
        <v>0.24578703703703705</v>
      </c>
      <c r="E22">
        <v>7.537294823837669E-5</v>
      </c>
      <c r="G22" s="2">
        <v>7.6157407407407415E-3</v>
      </c>
      <c r="H22">
        <v>8.09971643606516E-4</v>
      </c>
      <c r="J22" s="2">
        <v>0.17361111111111113</v>
      </c>
      <c r="K22">
        <v>5.4083269129419702E-5</v>
      </c>
      <c r="M22" s="2">
        <v>1.3865740740740739E-2</v>
      </c>
      <c r="N22">
        <v>3.1468093440368145E-4</v>
      </c>
      <c r="P22" s="2">
        <v>2.3148148148148151E-3</v>
      </c>
      <c r="Q22">
        <v>0</v>
      </c>
      <c r="S22" s="2">
        <v>2.3495370370370371E-3</v>
      </c>
      <c r="T22">
        <v>2.0000000002795559E-6</v>
      </c>
      <c r="V22" s="2">
        <v>2.1527777777777778E-3</v>
      </c>
      <c r="W22">
        <v>1.6500922169781856E-3</v>
      </c>
      <c r="Y22" s="2">
        <v>0.23856481481481481</v>
      </c>
      <c r="Z22">
        <v>3.7732775542789266E-4</v>
      </c>
      <c r="AB22" s="2">
        <v>0.11969907407407408</v>
      </c>
      <c r="AC22">
        <v>0</v>
      </c>
      <c r="AE22" s="2">
        <v>2.3495370370370371E-3</v>
      </c>
      <c r="AF22">
        <v>7.6813753717410284E-4</v>
      </c>
      <c r="AH22" s="2">
        <v>0.27173611111111112</v>
      </c>
      <c r="AI22">
        <v>5.2497618994197379E-5</v>
      </c>
      <c r="AK22" s="2">
        <v>2.3263888888888887E-3</v>
      </c>
      <c r="AL22">
        <v>0</v>
      </c>
      <c r="AN22" s="2">
        <v>0.25015046296296295</v>
      </c>
      <c r="AO22">
        <v>1.9332927481141828E-4</v>
      </c>
      <c r="AQ22" s="2">
        <v>2.3842592592592591E-3</v>
      </c>
      <c r="AR22">
        <v>0</v>
      </c>
    </row>
    <row r="23" spans="1:44">
      <c r="A23" s="2">
        <v>4.6238425925925926E-2</v>
      </c>
      <c r="B23">
        <v>4.197057551522288E-5</v>
      </c>
      <c r="D23" s="2">
        <v>0.24590277777777778</v>
      </c>
      <c r="E23">
        <v>7.537294823837669E-5</v>
      </c>
      <c r="G23" s="2">
        <v>7.7314814814814815E-3</v>
      </c>
      <c r="H23">
        <v>8.6041963662927183E-4</v>
      </c>
      <c r="J23" s="2">
        <v>0.17371527777777776</v>
      </c>
      <c r="K23">
        <v>5.4083269129419702E-5</v>
      </c>
      <c r="M23" s="2">
        <v>1.3981481481481482E-2</v>
      </c>
      <c r="N23">
        <v>3.1468093440368145E-4</v>
      </c>
      <c r="P23" s="2">
        <v>2.4305555555555556E-3</v>
      </c>
      <c r="Q23">
        <v>0</v>
      </c>
      <c r="S23" s="2">
        <v>2.4652777777777776E-3</v>
      </c>
      <c r="T23">
        <v>2.0000000002795559E-6</v>
      </c>
      <c r="V23" s="2">
        <v>2.2685185185185182E-3</v>
      </c>
      <c r="W23">
        <v>1.6571632847865176E-3</v>
      </c>
      <c r="Y23" s="2">
        <v>0.23868055555555556</v>
      </c>
      <c r="Z23">
        <v>9.3873313481227438E-4</v>
      </c>
      <c r="AB23" s="2">
        <v>0.11981481481481482</v>
      </c>
      <c r="AC23">
        <v>0</v>
      </c>
      <c r="AE23" s="2">
        <v>2.4652777777777776E-3</v>
      </c>
      <c r="AF23">
        <v>7.8426205267493677E-4</v>
      </c>
      <c r="AH23" s="2">
        <v>0.27185185185185184</v>
      </c>
      <c r="AI23">
        <v>5.2497618994197379E-5</v>
      </c>
      <c r="AK23" s="2">
        <v>2.4421296296296296E-3</v>
      </c>
      <c r="AL23">
        <v>0</v>
      </c>
      <c r="AN23" s="2">
        <v>0.25026620370370373</v>
      </c>
      <c r="AO23">
        <v>2.0187327855096521E-4</v>
      </c>
      <c r="AQ23" s="2">
        <v>2.5000000000000001E-3</v>
      </c>
      <c r="AR23">
        <v>0</v>
      </c>
    </row>
    <row r="24" spans="1:44">
      <c r="A24" s="2">
        <v>4.6354166666666669E-2</v>
      </c>
      <c r="B24">
        <v>4.3970575513726079E-5</v>
      </c>
      <c r="D24" s="2">
        <v>0.24601851851851853</v>
      </c>
      <c r="E24">
        <v>7.537294823837669E-5</v>
      </c>
      <c r="G24" s="2">
        <v>7.8472222222222224E-3</v>
      </c>
      <c r="H24">
        <v>9.1804775476603869E-4</v>
      </c>
      <c r="J24" s="2">
        <v>0.17383101851851854</v>
      </c>
      <c r="K24">
        <v>5.4083269129419702E-5</v>
      </c>
      <c r="M24" s="2">
        <v>1.4097222222222221E-2</v>
      </c>
      <c r="N24">
        <v>3.1468093440368145E-4</v>
      </c>
      <c r="P24" s="2">
        <v>2.5462962962962961E-3</v>
      </c>
      <c r="Q24">
        <v>0</v>
      </c>
      <c r="S24" s="2">
        <v>2.5810185185185185E-3</v>
      </c>
      <c r="T24">
        <v>2.0000000002795559E-6</v>
      </c>
      <c r="V24" s="2">
        <v>2.3842592592592591E-3</v>
      </c>
      <c r="W24">
        <v>1.6581632847857692E-3</v>
      </c>
      <c r="Y24" s="2">
        <v>0.23879629629629628</v>
      </c>
      <c r="Z24">
        <v>1.1762726052143312E-3</v>
      </c>
      <c r="AB24" s="2">
        <v>0.11993055555555555</v>
      </c>
      <c r="AC24">
        <v>0</v>
      </c>
      <c r="AE24" s="2">
        <v>2.5810185185185185E-3</v>
      </c>
      <c r="AF24">
        <v>8.0038656817378769E-4</v>
      </c>
      <c r="AH24" s="2">
        <v>0.27196759259259257</v>
      </c>
      <c r="AI24">
        <v>5.2497618994197379E-5</v>
      </c>
      <c r="AK24" s="2">
        <v>2.5578703703703705E-3</v>
      </c>
      <c r="AL24">
        <v>0</v>
      </c>
      <c r="AN24" s="2">
        <v>0.25038194444444445</v>
      </c>
      <c r="AO24">
        <v>2.0487327855049636E-4</v>
      </c>
      <c r="AQ24" s="2">
        <v>2.615740740740741E-3</v>
      </c>
      <c r="AR24">
        <v>0</v>
      </c>
    </row>
    <row r="25" spans="1:44">
      <c r="A25" s="2">
        <v>4.6469907407407411E-2</v>
      </c>
      <c r="B25">
        <v>5.7863019508506164E-5</v>
      </c>
      <c r="D25" s="2">
        <v>0.24613425925925925</v>
      </c>
      <c r="E25">
        <v>7.6372948239404647E-5</v>
      </c>
      <c r="G25" s="2">
        <v>7.9629629629629634E-3</v>
      </c>
      <c r="H25">
        <v>9.5915736434947993E-4</v>
      </c>
      <c r="J25" s="2">
        <v>0.17394675925925926</v>
      </c>
      <c r="K25">
        <v>5.4083269129419702E-5</v>
      </c>
      <c r="M25" s="2">
        <v>1.4212962962962962E-2</v>
      </c>
      <c r="N25">
        <v>3.1468093440368145E-4</v>
      </c>
      <c r="P25" s="2">
        <v>2.6620370370370374E-3</v>
      </c>
      <c r="Q25">
        <v>0</v>
      </c>
      <c r="S25" s="2">
        <v>2.6967592592592594E-3</v>
      </c>
      <c r="T25">
        <v>2.0000000002795559E-6</v>
      </c>
      <c r="V25" s="2">
        <v>2.5000000000000001E-3</v>
      </c>
      <c r="W25">
        <v>1.7595536196328401E-3</v>
      </c>
      <c r="Y25" s="2">
        <v>0.23891203703703703</v>
      </c>
      <c r="Z25">
        <v>1.6271495285525477E-3</v>
      </c>
      <c r="AB25" s="2">
        <v>0.12003472222222222</v>
      </c>
      <c r="AC25">
        <v>0</v>
      </c>
      <c r="AE25" s="2">
        <v>2.6967592592592594E-3</v>
      </c>
      <c r="AF25">
        <v>8.1591074287433452E-4</v>
      </c>
      <c r="AH25" s="2">
        <v>0.27208333333333334</v>
      </c>
      <c r="AI25">
        <v>5.2497618994197379E-5</v>
      </c>
      <c r="AK25" s="2">
        <v>2.6620370370370374E-3</v>
      </c>
      <c r="AL25">
        <v>0</v>
      </c>
      <c r="AN25" s="2">
        <v>0.25049768518518517</v>
      </c>
      <c r="AO25">
        <v>2.0787327855180388E-4</v>
      </c>
      <c r="AQ25" s="2">
        <v>2.7314814814814819E-3</v>
      </c>
      <c r="AR25">
        <v>0</v>
      </c>
    </row>
    <row r="26" spans="1:44">
      <c r="A26" s="2">
        <v>4.6585648148148147E-2</v>
      </c>
      <c r="B26">
        <v>1.7991628656875615E-4</v>
      </c>
      <c r="D26" s="2">
        <v>0.24625</v>
      </c>
      <c r="E26">
        <v>7.7372948240432603E-5</v>
      </c>
      <c r="G26" s="2">
        <v>8.0787037037037043E-3</v>
      </c>
      <c r="H26">
        <v>9.8217909321466528E-4</v>
      </c>
      <c r="J26" s="2">
        <v>0.17406250000000001</v>
      </c>
      <c r="K26">
        <v>5.4083269129419702E-5</v>
      </c>
      <c r="M26" s="2">
        <v>1.4328703703703703E-2</v>
      </c>
      <c r="N26">
        <v>3.1468093440368145E-4</v>
      </c>
      <c r="P26" s="2">
        <v>2.7777777777777779E-3</v>
      </c>
      <c r="Q26">
        <v>0</v>
      </c>
      <c r="S26" s="2">
        <v>2.8124999999999995E-3</v>
      </c>
      <c r="T26">
        <v>2.0000000002795559E-6</v>
      </c>
      <c r="V26" s="2">
        <v>2.615740740740741E-3</v>
      </c>
      <c r="W26">
        <v>1.7680976233856931E-3</v>
      </c>
      <c r="Y26" s="2">
        <v>0.23903935185185185</v>
      </c>
      <c r="Z26">
        <v>1.9860729187080586E-3</v>
      </c>
      <c r="AB26" s="2">
        <v>0.12015046296296296</v>
      </c>
      <c r="AC26">
        <v>0</v>
      </c>
      <c r="AE26" s="2">
        <v>2.8124999999999995E-3</v>
      </c>
      <c r="AF26">
        <v>8.5977416727072179E-4</v>
      </c>
      <c r="AH26" s="2">
        <v>0.27219907407407407</v>
      </c>
      <c r="AI26">
        <v>5.2497618994197379E-5</v>
      </c>
      <c r="AK26" s="2">
        <v>2.7777777777777779E-3</v>
      </c>
      <c r="AL26">
        <v>0</v>
      </c>
      <c r="AN26" s="2">
        <v>0.25061342592592589</v>
      </c>
      <c r="AO26">
        <v>2.0787327855180388E-4</v>
      </c>
      <c r="AQ26" s="2">
        <v>2.8472222222222219E-3</v>
      </c>
      <c r="AR26">
        <v>0</v>
      </c>
    </row>
    <row r="27" spans="1:44">
      <c r="A27" s="2">
        <v>4.670138888888889E-2</v>
      </c>
      <c r="B27">
        <v>2.0898517026647553E-4</v>
      </c>
      <c r="D27" s="2">
        <v>0.24636574074074072</v>
      </c>
      <c r="E27">
        <v>8.4444016049015801E-5</v>
      </c>
      <c r="G27" s="2">
        <v>8.1944444444444452E-3</v>
      </c>
      <c r="H27">
        <v>1.1887244877309322E-3</v>
      </c>
      <c r="J27" s="2">
        <v>0.17417824074074073</v>
      </c>
      <c r="K27">
        <v>5.4083269129419702E-5</v>
      </c>
      <c r="M27" s="2">
        <v>1.4444444444444446E-2</v>
      </c>
      <c r="N27">
        <v>3.1468093440368145E-4</v>
      </c>
      <c r="P27" s="2">
        <v>2.8935185185185188E-3</v>
      </c>
      <c r="Q27">
        <v>0</v>
      </c>
      <c r="S27" s="2">
        <v>2.9282407407407412E-3</v>
      </c>
      <c r="T27">
        <v>2.0000000002795559E-6</v>
      </c>
      <c r="V27" s="2">
        <v>2.7314814814814819E-3</v>
      </c>
      <c r="W27">
        <v>1.7763438346311878E-3</v>
      </c>
      <c r="Y27" s="2">
        <v>0.2391550925925926</v>
      </c>
      <c r="Z27">
        <v>2.2990233940219464E-3</v>
      </c>
      <c r="AB27" s="2">
        <v>0.12026620370370371</v>
      </c>
      <c r="AC27">
        <v>0</v>
      </c>
      <c r="AE27" s="2">
        <v>2.9282407407407412E-3</v>
      </c>
      <c r="AF27">
        <v>9.013674359558305E-4</v>
      </c>
      <c r="AH27" s="2">
        <v>0.27231481481481484</v>
      </c>
      <c r="AI27">
        <v>5.2497618994197379E-5</v>
      </c>
      <c r="AK27" s="2">
        <v>2.8935185185185188E-3</v>
      </c>
      <c r="AL27">
        <v>0</v>
      </c>
      <c r="AN27" s="2">
        <v>0.25072916666666667</v>
      </c>
      <c r="AO27">
        <v>2.185034243707869E-4</v>
      </c>
      <c r="AQ27" s="2">
        <v>2.9513888888888888E-3</v>
      </c>
      <c r="AR27">
        <v>0</v>
      </c>
    </row>
    <row r="28" spans="1:44">
      <c r="A28" s="2">
        <v>4.6817129629629632E-2</v>
      </c>
      <c r="B28">
        <v>3.3923109150870692E-4</v>
      </c>
      <c r="D28" s="2">
        <v>0.2464814814814815</v>
      </c>
      <c r="E28">
        <v>8.4444016049015801E-5</v>
      </c>
      <c r="G28" s="2">
        <v>8.3101851851851861E-3</v>
      </c>
      <c r="H28">
        <v>1.5556032142882963E-3</v>
      </c>
      <c r="J28" s="2">
        <v>0.17429398148148148</v>
      </c>
      <c r="K28">
        <v>5.4083269129419702E-5</v>
      </c>
      <c r="M28" s="2">
        <v>1.4560185185185183E-2</v>
      </c>
      <c r="N28">
        <v>3.1468093440368145E-4</v>
      </c>
      <c r="P28" s="2">
        <v>3.0092592592592588E-3</v>
      </c>
      <c r="Q28">
        <v>0</v>
      </c>
      <c r="S28" s="2">
        <v>3.0439814814814821E-3</v>
      </c>
      <c r="T28">
        <v>2.0000000002795559E-6</v>
      </c>
      <c r="V28" s="2">
        <v>2.7893518518518519E-3</v>
      </c>
      <c r="W28">
        <v>1.7763438346311878E-3</v>
      </c>
      <c r="Y28" s="2">
        <v>0.23927083333333332</v>
      </c>
      <c r="Z28">
        <v>2.6168362320226949E-3</v>
      </c>
      <c r="AB28" s="2">
        <v>0.12038194444444444</v>
      </c>
      <c r="AC28">
        <v>0</v>
      </c>
      <c r="AE28" s="2">
        <v>3.0439814814814821E-3</v>
      </c>
      <c r="AF28">
        <v>9.3683573165781648E-4</v>
      </c>
      <c r="AH28" s="2">
        <v>0.27243055555555556</v>
      </c>
      <c r="AI28">
        <v>5.2497618994197379E-5</v>
      </c>
      <c r="AK28" s="2">
        <v>3.0092592592592588E-3</v>
      </c>
      <c r="AL28">
        <v>0</v>
      </c>
      <c r="AN28" s="2">
        <v>0.25084490740740739</v>
      </c>
      <c r="AO28">
        <v>2.2840291930501408E-4</v>
      </c>
      <c r="AQ28" s="2">
        <v>3.0787037037037037E-3</v>
      </c>
      <c r="AR28">
        <v>0</v>
      </c>
    </row>
    <row r="29" spans="1:44">
      <c r="A29" s="2">
        <v>4.6932870370370368E-2</v>
      </c>
      <c r="B29">
        <v>4.5450901654263767E-4</v>
      </c>
      <c r="D29" s="2">
        <v>0.24659722222222222</v>
      </c>
      <c r="E29">
        <v>8.4444016049015801E-5</v>
      </c>
      <c r="G29" s="2">
        <v>8.4259259259259253E-3</v>
      </c>
      <c r="H29">
        <v>1.8338207550766023E-3</v>
      </c>
      <c r="J29" s="2">
        <v>0.1744097222222222</v>
      </c>
      <c r="K29">
        <v>5.4083269129419702E-5</v>
      </c>
      <c r="M29" s="2">
        <v>1.4675925925925926E-2</v>
      </c>
      <c r="N29">
        <v>3.1468093440368145E-4</v>
      </c>
      <c r="P29" s="2">
        <v>3.1249999999999997E-3</v>
      </c>
      <c r="Q29">
        <v>0</v>
      </c>
      <c r="S29" s="2">
        <v>3.1597222222222222E-3</v>
      </c>
      <c r="T29">
        <v>2.0000000002795559E-6</v>
      </c>
      <c r="V29" s="2">
        <v>2.8472222222222219E-3</v>
      </c>
      <c r="W29">
        <v>1.7763438346311878E-3</v>
      </c>
      <c r="Y29" s="2">
        <v>0.23938657407407407</v>
      </c>
      <c r="Z29">
        <v>2.644836232023056E-3</v>
      </c>
      <c r="AB29" s="2">
        <v>0.12049768518518518</v>
      </c>
      <c r="AC29">
        <v>0</v>
      </c>
      <c r="AE29" s="2">
        <v>3.1597222222222222E-3</v>
      </c>
      <c r="AF29">
        <v>9.9219817379443969E-4</v>
      </c>
      <c r="AH29" s="2">
        <v>0.27254629629629629</v>
      </c>
      <c r="AI29">
        <v>5.2497618994197379E-5</v>
      </c>
      <c r="AK29" s="2">
        <v>3.1249999999999997E-3</v>
      </c>
      <c r="AL29">
        <v>0</v>
      </c>
      <c r="AN29" s="2">
        <v>0.25096064814814817</v>
      </c>
      <c r="AO29">
        <v>2.4549092679803768E-4</v>
      </c>
      <c r="AQ29" s="2">
        <v>3.1944444444444442E-3</v>
      </c>
      <c r="AR29">
        <v>0</v>
      </c>
    </row>
    <row r="30" spans="1:44">
      <c r="A30" s="2">
        <v>4.704861111111111E-2</v>
      </c>
      <c r="B30">
        <v>4.6513916234975619E-4</v>
      </c>
      <c r="D30" s="2">
        <v>0.24671296296296297</v>
      </c>
      <c r="E30">
        <v>8.4444016049015801E-5</v>
      </c>
      <c r="G30" s="2">
        <v>8.5416666666666679E-3</v>
      </c>
      <c r="H30">
        <v>2.0357316265042042E-3</v>
      </c>
      <c r="J30" s="2">
        <v>0.17452546296296298</v>
      </c>
      <c r="K30">
        <v>5.4083269129419702E-5</v>
      </c>
      <c r="M30" s="2">
        <v>1.4791666666666668E-2</v>
      </c>
      <c r="N30">
        <v>3.1468093440368145E-4</v>
      </c>
      <c r="P30" s="2">
        <v>3.2291666666666666E-3</v>
      </c>
      <c r="Q30">
        <v>0</v>
      </c>
      <c r="S30" s="2">
        <v>3.2638888888888891E-3</v>
      </c>
      <c r="T30">
        <v>2.0000000002795559E-6</v>
      </c>
      <c r="V30" s="2">
        <v>2.9166666666666668E-3</v>
      </c>
      <c r="W30">
        <v>1.8081243317883131E-3</v>
      </c>
      <c r="Y30" s="2">
        <v>0.23949074074074073</v>
      </c>
      <c r="Z30">
        <v>2.644836232023056E-3</v>
      </c>
      <c r="AB30" s="2">
        <v>0.12061342592592593</v>
      </c>
      <c r="AC30">
        <v>0</v>
      </c>
      <c r="AE30" s="2">
        <v>3.2754629629629631E-3</v>
      </c>
      <c r="AF30">
        <v>1.0606233153746735E-3</v>
      </c>
      <c r="AH30" s="2">
        <v>0.27266203703703701</v>
      </c>
      <c r="AI30">
        <v>5.2497618994197379E-5</v>
      </c>
      <c r="AK30" s="2">
        <v>3.2407407407407406E-3</v>
      </c>
      <c r="AL30">
        <v>0</v>
      </c>
      <c r="AN30" s="2">
        <v>0.25107638888888889</v>
      </c>
      <c r="AO30">
        <v>2.5471047125324748E-4</v>
      </c>
      <c r="AQ30" s="2">
        <v>3.2986111111111111E-3</v>
      </c>
      <c r="AR30">
        <v>0</v>
      </c>
    </row>
    <row r="31" spans="1:44">
      <c r="A31" s="2">
        <v>4.7106481481481478E-2</v>
      </c>
      <c r="B31">
        <v>4.6513916234975619E-4</v>
      </c>
      <c r="D31" s="2">
        <v>0.24682870370370369</v>
      </c>
      <c r="E31">
        <v>8.4444016049015801E-5</v>
      </c>
      <c r="G31" s="2">
        <v>8.6574074074074071E-3</v>
      </c>
      <c r="H31">
        <v>2.1347669737281001E-3</v>
      </c>
      <c r="J31" s="2">
        <v>0.1746412037037037</v>
      </c>
      <c r="K31">
        <v>5.4083269129419702E-5</v>
      </c>
      <c r="M31" s="2">
        <v>1.4907407407407406E-2</v>
      </c>
      <c r="N31">
        <v>3.1468093440368145E-4</v>
      </c>
      <c r="P31" s="2">
        <v>3.3449074074074071E-3</v>
      </c>
      <c r="Q31">
        <v>0</v>
      </c>
      <c r="S31" s="2">
        <v>3.37962962962963E-3</v>
      </c>
      <c r="T31">
        <v>2.0000000002795559E-6</v>
      </c>
      <c r="V31" s="2">
        <v>3.0324074074074073E-3</v>
      </c>
      <c r="W31">
        <v>1.8541352000671933E-3</v>
      </c>
      <c r="Y31" s="2">
        <v>0.23960648148148148</v>
      </c>
      <c r="Z31">
        <v>2.7237095481716118E-3</v>
      </c>
      <c r="AB31" s="2">
        <v>0.12072916666666667</v>
      </c>
      <c r="AC31">
        <v>0</v>
      </c>
      <c r="AE31" s="2">
        <v>3.3912037037037036E-3</v>
      </c>
      <c r="AF31">
        <v>1.0966788281249924E-3</v>
      </c>
      <c r="AH31" s="2">
        <v>0.27277777777777779</v>
      </c>
      <c r="AI31">
        <v>5.2497618994197379E-5</v>
      </c>
      <c r="AK31" s="2">
        <v>3.3564814814814811E-3</v>
      </c>
      <c r="AL31">
        <v>0</v>
      </c>
      <c r="AN31" s="2">
        <v>0.25119212962962961</v>
      </c>
      <c r="AO31">
        <v>2.6831194176590839E-4</v>
      </c>
      <c r="AQ31" s="2">
        <v>3.414351851851852E-3</v>
      </c>
      <c r="AR31">
        <v>0</v>
      </c>
    </row>
    <row r="32" spans="1:44">
      <c r="A32" s="2">
        <v>4.7164351851851853E-2</v>
      </c>
      <c r="B32">
        <v>4.6513916234975619E-4</v>
      </c>
      <c r="D32" s="2">
        <v>0.24694444444444444</v>
      </c>
      <c r="E32">
        <v>8.4444016049015801E-5</v>
      </c>
      <c r="G32" s="2">
        <v>8.773148148148148E-3</v>
      </c>
      <c r="H32">
        <v>2.1487669737282806E-3</v>
      </c>
      <c r="J32" s="2">
        <v>0.17475694444444445</v>
      </c>
      <c r="K32">
        <v>5.4083269129419702E-5</v>
      </c>
      <c r="M32" s="2">
        <v>1.5023148148148148E-2</v>
      </c>
      <c r="N32">
        <v>3.1468093440368145E-4</v>
      </c>
      <c r="P32" s="2">
        <v>3.4606481481481485E-3</v>
      </c>
      <c r="Q32">
        <v>0</v>
      </c>
      <c r="S32" s="2">
        <v>3.4953703703703705E-3</v>
      </c>
      <c r="T32">
        <v>2.0000000002795559E-6</v>
      </c>
      <c r="V32" s="2">
        <v>3.1365740740740742E-3</v>
      </c>
      <c r="W32">
        <v>1.8781768306263893E-3</v>
      </c>
      <c r="Y32" s="2">
        <v>0.23972222222222225</v>
      </c>
      <c r="Z32">
        <v>2.9461505515894779E-3</v>
      </c>
      <c r="AB32" s="2">
        <v>0.1208449074074074</v>
      </c>
      <c r="AC32">
        <v>0</v>
      </c>
      <c r="AE32" s="2">
        <v>3.5069444444444445E-3</v>
      </c>
      <c r="AF32">
        <v>1.1266954901598888E-3</v>
      </c>
      <c r="AH32" s="2">
        <v>0.27289351851851851</v>
      </c>
      <c r="AI32">
        <v>5.2497618994197379E-5</v>
      </c>
      <c r="AK32" s="2">
        <v>3.472222222222222E-3</v>
      </c>
      <c r="AL32">
        <v>0</v>
      </c>
      <c r="AN32" s="2">
        <v>0.2512962962962963</v>
      </c>
      <c r="AO32">
        <v>2.7685594550545529E-4</v>
      </c>
      <c r="AQ32" s="2">
        <v>3.530092592592592E-3</v>
      </c>
      <c r="AR32">
        <v>0</v>
      </c>
    </row>
    <row r="33" spans="1:44">
      <c r="A33" s="2">
        <v>4.7280092592592589E-2</v>
      </c>
      <c r="B33">
        <v>4.6513916234975619E-4</v>
      </c>
      <c r="D33" s="2">
        <v>0.24706018518518516</v>
      </c>
      <c r="E33">
        <v>8.5444016050043758E-5</v>
      </c>
      <c r="G33" s="2">
        <v>8.8888888888888889E-3</v>
      </c>
      <c r="H33">
        <v>2.2134044241676016E-3</v>
      </c>
      <c r="J33" s="2">
        <v>0.17487268518518517</v>
      </c>
      <c r="K33">
        <v>5.4083269129419702E-5</v>
      </c>
      <c r="M33" s="2">
        <v>1.5138888888888889E-2</v>
      </c>
      <c r="N33">
        <v>3.1468093440368145E-4</v>
      </c>
      <c r="P33" s="2">
        <v>3.5763888888888894E-3</v>
      </c>
      <c r="Q33">
        <v>0</v>
      </c>
      <c r="S33" s="2">
        <v>3.6226851851851854E-3</v>
      </c>
      <c r="T33">
        <v>2.9999999995311555E-6</v>
      </c>
      <c r="V33" s="2">
        <v>3.2523148148148151E-3</v>
      </c>
      <c r="W33">
        <v>1.8876108117532684E-3</v>
      </c>
      <c r="Y33" s="2">
        <v>0.23983796296296298</v>
      </c>
      <c r="Z33">
        <v>3.3840055504194143E-3</v>
      </c>
      <c r="AB33" s="2">
        <v>0.12096064814814815</v>
      </c>
      <c r="AC33">
        <v>0</v>
      </c>
      <c r="AE33" s="2">
        <v>3.6226851851851854E-3</v>
      </c>
      <c r="AF33">
        <v>1.1580961271029822E-3</v>
      </c>
      <c r="AH33" s="2">
        <v>0.27300925925925928</v>
      </c>
      <c r="AI33">
        <v>5.2497618994197379E-5</v>
      </c>
      <c r="AK33" s="2">
        <v>3.5879629629629629E-3</v>
      </c>
      <c r="AL33">
        <v>0</v>
      </c>
      <c r="AN33" s="2">
        <v>0.25141203703703702</v>
      </c>
      <c r="AO33">
        <v>2.8385594550199285E-4</v>
      </c>
      <c r="AQ33" s="2">
        <v>3.645833333333333E-3</v>
      </c>
      <c r="AR33">
        <v>0</v>
      </c>
    </row>
    <row r="34" spans="1:44">
      <c r="A34" s="2">
        <v>4.7395833333333331E-2</v>
      </c>
      <c r="B34">
        <v>4.6513916234975619E-4</v>
      </c>
      <c r="D34" s="2">
        <v>0.24716435185185184</v>
      </c>
      <c r="E34">
        <v>8.5444016050043758E-5</v>
      </c>
      <c r="G34" s="2">
        <v>9.0046296296296298E-3</v>
      </c>
      <c r="H34">
        <v>2.2541965802782135E-3</v>
      </c>
      <c r="J34" s="2">
        <v>0.17498842592592592</v>
      </c>
      <c r="K34">
        <v>5.4083269129419702E-5</v>
      </c>
      <c r="M34" s="2">
        <v>1.525462962962963E-2</v>
      </c>
      <c r="N34">
        <v>3.1468093440368145E-4</v>
      </c>
      <c r="P34" s="2">
        <v>3.6921296296296298E-3</v>
      </c>
      <c r="Q34">
        <v>0</v>
      </c>
      <c r="S34" s="2">
        <v>3.7384259259259263E-3</v>
      </c>
      <c r="T34">
        <v>2.9999999995311555E-6</v>
      </c>
      <c r="V34" s="2">
        <v>3.37962962962963E-3</v>
      </c>
      <c r="W34">
        <v>1.9109560468120138E-3</v>
      </c>
      <c r="Y34" s="2">
        <v>0.2399537037037037</v>
      </c>
      <c r="Z34">
        <v>3.7361433075516382E-3</v>
      </c>
      <c r="AB34" s="2">
        <v>0.12107638888888889</v>
      </c>
      <c r="AC34">
        <v>0</v>
      </c>
      <c r="AE34" s="2">
        <v>3.7384259259259263E-3</v>
      </c>
      <c r="AF34">
        <v>1.1773054998078399E-3</v>
      </c>
      <c r="AH34" s="2">
        <v>0.27312500000000001</v>
      </c>
      <c r="AI34">
        <v>5.2497618994197379E-5</v>
      </c>
      <c r="AK34" s="2">
        <v>3.7037037037037034E-3</v>
      </c>
      <c r="AL34">
        <v>0</v>
      </c>
      <c r="AN34" s="2">
        <v>0.25152777777777779</v>
      </c>
      <c r="AO34">
        <v>2.9280021741959748E-4</v>
      </c>
      <c r="AQ34" s="2">
        <v>3.7615740740740739E-3</v>
      </c>
      <c r="AR34">
        <v>0</v>
      </c>
    </row>
    <row r="35" spans="1:44">
      <c r="A35" s="2">
        <v>4.7511574074074074E-2</v>
      </c>
      <c r="B35">
        <v>4.6513916234975619E-4</v>
      </c>
      <c r="D35" s="2">
        <v>0.24728009259259257</v>
      </c>
      <c r="E35">
        <v>8.5444016050043758E-5</v>
      </c>
      <c r="G35" s="2">
        <v>9.1203703703703707E-3</v>
      </c>
      <c r="H35">
        <v>2.280616269904849E-3</v>
      </c>
      <c r="J35" s="2">
        <v>0.17510416666666664</v>
      </c>
      <c r="K35">
        <v>5.4083269129419702E-5</v>
      </c>
      <c r="M35" s="2">
        <v>1.5358796296296296E-2</v>
      </c>
      <c r="N35">
        <v>3.1468093440368145E-4</v>
      </c>
      <c r="P35" s="2">
        <v>3.8194444444444443E-3</v>
      </c>
      <c r="Q35">
        <v>0</v>
      </c>
      <c r="S35" s="2">
        <v>3.8541666666666668E-3</v>
      </c>
      <c r="T35">
        <v>2.9999999995311555E-6</v>
      </c>
      <c r="V35" s="2">
        <v>3.4953703703703705E-3</v>
      </c>
      <c r="W35">
        <v>1.9180271146203459E-3</v>
      </c>
      <c r="Y35" s="2">
        <v>0.24006944444444445</v>
      </c>
      <c r="Z35">
        <v>4.1329669459583343E-3</v>
      </c>
      <c r="AB35" s="2">
        <v>0.12119212962962962</v>
      </c>
      <c r="AC35">
        <v>0</v>
      </c>
      <c r="AE35" s="2">
        <v>3.8541666666666668E-3</v>
      </c>
      <c r="AF35">
        <v>1.221305499808661E-3</v>
      </c>
      <c r="AH35" s="2">
        <v>0.27324074074074073</v>
      </c>
      <c r="AI35">
        <v>5.2497618994197379E-5</v>
      </c>
      <c r="AK35" s="2">
        <v>3.8194444444444443E-3</v>
      </c>
      <c r="AL35">
        <v>0</v>
      </c>
      <c r="AN35" s="2">
        <v>0.25164351851851852</v>
      </c>
      <c r="AO35">
        <v>2.9380021741884908E-4</v>
      </c>
      <c r="AQ35" s="2">
        <v>3.8773148148148143E-3</v>
      </c>
      <c r="AR35">
        <v>0</v>
      </c>
    </row>
    <row r="36" spans="1:44">
      <c r="A36" s="2">
        <v>4.762731481481481E-2</v>
      </c>
      <c r="B36">
        <v>4.6513916234975619E-4</v>
      </c>
      <c r="D36" s="2">
        <v>0.24739583333333334</v>
      </c>
      <c r="E36">
        <v>2.6703972084425555E-4</v>
      </c>
      <c r="G36" s="2">
        <v>9.2361111111111116E-3</v>
      </c>
      <c r="H36">
        <v>2.4256162699082414E-3</v>
      </c>
      <c r="J36" s="2">
        <v>0.17521990740740742</v>
      </c>
      <c r="K36">
        <v>5.4083269129419702E-5</v>
      </c>
      <c r="M36" s="2">
        <v>1.5474537037037038E-2</v>
      </c>
      <c r="N36">
        <v>3.1468093440368145E-4</v>
      </c>
      <c r="P36" s="2">
        <v>3.9351851851851857E-3</v>
      </c>
      <c r="Q36">
        <v>0</v>
      </c>
      <c r="S36" s="2">
        <v>3.9699074074074072E-3</v>
      </c>
      <c r="T36">
        <v>2.9999999995311555E-6</v>
      </c>
      <c r="V36" s="2">
        <v>3.6111111111111114E-3</v>
      </c>
      <c r="W36">
        <v>1.9341516301191969E-3</v>
      </c>
      <c r="Y36" s="2">
        <v>0.2401851851851852</v>
      </c>
      <c r="Z36">
        <v>4.7990667883279926E-3</v>
      </c>
      <c r="AB36" s="2">
        <v>0.12130787037037037</v>
      </c>
      <c r="AC36">
        <v>0</v>
      </c>
      <c r="AE36" s="2">
        <v>3.9699074074074072E-3</v>
      </c>
      <c r="AF36">
        <v>1.267835060316827E-3</v>
      </c>
      <c r="AH36" s="2">
        <v>0.27335648148148145</v>
      </c>
      <c r="AI36">
        <v>5.2497618994197379E-5</v>
      </c>
      <c r="AK36" s="2">
        <v>3.9351851851851857E-3</v>
      </c>
      <c r="AL36">
        <v>0</v>
      </c>
      <c r="AN36" s="2">
        <v>0.25175925925925929</v>
      </c>
      <c r="AO36">
        <v>3.0380021742593122E-4</v>
      </c>
      <c r="AQ36" s="2">
        <v>3.9930555555555561E-3</v>
      </c>
      <c r="AR36">
        <v>0</v>
      </c>
    </row>
    <row r="37" spans="1:44">
      <c r="A37" s="2">
        <v>4.7743055555555552E-2</v>
      </c>
      <c r="B37">
        <v>4.6513916234975619E-4</v>
      </c>
      <c r="D37" s="2">
        <v>0.24751157407407409</v>
      </c>
      <c r="E37">
        <v>6.8458133553673584E-4</v>
      </c>
      <c r="G37" s="2">
        <v>9.3402777777777772E-3</v>
      </c>
      <c r="H37">
        <v>2.5709606884374023E-3</v>
      </c>
      <c r="J37" s="2">
        <v>0.17533564814814814</v>
      </c>
      <c r="K37">
        <v>5.4083269129419702E-5</v>
      </c>
      <c r="M37" s="2">
        <v>1.5590277777777778E-2</v>
      </c>
      <c r="N37">
        <v>3.1468093440368145E-4</v>
      </c>
      <c r="P37" s="2">
        <v>4.0509259259259257E-3</v>
      </c>
      <c r="Q37">
        <v>0</v>
      </c>
      <c r="S37" s="2">
        <v>4.0856481481481481E-3</v>
      </c>
      <c r="T37">
        <v>2.9999999995311555E-6</v>
      </c>
      <c r="V37" s="2">
        <v>3.7268518518518514E-3</v>
      </c>
      <c r="W37">
        <v>1.9427539553833119E-3</v>
      </c>
      <c r="Y37" s="2">
        <v>0.24030092592592592</v>
      </c>
      <c r="Z37">
        <v>5.4483325274503449E-3</v>
      </c>
      <c r="AB37" s="2">
        <v>0.12142361111111111</v>
      </c>
      <c r="AC37">
        <v>0</v>
      </c>
      <c r="AE37" s="2">
        <v>4.0856481481481481E-3</v>
      </c>
      <c r="AF37">
        <v>1.3367190207129703E-3</v>
      </c>
      <c r="AH37" s="2">
        <v>0.27347222222222223</v>
      </c>
      <c r="AI37">
        <v>5.2497618994197379E-5</v>
      </c>
      <c r="AK37" s="2">
        <v>4.0509259259259257E-3</v>
      </c>
      <c r="AL37">
        <v>0</v>
      </c>
      <c r="AN37" s="2">
        <v>0.25187500000000002</v>
      </c>
      <c r="AO37">
        <v>3.1906455495199325E-4</v>
      </c>
      <c r="AQ37" s="2">
        <v>4.108796296296297E-3</v>
      </c>
      <c r="AR37">
        <v>0</v>
      </c>
    </row>
    <row r="38" spans="1:44">
      <c r="A38" s="2">
        <v>4.7858796296296295E-2</v>
      </c>
      <c r="B38">
        <v>4.6513916234975619E-4</v>
      </c>
      <c r="D38" s="2">
        <v>0.24762731481481481</v>
      </c>
      <c r="E38">
        <v>1.0708454938500402E-3</v>
      </c>
      <c r="G38" s="2">
        <v>9.4560185185185181E-3</v>
      </c>
      <c r="H38">
        <v>2.7290745714447788E-3</v>
      </c>
      <c r="J38" s="2">
        <v>0.17545138888888889</v>
      </c>
      <c r="K38">
        <v>5.4083269129419702E-5</v>
      </c>
      <c r="M38" s="2">
        <v>1.5706018518518518E-2</v>
      </c>
      <c r="N38">
        <v>3.1468093440368145E-4</v>
      </c>
      <c r="P38" s="2">
        <v>4.1666666666666666E-3</v>
      </c>
      <c r="Q38">
        <v>0</v>
      </c>
      <c r="S38" s="2">
        <v>4.2013888888888891E-3</v>
      </c>
      <c r="T38">
        <v>2.9999999995311555E-6</v>
      </c>
      <c r="V38" s="2">
        <v>3.8425925925925923E-3</v>
      </c>
      <c r="W38">
        <v>1.9512979591361649E-3</v>
      </c>
      <c r="Y38" s="2">
        <v>0.24041666666666664</v>
      </c>
      <c r="Z38">
        <v>5.9163603044040409E-3</v>
      </c>
      <c r="AB38" s="2">
        <v>0.12153935185185184</v>
      </c>
      <c r="AC38">
        <v>0</v>
      </c>
      <c r="AE38" s="2">
        <v>4.1898148148148146E-3</v>
      </c>
      <c r="AF38">
        <v>1.4742871856336767E-3</v>
      </c>
      <c r="AH38" s="2">
        <v>0.27358796296296295</v>
      </c>
      <c r="AI38">
        <v>5.2497618994197379E-5</v>
      </c>
      <c r="AK38" s="2">
        <v>4.1666666666666666E-3</v>
      </c>
      <c r="AL38">
        <v>0</v>
      </c>
      <c r="AN38" s="2">
        <v>0.25199074074074074</v>
      </c>
      <c r="AO38">
        <v>3.3206455495292218E-4</v>
      </c>
      <c r="AQ38" s="2">
        <v>4.2245370370370371E-3</v>
      </c>
      <c r="AR38">
        <v>0</v>
      </c>
    </row>
    <row r="39" spans="1:44">
      <c r="A39" s="2">
        <v>4.7974537037037045E-2</v>
      </c>
      <c r="B39">
        <v>4.6513916234975619E-4</v>
      </c>
      <c r="D39" s="2">
        <v>0.24774305555555554</v>
      </c>
      <c r="E39">
        <v>1.5553297557281201E-3</v>
      </c>
      <c r="G39" s="2">
        <v>9.571759259259259E-3</v>
      </c>
      <c r="H39">
        <v>2.851569469295291E-3</v>
      </c>
      <c r="J39" s="2">
        <v>0.17556712962962961</v>
      </c>
      <c r="K39">
        <v>5.4083269129419702E-5</v>
      </c>
      <c r="M39" s="2">
        <v>1.5821759259259261E-2</v>
      </c>
      <c r="N39">
        <v>3.1468093440368145E-4</v>
      </c>
      <c r="P39" s="2">
        <v>4.2824074074074075E-3</v>
      </c>
      <c r="Q39">
        <v>0</v>
      </c>
      <c r="S39" s="2">
        <v>4.31712962962963E-3</v>
      </c>
      <c r="T39">
        <v>2.9999999995311555E-6</v>
      </c>
      <c r="V39" s="2">
        <v>3.9583333333333337E-3</v>
      </c>
      <c r="W39">
        <v>1.9772402026771779E-3</v>
      </c>
      <c r="Y39" s="2">
        <v>0.24053240740740742</v>
      </c>
      <c r="Z39">
        <v>6.8447163783344192E-3</v>
      </c>
      <c r="AB39" s="2">
        <v>0.12165509259259259</v>
      </c>
      <c r="AC39">
        <v>0</v>
      </c>
      <c r="AE39" s="2">
        <v>4.3055555555555555E-3</v>
      </c>
      <c r="AF39">
        <v>1.5147840990863549E-3</v>
      </c>
      <c r="AH39" s="2">
        <v>0.27369212962962963</v>
      </c>
      <c r="AI39">
        <v>5.2497618994197379E-5</v>
      </c>
      <c r="AK39" s="2">
        <v>4.2824074074074075E-3</v>
      </c>
      <c r="AL39">
        <v>0</v>
      </c>
      <c r="AN39" s="2">
        <v>0.25211805555555555</v>
      </c>
      <c r="AO39">
        <v>3.4906455495263387E-4</v>
      </c>
      <c r="AQ39" s="2">
        <v>4.340277777777778E-3</v>
      </c>
      <c r="AR39">
        <v>0</v>
      </c>
    </row>
    <row r="40" spans="1:44">
      <c r="A40" s="2">
        <v>4.809027777777778E-2</v>
      </c>
      <c r="B40">
        <v>4.6513916234975619E-4</v>
      </c>
      <c r="D40" s="2">
        <v>0.24785879629629629</v>
      </c>
      <c r="E40">
        <v>2.2081275804775556E-3</v>
      </c>
      <c r="G40" s="2">
        <v>9.6643518518518511E-3</v>
      </c>
      <c r="H40">
        <v>2.8712671848971274E-3</v>
      </c>
      <c r="J40" s="2">
        <v>0.17568287037037036</v>
      </c>
      <c r="K40">
        <v>5.4083269129419702E-5</v>
      </c>
      <c r="M40" s="2">
        <v>1.59375E-2</v>
      </c>
      <c r="N40">
        <v>3.1468093440368145E-4</v>
      </c>
      <c r="P40" s="2">
        <v>4.3981481481481484E-3</v>
      </c>
      <c r="Q40">
        <v>0</v>
      </c>
      <c r="S40" s="2">
        <v>4.4328703703703709E-3</v>
      </c>
      <c r="T40">
        <v>3.999999998782755E-6</v>
      </c>
      <c r="V40" s="2">
        <v>4.0740740740740746E-3</v>
      </c>
      <c r="W40">
        <v>1.9927643773781823E-3</v>
      </c>
      <c r="Y40" s="2">
        <v>0.24064814814814817</v>
      </c>
      <c r="Z40">
        <v>7.8519268826484911E-3</v>
      </c>
      <c r="AB40" s="2">
        <v>0.12177083333333333</v>
      </c>
      <c r="AC40">
        <v>0</v>
      </c>
      <c r="AE40" s="2">
        <v>4.4328703703703709E-3</v>
      </c>
      <c r="AF40">
        <v>1.6306331387969354E-3</v>
      </c>
      <c r="AH40" s="2">
        <v>0.27380787037037035</v>
      </c>
      <c r="AI40">
        <v>5.2497618994197379E-5</v>
      </c>
      <c r="AK40" s="2">
        <v>4.3981481481481484E-3</v>
      </c>
      <c r="AL40">
        <v>0</v>
      </c>
      <c r="AN40" s="2">
        <v>0.25223379629629633</v>
      </c>
      <c r="AO40">
        <v>3.5506455495169618E-4</v>
      </c>
      <c r="AQ40" s="2">
        <v>4.4560185185185189E-3</v>
      </c>
      <c r="AR40">
        <v>0</v>
      </c>
    </row>
    <row r="41" spans="1:44">
      <c r="A41" s="2">
        <v>4.8206018518518523E-2</v>
      </c>
      <c r="B41">
        <v>4.6513916234975619E-4</v>
      </c>
      <c r="D41" s="2">
        <v>0.24797453703703706</v>
      </c>
      <c r="E41">
        <v>2.9364990516403591E-3</v>
      </c>
      <c r="G41" s="2">
        <v>9.6874999999999999E-3</v>
      </c>
      <c r="H41">
        <v>2.8712671848971274E-3</v>
      </c>
      <c r="J41" s="2">
        <v>0.17578703703703702</v>
      </c>
      <c r="K41">
        <v>5.4083269129419702E-5</v>
      </c>
      <c r="M41" s="2">
        <v>1.6053240740740739E-2</v>
      </c>
      <c r="N41">
        <v>3.1468093440368145E-4</v>
      </c>
      <c r="P41" s="2">
        <v>4.5138888888888893E-3</v>
      </c>
      <c r="Q41">
        <v>0</v>
      </c>
      <c r="S41" s="2">
        <v>4.5486111111111109E-3</v>
      </c>
      <c r="T41">
        <v>3.999999998782755E-6</v>
      </c>
      <c r="V41" s="2">
        <v>4.1898148148148146E-3</v>
      </c>
      <c r="W41">
        <v>2.0007643773721951E-3</v>
      </c>
      <c r="Y41" s="2">
        <v>0.24076388888888889</v>
      </c>
      <c r="Z41">
        <v>8.2396651964627109E-3</v>
      </c>
      <c r="AB41" s="2">
        <v>0.12188657407407406</v>
      </c>
      <c r="AC41">
        <v>0</v>
      </c>
      <c r="AE41" s="2">
        <v>4.5486111111111109E-3</v>
      </c>
      <c r="AF41">
        <v>1.7558050206280683E-3</v>
      </c>
      <c r="AH41" s="2">
        <v>0.27392361111111113</v>
      </c>
      <c r="AI41">
        <v>5.2497618994197379E-5</v>
      </c>
      <c r="AK41" s="2">
        <v>4.5023148148148149E-3</v>
      </c>
      <c r="AL41">
        <v>0</v>
      </c>
      <c r="AN41" s="2">
        <v>0.25234953703703705</v>
      </c>
      <c r="AO41">
        <v>3.626803280541929E-4</v>
      </c>
      <c r="AQ41" s="2">
        <v>4.5717592592592589E-3</v>
      </c>
      <c r="AR41">
        <v>0</v>
      </c>
    </row>
    <row r="42" spans="1:44">
      <c r="A42" s="2">
        <v>4.8321759259259266E-2</v>
      </c>
      <c r="B42">
        <v>4.6513916234975619E-4</v>
      </c>
      <c r="D42" s="2">
        <v>0.24810185185185185</v>
      </c>
      <c r="E42">
        <v>3.6622958551490717E-3</v>
      </c>
      <c r="G42" s="2">
        <v>9.6990740740740735E-3</v>
      </c>
      <c r="H42">
        <v>2.8712671848971274E-3</v>
      </c>
      <c r="J42" s="2">
        <v>0.17590277777777777</v>
      </c>
      <c r="K42">
        <v>5.4083269129419702E-5</v>
      </c>
      <c r="M42" s="2">
        <v>1.6168981481481482E-2</v>
      </c>
      <c r="N42">
        <v>3.1468093440368145E-4</v>
      </c>
      <c r="P42" s="2">
        <v>4.6296296296296302E-3</v>
      </c>
      <c r="Q42">
        <v>0</v>
      </c>
      <c r="S42" s="2">
        <v>4.6643518518518518E-3</v>
      </c>
      <c r="T42">
        <v>4.9999999998107114E-6</v>
      </c>
      <c r="V42" s="2">
        <v>4.3055555555555555E-3</v>
      </c>
      <c r="W42">
        <v>2.0243015819628365E-3</v>
      </c>
      <c r="Y42" s="2">
        <v>0.24087962962962961</v>
      </c>
      <c r="Z42">
        <v>8.8141153683657155E-3</v>
      </c>
      <c r="AB42" s="2">
        <v>0.12199074074074073</v>
      </c>
      <c r="AC42">
        <v>0</v>
      </c>
      <c r="AE42" s="2">
        <v>4.6643518518518518E-3</v>
      </c>
      <c r="AF42">
        <v>1.8533037385662986E-3</v>
      </c>
      <c r="AH42" s="2">
        <v>0.27403935185185185</v>
      </c>
      <c r="AI42">
        <v>5.2497618994197379E-5</v>
      </c>
      <c r="AK42" s="2">
        <v>4.6180555555555558E-3</v>
      </c>
      <c r="AL42">
        <v>0</v>
      </c>
      <c r="AN42" s="2">
        <v>0.25246527777777777</v>
      </c>
      <c r="AO42">
        <v>3.7068032805353477E-4</v>
      </c>
      <c r="AQ42" s="2">
        <v>4.6874999999999998E-3</v>
      </c>
      <c r="AR42">
        <v>0</v>
      </c>
    </row>
    <row r="43" spans="1:44">
      <c r="A43" s="2">
        <v>4.8437500000000001E-2</v>
      </c>
      <c r="B43">
        <v>4.6513916234975619E-4</v>
      </c>
      <c r="D43" s="2">
        <v>0.2482175925925926</v>
      </c>
      <c r="E43">
        <v>4.3265397862470908E-3</v>
      </c>
      <c r="G43" s="2">
        <v>9.8032407407407408E-3</v>
      </c>
      <c r="H43">
        <v>2.8712671848971274E-3</v>
      </c>
      <c r="J43" s="2">
        <v>0.17601851851851849</v>
      </c>
      <c r="K43">
        <v>5.4083269129419702E-5</v>
      </c>
      <c r="M43" s="2">
        <v>1.6284722222222221E-2</v>
      </c>
      <c r="N43">
        <v>3.1468093440368145E-4</v>
      </c>
      <c r="P43" s="2">
        <v>4.7453703703703703E-3</v>
      </c>
      <c r="Q43">
        <v>0</v>
      </c>
      <c r="S43" s="2">
        <v>4.7800925925925919E-3</v>
      </c>
      <c r="T43">
        <v>4.9999999998107114E-6</v>
      </c>
      <c r="V43" s="2">
        <v>4.4212962962962956E-3</v>
      </c>
      <c r="W43">
        <v>2.0337355631017662E-3</v>
      </c>
      <c r="Y43" s="2">
        <v>0.24099537037037036</v>
      </c>
      <c r="Z43">
        <v>9.31264320108861E-3</v>
      </c>
      <c r="AB43" s="2">
        <v>0.12210648148148147</v>
      </c>
      <c r="AC43">
        <v>0</v>
      </c>
      <c r="AE43" s="2">
        <v>4.7800925925925919E-3</v>
      </c>
      <c r="AF43">
        <v>1.9333849473389597E-3</v>
      </c>
      <c r="AH43" s="2">
        <v>0.27416666666666667</v>
      </c>
      <c r="AI43">
        <v>5.2497618994197379E-5</v>
      </c>
      <c r="AK43" s="2">
        <v>4.7337962962962958E-3</v>
      </c>
      <c r="AL43">
        <v>0</v>
      </c>
      <c r="AN43" s="2">
        <v>0.2525810185185185</v>
      </c>
      <c r="AO43">
        <v>3.8744338267038302E-4</v>
      </c>
      <c r="AQ43" s="2">
        <v>4.8032407407407407E-3</v>
      </c>
      <c r="AR43">
        <v>0</v>
      </c>
    </row>
    <row r="44" spans="1:44">
      <c r="A44" s="2">
        <v>4.8553240740740744E-2</v>
      </c>
      <c r="B44">
        <v>4.6513916234975619E-4</v>
      </c>
      <c r="D44" s="2">
        <v>0.24833333333333332</v>
      </c>
      <c r="E44">
        <v>4.7009726907918806E-3</v>
      </c>
      <c r="G44" s="2">
        <v>9.9189814814814817E-3</v>
      </c>
      <c r="H44">
        <v>2.8712671848971274E-3</v>
      </c>
      <c r="J44" s="2">
        <v>0.17613425925925927</v>
      </c>
      <c r="K44">
        <v>5.4083269129419702E-5</v>
      </c>
      <c r="M44" s="2">
        <v>1.6400462962962964E-2</v>
      </c>
      <c r="N44">
        <v>3.1468093440368145E-4</v>
      </c>
      <c r="P44" s="2">
        <v>4.8611111111111112E-3</v>
      </c>
      <c r="Q44">
        <v>0</v>
      </c>
      <c r="S44" s="2">
        <v>4.8958333333333328E-3</v>
      </c>
      <c r="T44">
        <v>4.9999999998107114E-6</v>
      </c>
      <c r="V44" s="2">
        <v>4.5370370370370365E-3</v>
      </c>
      <c r="W44">
        <v>2.1203207812270672E-3</v>
      </c>
      <c r="Y44" s="2">
        <v>0.24111111111111114</v>
      </c>
      <c r="Z44">
        <v>9.7057894842967271E-3</v>
      </c>
      <c r="AB44" s="2">
        <v>0.12222222222222223</v>
      </c>
      <c r="AC44">
        <v>0</v>
      </c>
      <c r="AE44" s="2">
        <v>4.8958333333333328E-3</v>
      </c>
      <c r="AF44">
        <v>1.9884667047624697E-3</v>
      </c>
      <c r="AH44" s="2">
        <v>0.27428240740740745</v>
      </c>
      <c r="AI44">
        <v>5.2497618994197379E-5</v>
      </c>
      <c r="AK44" s="2">
        <v>4.8495370370370368E-3</v>
      </c>
      <c r="AL44">
        <v>0</v>
      </c>
      <c r="AN44" s="2">
        <v>0.25269675925925927</v>
      </c>
      <c r="AO44">
        <v>3.9144338266916578E-4</v>
      </c>
      <c r="AQ44" s="2">
        <v>4.9074074074074072E-3</v>
      </c>
      <c r="AR44">
        <v>0</v>
      </c>
    </row>
    <row r="45" spans="1:44">
      <c r="A45" s="2">
        <v>4.8668981481481487E-2</v>
      </c>
      <c r="B45">
        <v>4.6513916234975619E-4</v>
      </c>
      <c r="D45" s="2">
        <v>0.24844907407407404</v>
      </c>
      <c r="E45">
        <v>5.176919116347857E-3</v>
      </c>
      <c r="G45" s="2">
        <v>1.0034722222222221E-2</v>
      </c>
      <c r="H45">
        <v>2.8712671848971274E-3</v>
      </c>
      <c r="J45" s="2">
        <v>0.17625000000000002</v>
      </c>
      <c r="K45">
        <v>5.4083269129419702E-5</v>
      </c>
      <c r="M45" s="2">
        <v>1.6516203703703703E-2</v>
      </c>
      <c r="N45">
        <v>3.1468093440368145E-4</v>
      </c>
      <c r="P45" s="2">
        <v>4.9768518518518521E-3</v>
      </c>
      <c r="Q45">
        <v>0</v>
      </c>
      <c r="S45" s="2">
        <v>5.0115740740740737E-3</v>
      </c>
      <c r="T45">
        <v>4.9999999998107114E-6</v>
      </c>
      <c r="V45" s="2">
        <v>4.6527777777777774E-3</v>
      </c>
      <c r="W45">
        <v>2.1358449559280715E-3</v>
      </c>
      <c r="Y45" s="2">
        <v>0.24122685185185186</v>
      </c>
      <c r="Z45">
        <v>9.9233072996594233E-3</v>
      </c>
      <c r="AB45" s="2">
        <v>0.12233796296296295</v>
      </c>
      <c r="AC45">
        <v>0</v>
      </c>
      <c r="AE45" s="2">
        <v>5.0115740740740737E-3</v>
      </c>
      <c r="AF45">
        <v>2.0182995725418714E-3</v>
      </c>
      <c r="AH45" s="2">
        <v>0.27439814814814817</v>
      </c>
      <c r="AI45">
        <v>5.2497618994197379E-5</v>
      </c>
      <c r="AK45" s="2">
        <v>4.9652777777777777E-3</v>
      </c>
      <c r="AL45">
        <v>0</v>
      </c>
      <c r="AN45" s="2">
        <v>0.2528125</v>
      </c>
      <c r="AO45">
        <v>3.9872349255519387E-4</v>
      </c>
      <c r="AQ45" s="2">
        <v>5.0231481481481481E-3</v>
      </c>
      <c r="AR45">
        <v>0</v>
      </c>
    </row>
    <row r="46" spans="1:44">
      <c r="A46" s="2">
        <v>4.8784722222222222E-2</v>
      </c>
      <c r="B46">
        <v>4.6513916234975619E-4</v>
      </c>
      <c r="D46" s="2">
        <v>0.24856481481481482</v>
      </c>
      <c r="E46">
        <v>5.7933775496535073E-3</v>
      </c>
      <c r="G46" s="2">
        <v>1.0150462962962964E-2</v>
      </c>
      <c r="H46">
        <v>2.8712671848971274E-3</v>
      </c>
      <c r="J46" s="2">
        <v>0.17636574074074074</v>
      </c>
      <c r="K46">
        <v>5.4083269129419702E-5</v>
      </c>
      <c r="M46" s="2">
        <v>1.6631944444444446E-2</v>
      </c>
      <c r="N46">
        <v>3.1468093440368145E-4</v>
      </c>
      <c r="P46" s="2">
        <v>5.0810185185185186E-3</v>
      </c>
      <c r="Q46">
        <v>0</v>
      </c>
      <c r="S46" s="2">
        <v>5.1273148148148146E-3</v>
      </c>
      <c r="T46">
        <v>4.9999999998107114E-6</v>
      </c>
      <c r="V46" s="2">
        <v>4.7685185185185183E-3</v>
      </c>
      <c r="W46">
        <v>2.1598865864872674E-3</v>
      </c>
      <c r="Y46" s="2">
        <v>0.24134259259259258</v>
      </c>
      <c r="Z46">
        <v>1.0074072017017505E-2</v>
      </c>
      <c r="AB46" s="2">
        <v>0.12245370370370372</v>
      </c>
      <c r="AC46">
        <v>0</v>
      </c>
      <c r="AE46" s="2">
        <v>5.1273148148148146E-3</v>
      </c>
      <c r="AF46">
        <v>2.2403918956923085E-3</v>
      </c>
      <c r="AH46" s="2">
        <v>0.27451388888888889</v>
      </c>
      <c r="AI46">
        <v>5.2497618994197379E-5</v>
      </c>
      <c r="AK46" s="2">
        <v>5.0810185185185186E-3</v>
      </c>
      <c r="AL46">
        <v>0</v>
      </c>
      <c r="AN46" s="2">
        <v>0.25292824074074077</v>
      </c>
      <c r="AO46">
        <v>4.0872349255090728E-4</v>
      </c>
      <c r="AQ46" s="2">
        <v>5.138888888888889E-3</v>
      </c>
      <c r="AR46">
        <v>0</v>
      </c>
    </row>
    <row r="47" spans="1:44">
      <c r="A47" s="2">
        <v>4.8900462962962965E-2</v>
      </c>
      <c r="B47">
        <v>4.6513916234975619E-4</v>
      </c>
      <c r="D47" s="2">
        <v>0.24868055555555557</v>
      </c>
      <c r="E47">
        <v>6.3417460389021763E-3</v>
      </c>
      <c r="G47" s="2">
        <v>1.0266203703703703E-2</v>
      </c>
      <c r="H47">
        <v>2.8712671848971274E-3</v>
      </c>
      <c r="J47" s="2">
        <v>0.17648148148148149</v>
      </c>
      <c r="K47">
        <v>5.4083269129419702E-5</v>
      </c>
      <c r="M47" s="2">
        <v>1.6747685185185185E-2</v>
      </c>
      <c r="N47">
        <v>3.1468093440368145E-4</v>
      </c>
      <c r="P47" s="2">
        <v>5.1967592592592595E-3</v>
      </c>
      <c r="Q47">
        <v>0</v>
      </c>
      <c r="S47" s="2">
        <v>5.2314814814814819E-3</v>
      </c>
      <c r="T47">
        <v>4.9999999998107114E-6</v>
      </c>
      <c r="V47" s="2">
        <v>4.8842592592592592E-3</v>
      </c>
      <c r="W47">
        <v>2.160886586486519E-3</v>
      </c>
      <c r="Y47" s="2">
        <v>0.24145833333333333</v>
      </c>
      <c r="Z47">
        <v>1.0385308261686399E-2</v>
      </c>
      <c r="AB47" s="2">
        <v>0.12256944444444444</v>
      </c>
      <c r="AC47">
        <v>0</v>
      </c>
      <c r="AE47" s="2">
        <v>5.2430555555555555E-3</v>
      </c>
      <c r="AF47">
        <v>2.3722402934741845E-3</v>
      </c>
      <c r="AH47" s="2">
        <v>0.27462962962962961</v>
      </c>
      <c r="AI47">
        <v>5.2497618994197379E-5</v>
      </c>
      <c r="AK47" s="2">
        <v>5.1967592592592595E-3</v>
      </c>
      <c r="AL47">
        <v>0</v>
      </c>
      <c r="AN47" s="2">
        <v>0.25304398148148149</v>
      </c>
      <c r="AO47">
        <v>4.1766776446771752E-4</v>
      </c>
      <c r="AQ47" s="2">
        <v>5.2546296296296299E-3</v>
      </c>
      <c r="AR47">
        <v>0</v>
      </c>
    </row>
    <row r="48" spans="1:44">
      <c r="A48" s="2">
        <v>4.9016203703703708E-2</v>
      </c>
      <c r="B48">
        <v>4.6513916234975619E-4</v>
      </c>
      <c r="D48" s="2">
        <v>0.24879629629629629</v>
      </c>
      <c r="E48">
        <v>7.0172739805892202E-3</v>
      </c>
      <c r="G48" s="2">
        <v>1.0381944444444444E-2</v>
      </c>
      <c r="H48">
        <v>2.8712671848971274E-3</v>
      </c>
      <c r="J48" s="2">
        <v>0.17660879629629631</v>
      </c>
      <c r="K48">
        <v>5.4083269129419702E-5</v>
      </c>
      <c r="M48" s="2">
        <v>1.6863425925925928E-2</v>
      </c>
      <c r="N48">
        <v>3.1468093440368145E-4</v>
      </c>
      <c r="P48" s="2">
        <v>5.3125000000000004E-3</v>
      </c>
      <c r="Q48">
        <v>0</v>
      </c>
      <c r="S48" s="2">
        <v>5.347222222222222E-3</v>
      </c>
      <c r="T48">
        <v>4.9999999998107114E-6</v>
      </c>
      <c r="V48" s="2">
        <v>5.0000000000000001E-3</v>
      </c>
      <c r="W48">
        <v>2.1688865864805318E-3</v>
      </c>
      <c r="Y48" s="2">
        <v>0.24157407407407408</v>
      </c>
      <c r="Z48">
        <v>1.0426308261685913E-2</v>
      </c>
      <c r="AB48" s="2">
        <v>0.12268518518518519</v>
      </c>
      <c r="AC48">
        <v>0</v>
      </c>
      <c r="AE48" s="2">
        <v>5.3587962962962964E-3</v>
      </c>
      <c r="AF48">
        <v>2.386240293474365E-3</v>
      </c>
      <c r="AH48" s="2">
        <v>0.27474537037037039</v>
      </c>
      <c r="AI48">
        <v>5.2497618994197379E-5</v>
      </c>
      <c r="AK48" s="2">
        <v>5.3125000000000004E-3</v>
      </c>
      <c r="AL48">
        <v>0</v>
      </c>
      <c r="AN48" s="2">
        <v>0.25314814814814818</v>
      </c>
      <c r="AO48">
        <v>4.3394658506592897E-4</v>
      </c>
      <c r="AQ48" s="2">
        <v>5.37037037037037E-3</v>
      </c>
      <c r="AR48">
        <v>0</v>
      </c>
    </row>
    <row r="49" spans="1:44">
      <c r="A49" s="2">
        <v>4.9131944444444443E-2</v>
      </c>
      <c r="B49">
        <v>4.6513916234975619E-4</v>
      </c>
      <c r="D49" s="2">
        <v>0.24890046296296298</v>
      </c>
      <c r="E49">
        <v>7.9485526714229478E-3</v>
      </c>
      <c r="G49" s="2">
        <v>1.0497685185185186E-2</v>
      </c>
      <c r="H49">
        <v>2.8712671848971274E-3</v>
      </c>
      <c r="J49" s="2">
        <v>0.17672453703703703</v>
      </c>
      <c r="K49">
        <v>5.4083269129419702E-5</v>
      </c>
      <c r="M49" s="2">
        <v>1.6979166666666667E-2</v>
      </c>
      <c r="N49">
        <v>3.1468093440368145E-4</v>
      </c>
      <c r="P49" s="2">
        <v>5.4282407407407404E-3</v>
      </c>
      <c r="Q49">
        <v>0</v>
      </c>
      <c r="S49" s="2">
        <v>5.4629629629629637E-3</v>
      </c>
      <c r="T49">
        <v>4.9999999998107114E-6</v>
      </c>
      <c r="V49" s="2">
        <v>5.1041666666666666E-3</v>
      </c>
      <c r="W49">
        <v>2.1708865864808113E-3</v>
      </c>
      <c r="Y49" s="2">
        <v>0.2416898148148148</v>
      </c>
      <c r="Z49">
        <v>1.0551942651886866E-2</v>
      </c>
      <c r="AB49" s="2">
        <v>0.12280092592592594</v>
      </c>
      <c r="AC49">
        <v>0</v>
      </c>
      <c r="AE49" s="2">
        <v>5.4745370370370373E-3</v>
      </c>
      <c r="AF49">
        <v>2.4032402934740767E-3</v>
      </c>
      <c r="AH49" s="2">
        <v>0.27486111111111111</v>
      </c>
      <c r="AI49">
        <v>5.2497618994197379E-5</v>
      </c>
      <c r="AK49" s="2">
        <v>5.4282407407407404E-3</v>
      </c>
      <c r="AL49">
        <v>0</v>
      </c>
      <c r="AN49" s="2">
        <v>0.2532638888888889</v>
      </c>
      <c r="AO49">
        <v>4.4122669495195706E-4</v>
      </c>
      <c r="AQ49" s="2">
        <v>5.4861111111111117E-3</v>
      </c>
      <c r="AR49">
        <v>0</v>
      </c>
    </row>
    <row r="50" spans="1:44">
      <c r="A50" s="2">
        <v>4.9247685185185186E-2</v>
      </c>
      <c r="B50">
        <v>4.6513916234975619E-4</v>
      </c>
      <c r="D50" s="2">
        <v>0.2490162037037037</v>
      </c>
      <c r="E50">
        <v>9.0209042928596495E-3</v>
      </c>
      <c r="G50" s="2">
        <v>1.0613425925925927E-2</v>
      </c>
      <c r="H50">
        <v>2.8712671848971274E-3</v>
      </c>
      <c r="J50" s="2">
        <v>0.17684027777777778</v>
      </c>
      <c r="K50">
        <v>5.4083269129419702E-5</v>
      </c>
      <c r="M50" s="2">
        <v>1.7094907407407409E-2</v>
      </c>
      <c r="N50">
        <v>3.1468093440368145E-4</v>
      </c>
      <c r="P50" s="2">
        <v>5.5439814814814822E-3</v>
      </c>
      <c r="Q50">
        <v>0</v>
      </c>
      <c r="S50" s="2">
        <v>5.5787037037037038E-3</v>
      </c>
      <c r="T50">
        <v>4.9999999998107114E-6</v>
      </c>
      <c r="V50" s="2">
        <v>5.2199074074074066E-3</v>
      </c>
      <c r="W50">
        <v>2.1728865864810909E-3</v>
      </c>
      <c r="Y50" s="2">
        <v>0.24180555555555558</v>
      </c>
      <c r="Z50">
        <v>1.1128269815918256E-2</v>
      </c>
      <c r="AB50" s="2">
        <v>0.12291666666666667</v>
      </c>
      <c r="AC50">
        <v>0</v>
      </c>
      <c r="AE50" s="2">
        <v>5.5902777777777782E-3</v>
      </c>
      <c r="AF50">
        <v>2.4291825370150897E-3</v>
      </c>
      <c r="AH50" s="2">
        <v>0.27497685185185183</v>
      </c>
      <c r="AI50">
        <v>5.2497618994197379E-5</v>
      </c>
      <c r="AK50" s="2">
        <v>5.5555555555555558E-3</v>
      </c>
      <c r="AL50">
        <v>0</v>
      </c>
      <c r="AN50" s="2">
        <v>0.25337962962962962</v>
      </c>
      <c r="AO50">
        <v>4.4122669495195706E-4</v>
      </c>
      <c r="AQ50" s="2">
        <v>5.6018518518518518E-3</v>
      </c>
      <c r="AR50">
        <v>0</v>
      </c>
    </row>
    <row r="51" spans="1:44">
      <c r="A51" s="2">
        <v>4.9363425925925929E-2</v>
      </c>
      <c r="B51">
        <v>4.6513916234975619E-4</v>
      </c>
      <c r="D51" s="2">
        <v>0.24913194444444445</v>
      </c>
      <c r="E51">
        <v>9.7199929853746762E-3</v>
      </c>
      <c r="G51" s="2">
        <v>1.0729166666666666E-2</v>
      </c>
      <c r="H51">
        <v>2.8712671848971274E-3</v>
      </c>
      <c r="J51" s="2">
        <v>0.17695601851851853</v>
      </c>
      <c r="K51">
        <v>5.4083269129419702E-5</v>
      </c>
      <c r="M51" s="2">
        <v>1.7210648148148149E-2</v>
      </c>
      <c r="N51">
        <v>3.1468093440368145E-4</v>
      </c>
      <c r="P51" s="2">
        <v>5.6597222222222222E-3</v>
      </c>
      <c r="Q51">
        <v>0</v>
      </c>
      <c r="S51" s="2">
        <v>5.6944444444444438E-3</v>
      </c>
      <c r="T51">
        <v>4.9999999998107114E-6</v>
      </c>
      <c r="V51" s="2">
        <v>5.3356481481481484E-3</v>
      </c>
      <c r="W51">
        <v>2.1880193324362689E-3</v>
      </c>
      <c r="Y51" s="2">
        <v>0.2419212962962963</v>
      </c>
      <c r="Z51">
        <v>1.1593931710426152E-2</v>
      </c>
      <c r="AB51" s="2">
        <v>0.1230324074074074</v>
      </c>
      <c r="AC51">
        <v>0</v>
      </c>
      <c r="AE51" s="2">
        <v>5.7060185185185191E-3</v>
      </c>
      <c r="AF51">
        <v>2.4447067117160941E-3</v>
      </c>
      <c r="AH51" s="2">
        <v>0.27509259259259261</v>
      </c>
      <c r="AI51">
        <v>5.2497618994197379E-5</v>
      </c>
      <c r="AK51" s="2">
        <v>5.6712962962962958E-3</v>
      </c>
      <c r="AL51">
        <v>0</v>
      </c>
      <c r="AN51" s="2">
        <v>0.25349537037037034</v>
      </c>
      <c r="AO51">
        <v>4.4947290621123829E-4</v>
      </c>
      <c r="AQ51" s="2">
        <v>5.7175925925925927E-3</v>
      </c>
      <c r="AR51">
        <v>0</v>
      </c>
    </row>
    <row r="52" spans="1:44">
      <c r="A52" s="2">
        <v>4.9479166666666664E-2</v>
      </c>
      <c r="B52">
        <v>4.6513916234975619E-4</v>
      </c>
      <c r="D52" s="2">
        <v>0.24924768518518517</v>
      </c>
      <c r="E52">
        <v>9.860239197442484E-3</v>
      </c>
      <c r="G52" s="2">
        <v>1.0844907407407407E-2</v>
      </c>
      <c r="H52">
        <v>2.8712671848971274E-3</v>
      </c>
      <c r="J52" s="2">
        <v>0.17707175925925925</v>
      </c>
      <c r="K52">
        <v>5.4083269129419702E-5</v>
      </c>
      <c r="M52" s="2">
        <v>1.7314814814814814E-2</v>
      </c>
      <c r="N52">
        <v>3.1468093440368145E-4</v>
      </c>
      <c r="P52" s="2">
        <v>5.7754629629629623E-3</v>
      </c>
      <c r="Q52">
        <v>0</v>
      </c>
      <c r="S52" s="2">
        <v>5.8101851851851856E-3</v>
      </c>
      <c r="T52">
        <v>4.9999999998107114E-6</v>
      </c>
      <c r="V52" s="2">
        <v>5.4513888888888884E-3</v>
      </c>
      <c r="W52">
        <v>2.2367225150816479E-3</v>
      </c>
      <c r="Y52" s="2">
        <v>0.24203703703703705</v>
      </c>
      <c r="Z52">
        <v>1.1899351094236442E-2</v>
      </c>
      <c r="AB52" s="2">
        <v>0.12315972222222223</v>
      </c>
      <c r="AC52">
        <v>0</v>
      </c>
      <c r="AE52" s="2">
        <v>5.8217592592592592E-3</v>
      </c>
      <c r="AF52">
        <v>2.4842667926093754E-3</v>
      </c>
      <c r="AH52" s="2">
        <v>0.27520833333333333</v>
      </c>
      <c r="AI52">
        <v>5.2497618994197379E-5</v>
      </c>
      <c r="AK52" s="2">
        <v>5.7870370370370376E-3</v>
      </c>
      <c r="AL52">
        <v>0</v>
      </c>
      <c r="AN52" s="2">
        <v>0.25361111111111112</v>
      </c>
      <c r="AO52">
        <v>4.6447290620178864E-4</v>
      </c>
      <c r="AQ52" s="2">
        <v>5.8333333333333336E-3</v>
      </c>
      <c r="AR52">
        <v>0</v>
      </c>
    </row>
    <row r="53" spans="1:44">
      <c r="A53" s="2">
        <v>4.9594907407407407E-2</v>
      </c>
      <c r="B53">
        <v>4.6513916234975619E-4</v>
      </c>
      <c r="D53" s="2">
        <v>0.24936342592592595</v>
      </c>
      <c r="E53">
        <v>9.8642391974412668E-3</v>
      </c>
      <c r="G53" s="2">
        <v>1.0960648148148148E-2</v>
      </c>
      <c r="H53">
        <v>2.8712671848971274E-3</v>
      </c>
      <c r="J53" s="2">
        <v>0.17718750000000003</v>
      </c>
      <c r="K53">
        <v>5.4083269129419702E-5</v>
      </c>
      <c r="M53" s="2">
        <v>1.7430555555555557E-2</v>
      </c>
      <c r="N53">
        <v>3.1468093440368145E-4</v>
      </c>
      <c r="P53" s="2">
        <v>5.8912037037037032E-3</v>
      </c>
      <c r="Q53">
        <v>0</v>
      </c>
      <c r="S53" s="2">
        <v>5.9259259259259256E-3</v>
      </c>
      <c r="T53">
        <v>4.9999999998107114E-6</v>
      </c>
      <c r="V53" s="2">
        <v>5.5671296296296302E-3</v>
      </c>
      <c r="W53">
        <v>2.2520195736270032E-3</v>
      </c>
      <c r="Y53" s="2">
        <v>0.24214120370370371</v>
      </c>
      <c r="Z53">
        <v>1.2401463631424758E-2</v>
      </c>
      <c r="AB53" s="2">
        <v>0.12327546296296295</v>
      </c>
      <c r="AC53">
        <v>0</v>
      </c>
      <c r="AE53" s="2">
        <v>5.9375000000000009E-3</v>
      </c>
      <c r="AF53">
        <v>2.504266792611105E-3</v>
      </c>
      <c r="AH53" s="2">
        <v>0.27532407407407405</v>
      </c>
      <c r="AI53">
        <v>5.2497618994197379E-5</v>
      </c>
      <c r="AK53" s="2">
        <v>5.9027777777777776E-3</v>
      </c>
      <c r="AL53">
        <v>0</v>
      </c>
      <c r="AN53" s="2">
        <v>0.25372685185185184</v>
      </c>
      <c r="AO53">
        <v>4.7950620258486245E-4</v>
      </c>
      <c r="AQ53" s="2">
        <v>5.9606481481481489E-3</v>
      </c>
      <c r="AR53">
        <v>0</v>
      </c>
    </row>
    <row r="54" spans="1:44">
      <c r="A54" s="2">
        <v>4.9699074074074069E-2</v>
      </c>
      <c r="B54">
        <v>4.6513916234975619E-4</v>
      </c>
      <c r="D54" s="2">
        <v>0.24947916666666667</v>
      </c>
      <c r="E54">
        <v>9.8872391974400408E-3</v>
      </c>
      <c r="G54" s="2">
        <v>1.1064814814814814E-2</v>
      </c>
      <c r="H54">
        <v>2.8712671848971274E-3</v>
      </c>
      <c r="J54" s="2">
        <v>0.17729166666666665</v>
      </c>
      <c r="K54">
        <v>5.4083269129419702E-5</v>
      </c>
      <c r="M54" s="2">
        <v>1.7546296296296296E-2</v>
      </c>
      <c r="N54">
        <v>3.1468093440368145E-4</v>
      </c>
      <c r="P54" s="2">
        <v>6.0069444444444441E-3</v>
      </c>
      <c r="Q54">
        <v>0</v>
      </c>
      <c r="S54" s="2">
        <v>6.0416666666666665E-3</v>
      </c>
      <c r="T54">
        <v>4.9999999998107114E-6</v>
      </c>
      <c r="V54" s="2">
        <v>5.6828703703703702E-3</v>
      </c>
      <c r="W54">
        <v>2.355465211527658E-3</v>
      </c>
      <c r="Y54" s="2">
        <v>0.24225694444444446</v>
      </c>
      <c r="Z54">
        <v>1.34005241901429E-2</v>
      </c>
      <c r="AB54" s="2">
        <v>0.12339120370370371</v>
      </c>
      <c r="AC54">
        <v>0</v>
      </c>
      <c r="AE54" s="2">
        <v>6.053240740740741E-3</v>
      </c>
      <c r="AF54">
        <v>2.5888599365423621E-3</v>
      </c>
      <c r="AH54" s="2">
        <v>0.27543981481481478</v>
      </c>
      <c r="AI54">
        <v>5.2497618994197379E-5</v>
      </c>
      <c r="AK54" s="2">
        <v>6.0185185185185177E-3</v>
      </c>
      <c r="AL54">
        <v>0</v>
      </c>
      <c r="AN54" s="2">
        <v>0.25384259259259262</v>
      </c>
      <c r="AO54">
        <v>4.8350620258542156E-4</v>
      </c>
      <c r="AQ54" s="2">
        <v>6.076388888888889E-3</v>
      </c>
      <c r="AR54">
        <v>0</v>
      </c>
    </row>
    <row r="55" spans="1:44">
      <c r="A55" s="2">
        <v>4.9814814814814812E-2</v>
      </c>
      <c r="B55">
        <v>4.6513916234975619E-4</v>
      </c>
      <c r="D55" s="2">
        <v>0.24959490740740742</v>
      </c>
      <c r="E55">
        <v>1.034481760602232E-2</v>
      </c>
      <c r="G55" s="2">
        <v>1.119212962962963E-2</v>
      </c>
      <c r="H55">
        <v>2.8712671848971274E-3</v>
      </c>
      <c r="J55" s="2">
        <v>0.17740740740740743</v>
      </c>
      <c r="K55">
        <v>5.4083269129419702E-5</v>
      </c>
      <c r="M55" s="2">
        <v>1.7662037037037035E-2</v>
      </c>
      <c r="N55">
        <v>3.1468093440368145E-4</v>
      </c>
      <c r="P55" s="2">
        <v>6.122685185185185E-3</v>
      </c>
      <c r="Q55">
        <v>0</v>
      </c>
      <c r="S55" s="2">
        <v>6.1574074074074074E-3</v>
      </c>
      <c r="T55">
        <v>4.9999999998107114E-6</v>
      </c>
      <c r="V55" s="2">
        <v>5.7986111111111112E-3</v>
      </c>
      <c r="W55">
        <v>2.3746745842447223E-3</v>
      </c>
      <c r="Y55" s="2">
        <v>0.24237268518518518</v>
      </c>
      <c r="Z55">
        <v>1.444552849635897E-2</v>
      </c>
      <c r="AB55" s="2">
        <v>0.12350694444444445</v>
      </c>
      <c r="AC55">
        <v>0</v>
      </c>
      <c r="AE55" s="2">
        <v>6.1574074074074074E-3</v>
      </c>
      <c r="AF55">
        <v>2.6929031967675618E-3</v>
      </c>
      <c r="AH55" s="2">
        <v>0.27554398148148146</v>
      </c>
      <c r="AI55">
        <v>5.2497618994197379E-5</v>
      </c>
      <c r="AK55" s="2">
        <v>6.1342592592592594E-3</v>
      </c>
      <c r="AL55">
        <v>0</v>
      </c>
      <c r="AN55" s="2">
        <v>0.25395833333333334</v>
      </c>
      <c r="AO55">
        <v>4.9294018371230067E-4</v>
      </c>
      <c r="AQ55" s="2">
        <v>6.1921296296296299E-3</v>
      </c>
      <c r="AR55">
        <v>0</v>
      </c>
    </row>
    <row r="56" spans="1:44">
      <c r="A56" s="2">
        <v>4.9930555555555554E-2</v>
      </c>
      <c r="B56">
        <v>4.6513916234975619E-4</v>
      </c>
      <c r="D56" s="2">
        <v>0.24971064814814814</v>
      </c>
      <c r="E56">
        <v>1.0981994190650841E-2</v>
      </c>
      <c r="G56" s="2">
        <v>1.1307870370370371E-2</v>
      </c>
      <c r="H56">
        <v>2.8712671848971274E-3</v>
      </c>
      <c r="J56" s="2">
        <v>0.17752314814814815</v>
      </c>
      <c r="K56">
        <v>5.4083269129419702E-5</v>
      </c>
      <c r="M56" s="2">
        <v>1.7777777777777778E-2</v>
      </c>
      <c r="N56">
        <v>3.1468093440368145E-4</v>
      </c>
      <c r="P56" s="2">
        <v>6.238425925925925E-3</v>
      </c>
      <c r="Q56">
        <v>0</v>
      </c>
      <c r="S56" s="2">
        <v>6.2731481481481484E-3</v>
      </c>
      <c r="T56">
        <v>4.9999999998107114E-6</v>
      </c>
      <c r="V56" s="2">
        <v>5.9143518518518521E-3</v>
      </c>
      <c r="W56">
        <v>2.3827368419872073E-3</v>
      </c>
      <c r="Y56" s="2">
        <v>0.24248842592592593</v>
      </c>
      <c r="Z56">
        <v>1.5216581023752816E-2</v>
      </c>
      <c r="AB56" s="2">
        <v>0.12361111111111112</v>
      </c>
      <c r="AC56">
        <v>0</v>
      </c>
      <c r="AE56" s="2">
        <v>6.2731481481481484E-3</v>
      </c>
      <c r="AF56">
        <v>2.695903196767093E-3</v>
      </c>
      <c r="AH56" s="2">
        <v>0.27565972222222224</v>
      </c>
      <c r="AI56">
        <v>5.2497618994197379E-5</v>
      </c>
      <c r="AK56" s="2">
        <v>6.2499999999999995E-3</v>
      </c>
      <c r="AL56">
        <v>0</v>
      </c>
      <c r="AN56" s="2">
        <v>0.25407407407407406</v>
      </c>
      <c r="AO56">
        <v>5.0100244146866649E-4</v>
      </c>
      <c r="AQ56" s="2">
        <v>6.3078703703703708E-3</v>
      </c>
      <c r="AR56">
        <v>0</v>
      </c>
    </row>
    <row r="57" spans="1:44">
      <c r="A57" s="2">
        <v>5.004629629629629E-2</v>
      </c>
      <c r="B57">
        <v>4.6513916234975619E-4</v>
      </c>
      <c r="D57" s="2">
        <v>0.24982638888888889</v>
      </c>
      <c r="E57">
        <v>1.1752368774862836E-2</v>
      </c>
      <c r="G57" s="2">
        <v>1.1423611111111112E-2</v>
      </c>
      <c r="H57">
        <v>2.8712671848971274E-3</v>
      </c>
      <c r="J57" s="2">
        <v>0.1776388888888889</v>
      </c>
      <c r="K57">
        <v>5.4083269129419702E-5</v>
      </c>
      <c r="M57" s="2">
        <v>1.7893518518518517E-2</v>
      </c>
      <c r="N57">
        <v>3.1468093440368145E-4</v>
      </c>
      <c r="P57" s="2">
        <v>6.3541666666666668E-3</v>
      </c>
      <c r="Q57">
        <v>0</v>
      </c>
      <c r="S57" s="2">
        <v>6.3888888888888884E-3</v>
      </c>
      <c r="T57">
        <v>4.9999999998107114E-6</v>
      </c>
      <c r="V57" s="2">
        <v>6.030092592592593E-3</v>
      </c>
      <c r="W57">
        <v>2.3827368419872073E-3</v>
      </c>
      <c r="Y57" s="2">
        <v>0.24260416666666665</v>
      </c>
      <c r="Z57">
        <v>1.5887822411031573E-2</v>
      </c>
      <c r="AB57" s="2">
        <v>0.12372685185185185</v>
      </c>
      <c r="AC57">
        <v>0</v>
      </c>
      <c r="AE57" s="2">
        <v>6.3888888888888884E-3</v>
      </c>
      <c r="AF57">
        <v>2.7650841189891229E-3</v>
      </c>
      <c r="AH57" s="2">
        <v>0.27577546296296296</v>
      </c>
      <c r="AI57">
        <v>5.2497618994197379E-5</v>
      </c>
      <c r="AK57" s="2">
        <v>6.3657407407407404E-3</v>
      </c>
      <c r="AL57">
        <v>0</v>
      </c>
      <c r="AN57" s="2">
        <v>0.25418981481481479</v>
      </c>
      <c r="AO57">
        <v>5.0800244146520404E-4</v>
      </c>
      <c r="AQ57" s="2">
        <v>6.4236111111111117E-3</v>
      </c>
      <c r="AR57">
        <v>0</v>
      </c>
    </row>
    <row r="58" spans="1:44">
      <c r="A58" s="2">
        <v>5.0162037037037033E-2</v>
      </c>
      <c r="B58">
        <v>4.6513916234975619E-4</v>
      </c>
      <c r="D58" s="2">
        <v>0.24994212962962961</v>
      </c>
      <c r="E58">
        <v>1.2510224301993299E-2</v>
      </c>
      <c r="G58" s="2">
        <v>1.1539351851851851E-2</v>
      </c>
      <c r="H58">
        <v>2.8712671848971274E-3</v>
      </c>
      <c r="J58" s="2">
        <v>0.17775462962962962</v>
      </c>
      <c r="K58">
        <v>5.4083269129419702E-5</v>
      </c>
      <c r="M58" s="2">
        <v>1.800925925925926E-2</v>
      </c>
      <c r="N58">
        <v>3.1468093440368145E-4</v>
      </c>
      <c r="P58" s="2">
        <v>6.4699074074074069E-3</v>
      </c>
      <c r="Q58">
        <v>0</v>
      </c>
      <c r="S58" s="2">
        <v>6.5046296296296302E-3</v>
      </c>
      <c r="T58">
        <v>4.9999999998107114E-6</v>
      </c>
      <c r="V58" s="2">
        <v>6.1111111111111114E-3</v>
      </c>
      <c r="W58">
        <v>2.3827368419872073E-3</v>
      </c>
      <c r="Y58" s="2">
        <v>0.24271990740740743</v>
      </c>
      <c r="Z58">
        <v>1.6811876521998972E-2</v>
      </c>
      <c r="AB58" s="2">
        <v>0.1238425925925926</v>
      </c>
      <c r="AC58">
        <v>0</v>
      </c>
      <c r="AE58" s="2">
        <v>6.5046296296296302E-3</v>
      </c>
      <c r="AF58">
        <v>2.8114737730057728E-3</v>
      </c>
      <c r="AH58" s="2">
        <v>0.27589120370370374</v>
      </c>
      <c r="AI58">
        <v>5.2497618994197379E-5</v>
      </c>
      <c r="AK58" s="2">
        <v>6.4699074074074069E-3</v>
      </c>
      <c r="AL58">
        <v>0</v>
      </c>
      <c r="AN58" s="2">
        <v>0.25430555555555556</v>
      </c>
      <c r="AO58">
        <v>5.1654644520475099E-4</v>
      </c>
      <c r="AQ58" s="2">
        <v>6.5393518518518517E-3</v>
      </c>
      <c r="AR58">
        <v>0</v>
      </c>
    </row>
    <row r="59" spans="1:44">
      <c r="A59" s="2">
        <v>5.0277777777777775E-2</v>
      </c>
      <c r="B59">
        <v>4.6513916234975619E-4</v>
      </c>
      <c r="D59" s="2">
        <v>0.25005787037037036</v>
      </c>
      <c r="E59">
        <v>1.3107354103625988E-2</v>
      </c>
      <c r="G59" s="2">
        <v>1.1655092592592594E-2</v>
      </c>
      <c r="H59">
        <v>2.8712671848971274E-3</v>
      </c>
      <c r="J59" s="2">
        <v>0.17787037037037037</v>
      </c>
      <c r="K59">
        <v>5.4083269129419702E-5</v>
      </c>
      <c r="M59" s="2">
        <v>1.8124999999999999E-2</v>
      </c>
      <c r="N59">
        <v>3.1468093440368145E-4</v>
      </c>
      <c r="P59" s="2">
        <v>6.5856481481481469E-3</v>
      </c>
      <c r="Q59">
        <v>0</v>
      </c>
      <c r="S59" s="2">
        <v>6.6203703703703702E-3</v>
      </c>
      <c r="T59">
        <v>5.999999999062311E-6</v>
      </c>
      <c r="V59" s="2">
        <v>6.145833333333333E-3</v>
      </c>
      <c r="W59">
        <v>2.3827368419872073E-3</v>
      </c>
      <c r="Y59" s="2">
        <v>0.24283564814814815</v>
      </c>
      <c r="Z59">
        <v>1.7647352434273334E-2</v>
      </c>
      <c r="AB59" s="2">
        <v>0.12395833333333334</v>
      </c>
      <c r="AC59">
        <v>0</v>
      </c>
      <c r="AE59" s="2">
        <v>6.6203703703703702E-3</v>
      </c>
      <c r="AF59">
        <v>2.8364737730048263E-3</v>
      </c>
      <c r="AH59" s="2">
        <v>0.27600694444444446</v>
      </c>
      <c r="AI59">
        <v>5.2497618994197379E-5</v>
      </c>
      <c r="AK59" s="2">
        <v>6.5856481481481469E-3</v>
      </c>
      <c r="AL59">
        <v>0</v>
      </c>
      <c r="AN59" s="2">
        <v>0.25442129629629628</v>
      </c>
      <c r="AO59">
        <v>5.2479265646403228E-4</v>
      </c>
      <c r="AQ59" s="2">
        <v>6.6550925925925935E-3</v>
      </c>
      <c r="AR59">
        <v>0</v>
      </c>
    </row>
    <row r="60" spans="1:44">
      <c r="A60" s="2">
        <v>5.0393518518518511E-2</v>
      </c>
      <c r="B60">
        <v>4.6513916234975619E-4</v>
      </c>
      <c r="D60" s="2">
        <v>0.25017361111111108</v>
      </c>
      <c r="E60">
        <v>1.3762903491547403E-2</v>
      </c>
      <c r="G60" s="2">
        <v>1.1770833333333333E-2</v>
      </c>
      <c r="H60">
        <v>2.8712671848971274E-3</v>
      </c>
      <c r="J60" s="2">
        <v>0.17798611111111109</v>
      </c>
      <c r="K60">
        <v>5.4083269129419702E-5</v>
      </c>
      <c r="M60" s="2">
        <v>1.8252314814814815E-2</v>
      </c>
      <c r="N60">
        <v>3.1468093440368145E-4</v>
      </c>
      <c r="P60" s="2">
        <v>6.7013888888888887E-3</v>
      </c>
      <c r="Q60">
        <v>0</v>
      </c>
      <c r="S60" s="2">
        <v>6.7361111111111103E-3</v>
      </c>
      <c r="T60">
        <v>5.999999999062311E-6</v>
      </c>
      <c r="V60" s="2">
        <v>6.2615740740740748E-3</v>
      </c>
      <c r="W60">
        <v>2.3827368419872073E-3</v>
      </c>
      <c r="Y60" s="2">
        <v>0.2429513888888889</v>
      </c>
      <c r="Z60">
        <v>1.7875093515338194E-2</v>
      </c>
      <c r="AB60" s="2">
        <v>0.12407407407407407</v>
      </c>
      <c r="AC60">
        <v>0</v>
      </c>
      <c r="AE60" s="2">
        <v>6.7361111111111103E-3</v>
      </c>
      <c r="AF60">
        <v>2.8700147926700253E-3</v>
      </c>
      <c r="AH60" s="2">
        <v>0.27612268518518518</v>
      </c>
      <c r="AI60">
        <v>5.2497618994197379E-5</v>
      </c>
      <c r="AK60" s="2">
        <v>6.7013888888888887E-3</v>
      </c>
      <c r="AL60">
        <v>0</v>
      </c>
      <c r="AN60" s="2">
        <v>0.25453703703703706</v>
      </c>
      <c r="AO60">
        <v>5.3186372427261545E-4</v>
      </c>
      <c r="AQ60" s="2">
        <v>6.7708333333333336E-3</v>
      </c>
      <c r="AR60">
        <v>0</v>
      </c>
    </row>
    <row r="61" spans="1:44">
      <c r="A61" s="2">
        <v>5.0509259259259254E-2</v>
      </c>
      <c r="B61">
        <v>4.6513916234975619E-4</v>
      </c>
      <c r="D61" s="2">
        <v>0.25028935185185186</v>
      </c>
      <c r="E61">
        <v>1.4573741329832177E-2</v>
      </c>
      <c r="G61" s="2">
        <v>1.1886574074074075E-2</v>
      </c>
      <c r="H61">
        <v>2.8712671848971274E-3</v>
      </c>
      <c r="J61" s="2">
        <v>0.17810185185185187</v>
      </c>
      <c r="K61">
        <v>5.4083269129419702E-5</v>
      </c>
      <c r="M61" s="2">
        <v>1.8368055555555554E-2</v>
      </c>
      <c r="N61">
        <v>3.1468093440368145E-4</v>
      </c>
      <c r="P61" s="2">
        <v>6.8171296296296287E-3</v>
      </c>
      <c r="Q61">
        <v>0</v>
      </c>
      <c r="S61" s="2">
        <v>6.8402777777777776E-3</v>
      </c>
      <c r="T61">
        <v>5.999999999062311E-6</v>
      </c>
      <c r="V61" s="2">
        <v>6.3773148148148148E-3</v>
      </c>
      <c r="W61">
        <v>2.3827368419872073E-3</v>
      </c>
      <c r="Y61" s="2">
        <v>0.24306712962962962</v>
      </c>
      <c r="Z61">
        <v>1.8114095607376229E-2</v>
      </c>
      <c r="AB61" s="2">
        <v>0.12418981481481482</v>
      </c>
      <c r="AC61">
        <v>0</v>
      </c>
      <c r="AE61" s="2">
        <v>6.851851851851852E-3</v>
      </c>
      <c r="AF61">
        <v>2.9796049382049983E-3</v>
      </c>
      <c r="AH61" s="2">
        <v>0.2762384259259259</v>
      </c>
      <c r="AI61">
        <v>5.2497618994197379E-5</v>
      </c>
      <c r="AK61" s="2">
        <v>6.8171296296296287E-3</v>
      </c>
      <c r="AL61">
        <v>0</v>
      </c>
      <c r="AN61" s="2">
        <v>0.25465277777777778</v>
      </c>
      <c r="AO61">
        <v>5.7916065863151045E-4</v>
      </c>
      <c r="AQ61" s="2">
        <v>6.875E-3</v>
      </c>
      <c r="AR61">
        <v>0</v>
      </c>
    </row>
    <row r="62" spans="1:44">
      <c r="A62" s="2">
        <v>5.0625000000000003E-2</v>
      </c>
      <c r="B62">
        <v>4.6513916234975619E-4</v>
      </c>
      <c r="D62" s="2">
        <v>0.25040509259259258</v>
      </c>
      <c r="E62">
        <v>1.5416031659828746E-2</v>
      </c>
      <c r="G62" s="2">
        <v>1.2002314814814815E-2</v>
      </c>
      <c r="H62">
        <v>2.8712671848971274E-3</v>
      </c>
      <c r="J62" s="2">
        <v>0.17821759259259259</v>
      </c>
      <c r="K62">
        <v>5.4083269129419702E-5</v>
      </c>
      <c r="M62" s="2">
        <v>1.8483796296296297E-2</v>
      </c>
      <c r="N62">
        <v>3.1468093440368145E-4</v>
      </c>
      <c r="P62" s="2">
        <v>6.9328703703703696E-3</v>
      </c>
      <c r="Q62">
        <v>0</v>
      </c>
      <c r="S62" s="2">
        <v>6.9560185185185185E-3</v>
      </c>
      <c r="T62">
        <v>5.999999999062311E-6</v>
      </c>
      <c r="V62" s="2">
        <v>6.4930555555555549E-3</v>
      </c>
      <c r="W62">
        <v>2.3827368419872073E-3</v>
      </c>
      <c r="Y62" s="2">
        <v>0.24307870370370369</v>
      </c>
      <c r="Z62">
        <v>1.816508580250974E-2</v>
      </c>
      <c r="AB62" s="2">
        <v>0.12430555555555556</v>
      </c>
      <c r="AC62">
        <v>0</v>
      </c>
      <c r="AE62" s="2">
        <v>6.9675925925925921E-3</v>
      </c>
      <c r="AF62">
        <v>3.0525227001048207E-3</v>
      </c>
      <c r="AH62" s="2">
        <v>0.27635416666666668</v>
      </c>
      <c r="AI62">
        <v>5.2497618994197379E-5</v>
      </c>
      <c r="AK62" s="2">
        <v>6.9328703703703696E-3</v>
      </c>
      <c r="AL62">
        <v>0</v>
      </c>
      <c r="AN62" s="2">
        <v>0.25476851851851851</v>
      </c>
      <c r="AO62">
        <v>7.6648123946169175E-4</v>
      </c>
      <c r="AQ62" s="2">
        <v>6.9907407407407409E-3</v>
      </c>
      <c r="AR62">
        <v>0</v>
      </c>
    </row>
    <row r="63" spans="1:44">
      <c r="A63" s="2">
        <v>5.0740740740740746E-2</v>
      </c>
      <c r="B63">
        <v>4.6513916234975619E-4</v>
      </c>
      <c r="D63" s="2">
        <v>0.25052083333333336</v>
      </c>
      <c r="E63">
        <v>1.6242611359550938E-2</v>
      </c>
      <c r="G63" s="2">
        <v>1.2118055555555556E-2</v>
      </c>
      <c r="H63">
        <v>2.8712671848971274E-3</v>
      </c>
      <c r="J63" s="2">
        <v>0.17833333333333334</v>
      </c>
      <c r="K63">
        <v>5.4083269129419702E-5</v>
      </c>
      <c r="M63" s="2">
        <v>1.8599537037037036E-2</v>
      </c>
      <c r="N63">
        <v>3.1468093440368145E-4</v>
      </c>
      <c r="P63" s="2">
        <v>7.037037037037037E-3</v>
      </c>
      <c r="Q63">
        <v>0</v>
      </c>
      <c r="S63" s="2">
        <v>7.0717592592592594E-3</v>
      </c>
      <c r="T63">
        <v>5.999999999062311E-6</v>
      </c>
      <c r="V63" s="2">
        <v>6.6087962962962966E-3</v>
      </c>
      <c r="W63">
        <v>2.3827368419872073E-3</v>
      </c>
      <c r="Y63" s="2">
        <v>0.24318287037037037</v>
      </c>
      <c r="Z63">
        <v>1.8812463590200331E-2</v>
      </c>
      <c r="AB63" s="2">
        <v>0.12442129629629629</v>
      </c>
      <c r="AC63">
        <v>0</v>
      </c>
      <c r="AE63" s="2">
        <v>7.083333333333333E-3</v>
      </c>
      <c r="AF63">
        <v>3.1212031194373072E-3</v>
      </c>
      <c r="AH63" s="2">
        <v>0.2764699074074074</v>
      </c>
      <c r="AI63">
        <v>5.2497618994197379E-5</v>
      </c>
      <c r="AK63" s="2">
        <v>7.0486111111111105E-3</v>
      </c>
      <c r="AL63">
        <v>0</v>
      </c>
      <c r="AN63" s="2">
        <v>0.25487268518518519</v>
      </c>
      <c r="AO63">
        <v>7.8229262775350908E-4</v>
      </c>
      <c r="AQ63" s="2">
        <v>7.106481481481481E-3</v>
      </c>
      <c r="AR63">
        <v>0</v>
      </c>
    </row>
    <row r="64" spans="1:44">
      <c r="A64" s="2">
        <v>5.0856481481481482E-2</v>
      </c>
      <c r="B64">
        <v>4.6513916234975619E-4</v>
      </c>
      <c r="D64" s="2">
        <v>0.25063657407407408</v>
      </c>
      <c r="E64">
        <v>1.6499438149434231E-2</v>
      </c>
      <c r="G64" s="2">
        <v>1.2233796296296296E-2</v>
      </c>
      <c r="H64">
        <v>2.8712671848971274E-3</v>
      </c>
      <c r="J64" s="2">
        <v>0.17844907407407407</v>
      </c>
      <c r="K64">
        <v>5.4083269129419702E-5</v>
      </c>
      <c r="M64" s="2">
        <v>1.8715277777777779E-2</v>
      </c>
      <c r="N64">
        <v>3.1468093440368145E-4</v>
      </c>
      <c r="P64" s="2">
        <v>7.1527777777777787E-3</v>
      </c>
      <c r="Q64">
        <v>0</v>
      </c>
      <c r="S64" s="2">
        <v>7.1874999999999994E-3</v>
      </c>
      <c r="T64">
        <v>5.999999999062311E-6</v>
      </c>
      <c r="V64" s="2">
        <v>6.7129629629629622E-3</v>
      </c>
      <c r="W64">
        <v>2.3827368419872073E-3</v>
      </c>
      <c r="Y64" s="2">
        <v>0.24329861111111109</v>
      </c>
      <c r="Z64">
        <v>1.9786049231020137E-2</v>
      </c>
      <c r="AB64" s="2">
        <v>0.12453703703703704</v>
      </c>
      <c r="AC64">
        <v>0</v>
      </c>
      <c r="AE64" s="2">
        <v>7.1990740740740739E-3</v>
      </c>
      <c r="AF64">
        <v>3.1304226638925168E-3</v>
      </c>
      <c r="AH64" s="2">
        <v>0.27658564814814818</v>
      </c>
      <c r="AI64">
        <v>5.2497618994197379E-5</v>
      </c>
      <c r="AK64" s="2">
        <v>7.1643518518518514E-3</v>
      </c>
      <c r="AL64">
        <v>0</v>
      </c>
      <c r="AN64" s="2">
        <v>0.25498842592592591</v>
      </c>
      <c r="AO64">
        <v>7.9433422233804126E-4</v>
      </c>
      <c r="AQ64" s="2">
        <v>7.2222222222222228E-3</v>
      </c>
      <c r="AR64">
        <v>0</v>
      </c>
    </row>
    <row r="65" spans="1:44">
      <c r="A65" s="2">
        <v>5.0972222222222224E-2</v>
      </c>
      <c r="B65">
        <v>4.6513916234975619E-4</v>
      </c>
      <c r="D65" s="2">
        <v>0.2507523148148148</v>
      </c>
      <c r="E65">
        <v>1.6984685509035376E-2</v>
      </c>
      <c r="G65" s="2">
        <v>1.2349537037037039E-2</v>
      </c>
      <c r="H65">
        <v>2.8712671848971274E-3</v>
      </c>
      <c r="J65" s="2">
        <v>0.17856481481481482</v>
      </c>
      <c r="K65">
        <v>5.4083269129419702E-5</v>
      </c>
      <c r="M65" s="2">
        <v>1.8831018518518518E-2</v>
      </c>
      <c r="N65">
        <v>3.1468093440368145E-4</v>
      </c>
      <c r="P65" s="2">
        <v>7.2685185185185188E-3</v>
      </c>
      <c r="Q65">
        <v>0</v>
      </c>
      <c r="S65" s="2">
        <v>7.3032407407407412E-3</v>
      </c>
      <c r="T65">
        <v>5.999999999062311E-6</v>
      </c>
      <c r="V65" s="2">
        <v>6.8402777777777776E-3</v>
      </c>
      <c r="W65">
        <v>2.3827368419872073E-3</v>
      </c>
      <c r="Y65" s="2">
        <v>0.24341435185185187</v>
      </c>
      <c r="Z65">
        <v>2.092422760016557E-2</v>
      </c>
      <c r="AB65" s="2">
        <v>0.12465277777777778</v>
      </c>
      <c r="AC65">
        <v>0</v>
      </c>
      <c r="AE65" s="2">
        <v>7.3148148148148148E-3</v>
      </c>
      <c r="AF65">
        <v>3.2024365514460701E-3</v>
      </c>
      <c r="AH65" s="2">
        <v>0.2767013888888889</v>
      </c>
      <c r="AI65">
        <v>5.2497618994197379E-5</v>
      </c>
      <c r="AK65" s="2">
        <v>7.2800925925925915E-3</v>
      </c>
      <c r="AL65">
        <v>0</v>
      </c>
      <c r="AN65" s="2">
        <v>0.25510416666666663</v>
      </c>
      <c r="AO65">
        <v>8.0239648008030605E-4</v>
      </c>
      <c r="AQ65" s="2">
        <v>7.3379629629629628E-3</v>
      </c>
      <c r="AR65">
        <v>0</v>
      </c>
    </row>
    <row r="66" spans="1:44">
      <c r="A66" s="2">
        <v>5.1087962962962967E-2</v>
      </c>
      <c r="B66">
        <v>4.6513916234975619E-4</v>
      </c>
      <c r="D66" s="2">
        <v>0.25085648148148149</v>
      </c>
      <c r="E66">
        <v>1.7629030913301084E-2</v>
      </c>
      <c r="G66" s="2">
        <v>1.2465277777777777E-2</v>
      </c>
      <c r="H66">
        <v>2.8712671848971274E-3</v>
      </c>
      <c r="J66" s="2">
        <v>0.17868055555555554</v>
      </c>
      <c r="K66">
        <v>5.4083269129419702E-5</v>
      </c>
      <c r="M66" s="2">
        <v>1.8935185185185183E-2</v>
      </c>
      <c r="N66">
        <v>3.1468093440368145E-4</v>
      </c>
      <c r="P66" s="2">
        <v>7.3842592592592597E-3</v>
      </c>
      <c r="Q66">
        <v>0</v>
      </c>
      <c r="S66" s="2">
        <v>7.4189814814814813E-3</v>
      </c>
      <c r="T66">
        <v>5.999999999062311E-6</v>
      </c>
      <c r="V66" s="2">
        <v>6.9560185185185185E-3</v>
      </c>
      <c r="W66">
        <v>2.3827368419872073E-3</v>
      </c>
      <c r="Y66" s="2">
        <v>0.24353009259259259</v>
      </c>
      <c r="Z66">
        <v>2.1910767513195997E-2</v>
      </c>
      <c r="AB66" s="2">
        <v>0.12476851851851851</v>
      </c>
      <c r="AC66">
        <v>0</v>
      </c>
      <c r="AE66" s="2">
        <v>7.4305555555555548E-3</v>
      </c>
      <c r="AF66">
        <v>3.2175692974012481E-3</v>
      </c>
      <c r="AH66" s="2">
        <v>0.27681712962962962</v>
      </c>
      <c r="AI66">
        <v>5.2497618994197379E-5</v>
      </c>
      <c r="AK66" s="2">
        <v>7.3958333333333341E-3</v>
      </c>
      <c r="AL66">
        <v>0</v>
      </c>
      <c r="AN66" s="2">
        <v>0.25521990740740741</v>
      </c>
      <c r="AO66">
        <v>8.1001225319586459E-4</v>
      </c>
      <c r="AQ66" s="2">
        <v>7.4537037037037028E-3</v>
      </c>
      <c r="AR66">
        <v>0</v>
      </c>
    </row>
    <row r="67" spans="1:44">
      <c r="A67" s="2">
        <v>5.1203703703703703E-2</v>
      </c>
      <c r="B67">
        <v>4.6513916234975619E-4</v>
      </c>
      <c r="D67" s="2">
        <v>0.25097222222222221</v>
      </c>
      <c r="E67">
        <v>1.8384397049689055E-2</v>
      </c>
      <c r="G67" s="2">
        <v>1.2581018518518519E-2</v>
      </c>
      <c r="H67">
        <v>2.8712671848971274E-3</v>
      </c>
      <c r="J67" s="2">
        <v>0.17879629629629631</v>
      </c>
      <c r="K67">
        <v>5.4083269129419702E-5</v>
      </c>
      <c r="M67" s="2">
        <v>1.90625E-2</v>
      </c>
      <c r="N67">
        <v>3.1468093440368145E-4</v>
      </c>
      <c r="P67" s="2">
        <v>7.5000000000000006E-3</v>
      </c>
      <c r="Q67">
        <v>0</v>
      </c>
      <c r="S67" s="2">
        <v>7.5347222222222213E-3</v>
      </c>
      <c r="T67">
        <v>6.9999999983139105E-6</v>
      </c>
      <c r="V67" s="2">
        <v>7.0601851851851841E-3</v>
      </c>
      <c r="W67">
        <v>2.3827368419872073E-3</v>
      </c>
      <c r="Y67" s="2">
        <v>0.24407407407407408</v>
      </c>
      <c r="Z67">
        <v>2.9111801119562162E-2</v>
      </c>
      <c r="AB67" s="2">
        <v>0.12488425925925926</v>
      </c>
      <c r="AC67">
        <v>0</v>
      </c>
      <c r="AE67" s="2">
        <v>7.5462962962962966E-3</v>
      </c>
      <c r="AF67">
        <v>3.3074581176189325E-3</v>
      </c>
      <c r="AH67" s="2">
        <v>0.27693287037037034</v>
      </c>
      <c r="AI67">
        <v>5.2497618994197379E-5</v>
      </c>
      <c r="AK67" s="2">
        <v>7.5115740740740742E-3</v>
      </c>
      <c r="AL67">
        <v>0</v>
      </c>
      <c r="AN67" s="2">
        <v>0.25533564814814813</v>
      </c>
      <c r="AO67">
        <v>8.1762802631212288E-4</v>
      </c>
      <c r="AQ67" s="2">
        <v>7.5694444444444446E-3</v>
      </c>
      <c r="AR67">
        <v>0</v>
      </c>
    </row>
    <row r="68" spans="1:44">
      <c r="A68" s="2">
        <v>5.1319444444444445E-2</v>
      </c>
      <c r="B68">
        <v>4.6513916234975619E-4</v>
      </c>
      <c r="D68" s="2">
        <v>0.25108796296296293</v>
      </c>
      <c r="E68">
        <v>1.9116399781920961E-2</v>
      </c>
      <c r="G68" s="2">
        <v>1.269675925925926E-2</v>
      </c>
      <c r="H68">
        <v>2.8712671848971274E-3</v>
      </c>
      <c r="J68" s="2">
        <v>0.17891203703703704</v>
      </c>
      <c r="K68">
        <v>5.4083269129419702E-5</v>
      </c>
      <c r="M68" s="2">
        <v>1.9178240740740742E-2</v>
      </c>
      <c r="N68">
        <v>3.1468093440368145E-4</v>
      </c>
      <c r="P68" s="2">
        <v>7.6157407407407415E-3</v>
      </c>
      <c r="Q68">
        <v>0</v>
      </c>
      <c r="S68" s="2">
        <v>7.6504629629629631E-3</v>
      </c>
      <c r="T68">
        <v>6.9999999983139105E-6</v>
      </c>
      <c r="V68" s="2">
        <v>7.1759259259259259E-3</v>
      </c>
      <c r="W68">
        <v>2.3827368419872073E-3</v>
      </c>
      <c r="Y68" s="2">
        <v>0.24417824074074077</v>
      </c>
      <c r="Z68">
        <v>3.0700556922065938E-2</v>
      </c>
      <c r="AB68" s="2">
        <v>0.125</v>
      </c>
      <c r="AC68">
        <v>0</v>
      </c>
      <c r="AE68" s="2">
        <v>7.6620370370370366E-3</v>
      </c>
      <c r="AF68">
        <v>3.3390808942166104E-3</v>
      </c>
      <c r="AH68" s="2">
        <v>0.27704861111111112</v>
      </c>
      <c r="AI68">
        <v>5.2497618994197379E-5</v>
      </c>
      <c r="AK68" s="2">
        <v>7.6273148148148151E-3</v>
      </c>
      <c r="AL68">
        <v>0</v>
      </c>
      <c r="AN68" s="2">
        <v>0.25545138888888891</v>
      </c>
      <c r="AO68">
        <v>8.2684757077696629E-4</v>
      </c>
      <c r="AQ68" s="2">
        <v>7.6851851851851847E-3</v>
      </c>
      <c r="AR68">
        <v>0</v>
      </c>
    </row>
    <row r="69" spans="1:44">
      <c r="A69" s="2">
        <v>5.1435185185185188E-2</v>
      </c>
      <c r="B69">
        <v>4.6513916234975619E-4</v>
      </c>
      <c r="D69" s="2">
        <v>0.25120370370370371</v>
      </c>
      <c r="E69">
        <v>1.9450468637099004E-2</v>
      </c>
      <c r="G69" s="2">
        <v>1.2812499999999999E-2</v>
      </c>
      <c r="H69">
        <v>2.8712671848971274E-3</v>
      </c>
      <c r="J69" s="2">
        <v>0.17902777777777779</v>
      </c>
      <c r="K69">
        <v>5.4083269129419702E-5</v>
      </c>
      <c r="M69" s="2">
        <v>1.9282407407407408E-2</v>
      </c>
      <c r="N69">
        <v>3.1468093440368145E-4</v>
      </c>
      <c r="P69" s="2">
        <v>7.7314814814814815E-3</v>
      </c>
      <c r="Q69">
        <v>0</v>
      </c>
      <c r="S69" s="2">
        <v>7.7662037037037031E-3</v>
      </c>
      <c r="T69">
        <v>6.9999999983139105E-6</v>
      </c>
      <c r="V69" s="2">
        <v>7.2916666666666659E-3</v>
      </c>
      <c r="W69">
        <v>2.3827368419872073E-3</v>
      </c>
      <c r="Y69" s="2">
        <v>0.24429398148148149</v>
      </c>
      <c r="Z69">
        <v>3.2488597749339022E-2</v>
      </c>
      <c r="AB69" s="2">
        <v>0.12511574074074075</v>
      </c>
      <c r="AC69">
        <v>0</v>
      </c>
      <c r="AE69" s="2">
        <v>7.7777777777777767E-3</v>
      </c>
      <c r="AF69">
        <v>3.3772908405690842E-3</v>
      </c>
      <c r="AH69" s="2">
        <v>0.27716435185185184</v>
      </c>
      <c r="AI69">
        <v>5.2497618994197379E-5</v>
      </c>
      <c r="AK69" s="2">
        <v>7.743055555555556E-3</v>
      </c>
      <c r="AL69">
        <v>0</v>
      </c>
      <c r="AN69" s="2">
        <v>0.25556712962962963</v>
      </c>
      <c r="AO69">
        <v>8.3684757077658772E-4</v>
      </c>
      <c r="AQ69" s="2">
        <v>7.8009259259259256E-3</v>
      </c>
      <c r="AR69">
        <v>0</v>
      </c>
    </row>
    <row r="70" spans="1:44">
      <c r="A70" s="2">
        <v>5.1550925925925924E-2</v>
      </c>
      <c r="B70">
        <v>4.6513916234975619E-4</v>
      </c>
      <c r="D70" s="2">
        <v>0.25131944444444443</v>
      </c>
      <c r="E70">
        <v>2.0023402315635697E-2</v>
      </c>
      <c r="G70" s="2">
        <v>1.2916666666666667E-2</v>
      </c>
      <c r="H70">
        <v>2.8712671848971274E-3</v>
      </c>
      <c r="J70" s="2">
        <v>0.17914351851851851</v>
      </c>
      <c r="K70">
        <v>5.4083269129419702E-5</v>
      </c>
      <c r="M70" s="2">
        <v>1.9398148148148147E-2</v>
      </c>
      <c r="N70">
        <v>3.1468093440368145E-4</v>
      </c>
      <c r="P70" s="2">
        <v>7.8472222222222224E-3</v>
      </c>
      <c r="Q70">
        <v>0</v>
      </c>
      <c r="S70" s="2">
        <v>7.8819444444444432E-3</v>
      </c>
      <c r="T70">
        <v>6.9999999983139105E-6</v>
      </c>
      <c r="V70" s="2">
        <v>7.4074074074074068E-3</v>
      </c>
      <c r="W70">
        <v>2.3827368419872073E-3</v>
      </c>
      <c r="Y70" s="2">
        <v>0.24440972222222224</v>
      </c>
      <c r="Z70">
        <v>3.4291003364069976E-2</v>
      </c>
      <c r="AB70" s="2">
        <v>0.12523148148148147</v>
      </c>
      <c r="AC70">
        <v>0</v>
      </c>
      <c r="AE70" s="2">
        <v>7.8819444444444432E-3</v>
      </c>
      <c r="AF70">
        <v>3.4037105301957197E-3</v>
      </c>
      <c r="AH70" s="2">
        <v>0.27728009259259262</v>
      </c>
      <c r="AI70">
        <v>5.2497618994197379E-5</v>
      </c>
      <c r="AK70" s="2">
        <v>7.858796296296296E-3</v>
      </c>
      <c r="AL70">
        <v>0</v>
      </c>
      <c r="AN70" s="2">
        <v>0.25568287037037035</v>
      </c>
      <c r="AO70">
        <v>8.4384757078733612E-4</v>
      </c>
      <c r="AQ70" s="2">
        <v>7.9166666666666673E-3</v>
      </c>
      <c r="AR70">
        <v>0</v>
      </c>
    </row>
    <row r="71" spans="1:44">
      <c r="A71" s="2">
        <v>5.1666666666666666E-2</v>
      </c>
      <c r="B71">
        <v>4.6513916234975619E-4</v>
      </c>
      <c r="D71" s="2">
        <v>0.25143518518518521</v>
      </c>
      <c r="E71">
        <v>2.0763198233438654E-2</v>
      </c>
      <c r="G71" s="2">
        <v>1.3032407407407407E-2</v>
      </c>
      <c r="H71">
        <v>2.8712671848971274E-3</v>
      </c>
      <c r="J71" s="2">
        <v>0.17924768518518519</v>
      </c>
      <c r="K71">
        <v>5.4083269129419702E-5</v>
      </c>
      <c r="M71" s="2">
        <v>1.951388888888889E-2</v>
      </c>
      <c r="N71">
        <v>3.1468093440368145E-4</v>
      </c>
      <c r="P71" s="2">
        <v>7.9629629629629634E-3</v>
      </c>
      <c r="Q71">
        <v>0</v>
      </c>
      <c r="S71" s="2">
        <v>7.9976851851851858E-3</v>
      </c>
      <c r="T71">
        <v>6.9999999983139105E-6</v>
      </c>
      <c r="V71" s="2">
        <v>7.5231481481481477E-3</v>
      </c>
      <c r="W71">
        <v>2.3827368419872073E-3</v>
      </c>
      <c r="Y71" s="2">
        <v>0.24452546296296296</v>
      </c>
      <c r="Z71">
        <v>3.6078140180323771E-2</v>
      </c>
      <c r="AB71" s="2">
        <v>0.12534722222222222</v>
      </c>
      <c r="AC71">
        <v>0</v>
      </c>
      <c r="AE71" s="2">
        <v>7.9976851851851858E-3</v>
      </c>
      <c r="AF71">
        <v>3.4419204765340607E-3</v>
      </c>
      <c r="AH71" s="2">
        <v>0.27738425925925925</v>
      </c>
      <c r="AI71">
        <v>5.2497618994197379E-5</v>
      </c>
      <c r="AK71" s="2">
        <v>7.9745370370370369E-3</v>
      </c>
      <c r="AL71">
        <v>0</v>
      </c>
      <c r="AN71" s="2">
        <v>0.25579861111111107</v>
      </c>
      <c r="AO71">
        <v>8.520937820328308E-4</v>
      </c>
      <c r="AQ71" s="2">
        <v>8.0324074074074065E-3</v>
      </c>
      <c r="AR71">
        <v>0</v>
      </c>
    </row>
    <row r="72" spans="1:44">
      <c r="A72" s="2">
        <v>5.1770833333333328E-2</v>
      </c>
      <c r="B72">
        <v>4.6513916234975619E-4</v>
      </c>
      <c r="D72" s="2">
        <v>0.25155092592592593</v>
      </c>
      <c r="E72">
        <v>2.1633628586769958E-2</v>
      </c>
      <c r="G72" s="2">
        <v>1.3148148148148147E-2</v>
      </c>
      <c r="H72">
        <v>2.8712671848971274E-3</v>
      </c>
      <c r="J72" s="2">
        <v>0.17936342592592591</v>
      </c>
      <c r="K72">
        <v>5.4083269129419702E-5</v>
      </c>
      <c r="M72" s="2">
        <v>1.9629629629629629E-2</v>
      </c>
      <c r="N72">
        <v>3.1468093440368145E-4</v>
      </c>
      <c r="P72" s="2">
        <v>8.0787037037037043E-3</v>
      </c>
      <c r="Q72">
        <v>0</v>
      </c>
      <c r="S72" s="2">
        <v>8.113425925925925E-3</v>
      </c>
      <c r="T72">
        <v>6.9999999983139105E-6</v>
      </c>
      <c r="V72" s="2">
        <v>7.6388888888888886E-3</v>
      </c>
      <c r="W72">
        <v>2.3827368419872073E-3</v>
      </c>
      <c r="Y72" s="2">
        <v>0.24464120370370371</v>
      </c>
      <c r="Z72">
        <v>3.7872521689364655E-2</v>
      </c>
      <c r="AB72" s="2">
        <v>0.12546296296296297</v>
      </c>
      <c r="AC72">
        <v>0</v>
      </c>
      <c r="AE72" s="2">
        <v>8.113425925925925E-3</v>
      </c>
      <c r="AF72">
        <v>3.5010136233500312E-3</v>
      </c>
      <c r="AH72" s="2">
        <v>0.27750000000000002</v>
      </c>
      <c r="AI72">
        <v>5.2497618994197379E-5</v>
      </c>
      <c r="AK72" s="2">
        <v>8.0787037037037043E-3</v>
      </c>
      <c r="AL72">
        <v>0</v>
      </c>
      <c r="AN72" s="2">
        <v>0.25591435185185185</v>
      </c>
      <c r="AO72">
        <v>8.530937820320824E-4</v>
      </c>
      <c r="AQ72" s="2">
        <v>8.1481481481481474E-3</v>
      </c>
      <c r="AR72">
        <v>0</v>
      </c>
    </row>
    <row r="73" spans="1:44">
      <c r="A73" s="2">
        <v>5.1886574074074071E-2</v>
      </c>
      <c r="B73">
        <v>4.6513916234975619E-4</v>
      </c>
      <c r="D73" s="2">
        <v>0.25166666666666665</v>
      </c>
      <c r="E73">
        <v>2.2592191052133594E-2</v>
      </c>
      <c r="G73" s="2">
        <v>1.3263888888888889E-2</v>
      </c>
      <c r="H73">
        <v>2.8712671848971274E-3</v>
      </c>
      <c r="J73" s="2">
        <v>0.17947916666666666</v>
      </c>
      <c r="K73">
        <v>5.4083269129419702E-5</v>
      </c>
      <c r="M73" s="2">
        <v>1.9745370370370371E-2</v>
      </c>
      <c r="N73">
        <v>3.1468093440368145E-4</v>
      </c>
      <c r="P73" s="2">
        <v>8.1944444444444452E-3</v>
      </c>
      <c r="Q73">
        <v>0</v>
      </c>
      <c r="S73" s="2">
        <v>8.2291666666666659E-3</v>
      </c>
      <c r="T73">
        <v>6.9999999983139105E-6</v>
      </c>
      <c r="V73" s="2">
        <v>7.7546296296296287E-3</v>
      </c>
      <c r="W73">
        <v>2.3827368419872073E-3</v>
      </c>
      <c r="Y73" s="2">
        <v>0.24475694444444443</v>
      </c>
      <c r="Z73">
        <v>3.9663755063331509E-2</v>
      </c>
      <c r="AB73" s="2">
        <v>0.12556712962962963</v>
      </c>
      <c r="AC73">
        <v>0</v>
      </c>
      <c r="AE73" s="2">
        <v>8.2291666666666659E-3</v>
      </c>
      <c r="AF73">
        <v>3.5185064790388401E-3</v>
      </c>
      <c r="AH73" s="2">
        <v>0.27761574074074075</v>
      </c>
      <c r="AI73">
        <v>5.2497618994197379E-5</v>
      </c>
      <c r="AK73" s="2">
        <v>8.1944444444444452E-3</v>
      </c>
      <c r="AL73">
        <v>0</v>
      </c>
      <c r="AN73" s="2">
        <v>0.25603009259259263</v>
      </c>
      <c r="AO73">
        <v>8.5609378203161356E-4</v>
      </c>
      <c r="AQ73" s="2">
        <v>8.2638888888888883E-3</v>
      </c>
      <c r="AR73">
        <v>0</v>
      </c>
    </row>
    <row r="74" spans="1:44">
      <c r="A74" s="2">
        <v>5.2002314814814814E-2</v>
      </c>
      <c r="B74">
        <v>4.6513916234975619E-4</v>
      </c>
      <c r="D74" s="2">
        <v>0.25178240740740737</v>
      </c>
      <c r="E74">
        <v>2.3631677944786121E-2</v>
      </c>
      <c r="G74" s="2">
        <v>1.3379629629629628E-2</v>
      </c>
      <c r="H74">
        <v>2.8712671848971274E-3</v>
      </c>
      <c r="J74" s="2">
        <v>0.17959490740740738</v>
      </c>
      <c r="K74">
        <v>5.4083269129419702E-5</v>
      </c>
      <c r="M74" s="2">
        <v>1.9861111111111111E-2</v>
      </c>
      <c r="N74">
        <v>3.1468093440368145E-4</v>
      </c>
      <c r="P74" s="2">
        <v>8.3101851851851861E-3</v>
      </c>
      <c r="Q74">
        <v>0</v>
      </c>
      <c r="S74" s="2">
        <v>8.3449074074074085E-3</v>
      </c>
      <c r="T74">
        <v>6.9999999983139105E-6</v>
      </c>
      <c r="V74" s="2">
        <v>7.8703703703703713E-3</v>
      </c>
      <c r="W74">
        <v>2.3827368419872073E-3</v>
      </c>
      <c r="Y74" s="2">
        <v>0.24487268518518521</v>
      </c>
      <c r="Z74">
        <v>4.1387090492082688E-2</v>
      </c>
      <c r="AB74" s="2">
        <v>0.12568287037037038</v>
      </c>
      <c r="AC74">
        <v>0</v>
      </c>
      <c r="AE74" s="2">
        <v>8.3449074074074085E-3</v>
      </c>
      <c r="AF74">
        <v>3.5508174678772573E-3</v>
      </c>
      <c r="AH74" s="2">
        <v>0.27773148148148147</v>
      </c>
      <c r="AI74">
        <v>5.2497618994197379E-5</v>
      </c>
      <c r="AK74" s="2">
        <v>8.3101851851851861E-3</v>
      </c>
      <c r="AL74">
        <v>0</v>
      </c>
      <c r="AN74" s="2">
        <v>0.25614583333333335</v>
      </c>
      <c r="AO74">
        <v>8.6609378203762982E-4</v>
      </c>
      <c r="AQ74" s="2">
        <v>8.3796296296296292E-3</v>
      </c>
      <c r="AR74">
        <v>0</v>
      </c>
    </row>
    <row r="75" spans="1:44">
      <c r="A75" s="2">
        <v>5.2118055555555563E-2</v>
      </c>
      <c r="B75">
        <v>4.6513916234975619E-4</v>
      </c>
      <c r="D75" s="2">
        <v>0.25189814814814815</v>
      </c>
      <c r="E75">
        <v>2.4694350989518003E-2</v>
      </c>
      <c r="G75" s="2">
        <v>1.3495370370370371E-2</v>
      </c>
      <c r="H75">
        <v>2.8712671848971274E-3</v>
      </c>
      <c r="J75" s="2">
        <v>0.17971064814814816</v>
      </c>
      <c r="K75">
        <v>5.4083269129419702E-5</v>
      </c>
      <c r="M75" s="2">
        <v>1.9976851851851853E-2</v>
      </c>
      <c r="N75">
        <v>3.1468093440368145E-4</v>
      </c>
      <c r="P75" s="2">
        <v>8.4259259259259253E-3</v>
      </c>
      <c r="Q75">
        <v>0</v>
      </c>
      <c r="S75" s="2">
        <v>8.4606481481481494E-3</v>
      </c>
      <c r="T75">
        <v>6.9999999983139105E-6</v>
      </c>
      <c r="V75" s="2">
        <v>7.9861111111111122E-3</v>
      </c>
      <c r="W75">
        <v>2.3837368419864589E-3</v>
      </c>
      <c r="Y75" s="2">
        <v>0.24498842592592593</v>
      </c>
      <c r="Z75">
        <v>4.2864025832575717E-2</v>
      </c>
      <c r="AB75" s="2">
        <v>0.1257986111111111</v>
      </c>
      <c r="AC75">
        <v>0</v>
      </c>
      <c r="AE75" s="2">
        <v>8.4606481481481494E-3</v>
      </c>
      <c r="AF75">
        <v>3.5666288561825563E-3</v>
      </c>
      <c r="AH75" s="2">
        <v>0.27784722222222219</v>
      </c>
      <c r="AI75">
        <v>5.2497618994197379E-5</v>
      </c>
      <c r="AK75" s="2">
        <v>8.4259259259259253E-3</v>
      </c>
      <c r="AL75">
        <v>0</v>
      </c>
      <c r="AN75" s="2">
        <v>0.25626157407407407</v>
      </c>
      <c r="AO75">
        <v>8.6909378203893733E-4</v>
      </c>
      <c r="AQ75" s="2">
        <v>8.4953703703703701E-3</v>
      </c>
      <c r="AR75">
        <v>0</v>
      </c>
    </row>
    <row r="76" spans="1:44">
      <c r="A76" s="2">
        <v>5.2233796296296299E-2</v>
      </c>
      <c r="B76">
        <v>4.6513916234975619E-4</v>
      </c>
      <c r="D76" s="2">
        <v>0.25201388888888887</v>
      </c>
      <c r="E76">
        <v>2.5877841589395247E-2</v>
      </c>
      <c r="G76" s="2">
        <v>1.3611111111111114E-2</v>
      </c>
      <c r="H76">
        <v>2.8712671848971274E-3</v>
      </c>
      <c r="J76" s="2">
        <v>0.17982638888888888</v>
      </c>
      <c r="K76">
        <v>5.4083269129419702E-5</v>
      </c>
      <c r="M76" s="2">
        <v>2.0092592592592592E-2</v>
      </c>
      <c r="N76">
        <v>3.1468093440368145E-4</v>
      </c>
      <c r="P76" s="2">
        <v>8.5416666666666679E-3</v>
      </c>
      <c r="Q76">
        <v>0</v>
      </c>
      <c r="S76" s="2">
        <v>8.5763888888888886E-3</v>
      </c>
      <c r="T76">
        <v>6.9999999983139105E-6</v>
      </c>
      <c r="V76" s="2">
        <v>8.0092592592592594E-3</v>
      </c>
      <c r="W76">
        <v>2.3837368419864589E-3</v>
      </c>
      <c r="Y76" s="2">
        <v>0.24510416666666668</v>
      </c>
      <c r="Z76">
        <v>4.4499633670662939E-2</v>
      </c>
      <c r="AB76" s="2">
        <v>0.12591435185185185</v>
      </c>
      <c r="AC76">
        <v>0</v>
      </c>
      <c r="AE76" s="2">
        <v>8.5763888888888886E-3</v>
      </c>
      <c r="AF76">
        <v>3.5935546802172754E-3</v>
      </c>
      <c r="AH76" s="2">
        <v>0.27796296296296297</v>
      </c>
      <c r="AI76">
        <v>5.2497618994197379E-5</v>
      </c>
      <c r="AK76" s="2">
        <v>8.5416666666666679E-3</v>
      </c>
      <c r="AL76">
        <v>0</v>
      </c>
      <c r="AN76" s="2">
        <v>0.25637731481481479</v>
      </c>
      <c r="AO76">
        <v>8.7009378203818893E-4</v>
      </c>
      <c r="AQ76" s="2">
        <v>8.611111111111111E-3</v>
      </c>
      <c r="AR76">
        <v>0</v>
      </c>
    </row>
    <row r="77" spans="1:44">
      <c r="A77" s="2">
        <v>5.2349537037037042E-2</v>
      </c>
      <c r="B77">
        <v>4.6513916234975619E-4</v>
      </c>
      <c r="D77" s="2">
        <v>0.25212962962962965</v>
      </c>
      <c r="E77">
        <v>2.7079672276309818E-2</v>
      </c>
      <c r="G77" s="2">
        <v>1.3726851851851851E-2</v>
      </c>
      <c r="H77">
        <v>2.8712671848971274E-3</v>
      </c>
      <c r="J77" s="2">
        <v>0.17994212962962963</v>
      </c>
      <c r="K77">
        <v>5.4083269129419702E-5</v>
      </c>
      <c r="M77" s="2">
        <v>2.0208333333333335E-2</v>
      </c>
      <c r="N77">
        <v>3.1468093440368145E-4</v>
      </c>
      <c r="P77" s="2">
        <v>8.6574074074074071E-3</v>
      </c>
      <c r="Q77">
        <v>0</v>
      </c>
      <c r="S77" s="2">
        <v>8.7037037037037031E-3</v>
      </c>
      <c r="T77">
        <v>6.9999999983139105E-6</v>
      </c>
      <c r="V77" s="2">
        <v>8.1249999999999985E-3</v>
      </c>
      <c r="W77">
        <v>2.3887368419862696E-3</v>
      </c>
      <c r="Y77" s="2">
        <v>0.2452199074074074</v>
      </c>
      <c r="Z77">
        <v>4.6387783293965174E-2</v>
      </c>
      <c r="AB77" s="2">
        <v>0.1260300925925926</v>
      </c>
      <c r="AC77">
        <v>0</v>
      </c>
      <c r="AE77" s="2">
        <v>8.6921296296296312E-3</v>
      </c>
      <c r="AF77">
        <v>3.7192726184723866E-3</v>
      </c>
      <c r="AH77" s="2">
        <v>0.27807870370370369</v>
      </c>
      <c r="AI77">
        <v>5.2497618994197379E-5</v>
      </c>
      <c r="AK77" s="2">
        <v>8.6574074074074071E-3</v>
      </c>
      <c r="AL77">
        <v>0</v>
      </c>
      <c r="AN77" s="2">
        <v>0.25649305555555557</v>
      </c>
      <c r="AO77">
        <v>8.7109378203744053E-4</v>
      </c>
      <c r="AQ77" s="2">
        <v>8.7152777777777784E-3</v>
      </c>
      <c r="AR77">
        <v>0</v>
      </c>
    </row>
    <row r="78" spans="1:44">
      <c r="A78" s="2">
        <v>5.2465277777777784E-2</v>
      </c>
      <c r="B78">
        <v>4.6513916234975619E-4</v>
      </c>
      <c r="D78" s="2">
        <v>0.25224537037037037</v>
      </c>
      <c r="E78">
        <v>2.8087055023829108E-2</v>
      </c>
      <c r="G78" s="2">
        <v>1.3842592592592594E-2</v>
      </c>
      <c r="H78">
        <v>2.8712671848971274E-3</v>
      </c>
      <c r="J78" s="2">
        <v>0.18005787037037035</v>
      </c>
      <c r="K78">
        <v>5.4083269129419702E-5</v>
      </c>
      <c r="M78" s="2">
        <v>2.0324074074074074E-2</v>
      </c>
      <c r="N78">
        <v>3.1468093440368145E-4</v>
      </c>
      <c r="P78" s="2">
        <v>8.773148148148148E-3</v>
      </c>
      <c r="Q78">
        <v>0</v>
      </c>
      <c r="S78" s="2">
        <v>8.8078703703703704E-3</v>
      </c>
      <c r="T78">
        <v>6.9999999983139105E-6</v>
      </c>
      <c r="V78" s="2">
        <v>8.2291666666666659E-3</v>
      </c>
      <c r="W78">
        <v>2.3897368419872975E-3</v>
      </c>
      <c r="Y78" s="2">
        <v>0.24533564814814815</v>
      </c>
      <c r="Z78">
        <v>4.8199127546176924E-2</v>
      </c>
      <c r="AB78" s="2">
        <v>0.12614583333333332</v>
      </c>
      <c r="AC78">
        <v>0</v>
      </c>
      <c r="AE78" s="2">
        <v>8.8078703703703704E-3</v>
      </c>
      <c r="AF78">
        <v>3.8274992325702814E-3</v>
      </c>
      <c r="AH78" s="2">
        <v>0.27819444444444447</v>
      </c>
      <c r="AI78">
        <v>5.2497618994197379E-5</v>
      </c>
      <c r="AK78" s="2">
        <v>8.773148148148148E-3</v>
      </c>
      <c r="AL78">
        <v>0</v>
      </c>
      <c r="AN78" s="2">
        <v>0.2565972222222222</v>
      </c>
      <c r="AO78">
        <v>8.78709555140637E-4</v>
      </c>
      <c r="AQ78" s="2">
        <v>8.8310185185185176E-3</v>
      </c>
      <c r="AR78">
        <v>0</v>
      </c>
    </row>
    <row r="79" spans="1:44">
      <c r="A79" s="2">
        <v>5.258101851851852E-2</v>
      </c>
      <c r="B79">
        <v>4.6513916234975619E-4</v>
      </c>
      <c r="D79" s="2">
        <v>0.25236111111111109</v>
      </c>
      <c r="E79">
        <v>2.9234306086150279E-2</v>
      </c>
      <c r="G79" s="2">
        <v>1.3958333333333335E-2</v>
      </c>
      <c r="H79">
        <v>2.8712671848971274E-3</v>
      </c>
      <c r="J79" s="2">
        <v>0.1801736111111111</v>
      </c>
      <c r="K79">
        <v>5.4083269129419702E-5</v>
      </c>
      <c r="M79" s="2">
        <v>2.0439814814814817E-2</v>
      </c>
      <c r="N79">
        <v>3.1468093440368145E-4</v>
      </c>
      <c r="P79" s="2">
        <v>8.8888888888888889E-3</v>
      </c>
      <c r="Q79">
        <v>0</v>
      </c>
      <c r="S79" s="2">
        <v>8.9236111111111113E-3</v>
      </c>
      <c r="T79">
        <v>6.9999999983139105E-6</v>
      </c>
      <c r="V79" s="2">
        <v>8.3449074074074085E-3</v>
      </c>
      <c r="W79">
        <v>2.3897368419872975E-3</v>
      </c>
      <c r="Y79" s="2">
        <v>0.24545138888888887</v>
      </c>
      <c r="Z79">
        <v>4.9913451027906036E-2</v>
      </c>
      <c r="AB79" s="2">
        <v>0.12626157407407407</v>
      </c>
      <c r="AC79">
        <v>0</v>
      </c>
      <c r="AE79" s="2">
        <v>8.9236111111111113E-3</v>
      </c>
      <c r="AF79">
        <v>3.9303826617621872E-3</v>
      </c>
      <c r="AH79" s="2">
        <v>0.27831018518518519</v>
      </c>
      <c r="AI79">
        <v>5.2497618994197379E-5</v>
      </c>
      <c r="AK79" s="2">
        <v>8.8888888888888889E-3</v>
      </c>
      <c r="AL79">
        <v>0</v>
      </c>
      <c r="AN79" s="2">
        <v>0.25672453703703707</v>
      </c>
      <c r="AO79">
        <v>8.8370955514044771E-4</v>
      </c>
      <c r="AQ79" s="2">
        <v>8.9467592592592585E-3</v>
      </c>
      <c r="AR79">
        <v>0</v>
      </c>
    </row>
    <row r="80" spans="1:44">
      <c r="A80" s="2">
        <v>5.2696759259259263E-2</v>
      </c>
      <c r="B80">
        <v>4.6513916234975619E-4</v>
      </c>
      <c r="D80" s="2">
        <v>0.25246527777777777</v>
      </c>
      <c r="E80">
        <v>3.0416542949045618E-2</v>
      </c>
      <c r="G80" s="2">
        <v>1.4074074074074074E-2</v>
      </c>
      <c r="H80">
        <v>2.8712671848971274E-3</v>
      </c>
      <c r="J80" s="2">
        <v>0.18028935185185183</v>
      </c>
      <c r="K80">
        <v>5.4083269129419702E-5</v>
      </c>
      <c r="M80" s="2">
        <v>2.0555555555555556E-2</v>
      </c>
      <c r="N80">
        <v>3.1468093440368145E-4</v>
      </c>
      <c r="P80" s="2">
        <v>9.0046296296296298E-3</v>
      </c>
      <c r="Q80">
        <v>0</v>
      </c>
      <c r="S80" s="2">
        <v>9.0393518518518522E-3</v>
      </c>
      <c r="T80">
        <v>6.9999999983139105E-6</v>
      </c>
      <c r="V80" s="2">
        <v>8.4722222222222213E-3</v>
      </c>
      <c r="W80">
        <v>2.3897368419872975E-3</v>
      </c>
      <c r="Y80" s="2">
        <v>0.24556712962962965</v>
      </c>
      <c r="Z80">
        <v>5.1893297739142127E-2</v>
      </c>
      <c r="AB80" s="2">
        <v>0.12637731481481482</v>
      </c>
      <c r="AC80">
        <v>0</v>
      </c>
      <c r="AE80" s="2">
        <v>9.0393518518518522E-3</v>
      </c>
      <c r="AF80">
        <v>3.9773932988568855E-3</v>
      </c>
      <c r="AH80" s="2">
        <v>0.27842592592592591</v>
      </c>
      <c r="AI80">
        <v>5.2497618994197379E-5</v>
      </c>
      <c r="AK80" s="2">
        <v>9.0046296296296298E-3</v>
      </c>
      <c r="AL80">
        <v>0</v>
      </c>
      <c r="AN80" s="2">
        <v>0.25684027777777779</v>
      </c>
      <c r="AO80">
        <v>8.8670955513997886E-4</v>
      </c>
      <c r="AQ80" s="2">
        <v>9.0624999999999994E-3</v>
      </c>
      <c r="AR80">
        <v>0</v>
      </c>
    </row>
    <row r="81" spans="1:44">
      <c r="A81" s="2">
        <v>5.2812500000000005E-2</v>
      </c>
      <c r="B81">
        <v>4.6513916234975619E-4</v>
      </c>
      <c r="D81" s="2">
        <v>0.2525810185185185</v>
      </c>
      <c r="E81">
        <v>3.1535739982639588E-2</v>
      </c>
      <c r="G81" s="2">
        <v>1.4189814814814815E-2</v>
      </c>
      <c r="H81">
        <v>2.8712671848971274E-3</v>
      </c>
      <c r="J81" s="2">
        <v>0.1804050925925926</v>
      </c>
      <c r="K81">
        <v>5.4083269129419702E-5</v>
      </c>
      <c r="M81" s="2">
        <v>2.0671296296296295E-2</v>
      </c>
      <c r="N81">
        <v>3.1468093440368145E-4</v>
      </c>
      <c r="P81" s="2">
        <v>9.1203703703703707E-3</v>
      </c>
      <c r="Q81">
        <v>0</v>
      </c>
      <c r="S81" s="2">
        <v>9.1550925925925931E-3</v>
      </c>
      <c r="T81">
        <v>6.9999999983139105E-6</v>
      </c>
      <c r="V81" s="2">
        <v>8.5879629629629622E-3</v>
      </c>
      <c r="W81">
        <v>2.3897368419872975E-3</v>
      </c>
      <c r="Y81" s="2">
        <v>0.24568287037037037</v>
      </c>
      <c r="Z81">
        <v>5.3829861964774378E-2</v>
      </c>
      <c r="AB81" s="2">
        <v>0.12649305555555554</v>
      </c>
      <c r="AC81">
        <v>0</v>
      </c>
      <c r="AE81" s="2">
        <v>9.1550925925925931E-3</v>
      </c>
      <c r="AF81">
        <v>4.0356513455107957E-3</v>
      </c>
      <c r="AH81" s="2">
        <v>0.27854166666666669</v>
      </c>
      <c r="AI81">
        <v>5.2497618994197379E-5</v>
      </c>
      <c r="AK81" s="2">
        <v>9.1203703703703707E-3</v>
      </c>
      <c r="AL81">
        <v>0</v>
      </c>
      <c r="AN81" s="2">
        <v>0.25694444444444448</v>
      </c>
      <c r="AO81">
        <v>8.9477181288246397E-4</v>
      </c>
      <c r="AQ81" s="2">
        <v>9.1782407407407403E-3</v>
      </c>
      <c r="AR81">
        <v>0</v>
      </c>
    </row>
    <row r="82" spans="1:44">
      <c r="A82" s="2">
        <v>5.2928240740740741E-2</v>
      </c>
      <c r="B82">
        <v>4.6513916234975619E-4</v>
      </c>
      <c r="D82" s="2">
        <v>0.25269675925925927</v>
      </c>
      <c r="E82">
        <v>3.2667411313016578E-2</v>
      </c>
      <c r="G82" s="2">
        <v>1.4305555555555557E-2</v>
      </c>
      <c r="H82">
        <v>2.8712671848971274E-3</v>
      </c>
      <c r="J82" s="2">
        <v>0.18052083333333332</v>
      </c>
      <c r="K82">
        <v>5.4083269129419702E-5</v>
      </c>
      <c r="M82" s="2">
        <v>2.0787037037037038E-2</v>
      </c>
      <c r="N82">
        <v>3.1468093440368145E-4</v>
      </c>
      <c r="P82" s="2">
        <v>9.2361111111111116E-3</v>
      </c>
      <c r="Q82">
        <v>0</v>
      </c>
      <c r="S82" s="2">
        <v>9.2708333333333341E-3</v>
      </c>
      <c r="T82">
        <v>7.9999999993418669E-6</v>
      </c>
      <c r="V82" s="2">
        <v>8.7037037037037031E-3</v>
      </c>
      <c r="W82">
        <v>2.3897368419872975E-3</v>
      </c>
      <c r="Y82" s="2">
        <v>0.24579861111111112</v>
      </c>
      <c r="Z82">
        <v>5.5734259244752123E-2</v>
      </c>
      <c r="AB82" s="2">
        <v>0.12660879629629629</v>
      </c>
      <c r="AC82">
        <v>0</v>
      </c>
      <c r="AE82" s="2">
        <v>9.2708333333333341E-3</v>
      </c>
      <c r="AF82">
        <v>4.0829482798839254E-3</v>
      </c>
      <c r="AH82" s="2">
        <v>0.27865740740740741</v>
      </c>
      <c r="AI82">
        <v>5.2497618994197379E-5</v>
      </c>
      <c r="AK82" s="2">
        <v>9.2361111111111116E-3</v>
      </c>
      <c r="AL82">
        <v>0</v>
      </c>
      <c r="AN82" s="2">
        <v>0.2570601851851852</v>
      </c>
      <c r="AO82">
        <v>9.0467130781543505E-4</v>
      </c>
      <c r="AQ82" s="2">
        <v>9.2939814814814812E-3</v>
      </c>
      <c r="AR82">
        <v>0</v>
      </c>
    </row>
    <row r="83" spans="1:44">
      <c r="A83" s="2">
        <v>5.3043981481481484E-2</v>
      </c>
      <c r="B83">
        <v>4.6513916234975619E-4</v>
      </c>
      <c r="D83" s="2">
        <v>0.2528125</v>
      </c>
      <c r="E83">
        <v>3.3720783516939586E-2</v>
      </c>
      <c r="G83" s="2">
        <v>1.4421296296296295E-2</v>
      </c>
      <c r="H83">
        <v>2.8712671848971274E-3</v>
      </c>
      <c r="J83" s="2">
        <v>0.18063657407407407</v>
      </c>
      <c r="K83">
        <v>5.4083269129419702E-5</v>
      </c>
      <c r="M83" s="2">
        <v>2.0902777777777781E-2</v>
      </c>
      <c r="N83">
        <v>3.1468093440368145E-4</v>
      </c>
      <c r="P83" s="2">
        <v>9.3518518518518525E-3</v>
      </c>
      <c r="Q83">
        <v>0</v>
      </c>
      <c r="S83" s="2">
        <v>9.386574074074075E-3</v>
      </c>
      <c r="T83">
        <v>7.9999999993418669E-6</v>
      </c>
      <c r="V83" s="2">
        <v>8.819444444444444E-3</v>
      </c>
      <c r="W83">
        <v>2.3897368419872975E-3</v>
      </c>
      <c r="Y83" s="2">
        <v>0.24591435185185184</v>
      </c>
      <c r="Z83">
        <v>5.775143548891605E-2</v>
      </c>
      <c r="AB83" s="2">
        <v>0.12672453703703704</v>
      </c>
      <c r="AC83">
        <v>0</v>
      </c>
      <c r="AE83" s="2">
        <v>9.386574074074075E-3</v>
      </c>
      <c r="AF83">
        <v>4.1034665644162126E-3</v>
      </c>
      <c r="AH83" s="2">
        <v>0.27877314814814813</v>
      </c>
      <c r="AI83">
        <v>5.2497618994197379E-5</v>
      </c>
      <c r="AK83" s="2">
        <v>9.3518518518518525E-3</v>
      </c>
      <c r="AL83">
        <v>0</v>
      </c>
      <c r="AN83" s="2">
        <v>0.25718750000000001</v>
      </c>
      <c r="AO83">
        <v>9.1909351292324831E-4</v>
      </c>
      <c r="AQ83" s="2">
        <v>9.4097222222222238E-3</v>
      </c>
      <c r="AR83">
        <v>0</v>
      </c>
    </row>
    <row r="84" spans="1:44">
      <c r="A84" s="2">
        <v>5.31712962962963E-2</v>
      </c>
      <c r="B84">
        <v>4.6513916234975619E-4</v>
      </c>
      <c r="D84" s="2">
        <v>0.25292824074074077</v>
      </c>
      <c r="E84">
        <v>3.4606556625582013E-2</v>
      </c>
      <c r="G84" s="2">
        <v>1.4537037037037038E-2</v>
      </c>
      <c r="H84">
        <v>2.8712671848971274E-3</v>
      </c>
      <c r="J84" s="2">
        <v>0.18075231481481482</v>
      </c>
      <c r="K84">
        <v>5.4083269129419702E-5</v>
      </c>
      <c r="M84" s="2">
        <v>2.1006944444444443E-2</v>
      </c>
      <c r="N84">
        <v>3.1468093440368145E-4</v>
      </c>
      <c r="P84" s="2">
        <v>9.4675925925925917E-3</v>
      </c>
      <c r="Q84">
        <v>0</v>
      </c>
      <c r="S84" s="2">
        <v>9.5023148148148159E-3</v>
      </c>
      <c r="T84">
        <v>7.9999999993418669E-6</v>
      </c>
      <c r="V84" s="2">
        <v>8.9351851851851866E-3</v>
      </c>
      <c r="W84">
        <v>2.3907368419865491E-3</v>
      </c>
      <c r="Y84" s="2">
        <v>0.24603009259259259</v>
      </c>
      <c r="Z84">
        <v>5.9800432316631541E-2</v>
      </c>
      <c r="AB84" s="2">
        <v>0.12684027777777776</v>
      </c>
      <c r="AC84">
        <v>0</v>
      </c>
      <c r="AE84" s="2">
        <v>9.5138888888888894E-3</v>
      </c>
      <c r="AF84">
        <v>4.1827256332943709E-3</v>
      </c>
      <c r="AH84" s="2">
        <v>0.27888888888888891</v>
      </c>
      <c r="AI84">
        <v>5.2497618994197379E-5</v>
      </c>
      <c r="AK84" s="2">
        <v>9.4675925925925917E-3</v>
      </c>
      <c r="AL84">
        <v>0</v>
      </c>
      <c r="AN84" s="2">
        <v>0.25730324074074074</v>
      </c>
      <c r="AO84">
        <v>9.2763751667610124E-4</v>
      </c>
      <c r="AQ84" s="2">
        <v>9.525462962962963E-3</v>
      </c>
      <c r="AR84">
        <v>0</v>
      </c>
    </row>
    <row r="85" spans="1:44">
      <c r="A85" s="2">
        <v>5.3287037037037042E-2</v>
      </c>
      <c r="B85">
        <v>4.6513916234975619E-4</v>
      </c>
      <c r="D85" s="2">
        <v>0.25305555555555553</v>
      </c>
      <c r="E85">
        <v>3.5011587488604237E-2</v>
      </c>
      <c r="G85" s="2">
        <v>1.4641203703703703E-2</v>
      </c>
      <c r="H85">
        <v>2.8712671848971274E-3</v>
      </c>
      <c r="J85" s="2">
        <v>0.18086805555555555</v>
      </c>
      <c r="K85">
        <v>5.4083269129419702E-5</v>
      </c>
      <c r="M85" s="2">
        <v>2.1122685185185185E-2</v>
      </c>
      <c r="N85">
        <v>3.1468093440368145E-4</v>
      </c>
      <c r="P85" s="2">
        <v>9.5833333333333343E-3</v>
      </c>
      <c r="Q85">
        <v>0</v>
      </c>
      <c r="S85" s="2">
        <v>9.618055555555555E-3</v>
      </c>
      <c r="T85">
        <v>7.9999999993418669E-6</v>
      </c>
      <c r="V85" s="2">
        <v>9.0509259259259258E-3</v>
      </c>
      <c r="W85">
        <v>2.3907368419865491E-3</v>
      </c>
      <c r="Y85" s="2">
        <v>0.24614583333333331</v>
      </c>
      <c r="Z85">
        <v>6.1853145886520008E-2</v>
      </c>
      <c r="AB85" s="2">
        <v>0.12695601851851851</v>
      </c>
      <c r="AC85">
        <v>0</v>
      </c>
      <c r="AE85" s="2">
        <v>9.6296296296296303E-3</v>
      </c>
      <c r="AF85">
        <v>4.2347256332945339E-3</v>
      </c>
      <c r="AH85" s="2">
        <v>0.27900462962962963</v>
      </c>
      <c r="AI85">
        <v>5.2497618994197379E-5</v>
      </c>
      <c r="AK85" s="2">
        <v>9.5833333333333343E-3</v>
      </c>
      <c r="AL85">
        <v>0</v>
      </c>
      <c r="AN85" s="2">
        <v>0.25741898148148151</v>
      </c>
      <c r="AO85">
        <v>9.3263751667591196E-4</v>
      </c>
      <c r="AQ85" s="2">
        <v>9.6412037037037039E-3</v>
      </c>
      <c r="AR85">
        <v>0</v>
      </c>
    </row>
    <row r="86" spans="1:44">
      <c r="A86" s="2">
        <v>5.3402777777777778E-2</v>
      </c>
      <c r="B86">
        <v>4.6513916234975619E-4</v>
      </c>
      <c r="D86" s="2">
        <v>0.25317129629629631</v>
      </c>
      <c r="E86">
        <v>3.5148587488613617E-2</v>
      </c>
      <c r="G86" s="2">
        <v>1.4756944444444446E-2</v>
      </c>
      <c r="H86">
        <v>2.8712671848971274E-3</v>
      </c>
      <c r="J86" s="2">
        <v>0.18098379629629632</v>
      </c>
      <c r="K86">
        <v>5.4083269129419702E-5</v>
      </c>
      <c r="M86" s="2">
        <v>2.1238425925925924E-2</v>
      </c>
      <c r="N86">
        <v>3.1468093440368145E-4</v>
      </c>
      <c r="P86" s="2">
        <v>9.6990740740740735E-3</v>
      </c>
      <c r="Q86">
        <v>0</v>
      </c>
      <c r="S86" s="2">
        <v>9.7337962962962977E-3</v>
      </c>
      <c r="T86">
        <v>7.9999999993418669E-6</v>
      </c>
      <c r="V86" s="2">
        <v>9.1666666666666667E-3</v>
      </c>
      <c r="W86">
        <v>2.3907368419865491E-3</v>
      </c>
      <c r="Y86" s="2">
        <v>0.24625</v>
      </c>
      <c r="Z86">
        <v>6.3879403767444276E-2</v>
      </c>
      <c r="AB86" s="2">
        <v>0.12707175925925926</v>
      </c>
      <c r="AC86">
        <v>0</v>
      </c>
      <c r="AE86" s="2">
        <v>9.7453703703703713E-3</v>
      </c>
      <c r="AF86">
        <v>4.2808233555813729E-3</v>
      </c>
      <c r="AH86" s="2">
        <v>0.27912037037037035</v>
      </c>
      <c r="AI86">
        <v>5.2497618994197379E-5</v>
      </c>
      <c r="AK86" s="2">
        <v>9.6990740740740735E-3</v>
      </c>
      <c r="AL86">
        <v>0</v>
      </c>
      <c r="AN86" s="2">
        <v>0.25753472222222223</v>
      </c>
      <c r="AO86">
        <v>9.4158178859351659E-4</v>
      </c>
      <c r="AQ86" s="2">
        <v>9.7569444444444448E-3</v>
      </c>
      <c r="AR86">
        <v>0</v>
      </c>
    </row>
    <row r="87" spans="1:44">
      <c r="A87" s="2">
        <v>5.3518518518518521E-2</v>
      </c>
      <c r="B87">
        <v>4.6513916234975619E-4</v>
      </c>
      <c r="D87" s="2">
        <v>0.25328703703703703</v>
      </c>
      <c r="E87">
        <v>3.566905074379776E-2</v>
      </c>
      <c r="G87" s="2">
        <v>1.4872685185185185E-2</v>
      </c>
      <c r="H87">
        <v>2.8712671848971274E-3</v>
      </c>
      <c r="J87" s="2">
        <v>0.18109953703703704</v>
      </c>
      <c r="K87">
        <v>5.4083269129419702E-5</v>
      </c>
      <c r="M87" s="2">
        <v>2.1354166666666664E-2</v>
      </c>
      <c r="N87">
        <v>3.1468093440368145E-4</v>
      </c>
      <c r="P87" s="2">
        <v>9.8148148148148144E-3</v>
      </c>
      <c r="Q87">
        <v>0</v>
      </c>
      <c r="S87" s="2">
        <v>9.8495370370370369E-3</v>
      </c>
      <c r="T87">
        <v>7.9999999993418669E-6</v>
      </c>
      <c r="V87" s="2">
        <v>9.2824074074074076E-3</v>
      </c>
      <c r="W87">
        <v>2.3907368419865491E-3</v>
      </c>
      <c r="Y87" s="2">
        <v>0.24636574074074072</v>
      </c>
      <c r="Z87">
        <v>6.5912253245390837E-2</v>
      </c>
      <c r="AB87" s="2">
        <v>0.12718750000000001</v>
      </c>
      <c r="AC87">
        <v>0</v>
      </c>
      <c r="AE87" s="2">
        <v>9.8611111111111104E-3</v>
      </c>
      <c r="AF87">
        <v>4.3578817749832001E-3</v>
      </c>
      <c r="AH87" s="2">
        <v>0.27923611111111107</v>
      </c>
      <c r="AI87">
        <v>5.2497618994197379E-5</v>
      </c>
      <c r="AK87" s="2">
        <v>9.8148148148148144E-3</v>
      </c>
      <c r="AL87">
        <v>0</v>
      </c>
      <c r="AN87" s="2">
        <v>0.25765046296296296</v>
      </c>
      <c r="AO87">
        <v>9.465817885933273E-4</v>
      </c>
      <c r="AQ87" s="2">
        <v>9.8726851851851857E-3</v>
      </c>
      <c r="AR87">
        <v>0</v>
      </c>
    </row>
    <row r="88" spans="1:44">
      <c r="A88" s="2">
        <v>5.3634259259259263E-2</v>
      </c>
      <c r="B88">
        <v>4.6513916234975619E-4</v>
      </c>
      <c r="D88" s="2">
        <v>0.25340277777777781</v>
      </c>
      <c r="E88">
        <v>3.6493072588162784E-2</v>
      </c>
      <c r="G88" s="2">
        <v>1.4988425925925926E-2</v>
      </c>
      <c r="H88">
        <v>2.8712671848971274E-3</v>
      </c>
      <c r="J88" s="2">
        <v>0.18120370370370373</v>
      </c>
      <c r="K88">
        <v>5.4083269129419702E-5</v>
      </c>
      <c r="M88" s="2">
        <v>2.146990740740741E-2</v>
      </c>
      <c r="N88">
        <v>3.1468093440368145E-4</v>
      </c>
      <c r="P88" s="2">
        <v>9.9305555555555553E-3</v>
      </c>
      <c r="Q88">
        <v>0</v>
      </c>
      <c r="S88" s="2">
        <v>9.9652777777777778E-3</v>
      </c>
      <c r="T88">
        <v>7.9999999993418669E-6</v>
      </c>
      <c r="V88" s="2">
        <v>9.3981481481481485E-3</v>
      </c>
      <c r="W88">
        <v>2.3907368419865491E-3</v>
      </c>
      <c r="Y88" s="2">
        <v>0.2464814814814815</v>
      </c>
      <c r="Z88">
        <v>6.794450938082533E-2</v>
      </c>
      <c r="AB88" s="2">
        <v>0.12729166666666666</v>
      </c>
      <c r="AC88">
        <v>0</v>
      </c>
      <c r="AE88" s="2">
        <v>9.9652777777777778E-3</v>
      </c>
      <c r="AF88">
        <v>4.3947599528107832E-3</v>
      </c>
      <c r="AH88" s="2">
        <v>0.27935185185185185</v>
      </c>
      <c r="AI88">
        <v>5.2497618994197379E-5</v>
      </c>
      <c r="AK88" s="2">
        <v>9.9305555555555553E-3</v>
      </c>
      <c r="AL88">
        <v>0</v>
      </c>
      <c r="AN88" s="2">
        <v>0.25776620370370368</v>
      </c>
      <c r="AO88">
        <v>9.5158178859313801E-4</v>
      </c>
      <c r="AQ88" s="2">
        <v>9.9884259259259266E-3</v>
      </c>
      <c r="AR88">
        <v>0</v>
      </c>
    </row>
    <row r="89" spans="1:44">
      <c r="A89" s="2">
        <v>5.3738425925925926E-2</v>
      </c>
      <c r="B89">
        <v>4.6513916234975619E-4</v>
      </c>
      <c r="D89" s="2">
        <v>0.25351851851851853</v>
      </c>
      <c r="E89">
        <v>3.7419978192849951E-2</v>
      </c>
      <c r="G89" s="2">
        <v>1.5104166666666667E-2</v>
      </c>
      <c r="H89">
        <v>2.8712671848971274E-3</v>
      </c>
      <c r="J89" s="2">
        <v>0.18131944444444445</v>
      </c>
      <c r="K89">
        <v>5.4083269129419702E-5</v>
      </c>
      <c r="M89" s="2">
        <v>2.1585648148148145E-2</v>
      </c>
      <c r="N89">
        <v>3.1468093440368145E-4</v>
      </c>
      <c r="P89" s="2">
        <v>1.0046296296296296E-2</v>
      </c>
      <c r="Q89">
        <v>0</v>
      </c>
      <c r="S89" s="2">
        <v>1.0081018518518519E-2</v>
      </c>
      <c r="T89">
        <v>7.9999999993418669E-6</v>
      </c>
      <c r="V89" s="2">
        <v>9.5138888888888894E-3</v>
      </c>
      <c r="W89">
        <v>2.3907368419865491E-3</v>
      </c>
      <c r="Y89" s="2">
        <v>0.24659722222222222</v>
      </c>
      <c r="Z89">
        <v>6.9947938690783848E-2</v>
      </c>
      <c r="AB89" s="2">
        <v>0.12740740740740741</v>
      </c>
      <c r="AC89">
        <v>0</v>
      </c>
      <c r="AE89" s="2">
        <v>1.0081018518518519E-2</v>
      </c>
      <c r="AF89">
        <v>4.4571298173170168E-3</v>
      </c>
      <c r="AH89" s="2">
        <v>0.27946759259259263</v>
      </c>
      <c r="AI89">
        <v>5.2497618994197379E-5</v>
      </c>
      <c r="AK89" s="2">
        <v>1.0034722222222221E-2</v>
      </c>
      <c r="AL89">
        <v>0</v>
      </c>
      <c r="AN89" s="2">
        <v>0.25788194444444446</v>
      </c>
      <c r="AO89">
        <v>9.6739317689843697E-4</v>
      </c>
      <c r="AQ89" s="2">
        <v>1.0104166666666668E-2</v>
      </c>
      <c r="AR89">
        <v>0</v>
      </c>
    </row>
    <row r="90" spans="1:44">
      <c r="A90" s="2">
        <v>5.3854166666666668E-2</v>
      </c>
      <c r="B90">
        <v>4.6513916234975619E-4</v>
      </c>
      <c r="D90" s="2">
        <v>0.25363425925925925</v>
      </c>
      <c r="E90">
        <v>3.8331059418644946E-2</v>
      </c>
      <c r="G90" s="2">
        <v>1.5219907407407409E-2</v>
      </c>
      <c r="H90">
        <v>2.8712671848971274E-3</v>
      </c>
      <c r="J90" s="2">
        <v>0.1814351851851852</v>
      </c>
      <c r="K90">
        <v>5.4083269129419702E-5</v>
      </c>
      <c r="M90" s="2">
        <v>2.1701388888888892E-2</v>
      </c>
      <c r="N90">
        <v>3.1468093440368145E-4</v>
      </c>
      <c r="P90" s="2">
        <v>1.0162037037037037E-2</v>
      </c>
      <c r="Q90">
        <v>0</v>
      </c>
      <c r="S90" s="2">
        <v>1.019675925925926E-2</v>
      </c>
      <c r="T90">
        <v>7.9999999993418669E-6</v>
      </c>
      <c r="V90" s="2">
        <v>9.6296296296296303E-3</v>
      </c>
      <c r="W90">
        <v>2.3907368419865491E-3</v>
      </c>
      <c r="Y90" s="2">
        <v>0.24671296296296297</v>
      </c>
      <c r="Z90">
        <v>7.1873223345059412E-2</v>
      </c>
      <c r="AB90" s="2">
        <v>0.12752314814814816</v>
      </c>
      <c r="AC90">
        <v>0</v>
      </c>
      <c r="AE90" s="2">
        <v>1.019675925925926E-2</v>
      </c>
      <c r="AF90">
        <v>4.5206357225543265E-3</v>
      </c>
      <c r="AH90" s="2">
        <v>0.27958333333333335</v>
      </c>
      <c r="AI90">
        <v>5.2497618994197379E-5</v>
      </c>
      <c r="AK90" s="2">
        <v>1.0150462962962964E-2</v>
      </c>
      <c r="AL90">
        <v>0</v>
      </c>
      <c r="AN90" s="2">
        <v>0.25799768518518518</v>
      </c>
      <c r="AO90">
        <v>1.0285241837629732E-3</v>
      </c>
      <c r="AQ90" s="2">
        <v>1.0219907407407408E-2</v>
      </c>
      <c r="AR90">
        <v>0</v>
      </c>
    </row>
    <row r="91" spans="1:44">
      <c r="A91" s="2">
        <v>5.3969907407407404E-2</v>
      </c>
      <c r="B91">
        <v>4.6513916234975619E-4</v>
      </c>
      <c r="D91" s="2">
        <v>0.25374999999999998</v>
      </c>
      <c r="E91">
        <v>3.9254748219062087E-2</v>
      </c>
      <c r="G91" s="2">
        <v>1.5335648148148147E-2</v>
      </c>
      <c r="H91">
        <v>2.8712671848971274E-3</v>
      </c>
      <c r="J91" s="2">
        <v>0.18155092592592592</v>
      </c>
      <c r="K91">
        <v>5.4083269129419702E-5</v>
      </c>
      <c r="M91" s="2">
        <v>2.1817129629629631E-2</v>
      </c>
      <c r="N91">
        <v>3.1468093440368145E-4</v>
      </c>
      <c r="P91" s="2">
        <v>1.0277777777777778E-2</v>
      </c>
      <c r="Q91">
        <v>0</v>
      </c>
      <c r="S91" s="2">
        <v>1.03125E-2</v>
      </c>
      <c r="T91">
        <v>7.9999999993418669E-6</v>
      </c>
      <c r="V91" s="2">
        <v>9.7453703703703713E-3</v>
      </c>
      <c r="W91">
        <v>2.3907368419865491E-3</v>
      </c>
      <c r="Y91" s="2">
        <v>0.24682870370370369</v>
      </c>
      <c r="Z91">
        <v>7.373429427331811E-2</v>
      </c>
      <c r="AB91" s="2">
        <v>0.12763888888888889</v>
      </c>
      <c r="AC91">
        <v>0</v>
      </c>
      <c r="AE91" s="2">
        <v>1.03125E-2</v>
      </c>
      <c r="AF91">
        <v>4.6373618978617498E-3</v>
      </c>
      <c r="AH91" s="2">
        <v>0.27969907407407407</v>
      </c>
      <c r="AI91">
        <v>5.2497618994197379E-5</v>
      </c>
      <c r="AK91" s="2">
        <v>1.0266203703703703E-2</v>
      </c>
      <c r="AL91">
        <v>0</v>
      </c>
      <c r="AN91" s="2">
        <v>0.25811342592592595</v>
      </c>
      <c r="AO91">
        <v>1.1210660661681313E-3</v>
      </c>
      <c r="AQ91" s="2">
        <v>1.0335648148148148E-2</v>
      </c>
      <c r="AR91">
        <v>0</v>
      </c>
    </row>
    <row r="92" spans="1:44">
      <c r="A92" s="2">
        <v>5.4085648148148147E-2</v>
      </c>
      <c r="B92">
        <v>4.6513916234975619E-4</v>
      </c>
      <c r="D92" s="2">
        <v>0.25386574074074075</v>
      </c>
      <c r="E92">
        <v>4.0168847775999071E-2</v>
      </c>
      <c r="G92" s="2">
        <v>1.545138888888889E-2</v>
      </c>
      <c r="H92">
        <v>2.8712671848971274E-3</v>
      </c>
      <c r="J92" s="2">
        <v>0.18167824074074077</v>
      </c>
      <c r="K92">
        <v>5.4083269129419702E-5</v>
      </c>
      <c r="M92" s="2">
        <v>2.193287037037037E-2</v>
      </c>
      <c r="N92">
        <v>3.1468093440368145E-4</v>
      </c>
      <c r="P92" s="2">
        <v>1.0393518518518519E-2</v>
      </c>
      <c r="Q92">
        <v>0</v>
      </c>
      <c r="S92" s="2">
        <v>1.042824074074074E-2</v>
      </c>
      <c r="T92">
        <v>7.9999999993418669E-6</v>
      </c>
      <c r="V92" s="2">
        <v>9.8611111111111104E-3</v>
      </c>
      <c r="W92">
        <v>2.3907368419865491E-3</v>
      </c>
      <c r="Y92" s="2">
        <v>0.24694444444444444</v>
      </c>
      <c r="Z92">
        <v>7.564926372477114E-2</v>
      </c>
      <c r="AB92" s="2">
        <v>0.12775462962962963</v>
      </c>
      <c r="AC92">
        <v>0</v>
      </c>
      <c r="AE92" s="2">
        <v>1.042824074074074E-2</v>
      </c>
      <c r="AF92">
        <v>4.6465814423169594E-3</v>
      </c>
      <c r="AH92" s="2">
        <v>0.27981481481481479</v>
      </c>
      <c r="AI92">
        <v>5.2497618994197379E-5</v>
      </c>
      <c r="AK92" s="2">
        <v>1.0381944444444444E-2</v>
      </c>
      <c r="AL92">
        <v>0</v>
      </c>
      <c r="AN92" s="2">
        <v>0.25822916666666668</v>
      </c>
      <c r="AO92">
        <v>1.1892496419018904E-3</v>
      </c>
      <c r="AQ92" s="2">
        <v>1.0439814814814813E-2</v>
      </c>
      <c r="AR92">
        <v>0</v>
      </c>
    </row>
    <row r="93" spans="1:44">
      <c r="A93" s="2">
        <v>5.4201388888888889E-2</v>
      </c>
      <c r="B93">
        <v>4.6513916234975619E-4</v>
      </c>
      <c r="D93" s="2">
        <v>0.25398148148148147</v>
      </c>
      <c r="E93">
        <v>4.1045179334261279E-2</v>
      </c>
      <c r="G93" s="2">
        <v>1.556712962962963E-2</v>
      </c>
      <c r="H93">
        <v>2.8712671848971274E-3</v>
      </c>
      <c r="J93" s="2">
        <v>0.18179398148148149</v>
      </c>
      <c r="K93">
        <v>5.4083269129419702E-5</v>
      </c>
      <c r="M93" s="2">
        <v>2.2048611111111113E-2</v>
      </c>
      <c r="N93">
        <v>3.1468093440368145E-4</v>
      </c>
      <c r="P93" s="2">
        <v>1.0497685185185186E-2</v>
      </c>
      <c r="Q93">
        <v>0</v>
      </c>
      <c r="S93" s="2">
        <v>1.0543981481481481E-2</v>
      </c>
      <c r="T93">
        <v>7.9999999993418669E-6</v>
      </c>
      <c r="V93" s="2">
        <v>9.9768518518518531E-3</v>
      </c>
      <c r="W93">
        <v>2.3907368419865491E-3</v>
      </c>
      <c r="Y93" s="2">
        <v>0.24706018518518516</v>
      </c>
      <c r="Z93">
        <v>7.7689275734536795E-2</v>
      </c>
      <c r="AB93" s="2">
        <v>0.12787037037037038</v>
      </c>
      <c r="AC93">
        <v>0</v>
      </c>
      <c r="AE93" s="2">
        <v>1.0543981481481481E-2</v>
      </c>
      <c r="AF93">
        <v>4.6505814423175185E-3</v>
      </c>
      <c r="AH93" s="2">
        <v>0.27993055555555557</v>
      </c>
      <c r="AI93">
        <v>5.2497618994197379E-5</v>
      </c>
      <c r="AK93" s="2">
        <v>1.0497685185185186E-2</v>
      </c>
      <c r="AL93">
        <v>0</v>
      </c>
      <c r="AN93" s="2">
        <v>0.2583449074074074</v>
      </c>
      <c r="AO93">
        <v>1.2425881833127157E-3</v>
      </c>
      <c r="AQ93" s="2">
        <v>1.0555555555555554E-2</v>
      </c>
      <c r="AR93">
        <v>0</v>
      </c>
    </row>
    <row r="94" spans="1:44">
      <c r="A94" s="2">
        <v>5.4317129629629625E-2</v>
      </c>
      <c r="B94">
        <v>4.6513916234975619E-4</v>
      </c>
      <c r="D94" s="2">
        <v>0.25409722222222225</v>
      </c>
      <c r="E94">
        <v>4.1887539114874008E-2</v>
      </c>
      <c r="G94" s="2">
        <v>1.5682870370370371E-2</v>
      </c>
      <c r="H94">
        <v>2.8712671848971274E-3</v>
      </c>
      <c r="J94" s="2">
        <v>0.18190972222222224</v>
      </c>
      <c r="K94">
        <v>5.4083269129419702E-5</v>
      </c>
      <c r="M94" s="2">
        <v>2.2164351851851852E-2</v>
      </c>
      <c r="N94">
        <v>3.1468093440368145E-4</v>
      </c>
      <c r="P94" s="2">
        <v>1.0613425925925927E-2</v>
      </c>
      <c r="Q94">
        <v>0</v>
      </c>
      <c r="S94" s="2">
        <v>1.0659722222222221E-2</v>
      </c>
      <c r="T94">
        <v>7.9999999993418669E-6</v>
      </c>
      <c r="V94" s="2">
        <v>1.0081018518518519E-2</v>
      </c>
      <c r="W94">
        <v>2.3907368419865491E-3</v>
      </c>
      <c r="Y94" s="2">
        <v>0.24717592592592594</v>
      </c>
      <c r="Z94">
        <v>7.9749833426040403E-2</v>
      </c>
      <c r="AB94" s="2">
        <v>0.12798611111111111</v>
      </c>
      <c r="AC94">
        <v>0</v>
      </c>
      <c r="AE94" s="2">
        <v>1.0659722222222221E-2</v>
      </c>
      <c r="AF94">
        <v>4.66758144232141E-3</v>
      </c>
      <c r="AH94" s="2">
        <v>0.28004629629629629</v>
      </c>
      <c r="AI94">
        <v>5.2497618994197379E-5</v>
      </c>
      <c r="AK94" s="2">
        <v>1.0625000000000001E-2</v>
      </c>
      <c r="AL94">
        <v>0</v>
      </c>
      <c r="AN94" s="2">
        <v>0.25844907407407408</v>
      </c>
      <c r="AO94">
        <v>1.6245214235525596E-3</v>
      </c>
      <c r="AQ94" s="2">
        <v>1.0671296296296297E-2</v>
      </c>
      <c r="AR94">
        <v>0</v>
      </c>
    </row>
    <row r="95" spans="1:44">
      <c r="A95" s="2">
        <v>5.4432870370370368E-2</v>
      </c>
      <c r="B95">
        <v>4.6513916234975619E-4</v>
      </c>
      <c r="D95" s="2">
        <v>0.25421296296296297</v>
      </c>
      <c r="E95">
        <v>4.278491584735962E-2</v>
      </c>
      <c r="G95" s="2">
        <v>1.579861111111111E-2</v>
      </c>
      <c r="H95">
        <v>2.8712671848971274E-3</v>
      </c>
      <c r="J95" s="2">
        <v>0.18202546296296296</v>
      </c>
      <c r="K95">
        <v>5.4083269129419702E-5</v>
      </c>
      <c r="M95" s="2">
        <v>2.2280092592592591E-2</v>
      </c>
      <c r="N95">
        <v>3.1468093440368145E-4</v>
      </c>
      <c r="P95" s="2">
        <v>1.0729166666666666E-2</v>
      </c>
      <c r="Q95">
        <v>0</v>
      </c>
      <c r="S95" s="2">
        <v>1.0775462962962964E-2</v>
      </c>
      <c r="T95">
        <v>7.9999999993418669E-6</v>
      </c>
      <c r="V95" s="2">
        <v>1.019675925925926E-2</v>
      </c>
      <c r="W95">
        <v>2.3907368419865491E-3</v>
      </c>
      <c r="Y95" s="2">
        <v>0.24729166666666669</v>
      </c>
      <c r="Z95">
        <v>8.1580976511653705E-2</v>
      </c>
      <c r="AB95" s="2">
        <v>0.12810185185185186</v>
      </c>
      <c r="AC95">
        <v>0</v>
      </c>
      <c r="AE95" s="2">
        <v>1.0775462962962964E-2</v>
      </c>
      <c r="AF95">
        <v>4.7055945979443368E-3</v>
      </c>
      <c r="AH95" s="2">
        <v>0.28016203703703701</v>
      </c>
      <c r="AI95">
        <v>5.2497618994197379E-5</v>
      </c>
      <c r="AK95" s="2">
        <v>1.074074074074074E-2</v>
      </c>
      <c r="AL95">
        <v>0</v>
      </c>
      <c r="AN95" s="2">
        <v>0.2585648148148148</v>
      </c>
      <c r="AO95">
        <v>2.2202831208774088E-3</v>
      </c>
      <c r="AQ95" s="2">
        <v>1.0787037037037038E-2</v>
      </c>
      <c r="AR95">
        <v>0</v>
      </c>
    </row>
    <row r="96" spans="1:44">
      <c r="A96" s="2">
        <v>5.454861111111111E-2</v>
      </c>
      <c r="B96">
        <v>4.6513916234975619E-4</v>
      </c>
      <c r="D96" s="2">
        <v>0.2543287037037037</v>
      </c>
      <c r="E96">
        <v>4.3719715291093281E-2</v>
      </c>
      <c r="G96" s="2">
        <v>1.5914351851851853E-2</v>
      </c>
      <c r="H96">
        <v>2.8712671848971274E-3</v>
      </c>
      <c r="J96" s="2">
        <v>0.18214120370370371</v>
      </c>
      <c r="K96">
        <v>5.4083269129419702E-5</v>
      </c>
      <c r="M96" s="2">
        <v>2.2395833333333334E-2</v>
      </c>
      <c r="N96">
        <v>3.1468093440368145E-4</v>
      </c>
      <c r="P96" s="2">
        <v>1.0844907407407407E-2</v>
      </c>
      <c r="Q96">
        <v>0</v>
      </c>
      <c r="S96" s="2">
        <v>1.087962962962963E-2</v>
      </c>
      <c r="T96">
        <v>7.9999999993418669E-6</v>
      </c>
      <c r="V96" s="2">
        <v>1.03125E-2</v>
      </c>
      <c r="W96">
        <v>2.3907368419865491E-3</v>
      </c>
      <c r="Y96" s="2">
        <v>0.24740740740740741</v>
      </c>
      <c r="Z96">
        <v>8.358841791802385E-2</v>
      </c>
      <c r="AB96" s="2">
        <v>0.12821759259259261</v>
      </c>
      <c r="AC96">
        <v>0</v>
      </c>
      <c r="AE96" s="2">
        <v>1.0891203703703703E-2</v>
      </c>
      <c r="AF96">
        <v>4.7672549579842877E-3</v>
      </c>
      <c r="AH96" s="2">
        <v>0.28027777777777779</v>
      </c>
      <c r="AI96">
        <v>5.2497618994197379E-5</v>
      </c>
      <c r="AK96" s="2">
        <v>1.0856481481481481E-2</v>
      </c>
      <c r="AL96">
        <v>0</v>
      </c>
      <c r="AN96" s="2">
        <v>0.25868055555555552</v>
      </c>
      <c r="AO96">
        <v>2.8720844709832572E-3</v>
      </c>
      <c r="AQ96" s="2">
        <v>1.0902777777777777E-2</v>
      </c>
      <c r="AR96">
        <v>0</v>
      </c>
    </row>
    <row r="97" spans="1:44">
      <c r="A97" s="2">
        <v>5.4664351851851846E-2</v>
      </c>
      <c r="B97">
        <v>4.6513916234975619E-4</v>
      </c>
      <c r="D97" s="2">
        <v>0.25443287037037038</v>
      </c>
      <c r="E97">
        <v>4.4642942782013244E-2</v>
      </c>
      <c r="G97" s="2">
        <v>1.6041666666666666E-2</v>
      </c>
      <c r="H97">
        <v>2.8712671848971274E-3</v>
      </c>
      <c r="J97" s="2">
        <v>0.18225694444444443</v>
      </c>
      <c r="K97">
        <v>5.4083269129419702E-5</v>
      </c>
      <c r="M97" s="2">
        <v>2.2511574074074073E-2</v>
      </c>
      <c r="N97">
        <v>3.1468093440368145E-4</v>
      </c>
      <c r="P97" s="2">
        <v>1.0960648148148148E-2</v>
      </c>
      <c r="Q97">
        <v>0</v>
      </c>
      <c r="S97" s="2">
        <v>1.0995370370370371E-2</v>
      </c>
      <c r="T97">
        <v>7.9999999993418669E-6</v>
      </c>
      <c r="V97" s="2">
        <v>1.042824074074074E-2</v>
      </c>
      <c r="W97">
        <v>2.3907368419865491E-3</v>
      </c>
      <c r="Y97" s="2">
        <v>0.24752314814814813</v>
      </c>
      <c r="Z97">
        <v>8.552050513137438E-2</v>
      </c>
      <c r="AB97" s="2">
        <v>0.12834490740740742</v>
      </c>
      <c r="AC97">
        <v>0</v>
      </c>
      <c r="AE97" s="2">
        <v>1.1006944444444444E-2</v>
      </c>
      <c r="AF97">
        <v>4.8470108355075986E-3</v>
      </c>
      <c r="AH97" s="2">
        <v>0.28039351851851851</v>
      </c>
      <c r="AI97">
        <v>5.2497618994197379E-5</v>
      </c>
      <c r="AK97" s="2">
        <v>1.0972222222222223E-2</v>
      </c>
      <c r="AL97">
        <v>0</v>
      </c>
      <c r="AN97" s="2">
        <v>0.2587962962962963</v>
      </c>
      <c r="AO97">
        <v>3.547863280949757E-3</v>
      </c>
      <c r="AQ97" s="2">
        <v>1.1030092592592591E-2</v>
      </c>
      <c r="AR97">
        <v>0</v>
      </c>
    </row>
    <row r="98" spans="1:44">
      <c r="A98" s="2">
        <v>5.4780092592592589E-2</v>
      </c>
      <c r="B98">
        <v>4.6513916234975619E-4</v>
      </c>
      <c r="D98" s="2">
        <v>0.2545486111111111</v>
      </c>
      <c r="E98">
        <v>4.5627638166384259E-2</v>
      </c>
      <c r="G98" s="2">
        <v>1.6157407407407409E-2</v>
      </c>
      <c r="H98">
        <v>2.8712671848971274E-3</v>
      </c>
      <c r="J98" s="2">
        <v>0.18237268518518521</v>
      </c>
      <c r="K98">
        <v>5.4083269129419702E-5</v>
      </c>
      <c r="M98" s="2">
        <v>2.2627314814814819E-2</v>
      </c>
      <c r="N98">
        <v>3.1468093440368145E-4</v>
      </c>
      <c r="P98" s="2">
        <v>1.1076388888888887E-2</v>
      </c>
      <c r="Q98">
        <v>0</v>
      </c>
      <c r="S98" s="2">
        <v>1.1111111111111112E-2</v>
      </c>
      <c r="T98">
        <v>7.9999999993418669E-6</v>
      </c>
      <c r="V98" s="2">
        <v>1.0543981481481481E-2</v>
      </c>
      <c r="W98">
        <v>2.3907368419865491E-3</v>
      </c>
      <c r="Y98" s="2">
        <v>0.24763888888888888</v>
      </c>
      <c r="Z98">
        <v>8.7390094658518908E-2</v>
      </c>
      <c r="AB98" s="2">
        <v>0.12846064814814814</v>
      </c>
      <c r="AC98">
        <v>0</v>
      </c>
      <c r="AE98" s="2">
        <v>1.1122685185185185E-2</v>
      </c>
      <c r="AF98">
        <v>4.944093274711122E-3</v>
      </c>
      <c r="AH98" s="2">
        <v>0.28050925925925924</v>
      </c>
      <c r="AI98">
        <v>5.2497618994197379E-5</v>
      </c>
      <c r="AK98" s="2">
        <v>1.1087962962962964E-2</v>
      </c>
      <c r="AL98">
        <v>0</v>
      </c>
      <c r="AN98" s="2">
        <v>0.25891203703703702</v>
      </c>
      <c r="AO98">
        <v>4.1302076807714179E-3</v>
      </c>
      <c r="AQ98" s="2">
        <v>1.1145833333333334E-2</v>
      </c>
      <c r="AR98">
        <v>0</v>
      </c>
    </row>
    <row r="99" spans="1:44">
      <c r="A99" s="2">
        <v>5.4895833333333331E-2</v>
      </c>
      <c r="B99">
        <v>4.6513916234975619E-4</v>
      </c>
      <c r="D99" s="2">
        <v>0.25466435185185182</v>
      </c>
      <c r="E99">
        <v>4.6642096149741685E-2</v>
      </c>
      <c r="G99" s="2">
        <v>1.6273148148148148E-2</v>
      </c>
      <c r="H99">
        <v>2.8712671848971274E-3</v>
      </c>
      <c r="J99" s="2">
        <v>0.18248842592592593</v>
      </c>
      <c r="K99">
        <v>5.4083269129419702E-5</v>
      </c>
      <c r="M99" s="2">
        <v>2.2731481481481481E-2</v>
      </c>
      <c r="N99">
        <v>3.1468093440368145E-4</v>
      </c>
      <c r="P99" s="2">
        <v>1.119212962962963E-2</v>
      </c>
      <c r="Q99">
        <v>0</v>
      </c>
      <c r="S99" s="2">
        <v>1.1226851851851854E-2</v>
      </c>
      <c r="T99">
        <v>7.9999999993418669E-6</v>
      </c>
      <c r="V99" s="2">
        <v>1.0659722222222221E-2</v>
      </c>
      <c r="W99">
        <v>2.3907368419865491E-3</v>
      </c>
      <c r="Y99" s="2">
        <v>0.24775462962962966</v>
      </c>
      <c r="Z99">
        <v>8.9216449771851142E-2</v>
      </c>
      <c r="AB99" s="2">
        <v>0.12857638888888889</v>
      </c>
      <c r="AC99">
        <v>0</v>
      </c>
      <c r="AE99" s="2">
        <v>1.1238425925925928E-2</v>
      </c>
      <c r="AF99">
        <v>5.0117172349576095E-3</v>
      </c>
      <c r="AH99" s="2">
        <v>0.28062500000000001</v>
      </c>
      <c r="AI99">
        <v>5.2497618994197379E-5</v>
      </c>
      <c r="AK99" s="2">
        <v>1.1203703703703704E-2</v>
      </c>
      <c r="AL99">
        <v>0</v>
      </c>
      <c r="AN99" s="2">
        <v>0.2590277777777778</v>
      </c>
      <c r="AO99">
        <v>4.767228873510089E-3</v>
      </c>
      <c r="AQ99" s="2">
        <v>1.1261574074074071E-2</v>
      </c>
      <c r="AR99">
        <v>0</v>
      </c>
    </row>
    <row r="100" spans="1:44">
      <c r="A100" s="2">
        <v>5.5011574074074067E-2</v>
      </c>
      <c r="B100">
        <v>4.6513916234975619E-4</v>
      </c>
      <c r="D100" s="2">
        <v>0.2547800925925926</v>
      </c>
      <c r="E100">
        <v>4.7642720454863487E-2</v>
      </c>
      <c r="G100" s="2">
        <v>1.638888888888889E-2</v>
      </c>
      <c r="H100">
        <v>2.8712671848971274E-3</v>
      </c>
      <c r="J100" s="2">
        <v>0.18260416666666668</v>
      </c>
      <c r="K100">
        <v>5.4083269129419702E-5</v>
      </c>
      <c r="M100" s="2">
        <v>2.2858796296296294E-2</v>
      </c>
      <c r="N100">
        <v>3.1468093440368145E-4</v>
      </c>
      <c r="P100" s="2">
        <v>1.1307870370370371E-2</v>
      </c>
      <c r="Q100">
        <v>0</v>
      </c>
      <c r="S100" s="2">
        <v>1.1342592592592592E-2</v>
      </c>
      <c r="T100">
        <v>7.9999999993418669E-6</v>
      </c>
      <c r="V100" s="2">
        <v>1.0775462962962964E-2</v>
      </c>
      <c r="W100">
        <v>2.3907368419865491E-3</v>
      </c>
      <c r="Y100" s="2">
        <v>0.24787037037037038</v>
      </c>
      <c r="Z100">
        <v>9.0966620620653568E-2</v>
      </c>
      <c r="AB100" s="2">
        <v>0.12869212962962964</v>
      </c>
      <c r="AC100">
        <v>0</v>
      </c>
      <c r="AE100" s="2">
        <v>1.1354166666666667E-2</v>
      </c>
      <c r="AF100">
        <v>5.0983024530966972E-3</v>
      </c>
      <c r="AH100" s="2">
        <v>0.28074074074074074</v>
      </c>
      <c r="AI100">
        <v>5.2497618994197379E-5</v>
      </c>
      <c r="AK100" s="2">
        <v>1.1319444444444444E-2</v>
      </c>
      <c r="AL100">
        <v>0</v>
      </c>
      <c r="AN100" s="2">
        <v>0.25914351851851852</v>
      </c>
      <c r="AO100">
        <v>5.5571377290108588E-3</v>
      </c>
      <c r="AQ100" s="2">
        <v>1.1377314814814814E-2</v>
      </c>
      <c r="AR100">
        <v>0</v>
      </c>
    </row>
    <row r="101" spans="1:44">
      <c r="A101" s="2">
        <v>5.512731481481481E-2</v>
      </c>
      <c r="B101">
        <v>4.6513916234975619E-4</v>
      </c>
      <c r="D101" s="2">
        <v>0.25489583333333332</v>
      </c>
      <c r="E101">
        <v>4.8639606105276574E-2</v>
      </c>
      <c r="G101" s="2">
        <v>1.650462962962963E-2</v>
      </c>
      <c r="H101">
        <v>2.8712671848971274E-3</v>
      </c>
      <c r="J101" s="2">
        <v>0.1827199074074074</v>
      </c>
      <c r="K101">
        <v>5.4083269129419702E-5</v>
      </c>
      <c r="M101" s="2">
        <v>2.2962962962962966E-2</v>
      </c>
      <c r="N101">
        <v>3.1468093440368145E-4</v>
      </c>
      <c r="P101" s="2">
        <v>1.1423611111111112E-2</v>
      </c>
      <c r="Q101">
        <v>0</v>
      </c>
      <c r="S101" s="2">
        <v>1.1458333333333334E-2</v>
      </c>
      <c r="T101">
        <v>7.9999999993418669E-6</v>
      </c>
      <c r="V101" s="2">
        <v>1.0891203703703703E-2</v>
      </c>
      <c r="W101">
        <v>2.3907368419865491E-3</v>
      </c>
      <c r="Y101" s="2">
        <v>0.24797453703703706</v>
      </c>
      <c r="Z101">
        <v>9.2626830245968184E-2</v>
      </c>
      <c r="AB101" s="2">
        <v>0.12880787037037036</v>
      </c>
      <c r="AC101">
        <v>0</v>
      </c>
      <c r="AE101" s="2">
        <v>1.1469907407407408E-2</v>
      </c>
      <c r="AF101">
        <v>5.1846563760014203E-3</v>
      </c>
      <c r="AH101" s="2">
        <v>0.28085648148148151</v>
      </c>
      <c r="AI101">
        <v>5.2497618994197379E-5</v>
      </c>
      <c r="AK101" s="2">
        <v>1.1435185185185185E-2</v>
      </c>
      <c r="AL101">
        <v>0</v>
      </c>
      <c r="AN101" s="2">
        <v>0.25923611111111111</v>
      </c>
      <c r="AO101">
        <v>6.1839933742750411E-3</v>
      </c>
      <c r="AQ101" s="2">
        <v>1.1493055555555555E-2</v>
      </c>
      <c r="AR101">
        <v>0</v>
      </c>
    </row>
    <row r="102" spans="1:44">
      <c r="A102" s="2">
        <v>5.5231481481481486E-2</v>
      </c>
      <c r="B102">
        <v>4.6513916234975619E-4</v>
      </c>
      <c r="D102" s="2">
        <v>0.2550115740740741</v>
      </c>
      <c r="E102">
        <v>4.9670958615334479E-2</v>
      </c>
      <c r="G102" s="2">
        <v>1.6608796296296299E-2</v>
      </c>
      <c r="H102">
        <v>2.8712671848971274E-3</v>
      </c>
      <c r="J102" s="2">
        <v>0.18283564814814815</v>
      </c>
      <c r="K102">
        <v>5.4083269129419702E-5</v>
      </c>
      <c r="M102" s="2">
        <v>2.3078703703703702E-2</v>
      </c>
      <c r="N102">
        <v>3.1468093440368145E-4</v>
      </c>
      <c r="P102" s="2">
        <v>1.1539351851851851E-2</v>
      </c>
      <c r="Q102">
        <v>0</v>
      </c>
      <c r="S102" s="2">
        <v>1.1574074074074075E-2</v>
      </c>
      <c r="T102">
        <v>7.9999999993418669E-6</v>
      </c>
      <c r="V102" s="2">
        <v>1.1006944444444444E-2</v>
      </c>
      <c r="W102">
        <v>2.3907368419865491E-3</v>
      </c>
      <c r="Y102" s="2">
        <v>0.24809027777777778</v>
      </c>
      <c r="Z102">
        <v>9.4241771111762032E-2</v>
      </c>
      <c r="AB102" s="2">
        <v>0.12892361111111111</v>
      </c>
      <c r="AC102">
        <v>0</v>
      </c>
      <c r="AE102" s="2">
        <v>1.1574074074074075E-2</v>
      </c>
      <c r="AF102">
        <v>5.2039695839218329E-3</v>
      </c>
      <c r="AH102" s="2">
        <v>0.28097222222222223</v>
      </c>
      <c r="AI102">
        <v>5.2497618994197379E-5</v>
      </c>
      <c r="AK102" s="2">
        <v>1.1550925925925925E-2</v>
      </c>
      <c r="AL102">
        <v>0</v>
      </c>
      <c r="AN102" s="2">
        <v>0.25925925925925924</v>
      </c>
      <c r="AO102">
        <v>6.347020979299612E-3</v>
      </c>
      <c r="AQ102" s="2">
        <v>1.1608796296296296E-2</v>
      </c>
      <c r="AR102">
        <v>0</v>
      </c>
    </row>
    <row r="103" spans="1:44">
      <c r="A103" s="2">
        <v>5.5358796296296288E-2</v>
      </c>
      <c r="B103">
        <v>4.6513916234975619E-4</v>
      </c>
      <c r="D103" s="2">
        <v>0.25512731481481482</v>
      </c>
      <c r="E103">
        <v>5.0655285796712433E-2</v>
      </c>
      <c r="G103" s="2">
        <v>1.6724537037037034E-2</v>
      </c>
      <c r="H103">
        <v>2.8712671848971274E-3</v>
      </c>
      <c r="J103" s="2">
        <v>0.18293981481481481</v>
      </c>
      <c r="K103">
        <v>5.4083269129419702E-5</v>
      </c>
      <c r="M103" s="2">
        <v>2.3194444444444445E-2</v>
      </c>
      <c r="N103">
        <v>3.1468093440368145E-4</v>
      </c>
      <c r="P103" s="2">
        <v>1.1655092592592594E-2</v>
      </c>
      <c r="Q103">
        <v>0</v>
      </c>
      <c r="S103" s="2">
        <v>1.1689814814814814E-2</v>
      </c>
      <c r="T103">
        <v>7.9999999993418669E-6</v>
      </c>
      <c r="V103" s="2">
        <v>1.1122685185185185E-2</v>
      </c>
      <c r="W103">
        <v>2.3907368419865491E-3</v>
      </c>
      <c r="Y103" s="2">
        <v>0.24820601851851851</v>
      </c>
      <c r="Z103">
        <v>9.5915017656658483E-2</v>
      </c>
      <c r="AB103" s="2">
        <v>0.12903935185185186</v>
      </c>
      <c r="AC103">
        <v>0</v>
      </c>
      <c r="AE103" s="2">
        <v>1.1689814814814814E-2</v>
      </c>
      <c r="AF103">
        <v>5.2389552952985365E-3</v>
      </c>
      <c r="AH103" s="2">
        <v>0.28108796296296296</v>
      </c>
      <c r="AI103">
        <v>5.2497618994197379E-5</v>
      </c>
      <c r="AK103" s="2">
        <v>1.1655092592592594E-2</v>
      </c>
      <c r="AL103">
        <v>0</v>
      </c>
      <c r="AN103" s="2">
        <v>0.25937499999999997</v>
      </c>
      <c r="AO103">
        <v>7.20382959270014E-3</v>
      </c>
      <c r="AQ103" s="2">
        <v>1.1724537037037035E-2</v>
      </c>
      <c r="AR103">
        <v>0</v>
      </c>
    </row>
    <row r="104" spans="1:44">
      <c r="A104" s="2">
        <v>5.5462962962962964E-2</v>
      </c>
      <c r="B104">
        <v>4.6513916234975619E-4</v>
      </c>
      <c r="D104" s="2">
        <v>0.25524305555555554</v>
      </c>
      <c r="E104">
        <v>5.1316361435351308E-2</v>
      </c>
      <c r="G104" s="2">
        <v>1.6840277777777777E-2</v>
      </c>
      <c r="H104">
        <v>2.8712671848971274E-3</v>
      </c>
      <c r="J104" s="2">
        <v>0.18305555555555555</v>
      </c>
      <c r="K104">
        <v>5.4083269129419702E-5</v>
      </c>
      <c r="M104" s="2">
        <v>2.3321759259259261E-2</v>
      </c>
      <c r="N104">
        <v>3.1468093440368145E-4</v>
      </c>
      <c r="P104" s="2">
        <v>1.1770833333333333E-2</v>
      </c>
      <c r="Q104">
        <v>0</v>
      </c>
      <c r="S104" s="2">
        <v>1.1805555555555555E-2</v>
      </c>
      <c r="T104">
        <v>8.9999999985934664E-6</v>
      </c>
      <c r="V104" s="2">
        <v>1.1238425925925928E-2</v>
      </c>
      <c r="W104">
        <v>2.3907368419865491E-3</v>
      </c>
      <c r="Y104" s="2">
        <v>0.24826388888888887</v>
      </c>
      <c r="Z104">
        <v>9.6734986558501351E-2</v>
      </c>
      <c r="AB104" s="2">
        <v>0.12915509259259259</v>
      </c>
      <c r="AC104">
        <v>0</v>
      </c>
      <c r="AE104" s="2">
        <v>1.1805555555555555E-2</v>
      </c>
      <c r="AF104">
        <v>5.3391800427395374E-3</v>
      </c>
      <c r="AH104" s="2">
        <v>0.28120370370370368</v>
      </c>
      <c r="AI104">
        <v>5.2497618994197379E-5</v>
      </c>
      <c r="AK104" s="2">
        <v>1.1782407407407406E-2</v>
      </c>
      <c r="AL104">
        <v>0</v>
      </c>
      <c r="AN104" s="2">
        <v>0.25949074074074074</v>
      </c>
      <c r="AO104">
        <v>8.1394630679408487E-3</v>
      </c>
      <c r="AQ104" s="2">
        <v>1.1840277777777778E-2</v>
      </c>
      <c r="AR104">
        <v>0</v>
      </c>
    </row>
    <row r="105" spans="1:44">
      <c r="A105" s="2">
        <v>5.5578703703703707E-2</v>
      </c>
      <c r="B105">
        <v>4.6513916234975619E-4</v>
      </c>
      <c r="D105" s="2">
        <v>0.25535879629629626</v>
      </c>
      <c r="E105">
        <v>5.1352054571946221E-2</v>
      </c>
      <c r="G105" s="2">
        <v>1.695601851851852E-2</v>
      </c>
      <c r="H105">
        <v>2.8712671848971274E-3</v>
      </c>
      <c r="J105" s="2">
        <v>0.18317129629629628</v>
      </c>
      <c r="K105">
        <v>5.4083269129419702E-5</v>
      </c>
      <c r="M105" s="2">
        <v>2.34375E-2</v>
      </c>
      <c r="N105">
        <v>3.1468093440368145E-4</v>
      </c>
      <c r="P105" s="2">
        <v>1.1886574074074075E-2</v>
      </c>
      <c r="Q105">
        <v>0</v>
      </c>
      <c r="S105" s="2">
        <v>1.1921296296296298E-2</v>
      </c>
      <c r="T105">
        <v>8.9999999985934664E-6</v>
      </c>
      <c r="V105" s="2">
        <v>1.1354166666666667E-2</v>
      </c>
      <c r="W105">
        <v>2.3907368419865491E-3</v>
      </c>
      <c r="Y105" s="2">
        <v>0.24832175925925926</v>
      </c>
      <c r="Z105">
        <v>9.7221633247589548E-2</v>
      </c>
      <c r="AB105" s="2">
        <v>0.12927083333333333</v>
      </c>
      <c r="AC105">
        <v>0</v>
      </c>
      <c r="AE105" s="2">
        <v>1.1921296296296298E-2</v>
      </c>
      <c r="AF105">
        <v>5.4022435028435976E-3</v>
      </c>
      <c r="AH105" s="2">
        <v>0.28130787037037036</v>
      </c>
      <c r="AI105">
        <v>5.2497618994197379E-5</v>
      </c>
      <c r="AK105" s="2">
        <v>1.1898148148148149E-2</v>
      </c>
      <c r="AL105">
        <v>0</v>
      </c>
      <c r="AN105" s="2">
        <v>0.25960648148148147</v>
      </c>
      <c r="AO105">
        <v>8.9549193819202268E-3</v>
      </c>
      <c r="AQ105" s="2">
        <v>1.1956018518518517E-2</v>
      </c>
      <c r="AR105">
        <v>0</v>
      </c>
    </row>
    <row r="106" spans="1:44">
      <c r="A106" s="2">
        <v>5.5694444444444442E-2</v>
      </c>
      <c r="B106">
        <v>4.6513916234975619E-4</v>
      </c>
      <c r="D106" s="2">
        <v>0.25547453703703704</v>
      </c>
      <c r="E106">
        <v>5.1352054571946221E-2</v>
      </c>
      <c r="G106" s="2">
        <v>1.7071759259259259E-2</v>
      </c>
      <c r="H106">
        <v>2.8712671848971274E-3</v>
      </c>
      <c r="J106" s="2">
        <v>0.18328703703703705</v>
      </c>
      <c r="K106">
        <v>5.4083269129419702E-5</v>
      </c>
      <c r="M106" s="2">
        <v>2.3553240740740739E-2</v>
      </c>
      <c r="N106">
        <v>3.1468093440368145E-4</v>
      </c>
      <c r="P106" s="2">
        <v>1.2002314814814815E-2</v>
      </c>
      <c r="Q106">
        <v>0</v>
      </c>
      <c r="S106" s="2">
        <v>1.2037037037037035E-2</v>
      </c>
      <c r="T106">
        <v>8.9999999985934664E-6</v>
      </c>
      <c r="V106" s="2">
        <v>1.1469907407407408E-2</v>
      </c>
      <c r="W106">
        <v>2.3907368419865491E-3</v>
      </c>
      <c r="Y106" s="2">
        <v>0.24843750000000001</v>
      </c>
      <c r="Z106">
        <v>9.7848320569946676E-2</v>
      </c>
      <c r="AB106" s="2">
        <v>0.12937499999999999</v>
      </c>
      <c r="AC106">
        <v>0</v>
      </c>
      <c r="AE106" s="2">
        <v>1.2037037037037035E-2</v>
      </c>
      <c r="AF106">
        <v>5.5188625407430955E-3</v>
      </c>
      <c r="AH106" s="2">
        <v>0.28142361111111108</v>
      </c>
      <c r="AI106">
        <v>5.2497618994197379E-5</v>
      </c>
      <c r="AK106" s="2">
        <v>1.2002314814814815E-2</v>
      </c>
      <c r="AL106">
        <v>0</v>
      </c>
      <c r="AN106" s="2">
        <v>0.25972222222222224</v>
      </c>
      <c r="AO106">
        <v>9.9896488151572042E-3</v>
      </c>
      <c r="AQ106" s="2">
        <v>1.207175925925926E-2</v>
      </c>
      <c r="AR106">
        <v>0</v>
      </c>
    </row>
    <row r="107" spans="1:44">
      <c r="A107" s="2">
        <v>5.5810185185185185E-2</v>
      </c>
      <c r="B107">
        <v>4.6513916234975619E-4</v>
      </c>
      <c r="D107" s="2">
        <v>0.25559027777777776</v>
      </c>
      <c r="E107">
        <v>5.1689131714451629E-2</v>
      </c>
      <c r="G107" s="2">
        <v>1.7187499999999998E-2</v>
      </c>
      <c r="H107">
        <v>2.8712671848971274E-3</v>
      </c>
      <c r="J107" s="2">
        <v>0.18340277777777778</v>
      </c>
      <c r="K107">
        <v>5.4083269129419702E-5</v>
      </c>
      <c r="M107" s="2">
        <v>2.3668981481481485E-2</v>
      </c>
      <c r="N107">
        <v>3.1468093440368145E-4</v>
      </c>
      <c r="P107" s="2">
        <v>1.2118055555555556E-2</v>
      </c>
      <c r="Q107">
        <v>0</v>
      </c>
      <c r="S107" s="2">
        <v>1.2152777777777778E-2</v>
      </c>
      <c r="T107">
        <v>8.9999999985934664E-6</v>
      </c>
      <c r="V107" s="2">
        <v>1.1585648148148149E-2</v>
      </c>
      <c r="W107">
        <v>2.3907368419865491E-3</v>
      </c>
      <c r="Y107" s="2">
        <v>0.24855324074074073</v>
      </c>
      <c r="Z107">
        <v>9.8966385416014019E-2</v>
      </c>
      <c r="AB107" s="2">
        <v>0.12949074074074074</v>
      </c>
      <c r="AC107">
        <v>0</v>
      </c>
      <c r="AE107" s="2">
        <v>1.2152777777777778E-2</v>
      </c>
      <c r="AF107">
        <v>5.5359505482354956E-3</v>
      </c>
      <c r="AH107" s="2">
        <v>0.28153935185185186</v>
      </c>
      <c r="AI107">
        <v>5.2497618994197379E-5</v>
      </c>
      <c r="AK107" s="2">
        <v>1.2118055555555556E-2</v>
      </c>
      <c r="AL107">
        <v>0</v>
      </c>
      <c r="AN107" s="2">
        <v>0.25983796296296297</v>
      </c>
      <c r="AO107">
        <v>1.079225083359554E-2</v>
      </c>
      <c r="AQ107" s="2">
        <v>1.2187500000000002E-2</v>
      </c>
      <c r="AR107">
        <v>0</v>
      </c>
    </row>
    <row r="108" spans="1:44">
      <c r="A108" s="2">
        <v>5.5925925925925928E-2</v>
      </c>
      <c r="B108">
        <v>4.6513916234975619E-4</v>
      </c>
      <c r="D108" s="2">
        <v>0.25570601851851854</v>
      </c>
      <c r="E108">
        <v>5.225977783947143E-2</v>
      </c>
      <c r="G108" s="2">
        <v>1.7303240740740741E-2</v>
      </c>
      <c r="H108">
        <v>2.8712671848971274E-3</v>
      </c>
      <c r="J108" s="2">
        <v>0.18351851851851853</v>
      </c>
      <c r="K108">
        <v>5.4083269129419702E-5</v>
      </c>
      <c r="M108" s="2">
        <v>2.3784722222222221E-2</v>
      </c>
      <c r="N108">
        <v>3.1468093440368145E-4</v>
      </c>
      <c r="P108" s="2">
        <v>1.2233796296296296E-2</v>
      </c>
      <c r="Q108">
        <v>0</v>
      </c>
      <c r="S108" s="2">
        <v>1.2268518518518519E-2</v>
      </c>
      <c r="T108">
        <v>8.9999999985934664E-6</v>
      </c>
      <c r="V108" s="2">
        <v>1.2187500000000002E-2</v>
      </c>
      <c r="W108">
        <v>2.3917368419875771E-3</v>
      </c>
      <c r="Y108" s="2">
        <v>0.24868055555555557</v>
      </c>
      <c r="Z108">
        <v>9.9993706690004014E-2</v>
      </c>
      <c r="AB108" s="2">
        <v>0.12960648148148149</v>
      </c>
      <c r="AC108">
        <v>0</v>
      </c>
      <c r="AE108" s="2">
        <v>1.2268518518518519E-2</v>
      </c>
      <c r="AF108">
        <v>5.5891764817632937E-3</v>
      </c>
      <c r="AH108" s="2">
        <v>0.28165509259259258</v>
      </c>
      <c r="AI108">
        <v>5.2497618994197379E-5</v>
      </c>
      <c r="AK108" s="2">
        <v>1.2233796296296296E-2</v>
      </c>
      <c r="AL108">
        <v>0</v>
      </c>
      <c r="AN108" s="2">
        <v>0.25995370370370369</v>
      </c>
      <c r="AO108">
        <v>1.1752263854340821E-2</v>
      </c>
      <c r="AQ108" s="2">
        <v>1.230324074074074E-2</v>
      </c>
      <c r="AR108">
        <v>0</v>
      </c>
    </row>
    <row r="109" spans="1:44">
      <c r="A109" s="2">
        <v>5.6041666666666663E-2</v>
      </c>
      <c r="B109">
        <v>4.6513916234975619E-4</v>
      </c>
      <c r="D109" s="2">
        <v>0.25582175925925926</v>
      </c>
      <c r="E109">
        <v>5.3105643668076449E-2</v>
      </c>
      <c r="G109" s="2">
        <v>1.741898148148148E-2</v>
      </c>
      <c r="H109">
        <v>2.8712671848971274E-3</v>
      </c>
      <c r="J109" s="2">
        <v>0.18363425925925925</v>
      </c>
      <c r="K109">
        <v>5.4083269129419702E-5</v>
      </c>
      <c r="M109" s="2">
        <v>2.390046296296296E-2</v>
      </c>
      <c r="N109">
        <v>3.1468093440368145E-4</v>
      </c>
      <c r="P109" s="2">
        <v>1.2349537037037039E-2</v>
      </c>
      <c r="Q109">
        <v>0</v>
      </c>
      <c r="S109" s="2">
        <v>1.238425925925926E-2</v>
      </c>
      <c r="T109">
        <v>8.9999999985934664E-6</v>
      </c>
      <c r="V109" s="2">
        <v>1.230324074074074E-2</v>
      </c>
      <c r="W109">
        <v>2.3917368419875771E-3</v>
      </c>
      <c r="Y109" s="2">
        <v>0.24879629629629629</v>
      </c>
      <c r="Z109">
        <v>0.10016128055431506</v>
      </c>
      <c r="AB109" s="2">
        <v>0.12972222222222221</v>
      </c>
      <c r="AC109">
        <v>0</v>
      </c>
      <c r="AE109" s="2">
        <v>1.238425925925926E-2</v>
      </c>
      <c r="AF109">
        <v>5.6072042381443655E-3</v>
      </c>
      <c r="AH109" s="2">
        <v>0.28177083333333336</v>
      </c>
      <c r="AI109">
        <v>5.2497618994197379E-5</v>
      </c>
      <c r="AK109" s="2">
        <v>1.2349537037037039E-2</v>
      </c>
      <c r="AL109">
        <v>0</v>
      </c>
      <c r="AN109" s="2">
        <v>0.26006944444444441</v>
      </c>
      <c r="AO109">
        <v>1.2789923239677491E-2</v>
      </c>
      <c r="AQ109" s="2">
        <v>1.2418981481481482E-2</v>
      </c>
      <c r="AR109">
        <v>0</v>
      </c>
    </row>
    <row r="110" spans="1:44">
      <c r="A110" s="2">
        <v>5.6157407407407406E-2</v>
      </c>
      <c r="B110">
        <v>4.6513916234975619E-4</v>
      </c>
      <c r="D110" s="2">
        <v>0.25593749999999998</v>
      </c>
      <c r="E110">
        <v>5.3922839483046651E-2</v>
      </c>
      <c r="G110" s="2">
        <v>1.7534722222222222E-2</v>
      </c>
      <c r="H110">
        <v>2.8712671848971274E-3</v>
      </c>
      <c r="J110" s="2">
        <v>0.18375</v>
      </c>
      <c r="K110">
        <v>5.4083269129419702E-5</v>
      </c>
      <c r="M110" s="2">
        <v>2.4016203703703706E-2</v>
      </c>
      <c r="N110">
        <v>3.1468093440368145E-4</v>
      </c>
      <c r="P110" s="2">
        <v>1.2465277777777777E-2</v>
      </c>
      <c r="Q110">
        <v>0</v>
      </c>
      <c r="S110" s="2">
        <v>1.2499999999999999E-2</v>
      </c>
      <c r="T110">
        <v>8.9999999985934664E-6</v>
      </c>
      <c r="V110" s="2">
        <v>1.2418981481481482E-2</v>
      </c>
      <c r="W110">
        <v>2.3917368419875771E-3</v>
      </c>
      <c r="Y110" s="2">
        <v>0.24891203703703701</v>
      </c>
      <c r="Z110">
        <v>0.10073084617827983</v>
      </c>
      <c r="AB110" s="2">
        <v>0.12983796296296296</v>
      </c>
      <c r="AC110">
        <v>0</v>
      </c>
      <c r="AE110" s="2">
        <v>1.2499999999999999E-2</v>
      </c>
      <c r="AF110">
        <v>5.6166382192712446E-3</v>
      </c>
      <c r="AH110" s="2">
        <v>0.28188657407407408</v>
      </c>
      <c r="AI110">
        <v>6.4539213569288407E-5</v>
      </c>
      <c r="AK110" s="2">
        <v>1.2465277777777777E-2</v>
      </c>
      <c r="AL110">
        <v>0</v>
      </c>
      <c r="AN110" s="2">
        <v>0.26018518518518519</v>
      </c>
      <c r="AO110">
        <v>1.3979851808963065E-2</v>
      </c>
      <c r="AQ110" s="2">
        <v>1.252314814814815E-2</v>
      </c>
      <c r="AR110">
        <v>0</v>
      </c>
    </row>
    <row r="111" spans="1:44">
      <c r="A111" s="2">
        <v>5.6273148148148149E-2</v>
      </c>
      <c r="B111">
        <v>4.6513916234975619E-4</v>
      </c>
      <c r="D111" s="2">
        <v>0.25605324074074071</v>
      </c>
      <c r="E111">
        <v>5.5073688300219026E-2</v>
      </c>
      <c r="G111" s="2">
        <v>1.7650462962962962E-2</v>
      </c>
      <c r="H111">
        <v>2.8712671848971274E-3</v>
      </c>
      <c r="J111" s="2">
        <v>0.18386574074074072</v>
      </c>
      <c r="K111">
        <v>5.4083269129419702E-5</v>
      </c>
      <c r="M111" s="2">
        <v>2.4131944444444445E-2</v>
      </c>
      <c r="N111">
        <v>3.1468093440368145E-4</v>
      </c>
      <c r="P111" s="2">
        <v>1.2569444444444446E-2</v>
      </c>
      <c r="Q111">
        <v>0</v>
      </c>
      <c r="S111" s="2">
        <v>1.2604166666666666E-2</v>
      </c>
      <c r="T111">
        <v>8.9999999985934664E-6</v>
      </c>
      <c r="V111" s="2">
        <v>1.252314814814815E-2</v>
      </c>
      <c r="W111">
        <v>2.3917368419875771E-3</v>
      </c>
      <c r="Y111" s="2">
        <v>0.24902777777777776</v>
      </c>
      <c r="Z111">
        <v>0.10151399431240994</v>
      </c>
      <c r="AB111" s="2">
        <v>0.12995370370370371</v>
      </c>
      <c r="AC111">
        <v>0</v>
      </c>
      <c r="AE111" s="2">
        <v>1.2615740740740742E-2</v>
      </c>
      <c r="AF111">
        <v>5.6324496075765432E-3</v>
      </c>
      <c r="AH111" s="2">
        <v>0.28189814814814812</v>
      </c>
      <c r="AI111">
        <v>6.4539213569288407E-5</v>
      </c>
      <c r="AK111" s="2">
        <v>1.2581018518518519E-2</v>
      </c>
      <c r="AL111">
        <v>0</v>
      </c>
      <c r="AN111" s="2">
        <v>0.26030092592592591</v>
      </c>
      <c r="AO111">
        <v>1.5154368305236277E-2</v>
      </c>
      <c r="AQ111" s="2">
        <v>1.2638888888888889E-2</v>
      </c>
      <c r="AR111">
        <v>0</v>
      </c>
    </row>
    <row r="112" spans="1:44">
      <c r="A112" s="2">
        <v>5.6388888888888884E-2</v>
      </c>
      <c r="B112">
        <v>4.6513916234975619E-4</v>
      </c>
      <c r="D112" s="2">
        <v>0.25616898148148148</v>
      </c>
      <c r="E112">
        <v>5.5795121595816254E-2</v>
      </c>
      <c r="G112" s="2">
        <v>1.7766203703703704E-2</v>
      </c>
      <c r="H112">
        <v>2.8712671848971274E-3</v>
      </c>
      <c r="J112" s="2">
        <v>0.1839814814814815</v>
      </c>
      <c r="K112">
        <v>5.4083269129419702E-5</v>
      </c>
      <c r="M112" s="2">
        <v>2.4247685185185181E-2</v>
      </c>
      <c r="N112">
        <v>3.1468093440368145E-4</v>
      </c>
      <c r="P112" s="2">
        <v>1.2685185185185183E-2</v>
      </c>
      <c r="Q112">
        <v>0</v>
      </c>
      <c r="S112" s="2">
        <v>1.2719907407407407E-2</v>
      </c>
      <c r="T112">
        <v>8.9999999985934664E-6</v>
      </c>
      <c r="V112" s="2">
        <v>1.2638888888888889E-2</v>
      </c>
      <c r="W112">
        <v>2.3917368419875771E-3</v>
      </c>
      <c r="Y112" s="2">
        <v>0.24914351851851854</v>
      </c>
      <c r="Z112">
        <v>0.10260775708376792</v>
      </c>
      <c r="AB112" s="2">
        <v>0.13006944444444443</v>
      </c>
      <c r="AC112">
        <v>0</v>
      </c>
      <c r="AE112" s="2">
        <v>1.2731481481481481E-2</v>
      </c>
      <c r="AF112">
        <v>5.6344496075768228E-3</v>
      </c>
      <c r="AH112" s="2">
        <v>0.2820138888888889</v>
      </c>
      <c r="AI112">
        <v>6.5539213568540007E-5</v>
      </c>
      <c r="AK112" s="2">
        <v>1.269675925925926E-2</v>
      </c>
      <c r="AL112">
        <v>0</v>
      </c>
      <c r="AN112" s="2">
        <v>0.26041666666666669</v>
      </c>
      <c r="AO112">
        <v>1.615595953922034E-2</v>
      </c>
      <c r="AQ112" s="2">
        <v>1.275462962962963E-2</v>
      </c>
      <c r="AR112">
        <v>0</v>
      </c>
    </row>
    <row r="113" spans="1:44">
      <c r="A113" s="2">
        <v>5.6504629629629627E-2</v>
      </c>
      <c r="B113">
        <v>4.6513916234975619E-4</v>
      </c>
      <c r="D113" s="2">
        <v>0.25627314814814817</v>
      </c>
      <c r="E113">
        <v>5.6240665084155629E-2</v>
      </c>
      <c r="G113" s="2">
        <v>1.7881944444444443E-2</v>
      </c>
      <c r="H113">
        <v>2.8712671848971274E-3</v>
      </c>
      <c r="J113" s="2">
        <v>0.18409722222222222</v>
      </c>
      <c r="K113">
        <v>5.4083269129419702E-5</v>
      </c>
      <c r="M113" s="2">
        <v>2.4363425925925927E-2</v>
      </c>
      <c r="N113">
        <v>3.1468093440368145E-4</v>
      </c>
      <c r="P113" s="2">
        <v>1.2800925925925926E-2</v>
      </c>
      <c r="Q113">
        <v>0</v>
      </c>
      <c r="S113" s="2">
        <v>1.283564814814815E-2</v>
      </c>
      <c r="T113">
        <v>8.9999999985934664E-6</v>
      </c>
      <c r="V113" s="2">
        <v>1.275462962962963E-2</v>
      </c>
      <c r="W113">
        <v>2.3917368419875771E-3</v>
      </c>
      <c r="Y113" s="2">
        <v>0.24925925925925926</v>
      </c>
      <c r="Z113">
        <v>0.10359078912800324</v>
      </c>
      <c r="AB113" s="2">
        <v>0.13018518518518518</v>
      </c>
      <c r="AC113">
        <v>0</v>
      </c>
      <c r="AE113" s="2">
        <v>1.2847222222222223E-2</v>
      </c>
      <c r="AF113">
        <v>5.6415206753851546E-3</v>
      </c>
      <c r="AH113" s="2">
        <v>0.28211805555555552</v>
      </c>
      <c r="AI113">
        <v>6.5539213568540007E-5</v>
      </c>
      <c r="AK113" s="2">
        <v>1.2812499999999999E-2</v>
      </c>
      <c r="AL113">
        <v>0</v>
      </c>
      <c r="AN113" s="2">
        <v>0.26052083333333337</v>
      </c>
      <c r="AO113">
        <v>1.7294755833554908E-2</v>
      </c>
      <c r="AQ113" s="2">
        <v>1.2870370370370372E-2</v>
      </c>
      <c r="AR113">
        <v>0</v>
      </c>
    </row>
    <row r="114" spans="1:44">
      <c r="A114" s="2">
        <v>5.6620370370370376E-2</v>
      </c>
      <c r="B114">
        <v>4.6513916234975619E-4</v>
      </c>
      <c r="D114" s="2">
        <v>0.25638888888888889</v>
      </c>
      <c r="E114">
        <v>5.6727895009339765E-2</v>
      </c>
      <c r="G114" s="2">
        <v>1.7997685185185186E-2</v>
      </c>
      <c r="H114">
        <v>2.8712671848971274E-3</v>
      </c>
      <c r="J114" s="2">
        <v>0.18421296296296297</v>
      </c>
      <c r="K114">
        <v>5.4083269129419702E-5</v>
      </c>
      <c r="M114" s="2">
        <v>2.4479166666666666E-2</v>
      </c>
      <c r="N114">
        <v>3.1468093440368145E-4</v>
      </c>
      <c r="P114" s="2">
        <v>1.2916666666666667E-2</v>
      </c>
      <c r="Q114">
        <v>0</v>
      </c>
      <c r="S114" s="2">
        <v>1.2951388888888887E-2</v>
      </c>
      <c r="T114">
        <v>9.999999997845066E-6</v>
      </c>
      <c r="V114" s="2">
        <v>1.2870370370370372E-2</v>
      </c>
      <c r="W114">
        <v>2.3917368419875771E-3</v>
      </c>
      <c r="Y114" s="2">
        <v>0.24937500000000001</v>
      </c>
      <c r="Z114">
        <v>0.10396935484224547</v>
      </c>
      <c r="AB114" s="2">
        <v>0.13030092592592593</v>
      </c>
      <c r="AC114">
        <v>0</v>
      </c>
      <c r="AE114" s="2">
        <v>1.2962962962962963E-2</v>
      </c>
      <c r="AF114">
        <v>5.6809287963756625E-3</v>
      </c>
      <c r="AH114" s="2">
        <v>0.2822337962962963</v>
      </c>
      <c r="AI114">
        <v>6.6539213567791606E-5</v>
      </c>
      <c r="AK114" s="2">
        <v>1.292824074074074E-2</v>
      </c>
      <c r="AL114">
        <v>0</v>
      </c>
      <c r="AN114" s="2">
        <v>0.26063657407407409</v>
      </c>
      <c r="AO114">
        <v>1.8409670180045849E-2</v>
      </c>
      <c r="AQ114" s="2">
        <v>1.298611111111111E-2</v>
      </c>
      <c r="AR114">
        <v>0</v>
      </c>
    </row>
    <row r="115" spans="1:44">
      <c r="A115" s="2">
        <v>5.6736111111111105E-2</v>
      </c>
      <c r="B115">
        <v>4.6513916234975619E-4</v>
      </c>
      <c r="D115" s="2">
        <v>0.25650462962962967</v>
      </c>
      <c r="E115">
        <v>5.7113135194161578E-2</v>
      </c>
      <c r="G115" s="2">
        <v>1.8113425925925925E-2</v>
      </c>
      <c r="H115">
        <v>2.8712671848971274E-3</v>
      </c>
      <c r="J115" s="2">
        <v>0.18432870370370369</v>
      </c>
      <c r="K115">
        <v>5.4083269129419702E-5</v>
      </c>
      <c r="M115" s="2">
        <v>2.4583333333333332E-2</v>
      </c>
      <c r="N115">
        <v>3.1468093440368145E-4</v>
      </c>
      <c r="P115" s="2">
        <v>1.3032407407407407E-2</v>
      </c>
      <c r="Q115">
        <v>0</v>
      </c>
      <c r="S115" s="2">
        <v>1.306712962962963E-2</v>
      </c>
      <c r="T115">
        <v>9.999999997845066E-6</v>
      </c>
      <c r="V115" s="2">
        <v>1.298611111111111E-2</v>
      </c>
      <c r="W115">
        <v>2.3917368419875771E-3</v>
      </c>
      <c r="Y115" s="2">
        <v>0.24949074074074074</v>
      </c>
      <c r="Z115">
        <v>0.10444526344692019</v>
      </c>
      <c r="AB115" s="2">
        <v>0.13041666666666665</v>
      </c>
      <c r="AC115">
        <v>0</v>
      </c>
      <c r="AE115" s="2">
        <v>1.3078703703703703E-2</v>
      </c>
      <c r="AF115">
        <v>5.7024694556065516E-3</v>
      </c>
      <c r="AH115" s="2">
        <v>0.28234953703703702</v>
      </c>
      <c r="AI115">
        <v>7.4539213561804402E-5</v>
      </c>
      <c r="AK115" s="2">
        <v>1.3043981481481483E-2</v>
      </c>
      <c r="AL115">
        <v>0</v>
      </c>
      <c r="AN115" s="2">
        <v>0.26075231481481481</v>
      </c>
      <c r="AO115">
        <v>1.933574253143084E-2</v>
      </c>
      <c r="AQ115" s="2">
        <v>1.3101851851851852E-2</v>
      </c>
      <c r="AR115">
        <v>0</v>
      </c>
    </row>
    <row r="116" spans="1:44">
      <c r="A116" s="2">
        <v>5.6851851851851855E-2</v>
      </c>
      <c r="B116">
        <v>4.6513916234975619E-4</v>
      </c>
      <c r="D116" s="2">
        <v>0.25662037037037039</v>
      </c>
      <c r="E116">
        <v>5.7739421071376952E-2</v>
      </c>
      <c r="G116" s="2">
        <v>1.8229166666666668E-2</v>
      </c>
      <c r="H116">
        <v>2.8712671848971274E-3</v>
      </c>
      <c r="J116" s="2">
        <v>0.18444444444444444</v>
      </c>
      <c r="K116">
        <v>5.4083269129419702E-5</v>
      </c>
      <c r="M116" s="2">
        <v>2.4699074074074078E-2</v>
      </c>
      <c r="N116">
        <v>3.1468093440368145E-4</v>
      </c>
      <c r="P116" s="2">
        <v>1.3148148148148147E-2</v>
      </c>
      <c r="Q116">
        <v>0</v>
      </c>
      <c r="S116" s="2">
        <v>1.3182870370370371E-2</v>
      </c>
      <c r="T116">
        <v>9.999999997845066E-6</v>
      </c>
      <c r="V116" s="2">
        <v>1.3101851851851852E-2</v>
      </c>
      <c r="W116">
        <v>2.3917368419875771E-3</v>
      </c>
      <c r="Y116" s="2">
        <v>0.24959490740740742</v>
      </c>
      <c r="Z116">
        <v>0.10501541781197873</v>
      </c>
      <c r="AB116" s="2">
        <v>0.1305324074074074</v>
      </c>
      <c r="AC116">
        <v>0</v>
      </c>
      <c r="AE116" s="2">
        <v>1.3194444444444444E-2</v>
      </c>
      <c r="AF116">
        <v>5.7553088348589482E-3</v>
      </c>
      <c r="AH116" s="2">
        <v>0.2824652777777778</v>
      </c>
      <c r="AI116">
        <v>7.4539213561804402E-5</v>
      </c>
      <c r="AK116" s="2">
        <v>1.315972222222222E-2</v>
      </c>
      <c r="AL116">
        <v>0</v>
      </c>
      <c r="AN116" s="2">
        <v>0.26086805555555553</v>
      </c>
      <c r="AO116">
        <v>1.9913251838718254E-2</v>
      </c>
      <c r="AQ116" s="2">
        <v>1.3217592592592593E-2</v>
      </c>
      <c r="AR116">
        <v>0</v>
      </c>
    </row>
    <row r="117" spans="1:44">
      <c r="A117" s="2">
        <v>5.6967592592592597E-2</v>
      </c>
      <c r="B117">
        <v>4.6513916234975619E-4</v>
      </c>
      <c r="D117" s="2">
        <v>0.25673611111111111</v>
      </c>
      <c r="E117">
        <v>5.8437260594477604E-2</v>
      </c>
      <c r="G117" s="2">
        <v>1.8333333333333333E-2</v>
      </c>
      <c r="H117">
        <v>2.8712671848971274E-3</v>
      </c>
      <c r="J117" s="2">
        <v>0.18456018518518516</v>
      </c>
      <c r="K117">
        <v>5.4083269129419702E-5</v>
      </c>
      <c r="M117" s="2">
        <v>2.4814814814814817E-2</v>
      </c>
      <c r="N117">
        <v>3.1468093440368145E-4</v>
      </c>
      <c r="P117" s="2">
        <v>1.3263888888888889E-2</v>
      </c>
      <c r="Q117">
        <v>0</v>
      </c>
      <c r="S117" s="2">
        <v>1.329861111111111E-2</v>
      </c>
      <c r="T117">
        <v>9.999999997845066E-6</v>
      </c>
      <c r="V117" s="2">
        <v>1.3217592592592593E-2</v>
      </c>
      <c r="W117">
        <v>2.3917368419875771E-3</v>
      </c>
      <c r="Y117" s="2">
        <v>0.24971064814814814</v>
      </c>
      <c r="Z117">
        <v>0.10580577532602549</v>
      </c>
      <c r="AB117" s="2">
        <v>0.13064814814814815</v>
      </c>
      <c r="AC117">
        <v>0</v>
      </c>
      <c r="AE117" s="2">
        <v>1.3310185185185187E-2</v>
      </c>
      <c r="AF117">
        <v>5.7866935445124654E-3</v>
      </c>
      <c r="AH117" s="2">
        <v>0.28258101851851852</v>
      </c>
      <c r="AI117">
        <v>7.5539213561056002E-5</v>
      </c>
      <c r="AK117" s="2">
        <v>1.3275462962962963E-2</v>
      </c>
      <c r="AL117">
        <v>0</v>
      </c>
      <c r="AN117" s="2">
        <v>0.26098379629629631</v>
      </c>
      <c r="AO117">
        <v>2.0114458200448927E-2</v>
      </c>
      <c r="AQ117" s="2">
        <v>1.3333333333333334E-2</v>
      </c>
      <c r="AR117">
        <v>0</v>
      </c>
    </row>
    <row r="118" spans="1:44">
      <c r="A118" s="2">
        <v>5.708333333333334E-2</v>
      </c>
      <c r="B118">
        <v>4.6513916234975619E-4</v>
      </c>
      <c r="D118" s="2">
        <v>0.25685185185185183</v>
      </c>
      <c r="E118">
        <v>5.9218349577880025E-2</v>
      </c>
      <c r="G118" s="2">
        <v>1.8449074074074073E-2</v>
      </c>
      <c r="H118">
        <v>2.8712671848971274E-3</v>
      </c>
      <c r="J118" s="2">
        <v>0.18467592592592594</v>
      </c>
      <c r="K118">
        <v>5.4083269129419702E-5</v>
      </c>
      <c r="M118" s="2">
        <v>2.4930555555555553E-2</v>
      </c>
      <c r="N118">
        <v>3.1468093440368145E-4</v>
      </c>
      <c r="P118" s="2">
        <v>1.3379629629629628E-2</v>
      </c>
      <c r="Q118">
        <v>0</v>
      </c>
      <c r="S118" s="2">
        <v>1.3414351851851851E-2</v>
      </c>
      <c r="T118">
        <v>9.999999997845066E-6</v>
      </c>
      <c r="V118" s="2">
        <v>1.3333333333333334E-2</v>
      </c>
      <c r="W118">
        <v>2.3917368419875771E-3</v>
      </c>
      <c r="Y118" s="2">
        <v>0.24982638888888889</v>
      </c>
      <c r="Z118">
        <v>0.1062434898448581</v>
      </c>
      <c r="AB118" s="2">
        <v>0.13076388888888887</v>
      </c>
      <c r="AC118">
        <v>0</v>
      </c>
      <c r="AE118" s="2">
        <v>1.3425925925925924E-2</v>
      </c>
      <c r="AF118">
        <v>5.8704312301780699E-3</v>
      </c>
      <c r="AH118" s="2">
        <v>0.28269675925925924</v>
      </c>
      <c r="AI118">
        <v>8.3539213555068798E-5</v>
      </c>
      <c r="AK118" s="2">
        <v>1.3391203703703704E-2</v>
      </c>
      <c r="AL118">
        <v>0</v>
      </c>
      <c r="AN118" s="2">
        <v>0.26109953703703703</v>
      </c>
      <c r="AO118">
        <v>2.0415937884677708E-2</v>
      </c>
      <c r="AQ118" s="2">
        <v>1.3449074074074073E-2</v>
      </c>
      <c r="AR118">
        <v>0</v>
      </c>
    </row>
    <row r="119" spans="1:44">
      <c r="A119" s="2">
        <v>5.7187500000000002E-2</v>
      </c>
      <c r="B119">
        <v>4.6513916234975619E-4</v>
      </c>
      <c r="D119" s="2">
        <v>0.25696759259259261</v>
      </c>
      <c r="E119">
        <v>5.9916067285843838E-2</v>
      </c>
      <c r="G119" s="2">
        <v>1.8564814814814815E-2</v>
      </c>
      <c r="H119">
        <v>2.8712671848971274E-3</v>
      </c>
      <c r="J119" s="2">
        <v>0.18478009259259257</v>
      </c>
      <c r="K119">
        <v>5.4083269129419702E-5</v>
      </c>
      <c r="M119" s="2">
        <v>2.5046296296296299E-2</v>
      </c>
      <c r="N119">
        <v>3.1468093440368145E-4</v>
      </c>
      <c r="P119" s="2">
        <v>1.3495370370370371E-2</v>
      </c>
      <c r="Q119">
        <v>0</v>
      </c>
      <c r="S119" s="2">
        <v>1.3530092592592594E-2</v>
      </c>
      <c r="T119">
        <v>9.999999997845066E-6</v>
      </c>
      <c r="V119" s="2">
        <v>1.3449074074074073E-2</v>
      </c>
      <c r="W119">
        <v>2.3917368419875771E-3</v>
      </c>
      <c r="Y119" s="2">
        <v>0.24994212962962961</v>
      </c>
      <c r="Z119">
        <v>0.10626784143618341</v>
      </c>
      <c r="AB119" s="2">
        <v>0.13087962962962962</v>
      </c>
      <c r="AC119">
        <v>0</v>
      </c>
      <c r="AE119" s="2">
        <v>1.3530092592592594E-2</v>
      </c>
      <c r="AF119">
        <v>5.9073229636749328E-3</v>
      </c>
      <c r="AH119" s="2">
        <v>0.28281249999999997</v>
      </c>
      <c r="AI119">
        <v>8.3539213555068798E-5</v>
      </c>
      <c r="AK119" s="2">
        <v>1.3506944444444445E-2</v>
      </c>
      <c r="AL119">
        <v>0</v>
      </c>
      <c r="AN119" s="2">
        <v>0.26121527777777781</v>
      </c>
      <c r="AO119">
        <v>2.075430159431696E-2</v>
      </c>
      <c r="AQ119" s="2">
        <v>1.3564814814814816E-2</v>
      </c>
      <c r="AR119">
        <v>0</v>
      </c>
    </row>
    <row r="120" spans="1:44">
      <c r="A120" s="2">
        <v>5.7303240740740745E-2</v>
      </c>
      <c r="B120">
        <v>4.6513916234975619E-4</v>
      </c>
      <c r="D120" s="2">
        <v>0.25708333333333333</v>
      </c>
      <c r="E120">
        <v>6.0073610930588488E-2</v>
      </c>
      <c r="G120" s="2">
        <v>1.8680555555555554E-2</v>
      </c>
      <c r="H120">
        <v>2.8712671848971274E-3</v>
      </c>
      <c r="J120" s="2">
        <v>0.18489583333333334</v>
      </c>
      <c r="K120">
        <v>5.4083269129419702E-5</v>
      </c>
      <c r="M120" s="2">
        <v>2.5162037037037038E-2</v>
      </c>
      <c r="N120">
        <v>3.1468093440368145E-4</v>
      </c>
      <c r="P120" s="2">
        <v>1.3611111111111114E-2</v>
      </c>
      <c r="Q120">
        <v>0</v>
      </c>
      <c r="S120" s="2">
        <v>1.3645833333333331E-2</v>
      </c>
      <c r="T120">
        <v>9.999999997845066E-6</v>
      </c>
      <c r="V120" s="2">
        <v>1.3564814814814816E-2</v>
      </c>
      <c r="W120">
        <v>2.3917368419875771E-3</v>
      </c>
      <c r="Y120" s="2">
        <v>0.25005787037037036</v>
      </c>
      <c r="Z120">
        <v>0.10645844311508955</v>
      </c>
      <c r="AB120" s="2">
        <v>0.13099537037037037</v>
      </c>
      <c r="AC120">
        <v>0</v>
      </c>
      <c r="AE120" s="2">
        <v>1.3645833333333331E-2</v>
      </c>
      <c r="AF120">
        <v>5.9305177906831428E-3</v>
      </c>
      <c r="AH120" s="2">
        <v>0.28292824074074074</v>
      </c>
      <c r="AI120">
        <v>9.1785424800563476E-5</v>
      </c>
      <c r="AK120" s="2">
        <v>1.3622685185185184E-2</v>
      </c>
      <c r="AL120">
        <v>0</v>
      </c>
      <c r="AN120" s="2">
        <v>0.26133101851851853</v>
      </c>
      <c r="AO120">
        <v>2.0796880932029596E-2</v>
      </c>
      <c r="AQ120" s="2">
        <v>1.3680555555555555E-2</v>
      </c>
      <c r="AR120">
        <v>0</v>
      </c>
    </row>
    <row r="121" spans="1:44">
      <c r="A121" s="2">
        <v>5.7418981481481481E-2</v>
      </c>
      <c r="B121">
        <v>4.6513916234975619E-4</v>
      </c>
      <c r="D121" s="2">
        <v>0.25719907407407411</v>
      </c>
      <c r="E121">
        <v>6.0103627592630542E-2</v>
      </c>
      <c r="G121" s="2">
        <v>1.8796296296296297E-2</v>
      </c>
      <c r="H121">
        <v>2.8712671848971274E-3</v>
      </c>
      <c r="J121" s="2">
        <v>0.18501157407407409</v>
      </c>
      <c r="K121">
        <v>5.4083269129419702E-5</v>
      </c>
      <c r="M121" s="2">
        <v>2.5277777777777777E-2</v>
      </c>
      <c r="N121">
        <v>3.1468093440368145E-4</v>
      </c>
      <c r="P121" s="2">
        <v>1.3726851851851851E-2</v>
      </c>
      <c r="Q121">
        <v>0</v>
      </c>
      <c r="S121" s="2">
        <v>1.3761574074074074E-2</v>
      </c>
      <c r="T121">
        <v>9.999999997845066E-6</v>
      </c>
      <c r="V121" s="2">
        <v>1.3680555555555555E-2</v>
      </c>
      <c r="W121">
        <v>2.3917368419875771E-3</v>
      </c>
      <c r="Y121" s="2">
        <v>0.25017361111111108</v>
      </c>
      <c r="Z121">
        <v>0.10650654716897337</v>
      </c>
      <c r="AB121" s="2">
        <v>0.13111111111111109</v>
      </c>
      <c r="AC121">
        <v>0</v>
      </c>
      <c r="AE121" s="2">
        <v>1.3761574074074074E-2</v>
      </c>
      <c r="AF121">
        <v>5.9597239544145588E-3</v>
      </c>
      <c r="AH121" s="2">
        <v>0.28304398148148152</v>
      </c>
      <c r="AI121">
        <v>9.9401197903060211E-5</v>
      </c>
      <c r="AK121" s="2">
        <v>1.3726851851851851E-2</v>
      </c>
      <c r="AL121">
        <v>0</v>
      </c>
      <c r="AN121" s="2">
        <v>0.26144675925925925</v>
      </c>
      <c r="AO121">
        <v>2.0796880932029596E-2</v>
      </c>
      <c r="AQ121" s="2">
        <v>1.3796296296296298E-2</v>
      </c>
      <c r="AR121">
        <v>0</v>
      </c>
    </row>
    <row r="122" spans="1:44">
      <c r="A122" s="2">
        <v>5.7534722222222223E-2</v>
      </c>
      <c r="B122">
        <v>4.6513916234975619E-4</v>
      </c>
      <c r="D122" s="2">
        <v>0.25731481481481483</v>
      </c>
      <c r="E122">
        <v>6.0510892862449026E-2</v>
      </c>
      <c r="G122" s="2">
        <v>1.8912037037037036E-2</v>
      </c>
      <c r="H122">
        <v>2.8712671848971274E-3</v>
      </c>
      <c r="J122" s="2">
        <v>0.18512731481481481</v>
      </c>
      <c r="K122">
        <v>5.4083269129419702E-5</v>
      </c>
      <c r="M122" s="2">
        <v>2.539351851851852E-2</v>
      </c>
      <c r="N122">
        <v>3.1468093440368145E-4</v>
      </c>
      <c r="P122" s="2">
        <v>1.3842592592592594E-2</v>
      </c>
      <c r="Q122">
        <v>0</v>
      </c>
      <c r="S122" s="2">
        <v>1.3888888888888888E-2</v>
      </c>
      <c r="T122">
        <v>9.999999997845066E-6</v>
      </c>
      <c r="V122" s="2">
        <v>1.3796296296296298E-2</v>
      </c>
      <c r="W122">
        <v>2.3927368419868287E-3</v>
      </c>
      <c r="Y122" s="2">
        <v>0.25028935185185186</v>
      </c>
      <c r="Z122">
        <v>0.10651479338021844</v>
      </c>
      <c r="AB122" s="2">
        <v>0.13121527777777778</v>
      </c>
      <c r="AC122">
        <v>0</v>
      </c>
      <c r="AE122" s="2">
        <v>1.3877314814814815E-2</v>
      </c>
      <c r="AF122">
        <v>6.0414307472707622E-3</v>
      </c>
      <c r="AH122" s="2">
        <v>0.28315972222222224</v>
      </c>
      <c r="AI122">
        <v>1.164892053960838E-4</v>
      </c>
      <c r="AK122" s="2">
        <v>1.3842592592592594E-2</v>
      </c>
      <c r="AL122">
        <v>0</v>
      </c>
      <c r="AN122" s="2">
        <v>0.26156249999999998</v>
      </c>
      <c r="AO122">
        <v>2.0796880932029596E-2</v>
      </c>
      <c r="AQ122" s="2">
        <v>1.3912037037037037E-2</v>
      </c>
      <c r="AR122">
        <v>0</v>
      </c>
    </row>
    <row r="123" spans="1:44">
      <c r="A123" s="2">
        <v>5.7650462962962966E-2</v>
      </c>
      <c r="B123">
        <v>4.6513916234975619E-4</v>
      </c>
      <c r="D123" s="2">
        <v>0.25743055555555555</v>
      </c>
      <c r="E123">
        <v>6.1281950577534508E-2</v>
      </c>
      <c r="G123" s="2">
        <v>1.9027777777777779E-2</v>
      </c>
      <c r="H123">
        <v>2.8712671848971274E-3</v>
      </c>
      <c r="J123" s="2">
        <v>0.18524305555555556</v>
      </c>
      <c r="K123">
        <v>5.4083269129419702E-5</v>
      </c>
      <c r="M123" s="2">
        <v>2.5509259259259259E-2</v>
      </c>
      <c r="N123">
        <v>3.1468093440368145E-4</v>
      </c>
      <c r="P123" s="2">
        <v>1.3969907407407408E-2</v>
      </c>
      <c r="Q123">
        <v>0</v>
      </c>
      <c r="S123" s="2">
        <v>1.4004629629629631E-2</v>
      </c>
      <c r="T123">
        <v>9.999999997845066E-6</v>
      </c>
      <c r="V123" s="2">
        <v>1.3912037037037037E-2</v>
      </c>
      <c r="W123">
        <v>2.5343419266419002E-3</v>
      </c>
      <c r="Y123" s="2">
        <v>0.25040509259259258</v>
      </c>
      <c r="Z123">
        <v>0.10655312091601539</v>
      </c>
      <c r="AB123" s="2">
        <v>0.13133101851851853</v>
      </c>
      <c r="AC123">
        <v>0</v>
      </c>
      <c r="AE123" s="2">
        <v>1.3993055555555555E-2</v>
      </c>
      <c r="AF123">
        <v>6.0712636150501639E-3</v>
      </c>
      <c r="AH123" s="2">
        <v>0.28327546296296297</v>
      </c>
      <c r="AI123">
        <v>1.3857992743177705E-4</v>
      </c>
      <c r="AK123" s="2">
        <v>1.3958333333333335E-2</v>
      </c>
      <c r="AL123">
        <v>0</v>
      </c>
      <c r="AN123" s="2">
        <v>0.26167824074074075</v>
      </c>
      <c r="AO123">
        <v>2.0796880932029596E-2</v>
      </c>
      <c r="AQ123" s="2">
        <v>1.4027777777777778E-2</v>
      </c>
      <c r="AR123">
        <v>0</v>
      </c>
    </row>
    <row r="124" spans="1:44">
      <c r="A124" s="2">
        <v>5.7766203703703702E-2</v>
      </c>
      <c r="B124">
        <v>4.6513916234975619E-4</v>
      </c>
      <c r="D124" s="2">
        <v>0.25754629629629627</v>
      </c>
      <c r="E124">
        <v>6.2081883699744704E-2</v>
      </c>
      <c r="G124" s="2">
        <v>1.9143518518518518E-2</v>
      </c>
      <c r="H124">
        <v>2.8712671848971274E-3</v>
      </c>
      <c r="J124" s="2">
        <v>0.18535879629629629</v>
      </c>
      <c r="K124">
        <v>5.4083269129419702E-5</v>
      </c>
      <c r="M124" s="2">
        <v>2.5624999999999998E-2</v>
      </c>
      <c r="N124">
        <v>3.1468093440368145E-4</v>
      </c>
      <c r="P124" s="2">
        <v>1.4085648148148151E-2</v>
      </c>
      <c r="Q124">
        <v>0</v>
      </c>
      <c r="S124" s="2">
        <v>1.4120370370370368E-2</v>
      </c>
      <c r="T124">
        <v>9.999999997845066E-6</v>
      </c>
      <c r="V124" s="2">
        <v>1.4027777777777778E-2</v>
      </c>
      <c r="W124">
        <v>2.7675306913704212E-3</v>
      </c>
      <c r="Y124" s="2">
        <v>0.25052083333333336</v>
      </c>
      <c r="Z124">
        <v>0.10663099902589811</v>
      </c>
      <c r="AB124" s="2">
        <v>0.13144675925925928</v>
      </c>
      <c r="AC124">
        <v>0</v>
      </c>
      <c r="AE124" s="2">
        <v>1.4108796296296295E-2</v>
      </c>
      <c r="AF124">
        <v>6.1061491421416179E-3</v>
      </c>
      <c r="AH124" s="2">
        <v>0.28339120370370369</v>
      </c>
      <c r="AI124">
        <v>1.6166672019181028E-4</v>
      </c>
      <c r="AK124" s="2">
        <v>1.4074074074074074E-2</v>
      </c>
      <c r="AL124">
        <v>0</v>
      </c>
      <c r="AN124" s="2">
        <v>0.26179398148148147</v>
      </c>
      <c r="AO124">
        <v>2.0796880932029596E-2</v>
      </c>
      <c r="AQ124" s="2">
        <v>1.4131944444444445E-2</v>
      </c>
      <c r="AR124">
        <v>0</v>
      </c>
    </row>
    <row r="125" spans="1:44">
      <c r="A125" s="2">
        <v>5.7881944444444444E-2</v>
      </c>
      <c r="B125">
        <v>4.6513916234975619E-4</v>
      </c>
      <c r="D125" s="2">
        <v>0.25766203703703705</v>
      </c>
      <c r="E125">
        <v>6.217138230308291E-2</v>
      </c>
      <c r="G125" s="2">
        <v>1.9259259259259261E-2</v>
      </c>
      <c r="H125">
        <v>2.8712671848971274E-3</v>
      </c>
      <c r="J125" s="2">
        <v>0.18547453703703706</v>
      </c>
      <c r="K125">
        <v>5.4083269129419702E-5</v>
      </c>
      <c r="M125" s="2">
        <v>2.5740740740740745E-2</v>
      </c>
      <c r="N125">
        <v>3.1468093440368145E-4</v>
      </c>
      <c r="P125" s="2">
        <v>1.4189814814814815E-2</v>
      </c>
      <c r="Q125">
        <v>0</v>
      </c>
      <c r="S125" s="2">
        <v>1.4236111111111111E-2</v>
      </c>
      <c r="T125">
        <v>9.999999997845066E-6</v>
      </c>
      <c r="V125" s="2">
        <v>1.4131944444444445E-2</v>
      </c>
      <c r="W125">
        <v>2.8563676206350913E-3</v>
      </c>
      <c r="Y125" s="2">
        <v>0.25063657407407408</v>
      </c>
      <c r="Z125">
        <v>0.10671813110954721</v>
      </c>
      <c r="AB125" s="2">
        <v>0.1315625</v>
      </c>
      <c r="AC125">
        <v>0</v>
      </c>
      <c r="AE125" s="2">
        <v>1.4224537037037037E-2</v>
      </c>
      <c r="AF125">
        <v>6.1227020874903395E-3</v>
      </c>
      <c r="AH125" s="2">
        <v>0.28350694444444446</v>
      </c>
      <c r="AI125">
        <v>1.8501195525055572E-4</v>
      </c>
      <c r="AK125" s="2">
        <v>1.4189814814814815E-2</v>
      </c>
      <c r="AL125">
        <v>0</v>
      </c>
      <c r="AN125" s="2">
        <v>0.26190972222222225</v>
      </c>
      <c r="AO125">
        <v>2.0796880932029596E-2</v>
      </c>
      <c r="AQ125" s="2">
        <v>1.4247685185185184E-2</v>
      </c>
      <c r="AR125">
        <v>0</v>
      </c>
    </row>
    <row r="126" spans="1:44">
      <c r="A126" s="2">
        <v>5.7997685185185187E-2</v>
      </c>
      <c r="B126">
        <v>4.6513916234975619E-4</v>
      </c>
      <c r="D126" s="2">
        <v>0.25777777777777777</v>
      </c>
      <c r="E126">
        <v>6.2179628514327977E-2</v>
      </c>
      <c r="G126" s="2">
        <v>1.9375E-2</v>
      </c>
      <c r="H126">
        <v>2.8712671848971274E-3</v>
      </c>
      <c r="J126" s="2">
        <v>0.18559027777777778</v>
      </c>
      <c r="K126">
        <v>5.4083269129419702E-5</v>
      </c>
      <c r="M126" s="2">
        <v>2.585648148148148E-2</v>
      </c>
      <c r="N126">
        <v>3.1468093440368145E-4</v>
      </c>
      <c r="P126" s="2">
        <v>1.4317129629629631E-2</v>
      </c>
      <c r="Q126">
        <v>0</v>
      </c>
      <c r="S126" s="2">
        <v>1.4340277777777776E-2</v>
      </c>
      <c r="T126">
        <v>9.999999997845066E-6</v>
      </c>
      <c r="V126" s="2">
        <v>1.4247685185185184E-2</v>
      </c>
      <c r="W126">
        <v>2.8583676206353709E-3</v>
      </c>
      <c r="Y126" s="2">
        <v>0.2507523148148148</v>
      </c>
      <c r="Z126">
        <v>0.10673339544706734</v>
      </c>
      <c r="AB126" s="2">
        <v>0.13167824074074075</v>
      </c>
      <c r="AC126">
        <v>0</v>
      </c>
      <c r="AE126" s="2">
        <v>1.4340277777777776E-2</v>
      </c>
      <c r="AF126">
        <v>6.1462392920948678E-3</v>
      </c>
      <c r="AH126" s="2">
        <v>0.28362268518518519</v>
      </c>
      <c r="AI126">
        <v>2.0030901379625924E-4</v>
      </c>
      <c r="AK126" s="2">
        <v>1.4305555555555557E-2</v>
      </c>
      <c r="AL126">
        <v>0</v>
      </c>
      <c r="AN126" s="2">
        <v>0.26203703703703701</v>
      </c>
      <c r="AO126">
        <v>2.0796880932029596E-2</v>
      </c>
      <c r="AQ126" s="2">
        <v>1.4363425925925925E-2</v>
      </c>
      <c r="AR126">
        <v>0</v>
      </c>
    </row>
    <row r="127" spans="1:44">
      <c r="A127" s="2">
        <v>5.8113425925925923E-2</v>
      </c>
      <c r="B127">
        <v>4.6513916234975619E-4</v>
      </c>
      <c r="D127" s="2">
        <v>0.25789351851851855</v>
      </c>
      <c r="E127">
        <v>6.2251133758897952E-2</v>
      </c>
      <c r="G127" s="2">
        <v>1.9490740740740743E-2</v>
      </c>
      <c r="H127">
        <v>2.8712671848971274E-3</v>
      </c>
      <c r="J127" s="2">
        <v>0.18570601851851853</v>
      </c>
      <c r="K127">
        <v>5.4083269129419702E-5</v>
      </c>
      <c r="M127" s="2">
        <v>2.5972222222222219E-2</v>
      </c>
      <c r="N127">
        <v>3.1468093440368145E-4</v>
      </c>
      <c r="P127" s="2">
        <v>1.4432870370370372E-2</v>
      </c>
      <c r="Q127">
        <v>0</v>
      </c>
      <c r="S127" s="2">
        <v>1.4456018518518519E-2</v>
      </c>
      <c r="T127">
        <v>9.999999997845066E-6</v>
      </c>
      <c r="V127" s="2">
        <v>1.4363425925925925E-2</v>
      </c>
      <c r="W127">
        <v>2.8748600431397161E-3</v>
      </c>
      <c r="Y127" s="2">
        <v>0.25086805555555552</v>
      </c>
      <c r="Z127">
        <v>0.10673339544706734</v>
      </c>
      <c r="AB127" s="2">
        <v>0.1317939814814815</v>
      </c>
      <c r="AC127">
        <v>0</v>
      </c>
      <c r="AE127" s="2">
        <v>1.4456018518518519E-2</v>
      </c>
      <c r="AF127">
        <v>6.1650275863261647E-3</v>
      </c>
      <c r="AH127" s="2">
        <v>0.28373842592592591</v>
      </c>
      <c r="AI127">
        <v>2.2435064435493806E-4</v>
      </c>
      <c r="AK127" s="2">
        <v>1.4421296296296295E-2</v>
      </c>
      <c r="AL127">
        <v>0</v>
      </c>
      <c r="AN127" s="2">
        <v>0.26215277777777779</v>
      </c>
      <c r="AO127">
        <v>2.0796880932029596E-2</v>
      </c>
      <c r="AQ127" s="4">
        <v>1.4479166666666668E-2</v>
      </c>
      <c r="AR127">
        <v>0</v>
      </c>
    </row>
    <row r="128" spans="1:44">
      <c r="A128" s="2">
        <v>5.8240740740740739E-2</v>
      </c>
      <c r="B128">
        <v>4.6513916234975619E-4</v>
      </c>
      <c r="D128" s="2">
        <v>0.25800925925925927</v>
      </c>
      <c r="E128">
        <v>6.2283149380083516E-2</v>
      </c>
      <c r="G128" s="2">
        <v>1.9606481481481482E-2</v>
      </c>
      <c r="H128">
        <v>2.8712671848971274E-3</v>
      </c>
      <c r="J128" s="2">
        <v>0.18582175925925926</v>
      </c>
      <c r="K128">
        <v>5.4083269129419702E-5</v>
      </c>
      <c r="M128" s="2">
        <v>2.6087962962962966E-2</v>
      </c>
      <c r="N128">
        <v>3.1468093440368145E-4</v>
      </c>
      <c r="P128" s="2">
        <v>1.4537037037037038E-2</v>
      </c>
      <c r="Q128">
        <v>0</v>
      </c>
      <c r="S128" s="2">
        <v>1.4571759259259258E-2</v>
      </c>
      <c r="T128">
        <v>9.999999997845066E-6</v>
      </c>
      <c r="V128" s="2">
        <v>1.4479166666666668E-2</v>
      </c>
      <c r="W128">
        <v>2.8748600431397161E-3</v>
      </c>
      <c r="Y128" s="2">
        <v>0.2509837962962963</v>
      </c>
      <c r="Z128">
        <v>0.10697054940549805</v>
      </c>
      <c r="AB128" s="2">
        <v>0.13190972222222222</v>
      </c>
      <c r="AC128">
        <v>0</v>
      </c>
      <c r="AE128" s="2">
        <v>1.4571759259259258E-2</v>
      </c>
      <c r="AF128">
        <v>6.1874997913835897E-3</v>
      </c>
      <c r="AH128" s="2">
        <v>0.28385416666666669</v>
      </c>
      <c r="AI128">
        <v>2.4047515985378901E-4</v>
      </c>
      <c r="AK128" s="2">
        <v>1.4537037037037038E-2</v>
      </c>
      <c r="AL128">
        <v>0</v>
      </c>
      <c r="AN128" s="2">
        <v>0.26248842592592592</v>
      </c>
      <c r="AO128">
        <v>2.0796880932029596E-2</v>
      </c>
      <c r="AQ128" s="2">
        <v>1.4594907407407405E-2</v>
      </c>
      <c r="AR128">
        <v>0</v>
      </c>
    </row>
    <row r="129" spans="1:44">
      <c r="A129" s="2">
        <v>5.8356481481481481E-2</v>
      </c>
      <c r="B129">
        <v>4.6513916234975619E-4</v>
      </c>
      <c r="D129" s="2">
        <v>0.25813657407407409</v>
      </c>
      <c r="E129">
        <v>6.2790852048978593E-2</v>
      </c>
      <c r="G129" s="2">
        <v>1.9722222222222221E-2</v>
      </c>
      <c r="H129">
        <v>2.8712671848971274E-3</v>
      </c>
      <c r="J129" s="2">
        <v>0.18593750000000001</v>
      </c>
      <c r="K129">
        <v>5.4083269129419702E-5</v>
      </c>
      <c r="M129" s="2">
        <v>2.6203703703703705E-2</v>
      </c>
      <c r="N129">
        <v>3.1468093440368145E-4</v>
      </c>
      <c r="P129" s="2">
        <v>1.4652777777777778E-2</v>
      </c>
      <c r="Q129">
        <v>0</v>
      </c>
      <c r="S129" s="2">
        <v>1.4687499999999999E-2</v>
      </c>
      <c r="T129">
        <v>9.999999997845066E-6</v>
      </c>
      <c r="V129" s="2">
        <v>1.4594907407407405E-2</v>
      </c>
      <c r="W129">
        <v>2.9089188158632905E-3</v>
      </c>
      <c r="Y129" s="2">
        <v>0.25109953703703702</v>
      </c>
      <c r="Z129">
        <v>0.10712076591590769</v>
      </c>
      <c r="AB129" s="2">
        <v>0.13202546296296297</v>
      </c>
      <c r="AC129">
        <v>0</v>
      </c>
      <c r="AE129" s="2">
        <v>1.4699074074074074E-2</v>
      </c>
      <c r="AF129">
        <v>6.2515700652970956E-3</v>
      </c>
      <c r="AH129" s="2">
        <v>0.28396990740740741</v>
      </c>
      <c r="AI129">
        <v>2.474751598538793E-4</v>
      </c>
      <c r="AK129" s="2">
        <v>1.4652777777777778E-2</v>
      </c>
      <c r="AL129">
        <v>0</v>
      </c>
      <c r="AN129" s="2">
        <v>0.26260416666666669</v>
      </c>
      <c r="AO129">
        <v>2.1142865035711896E-2</v>
      </c>
      <c r="AQ129" s="2">
        <v>1.4710648148148148E-2</v>
      </c>
      <c r="AR129">
        <v>0</v>
      </c>
    </row>
    <row r="130" spans="1:44">
      <c r="A130" s="2">
        <v>5.8472222222222224E-2</v>
      </c>
      <c r="B130">
        <v>4.6513916234975619E-4</v>
      </c>
      <c r="D130" s="2">
        <v>0.25824074074074072</v>
      </c>
      <c r="E130">
        <v>6.3577267333669862E-2</v>
      </c>
      <c r="G130" s="2">
        <v>1.9837962962962963E-2</v>
      </c>
      <c r="H130">
        <v>2.8712671848971274E-3</v>
      </c>
      <c r="J130" s="2">
        <v>0.18605324074074073</v>
      </c>
      <c r="K130">
        <v>5.4083269129419702E-5</v>
      </c>
      <c r="M130" s="2">
        <v>2.631944444444444E-2</v>
      </c>
      <c r="N130">
        <v>3.1468093440368145E-4</v>
      </c>
      <c r="P130" s="2">
        <v>1.4768518518518519E-2</v>
      </c>
      <c r="Q130">
        <v>0</v>
      </c>
      <c r="S130" s="2">
        <v>1.480324074074074E-2</v>
      </c>
      <c r="T130">
        <v>9.999999997845066E-6</v>
      </c>
      <c r="V130" s="2">
        <v>1.4710648148148148E-2</v>
      </c>
      <c r="W130">
        <v>2.9461209663302155E-3</v>
      </c>
      <c r="Y130" s="2">
        <v>0.2512152777777778</v>
      </c>
      <c r="Z130">
        <v>0.10725806121808645</v>
      </c>
      <c r="AB130" s="2">
        <v>0.13214120370370372</v>
      </c>
      <c r="AC130">
        <v>0</v>
      </c>
      <c r="AE130" s="2">
        <v>1.4814814814814814E-2</v>
      </c>
      <c r="AF130">
        <v>6.3199952068773296E-3</v>
      </c>
      <c r="AH130" s="2">
        <v>0.28407407407407409</v>
      </c>
      <c r="AI130">
        <v>2.6668453255873707E-4</v>
      </c>
      <c r="AK130" s="2">
        <v>1.4768518518518519E-2</v>
      </c>
      <c r="AL130">
        <v>0</v>
      </c>
      <c r="AN130" s="2">
        <v>0.26271990740740742</v>
      </c>
      <c r="AO130">
        <v>2.1644942718946653E-2</v>
      </c>
      <c r="AQ130" s="2">
        <v>1.4826388888888889E-2</v>
      </c>
      <c r="AR130">
        <v>0</v>
      </c>
    </row>
    <row r="131" spans="1:44">
      <c r="A131" s="2">
        <v>5.858796296296296E-2</v>
      </c>
      <c r="B131">
        <v>4.6513916234975619E-4</v>
      </c>
      <c r="D131" s="2">
        <v>0.25835648148148149</v>
      </c>
      <c r="E131">
        <v>6.4347429005004134E-2</v>
      </c>
      <c r="G131" s="2">
        <v>1.9953703703703706E-2</v>
      </c>
      <c r="H131">
        <v>2.8712671848971274E-3</v>
      </c>
      <c r="J131" s="2">
        <v>0.1861689814814815</v>
      </c>
      <c r="K131">
        <v>5.4083269129419702E-5</v>
      </c>
      <c r="M131" s="2">
        <v>2.6435185185185187E-2</v>
      </c>
      <c r="N131">
        <v>3.1468093440368145E-4</v>
      </c>
      <c r="P131" s="2">
        <v>1.4884259259259259E-2</v>
      </c>
      <c r="Q131">
        <v>0</v>
      </c>
      <c r="S131" s="2">
        <v>1.4918981481481483E-2</v>
      </c>
      <c r="T131">
        <v>9.999999997845066E-6</v>
      </c>
      <c r="V131" s="2">
        <v>1.4826388888888889E-2</v>
      </c>
      <c r="W131">
        <v>2.9531209663303058E-3</v>
      </c>
      <c r="Y131" s="2">
        <v>0.25133101851851852</v>
      </c>
      <c r="Z131">
        <v>0.10737083089486495</v>
      </c>
      <c r="AB131" s="2">
        <v>0.13225694444444444</v>
      </c>
      <c r="AC131">
        <v>0</v>
      </c>
      <c r="AE131" s="2">
        <v>1.4930555555555556E-2</v>
      </c>
      <c r="AF131">
        <v>6.351140029881402E-3</v>
      </c>
      <c r="AH131" s="2">
        <v>0.28418981481481481</v>
      </c>
      <c r="AI131">
        <v>2.8414878176003975E-4</v>
      </c>
      <c r="AK131" s="2">
        <v>1.4884259259259259E-2</v>
      </c>
      <c r="AL131">
        <v>0</v>
      </c>
      <c r="AN131" s="2">
        <v>0.26283564814814814</v>
      </c>
      <c r="AO131">
        <v>2.2196697193325315E-2</v>
      </c>
      <c r="AQ131" s="2">
        <v>1.494212962962963E-2</v>
      </c>
      <c r="AR131">
        <v>0</v>
      </c>
    </row>
    <row r="132" spans="1:44">
      <c r="A132" s="2">
        <v>5.8703703703703702E-2</v>
      </c>
      <c r="B132">
        <v>4.6513916234975619E-4</v>
      </c>
      <c r="D132" s="2">
        <v>0.25847222222222221</v>
      </c>
      <c r="E132">
        <v>6.4920380137306125E-2</v>
      </c>
      <c r="G132" s="2">
        <v>2.0069444444444442E-2</v>
      </c>
      <c r="H132">
        <v>2.8712671848971274E-3</v>
      </c>
      <c r="J132" s="2">
        <v>0.18628472222222223</v>
      </c>
      <c r="K132">
        <v>5.4083269129419702E-5</v>
      </c>
      <c r="M132" s="2">
        <v>2.6539351851851852E-2</v>
      </c>
      <c r="N132">
        <v>3.1468093440368145E-4</v>
      </c>
      <c r="P132" s="2">
        <v>1.5000000000000001E-2</v>
      </c>
      <c r="Q132">
        <v>0</v>
      </c>
      <c r="S132" s="2">
        <v>1.503472222222222E-2</v>
      </c>
      <c r="T132">
        <v>9.999999997845066E-6</v>
      </c>
      <c r="V132" s="2">
        <v>1.494212962962963E-2</v>
      </c>
      <c r="W132">
        <v>2.9725374541714642E-3</v>
      </c>
      <c r="Y132" s="2">
        <v>0.25144675925925924</v>
      </c>
      <c r="Z132">
        <v>0.10737283089486523</v>
      </c>
      <c r="AB132" s="2">
        <v>0.13237268518518519</v>
      </c>
      <c r="AC132">
        <v>0</v>
      </c>
      <c r="AE132" s="2">
        <v>1.5046296296296295E-2</v>
      </c>
      <c r="AF132">
        <v>6.4048801452540665E-3</v>
      </c>
      <c r="AH132" s="2">
        <v>0.28430555555555553</v>
      </c>
      <c r="AI132">
        <v>2.9214878175938162E-4</v>
      </c>
      <c r="AK132" s="2">
        <v>1.5000000000000001E-2</v>
      </c>
      <c r="AL132">
        <v>0</v>
      </c>
      <c r="AN132" s="2">
        <v>0.26295138888888886</v>
      </c>
      <c r="AO132">
        <v>2.2952114958538314E-2</v>
      </c>
      <c r="AQ132" s="2">
        <v>1.5057870370370369E-2</v>
      </c>
      <c r="AR132">
        <v>0</v>
      </c>
    </row>
    <row r="133" spans="1:44">
      <c r="A133" s="2">
        <v>5.8819444444444445E-2</v>
      </c>
      <c r="B133">
        <v>4.6513916234975619E-4</v>
      </c>
      <c r="D133" s="2">
        <v>0.25858796296296299</v>
      </c>
      <c r="E133">
        <v>6.5333999527568132E-2</v>
      </c>
      <c r="G133" s="2">
        <v>2.0185185185185184E-2</v>
      </c>
      <c r="H133">
        <v>2.8712671848971274E-3</v>
      </c>
      <c r="J133" s="2">
        <v>0.18640046296296298</v>
      </c>
      <c r="K133">
        <v>5.4083269129419702E-5</v>
      </c>
      <c r="M133" s="2">
        <v>2.6655092592592591E-2</v>
      </c>
      <c r="N133">
        <v>3.1468093440368145E-4</v>
      </c>
      <c r="P133" s="2">
        <v>1.511574074074074E-2</v>
      </c>
      <c r="Q133">
        <v>0</v>
      </c>
      <c r="S133" s="2">
        <v>1.5150462962962963E-2</v>
      </c>
      <c r="T133">
        <v>9.999999997845066E-6</v>
      </c>
      <c r="V133" s="2">
        <v>1.5057870370370369E-2</v>
      </c>
      <c r="W133">
        <v>2.9855758589881882E-3</v>
      </c>
      <c r="Y133" s="2">
        <v>0.25156249999999997</v>
      </c>
      <c r="Z133">
        <v>0.10738563714334494</v>
      </c>
      <c r="AB133" s="2">
        <v>0.13248842592592594</v>
      </c>
      <c r="AC133">
        <v>0</v>
      </c>
      <c r="AE133" s="2">
        <v>1.5162037037037036E-2</v>
      </c>
      <c r="AF133">
        <v>6.442998382362646E-3</v>
      </c>
      <c r="AH133" s="2">
        <v>0.28443287037037041</v>
      </c>
      <c r="AI133">
        <v>3.0277892756766988E-4</v>
      </c>
      <c r="AK133" s="2">
        <v>1.511574074074074E-2</v>
      </c>
      <c r="AL133">
        <v>0</v>
      </c>
      <c r="AN133" s="2">
        <v>0.26306712962962964</v>
      </c>
      <c r="AO133">
        <v>2.3741005952279719E-2</v>
      </c>
      <c r="AQ133" s="2">
        <v>1.5173611111111112E-2</v>
      </c>
      <c r="AR133">
        <v>0</v>
      </c>
    </row>
    <row r="134" spans="1:44">
      <c r="A134" s="2">
        <v>5.8935185185185181E-2</v>
      </c>
      <c r="B134">
        <v>4.6513916234975619E-4</v>
      </c>
      <c r="D134" s="2">
        <v>0.25870370370370371</v>
      </c>
      <c r="E134">
        <v>6.5945964395835555E-2</v>
      </c>
      <c r="G134" s="2">
        <v>2.028935185185185E-2</v>
      </c>
      <c r="H134">
        <v>2.8712671848971274E-3</v>
      </c>
      <c r="J134" s="2">
        <v>0.1865162037037037</v>
      </c>
      <c r="K134">
        <v>5.4083269129419702E-5</v>
      </c>
      <c r="M134" s="2">
        <v>2.6770833333333331E-2</v>
      </c>
      <c r="N134">
        <v>3.1468093440368145E-4</v>
      </c>
      <c r="P134" s="2">
        <v>1.5231481481481483E-2</v>
      </c>
      <c r="Q134">
        <v>0</v>
      </c>
      <c r="S134" s="2">
        <v>1.5266203703703705E-2</v>
      </c>
      <c r="T134">
        <v>1.0999999997096666E-5</v>
      </c>
      <c r="V134" s="2">
        <v>1.5173611111111112E-2</v>
      </c>
      <c r="W134">
        <v>2.9885758589877193E-3</v>
      </c>
      <c r="Y134" s="2">
        <v>0.25166666666666665</v>
      </c>
      <c r="Z134">
        <v>0.10739458141526255</v>
      </c>
      <c r="AB134" s="2">
        <v>0.13260416666666666</v>
      </c>
      <c r="AC134">
        <v>0</v>
      </c>
      <c r="AE134" s="2">
        <v>1.5277777777777777E-2</v>
      </c>
      <c r="AF134">
        <v>6.5144476650753052E-3</v>
      </c>
      <c r="AH134" s="2">
        <v>0.28454861111111113</v>
      </c>
      <c r="AI134">
        <v>3.0777892756748059E-4</v>
      </c>
      <c r="AK134" s="2">
        <v>1.5231481481481483E-2</v>
      </c>
      <c r="AL134">
        <v>0</v>
      </c>
      <c r="AN134" s="2">
        <v>0.26318287037037036</v>
      </c>
      <c r="AO134">
        <v>2.4477601499374953E-2</v>
      </c>
      <c r="AQ134" s="2">
        <v>1.5289351851851851E-2</v>
      </c>
      <c r="AR134">
        <v>0</v>
      </c>
    </row>
    <row r="135" spans="1:44">
      <c r="A135" s="2">
        <v>5.9050925925925923E-2</v>
      </c>
      <c r="B135">
        <v>4.6513916234975619E-4</v>
      </c>
      <c r="D135" s="2">
        <v>0.25881944444444444</v>
      </c>
      <c r="E135">
        <v>6.6556016852605315E-2</v>
      </c>
      <c r="G135" s="2">
        <v>2.0405092592592593E-2</v>
      </c>
      <c r="H135">
        <v>2.8712671848971274E-3</v>
      </c>
      <c r="J135" s="2">
        <v>0.18663194444444445</v>
      </c>
      <c r="K135">
        <v>5.4083269129419702E-5</v>
      </c>
      <c r="M135" s="2">
        <v>2.6886574074074077E-2</v>
      </c>
      <c r="N135">
        <v>3.1468093440368145E-4</v>
      </c>
      <c r="P135" s="2">
        <v>1.5347222222222222E-2</v>
      </c>
      <c r="Q135">
        <v>0</v>
      </c>
      <c r="S135" s="2">
        <v>1.5381944444444443E-2</v>
      </c>
      <c r="T135">
        <v>1.0999999997096666E-5</v>
      </c>
      <c r="V135" s="2">
        <v>1.5289351851851851E-2</v>
      </c>
      <c r="W135">
        <v>2.9885758589877193E-3</v>
      </c>
      <c r="Y135" s="2">
        <v>0.25178240740740737</v>
      </c>
      <c r="Z135">
        <v>0.10739758141526208</v>
      </c>
      <c r="AB135" s="2">
        <v>0.13271990740740741</v>
      </c>
      <c r="AC135">
        <v>0</v>
      </c>
      <c r="AE135" s="2">
        <v>1.5381944444444443E-2</v>
      </c>
      <c r="AF135">
        <v>6.5250778108942881E-3</v>
      </c>
      <c r="AH135" s="2">
        <v>0.28466435185185185</v>
      </c>
      <c r="AI135">
        <v>3.1672319947237469E-4</v>
      </c>
      <c r="AK135" s="2">
        <v>1.5358796296296296E-2</v>
      </c>
      <c r="AL135">
        <v>0</v>
      </c>
      <c r="AN135" s="2">
        <v>0.26329861111111114</v>
      </c>
      <c r="AO135">
        <v>2.4765207132146392E-2</v>
      </c>
      <c r="AQ135" s="2">
        <v>1.5405092592592593E-2</v>
      </c>
      <c r="AR135">
        <v>0</v>
      </c>
    </row>
    <row r="136" spans="1:44">
      <c r="A136" s="2">
        <v>5.9155092592592586E-2</v>
      </c>
      <c r="B136">
        <v>4.6513916234975619E-4</v>
      </c>
      <c r="D136" s="2">
        <v>0.25893518518518516</v>
      </c>
      <c r="E136">
        <v>6.7412720418608407E-2</v>
      </c>
      <c r="G136" s="2">
        <v>2.0520833333333332E-2</v>
      </c>
      <c r="H136">
        <v>2.8712671848971274E-3</v>
      </c>
      <c r="J136" s="2">
        <v>0.18675925925925926</v>
      </c>
      <c r="K136">
        <v>5.4083269129419702E-5</v>
      </c>
      <c r="M136" s="2">
        <v>2.7002314814814812E-2</v>
      </c>
      <c r="N136">
        <v>3.1468093440368145E-4</v>
      </c>
      <c r="P136" s="2">
        <v>1.5462962962962963E-2</v>
      </c>
      <c r="Q136">
        <v>0</v>
      </c>
      <c r="S136" s="2">
        <v>1.5497685185185186E-2</v>
      </c>
      <c r="T136">
        <v>1.1999999998124622E-5</v>
      </c>
      <c r="V136" s="2">
        <v>1.5405092592592593E-2</v>
      </c>
      <c r="W136">
        <v>2.9895758589869709E-3</v>
      </c>
      <c r="Y136" s="2">
        <v>0.25189814814814815</v>
      </c>
      <c r="Z136">
        <v>0.10740564367301844</v>
      </c>
      <c r="AB136" s="2">
        <v>0.13283564814814816</v>
      </c>
      <c r="AC136">
        <v>0</v>
      </c>
      <c r="AE136" s="2">
        <v>1.5497685185185186E-2</v>
      </c>
      <c r="AF136">
        <v>6.5330778109025118E-3</v>
      </c>
      <c r="AH136" s="2">
        <v>0.28478009259259257</v>
      </c>
      <c r="AI136">
        <v>3.2400330937206687E-4</v>
      </c>
      <c r="AK136" s="2">
        <v>1.5474537037037038E-2</v>
      </c>
      <c r="AL136">
        <v>0</v>
      </c>
      <c r="AN136" s="2">
        <v>0.26341435185185186</v>
      </c>
      <c r="AO136">
        <v>2.5207981340971419E-2</v>
      </c>
      <c r="AQ136" s="2">
        <v>1.5520833333333333E-2</v>
      </c>
      <c r="AR136">
        <v>0</v>
      </c>
    </row>
    <row r="137" spans="1:44">
      <c r="A137" s="2">
        <v>5.9270833333333335E-2</v>
      </c>
      <c r="B137">
        <v>4.6513916234975619E-4</v>
      </c>
      <c r="D137" s="2">
        <v>0.25905092592592593</v>
      </c>
      <c r="E137">
        <v>6.8301722668314413E-2</v>
      </c>
      <c r="G137" s="2">
        <v>2.0636574074074075E-2</v>
      </c>
      <c r="H137">
        <v>2.8712671848971274E-3</v>
      </c>
      <c r="J137" s="2">
        <v>0.18686342592592595</v>
      </c>
      <c r="K137">
        <v>5.4083269129419702E-5</v>
      </c>
      <c r="M137" s="2">
        <v>2.7118055555555552E-2</v>
      </c>
      <c r="N137">
        <v>3.1468093440368145E-4</v>
      </c>
      <c r="P137" s="2">
        <v>1.5578703703703704E-2</v>
      </c>
      <c r="Q137">
        <v>0</v>
      </c>
      <c r="S137" s="2">
        <v>1.5613425925925926E-2</v>
      </c>
      <c r="T137">
        <v>1.1999999998124622E-5</v>
      </c>
      <c r="V137" s="2">
        <v>1.5520833333333333E-2</v>
      </c>
      <c r="W137">
        <v>3.0065758589908624E-3</v>
      </c>
      <c r="Y137" s="2">
        <v>0.25201388888888887</v>
      </c>
      <c r="Z137">
        <v>0.10740564367301844</v>
      </c>
      <c r="AB137" s="2">
        <v>0.13295138888888888</v>
      </c>
      <c r="AC137">
        <v>0</v>
      </c>
      <c r="AE137" s="2">
        <v>1.5613425925925926E-2</v>
      </c>
      <c r="AF137">
        <v>6.5796073713966291E-3</v>
      </c>
      <c r="AH137" s="2">
        <v>0.28489583333333335</v>
      </c>
      <c r="AI137">
        <v>3.3343729049894604E-4</v>
      </c>
      <c r="AK137" s="2">
        <v>1.5578703703703704E-2</v>
      </c>
      <c r="AL137">
        <v>0</v>
      </c>
      <c r="AN137" s="2">
        <v>0.26353009259259258</v>
      </c>
      <c r="AO137">
        <v>2.5916566551090724E-2</v>
      </c>
      <c r="AQ137" s="2">
        <v>1.5636574074074074E-2</v>
      </c>
      <c r="AR137">
        <v>0</v>
      </c>
    </row>
    <row r="138" spans="1:44">
      <c r="A138" s="2">
        <v>5.9386574074074071E-2</v>
      </c>
      <c r="B138">
        <v>4.6513916234975619E-4</v>
      </c>
      <c r="D138" s="2">
        <v>0.25916666666666666</v>
      </c>
      <c r="E138">
        <v>6.939060328620153E-2</v>
      </c>
      <c r="G138" s="2">
        <v>2.0752314814814814E-2</v>
      </c>
      <c r="H138">
        <v>2.8712671848971274E-3</v>
      </c>
      <c r="J138" s="2">
        <v>0.18697916666666667</v>
      </c>
      <c r="K138">
        <v>5.4083269129419702E-5</v>
      </c>
      <c r="M138" s="2">
        <v>2.7233796296296298E-2</v>
      </c>
      <c r="N138">
        <v>3.1468093440368145E-4</v>
      </c>
      <c r="P138" s="2">
        <v>1.5694444444444445E-2</v>
      </c>
      <c r="Q138">
        <v>0</v>
      </c>
      <c r="S138" s="2">
        <v>1.5729166666666666E-2</v>
      </c>
      <c r="T138">
        <v>1.1999999998124622E-5</v>
      </c>
      <c r="V138" s="2">
        <v>1.5636574074074074E-2</v>
      </c>
      <c r="W138">
        <v>3.030927450313187E-3</v>
      </c>
      <c r="Y138" s="2">
        <v>0.25212962962962965</v>
      </c>
      <c r="Z138">
        <v>0.10741364367302667</v>
      </c>
      <c r="AB138" s="2">
        <v>0.13305555555555557</v>
      </c>
      <c r="AC138">
        <v>0</v>
      </c>
      <c r="AE138" s="2">
        <v>1.5729166666666666E-2</v>
      </c>
      <c r="AF138">
        <v>6.5882096966607441E-3</v>
      </c>
      <c r="AH138" s="2">
        <v>0.28501157407407407</v>
      </c>
      <c r="AI138">
        <v>3.5093014618775488E-4</v>
      </c>
      <c r="AK138" s="2">
        <v>1.5694444444444445E-2</v>
      </c>
      <c r="AL138">
        <v>0</v>
      </c>
      <c r="AN138" s="2">
        <v>0.2636458333333333</v>
      </c>
      <c r="AO138">
        <v>2.6765528858841751E-2</v>
      </c>
      <c r="AQ138" s="2">
        <v>1.5752314814814813E-2</v>
      </c>
      <c r="AR138">
        <v>0</v>
      </c>
    </row>
    <row r="139" spans="1:44">
      <c r="A139" s="2">
        <v>5.950231481481482E-2</v>
      </c>
      <c r="B139">
        <v>4.6513916234975619E-4</v>
      </c>
      <c r="D139" s="2">
        <v>0.25928240740740743</v>
      </c>
      <c r="E139">
        <v>7.047189510620408E-2</v>
      </c>
      <c r="G139" s="2">
        <v>2.0868055555555556E-2</v>
      </c>
      <c r="H139">
        <v>2.8712671848971274E-3</v>
      </c>
      <c r="J139" s="2">
        <v>0.18709490740740742</v>
      </c>
      <c r="K139">
        <v>5.4083269129419702E-5</v>
      </c>
      <c r="M139" s="2">
        <v>2.7349537037037037E-2</v>
      </c>
      <c r="N139">
        <v>3.1468093440368145E-4</v>
      </c>
      <c r="P139" s="2">
        <v>1.5810185185185184E-2</v>
      </c>
      <c r="Q139">
        <v>0</v>
      </c>
      <c r="S139" s="2">
        <v>1.5844907407407408E-2</v>
      </c>
      <c r="T139">
        <v>1.1999999998124622E-5</v>
      </c>
      <c r="V139" s="2">
        <v>1.5752314814814813E-2</v>
      </c>
      <c r="W139">
        <v>3.0423292045696671E-3</v>
      </c>
      <c r="Y139" s="2">
        <v>0.25224537037037037</v>
      </c>
      <c r="Z139">
        <v>0.10741364367302667</v>
      </c>
      <c r="AB139" s="2">
        <v>0.13317129629629629</v>
      </c>
      <c r="AC139">
        <v>0</v>
      </c>
      <c r="AE139" s="2">
        <v>1.5844907407407408E-2</v>
      </c>
      <c r="AF139">
        <v>6.6572604026661191E-3</v>
      </c>
      <c r="AH139" s="2">
        <v>0.28512731481481485</v>
      </c>
      <c r="AI139">
        <v>3.6156029199604315E-4</v>
      </c>
      <c r="AK139" s="2">
        <v>1.5810185185185184E-2</v>
      </c>
      <c r="AL139">
        <v>0</v>
      </c>
      <c r="AN139" s="2">
        <v>0.26376157407407408</v>
      </c>
      <c r="AO139">
        <v>2.7634324001558557E-2</v>
      </c>
      <c r="AQ139" s="2">
        <v>1.5868055555555555E-2</v>
      </c>
      <c r="AR139">
        <v>0</v>
      </c>
    </row>
    <row r="140" spans="1:44">
      <c r="A140" s="2">
        <v>5.9618055555555556E-2</v>
      </c>
      <c r="B140">
        <v>4.6513916234975619E-4</v>
      </c>
      <c r="D140" s="2">
        <v>0.25939814814814816</v>
      </c>
      <c r="E140">
        <v>7.0860900247556702E-2</v>
      </c>
      <c r="G140" s="2">
        <v>2.0983796296296296E-2</v>
      </c>
      <c r="H140">
        <v>2.8712671848971274E-3</v>
      </c>
      <c r="J140" s="2">
        <v>0.18721064814814814</v>
      </c>
      <c r="K140">
        <v>5.4083269129419702E-5</v>
      </c>
      <c r="M140" s="2">
        <v>2.7465277777777772E-2</v>
      </c>
      <c r="N140">
        <v>3.1468093440368145E-4</v>
      </c>
      <c r="P140" s="2">
        <v>1.5925925925925927E-2</v>
      </c>
      <c r="Q140">
        <v>0</v>
      </c>
      <c r="S140" s="2">
        <v>1.5960648148148151E-2</v>
      </c>
      <c r="T140">
        <v>1.1999999998124622E-5</v>
      </c>
      <c r="V140" s="2">
        <v>1.5879629629629629E-2</v>
      </c>
      <c r="W140">
        <v>3.1042404313459016E-3</v>
      </c>
      <c r="Y140" s="2">
        <v>0.25236111111111109</v>
      </c>
      <c r="Z140">
        <v>0.10741364367302667</v>
      </c>
      <c r="AB140" s="2">
        <v>0.13328703703703704</v>
      </c>
      <c r="AC140">
        <v>0</v>
      </c>
      <c r="AE140" s="2">
        <v>1.5960648148148151E-2</v>
      </c>
      <c r="AF140">
        <v>6.6858611019571124E-3</v>
      </c>
      <c r="AH140" s="2">
        <v>0.28524305555555557</v>
      </c>
      <c r="AI140">
        <v>3.7156029200205947E-4</v>
      </c>
      <c r="AK140" s="2">
        <v>1.5925925925925927E-2</v>
      </c>
      <c r="AL140">
        <v>0</v>
      </c>
      <c r="AN140" s="2">
        <v>0.2638773148148148</v>
      </c>
      <c r="AO140">
        <v>2.8381966964477163E-2</v>
      </c>
      <c r="AQ140" s="2">
        <v>1.5995370370370372E-2</v>
      </c>
      <c r="AR140">
        <v>0</v>
      </c>
    </row>
    <row r="141" spans="1:44">
      <c r="A141" s="2">
        <v>5.9733796296296299E-2</v>
      </c>
      <c r="B141">
        <v>4.6513916234975619E-4</v>
      </c>
      <c r="D141" s="2">
        <v>0.25951388888888888</v>
      </c>
      <c r="E141">
        <v>7.1418762237658778E-2</v>
      </c>
      <c r="G141" s="2">
        <v>2.1111111111111108E-2</v>
      </c>
      <c r="H141">
        <v>2.8712671848971274E-3</v>
      </c>
      <c r="J141" s="2">
        <v>0.18732638888888889</v>
      </c>
      <c r="K141">
        <v>5.4083269129419702E-5</v>
      </c>
      <c r="M141" s="2">
        <v>2.7581018518518519E-2</v>
      </c>
      <c r="N141">
        <v>3.1468093440368145E-4</v>
      </c>
      <c r="P141" s="2">
        <v>1.6041666666666666E-2</v>
      </c>
      <c r="Q141">
        <v>0</v>
      </c>
      <c r="S141" s="2">
        <v>1.6076388888888887E-2</v>
      </c>
      <c r="T141">
        <v>1.2999999997376221E-5</v>
      </c>
      <c r="V141" s="2">
        <v>1.5983796296296295E-2</v>
      </c>
      <c r="W141">
        <v>3.1193731773010796E-3</v>
      </c>
      <c r="Y141" s="2">
        <v>0.25247685185185187</v>
      </c>
      <c r="Z141">
        <v>0.10741464367302769</v>
      </c>
      <c r="AB141" s="2">
        <v>0.13341435185185185</v>
      </c>
      <c r="AC141">
        <v>0</v>
      </c>
      <c r="AE141" s="2">
        <v>1.6076388888888887E-2</v>
      </c>
      <c r="AF141">
        <v>6.6908611019569231E-3</v>
      </c>
      <c r="AH141" s="2">
        <v>0.28535879629629629</v>
      </c>
      <c r="AI141">
        <v>3.8145978693628665E-4</v>
      </c>
      <c r="AK141" s="2">
        <v>1.6041666666666666E-2</v>
      </c>
      <c r="AL141">
        <v>0</v>
      </c>
      <c r="AN141" s="2">
        <v>0.26398148148148148</v>
      </c>
      <c r="AO141">
        <v>2.9197997601158508E-2</v>
      </c>
      <c r="AQ141" s="2">
        <v>1.6111111111111111E-2</v>
      </c>
      <c r="AR141">
        <v>0</v>
      </c>
    </row>
    <row r="142" spans="1:44">
      <c r="A142" s="2">
        <v>5.9849537037037041E-2</v>
      </c>
      <c r="B142">
        <v>4.6513916234975619E-4</v>
      </c>
      <c r="D142" s="2">
        <v>0.2596296296296296</v>
      </c>
      <c r="E142">
        <v>7.2228370167468248E-2</v>
      </c>
      <c r="G142" s="2">
        <v>2.1226851851851854E-2</v>
      </c>
      <c r="H142">
        <v>2.8712671848971274E-3</v>
      </c>
      <c r="J142" s="2">
        <v>0.18744212962962961</v>
      </c>
      <c r="K142">
        <v>5.4083269129419702E-5</v>
      </c>
      <c r="M142" s="2">
        <v>2.7696759259259258E-2</v>
      </c>
      <c r="N142">
        <v>3.1468093440368145E-4</v>
      </c>
      <c r="P142" s="2">
        <v>1.6145833333333335E-2</v>
      </c>
      <c r="Q142">
        <v>0</v>
      </c>
      <c r="S142" s="2">
        <v>1.6192129629629629E-2</v>
      </c>
      <c r="T142">
        <v>1.2999999997376221E-5</v>
      </c>
      <c r="V142" s="2">
        <v>1.6099537037037037E-2</v>
      </c>
      <c r="W142">
        <v>3.1425680043233812E-3</v>
      </c>
      <c r="Y142" s="2">
        <v>0.25259259259259259</v>
      </c>
      <c r="Z142">
        <v>0.10741464367302769</v>
      </c>
      <c r="AB142" s="2">
        <v>0.1335300925925926</v>
      </c>
      <c r="AC142">
        <v>0</v>
      </c>
      <c r="AE142" s="2">
        <v>1.6192129629629629E-2</v>
      </c>
      <c r="AF142">
        <v>6.7826489007108449E-3</v>
      </c>
      <c r="AH142" s="2">
        <v>0.28547453703703701</v>
      </c>
      <c r="AI142">
        <v>4.048050219950321E-4</v>
      </c>
      <c r="AK142" s="2">
        <v>1.6157407407407409E-2</v>
      </c>
      <c r="AL142">
        <v>0</v>
      </c>
      <c r="AN142" s="2">
        <v>0.26409722222222221</v>
      </c>
      <c r="AO142">
        <v>3.0092421438044685E-2</v>
      </c>
      <c r="AQ142" s="2">
        <v>1.621527777777778E-2</v>
      </c>
      <c r="AR142">
        <v>0</v>
      </c>
    </row>
    <row r="143" spans="1:44">
      <c r="A143" s="2">
        <v>5.9965277777777777E-2</v>
      </c>
      <c r="B143">
        <v>4.6513916234975619E-4</v>
      </c>
      <c r="D143" s="2">
        <v>0.25974537037037038</v>
      </c>
      <c r="E143">
        <v>7.3209325314243026E-2</v>
      </c>
      <c r="G143" s="2">
        <v>2.1342592592592594E-2</v>
      </c>
      <c r="H143">
        <v>2.8712671848971274E-3</v>
      </c>
      <c r="J143" s="2">
        <v>0.18755787037037039</v>
      </c>
      <c r="K143">
        <v>5.4083269129419702E-5</v>
      </c>
      <c r="M143" s="2">
        <v>2.78125E-2</v>
      </c>
      <c r="N143">
        <v>3.1468093440368145E-4</v>
      </c>
      <c r="P143" s="2">
        <v>1.6261574074074074E-2</v>
      </c>
      <c r="Q143">
        <v>0</v>
      </c>
      <c r="S143" s="2">
        <v>1.6307870370370372E-2</v>
      </c>
      <c r="T143">
        <v>1.2999999997376221E-5</v>
      </c>
      <c r="V143" s="2">
        <v>1.621527777777778E-2</v>
      </c>
      <c r="W143">
        <v>3.2110369753966536E-3</v>
      </c>
      <c r="Y143" s="2">
        <v>0.25270833333333337</v>
      </c>
      <c r="Z143">
        <v>0.10741464367302769</v>
      </c>
      <c r="AB143" s="2">
        <v>0.13364583333333332</v>
      </c>
      <c r="AC143">
        <v>0</v>
      </c>
      <c r="AE143" s="2">
        <v>1.6307870370370372E-2</v>
      </c>
      <c r="AF143">
        <v>6.8109508441093706E-3</v>
      </c>
      <c r="AH143" s="2">
        <v>0.28559027777777779</v>
      </c>
      <c r="AI143">
        <v>4.198050219997933E-4</v>
      </c>
      <c r="AK143" s="2">
        <v>1.6273148148148148E-2</v>
      </c>
      <c r="AL143">
        <v>0</v>
      </c>
      <c r="AN143" s="2">
        <v>0.26421296296296298</v>
      </c>
      <c r="AO143">
        <v>3.1029052101654318E-2</v>
      </c>
      <c r="AQ143" s="2">
        <v>1.6331018518518519E-2</v>
      </c>
      <c r="AR143">
        <v>0</v>
      </c>
    </row>
    <row r="144" spans="1:44">
      <c r="A144" s="2">
        <v>6.008101851851852E-2</v>
      </c>
      <c r="B144">
        <v>4.6513916234975619E-4</v>
      </c>
      <c r="D144" s="2">
        <v>0.2598611111111111</v>
      </c>
      <c r="E144">
        <v>7.4277761554731911E-2</v>
      </c>
      <c r="G144" s="2">
        <v>2.1458333333333333E-2</v>
      </c>
      <c r="H144">
        <v>2.8712671848971274E-3</v>
      </c>
      <c r="J144" s="2">
        <v>0.18767361111111111</v>
      </c>
      <c r="K144">
        <v>5.4083269129419702E-5</v>
      </c>
      <c r="M144" s="2">
        <v>2.7928240740740743E-2</v>
      </c>
      <c r="N144">
        <v>3.1468093440368145E-4</v>
      </c>
      <c r="P144" s="2">
        <v>1.6377314814814813E-2</v>
      </c>
      <c r="Q144">
        <v>0</v>
      </c>
      <c r="S144" s="2">
        <v>1.6412037037037037E-2</v>
      </c>
      <c r="T144">
        <v>1.2999999997376221E-5</v>
      </c>
      <c r="V144" s="2">
        <v>1.6331018518518519E-2</v>
      </c>
      <c r="W144">
        <v>3.2320369753969245E-3</v>
      </c>
      <c r="Y144" s="2">
        <v>0.25282407407407409</v>
      </c>
      <c r="Z144">
        <v>0.10741464367302769</v>
      </c>
      <c r="AB144" s="2">
        <v>0.13376157407407407</v>
      </c>
      <c r="AC144">
        <v>0</v>
      </c>
      <c r="AE144" s="2">
        <v>1.6423611111111111E-2</v>
      </c>
      <c r="AF144">
        <v>6.8203848252483008E-3</v>
      </c>
      <c r="AH144" s="2">
        <v>0.28569444444444442</v>
      </c>
      <c r="AI144">
        <v>4.360838425840373E-4</v>
      </c>
      <c r="AK144" s="2">
        <v>1.638888888888889E-2</v>
      </c>
      <c r="AL144">
        <v>0</v>
      </c>
      <c r="AN144" s="2">
        <v>0.2643287037037037</v>
      </c>
      <c r="AO144">
        <v>3.1761921803575281E-2</v>
      </c>
      <c r="AQ144" s="2">
        <v>1.6446759259259262E-2</v>
      </c>
      <c r="AR144">
        <v>0</v>
      </c>
    </row>
    <row r="145" spans="1:44">
      <c r="A145" s="2">
        <v>6.0196759259259262E-2</v>
      </c>
      <c r="B145">
        <v>4.6513916234975619E-4</v>
      </c>
      <c r="D145" s="2">
        <v>0.25997685185185188</v>
      </c>
      <c r="E145">
        <v>7.5450561622951703E-2</v>
      </c>
      <c r="G145" s="2">
        <v>2.1574074074074075E-2</v>
      </c>
      <c r="H145">
        <v>2.8712671848971274E-3</v>
      </c>
      <c r="J145" s="2">
        <v>0.18778935185185186</v>
      </c>
      <c r="K145">
        <v>5.4083269129419702E-5</v>
      </c>
      <c r="M145" s="2">
        <v>2.8043981481481479E-2</v>
      </c>
      <c r="N145">
        <v>3.1468093440368145E-4</v>
      </c>
      <c r="P145" s="2">
        <v>1.6493055555555556E-2</v>
      </c>
      <c r="Q145">
        <v>0</v>
      </c>
      <c r="S145" s="2">
        <v>1.6527777777777777E-2</v>
      </c>
      <c r="T145">
        <v>1.2999999997376221E-5</v>
      </c>
      <c r="V145" s="2">
        <v>1.6446759259259262E-2</v>
      </c>
      <c r="W145">
        <v>3.3323215704311165E-3</v>
      </c>
      <c r="Y145" s="2">
        <v>0.25293981481481481</v>
      </c>
      <c r="Z145">
        <v>0.10741564367302694</v>
      </c>
      <c r="AB145" s="2">
        <v>0.13387731481481482</v>
      </c>
      <c r="AC145">
        <v>0</v>
      </c>
      <c r="AE145" s="2">
        <v>1.653935185185185E-2</v>
      </c>
      <c r="AF145">
        <v>6.8437300603070459E-3</v>
      </c>
      <c r="AH145" s="2">
        <v>0.28581018518518519</v>
      </c>
      <c r="AI145">
        <v>4.518952308893362E-4</v>
      </c>
      <c r="AK145" s="2">
        <v>1.650462962962963E-2</v>
      </c>
      <c r="AL145">
        <v>0</v>
      </c>
      <c r="AN145" s="2">
        <v>0.26444444444444443</v>
      </c>
      <c r="AO145">
        <v>3.2486352614625805E-2</v>
      </c>
      <c r="AQ145" s="2">
        <v>1.6562500000000001E-2</v>
      </c>
      <c r="AR145">
        <v>0</v>
      </c>
    </row>
    <row r="146" spans="1:44">
      <c r="A146" s="2">
        <v>6.0312499999999998E-2</v>
      </c>
      <c r="B146">
        <v>4.6513916234975619E-4</v>
      </c>
      <c r="D146" s="2">
        <v>0.2600810185185185</v>
      </c>
      <c r="E146">
        <v>7.6484933412977019E-2</v>
      </c>
      <c r="G146" s="2">
        <v>2.1689814814814815E-2</v>
      </c>
      <c r="H146">
        <v>2.8712671848971274E-3</v>
      </c>
      <c r="J146" s="2">
        <v>0.18790509259259258</v>
      </c>
      <c r="K146">
        <v>5.4083269129419702E-5</v>
      </c>
      <c r="M146" s="2">
        <v>2.8148148148148148E-2</v>
      </c>
      <c r="N146">
        <v>3.1468093440368145E-4</v>
      </c>
      <c r="P146" s="2">
        <v>1.6608796296296299E-2</v>
      </c>
      <c r="Q146">
        <v>0</v>
      </c>
      <c r="S146" s="2">
        <v>1.6643518518518519E-2</v>
      </c>
      <c r="T146">
        <v>1.2999999997376221E-5</v>
      </c>
      <c r="V146" s="2">
        <v>1.6562500000000001E-2</v>
      </c>
      <c r="W146">
        <v>3.3678321322362804E-3</v>
      </c>
      <c r="Y146" s="2">
        <v>0.25305555555555553</v>
      </c>
      <c r="Z146">
        <v>0.10741564367302694</v>
      </c>
      <c r="AB146" s="2">
        <v>0.13399305555555555</v>
      </c>
      <c r="AC146">
        <v>0</v>
      </c>
      <c r="AE146" s="2">
        <v>1.6655092592592593E-2</v>
      </c>
      <c r="AF146">
        <v>6.8668168530812363E-3</v>
      </c>
      <c r="AH146" s="2">
        <v>0.28592592592592592</v>
      </c>
      <c r="AI146">
        <v>4.677066191946351E-4</v>
      </c>
      <c r="AK146" s="2">
        <v>1.6620370370370372E-2</v>
      </c>
      <c r="AL146">
        <v>0</v>
      </c>
      <c r="AN146" s="2">
        <v>0.26456018518518515</v>
      </c>
      <c r="AO146">
        <v>3.3182664326432382E-2</v>
      </c>
      <c r="AQ146" s="2">
        <v>1.667824074074074E-2</v>
      </c>
      <c r="AR146">
        <v>0</v>
      </c>
    </row>
    <row r="147" spans="1:44">
      <c r="A147" s="2">
        <v>6.0428240740740741E-2</v>
      </c>
      <c r="B147">
        <v>4.6513916234975619E-4</v>
      </c>
      <c r="D147" s="2">
        <v>0.26019675925925928</v>
      </c>
      <c r="E147">
        <v>7.7542577020246362E-2</v>
      </c>
      <c r="G147" s="2">
        <v>2.1805555555555554E-2</v>
      </c>
      <c r="H147">
        <v>2.8712671848971274E-3</v>
      </c>
      <c r="J147" s="2">
        <v>0.18802083333333333</v>
      </c>
      <c r="K147">
        <v>5.4083269129419702E-5</v>
      </c>
      <c r="M147" s="2">
        <v>2.8275462962962964E-2</v>
      </c>
      <c r="N147">
        <v>3.1468093440368145E-4</v>
      </c>
      <c r="P147" s="2">
        <v>1.6724537037037034E-2</v>
      </c>
      <c r="Q147">
        <v>0</v>
      </c>
      <c r="S147" s="2">
        <v>1.6759259259259258E-2</v>
      </c>
      <c r="T147">
        <v>1.2999999997376221E-5</v>
      </c>
      <c r="V147" s="2">
        <v>1.667824074074074E-2</v>
      </c>
      <c r="W147">
        <v>3.4154661536891537E-3</v>
      </c>
      <c r="Y147" s="2">
        <v>0.25315972222222222</v>
      </c>
      <c r="Z147">
        <v>0.10741564367302694</v>
      </c>
      <c r="AB147" s="2">
        <v>0.1341087962962963</v>
      </c>
      <c r="AC147">
        <v>0</v>
      </c>
      <c r="AE147" s="2">
        <v>1.6770833333333332E-2</v>
      </c>
      <c r="AF147">
        <v>6.8818168530717866E-3</v>
      </c>
      <c r="AH147" s="2">
        <v>0.28604166666666669</v>
      </c>
      <c r="AI147">
        <v>4.7770661919034851E-4</v>
      </c>
      <c r="AK147" s="2">
        <v>1.6736111111111111E-2</v>
      </c>
      <c r="AL147">
        <v>0</v>
      </c>
      <c r="AN147" s="2">
        <v>0.26467592592592593</v>
      </c>
      <c r="AO147">
        <v>3.392724810278417E-2</v>
      </c>
      <c r="AQ147" s="2">
        <v>1.6793981481481483E-2</v>
      </c>
      <c r="AR147">
        <v>0</v>
      </c>
    </row>
    <row r="148" spans="1:44">
      <c r="A148" s="2">
        <v>6.0543981481481483E-2</v>
      </c>
      <c r="B148">
        <v>4.6513916234975619E-4</v>
      </c>
      <c r="D148" s="2">
        <v>0.2603125</v>
      </c>
      <c r="E148">
        <v>7.8479296828937256E-2</v>
      </c>
      <c r="G148" s="2">
        <v>2.1921296296296296E-2</v>
      </c>
      <c r="H148">
        <v>2.8712671848971274E-3</v>
      </c>
      <c r="J148" s="2">
        <v>0.18813657407407405</v>
      </c>
      <c r="K148">
        <v>5.4083269129419702E-5</v>
      </c>
      <c r="M148" s="2">
        <v>2.8391203703703707E-2</v>
      </c>
      <c r="N148">
        <v>3.1468093440368145E-4</v>
      </c>
      <c r="P148" s="2">
        <v>1.6840277777777777E-2</v>
      </c>
      <c r="Q148">
        <v>0</v>
      </c>
      <c r="S148" s="2">
        <v>1.6875000000000001E-2</v>
      </c>
      <c r="T148">
        <v>1.2999999997376221E-5</v>
      </c>
      <c r="V148" s="2">
        <v>1.6793981481481483E-2</v>
      </c>
      <c r="W148">
        <v>3.4307632122348572E-3</v>
      </c>
      <c r="Y148" s="2">
        <v>0.25327546296296294</v>
      </c>
      <c r="Z148">
        <v>0.10741564367302694</v>
      </c>
      <c r="AB148" s="2">
        <v>0.13422453703703704</v>
      </c>
      <c r="AC148">
        <v>0</v>
      </c>
      <c r="AE148" s="2">
        <v>1.6886574074074075E-2</v>
      </c>
      <c r="AF148">
        <v>6.8894326261749834E-3</v>
      </c>
      <c r="AH148" s="2">
        <v>0.28615740740740742</v>
      </c>
      <c r="AI148">
        <v>4.9351800749564741E-4</v>
      </c>
      <c r="AK148" s="2">
        <v>1.6851851851851851E-2</v>
      </c>
      <c r="AL148">
        <v>0</v>
      </c>
      <c r="AN148" s="2">
        <v>0.26472222222222225</v>
      </c>
      <c r="AO148">
        <v>3.4194510146478126E-2</v>
      </c>
      <c r="AQ148" s="2">
        <v>1.6909722222222225E-2</v>
      </c>
      <c r="AR148">
        <v>0</v>
      </c>
    </row>
    <row r="149" spans="1:44">
      <c r="A149" s="2">
        <v>6.0648148148148145E-2</v>
      </c>
      <c r="B149">
        <v>4.6513916234975619E-4</v>
      </c>
      <c r="D149" s="2">
        <v>0.26042824074074072</v>
      </c>
      <c r="E149">
        <v>7.8991805365457857E-2</v>
      </c>
      <c r="G149" s="2">
        <v>2.2037037037037036E-2</v>
      </c>
      <c r="H149">
        <v>2.8712671848971274E-3</v>
      </c>
      <c r="J149" s="2">
        <v>0.18825231481481483</v>
      </c>
      <c r="K149">
        <v>5.4083269129419702E-5</v>
      </c>
      <c r="M149" s="2">
        <v>2.8506944444444442E-2</v>
      </c>
      <c r="N149">
        <v>3.1468093440368145E-4</v>
      </c>
      <c r="P149" s="2">
        <v>1.695601851851852E-2</v>
      </c>
      <c r="Q149">
        <v>0</v>
      </c>
      <c r="S149" s="2">
        <v>1.699074074074074E-2</v>
      </c>
      <c r="T149">
        <v>1.2999999997376221E-5</v>
      </c>
      <c r="V149" s="2">
        <v>1.6909722222222225E-2</v>
      </c>
      <c r="W149">
        <v>3.4599693759662731E-3</v>
      </c>
      <c r="Y149" s="2">
        <v>0.25340277777777781</v>
      </c>
      <c r="Z149">
        <v>0.10741664367302797</v>
      </c>
      <c r="AB149" s="2">
        <v>0.13434027777777777</v>
      </c>
      <c r="AC149">
        <v>0</v>
      </c>
      <c r="AE149" s="2">
        <v>1.7002314814814814E-2</v>
      </c>
      <c r="AF149">
        <v>6.8974948839196715E-3</v>
      </c>
      <c r="AH149" s="2">
        <v>0.28627314814814814</v>
      </c>
      <c r="AI149">
        <v>5.0881506604100255E-4</v>
      </c>
      <c r="AK149" s="2">
        <v>1.695601851851852E-2</v>
      </c>
      <c r="AL149">
        <v>0</v>
      </c>
      <c r="AN149" s="2">
        <v>0.2647916666666667</v>
      </c>
      <c r="AO149">
        <v>3.4838319124357843E-2</v>
      </c>
      <c r="AQ149" s="2">
        <v>1.7025462962962961E-2</v>
      </c>
      <c r="AR149">
        <v>0</v>
      </c>
    </row>
    <row r="150" spans="1:44">
      <c r="A150" s="2">
        <v>6.0763888888888888E-2</v>
      </c>
      <c r="B150">
        <v>4.6513916234975619E-4</v>
      </c>
      <c r="D150" s="2">
        <v>0.26054398148148145</v>
      </c>
      <c r="E150">
        <v>7.967242052837735E-2</v>
      </c>
      <c r="G150" s="2">
        <v>2.2141203703703705E-2</v>
      </c>
      <c r="H150">
        <v>2.8712671848971274E-3</v>
      </c>
      <c r="J150" s="2">
        <v>0.18836805555555555</v>
      </c>
      <c r="K150">
        <v>5.4083269129419702E-5</v>
      </c>
      <c r="M150" s="2">
        <v>2.8622685185185185E-2</v>
      </c>
      <c r="N150">
        <v>3.1468093440368145E-4</v>
      </c>
      <c r="P150" s="2">
        <v>1.7071759259259259E-2</v>
      </c>
      <c r="Q150">
        <v>0</v>
      </c>
      <c r="S150" s="2">
        <v>1.7106481481481483E-2</v>
      </c>
      <c r="T150">
        <v>1.3999999996627821E-5</v>
      </c>
      <c r="V150" s="2">
        <v>1.6979166666666667E-2</v>
      </c>
      <c r="W150">
        <v>3.4599693759662731E-3</v>
      </c>
      <c r="Y150" s="2">
        <v>0.25351851851851853</v>
      </c>
      <c r="Z150">
        <v>0.10741664367302797</v>
      </c>
      <c r="AB150" s="2">
        <v>0.13445601851851852</v>
      </c>
      <c r="AC150">
        <v>0</v>
      </c>
      <c r="AE150" s="2">
        <v>1.7118055555555556E-2</v>
      </c>
      <c r="AF150">
        <v>6.9073943788538986E-3</v>
      </c>
      <c r="AH150" s="2">
        <v>0.28638888888888886</v>
      </c>
      <c r="AI150">
        <v>5.1824904716788172E-4</v>
      </c>
      <c r="AK150" s="2">
        <v>1.7071759259259259E-2</v>
      </c>
      <c r="AL150">
        <v>0</v>
      </c>
      <c r="AN150" s="2">
        <v>0.26490740740740742</v>
      </c>
      <c r="AO150">
        <v>3.5778341464518935E-2</v>
      </c>
      <c r="AQ150" s="2">
        <v>1.7141203703703704E-2</v>
      </c>
      <c r="AR150">
        <v>0</v>
      </c>
    </row>
    <row r="151" spans="1:44">
      <c r="A151" s="2">
        <v>6.0891203703703704E-2</v>
      </c>
      <c r="B151">
        <v>4.6513916234975619E-4</v>
      </c>
      <c r="D151" s="2">
        <v>0.26065972222222222</v>
      </c>
      <c r="E151">
        <v>8.0090971600525487E-2</v>
      </c>
      <c r="G151" s="2">
        <v>2.225694444444444E-2</v>
      </c>
      <c r="H151">
        <v>2.8712671848971274E-3</v>
      </c>
      <c r="J151" s="2">
        <v>0.18847222222222224</v>
      </c>
      <c r="K151">
        <v>5.4083269129419702E-5</v>
      </c>
      <c r="M151" s="2">
        <v>2.8738425925925928E-2</v>
      </c>
      <c r="N151">
        <v>3.1468093440368145E-4</v>
      </c>
      <c r="P151" s="2">
        <v>1.7187499999999998E-2</v>
      </c>
      <c r="Q151">
        <v>0</v>
      </c>
      <c r="S151" s="2">
        <v>1.7222222222222222E-2</v>
      </c>
      <c r="T151">
        <v>1.3999999996627821E-5</v>
      </c>
      <c r="V151" s="2">
        <v>1.7025462962962961E-2</v>
      </c>
      <c r="W151">
        <v>3.4599693759662731E-3</v>
      </c>
      <c r="Y151" s="2">
        <v>0.25363425925925925</v>
      </c>
      <c r="Z151">
        <v>0.10741664367302797</v>
      </c>
      <c r="AB151" s="2">
        <v>0.13457175925925927</v>
      </c>
      <c r="AC151">
        <v>0</v>
      </c>
      <c r="AE151" s="2">
        <v>1.7222222222222222E-2</v>
      </c>
      <c r="AF151">
        <v>6.9159383825940692E-3</v>
      </c>
      <c r="AH151" s="2">
        <v>0.28650462962962964</v>
      </c>
      <c r="AI151">
        <v>5.3480199252948124E-4</v>
      </c>
      <c r="AK151" s="2">
        <v>1.7187499999999998E-2</v>
      </c>
      <c r="AL151">
        <v>0</v>
      </c>
      <c r="AN151" s="2">
        <v>0.26502314814814815</v>
      </c>
      <c r="AO151">
        <v>3.6584300520551359E-2</v>
      </c>
      <c r="AQ151" s="2">
        <v>1.7256944444444446E-2</v>
      </c>
      <c r="AR151">
        <v>0</v>
      </c>
    </row>
    <row r="152" spans="1:44">
      <c r="A152" s="2">
        <v>6.100694444444444E-2</v>
      </c>
      <c r="B152">
        <v>4.6513916234975619E-4</v>
      </c>
      <c r="D152" s="2">
        <v>0.260775462962963</v>
      </c>
      <c r="E152">
        <v>8.0797073576163225E-2</v>
      </c>
      <c r="G152" s="2">
        <v>2.2372685185185186E-2</v>
      </c>
      <c r="H152">
        <v>2.8712671848971274E-3</v>
      </c>
      <c r="J152" s="2">
        <v>0.18858796296296296</v>
      </c>
      <c r="K152">
        <v>5.4083269129419702E-5</v>
      </c>
      <c r="M152" s="2">
        <v>2.8854166666666667E-2</v>
      </c>
      <c r="N152">
        <v>3.1468093440368145E-4</v>
      </c>
      <c r="P152" s="2">
        <v>1.7303240740740741E-2</v>
      </c>
      <c r="Q152">
        <v>0</v>
      </c>
      <c r="S152" s="2">
        <v>1.7337962962962961E-2</v>
      </c>
      <c r="T152">
        <v>1.3999999996627821E-5</v>
      </c>
      <c r="V152" s="2">
        <v>1.7141203703703704E-2</v>
      </c>
      <c r="W152">
        <v>3.4599693759662731E-3</v>
      </c>
      <c r="Y152" s="2">
        <v>0.25374999999999998</v>
      </c>
      <c r="Z152">
        <v>0.10741664367302797</v>
      </c>
      <c r="AB152" s="2">
        <v>0.13467592592592592</v>
      </c>
      <c r="AC152">
        <v>0</v>
      </c>
      <c r="AE152" s="2">
        <v>1.7337962962962961E-2</v>
      </c>
      <c r="AF152">
        <v>6.9269383825929422E-3</v>
      </c>
      <c r="AH152" s="2">
        <v>0.28662037037037036</v>
      </c>
      <c r="AI152">
        <v>5.4334599626965183E-4</v>
      </c>
      <c r="AK152" s="2">
        <v>1.7303240740740741E-2</v>
      </c>
      <c r="AL152">
        <v>0</v>
      </c>
      <c r="AN152" s="2">
        <v>0.26513888888888887</v>
      </c>
      <c r="AO152">
        <v>3.7275097162118173E-2</v>
      </c>
      <c r="AQ152" s="2">
        <v>1.7372685185185185E-2</v>
      </c>
      <c r="AR152">
        <v>0</v>
      </c>
    </row>
    <row r="153" spans="1:44">
      <c r="A153" s="2">
        <v>6.1111111111111116E-2</v>
      </c>
      <c r="B153">
        <v>4.6513916234975619E-4</v>
      </c>
      <c r="D153" s="2">
        <v>0.26089120370370372</v>
      </c>
      <c r="E153">
        <v>8.1647264731139244E-2</v>
      </c>
      <c r="G153" s="2">
        <v>2.2488425925925926E-2</v>
      </c>
      <c r="H153">
        <v>2.8712671848971274E-3</v>
      </c>
      <c r="J153" s="2">
        <v>0.18870370370370371</v>
      </c>
      <c r="K153">
        <v>5.4083269129419702E-5</v>
      </c>
      <c r="M153" s="2">
        <v>2.8969907407407406E-2</v>
      </c>
      <c r="N153">
        <v>3.1468093440368145E-4</v>
      </c>
      <c r="P153" s="2">
        <v>1.741898148148148E-2</v>
      </c>
      <c r="Q153">
        <v>0</v>
      </c>
      <c r="S153" s="2">
        <v>1.7453703703703704E-2</v>
      </c>
      <c r="T153">
        <v>1.3999999996627821E-5</v>
      </c>
      <c r="V153" s="2">
        <v>1.7256944444444446E-2</v>
      </c>
      <c r="W153">
        <v>3.4599693759662731E-3</v>
      </c>
      <c r="Y153" s="2">
        <v>0.25386574074074075</v>
      </c>
      <c r="Z153">
        <v>0.10741764367302722</v>
      </c>
      <c r="AB153" s="2">
        <v>0.13479166666666667</v>
      </c>
      <c r="AC153">
        <v>0</v>
      </c>
      <c r="AE153" s="2">
        <v>1.7453703703703704E-2</v>
      </c>
      <c r="AF153">
        <v>6.9379383825935916E-3</v>
      </c>
      <c r="AH153" s="2">
        <v>0.28673611111111114</v>
      </c>
      <c r="AI153">
        <v>5.5096176937214855E-4</v>
      </c>
      <c r="AK153" s="2">
        <v>1.741898148148148E-2</v>
      </c>
      <c r="AL153">
        <v>0</v>
      </c>
      <c r="AN153" s="2">
        <v>0.26525462962962965</v>
      </c>
      <c r="AO153">
        <v>3.8001156388353441E-2</v>
      </c>
      <c r="AQ153" s="2">
        <v>1.7488425925925925E-2</v>
      </c>
      <c r="AR153">
        <v>0</v>
      </c>
    </row>
    <row r="154" spans="1:44">
      <c r="A154" s="2">
        <v>6.1226851851851859E-2</v>
      </c>
      <c r="B154">
        <v>4.6513916234975619E-4</v>
      </c>
      <c r="D154" s="2">
        <v>0.26100694444444444</v>
      </c>
      <c r="E154">
        <v>8.2529301011572853E-2</v>
      </c>
      <c r="G154" s="2">
        <v>2.2604166666666665E-2</v>
      </c>
      <c r="H154">
        <v>2.8712671848971274E-3</v>
      </c>
      <c r="J154" s="2">
        <v>0.18881944444444443</v>
      </c>
      <c r="K154">
        <v>5.4083269129419702E-5</v>
      </c>
      <c r="M154" s="2">
        <v>2.9085648148148149E-2</v>
      </c>
      <c r="N154">
        <v>3.1468093440368145E-4</v>
      </c>
      <c r="P154" s="2">
        <v>1.7534722222222222E-2</v>
      </c>
      <c r="Q154">
        <v>0</v>
      </c>
      <c r="S154" s="2">
        <v>1.7569444444444447E-2</v>
      </c>
      <c r="T154">
        <v>1.3999999996627821E-5</v>
      </c>
      <c r="V154" s="2">
        <v>1.7372685185185185E-2</v>
      </c>
      <c r="W154">
        <v>3.4599693759662731E-3</v>
      </c>
      <c r="Y154" s="2">
        <v>0.25398148148148147</v>
      </c>
      <c r="Z154">
        <v>0.10741764367302722</v>
      </c>
      <c r="AB154" s="2">
        <v>0.13490740740740739</v>
      </c>
      <c r="AC154">
        <v>0</v>
      </c>
      <c r="AE154" s="2">
        <v>1.7569444444444447E-2</v>
      </c>
      <c r="AF154">
        <v>6.9684178839004261E-3</v>
      </c>
      <c r="AH154" s="2">
        <v>0.28685185185185186</v>
      </c>
      <c r="AI154">
        <v>5.5596176937195926E-4</v>
      </c>
      <c r="AK154" s="2">
        <v>1.7534722222222222E-2</v>
      </c>
      <c r="AL154">
        <v>0</v>
      </c>
      <c r="AN154" s="2">
        <v>0.26537037037037037</v>
      </c>
      <c r="AO154">
        <v>3.8604748966171991E-2</v>
      </c>
      <c r="AQ154" s="2">
        <v>1.7604166666666667E-2</v>
      </c>
      <c r="AR154">
        <v>0</v>
      </c>
    </row>
    <row r="155" spans="1:44">
      <c r="A155" s="2">
        <v>6.1342592592592594E-2</v>
      </c>
      <c r="B155">
        <v>4.6513916234975619E-4</v>
      </c>
      <c r="D155" s="2">
        <v>0.26112268518518517</v>
      </c>
      <c r="E155">
        <v>8.324633518091204E-2</v>
      </c>
      <c r="G155" s="2">
        <v>2.2719907407407411E-2</v>
      </c>
      <c r="H155">
        <v>2.8712671848971274E-3</v>
      </c>
      <c r="J155" s="2">
        <v>0.18893518518518518</v>
      </c>
      <c r="K155">
        <v>5.4083269129419702E-5</v>
      </c>
      <c r="M155" s="2">
        <v>2.9201388888888888E-2</v>
      </c>
      <c r="N155">
        <v>3.1468093440368145E-4</v>
      </c>
      <c r="P155" s="2">
        <v>1.7650462962962962E-2</v>
      </c>
      <c r="Q155">
        <v>0</v>
      </c>
      <c r="S155" s="2">
        <v>1.7685185185185182E-2</v>
      </c>
      <c r="T155">
        <v>1.3999999996627821E-5</v>
      </c>
      <c r="V155" s="2">
        <v>1.7488425925925925E-2</v>
      </c>
      <c r="W155">
        <v>3.4599693759662731E-3</v>
      </c>
      <c r="Y155" s="2">
        <v>0.25409722222222225</v>
      </c>
      <c r="Z155">
        <v>0.10741764367302722</v>
      </c>
      <c r="AB155" s="2">
        <v>0.13502314814814814</v>
      </c>
      <c r="AC155">
        <v>0</v>
      </c>
      <c r="AE155" s="2">
        <v>1.7685185185185182E-2</v>
      </c>
      <c r="AF155">
        <v>6.9975726433705024E-3</v>
      </c>
      <c r="AH155" s="2">
        <v>0.28696759259259258</v>
      </c>
      <c r="AI155">
        <v>5.6450577312481219E-4</v>
      </c>
      <c r="AK155" s="2">
        <v>1.7650462962962962E-2</v>
      </c>
      <c r="AL155">
        <v>0</v>
      </c>
      <c r="AN155" s="2">
        <v>0.26548611111111114</v>
      </c>
      <c r="AO155">
        <v>3.9097847333641217E-2</v>
      </c>
      <c r="AQ155" s="2">
        <v>1.7708333333333333E-2</v>
      </c>
      <c r="AR155">
        <v>0</v>
      </c>
    </row>
    <row r="156" spans="1:44">
      <c r="A156" s="2">
        <v>6.1458333333333337E-2</v>
      </c>
      <c r="B156">
        <v>4.6513916234975619E-4</v>
      </c>
      <c r="D156" s="2">
        <v>0.26123842592592594</v>
      </c>
      <c r="E156">
        <v>8.3560952408662639E-2</v>
      </c>
      <c r="G156" s="2">
        <v>2.2835648148148147E-2</v>
      </c>
      <c r="H156">
        <v>2.8712671848971274E-3</v>
      </c>
      <c r="J156" s="2">
        <v>0.18905092592592596</v>
      </c>
      <c r="K156">
        <v>5.4083269129419702E-5</v>
      </c>
      <c r="M156" s="2">
        <v>2.9317129629629634E-2</v>
      </c>
      <c r="N156">
        <v>3.1468093440368145E-4</v>
      </c>
      <c r="P156" s="2">
        <v>1.7766203703703704E-2</v>
      </c>
      <c r="Q156">
        <v>0</v>
      </c>
      <c r="S156" s="2">
        <v>1.7800925925925925E-2</v>
      </c>
      <c r="T156">
        <v>1.3999999996627821E-5</v>
      </c>
      <c r="V156" s="2">
        <v>1.7592592592592594E-2</v>
      </c>
      <c r="W156">
        <v>3.4599693759662731E-3</v>
      </c>
      <c r="Y156" s="2">
        <v>0.25421296296296297</v>
      </c>
      <c r="Z156">
        <v>0.10741764367302722</v>
      </c>
      <c r="AB156" s="2">
        <v>0.13513888888888889</v>
      </c>
      <c r="AC156">
        <v>0</v>
      </c>
      <c r="AE156" s="2">
        <v>1.7800925925925925E-2</v>
      </c>
      <c r="AF156">
        <v>7.0048527532565307E-3</v>
      </c>
      <c r="AH156" s="2">
        <v>0.2870833333333333</v>
      </c>
      <c r="AI156">
        <v>5.7581948162035404E-4</v>
      </c>
      <c r="AK156" s="2">
        <v>1.7766203703703704E-2</v>
      </c>
      <c r="AL156">
        <v>0</v>
      </c>
      <c r="AN156" s="2">
        <v>0.26559027777777777</v>
      </c>
      <c r="AO156">
        <v>3.924603640206583E-2</v>
      </c>
      <c r="AQ156" s="2">
        <v>1.7824074074074076E-2</v>
      </c>
      <c r="AR156">
        <v>0</v>
      </c>
    </row>
    <row r="157" spans="1:44">
      <c r="A157" s="2">
        <v>6.157407407407408E-2</v>
      </c>
      <c r="B157">
        <v>4.6513916234975619E-4</v>
      </c>
      <c r="D157" s="2">
        <v>0.26135416666666667</v>
      </c>
      <c r="E157">
        <v>8.3997609024333189E-2</v>
      </c>
      <c r="G157" s="2">
        <v>2.2951388888888886E-2</v>
      </c>
      <c r="H157">
        <v>2.8712671848971274E-3</v>
      </c>
      <c r="J157" s="2">
        <v>0.18916666666666668</v>
      </c>
      <c r="K157">
        <v>5.4083269129419702E-5</v>
      </c>
      <c r="M157" s="2">
        <v>2.943287037037037E-2</v>
      </c>
      <c r="N157">
        <v>3.1468093440368145E-4</v>
      </c>
      <c r="P157" s="2">
        <v>1.7881944444444443E-2</v>
      </c>
      <c r="Q157">
        <v>0</v>
      </c>
      <c r="S157" s="2">
        <v>1.7916666666666668E-2</v>
      </c>
      <c r="T157">
        <v>1.3999999996627821E-5</v>
      </c>
      <c r="V157" s="2">
        <v>1.7708333333333333E-2</v>
      </c>
      <c r="W157">
        <v>3.4599693759662731E-3</v>
      </c>
      <c r="Y157" s="2">
        <v>0.2543287037037037</v>
      </c>
      <c r="Z157">
        <v>0.10741864367302825</v>
      </c>
      <c r="AB157" s="2">
        <v>0.13525462962962961</v>
      </c>
      <c r="AC157">
        <v>0</v>
      </c>
      <c r="AE157" s="2">
        <v>1.7916666666666668E-2</v>
      </c>
      <c r="AF157">
        <v>7.0048527532565307E-3</v>
      </c>
      <c r="AH157" s="2">
        <v>0.28719907407407408</v>
      </c>
      <c r="AI157">
        <v>5.8442180688446919E-4</v>
      </c>
      <c r="AK157" s="2">
        <v>1.7881944444444443E-2</v>
      </c>
      <c r="AL157">
        <v>0</v>
      </c>
      <c r="AN157" s="2">
        <v>0.26570601851851855</v>
      </c>
      <c r="AO157">
        <v>3.979090427595712E-2</v>
      </c>
      <c r="AQ157" s="2">
        <v>1.7939814814814815E-2</v>
      </c>
      <c r="AR157">
        <v>0</v>
      </c>
    </row>
    <row r="158" spans="1:44">
      <c r="A158" s="2">
        <v>6.1689814814814815E-2</v>
      </c>
      <c r="B158">
        <v>4.6513916234975619E-4</v>
      </c>
      <c r="D158" s="2">
        <v>0.26146990740740744</v>
      </c>
      <c r="E158">
        <v>8.4860319288556613E-2</v>
      </c>
      <c r="G158" s="2">
        <v>2.3067129629629632E-2</v>
      </c>
      <c r="H158">
        <v>2.8712671848971274E-3</v>
      </c>
      <c r="J158" s="2">
        <v>0.1892824074074074</v>
      </c>
      <c r="K158">
        <v>5.4083269129419702E-5</v>
      </c>
      <c r="M158" s="2">
        <v>2.9548611111111109E-2</v>
      </c>
      <c r="N158">
        <v>3.1468093440368145E-4</v>
      </c>
      <c r="P158" s="2">
        <v>1.7997685185185186E-2</v>
      </c>
      <c r="Q158">
        <v>0</v>
      </c>
      <c r="S158" s="2">
        <v>1.8020833333333333E-2</v>
      </c>
      <c r="T158">
        <v>1.3999999996627821E-5</v>
      </c>
      <c r="V158" s="2">
        <v>1.7824074074074076E-2</v>
      </c>
      <c r="W158">
        <v>3.4599693759662731E-3</v>
      </c>
      <c r="Y158" s="2">
        <v>0.25444444444444442</v>
      </c>
      <c r="Z158">
        <v>0.10741864367302825</v>
      </c>
      <c r="AB158" s="2">
        <v>0.13537037037037036</v>
      </c>
      <c r="AC158">
        <v>0</v>
      </c>
      <c r="AE158" s="2">
        <v>1.8032407407407407E-2</v>
      </c>
      <c r="AF158">
        <v>7.0137970251606301E-3</v>
      </c>
      <c r="AH158" s="2">
        <v>0.2873148148148148</v>
      </c>
      <c r="AI158">
        <v>5.9336607880127942E-4</v>
      </c>
      <c r="AK158" s="2">
        <v>1.7997685185185186E-2</v>
      </c>
      <c r="AL158">
        <v>0</v>
      </c>
      <c r="AN158" s="2">
        <v>0.26582175925925927</v>
      </c>
      <c r="AO158">
        <v>4.0612130797691291E-2</v>
      </c>
      <c r="AQ158" s="2">
        <v>1.8055555555555557E-2</v>
      </c>
      <c r="AR158">
        <v>0</v>
      </c>
    </row>
    <row r="159" spans="1:44">
      <c r="A159" s="2">
        <v>6.1805555555555558E-2</v>
      </c>
      <c r="B159">
        <v>4.6513916234975619E-4</v>
      </c>
      <c r="D159" s="2">
        <v>0.26158564814814816</v>
      </c>
      <c r="E159">
        <v>8.5738647245529556E-2</v>
      </c>
      <c r="G159" s="2">
        <v>2.3182870370370371E-2</v>
      </c>
      <c r="H159">
        <v>2.8712671848971274E-3</v>
      </c>
      <c r="J159" s="2">
        <v>0.18939814814814815</v>
      </c>
      <c r="K159">
        <v>5.4083269129419702E-5</v>
      </c>
      <c r="M159" s="2">
        <v>2.9664351851851855E-2</v>
      </c>
      <c r="N159">
        <v>3.1468093440368145E-4</v>
      </c>
      <c r="P159" s="2">
        <v>1.8101851851851852E-2</v>
      </c>
      <c r="Q159">
        <v>0</v>
      </c>
      <c r="S159" s="2">
        <v>1.8136574074074072E-2</v>
      </c>
      <c r="T159">
        <v>1.3999999996627821E-5</v>
      </c>
      <c r="V159" s="2">
        <v>1.7939814814814815E-2</v>
      </c>
      <c r="W159">
        <v>3.4599693759662731E-3</v>
      </c>
      <c r="Y159" s="2">
        <v>0.25456018518518519</v>
      </c>
      <c r="Z159">
        <v>0.10741864367302825</v>
      </c>
      <c r="AB159" s="2">
        <v>0.13548611111111111</v>
      </c>
      <c r="AC159">
        <v>0</v>
      </c>
      <c r="AE159" s="2">
        <v>1.8148148148148146E-2</v>
      </c>
      <c r="AF159">
        <v>7.0299215406614641E-3</v>
      </c>
      <c r="AH159" s="2">
        <v>0.28743055555555558</v>
      </c>
      <c r="AI159">
        <v>6.0036607880136969E-4</v>
      </c>
      <c r="AK159" s="2">
        <v>3.875E-2</v>
      </c>
      <c r="AL159">
        <v>0</v>
      </c>
      <c r="AN159" s="2">
        <v>0.26593749999999999</v>
      </c>
      <c r="AO159">
        <v>4.1563153930953868E-2</v>
      </c>
      <c r="AQ159" s="2">
        <v>1.8171296296296297E-2</v>
      </c>
      <c r="AR159">
        <v>0</v>
      </c>
    </row>
    <row r="160" spans="1:44">
      <c r="A160" s="2">
        <v>6.1921296296296301E-2</v>
      </c>
      <c r="B160">
        <v>4.6513916234975619E-4</v>
      </c>
      <c r="D160" s="2">
        <v>0.26168981481481485</v>
      </c>
      <c r="E160">
        <v>8.6396055033732419E-2</v>
      </c>
      <c r="G160" s="2">
        <v>2.3298611111111107E-2</v>
      </c>
      <c r="H160">
        <v>2.8712671848971274E-3</v>
      </c>
      <c r="J160" s="2">
        <v>0.1895138888888889</v>
      </c>
      <c r="K160">
        <v>5.4083269129419702E-5</v>
      </c>
      <c r="M160" s="2">
        <v>2.9780092592592594E-2</v>
      </c>
      <c r="N160">
        <v>3.1468093440368145E-4</v>
      </c>
      <c r="P160" s="2">
        <v>1.8217592592592594E-2</v>
      </c>
      <c r="Q160">
        <v>0</v>
      </c>
      <c r="S160" s="2">
        <v>1.8252314814814815E-2</v>
      </c>
      <c r="T160">
        <v>1.3999999996627821E-5</v>
      </c>
      <c r="V160" s="2">
        <v>1.8055555555555557E-2</v>
      </c>
      <c r="W160">
        <v>3.4599693759662731E-3</v>
      </c>
      <c r="Y160" s="2">
        <v>0.25467592592592592</v>
      </c>
      <c r="Z160">
        <v>0.10741864367302825</v>
      </c>
      <c r="AB160" s="2">
        <v>0.13560185185185183</v>
      </c>
      <c r="AC160">
        <v>0</v>
      </c>
      <c r="AE160" s="2">
        <v>1.8263888888888889E-2</v>
      </c>
      <c r="AF160">
        <v>7.0369926084700475E-3</v>
      </c>
      <c r="AH160" s="2">
        <v>0.2875462962962963</v>
      </c>
      <c r="AI160">
        <v>6.5854683162705561E-4</v>
      </c>
      <c r="AK160" s="2">
        <v>5.950231481481482E-2</v>
      </c>
      <c r="AL160">
        <v>0</v>
      </c>
      <c r="AN160" s="2">
        <v>0.26605324074074072</v>
      </c>
      <c r="AO160">
        <v>4.2480232444494767E-2</v>
      </c>
      <c r="AQ160" s="2">
        <v>1.8287037037037036E-2</v>
      </c>
      <c r="AR160">
        <v>0</v>
      </c>
    </row>
    <row r="161" spans="1:44">
      <c r="A161" s="2">
        <v>6.2037037037037036E-2</v>
      </c>
      <c r="B161">
        <v>4.6513916234975619E-4</v>
      </c>
      <c r="D161" s="2">
        <v>0.26180555555555557</v>
      </c>
      <c r="E161">
        <v>8.6793157035748622E-2</v>
      </c>
      <c r="G161" s="2">
        <v>2.3414351851851853E-2</v>
      </c>
      <c r="H161">
        <v>2.8712671848971274E-3</v>
      </c>
      <c r="J161" s="2">
        <v>0.18962962962962962</v>
      </c>
      <c r="K161">
        <v>5.4083269129419702E-5</v>
      </c>
      <c r="M161" s="2">
        <v>2.989583333333333E-2</v>
      </c>
      <c r="N161">
        <v>3.1468093440368145E-4</v>
      </c>
      <c r="P161" s="2">
        <v>1.8333333333333333E-2</v>
      </c>
      <c r="Q161">
        <v>0</v>
      </c>
      <c r="S161" s="2">
        <v>1.8368055555555554E-2</v>
      </c>
      <c r="T161">
        <v>1.4999999997655777E-5</v>
      </c>
      <c r="V161" s="2">
        <v>1.8171296296296297E-2</v>
      </c>
      <c r="W161">
        <v>3.4599693759662731E-3</v>
      </c>
      <c r="Y161" s="2">
        <v>0.25479166666666669</v>
      </c>
      <c r="Z161">
        <v>0.10741864367302825</v>
      </c>
      <c r="AB161" s="2">
        <v>0.13571759259259261</v>
      </c>
      <c r="AC161">
        <v>0</v>
      </c>
      <c r="AE161" s="2">
        <v>1.8379629629629628E-2</v>
      </c>
      <c r="AF161">
        <v>7.0409926084688303E-3</v>
      </c>
      <c r="AH161" s="2">
        <v>0.28765046296296298</v>
      </c>
      <c r="AI161">
        <v>7.4255278379819936E-4</v>
      </c>
      <c r="AK161" s="2">
        <v>8.0254629629629634E-2</v>
      </c>
      <c r="AL161">
        <v>0</v>
      </c>
      <c r="AN161" s="2">
        <v>0.26612268518518517</v>
      </c>
      <c r="AO161">
        <v>4.2968799737707862E-2</v>
      </c>
      <c r="AQ161" s="2">
        <v>1.8402777777777778E-2</v>
      </c>
      <c r="AR161">
        <v>0</v>
      </c>
    </row>
    <row r="162" spans="1:44">
      <c r="A162" s="2">
        <v>6.2152777777777779E-2</v>
      </c>
      <c r="B162">
        <v>4.6513916234975619E-4</v>
      </c>
      <c r="D162" s="2">
        <v>0.26192129629629629</v>
      </c>
      <c r="E162">
        <v>8.7357306838546367E-2</v>
      </c>
      <c r="G162" s="2">
        <v>2.3530092592592592E-2</v>
      </c>
      <c r="H162">
        <v>2.8712671848971274E-3</v>
      </c>
      <c r="J162" s="2">
        <v>0.18974537037037034</v>
      </c>
      <c r="K162">
        <v>5.4083269129419702E-5</v>
      </c>
      <c r="M162" s="2">
        <v>3.0011574074074076E-2</v>
      </c>
      <c r="N162">
        <v>3.1468093440368145E-4</v>
      </c>
      <c r="P162" s="2">
        <v>1.8449074074074073E-2</v>
      </c>
      <c r="Q162">
        <v>0</v>
      </c>
      <c r="S162" s="2">
        <v>1.8483796296296297E-2</v>
      </c>
      <c r="T162">
        <v>1.4999999997655777E-5</v>
      </c>
      <c r="V162" s="2">
        <v>1.8287037037037036E-2</v>
      </c>
      <c r="W162">
        <v>3.4599693759662731E-3</v>
      </c>
      <c r="Y162" s="2">
        <v>0.25490740740740742</v>
      </c>
      <c r="Z162">
        <v>0.10741864367302825</v>
      </c>
      <c r="AB162" s="2">
        <v>0.13583333333333333</v>
      </c>
      <c r="AC162">
        <v>0</v>
      </c>
      <c r="AE162" s="2">
        <v>1.849537037037037E-2</v>
      </c>
      <c r="AF162">
        <v>7.0419926084698582E-3</v>
      </c>
      <c r="AH162" s="2">
        <v>0.2877662037037037</v>
      </c>
      <c r="AI162">
        <v>8.263143501616103E-4</v>
      </c>
      <c r="AK162" s="2">
        <v>0.10100694444444445</v>
      </c>
      <c r="AL162">
        <v>0</v>
      </c>
      <c r="AN162" s="2">
        <v>0.26616898148148149</v>
      </c>
      <c r="AO162">
        <v>4.3392446996644136E-2</v>
      </c>
      <c r="AQ162" s="2">
        <v>1.8518518518518521E-2</v>
      </c>
      <c r="AR162">
        <v>0</v>
      </c>
    </row>
    <row r="163" spans="1:44">
      <c r="A163" s="2">
        <v>6.2268518518518522E-2</v>
      </c>
      <c r="B163">
        <v>4.6513916234975619E-4</v>
      </c>
      <c r="D163" s="2">
        <v>0.26203703703703701</v>
      </c>
      <c r="E163">
        <v>8.80593075508007E-2</v>
      </c>
      <c r="G163" s="2">
        <v>2.3645833333333335E-2</v>
      </c>
      <c r="H163">
        <v>2.8712671848971274E-3</v>
      </c>
      <c r="J163" s="2">
        <v>0.18986111111111112</v>
      </c>
      <c r="K163">
        <v>5.4083269129419702E-5</v>
      </c>
      <c r="M163" s="2">
        <v>3.0115740740740738E-2</v>
      </c>
      <c r="N163">
        <v>3.1468093440368145E-4</v>
      </c>
      <c r="P163" s="2">
        <v>1.8564814814814815E-2</v>
      </c>
      <c r="Q163">
        <v>0</v>
      </c>
      <c r="S163" s="2">
        <v>1.8599537037037036E-2</v>
      </c>
      <c r="T163">
        <v>1.5999999996907377E-5</v>
      </c>
      <c r="V163" s="2">
        <v>1.8402777777777778E-2</v>
      </c>
      <c r="W163">
        <v>3.4599693759662731E-3</v>
      </c>
      <c r="Y163" s="2">
        <v>0.25502314814814814</v>
      </c>
      <c r="Z163">
        <v>0.10741864367302825</v>
      </c>
      <c r="AB163" s="2">
        <v>0.13594907407407408</v>
      </c>
      <c r="AC163">
        <v>0</v>
      </c>
      <c r="AE163" s="2">
        <v>1.861111111111111E-2</v>
      </c>
      <c r="AF163">
        <v>7.0509368803739576E-3</v>
      </c>
      <c r="AH163" s="2">
        <v>0.28788194444444443</v>
      </c>
      <c r="AI163">
        <v>9.3199310867877593E-4</v>
      </c>
      <c r="AK163" s="2">
        <v>0.12175925925925928</v>
      </c>
      <c r="AL163">
        <v>0</v>
      </c>
      <c r="AN163" s="2">
        <v>0.26628472222222221</v>
      </c>
      <c r="AO163">
        <v>4.3543311173969319E-2</v>
      </c>
      <c r="AQ163" s="2">
        <v>1.8634259259259257E-2</v>
      </c>
      <c r="AR163">
        <v>0</v>
      </c>
    </row>
    <row r="164" spans="1:44">
      <c r="A164" s="2">
        <v>6.2384259259259257E-2</v>
      </c>
      <c r="B164">
        <v>4.6513916234975619E-4</v>
      </c>
      <c r="D164" s="2">
        <v>0.26215277777777779</v>
      </c>
      <c r="E164">
        <v>8.8914308135597211E-2</v>
      </c>
      <c r="G164" s="2">
        <v>2.3761574074074074E-2</v>
      </c>
      <c r="H164">
        <v>2.8712671848971274E-3</v>
      </c>
      <c r="J164" s="2">
        <v>0.18997685185185187</v>
      </c>
      <c r="K164">
        <v>5.4083269129419702E-5</v>
      </c>
      <c r="M164" s="2">
        <v>3.0231481481481481E-2</v>
      </c>
      <c r="N164">
        <v>3.1468093440368145E-4</v>
      </c>
      <c r="P164" s="2">
        <v>1.8680555555555554E-2</v>
      </c>
      <c r="Q164">
        <v>0</v>
      </c>
      <c r="S164" s="2">
        <v>1.8715277777777779E-2</v>
      </c>
      <c r="T164">
        <v>1.5999999996907377E-5</v>
      </c>
      <c r="V164" s="2">
        <v>1.8518518518518521E-2</v>
      </c>
      <c r="W164">
        <v>3.4599693759662731E-3</v>
      </c>
      <c r="Y164" s="2">
        <v>0.25512731481481482</v>
      </c>
      <c r="Z164">
        <v>0.1074196436730275</v>
      </c>
      <c r="AB164" s="2">
        <v>0.13606481481481481</v>
      </c>
      <c r="AC164">
        <v>0</v>
      </c>
      <c r="AE164" s="2">
        <v>1.8726851851851852E-2</v>
      </c>
      <c r="AF164">
        <v>7.0615670261929405E-3</v>
      </c>
      <c r="AH164" s="2">
        <v>0.28799768518518515</v>
      </c>
      <c r="AI164">
        <v>1.0431911302357863E-3</v>
      </c>
      <c r="AK164" s="2">
        <v>0.14251157407407408</v>
      </c>
      <c r="AL164">
        <v>0</v>
      </c>
      <c r="AN164" s="2">
        <v>0.26640046296296299</v>
      </c>
      <c r="AO164">
        <v>4.3774016613870682E-2</v>
      </c>
      <c r="AQ164" s="2">
        <v>1.8749999999999999E-2</v>
      </c>
      <c r="AR164">
        <v>0</v>
      </c>
    </row>
    <row r="165" spans="1:44">
      <c r="A165" s="2">
        <v>6.25E-2</v>
      </c>
      <c r="B165">
        <v>4.6513916234975619E-4</v>
      </c>
      <c r="D165" s="2">
        <v>0.26226851851851851</v>
      </c>
      <c r="E165">
        <v>8.9150070728043221E-2</v>
      </c>
      <c r="G165" s="2">
        <v>2.3877314814814813E-2</v>
      </c>
      <c r="H165">
        <v>2.8712671848971274E-3</v>
      </c>
      <c r="J165" s="2">
        <v>0.19009259259259259</v>
      </c>
      <c r="K165">
        <v>5.4083269129419702E-5</v>
      </c>
      <c r="M165" s="2">
        <v>3.0347222222222223E-2</v>
      </c>
      <c r="N165">
        <v>3.1468093440368145E-4</v>
      </c>
      <c r="P165" s="2">
        <v>1.8796296296296297E-2</v>
      </c>
      <c r="Q165">
        <v>0</v>
      </c>
      <c r="S165" s="2">
        <v>1.8831018518518518E-2</v>
      </c>
      <c r="T165">
        <v>1.6999999997935333E-5</v>
      </c>
      <c r="V165" s="2">
        <v>1.8634259259259257E-2</v>
      </c>
      <c r="W165">
        <v>3.4599693759662731E-3</v>
      </c>
      <c r="Y165" s="2">
        <v>0.25524305555555554</v>
      </c>
      <c r="Z165">
        <v>0.1074196436730275</v>
      </c>
      <c r="AB165" s="2">
        <v>0.13618055555555555</v>
      </c>
      <c r="AC165">
        <v>0</v>
      </c>
      <c r="AE165" s="2">
        <v>1.8842592592592591E-2</v>
      </c>
      <c r="AF165">
        <v>7.0721971720028995E-3</v>
      </c>
      <c r="AH165" s="2">
        <v>0.28811342592592593</v>
      </c>
      <c r="AI165">
        <v>1.158403976740711E-3</v>
      </c>
      <c r="AK165" s="2">
        <v>0.1632638888888889</v>
      </c>
      <c r="AL165">
        <v>0</v>
      </c>
      <c r="AN165" s="2">
        <v>0.26651620370370371</v>
      </c>
      <c r="AO165">
        <v>4.4407982701289997E-2</v>
      </c>
      <c r="AQ165" s="2">
        <v>1.8865740740740742E-2</v>
      </c>
      <c r="AR165">
        <v>0</v>
      </c>
    </row>
    <row r="166" spans="1:44">
      <c r="A166" s="2">
        <v>6.2604166666666669E-2</v>
      </c>
      <c r="B166">
        <v>4.6513916234975619E-4</v>
      </c>
      <c r="D166" s="2">
        <v>0.26238425925925929</v>
      </c>
      <c r="E166">
        <v>8.9477402364154079E-2</v>
      </c>
      <c r="G166" s="2">
        <v>2.3993055555555556E-2</v>
      </c>
      <c r="H166">
        <v>2.8712671848971274E-3</v>
      </c>
      <c r="J166" s="2">
        <v>0.19020833333333331</v>
      </c>
      <c r="K166">
        <v>5.4083269129419702E-5</v>
      </c>
      <c r="M166" s="2">
        <v>3.0462962962962966E-2</v>
      </c>
      <c r="N166">
        <v>3.1468093440368145E-4</v>
      </c>
      <c r="P166" s="2">
        <v>1.8912037037037036E-2</v>
      </c>
      <c r="Q166">
        <v>0</v>
      </c>
      <c r="S166" s="2">
        <v>1.8958333333333334E-2</v>
      </c>
      <c r="T166">
        <v>1.7999999997186933E-5</v>
      </c>
      <c r="V166" s="2">
        <v>1.8749999999999999E-2</v>
      </c>
      <c r="W166">
        <v>3.4599693759662731E-3</v>
      </c>
      <c r="Y166" s="2">
        <v>0.25535879629629626</v>
      </c>
      <c r="Z166">
        <v>0.1074196436730275</v>
      </c>
      <c r="AB166" s="2">
        <v>0.13629629629629628</v>
      </c>
      <c r="AC166">
        <v>0</v>
      </c>
      <c r="AE166" s="2">
        <v>1.894675925925926E-2</v>
      </c>
      <c r="AF166">
        <v>7.1190693385815964E-3</v>
      </c>
      <c r="AH166" s="2">
        <v>0.2882291666666667</v>
      </c>
      <c r="AI166">
        <v>1.3328316121686823E-3</v>
      </c>
      <c r="AK166" s="2">
        <v>0.18401620370370372</v>
      </c>
      <c r="AL166">
        <v>0</v>
      </c>
      <c r="AN166" s="2">
        <v>0.26663194444444444</v>
      </c>
      <c r="AO166">
        <v>4.5274756604914215E-2</v>
      </c>
      <c r="AQ166" s="2">
        <v>1.8981481481481481E-2</v>
      </c>
      <c r="AR166">
        <v>0</v>
      </c>
    </row>
    <row r="167" spans="1:44">
      <c r="A167" s="2">
        <v>6.2719907407407405E-2</v>
      </c>
      <c r="B167">
        <v>4.6513916234975619E-4</v>
      </c>
      <c r="D167" s="2">
        <v>0.26250000000000001</v>
      </c>
      <c r="E167">
        <v>9.0053861382645942E-2</v>
      </c>
      <c r="G167" s="2">
        <v>2.4097222222222225E-2</v>
      </c>
      <c r="H167">
        <v>2.8712671848971274E-3</v>
      </c>
      <c r="J167" s="2">
        <v>0.19032407407407406</v>
      </c>
      <c r="K167">
        <v>5.4083269129419702E-5</v>
      </c>
      <c r="M167" s="2">
        <v>3.0578703703703702E-2</v>
      </c>
      <c r="N167">
        <v>9.0031051015560188E-4</v>
      </c>
      <c r="P167" s="2">
        <v>1.9027777777777779E-2</v>
      </c>
      <c r="Q167">
        <v>0</v>
      </c>
      <c r="S167" s="2">
        <v>1.9074074074074073E-2</v>
      </c>
      <c r="T167">
        <v>1.7999999997186933E-5</v>
      </c>
      <c r="V167" s="2">
        <v>1.8865740740740742E-2</v>
      </c>
      <c r="W167">
        <v>3.4599693759662731E-3</v>
      </c>
      <c r="Y167" s="2">
        <v>0.25547453703703704</v>
      </c>
      <c r="Z167">
        <v>0.1074196436730275</v>
      </c>
      <c r="AB167" s="2">
        <v>0.13641203703703705</v>
      </c>
      <c r="AC167">
        <v>0</v>
      </c>
      <c r="AE167" s="2">
        <v>1.90625E-2</v>
      </c>
      <c r="AF167">
        <v>7.1515962505144439E-3</v>
      </c>
      <c r="AH167" s="2">
        <v>0.28834490740740742</v>
      </c>
      <c r="AI167">
        <v>1.4895096259429428E-3</v>
      </c>
      <c r="AK167" s="2">
        <v>0.20476851851851852</v>
      </c>
      <c r="AL167">
        <v>0</v>
      </c>
      <c r="AN167" s="2">
        <v>0.26675925925925925</v>
      </c>
      <c r="AO167">
        <v>4.6062534492388896E-2</v>
      </c>
      <c r="AQ167" s="2">
        <v>1.909722222222222E-2</v>
      </c>
      <c r="AR167">
        <v>0</v>
      </c>
    </row>
    <row r="168" spans="1:44">
      <c r="A168" s="2">
        <v>6.283564814814814E-2</v>
      </c>
      <c r="B168">
        <v>4.6513916234975619E-4</v>
      </c>
      <c r="D168" s="2">
        <v>0.26261574074074073</v>
      </c>
      <c r="E168">
        <v>9.0730897570747732E-2</v>
      </c>
      <c r="G168" s="2">
        <v>2.4212962962962964E-2</v>
      </c>
      <c r="H168">
        <v>2.8712671848971274E-3</v>
      </c>
      <c r="J168" s="2">
        <v>0.19043981481481484</v>
      </c>
      <c r="K168">
        <v>5.4083269129419702E-5</v>
      </c>
      <c r="M168" s="2">
        <v>3.0694444444444444E-2</v>
      </c>
      <c r="N168">
        <v>1.0569885239264157E-3</v>
      </c>
      <c r="P168" s="2">
        <v>1.9155092592592592E-2</v>
      </c>
      <c r="Q168">
        <v>0</v>
      </c>
      <c r="S168" s="2">
        <v>1.9189814814814816E-2</v>
      </c>
      <c r="T168">
        <v>1.7999999997186933E-5</v>
      </c>
      <c r="V168" s="2">
        <v>1.8981481481481481E-2</v>
      </c>
      <c r="W168">
        <v>3.4599693759662731E-3</v>
      </c>
      <c r="Y168" s="2">
        <v>0.25559027777777776</v>
      </c>
      <c r="Z168">
        <v>0.1074196436730275</v>
      </c>
      <c r="AB168" s="2">
        <v>0.13652777777777778</v>
      </c>
      <c r="AC168">
        <v>0</v>
      </c>
      <c r="AE168" s="2">
        <v>1.9178240740740742E-2</v>
      </c>
      <c r="AF168">
        <v>7.1901967686402168E-3</v>
      </c>
      <c r="AH168" s="2">
        <v>0.28846064814814815</v>
      </c>
      <c r="AI168">
        <v>1.930293019462495E-3</v>
      </c>
      <c r="AK168" s="2">
        <v>0.22550925925925924</v>
      </c>
      <c r="AL168">
        <v>0</v>
      </c>
      <c r="AN168" s="2">
        <v>0.26687500000000003</v>
      </c>
      <c r="AO168">
        <v>4.6481676473107865E-2</v>
      </c>
      <c r="AQ168" s="2">
        <v>1.9212962962962963E-2</v>
      </c>
      <c r="AR168">
        <v>0</v>
      </c>
    </row>
    <row r="169" spans="1:44">
      <c r="A169" s="2">
        <v>6.295138888888889E-2</v>
      </c>
      <c r="B169">
        <v>4.6513916234975619E-4</v>
      </c>
      <c r="D169" s="2">
        <v>0.26273148148148145</v>
      </c>
      <c r="E169">
        <v>9.1390298814301899E-2</v>
      </c>
      <c r="G169" s="2">
        <v>2.4328703703703703E-2</v>
      </c>
      <c r="H169">
        <v>2.8712671848971274E-3</v>
      </c>
      <c r="J169" s="2">
        <v>0.19054398148148147</v>
      </c>
      <c r="K169">
        <v>5.4083269129419702E-5</v>
      </c>
      <c r="M169" s="2">
        <v>3.0810185185185187E-2</v>
      </c>
      <c r="N169">
        <v>1.256111601452976E-3</v>
      </c>
      <c r="P169" s="2">
        <v>1.9270833333333334E-2</v>
      </c>
      <c r="Q169">
        <v>0</v>
      </c>
      <c r="S169" s="2">
        <v>1.9305555555555555E-2</v>
      </c>
      <c r="T169">
        <v>1.7999999997186933E-5</v>
      </c>
      <c r="V169" s="2">
        <v>1.909722222222222E-2</v>
      </c>
      <c r="W169">
        <v>3.4599693759662731E-3</v>
      </c>
      <c r="Y169" s="2">
        <v>0.25570601851851854</v>
      </c>
      <c r="Z169">
        <v>0.10742264367302704</v>
      </c>
      <c r="AB169" s="2">
        <v>0.13664351851851853</v>
      </c>
      <c r="AC169">
        <v>0</v>
      </c>
      <c r="AE169" s="2">
        <v>1.9293981481481485E-2</v>
      </c>
      <c r="AF169">
        <v>7.2139664972872518E-3</v>
      </c>
      <c r="AH169" s="2">
        <v>0.28854166666666664</v>
      </c>
      <c r="AI169">
        <v>1.9464485138747764E-3</v>
      </c>
      <c r="AK169" s="2">
        <v>0.24627314814814816</v>
      </c>
      <c r="AL169">
        <v>0</v>
      </c>
      <c r="AN169" s="2">
        <v>0.26699074074074075</v>
      </c>
      <c r="AO169">
        <v>4.7136508512641055E-2</v>
      </c>
      <c r="AQ169" s="2">
        <v>1.9328703703703702E-2</v>
      </c>
      <c r="AR169">
        <v>0</v>
      </c>
    </row>
    <row r="170" spans="1:44">
      <c r="A170" s="2">
        <v>6.3067129629629626E-2</v>
      </c>
      <c r="B170">
        <v>4.6513916234975619E-4</v>
      </c>
      <c r="D170" s="2">
        <v>0.26284722222222223</v>
      </c>
      <c r="E170">
        <v>9.2241147802078177E-2</v>
      </c>
      <c r="G170" s="2">
        <v>2.4444444444444446E-2</v>
      </c>
      <c r="H170">
        <v>2.8712671848971274E-3</v>
      </c>
      <c r="J170" s="2">
        <v>0.19065972222222224</v>
      </c>
      <c r="K170">
        <v>5.4083269129419702E-5</v>
      </c>
      <c r="M170" s="2">
        <v>3.0925925925925926E-2</v>
      </c>
      <c r="N170">
        <v>1.4349970396477759E-3</v>
      </c>
      <c r="P170" s="2">
        <v>1.9386574074074073E-2</v>
      </c>
      <c r="Q170">
        <v>0</v>
      </c>
      <c r="S170" s="2">
        <v>1.9421296296296294E-2</v>
      </c>
      <c r="T170">
        <v>1.7999999997186933E-5</v>
      </c>
      <c r="V170" s="2">
        <v>1.9212962962962963E-2</v>
      </c>
      <c r="W170">
        <v>3.4599693759662731E-3</v>
      </c>
      <c r="Y170" s="2">
        <v>0.25582175925925926</v>
      </c>
      <c r="Z170">
        <v>0.10742464367302731</v>
      </c>
      <c r="AB170" s="2">
        <v>0.13674768518518518</v>
      </c>
      <c r="AC170">
        <v>0</v>
      </c>
      <c r="AE170" s="2">
        <v>1.9409722222222221E-2</v>
      </c>
      <c r="AF170">
        <v>7.328369294455509E-3</v>
      </c>
      <c r="AH170" s="2">
        <v>0.28857638888888887</v>
      </c>
      <c r="AI170">
        <v>1.9464485138747764E-3</v>
      </c>
      <c r="AK170" s="2">
        <v>0.26702546296296298</v>
      </c>
      <c r="AL170">
        <v>0</v>
      </c>
      <c r="AN170" s="2">
        <v>0.26710648148148147</v>
      </c>
      <c r="AO170">
        <v>4.8053356373519214E-2</v>
      </c>
      <c r="AQ170" s="2">
        <v>1.9444444444444445E-2</v>
      </c>
      <c r="AR170">
        <v>0</v>
      </c>
    </row>
    <row r="171" spans="1:44">
      <c r="A171" s="2">
        <v>6.3194444444444442E-2</v>
      </c>
      <c r="B171">
        <v>4.6513916234975619E-4</v>
      </c>
      <c r="D171" s="2">
        <v>0.26297453703703705</v>
      </c>
      <c r="E171">
        <v>9.291172740212586E-2</v>
      </c>
      <c r="G171" s="2">
        <v>2.4560185185185185E-2</v>
      </c>
      <c r="H171">
        <v>2.8712671848971274E-3</v>
      </c>
      <c r="J171" s="2">
        <v>0.19077546296296297</v>
      </c>
      <c r="K171">
        <v>5.4083269129419702E-5</v>
      </c>
      <c r="M171" s="2">
        <v>3.1041666666666665E-2</v>
      </c>
      <c r="N171">
        <v>1.4349970396477759E-3</v>
      </c>
      <c r="P171" s="2">
        <v>1.9502314814814816E-2</v>
      </c>
      <c r="Q171">
        <v>0</v>
      </c>
      <c r="S171" s="2">
        <v>1.9537037037037037E-2</v>
      </c>
      <c r="T171">
        <v>1.7999999997186933E-5</v>
      </c>
      <c r="V171" s="2">
        <v>1.9328703703703702E-2</v>
      </c>
      <c r="W171">
        <v>3.4599693759662731E-3</v>
      </c>
      <c r="Y171" s="2">
        <v>0.25593749999999998</v>
      </c>
      <c r="Z171">
        <v>0.10742464367302731</v>
      </c>
      <c r="AB171" s="2">
        <v>0.13686342592592593</v>
      </c>
      <c r="AC171">
        <v>0</v>
      </c>
      <c r="AE171" s="2">
        <v>1.9525462962962963E-2</v>
      </c>
      <c r="AF171">
        <v>7.3928828589229379E-3</v>
      </c>
      <c r="AH171" s="2">
        <v>0.28869212962962965</v>
      </c>
      <c r="AI171">
        <v>1.9464485138747764E-3</v>
      </c>
      <c r="AK171" s="2">
        <v>0.28777777777777774</v>
      </c>
      <c r="AL171">
        <v>0</v>
      </c>
      <c r="AN171" s="2">
        <v>0.26722222222222219</v>
      </c>
      <c r="AO171">
        <v>4.9050360887054521E-2</v>
      </c>
      <c r="AQ171" s="2">
        <v>1.9560185185185184E-2</v>
      </c>
      <c r="AR171">
        <v>0</v>
      </c>
    </row>
    <row r="172" spans="1:44">
      <c r="A172" s="2">
        <v>6.3310185185185178E-2</v>
      </c>
      <c r="B172">
        <v>4.6513916234975619E-4</v>
      </c>
      <c r="D172" s="2">
        <v>0.26309027777777777</v>
      </c>
      <c r="E172">
        <v>9.3141218142679269E-2</v>
      </c>
      <c r="G172" s="2">
        <v>2.4675925925925924E-2</v>
      </c>
      <c r="H172">
        <v>2.8712671848971274E-3</v>
      </c>
      <c r="J172" s="2">
        <v>0.19089120370370372</v>
      </c>
      <c r="K172">
        <v>5.4083269129419702E-5</v>
      </c>
      <c r="M172" s="2">
        <v>3.1157407407407408E-2</v>
      </c>
      <c r="N172">
        <v>1.4349970396477759E-3</v>
      </c>
      <c r="P172" s="2">
        <v>1.9618055555555555E-2</v>
      </c>
      <c r="Q172">
        <v>0</v>
      </c>
      <c r="S172" s="2">
        <v>1.9652777777777779E-2</v>
      </c>
      <c r="T172">
        <v>1.7999999997186933E-5</v>
      </c>
      <c r="V172" s="2">
        <v>1.9444444444444445E-2</v>
      </c>
      <c r="W172">
        <v>3.4599693759662731E-3</v>
      </c>
      <c r="Y172" s="2">
        <v>0.25605324074074071</v>
      </c>
      <c r="Z172">
        <v>0.10742464367302731</v>
      </c>
      <c r="AB172" s="2">
        <v>0.13697916666666668</v>
      </c>
      <c r="AC172">
        <v>0</v>
      </c>
      <c r="AE172" s="2">
        <v>1.9641203703703706E-2</v>
      </c>
      <c r="AF172">
        <v>7.4188251024639509E-3</v>
      </c>
      <c r="AH172" s="2">
        <v>0.28880787037037037</v>
      </c>
      <c r="AI172">
        <v>1.9464485138747764E-3</v>
      </c>
      <c r="AK172" s="2">
        <v>0.30853009259259262</v>
      </c>
      <c r="AL172">
        <v>0</v>
      </c>
      <c r="AN172" s="2">
        <v>0.26733796296296297</v>
      </c>
      <c r="AO172">
        <v>5.013035764630417E-2</v>
      </c>
      <c r="AQ172" s="2">
        <v>1.9664351851851853E-2</v>
      </c>
      <c r="AR172">
        <v>0</v>
      </c>
    </row>
    <row r="173" spans="1:44">
      <c r="A173" s="2">
        <v>6.3425925925925927E-2</v>
      </c>
      <c r="B173">
        <v>4.6513916234975619E-4</v>
      </c>
      <c r="D173" s="2">
        <v>0.26320601851851849</v>
      </c>
      <c r="E173">
        <v>9.3390491085450167E-2</v>
      </c>
      <c r="G173" s="2">
        <v>2.479166666666667E-2</v>
      </c>
      <c r="H173">
        <v>2.8712671848971274E-3</v>
      </c>
      <c r="J173" s="2">
        <v>0.19100694444444444</v>
      </c>
      <c r="K173">
        <v>5.4083269129419702E-5</v>
      </c>
      <c r="M173" s="2">
        <v>3.1273148148148147E-2</v>
      </c>
      <c r="N173">
        <v>1.4349970396477759E-3</v>
      </c>
      <c r="P173" s="2">
        <v>1.9733796296296298E-2</v>
      </c>
      <c r="Q173">
        <v>0</v>
      </c>
      <c r="S173" s="2">
        <v>1.9768518518518515E-2</v>
      </c>
      <c r="T173">
        <v>1.8999999996438532E-5</v>
      </c>
      <c r="V173" s="2">
        <v>1.954861111111111E-2</v>
      </c>
      <c r="W173">
        <v>3.4599693759662731E-3</v>
      </c>
      <c r="Y173" s="2">
        <v>0.25616898148148148</v>
      </c>
      <c r="Z173">
        <v>0.10742464367302731</v>
      </c>
      <c r="AB173" s="2">
        <v>0.1370949074074074</v>
      </c>
      <c r="AC173">
        <v>0</v>
      </c>
      <c r="AE173" s="2">
        <v>1.9768518518518515E-2</v>
      </c>
      <c r="AF173">
        <v>7.4515817811724285E-3</v>
      </c>
      <c r="AH173" s="2">
        <v>0.28892361111111109</v>
      </c>
      <c r="AI173">
        <v>1.9464485138747764E-3</v>
      </c>
      <c r="AK173" s="2">
        <v>0.31104166666666666</v>
      </c>
      <c r="AL173">
        <v>1.2523977004442563E-4</v>
      </c>
      <c r="AN173" s="2">
        <v>0.26745370370370369</v>
      </c>
      <c r="AO173">
        <v>5.1272955563335103E-2</v>
      </c>
      <c r="AQ173" s="2">
        <v>1.9780092592592592E-2</v>
      </c>
      <c r="AR173">
        <v>0</v>
      </c>
    </row>
    <row r="174" spans="1:44">
      <c r="A174" s="2">
        <v>6.3541666666666663E-2</v>
      </c>
      <c r="B174">
        <v>4.6513916234975619E-4</v>
      </c>
      <c r="D174" s="2">
        <v>0.26332175925925927</v>
      </c>
      <c r="E174">
        <v>9.4003296111545578E-2</v>
      </c>
      <c r="G174" s="2">
        <v>2.4907407407407406E-2</v>
      </c>
      <c r="H174">
        <v>2.8712671848971274E-3</v>
      </c>
      <c r="J174" s="2">
        <v>0.19112268518518519</v>
      </c>
      <c r="K174">
        <v>5.4083269129419702E-5</v>
      </c>
      <c r="M174" s="2">
        <v>3.138888888888889E-2</v>
      </c>
      <c r="N174">
        <v>1.7035524343057711E-3</v>
      </c>
      <c r="P174" s="2">
        <v>1.9849537037037037E-2</v>
      </c>
      <c r="Q174">
        <v>0</v>
      </c>
      <c r="S174" s="2">
        <v>1.9884259259259258E-2</v>
      </c>
      <c r="T174">
        <v>1.8999999996438532E-5</v>
      </c>
      <c r="V174" s="2">
        <v>1.9664351851851853E-2</v>
      </c>
      <c r="W174">
        <v>3.4599693759662731E-3</v>
      </c>
      <c r="Y174" s="2">
        <v>0.25628472222222221</v>
      </c>
      <c r="Z174">
        <v>0.10742464367302731</v>
      </c>
      <c r="AB174" s="2">
        <v>0.13721064814814815</v>
      </c>
      <c r="AC174">
        <v>0</v>
      </c>
      <c r="AE174" s="2">
        <v>1.9884259259259258E-2</v>
      </c>
      <c r="AF174">
        <v>7.4696095375416756E-3</v>
      </c>
      <c r="AH174" s="2">
        <v>0.28903935185185187</v>
      </c>
      <c r="AI174">
        <v>1.9464485138747764E-3</v>
      </c>
      <c r="AK174" s="2">
        <v>0.31115740740740744</v>
      </c>
      <c r="AL174">
        <v>1.337837737979023E-4</v>
      </c>
      <c r="AN174" s="2">
        <v>0.26756944444444447</v>
      </c>
      <c r="AO174">
        <v>5.2373619453901579E-2</v>
      </c>
      <c r="AQ174" s="2">
        <v>1.9895833333333331E-2</v>
      </c>
      <c r="AR174">
        <v>0</v>
      </c>
    </row>
    <row r="175" spans="1:44">
      <c r="A175" s="2">
        <v>6.3657407407407399E-2</v>
      </c>
      <c r="B175">
        <v>4.6513916234975619E-4</v>
      </c>
      <c r="D175" s="2">
        <v>0.26343749999999999</v>
      </c>
      <c r="E175">
        <v>9.4774983224308426E-2</v>
      </c>
      <c r="G175" s="2">
        <v>2.5023148148148145E-2</v>
      </c>
      <c r="H175">
        <v>2.8712671848971274E-3</v>
      </c>
      <c r="J175" s="2">
        <v>0.19123842592592591</v>
      </c>
      <c r="K175">
        <v>5.4083269129419702E-5</v>
      </c>
      <c r="M175" s="2">
        <v>3.1504629629629625E-2</v>
      </c>
      <c r="N175">
        <v>1.7035524343057711E-3</v>
      </c>
      <c r="P175" s="2">
        <v>1.996527777777778E-2</v>
      </c>
      <c r="Q175">
        <v>0</v>
      </c>
      <c r="S175" s="2">
        <v>1.9988425925925927E-2</v>
      </c>
      <c r="T175">
        <v>1.9999999997466489E-5</v>
      </c>
      <c r="V175" s="2">
        <v>1.9780092592592592E-2</v>
      </c>
      <c r="W175">
        <v>3.4599693759662731E-3</v>
      </c>
      <c r="Y175" s="2">
        <v>0.25640046296296298</v>
      </c>
      <c r="Z175">
        <v>0.10742464367302731</v>
      </c>
      <c r="AB175" s="2">
        <v>0.1373263888888889</v>
      </c>
      <c r="AC175">
        <v>0</v>
      </c>
      <c r="AE175" s="2">
        <v>0.02</v>
      </c>
      <c r="AF175">
        <v>7.4786095375420454E-3</v>
      </c>
      <c r="AH175" s="2">
        <v>0.28915509259259259</v>
      </c>
      <c r="AI175">
        <v>1.9464485138747764E-3</v>
      </c>
      <c r="AK175" s="2">
        <v>0.31126157407407407</v>
      </c>
      <c r="AL175">
        <v>1.337837737979023E-4</v>
      </c>
      <c r="AN175" s="2">
        <v>0.2676736111111111</v>
      </c>
      <c r="AO175">
        <v>5.2883953658127897E-2</v>
      </c>
      <c r="AQ175" s="2">
        <v>2.0011574074074074E-2</v>
      </c>
      <c r="AR175">
        <v>0</v>
      </c>
    </row>
    <row r="176" spans="1:44">
      <c r="A176" s="2">
        <v>6.3773148148148148E-2</v>
      </c>
      <c r="B176">
        <v>4.6513916234975619E-4</v>
      </c>
      <c r="D176" s="2">
        <v>0.26355324074074077</v>
      </c>
      <c r="E176">
        <v>9.5669167209841324E-2</v>
      </c>
      <c r="G176" s="2">
        <v>2.5138888888888891E-2</v>
      </c>
      <c r="H176">
        <v>2.8712671848971274E-3</v>
      </c>
      <c r="J176" s="2">
        <v>0.19135416666666669</v>
      </c>
      <c r="K176">
        <v>5.4083269129419702E-5</v>
      </c>
      <c r="M176" s="2">
        <v>3.1597222222222221E-2</v>
      </c>
      <c r="N176">
        <v>1.7035524343057711E-3</v>
      </c>
      <c r="P176" s="2">
        <v>2.0069444444444442E-2</v>
      </c>
      <c r="Q176">
        <v>0</v>
      </c>
      <c r="S176" s="2">
        <v>2.0104166666666666E-2</v>
      </c>
      <c r="T176">
        <v>2.0999999996718088E-5</v>
      </c>
      <c r="V176" s="2">
        <v>1.9895833333333331E-2</v>
      </c>
      <c r="W176">
        <v>3.4599693759662731E-3</v>
      </c>
      <c r="Y176" s="2">
        <v>0.2565162037037037</v>
      </c>
      <c r="Z176">
        <v>0.10742564367302657</v>
      </c>
      <c r="AB176" s="2">
        <v>0.13744212962962962</v>
      </c>
      <c r="AC176">
        <v>0</v>
      </c>
      <c r="AE176" s="2">
        <v>2.011574074074074E-2</v>
      </c>
      <c r="AF176">
        <v>7.4826095375408281E-3</v>
      </c>
      <c r="AH176" s="2">
        <v>0.28927083333333331</v>
      </c>
      <c r="AI176">
        <v>1.9464485138747764E-3</v>
      </c>
      <c r="AK176" s="2">
        <v>0.31137731481481484</v>
      </c>
      <c r="AL176">
        <v>1.4202998504339698E-4</v>
      </c>
      <c r="AN176" s="2">
        <v>0.26778935185185188</v>
      </c>
      <c r="AO176">
        <v>5.3639747942307622E-2</v>
      </c>
      <c r="AQ176" s="2">
        <v>2.0127314814814817E-2</v>
      </c>
      <c r="AR176">
        <v>0</v>
      </c>
    </row>
    <row r="177" spans="1:44">
      <c r="A177" s="2">
        <v>6.3888888888888884E-2</v>
      </c>
      <c r="B177">
        <v>4.6513916234975619E-4</v>
      </c>
      <c r="D177" s="2">
        <v>0.2636574074074074</v>
      </c>
      <c r="E177">
        <v>9.6105067427791235E-2</v>
      </c>
      <c r="G177" s="2">
        <v>2.525462962962963E-2</v>
      </c>
      <c r="H177">
        <v>2.8712671848971274E-3</v>
      </c>
      <c r="J177" s="2">
        <v>0.19146990740740741</v>
      </c>
      <c r="K177">
        <v>5.4083269129419702E-5</v>
      </c>
      <c r="M177" s="2">
        <v>3.1620370370370368E-2</v>
      </c>
      <c r="N177">
        <v>1.7035524343057711E-3</v>
      </c>
      <c r="P177" s="2">
        <v>2.0185185185185184E-2</v>
      </c>
      <c r="Q177">
        <v>0</v>
      </c>
      <c r="S177" s="2">
        <v>2.0219907407407409E-2</v>
      </c>
      <c r="T177">
        <v>2.0999999996718088E-5</v>
      </c>
      <c r="V177" s="2">
        <v>2.0011574074074074E-2</v>
      </c>
      <c r="W177">
        <v>3.4599693759662731E-3</v>
      </c>
      <c r="Y177" s="2">
        <v>0.25663194444444443</v>
      </c>
      <c r="Z177">
        <v>0.10742564367302657</v>
      </c>
      <c r="AB177" s="2">
        <v>0.13755787037037037</v>
      </c>
      <c r="AC177">
        <v>0</v>
      </c>
      <c r="AE177" s="2">
        <v>2.0231481481481482E-2</v>
      </c>
      <c r="AF177">
        <v>7.4856095375421356E-3</v>
      </c>
      <c r="AH177" s="2">
        <v>0.28937499999999999</v>
      </c>
      <c r="AI177">
        <v>1.9464485138747764E-3</v>
      </c>
      <c r="AK177" s="2">
        <v>0.31138888888888888</v>
      </c>
      <c r="AL177">
        <v>1.4202998504339698E-4</v>
      </c>
      <c r="AN177" s="2">
        <v>0.2679050925925926</v>
      </c>
      <c r="AO177">
        <v>5.4635688201556391E-2</v>
      </c>
      <c r="AQ177" s="2">
        <v>2.0243055555555552E-2</v>
      </c>
      <c r="AR177">
        <v>0</v>
      </c>
    </row>
    <row r="178" spans="1:44">
      <c r="A178" s="2">
        <v>6.400462962962962E-2</v>
      </c>
      <c r="B178">
        <v>4.6513916234975619E-4</v>
      </c>
      <c r="D178" s="2">
        <v>0.26377314814814817</v>
      </c>
      <c r="E178">
        <v>9.6715804687170046E-2</v>
      </c>
      <c r="G178" s="2">
        <v>2.5370370370370366E-2</v>
      </c>
      <c r="H178">
        <v>2.8712671848971274E-3</v>
      </c>
      <c r="J178" s="2">
        <v>0.19159722222222222</v>
      </c>
      <c r="K178">
        <v>5.4083269129419702E-5</v>
      </c>
      <c r="M178" s="2">
        <v>3.1736111111111111E-2</v>
      </c>
      <c r="N178">
        <v>1.7035524343057711E-3</v>
      </c>
      <c r="P178" s="2">
        <v>2.0300925925925927E-2</v>
      </c>
      <c r="Q178">
        <v>0</v>
      </c>
      <c r="S178" s="2">
        <v>2.0335648148148148E-2</v>
      </c>
      <c r="T178">
        <v>2.1999999997746045E-5</v>
      </c>
      <c r="V178" s="2">
        <v>2.013888888888889E-2</v>
      </c>
      <c r="W178">
        <v>3.4599693759662731E-3</v>
      </c>
      <c r="Y178" s="2">
        <v>0.25673611111111111</v>
      </c>
      <c r="Z178">
        <v>0.10742564367302657</v>
      </c>
      <c r="AB178" s="2">
        <v>0.13767361111111112</v>
      </c>
      <c r="AC178">
        <v>0</v>
      </c>
      <c r="AE178" s="2">
        <v>2.0347222222222221E-2</v>
      </c>
      <c r="AF178">
        <v>7.5009065960739045E-3</v>
      </c>
      <c r="AH178" s="2">
        <v>0.28950231481481481</v>
      </c>
      <c r="AI178">
        <v>1.9464485138747764E-3</v>
      </c>
      <c r="AK178" s="2">
        <v>0.31145833333333334</v>
      </c>
      <c r="AL178">
        <v>1.500299850445152E-4</v>
      </c>
      <c r="AN178" s="2">
        <v>0.26802083333333332</v>
      </c>
      <c r="AO178">
        <v>5.5761783224195366E-2</v>
      </c>
      <c r="AQ178" s="2">
        <v>2.0358796296296295E-2</v>
      </c>
      <c r="AR178">
        <v>0</v>
      </c>
    </row>
    <row r="179" spans="1:44">
      <c r="A179" s="2">
        <v>6.4120370370370369E-2</v>
      </c>
      <c r="B179">
        <v>4.6513916234975619E-4</v>
      </c>
      <c r="D179" s="2">
        <v>0.2638888888888889</v>
      </c>
      <c r="E179">
        <v>9.7191440051708378E-2</v>
      </c>
      <c r="G179" s="2">
        <v>2.5486111111111112E-2</v>
      </c>
      <c r="H179">
        <v>2.8712671848971274E-3</v>
      </c>
      <c r="J179" s="2">
        <v>0.19171296296296295</v>
      </c>
      <c r="K179">
        <v>5.4083269129419702E-5</v>
      </c>
      <c r="M179" s="2">
        <v>3.1851851851851853E-2</v>
      </c>
      <c r="N179">
        <v>1.7035524343057711E-3</v>
      </c>
      <c r="P179" s="2">
        <v>2.0416666666666666E-2</v>
      </c>
      <c r="Q179">
        <v>0</v>
      </c>
      <c r="S179" s="2">
        <v>2.045138888888889E-2</v>
      </c>
      <c r="T179">
        <v>2.1999999997746045E-5</v>
      </c>
      <c r="V179" s="2">
        <v>2.0254629629629629E-2</v>
      </c>
      <c r="W179">
        <v>3.4599693759662731E-3</v>
      </c>
      <c r="Y179" s="2">
        <v>0.25685185185185183</v>
      </c>
      <c r="Z179">
        <v>0.10742564367302657</v>
      </c>
      <c r="AB179" s="2">
        <v>0.13778935185185184</v>
      </c>
      <c r="AC179">
        <v>0</v>
      </c>
      <c r="AE179" s="2">
        <v>2.0462962962962964E-2</v>
      </c>
      <c r="AF179">
        <v>7.5039065960734357E-3</v>
      </c>
      <c r="AH179" s="2">
        <v>0.28961805555555559</v>
      </c>
      <c r="AI179">
        <v>1.9464485138747764E-3</v>
      </c>
      <c r="AK179" s="2">
        <v>0.31157407407407406</v>
      </c>
      <c r="AL179">
        <v>1.573100949300553E-4</v>
      </c>
      <c r="AN179" s="2">
        <v>0.26813657407407404</v>
      </c>
      <c r="AO179">
        <v>5.6986822815390421E-2</v>
      </c>
      <c r="AQ179" s="2">
        <v>2.0474537037037038E-2</v>
      </c>
      <c r="AR179">
        <v>0</v>
      </c>
    </row>
    <row r="180" spans="1:44">
      <c r="A180" s="2">
        <v>6.4236111111111105E-2</v>
      </c>
      <c r="B180">
        <v>4.6513916234975619E-4</v>
      </c>
      <c r="D180" s="2">
        <v>0.26400462962962962</v>
      </c>
      <c r="E180">
        <v>9.7454498980465029E-2</v>
      </c>
      <c r="G180" s="2">
        <v>2.5601851851851851E-2</v>
      </c>
      <c r="H180">
        <v>2.8712671848971274E-3</v>
      </c>
      <c r="J180" s="2">
        <v>0.19182870370370372</v>
      </c>
      <c r="K180">
        <v>5.4083269129419702E-5</v>
      </c>
      <c r="M180" s="2">
        <v>3.1967592592592589E-2</v>
      </c>
      <c r="N180">
        <v>1.7035524343057711E-3</v>
      </c>
      <c r="P180" s="2">
        <v>2.0532407407407405E-2</v>
      </c>
      <c r="Q180">
        <v>0</v>
      </c>
      <c r="S180" s="2">
        <v>2.056712962962963E-2</v>
      </c>
      <c r="T180">
        <v>2.2999999996997644E-5</v>
      </c>
      <c r="V180" s="2">
        <v>2.0370370370370369E-2</v>
      </c>
      <c r="W180">
        <v>3.4599693759662731E-3</v>
      </c>
      <c r="Y180" s="2">
        <v>0.2569791666666667</v>
      </c>
      <c r="Z180">
        <v>0.10742564367302657</v>
      </c>
      <c r="AB180" s="2">
        <v>0.13790509259259259</v>
      </c>
      <c r="AC180">
        <v>0</v>
      </c>
      <c r="AE180" s="2">
        <v>2.0578703703703703E-2</v>
      </c>
      <c r="AF180">
        <v>7.511968853819005E-3</v>
      </c>
      <c r="AH180" s="2">
        <v>0.28973379629629631</v>
      </c>
      <c r="AI180">
        <v>1.9464485138747764E-3</v>
      </c>
      <c r="AK180" s="2">
        <v>0.31168981481481478</v>
      </c>
      <c r="AL180">
        <v>1.6537235268642117E-4</v>
      </c>
      <c r="AN180" s="2">
        <v>0.26825231481481482</v>
      </c>
      <c r="AO180">
        <v>5.8224020455216914E-2</v>
      </c>
      <c r="AQ180" s="2">
        <v>2.0590277777777777E-2</v>
      </c>
      <c r="AR180">
        <v>0</v>
      </c>
    </row>
    <row r="181" spans="1:44">
      <c r="A181" s="2">
        <v>6.4351851851851841E-2</v>
      </c>
      <c r="B181">
        <v>4.6513916234975619E-4</v>
      </c>
      <c r="D181" s="2">
        <v>0.26412037037037034</v>
      </c>
      <c r="E181">
        <v>9.8107450739785385E-2</v>
      </c>
      <c r="G181" s="2">
        <v>2.5706018518518517E-2</v>
      </c>
      <c r="H181">
        <v>2.8712671848971274E-3</v>
      </c>
      <c r="J181" s="2">
        <v>0.19194444444444445</v>
      </c>
      <c r="K181">
        <v>5.4083269129419702E-5</v>
      </c>
      <c r="M181" s="2">
        <v>3.2071759259259258E-2</v>
      </c>
      <c r="N181">
        <v>1.7035524343057711E-3</v>
      </c>
      <c r="P181" s="2">
        <v>2.0648148148148148E-2</v>
      </c>
      <c r="Q181">
        <v>0</v>
      </c>
      <c r="S181" s="2">
        <v>2.0682870370370372E-2</v>
      </c>
      <c r="T181">
        <v>2.2999999996997644E-5</v>
      </c>
      <c r="V181" s="2">
        <v>2.0486111111111111E-2</v>
      </c>
      <c r="W181">
        <v>3.4599693759662731E-3</v>
      </c>
      <c r="Y181" s="2">
        <v>0.25709490740740742</v>
      </c>
      <c r="Z181">
        <v>0.10742564367302657</v>
      </c>
      <c r="AB181" s="2">
        <v>0.13802083333333334</v>
      </c>
      <c r="AC181">
        <v>0</v>
      </c>
      <c r="AE181" s="2">
        <v>2.0694444444444446E-2</v>
      </c>
      <c r="AF181">
        <v>7.5200311115636931E-3</v>
      </c>
      <c r="AH181" s="2">
        <v>0.28984953703703703</v>
      </c>
      <c r="AI181">
        <v>1.9464485138747764E-3</v>
      </c>
      <c r="AK181" s="2">
        <v>0.31179398148148146</v>
      </c>
      <c r="AL181">
        <v>1.7361856393191584E-4</v>
      </c>
      <c r="AN181" s="2">
        <v>0.26836805555555554</v>
      </c>
      <c r="AO181">
        <v>5.9380636208181875E-2</v>
      </c>
      <c r="AQ181" s="2">
        <v>2.0706018518518519E-2</v>
      </c>
      <c r="AR181">
        <v>0</v>
      </c>
    </row>
    <row r="182" spans="1:44">
      <c r="A182" s="2">
        <v>6.446759259259259E-2</v>
      </c>
      <c r="B182">
        <v>4.6513916234975619E-4</v>
      </c>
      <c r="D182" s="2">
        <v>0.26423611111111112</v>
      </c>
      <c r="E182">
        <v>9.8900435607238477E-2</v>
      </c>
      <c r="G182" s="2">
        <v>2.5821759259259256E-2</v>
      </c>
      <c r="H182">
        <v>2.8712671848971274E-3</v>
      </c>
      <c r="J182" s="2">
        <v>0.19206018518518519</v>
      </c>
      <c r="K182">
        <v>5.4083269129419702E-5</v>
      </c>
      <c r="M182" s="2">
        <v>3.2187500000000001E-2</v>
      </c>
      <c r="N182">
        <v>1.7035524343057711E-3</v>
      </c>
      <c r="P182" s="2">
        <v>2.0763888888888887E-2</v>
      </c>
      <c r="Q182">
        <v>0</v>
      </c>
      <c r="S182" s="2">
        <v>2.0798611111111111E-2</v>
      </c>
      <c r="T182">
        <v>2.2999999996997644E-5</v>
      </c>
      <c r="V182" s="2">
        <v>2.0601851851851854E-2</v>
      </c>
      <c r="W182">
        <v>3.4599693759662731E-3</v>
      </c>
      <c r="Y182" s="2">
        <v>0.25719907407407411</v>
      </c>
      <c r="Z182">
        <v>0.10742564367302657</v>
      </c>
      <c r="AB182" s="2">
        <v>0.13813657407407406</v>
      </c>
      <c r="AC182">
        <v>0</v>
      </c>
      <c r="AE182" s="2">
        <v>2.0810185185185185E-2</v>
      </c>
      <c r="AF182">
        <v>7.5469569355974889E-3</v>
      </c>
      <c r="AH182" s="2">
        <v>0.28996527777777775</v>
      </c>
      <c r="AI182">
        <v>1.9464485138747764E-3</v>
      </c>
      <c r="AK182" s="2">
        <v>0.31190972222222219</v>
      </c>
      <c r="AL182">
        <v>1.8865186031498962E-4</v>
      </c>
      <c r="AN182" s="2">
        <v>0.26848379629629632</v>
      </c>
      <c r="AO182">
        <v>6.0070587655747583E-2</v>
      </c>
      <c r="AQ182" s="2">
        <v>2.0833333333333332E-2</v>
      </c>
      <c r="AR182">
        <v>0</v>
      </c>
    </row>
    <row r="183" spans="1:44">
      <c r="A183" s="2">
        <v>6.458333333333334E-2</v>
      </c>
      <c r="B183">
        <v>4.6513916234975619E-4</v>
      </c>
      <c r="D183" s="2">
        <v>0.26435185185185184</v>
      </c>
      <c r="E183">
        <v>9.9835863316899795E-2</v>
      </c>
      <c r="G183" s="2">
        <v>2.5937500000000002E-2</v>
      </c>
      <c r="H183">
        <v>2.8712671848971274E-3</v>
      </c>
      <c r="J183" s="2">
        <v>0.19216435185185185</v>
      </c>
      <c r="K183">
        <v>5.4083269129419702E-5</v>
      </c>
      <c r="M183" s="2">
        <v>3.2303240740740737E-2</v>
      </c>
      <c r="N183">
        <v>1.7035524343057711E-3</v>
      </c>
      <c r="P183" s="2">
        <v>2.0879629629629626E-2</v>
      </c>
      <c r="Q183">
        <v>0</v>
      </c>
      <c r="S183" s="2">
        <v>2.0914351851851851E-2</v>
      </c>
      <c r="T183">
        <v>2.3999999998025601E-5</v>
      </c>
      <c r="V183" s="2">
        <v>2.071759259259259E-2</v>
      </c>
      <c r="W183">
        <v>3.4599693759662731E-3</v>
      </c>
      <c r="Y183" s="2">
        <v>0.25731481481481483</v>
      </c>
      <c r="Z183">
        <v>0.10742564367302657</v>
      </c>
      <c r="AB183" s="2">
        <v>0.13825231481481481</v>
      </c>
      <c r="AC183">
        <v>0</v>
      </c>
      <c r="AE183" s="2">
        <v>2.0914351851851851E-2</v>
      </c>
      <c r="AF183">
        <v>7.6079897136784166E-3</v>
      </c>
      <c r="AH183" s="2">
        <v>0.29008101851851853</v>
      </c>
      <c r="AI183">
        <v>1.9464485138747764E-3</v>
      </c>
      <c r="AK183" s="2">
        <v>0.31202546296296296</v>
      </c>
      <c r="AL183">
        <v>1.975961322190893E-4</v>
      </c>
      <c r="AN183" s="2">
        <v>0.26859953703703704</v>
      </c>
      <c r="AO183">
        <v>6.0594611510169517E-2</v>
      </c>
      <c r="AQ183" s="2">
        <v>2.0949074074074075E-2</v>
      </c>
      <c r="AR183">
        <v>0</v>
      </c>
    </row>
    <row r="184" spans="1:44">
      <c r="A184" s="2">
        <v>6.4687499999999995E-2</v>
      </c>
      <c r="B184">
        <v>4.6513916234975619E-4</v>
      </c>
      <c r="D184" s="2">
        <v>0.26446759259259262</v>
      </c>
      <c r="E184">
        <v>0.10065327692089504</v>
      </c>
      <c r="G184" s="2">
        <v>2.6064814814814815E-2</v>
      </c>
      <c r="H184">
        <v>2.8712671848971274E-3</v>
      </c>
      <c r="J184" s="2">
        <v>0.1922800925925926</v>
      </c>
      <c r="K184">
        <v>5.4083269129419702E-5</v>
      </c>
      <c r="M184" s="2">
        <v>3.2418981481481479E-2</v>
      </c>
      <c r="N184">
        <v>1.7035524343057711E-3</v>
      </c>
      <c r="P184" s="2">
        <v>2.0995370370370373E-2</v>
      </c>
      <c r="Q184">
        <v>0</v>
      </c>
      <c r="S184" s="2">
        <v>2.1030092592592597E-2</v>
      </c>
      <c r="T184">
        <v>2.3999999998025601E-5</v>
      </c>
      <c r="V184" s="2">
        <v>2.0833333333333332E-2</v>
      </c>
      <c r="W184">
        <v>3.4599693759662731E-3</v>
      </c>
      <c r="Y184" s="2">
        <v>0.25743055555555555</v>
      </c>
      <c r="Z184">
        <v>0.10742564367302657</v>
      </c>
      <c r="AB184" s="2">
        <v>0.13836805555555556</v>
      </c>
      <c r="AC184">
        <v>0</v>
      </c>
      <c r="AE184" s="2">
        <v>2.1030092592592597E-2</v>
      </c>
      <c r="AF184">
        <v>7.6382552055746867E-3</v>
      </c>
      <c r="AH184" s="2">
        <v>0.29019675925925925</v>
      </c>
      <c r="AI184">
        <v>1.9464485138747764E-3</v>
      </c>
      <c r="AK184" s="2">
        <v>0.31214120370370374</v>
      </c>
      <c r="AL184">
        <v>2.0822627802737756E-4</v>
      </c>
      <c r="AN184" s="2">
        <v>0.26871527777777776</v>
      </c>
      <c r="AO184">
        <v>6.1546364629414554E-2</v>
      </c>
      <c r="AQ184" s="2">
        <v>2.1064814814814814E-2</v>
      </c>
      <c r="AR184">
        <v>0</v>
      </c>
    </row>
    <row r="185" spans="1:44">
      <c r="A185" s="2">
        <v>6.4803240740740745E-2</v>
      </c>
      <c r="B185">
        <v>4.6513916234975619E-4</v>
      </c>
      <c r="D185" s="2">
        <v>0.26458333333333334</v>
      </c>
      <c r="E185">
        <v>0.10126762942556444</v>
      </c>
      <c r="G185" s="2">
        <v>2.6180555555555558E-2</v>
      </c>
      <c r="H185">
        <v>2.8712671848971274E-3</v>
      </c>
      <c r="J185" s="2">
        <v>0.19239583333333332</v>
      </c>
      <c r="K185">
        <v>5.4083269129419702E-5</v>
      </c>
      <c r="M185" s="2">
        <v>3.2534722222222222E-2</v>
      </c>
      <c r="N185">
        <v>1.7035524343057711E-3</v>
      </c>
      <c r="P185" s="2">
        <v>2.1111111111111108E-2</v>
      </c>
      <c r="Q185">
        <v>0</v>
      </c>
      <c r="S185" s="2">
        <v>2.1145833333333332E-2</v>
      </c>
      <c r="T185">
        <v>2.3999999998025601E-5</v>
      </c>
      <c r="V185" s="2">
        <v>2.0949074074074075E-2</v>
      </c>
      <c r="W185">
        <v>3.4599693759662731E-3</v>
      </c>
      <c r="Y185" s="2">
        <v>0.25754629629629627</v>
      </c>
      <c r="Z185">
        <v>0.10742564367302657</v>
      </c>
      <c r="AB185" s="2">
        <v>0.13848379629629629</v>
      </c>
      <c r="AC185">
        <v>0</v>
      </c>
      <c r="AE185" s="2">
        <v>2.1145833333333332E-2</v>
      </c>
      <c r="AF185">
        <v>7.6476891867015657E-3</v>
      </c>
      <c r="AH185" s="2">
        <v>0.29031250000000003</v>
      </c>
      <c r="AI185">
        <v>1.9464485138747764E-3</v>
      </c>
      <c r="AK185" s="2">
        <v>0.31225694444444446</v>
      </c>
      <c r="AL185">
        <v>2.2807571127286315E-4</v>
      </c>
      <c r="AN185" s="2">
        <v>0.26883101851851848</v>
      </c>
      <c r="AO185">
        <v>6.2663533372263283E-2</v>
      </c>
      <c r="AQ185" s="2">
        <v>2.1180555555555553E-2</v>
      </c>
      <c r="AR185">
        <v>0</v>
      </c>
    </row>
    <row r="186" spans="1:44">
      <c r="A186" s="2">
        <v>6.491898148148148E-2</v>
      </c>
      <c r="B186">
        <v>4.6513916234975619E-4</v>
      </c>
      <c r="D186" s="2">
        <v>0.26469907407407406</v>
      </c>
      <c r="E186">
        <v>0.10181421336239896</v>
      </c>
      <c r="G186" s="2">
        <v>2.6296296296296293E-2</v>
      </c>
      <c r="H186">
        <v>2.8712671848971274E-3</v>
      </c>
      <c r="J186" s="2">
        <v>0.19251157407407407</v>
      </c>
      <c r="K186">
        <v>5.4083269129419702E-5</v>
      </c>
      <c r="M186" s="2">
        <v>3.2650462962962964E-2</v>
      </c>
      <c r="N186">
        <v>1.7035524343057711E-3</v>
      </c>
      <c r="P186" s="2">
        <v>2.1226851851851854E-2</v>
      </c>
      <c r="Q186">
        <v>0</v>
      </c>
      <c r="S186" s="2">
        <v>2.1261574074074075E-2</v>
      </c>
      <c r="T186">
        <v>2.3999999998025601E-5</v>
      </c>
      <c r="V186" s="2">
        <v>2.1064814814814814E-2</v>
      </c>
      <c r="W186">
        <v>3.4599693759662731E-3</v>
      </c>
      <c r="Y186" s="2">
        <v>0.25766203703703705</v>
      </c>
      <c r="Z186">
        <v>0.10742564367302657</v>
      </c>
      <c r="AB186" s="2">
        <v>0.1386111111111111</v>
      </c>
      <c r="AC186">
        <v>0</v>
      </c>
      <c r="AE186" s="2">
        <v>2.1261574074074075E-2</v>
      </c>
      <c r="AF186">
        <v>7.6632133614025705E-3</v>
      </c>
      <c r="AH186" s="2">
        <v>0.29042824074074075</v>
      </c>
      <c r="AI186">
        <v>1.9464485138747764E-3</v>
      </c>
      <c r="AK186" s="2">
        <v>0.31237268518518518</v>
      </c>
      <c r="AL186">
        <v>2.433400487914773E-4</v>
      </c>
      <c r="AN186" s="2">
        <v>0.26894675925925926</v>
      </c>
      <c r="AO186">
        <v>6.3748153121301374E-2</v>
      </c>
      <c r="AQ186" s="2">
        <v>2.1296296296296299E-2</v>
      </c>
      <c r="AR186">
        <v>0</v>
      </c>
    </row>
    <row r="187" spans="1:44">
      <c r="A187" s="2">
        <v>6.5034722222222216E-2</v>
      </c>
      <c r="B187">
        <v>4.6513916234975619E-4</v>
      </c>
      <c r="D187" s="2">
        <v>0.26481481481481478</v>
      </c>
      <c r="E187">
        <v>0.10229423419528053</v>
      </c>
      <c r="G187" s="2">
        <v>2.6412037037037036E-2</v>
      </c>
      <c r="H187">
        <v>2.8712671848971274E-3</v>
      </c>
      <c r="J187" s="2">
        <v>0.19262731481481479</v>
      </c>
      <c r="K187">
        <v>5.4083269129419702E-5</v>
      </c>
      <c r="M187" s="2">
        <v>3.27662037037037E-2</v>
      </c>
      <c r="N187">
        <v>1.7035524343057711E-3</v>
      </c>
      <c r="P187" s="2">
        <v>2.1342592592592594E-2</v>
      </c>
      <c r="Q187">
        <v>0</v>
      </c>
      <c r="S187" s="2">
        <v>2.1377314814814818E-2</v>
      </c>
      <c r="T187">
        <v>2.49999999972772E-5</v>
      </c>
      <c r="V187" s="2">
        <v>2.1180555555555553E-2</v>
      </c>
      <c r="W187">
        <v>3.4599693759662731E-3</v>
      </c>
      <c r="Y187" s="2">
        <v>0.25777777777777777</v>
      </c>
      <c r="Z187">
        <v>0.10743264367302666</v>
      </c>
      <c r="AB187" s="2">
        <v>0.13871527777777778</v>
      </c>
      <c r="AC187">
        <v>0</v>
      </c>
      <c r="AE187" s="2">
        <v>2.1377314814814818E-2</v>
      </c>
      <c r="AF187">
        <v>7.6712756191591571E-3</v>
      </c>
      <c r="AH187" s="2">
        <v>0.29054398148148147</v>
      </c>
      <c r="AI187">
        <v>1.9464485138747764E-3</v>
      </c>
      <c r="AK187" s="2">
        <v>0.31248842592592591</v>
      </c>
      <c r="AL187">
        <v>2.5776225389781253E-4</v>
      </c>
      <c r="AN187" s="2">
        <v>0.26906249999999998</v>
      </c>
      <c r="AO187">
        <v>6.4424170872550465E-2</v>
      </c>
      <c r="AQ187" s="2">
        <v>2.1412037037037035E-2</v>
      </c>
      <c r="AR187">
        <v>0</v>
      </c>
    </row>
    <row r="188" spans="1:44">
      <c r="A188" s="2">
        <v>6.5150462962962966E-2</v>
      </c>
      <c r="B188">
        <v>4.6513916234975619E-4</v>
      </c>
      <c r="D188" s="2">
        <v>0.26493055555555556</v>
      </c>
      <c r="E188">
        <v>0.10251899184253645</v>
      </c>
      <c r="G188" s="2">
        <v>2.6527777777777779E-2</v>
      </c>
      <c r="H188">
        <v>2.8712671848971274E-3</v>
      </c>
      <c r="J188" s="2">
        <v>0.19274305555555557</v>
      </c>
      <c r="K188">
        <v>5.4083269129419702E-5</v>
      </c>
      <c r="M188" s="2">
        <v>3.2881944444444443E-2</v>
      </c>
      <c r="N188">
        <v>1.7035524343057711E-3</v>
      </c>
      <c r="P188" s="2">
        <v>2.1458333333333333E-2</v>
      </c>
      <c r="Q188">
        <v>0</v>
      </c>
      <c r="S188" s="2">
        <v>2.1493055555555557E-2</v>
      </c>
      <c r="T188">
        <v>2.49999999972772E-5</v>
      </c>
      <c r="V188" s="2">
        <v>2.1296296296296299E-2</v>
      </c>
      <c r="W188">
        <v>3.4599693759662731E-3</v>
      </c>
      <c r="Y188" s="2">
        <v>0.25789351851851855</v>
      </c>
      <c r="Z188">
        <v>0.1074448502286401</v>
      </c>
      <c r="AB188" s="2">
        <v>0.13883101851851851</v>
      </c>
      <c r="AC188">
        <v>0</v>
      </c>
      <c r="AE188" s="2">
        <v>2.1493055555555557E-2</v>
      </c>
      <c r="AF188">
        <v>7.7491729875295446E-3</v>
      </c>
      <c r="AH188" s="2">
        <v>0.29059027777777779</v>
      </c>
      <c r="AI188">
        <v>1.9546947251340577E-3</v>
      </c>
      <c r="AK188" s="2">
        <v>0.31260416666666663</v>
      </c>
      <c r="AL188">
        <v>2.6996880951270577E-4</v>
      </c>
      <c r="AN188" s="2">
        <v>0.26917824074074076</v>
      </c>
      <c r="AO188">
        <v>6.5327021912309061E-2</v>
      </c>
      <c r="AQ188" s="2">
        <v>2.1527777777777781E-2</v>
      </c>
      <c r="AR188">
        <v>0</v>
      </c>
    </row>
    <row r="189" spans="1:44">
      <c r="A189" s="2">
        <v>6.5266203703703715E-2</v>
      </c>
      <c r="B189">
        <v>4.6513916234975619E-4</v>
      </c>
      <c r="D189" s="2">
        <v>0.26504629629629628</v>
      </c>
      <c r="E189">
        <v>0.10251999184253748</v>
      </c>
      <c r="G189" s="2">
        <v>2.6643518518518521E-2</v>
      </c>
      <c r="H189">
        <v>2.8712671848971274E-3</v>
      </c>
      <c r="J189" s="2">
        <v>0.19285879629629629</v>
      </c>
      <c r="K189">
        <v>5.4083269129419702E-5</v>
      </c>
      <c r="M189" s="2">
        <v>3.2997685185185185E-2</v>
      </c>
      <c r="N189">
        <v>1.7035524343057711E-3</v>
      </c>
      <c r="P189" s="2">
        <v>2.1574074074074075E-2</v>
      </c>
      <c r="Q189">
        <v>0</v>
      </c>
      <c r="S189" s="2">
        <v>2.1597222222222223E-2</v>
      </c>
      <c r="T189">
        <v>3.3062257753643071E-5</v>
      </c>
      <c r="V189" s="2">
        <v>2.1400462962962965E-2</v>
      </c>
      <c r="W189">
        <v>3.4599693759662731E-3</v>
      </c>
      <c r="Y189" s="2">
        <v>0.25800925925925927</v>
      </c>
      <c r="Z189">
        <v>0.1074448502286401</v>
      </c>
      <c r="AB189" s="2">
        <v>0.13894675925925926</v>
      </c>
      <c r="AC189">
        <v>0</v>
      </c>
      <c r="AE189" s="2">
        <v>2.1608796296296296E-2</v>
      </c>
      <c r="AF189">
        <v>7.8210130877489435E-3</v>
      </c>
      <c r="AH189" s="2">
        <v>0.29069444444444442</v>
      </c>
      <c r="AI189">
        <v>1.9546947251340577E-3</v>
      </c>
      <c r="AK189" s="2">
        <v>0.3127199074074074</v>
      </c>
      <c r="AL189">
        <v>2.7821502075776964E-4</v>
      </c>
      <c r="AN189" s="2">
        <v>0.26928240740740744</v>
      </c>
      <c r="AO189">
        <v>6.6119386727277768E-2</v>
      </c>
      <c r="AQ189" s="2">
        <v>2.1631944444444443E-2</v>
      </c>
      <c r="AR189">
        <v>0</v>
      </c>
    </row>
    <row r="190" spans="1:44">
      <c r="A190" s="2">
        <v>6.5381944444444437E-2</v>
      </c>
      <c r="B190">
        <v>4.6513916234975619E-4</v>
      </c>
      <c r="D190" s="2">
        <v>0.26516203703703706</v>
      </c>
      <c r="E190">
        <v>0.10251999184253748</v>
      </c>
      <c r="G190" s="2">
        <v>2.6759259259259257E-2</v>
      </c>
      <c r="H190">
        <v>2.8712671848971274E-3</v>
      </c>
      <c r="J190" s="2">
        <v>0.19297453703703704</v>
      </c>
      <c r="K190">
        <v>5.4083269129419702E-5</v>
      </c>
      <c r="M190" s="2">
        <v>3.3113425925925928E-2</v>
      </c>
      <c r="N190">
        <v>1.7035524343057711E-3</v>
      </c>
      <c r="P190" s="2">
        <v>2.1678240740740738E-2</v>
      </c>
      <c r="Q190">
        <v>0</v>
      </c>
      <c r="S190" s="2">
        <v>2.1712962962962962E-2</v>
      </c>
      <c r="T190">
        <v>3.3062257753643071E-5</v>
      </c>
      <c r="V190" s="2">
        <v>2.1516203703703704E-2</v>
      </c>
      <c r="W190">
        <v>3.4599693759662731E-3</v>
      </c>
      <c r="Y190" s="2">
        <v>0.25812499999999999</v>
      </c>
      <c r="Z190">
        <v>0.1074448502286401</v>
      </c>
      <c r="AB190" s="2">
        <v>0.13906250000000001</v>
      </c>
      <c r="AC190">
        <v>0</v>
      </c>
      <c r="AE190" s="2">
        <v>2.1724537037037039E-2</v>
      </c>
      <c r="AF190">
        <v>7.8442079147571543E-3</v>
      </c>
      <c r="AH190" s="2">
        <v>0.2908101851851852</v>
      </c>
      <c r="AI190">
        <v>1.9546947251340577E-3</v>
      </c>
      <c r="AK190" s="2">
        <v>0.31283564814814818</v>
      </c>
      <c r="AL190">
        <v>2.7821502075776964E-4</v>
      </c>
      <c r="AN190" s="2">
        <v>0.26939814814814816</v>
      </c>
      <c r="AO190">
        <v>6.7081337349711334E-2</v>
      </c>
      <c r="AQ190" s="2">
        <v>2.1747685185185186E-2</v>
      </c>
      <c r="AR190">
        <v>0</v>
      </c>
    </row>
    <row r="191" spans="1:44">
      <c r="A191" s="2">
        <v>6.5497685185185187E-2</v>
      </c>
      <c r="B191">
        <v>4.6513916234975619E-4</v>
      </c>
      <c r="D191" s="2">
        <v>0.26527777777777778</v>
      </c>
      <c r="E191">
        <v>0.10251999184253748</v>
      </c>
      <c r="G191" s="2">
        <v>2.6875E-2</v>
      </c>
      <c r="H191">
        <v>2.8712671848971274E-3</v>
      </c>
      <c r="J191" s="2">
        <v>0.19309027777777776</v>
      </c>
      <c r="K191">
        <v>5.4083269129419702E-5</v>
      </c>
      <c r="M191" s="2">
        <v>3.3240740740740744E-2</v>
      </c>
      <c r="N191">
        <v>1.7035524343057711E-3</v>
      </c>
      <c r="P191" s="2">
        <v>2.179398148148148E-2</v>
      </c>
      <c r="Q191">
        <v>0</v>
      </c>
      <c r="S191" s="2">
        <v>2.1828703703703701E-2</v>
      </c>
      <c r="T191">
        <v>3.3062257753643071E-5</v>
      </c>
      <c r="V191" s="2">
        <v>2.1631944444444443E-2</v>
      </c>
      <c r="W191">
        <v>3.4599693759662731E-3</v>
      </c>
      <c r="Y191" s="2">
        <v>0.25824074074074072</v>
      </c>
      <c r="Z191">
        <v>0.1074448502286401</v>
      </c>
      <c r="AB191" s="2">
        <v>0.13917824074074073</v>
      </c>
      <c r="AC191">
        <v>0</v>
      </c>
      <c r="AE191" s="2">
        <v>2.1840277777777778E-2</v>
      </c>
      <c r="AF191">
        <v>7.8603634091832901E-3</v>
      </c>
      <c r="AH191" s="2">
        <v>0.29092592592592592</v>
      </c>
      <c r="AI191">
        <v>2.1478604570856E-3</v>
      </c>
      <c r="AK191" s="2">
        <v>0.3129513888888889</v>
      </c>
      <c r="AL191">
        <v>2.8621502076599329E-4</v>
      </c>
      <c r="AN191" s="2">
        <v>0.26951388888888889</v>
      </c>
      <c r="AO191">
        <v>6.8036864429390845E-2</v>
      </c>
      <c r="AQ191" s="2">
        <v>2.1863425925925925E-2</v>
      </c>
      <c r="AR191">
        <v>0</v>
      </c>
    </row>
    <row r="192" spans="1:44">
      <c r="A192" s="2">
        <v>6.5613425925925936E-2</v>
      </c>
      <c r="B192">
        <v>4.6513916234975619E-4</v>
      </c>
      <c r="D192" s="2">
        <v>0.2653935185185185</v>
      </c>
      <c r="E192">
        <v>0.10251999184253748</v>
      </c>
      <c r="G192" s="2">
        <v>2.6990740740740742E-2</v>
      </c>
      <c r="H192">
        <v>2.8712671848971274E-3</v>
      </c>
      <c r="J192" s="2">
        <v>0.19320601851851851</v>
      </c>
      <c r="K192">
        <v>5.4083269129419702E-5</v>
      </c>
      <c r="M192" s="2">
        <v>3.335648148148148E-2</v>
      </c>
      <c r="N192">
        <v>1.7035524343057711E-3</v>
      </c>
      <c r="P192" s="2">
        <v>2.1921296296296296E-2</v>
      </c>
      <c r="Q192">
        <v>0</v>
      </c>
      <c r="S192" s="2">
        <v>2.1944444444444447E-2</v>
      </c>
      <c r="T192">
        <v>3.4062257754671028E-5</v>
      </c>
      <c r="V192" s="2">
        <v>2.1747685185185186E-2</v>
      </c>
      <c r="W192">
        <v>3.4599693759662731E-3</v>
      </c>
      <c r="Y192" s="2">
        <v>0.25835648148148149</v>
      </c>
      <c r="Z192">
        <v>0.1074448502286401</v>
      </c>
      <c r="AB192" s="2">
        <v>0.13929398148148148</v>
      </c>
      <c r="AC192">
        <v>0</v>
      </c>
      <c r="AE192" s="2">
        <v>2.1956018518518517E-2</v>
      </c>
      <c r="AF192">
        <v>7.8756277467019048E-3</v>
      </c>
      <c r="AH192" s="2">
        <v>0.2910416666666667</v>
      </c>
      <c r="AI192">
        <v>2.6265973368060649E-3</v>
      </c>
      <c r="AK192" s="2">
        <v>0.31306712962962963</v>
      </c>
      <c r="AL192">
        <v>2.8621502076599329E-4</v>
      </c>
      <c r="AN192" s="2">
        <v>0.26962962962962961</v>
      </c>
      <c r="AO192">
        <v>6.9131913743350107E-2</v>
      </c>
      <c r="AQ192" s="2">
        <v>2.1979166666666664E-2</v>
      </c>
      <c r="AR192">
        <v>0</v>
      </c>
    </row>
    <row r="193" spans="1:44">
      <c r="A193" s="2">
        <v>6.5729166666666672E-2</v>
      </c>
      <c r="B193">
        <v>4.6513916234975619E-4</v>
      </c>
      <c r="D193" s="2">
        <v>0.26549768518518518</v>
      </c>
      <c r="E193">
        <v>0.10251999184253748</v>
      </c>
      <c r="G193" s="2">
        <v>2.7106481481481481E-2</v>
      </c>
      <c r="H193">
        <v>2.8712671848971274E-3</v>
      </c>
      <c r="J193" s="2">
        <v>0.19332175925925923</v>
      </c>
      <c r="K193">
        <v>5.4083269129419702E-5</v>
      </c>
      <c r="M193" s="2">
        <v>3.3472222222222223E-2</v>
      </c>
      <c r="N193">
        <v>1.7035524343057711E-3</v>
      </c>
      <c r="P193" s="2">
        <v>2.2025462962962958E-2</v>
      </c>
      <c r="Q193">
        <v>0</v>
      </c>
      <c r="S193" s="2">
        <v>2.2060185185185183E-2</v>
      </c>
      <c r="T193">
        <v>3.4062257754671028E-5</v>
      </c>
      <c r="V193" s="2">
        <v>2.1863425925925925E-2</v>
      </c>
      <c r="W193">
        <v>3.4599693759662731E-3</v>
      </c>
      <c r="Y193" s="2">
        <v>0.25848379629629631</v>
      </c>
      <c r="Z193">
        <v>0.1074448502286401</v>
      </c>
      <c r="AB193" s="2">
        <v>0.13940972222222223</v>
      </c>
      <c r="AC193">
        <v>0</v>
      </c>
      <c r="AE193" s="2">
        <v>2.207175925925926E-2</v>
      </c>
      <c r="AF193">
        <v>7.9087487370260046E-3</v>
      </c>
      <c r="AH193" s="2">
        <v>0.29115740740740742</v>
      </c>
      <c r="AI193">
        <v>2.8776949273957974E-3</v>
      </c>
      <c r="AK193" s="2">
        <v>0.31318287037037035</v>
      </c>
      <c r="AL193">
        <v>2.8621502076599329E-4</v>
      </c>
      <c r="AN193" s="2">
        <v>0.26974537037037039</v>
      </c>
      <c r="AO193">
        <v>7.0238155127496746E-2</v>
      </c>
      <c r="AQ193" s="2">
        <v>2.2094907407407407E-2</v>
      </c>
      <c r="AR193">
        <v>0</v>
      </c>
    </row>
    <row r="194" spans="1:44">
      <c r="A194" s="2">
        <v>6.5844907407407408E-2</v>
      </c>
      <c r="B194">
        <v>4.6513916234975619E-4</v>
      </c>
      <c r="D194" s="2">
        <v>0.26561342592592591</v>
      </c>
      <c r="E194">
        <v>0.10251999184253748</v>
      </c>
      <c r="G194" s="2">
        <v>2.7222222222222228E-2</v>
      </c>
      <c r="H194">
        <v>2.8712671848971274E-3</v>
      </c>
      <c r="J194" s="2">
        <v>0.19343750000000001</v>
      </c>
      <c r="K194">
        <v>5.4083269129419702E-5</v>
      </c>
      <c r="M194" s="2">
        <v>3.3587962962962965E-2</v>
      </c>
      <c r="N194">
        <v>1.7035524343057711E-3</v>
      </c>
      <c r="P194" s="2">
        <v>2.2141203703703705E-2</v>
      </c>
      <c r="Q194">
        <v>0</v>
      </c>
      <c r="S194" s="2">
        <v>2.2175925925925929E-2</v>
      </c>
      <c r="T194">
        <v>4.2062257762894679E-5</v>
      </c>
      <c r="V194" s="2">
        <v>2.1979166666666664E-2</v>
      </c>
      <c r="W194">
        <v>3.4599693759662731E-3</v>
      </c>
      <c r="Y194" s="2">
        <v>0.25859953703703703</v>
      </c>
      <c r="Z194">
        <v>0.1074448502286401</v>
      </c>
      <c r="AB194" s="2">
        <v>0.13952546296296295</v>
      </c>
      <c r="AC194">
        <v>0</v>
      </c>
      <c r="AE194" s="2">
        <v>2.2187499999999999E-2</v>
      </c>
      <c r="AF194">
        <v>7.9292670215479026E-3</v>
      </c>
      <c r="AH194" s="2">
        <v>0.29127314814814814</v>
      </c>
      <c r="AI194">
        <v>3.0120861473506271E-3</v>
      </c>
      <c r="AK194" s="2">
        <v>0.31329861111111112</v>
      </c>
      <c r="AL194">
        <v>2.8621502076599329E-4</v>
      </c>
      <c r="AN194" s="2">
        <v>0.26986111111111111</v>
      </c>
      <c r="AO194">
        <v>7.1334852898078491E-2</v>
      </c>
      <c r="AQ194" s="2">
        <v>2.2210648148148149E-2</v>
      </c>
      <c r="AR194">
        <v>0</v>
      </c>
    </row>
    <row r="195" spans="1:44">
      <c r="A195" s="2">
        <v>6.5960648148148157E-2</v>
      </c>
      <c r="B195">
        <v>4.6513916234975619E-4</v>
      </c>
      <c r="D195" s="2">
        <v>0.26572916666666668</v>
      </c>
      <c r="E195">
        <v>0.10251999184253748</v>
      </c>
      <c r="G195" s="2">
        <v>2.7337962962962963E-2</v>
      </c>
      <c r="H195">
        <v>2.8712671848971274E-3</v>
      </c>
      <c r="J195" s="2">
        <v>0.19355324074074076</v>
      </c>
      <c r="K195">
        <v>5.4083269129419702E-5</v>
      </c>
      <c r="M195" s="2">
        <v>3.3692129629629627E-2</v>
      </c>
      <c r="N195">
        <v>1.7035524343057711E-3</v>
      </c>
      <c r="P195" s="2">
        <v>2.225694444444444E-2</v>
      </c>
      <c r="Q195">
        <v>0</v>
      </c>
      <c r="S195" s="2">
        <v>2.2291666666666668E-2</v>
      </c>
      <c r="T195">
        <v>4.3062257763922635E-5</v>
      </c>
      <c r="V195" s="2">
        <v>2.2094907407407407E-2</v>
      </c>
      <c r="W195">
        <v>3.4599693759662731E-3</v>
      </c>
      <c r="Y195" s="2">
        <v>0.25871527777777775</v>
      </c>
      <c r="Z195">
        <v>0.1074448502286401</v>
      </c>
      <c r="AB195" s="2">
        <v>0.1396412037037037</v>
      </c>
      <c r="AC195">
        <v>0</v>
      </c>
      <c r="AE195" s="2">
        <v>2.2303240740740738E-2</v>
      </c>
      <c r="AF195">
        <v>7.9991597965678504E-3</v>
      </c>
      <c r="AH195" s="2">
        <v>0.29138888888888886</v>
      </c>
      <c r="AI195">
        <v>3.1737833953180534E-3</v>
      </c>
      <c r="AK195" s="2">
        <v>0.31341435185185185</v>
      </c>
      <c r="AL195">
        <v>3.0221502076822974E-4</v>
      </c>
      <c r="AN195" s="2">
        <v>0.26997685185185188</v>
      </c>
      <c r="AO195">
        <v>7.2479964683015888E-2</v>
      </c>
      <c r="AQ195" s="2">
        <v>2.2326388888888885E-2</v>
      </c>
      <c r="AR195">
        <v>0</v>
      </c>
    </row>
    <row r="196" spans="1:44">
      <c r="A196" s="2">
        <v>6.6076388888888893E-2</v>
      </c>
      <c r="B196">
        <v>4.6513916234975619E-4</v>
      </c>
      <c r="D196" s="2">
        <v>0.2658449074074074</v>
      </c>
      <c r="E196">
        <v>0.10251999184253748</v>
      </c>
      <c r="G196" s="2">
        <v>2.7453703703703702E-2</v>
      </c>
      <c r="H196">
        <v>2.8712671848971274E-3</v>
      </c>
      <c r="J196" s="2">
        <v>0.19366898148148148</v>
      </c>
      <c r="K196">
        <v>5.4083269129419702E-5</v>
      </c>
      <c r="M196" s="2">
        <v>3.380787037037037E-2</v>
      </c>
      <c r="N196">
        <v>1.7035524343057711E-3</v>
      </c>
      <c r="P196" s="2">
        <v>2.2372685185185186E-2</v>
      </c>
      <c r="Q196">
        <v>0</v>
      </c>
      <c r="S196" s="2">
        <v>2.2407407407407407E-2</v>
      </c>
      <c r="T196">
        <v>4.3062257763922635E-5</v>
      </c>
      <c r="V196" s="2">
        <v>2.2210648148148149E-2</v>
      </c>
      <c r="W196">
        <v>3.4599693759662731E-3</v>
      </c>
      <c r="Y196" s="2">
        <v>0.25881944444444444</v>
      </c>
      <c r="Z196">
        <v>0.1074448502286401</v>
      </c>
      <c r="AB196" s="2">
        <v>0.13975694444444445</v>
      </c>
      <c r="AC196">
        <v>0</v>
      </c>
      <c r="AE196" s="2">
        <v>2.2418981481481481E-2</v>
      </c>
      <c r="AF196">
        <v>8.0111597965677513E-3</v>
      </c>
      <c r="AH196" s="2">
        <v>0.29140046296296296</v>
      </c>
      <c r="AI196">
        <v>3.1737833953180534E-3</v>
      </c>
      <c r="AK196" s="2">
        <v>0.31351851851851853</v>
      </c>
      <c r="AL196">
        <v>4.31984046345875E-4</v>
      </c>
      <c r="AN196" s="2">
        <v>0.27009259259259261</v>
      </c>
      <c r="AO196">
        <v>7.3554790250258476E-2</v>
      </c>
      <c r="AQ196" s="2">
        <v>2.2442129629629631E-2</v>
      </c>
      <c r="AR196">
        <v>0</v>
      </c>
    </row>
    <row r="197" spans="1:44">
      <c r="A197" s="2">
        <v>6.6192129629629629E-2</v>
      </c>
      <c r="B197">
        <v>4.6513916234975619E-4</v>
      </c>
      <c r="D197" s="2">
        <v>0.26596064814814818</v>
      </c>
      <c r="E197">
        <v>0.10251999184253748</v>
      </c>
      <c r="G197" s="2">
        <v>2.7569444444444448E-2</v>
      </c>
      <c r="H197">
        <v>2.8712671848971274E-3</v>
      </c>
      <c r="J197" s="2">
        <v>0.19378472222222221</v>
      </c>
      <c r="K197">
        <v>5.4083269129419702E-5</v>
      </c>
      <c r="M197" s="2">
        <v>3.3923611111111113E-2</v>
      </c>
      <c r="N197">
        <v>1.7035524343057711E-3</v>
      </c>
      <c r="P197" s="2">
        <v>2.2488425925925926E-2</v>
      </c>
      <c r="Q197">
        <v>0</v>
      </c>
      <c r="S197" s="2">
        <v>2.2523148148148143E-2</v>
      </c>
      <c r="T197">
        <v>4.3062257763922635E-5</v>
      </c>
      <c r="V197" s="2">
        <v>2.2326388888888885E-2</v>
      </c>
      <c r="W197">
        <v>3.4599693759662731E-3</v>
      </c>
      <c r="Y197" s="2">
        <v>0.25893518518518516</v>
      </c>
      <c r="Z197">
        <v>0.10744785022863963</v>
      </c>
      <c r="AB197" s="2">
        <v>0.13987268518518517</v>
      </c>
      <c r="AC197">
        <v>0</v>
      </c>
      <c r="AE197" s="2">
        <v>2.2534722222222223E-2</v>
      </c>
      <c r="AF197">
        <v>8.0192220543241176E-3</v>
      </c>
      <c r="AH197" s="2">
        <v>0.29150462962962964</v>
      </c>
      <c r="AI197">
        <v>3.1737833953180534E-3</v>
      </c>
      <c r="AK197" s="2">
        <v>0.31363425925925925</v>
      </c>
      <c r="AL197">
        <v>6.3292682427666972E-4</v>
      </c>
      <c r="AN197" s="2">
        <v>0.27020833333333333</v>
      </c>
      <c r="AO197">
        <v>7.4716397757120856E-2</v>
      </c>
      <c r="AQ197" s="2">
        <v>2.255787037037037E-2</v>
      </c>
      <c r="AR197">
        <v>0</v>
      </c>
    </row>
    <row r="198" spans="1:44">
      <c r="A198" s="2">
        <v>6.6307870370370378E-2</v>
      </c>
      <c r="B198">
        <v>4.6513916234975619E-4</v>
      </c>
      <c r="D198" s="2">
        <v>0.2660763888888889</v>
      </c>
      <c r="E198">
        <v>0.10251999184253748</v>
      </c>
      <c r="G198" s="2">
        <v>2.7685185185185188E-2</v>
      </c>
      <c r="H198">
        <v>2.8712671848971274E-3</v>
      </c>
      <c r="J198" s="2">
        <v>0.19390046296296296</v>
      </c>
      <c r="K198">
        <v>5.4083269129419702E-5</v>
      </c>
      <c r="M198" s="2">
        <v>3.4039351851851855E-2</v>
      </c>
      <c r="N198">
        <v>1.7035524343057711E-3</v>
      </c>
      <c r="P198" s="2">
        <v>2.2604166666666665E-2</v>
      </c>
      <c r="Q198">
        <v>0</v>
      </c>
      <c r="S198" s="2">
        <v>2.2638888888888889E-2</v>
      </c>
      <c r="T198">
        <v>4.3062257763922635E-5</v>
      </c>
      <c r="V198" s="2">
        <v>2.2442129629629631E-2</v>
      </c>
      <c r="W198">
        <v>3.4599693759662731E-3</v>
      </c>
      <c r="Y198" s="2">
        <v>0.25905092592592593</v>
      </c>
      <c r="Z198">
        <v>0.10744785022863963</v>
      </c>
      <c r="AB198" s="2">
        <v>0.13998842592592592</v>
      </c>
      <c r="AC198">
        <v>0</v>
      </c>
      <c r="AE198" s="2">
        <v>2.2650462962962966E-2</v>
      </c>
      <c r="AF198">
        <v>8.0352532738682952E-3</v>
      </c>
      <c r="AH198" s="2">
        <v>0.29162037037037036</v>
      </c>
      <c r="AI198">
        <v>3.1737833953180534E-3</v>
      </c>
      <c r="AK198" s="2">
        <v>0.31375000000000003</v>
      </c>
      <c r="AL198">
        <v>8.6710837777443793E-4</v>
      </c>
      <c r="AN198" s="2">
        <v>0.27032407407407405</v>
      </c>
      <c r="AO198">
        <v>7.5760781307355973E-2</v>
      </c>
      <c r="AQ198" s="2">
        <v>2.2673611111111113E-2</v>
      </c>
      <c r="AR198">
        <v>0</v>
      </c>
    </row>
    <row r="199" spans="1:44">
      <c r="A199" s="2">
        <v>6.6423611111111114E-2</v>
      </c>
      <c r="B199">
        <v>4.6513916234975619E-4</v>
      </c>
      <c r="D199" s="2">
        <v>0.26619212962962963</v>
      </c>
      <c r="E199">
        <v>0.10251999184253748</v>
      </c>
      <c r="G199" s="2">
        <v>2.7789351851851853E-2</v>
      </c>
      <c r="H199">
        <v>2.8712671848971274E-3</v>
      </c>
      <c r="J199" s="2">
        <v>0.19401620370370373</v>
      </c>
      <c r="K199">
        <v>5.4083269129419702E-5</v>
      </c>
      <c r="M199" s="2">
        <v>3.4155092592592591E-2</v>
      </c>
      <c r="N199">
        <v>1.7035524343057711E-3</v>
      </c>
      <c r="P199" s="2">
        <v>2.2719907407407411E-2</v>
      </c>
      <c r="Q199">
        <v>0</v>
      </c>
      <c r="S199" s="2">
        <v>2.2754629629629628E-2</v>
      </c>
      <c r="T199">
        <v>4.3062257763922635E-5</v>
      </c>
      <c r="V199" s="2">
        <v>2.255787037037037E-2</v>
      </c>
      <c r="W199">
        <v>3.4599693759662731E-3</v>
      </c>
      <c r="Y199" s="2">
        <v>0.25916666666666666</v>
      </c>
      <c r="Z199">
        <v>0.10744885022863888</v>
      </c>
      <c r="AB199" s="2">
        <v>0.14010416666666667</v>
      </c>
      <c r="AC199">
        <v>0</v>
      </c>
      <c r="AE199" s="2">
        <v>2.2754629629629628E-2</v>
      </c>
      <c r="AF199">
        <v>8.0587904784589371E-3</v>
      </c>
      <c r="AH199" s="2">
        <v>0.29173611111111114</v>
      </c>
      <c r="AI199">
        <v>3.1737833953180534E-3</v>
      </c>
      <c r="AK199" s="2">
        <v>0.31386574074074075</v>
      </c>
      <c r="AL199">
        <v>1.1528355203418734E-3</v>
      </c>
      <c r="AN199" s="2">
        <v>0.27043981481481483</v>
      </c>
      <c r="AO199">
        <v>7.6761670911656699E-2</v>
      </c>
      <c r="AQ199" s="2">
        <v>2.2789351851851852E-2</v>
      </c>
      <c r="AR199">
        <v>0</v>
      </c>
    </row>
    <row r="200" spans="1:44">
      <c r="A200" s="2">
        <v>6.6527777777777783E-2</v>
      </c>
      <c r="B200">
        <v>4.6513916234975619E-4</v>
      </c>
      <c r="D200" s="2">
        <v>0.26630787037037035</v>
      </c>
      <c r="E200">
        <v>0.10251999184253748</v>
      </c>
      <c r="G200" s="2">
        <v>2.7905092592592592E-2</v>
      </c>
      <c r="H200">
        <v>2.8712671848971274E-3</v>
      </c>
      <c r="J200" s="2">
        <v>0.19413194444444445</v>
      </c>
      <c r="K200">
        <v>5.4083269129419702E-5</v>
      </c>
      <c r="M200" s="2">
        <v>3.4270833333333334E-2</v>
      </c>
      <c r="N200">
        <v>1.7035524343057711E-3</v>
      </c>
      <c r="P200" s="2">
        <v>2.2835648148148147E-2</v>
      </c>
      <c r="Q200">
        <v>0</v>
      </c>
      <c r="S200" s="2">
        <v>2.2870370370370371E-2</v>
      </c>
      <c r="T200">
        <v>4.3062257763922635E-5</v>
      </c>
      <c r="V200" s="2">
        <v>2.2673611111111113E-2</v>
      </c>
      <c r="W200">
        <v>3.4599693759662731E-3</v>
      </c>
      <c r="Y200" s="2">
        <v>0.25928240740740743</v>
      </c>
      <c r="Z200">
        <v>0.10744885022863888</v>
      </c>
      <c r="AB200" s="2">
        <v>0.14020833333333335</v>
      </c>
      <c r="AC200">
        <v>0</v>
      </c>
      <c r="AE200" s="2">
        <v>2.2870370370370371E-2</v>
      </c>
      <c r="AF200">
        <v>8.1779961830180988E-3</v>
      </c>
      <c r="AH200" s="2">
        <v>0.29185185185185186</v>
      </c>
      <c r="AI200">
        <v>3.1737833953180534E-3</v>
      </c>
      <c r="AK200" s="2">
        <v>0.31398148148148147</v>
      </c>
      <c r="AL200">
        <v>1.4556655056387783E-3</v>
      </c>
      <c r="AN200" s="2">
        <v>0.27055555555555555</v>
      </c>
      <c r="AO200">
        <v>7.7932670911657842E-2</v>
      </c>
      <c r="AQ200" s="2">
        <v>2.2905092592592591E-2</v>
      </c>
      <c r="AR200">
        <v>0</v>
      </c>
    </row>
    <row r="201" spans="1:44">
      <c r="A201" s="2">
        <v>6.6643518518518519E-2</v>
      </c>
      <c r="B201">
        <v>4.6513916234975619E-4</v>
      </c>
      <c r="D201" s="2">
        <v>0.26642361111111112</v>
      </c>
      <c r="E201">
        <v>0.10251999184253748</v>
      </c>
      <c r="G201" s="2">
        <v>2.8020833333333332E-2</v>
      </c>
      <c r="H201">
        <v>2.8712671848971274E-3</v>
      </c>
      <c r="J201" s="2">
        <v>0.19423611111111114</v>
      </c>
      <c r="K201">
        <v>5.4083269129419702E-5</v>
      </c>
      <c r="M201" s="2">
        <v>3.4386574074074076E-2</v>
      </c>
      <c r="N201">
        <v>1.7035524343057711E-3</v>
      </c>
      <c r="P201" s="2">
        <v>2.2951388888888886E-2</v>
      </c>
      <c r="Q201">
        <v>0</v>
      </c>
      <c r="S201" s="2">
        <v>2.298611111111111E-2</v>
      </c>
      <c r="T201">
        <v>4.3062257763922635E-5</v>
      </c>
      <c r="V201" s="2">
        <v>2.2789351851851852E-2</v>
      </c>
      <c r="W201">
        <v>3.4599693759662731E-3</v>
      </c>
      <c r="Y201" s="2">
        <v>0.25939814814814816</v>
      </c>
      <c r="Z201">
        <v>0.10745828420976576</v>
      </c>
      <c r="AB201" s="2">
        <v>0.14032407407407407</v>
      </c>
      <c r="AC201">
        <v>0</v>
      </c>
      <c r="AE201" s="2">
        <v>2.298611111111111E-2</v>
      </c>
      <c r="AF201">
        <v>8.2174043040086058E-3</v>
      </c>
      <c r="AH201" s="2">
        <v>0.29196759259259258</v>
      </c>
      <c r="AI201">
        <v>3.1737833953180534E-3</v>
      </c>
      <c r="AK201" s="2">
        <v>0.31409722222222219</v>
      </c>
      <c r="AL201">
        <v>1.6296683791704586E-3</v>
      </c>
      <c r="AN201" s="2">
        <v>0.27067129629629633</v>
      </c>
      <c r="AO201">
        <v>7.8778093882720071E-2</v>
      </c>
      <c r="AQ201" s="2">
        <v>2.3020833333333334E-2</v>
      </c>
      <c r="AR201">
        <v>0</v>
      </c>
    </row>
    <row r="202" spans="1:44">
      <c r="A202" s="2">
        <v>6.6759259259259254E-2</v>
      </c>
      <c r="B202">
        <v>4.6513916234975619E-4</v>
      </c>
      <c r="D202" s="2">
        <v>0.26653935185185185</v>
      </c>
      <c r="E202">
        <v>0.10251999184253748</v>
      </c>
      <c r="G202" s="2">
        <v>2.8136574074074074E-2</v>
      </c>
      <c r="H202">
        <v>2.8712671848971274E-3</v>
      </c>
      <c r="J202" s="2">
        <v>0.19435185185185186</v>
      </c>
      <c r="K202">
        <v>5.4083269129419702E-5</v>
      </c>
      <c r="M202" s="2">
        <v>3.4502314814814812E-2</v>
      </c>
      <c r="N202">
        <v>1.7035524343057711E-3</v>
      </c>
      <c r="P202" s="2">
        <v>2.3067129629629632E-2</v>
      </c>
      <c r="Q202">
        <v>0</v>
      </c>
      <c r="S202" s="2">
        <v>2.3101851851851849E-2</v>
      </c>
      <c r="T202">
        <v>4.3062257763922635E-5</v>
      </c>
      <c r="V202" s="2">
        <v>2.2905092592592591E-2</v>
      </c>
      <c r="W202">
        <v>3.4599693759662731E-3</v>
      </c>
      <c r="Y202" s="2">
        <v>0.25951388888888888</v>
      </c>
      <c r="Z202">
        <v>0.10746228420976632</v>
      </c>
      <c r="AB202" s="2">
        <v>0.14045138888888889</v>
      </c>
      <c r="AC202">
        <v>0</v>
      </c>
      <c r="AE202" s="2">
        <v>2.3101851851851849E-2</v>
      </c>
      <c r="AF202">
        <v>8.2454221554717714E-3</v>
      </c>
      <c r="AH202" s="2">
        <v>0.29208333333333331</v>
      </c>
      <c r="AI202">
        <v>3.1737833953180534E-3</v>
      </c>
      <c r="AK202" s="2">
        <v>0.31421296296296297</v>
      </c>
      <c r="AL202">
        <v>2.4357508811515133E-3</v>
      </c>
      <c r="AN202" s="2">
        <v>0.27078703703703705</v>
      </c>
      <c r="AO202">
        <v>7.9540018419666222E-2</v>
      </c>
      <c r="AQ202" s="2">
        <v>2.3136574074074077E-2</v>
      </c>
      <c r="AR202">
        <v>0</v>
      </c>
    </row>
    <row r="203" spans="1:44">
      <c r="A203" s="2">
        <v>6.6875000000000004E-2</v>
      </c>
      <c r="B203">
        <v>4.6513916234975619E-4</v>
      </c>
      <c r="D203" s="2">
        <v>0.26665509259259262</v>
      </c>
      <c r="E203">
        <v>0.10251999184253748</v>
      </c>
      <c r="G203" s="2">
        <v>2.8252314814814813E-2</v>
      </c>
      <c r="H203">
        <v>2.8712671848971274E-3</v>
      </c>
      <c r="J203" s="2">
        <v>0.19446759259259258</v>
      </c>
      <c r="K203">
        <v>5.4083269129419702E-5</v>
      </c>
      <c r="M203" s="2">
        <v>3.4618055555555555E-2</v>
      </c>
      <c r="N203">
        <v>1.7035524343057711E-3</v>
      </c>
      <c r="P203" s="2">
        <v>2.3182870370370371E-2</v>
      </c>
      <c r="Q203">
        <v>0</v>
      </c>
      <c r="S203" s="2">
        <v>2.3217592592592592E-2</v>
      </c>
      <c r="T203">
        <v>4.4062257764950592E-5</v>
      </c>
      <c r="V203" s="2">
        <v>2.3020833333333334E-2</v>
      </c>
      <c r="W203">
        <v>3.4599693759662731E-3</v>
      </c>
      <c r="Y203" s="2">
        <v>0.2596296296296296</v>
      </c>
      <c r="Z203">
        <v>0.1074642842097666</v>
      </c>
      <c r="AB203" s="2">
        <v>0.14055555555555554</v>
      </c>
      <c r="AC203">
        <v>0</v>
      </c>
      <c r="AE203" s="2">
        <v>2.3217592592592592E-2</v>
      </c>
      <c r="AF203">
        <v>8.2454221554717714E-3</v>
      </c>
      <c r="AH203" s="2">
        <v>0.29219907407407408</v>
      </c>
      <c r="AI203">
        <v>3.1737833953180534E-3</v>
      </c>
      <c r="AK203" s="2">
        <v>0.31432870370370369</v>
      </c>
      <c r="AL203">
        <v>3.0109804005570909E-3</v>
      </c>
      <c r="AN203" s="2">
        <v>0.27090277777777777</v>
      </c>
      <c r="AO203">
        <v>8.0120755881862959E-2</v>
      </c>
      <c r="AQ203" s="2">
        <v>2.3240740740740742E-2</v>
      </c>
      <c r="AR203">
        <v>0</v>
      </c>
    </row>
    <row r="204" spans="1:44">
      <c r="A204" s="2">
        <v>6.699074074074074E-2</v>
      </c>
      <c r="B204">
        <v>4.6513916234975619E-4</v>
      </c>
      <c r="D204" s="2">
        <v>0.26677083333333335</v>
      </c>
      <c r="E204">
        <v>0.10251999184253748</v>
      </c>
      <c r="G204" s="2">
        <v>2.836805555555556E-2</v>
      </c>
      <c r="H204">
        <v>2.8712671848971274E-3</v>
      </c>
      <c r="J204" s="2">
        <v>0.19458333333333333</v>
      </c>
      <c r="K204">
        <v>5.4083269129419702E-5</v>
      </c>
      <c r="M204" s="2">
        <v>3.4733796296296297E-2</v>
      </c>
      <c r="N204">
        <v>1.7035524343057711E-3</v>
      </c>
      <c r="P204" s="2">
        <v>2.3298611111111107E-2</v>
      </c>
      <c r="Q204">
        <v>0</v>
      </c>
      <c r="S204" s="2">
        <v>2.3333333333333334E-2</v>
      </c>
      <c r="T204">
        <v>4.4062257764950592E-5</v>
      </c>
      <c r="V204" s="2">
        <v>2.3124999999999996E-2</v>
      </c>
      <c r="W204">
        <v>3.4599693759662731E-3</v>
      </c>
      <c r="Y204" s="2">
        <v>0.25974537037037038</v>
      </c>
      <c r="Z204">
        <v>0.1074642842097666</v>
      </c>
      <c r="AB204" s="2">
        <v>0.14067129629629629</v>
      </c>
      <c r="AC204">
        <v>0</v>
      </c>
      <c r="AE204" s="2">
        <v>2.3333333333333334E-2</v>
      </c>
      <c r="AF204">
        <v>8.2567358639773613E-3</v>
      </c>
      <c r="AH204" s="2">
        <v>0.29231481481481481</v>
      </c>
      <c r="AI204">
        <v>3.1737833953180534E-3</v>
      </c>
      <c r="AK204" s="2">
        <v>0.31444444444444447</v>
      </c>
      <c r="AL204">
        <v>3.2589320087445962E-3</v>
      </c>
      <c r="AN204" s="2">
        <v>0.27101851851851849</v>
      </c>
      <c r="AO204">
        <v>8.0612817869828934E-2</v>
      </c>
      <c r="AQ204" s="2">
        <v>2.3356481481481482E-2</v>
      </c>
      <c r="AR204">
        <v>0</v>
      </c>
    </row>
    <row r="205" spans="1:44">
      <c r="A205" s="2">
        <v>6.7106481481481475E-2</v>
      </c>
      <c r="B205">
        <v>4.6513916234975619E-4</v>
      </c>
      <c r="D205" s="2">
        <v>0.26688657407407407</v>
      </c>
      <c r="E205">
        <v>0.10251999184253748</v>
      </c>
      <c r="G205" s="2">
        <v>2.8483796296296295E-2</v>
      </c>
      <c r="H205">
        <v>2.8712671848971274E-3</v>
      </c>
      <c r="J205" s="2">
        <v>0.19469907407407408</v>
      </c>
      <c r="K205">
        <v>5.4083269129419702E-5</v>
      </c>
      <c r="M205" s="2">
        <v>3.4849537037037033E-2</v>
      </c>
      <c r="N205">
        <v>1.7035524343057711E-3</v>
      </c>
      <c r="P205" s="2">
        <v>2.3414351851851853E-2</v>
      </c>
      <c r="Q205">
        <v>0</v>
      </c>
      <c r="S205" s="2">
        <v>2.344907407407407E-2</v>
      </c>
      <c r="T205">
        <v>4.4062257764950592E-5</v>
      </c>
      <c r="V205" s="2">
        <v>2.3240740740740742E-2</v>
      </c>
      <c r="W205">
        <v>3.4599693759662731E-3</v>
      </c>
      <c r="Y205" s="2">
        <v>0.2598611111111111</v>
      </c>
      <c r="Z205">
        <v>0.1074642842097666</v>
      </c>
      <c r="AB205" s="2">
        <v>0.14078703703703704</v>
      </c>
      <c r="AC205">
        <v>0</v>
      </c>
      <c r="AE205" s="2">
        <v>2.344907407407407E-2</v>
      </c>
      <c r="AF205">
        <v>8.299162270844436E-3</v>
      </c>
      <c r="AH205" s="2">
        <v>0.29243055555555558</v>
      </c>
      <c r="AI205">
        <v>3.1737833953180534E-3</v>
      </c>
      <c r="AK205" s="2">
        <v>0.31456018518518519</v>
      </c>
      <c r="AL205">
        <v>3.379148480162247E-3</v>
      </c>
      <c r="AN205" s="2">
        <v>0.27113425925925927</v>
      </c>
      <c r="AO205">
        <v>8.1006878778826522E-2</v>
      </c>
      <c r="AQ205" s="2">
        <v>2.3472222222222217E-2</v>
      </c>
      <c r="AR205">
        <v>0</v>
      </c>
    </row>
    <row r="206" spans="1:44">
      <c r="A206" s="2">
        <v>6.7222222222222225E-2</v>
      </c>
      <c r="B206">
        <v>4.6513916234975619E-4</v>
      </c>
      <c r="D206" s="2">
        <v>0.26700231481481479</v>
      </c>
      <c r="E206">
        <v>0.10251999184253748</v>
      </c>
      <c r="G206" s="2">
        <v>2.8599537037037034E-2</v>
      </c>
      <c r="H206">
        <v>2.8712671848971274E-3</v>
      </c>
      <c r="J206" s="2">
        <v>0.1948148148148148</v>
      </c>
      <c r="K206">
        <v>5.4083269129419702E-5</v>
      </c>
      <c r="M206" s="2">
        <v>3.4965277777777783E-2</v>
      </c>
      <c r="N206">
        <v>1.7035524343057711E-3</v>
      </c>
      <c r="P206" s="2">
        <v>2.3518518518518518E-2</v>
      </c>
      <c r="Q206">
        <v>0</v>
      </c>
      <c r="S206" s="2">
        <v>2.3564814814814813E-2</v>
      </c>
      <c r="T206">
        <v>4.4062257764950592E-5</v>
      </c>
      <c r="V206" s="2">
        <v>2.3356481481481482E-2</v>
      </c>
      <c r="W206">
        <v>3.4599693759662731E-3</v>
      </c>
      <c r="Y206" s="2">
        <v>0.25997685185185188</v>
      </c>
      <c r="Z206">
        <v>0.10749430087180865</v>
      </c>
      <c r="AB206" s="2">
        <v>0.14090277777777779</v>
      </c>
      <c r="AC206">
        <v>0</v>
      </c>
      <c r="AE206" s="2">
        <v>2.3564814814814813E-2</v>
      </c>
      <c r="AF206">
        <v>8.3191622708472315E-3</v>
      </c>
      <c r="AH206" s="2">
        <v>0.2925462962962963</v>
      </c>
      <c r="AI206">
        <v>3.1737833953180534E-3</v>
      </c>
      <c r="AK206" s="2">
        <v>0.31457175925925923</v>
      </c>
      <c r="AL206">
        <v>3.379148480162247E-3</v>
      </c>
      <c r="AN206" s="2">
        <v>0.2712384259259259</v>
      </c>
      <c r="AO206">
        <v>8.1742434351162366E-2</v>
      </c>
      <c r="AQ206" s="2">
        <v>2.3587962962962963E-2</v>
      </c>
      <c r="AR206">
        <v>0</v>
      </c>
    </row>
    <row r="207" spans="1:44">
      <c r="A207" s="2">
        <v>6.7337962962962961E-2</v>
      </c>
      <c r="B207">
        <v>4.6513916234975619E-4</v>
      </c>
      <c r="D207" s="2">
        <v>0.26711805555555557</v>
      </c>
      <c r="E207">
        <v>0.10251999184253748</v>
      </c>
      <c r="G207" s="2">
        <v>2.8715277777777781E-2</v>
      </c>
      <c r="H207">
        <v>2.8712671848971274E-3</v>
      </c>
      <c r="J207" s="2">
        <v>0.19493055555555558</v>
      </c>
      <c r="K207">
        <v>5.4083269129419702E-5</v>
      </c>
      <c r="M207" s="2">
        <v>3.5081018518518518E-2</v>
      </c>
      <c r="N207">
        <v>1.7035524343057711E-3</v>
      </c>
      <c r="P207" s="2">
        <v>2.3634259259259258E-2</v>
      </c>
      <c r="Q207">
        <v>0</v>
      </c>
      <c r="S207" s="2">
        <v>2.3692129629629629E-2</v>
      </c>
      <c r="T207">
        <v>4.4062257764950592E-5</v>
      </c>
      <c r="V207" s="2">
        <v>2.3472222222222217E-2</v>
      </c>
      <c r="W207">
        <v>3.4599693759662731E-3</v>
      </c>
      <c r="Y207" s="2">
        <v>0.2600925925925926</v>
      </c>
      <c r="Z207">
        <v>0.10796207218345624</v>
      </c>
      <c r="AB207" s="2">
        <v>0.14101851851851852</v>
      </c>
      <c r="AC207">
        <v>0</v>
      </c>
      <c r="AE207" s="2">
        <v>2.3680555555555555E-2</v>
      </c>
      <c r="AF207">
        <v>8.3271622708465734E-3</v>
      </c>
      <c r="AH207" s="2">
        <v>0.29265046296296299</v>
      </c>
      <c r="AI207">
        <v>3.1737833953180534E-3</v>
      </c>
      <c r="AK207" s="2">
        <v>0.31467592592592591</v>
      </c>
      <c r="AL207">
        <v>3.379148480162247E-3</v>
      </c>
      <c r="AN207" s="2">
        <v>0.27135416666666667</v>
      </c>
      <c r="AO207">
        <v>8.2646651692294626E-2</v>
      </c>
      <c r="AQ207" s="2">
        <v>2.3703703703703703E-2</v>
      </c>
      <c r="AR207">
        <v>0</v>
      </c>
    </row>
    <row r="208" spans="1:44">
      <c r="A208" s="2">
        <v>6.7453703703703696E-2</v>
      </c>
      <c r="B208">
        <v>4.6513916234975619E-4</v>
      </c>
      <c r="D208" s="2">
        <v>0.26723379629629629</v>
      </c>
      <c r="E208">
        <v>0.10251999184253748</v>
      </c>
      <c r="G208" s="2">
        <v>2.883101851851852E-2</v>
      </c>
      <c r="H208">
        <v>2.8712671848971274E-3</v>
      </c>
      <c r="J208" s="2">
        <v>0.1950462962962963</v>
      </c>
      <c r="K208">
        <v>5.4083269129419702E-5</v>
      </c>
      <c r="M208" s="2">
        <v>3.5196759259259254E-2</v>
      </c>
      <c r="N208">
        <v>1.7035524343057711E-3</v>
      </c>
      <c r="P208" s="2">
        <v>2.3750000000000004E-2</v>
      </c>
      <c r="Q208">
        <v>0</v>
      </c>
      <c r="S208" s="2">
        <v>2.3796296296296298E-2</v>
      </c>
      <c r="T208">
        <v>4.4062257764950592E-5</v>
      </c>
      <c r="V208" s="2">
        <v>2.3587962962962963E-2</v>
      </c>
      <c r="W208">
        <v>3.4599693759662731E-3</v>
      </c>
      <c r="Y208" s="2">
        <v>0.26020833333333332</v>
      </c>
      <c r="Z208">
        <v>0.10869190778138507</v>
      </c>
      <c r="AB208" s="2">
        <v>0.14113425925925926</v>
      </c>
      <c r="AC208">
        <v>0</v>
      </c>
      <c r="AE208" s="2">
        <v>2.3796296296296298E-2</v>
      </c>
      <c r="AF208">
        <v>8.3271622708465734E-3</v>
      </c>
      <c r="AH208" s="2">
        <v>0.29276620370370371</v>
      </c>
      <c r="AI208">
        <v>3.1737833953180534E-3</v>
      </c>
      <c r="AK208" s="2">
        <v>0.31479166666666664</v>
      </c>
      <c r="AL208">
        <v>3.379148480162247E-3</v>
      </c>
      <c r="AN208" s="2">
        <v>0.2714699074074074</v>
      </c>
      <c r="AO208">
        <v>8.3704038092812683E-2</v>
      </c>
      <c r="AQ208" s="2">
        <v>2.3819444444444445E-2</v>
      </c>
      <c r="AR208">
        <v>0</v>
      </c>
    </row>
    <row r="209" spans="1:44">
      <c r="A209" s="2">
        <v>6.7569444444444446E-2</v>
      </c>
      <c r="B209">
        <v>4.6513916234975619E-4</v>
      </c>
      <c r="D209" s="2">
        <v>0.26734953703703707</v>
      </c>
      <c r="E209">
        <v>0.10251999184253748</v>
      </c>
      <c r="G209" s="2">
        <v>2.8946759259259255E-2</v>
      </c>
      <c r="H209">
        <v>2.8712671848971274E-3</v>
      </c>
      <c r="J209" s="2">
        <v>0.19516203703703705</v>
      </c>
      <c r="K209">
        <v>5.4083269129419702E-5</v>
      </c>
      <c r="M209" s="2">
        <v>3.5312500000000004E-2</v>
      </c>
      <c r="N209">
        <v>1.7035524343057711E-3</v>
      </c>
      <c r="P209" s="2">
        <v>2.3865740740740743E-2</v>
      </c>
      <c r="Q209">
        <v>0</v>
      </c>
      <c r="S209" s="2">
        <v>2.3912037037037034E-2</v>
      </c>
      <c r="T209">
        <v>4.4062257764950592E-5</v>
      </c>
      <c r="V209" s="2">
        <v>2.3703703703703703E-2</v>
      </c>
      <c r="W209">
        <v>3.4599693759662731E-3</v>
      </c>
      <c r="Y209" s="2">
        <v>0.26032407407407404</v>
      </c>
      <c r="Z209">
        <v>0.10912020324015095</v>
      </c>
      <c r="AB209" s="2">
        <v>0.14125000000000001</v>
      </c>
      <c r="AC209">
        <v>0</v>
      </c>
      <c r="AE209" s="2">
        <v>2.3912037037037034E-2</v>
      </c>
      <c r="AF209">
        <v>8.3370617657808014E-3</v>
      </c>
      <c r="AH209" s="2">
        <v>0.29288194444444443</v>
      </c>
      <c r="AI209">
        <v>3.1737833953180534E-3</v>
      </c>
      <c r="AK209" s="2">
        <v>0.31490740740740741</v>
      </c>
      <c r="AL209">
        <v>3.379148480162247E-3</v>
      </c>
      <c r="AN209" s="2">
        <v>0.27159722222222221</v>
      </c>
      <c r="AO209">
        <v>8.4783649597012997E-2</v>
      </c>
      <c r="AQ209" s="2">
        <v>2.3935185185185184E-2</v>
      </c>
      <c r="AR209">
        <v>0</v>
      </c>
    </row>
    <row r="210" spans="1:44">
      <c r="A210" s="2">
        <v>6.7685185185185182E-2</v>
      </c>
      <c r="B210">
        <v>4.6513916234975619E-4</v>
      </c>
      <c r="D210" s="2">
        <v>0.26745370370370369</v>
      </c>
      <c r="E210">
        <v>0.10251999184253748</v>
      </c>
      <c r="G210" s="2">
        <v>2.9062500000000002E-2</v>
      </c>
      <c r="H210">
        <v>2.8712671848971274E-3</v>
      </c>
      <c r="J210" s="2">
        <v>0.19527777777777777</v>
      </c>
      <c r="K210">
        <v>5.4083269129419702E-5</v>
      </c>
      <c r="M210" s="2">
        <v>3.5428240740740739E-2</v>
      </c>
      <c r="N210">
        <v>1.7035524343057711E-3</v>
      </c>
      <c r="P210" s="2">
        <v>2.3981481481481479E-2</v>
      </c>
      <c r="Q210">
        <v>0</v>
      </c>
      <c r="S210" s="2">
        <v>2.4027777777777776E-2</v>
      </c>
      <c r="T210">
        <v>4.4062257764950592E-5</v>
      </c>
      <c r="V210" s="2">
        <v>2.3819444444444445E-2</v>
      </c>
      <c r="W210">
        <v>3.4599693759662731E-3</v>
      </c>
      <c r="Y210" s="2">
        <v>0.26043981481481482</v>
      </c>
      <c r="Z210">
        <v>0.1092459211784082</v>
      </c>
      <c r="AB210" s="2">
        <v>0.14136574074074074</v>
      </c>
      <c r="AC210">
        <v>0</v>
      </c>
      <c r="AE210" s="2">
        <v>2.4027777777777776E-2</v>
      </c>
      <c r="AF210">
        <v>8.3476919115997843E-3</v>
      </c>
      <c r="AH210" s="2">
        <v>0.29299768518518515</v>
      </c>
      <c r="AI210">
        <v>3.1737833953180534E-3</v>
      </c>
      <c r="AK210" s="2">
        <v>0.31502314814814814</v>
      </c>
      <c r="AL210">
        <v>3.379148480162247E-3</v>
      </c>
      <c r="AN210" s="2">
        <v>0.27171296296296293</v>
      </c>
      <c r="AO210">
        <v>8.5878695258158361E-2</v>
      </c>
      <c r="AQ210" s="2">
        <v>2.4050925925925924E-2</v>
      </c>
      <c r="AR210">
        <v>0</v>
      </c>
    </row>
    <row r="211" spans="1:44">
      <c r="A211" s="2">
        <v>6.7800925925925917E-2</v>
      </c>
      <c r="B211">
        <v>4.6513916234975619E-4</v>
      </c>
      <c r="D211" s="2">
        <v>0.26756944444444447</v>
      </c>
      <c r="E211">
        <v>0.10251999184253748</v>
      </c>
      <c r="G211" s="2">
        <v>2.9178240740740741E-2</v>
      </c>
      <c r="H211">
        <v>2.8712671848971274E-3</v>
      </c>
      <c r="J211" s="2">
        <v>0.19539351851851852</v>
      </c>
      <c r="K211">
        <v>5.4083269129419702E-5</v>
      </c>
      <c r="M211" s="2">
        <v>3.5543981481481475E-2</v>
      </c>
      <c r="N211">
        <v>1.7035524343057711E-3</v>
      </c>
      <c r="P211" s="2">
        <v>2.4097222222222225E-2</v>
      </c>
      <c r="Q211">
        <v>0</v>
      </c>
      <c r="S211" s="2">
        <v>2.4143518518518519E-2</v>
      </c>
      <c r="T211">
        <v>4.5062257764202191E-5</v>
      </c>
      <c r="V211" s="2">
        <v>2.3935185185185184E-2</v>
      </c>
      <c r="W211">
        <v>3.4599693759662731E-3</v>
      </c>
      <c r="Y211" s="2">
        <v>0.26054398148148145</v>
      </c>
      <c r="Z211">
        <v>0.10962566846279671</v>
      </c>
      <c r="AB211" s="2">
        <v>0.14148148148148149</v>
      </c>
      <c r="AC211">
        <v>0</v>
      </c>
      <c r="AE211" s="2">
        <v>2.4143518518518519E-2</v>
      </c>
      <c r="AF211">
        <v>8.3832024734049482E-3</v>
      </c>
      <c r="AH211" s="2">
        <v>0.29311342592592593</v>
      </c>
      <c r="AI211">
        <v>3.1737833953180534E-3</v>
      </c>
      <c r="AK211" s="2">
        <v>0.31513888888888891</v>
      </c>
      <c r="AL211">
        <v>3.379148480162247E-3</v>
      </c>
      <c r="AN211" s="2">
        <v>0.27182870370370371</v>
      </c>
      <c r="AO211">
        <v>8.7088988197907863E-2</v>
      </c>
      <c r="AQ211" s="2">
        <v>2.4166666666666666E-2</v>
      </c>
      <c r="AR211">
        <v>0</v>
      </c>
    </row>
    <row r="212" spans="1:44">
      <c r="A212" s="2">
        <v>6.7916666666666667E-2</v>
      </c>
      <c r="B212">
        <v>4.6513916234975619E-4</v>
      </c>
      <c r="D212" s="2">
        <v>0.26769675925925923</v>
      </c>
      <c r="E212">
        <v>0.10251999184253748</v>
      </c>
      <c r="G212" s="2">
        <v>2.9282407407407406E-2</v>
      </c>
      <c r="H212">
        <v>2.8712671848971274E-3</v>
      </c>
      <c r="J212" s="2">
        <v>0.19550925925925924</v>
      </c>
      <c r="K212">
        <v>5.4083269129419702E-5</v>
      </c>
      <c r="M212" s="2">
        <v>3.5648148148148151E-2</v>
      </c>
      <c r="N212">
        <v>1.7035524343057711E-3</v>
      </c>
      <c r="P212" s="2">
        <v>2.4212962962962964E-2</v>
      </c>
      <c r="Q212">
        <v>0</v>
      </c>
      <c r="S212" s="2">
        <v>2.4259259259259258E-2</v>
      </c>
      <c r="T212">
        <v>4.5062257764202191E-5</v>
      </c>
      <c r="V212" s="2">
        <v>2.4050925925925924E-2</v>
      </c>
      <c r="W212">
        <v>3.4599693759662731E-3</v>
      </c>
      <c r="Y212" s="2">
        <v>0.26065972222222222</v>
      </c>
      <c r="Z212">
        <v>0.11018826334368506</v>
      </c>
      <c r="AB212" s="2">
        <v>0.14159722222222224</v>
      </c>
      <c r="AC212">
        <v>0</v>
      </c>
      <c r="AE212" s="2">
        <v>2.4259259259259258E-2</v>
      </c>
      <c r="AF212">
        <v>8.4224962388170475E-3</v>
      </c>
      <c r="AH212" s="2">
        <v>0.29322916666666665</v>
      </c>
      <c r="AI212">
        <v>3.1737833953180534E-3</v>
      </c>
      <c r="AK212" s="2">
        <v>0.3152430555555556</v>
      </c>
      <c r="AL212">
        <v>3.379148480162247E-3</v>
      </c>
      <c r="AN212" s="2">
        <v>0.27194444444444443</v>
      </c>
      <c r="AO212">
        <v>8.8280936183348244E-2</v>
      </c>
      <c r="AQ212" s="2">
        <v>2.4282407407407409E-2</v>
      </c>
      <c r="AR212">
        <v>0</v>
      </c>
    </row>
    <row r="213" spans="1:44">
      <c r="A213" s="2">
        <v>6.8032407407407403E-2</v>
      </c>
      <c r="B213">
        <v>4.6513916234975619E-4</v>
      </c>
      <c r="D213" s="2">
        <v>0.26781250000000001</v>
      </c>
      <c r="E213">
        <v>0.10251999184253748</v>
      </c>
      <c r="G213" s="2">
        <v>2.9398148148148149E-2</v>
      </c>
      <c r="H213">
        <v>2.8712671848971274E-3</v>
      </c>
      <c r="J213" s="2">
        <v>0.19562500000000002</v>
      </c>
      <c r="K213">
        <v>5.4083269129419702E-5</v>
      </c>
      <c r="M213" s="2">
        <v>3.5763888888888887E-2</v>
      </c>
      <c r="N213">
        <v>1.7035524343057711E-3</v>
      </c>
      <c r="P213" s="2">
        <v>2.4340277777777777E-2</v>
      </c>
      <c r="Q213">
        <v>0</v>
      </c>
      <c r="S213" s="2">
        <v>2.4375000000000004E-2</v>
      </c>
      <c r="T213">
        <v>4.5062257764202191E-5</v>
      </c>
      <c r="V213" s="2">
        <v>2.4166666666666666E-2</v>
      </c>
      <c r="W213">
        <v>3.4599693759662731E-3</v>
      </c>
      <c r="Y213" s="2">
        <v>0.260775462962963</v>
      </c>
      <c r="Z213">
        <v>0.11098559451703663</v>
      </c>
      <c r="AB213" s="2">
        <v>0.14171296296296296</v>
      </c>
      <c r="AC213">
        <v>0</v>
      </c>
      <c r="AE213" s="2">
        <v>2.4363425925925927E-2</v>
      </c>
      <c r="AF213">
        <v>8.4430145233481222E-3</v>
      </c>
      <c r="AH213" s="2">
        <v>0.29334490740740743</v>
      </c>
      <c r="AI213">
        <v>3.1737833953180534E-3</v>
      </c>
      <c r="AK213" s="2">
        <v>0.31535879629629632</v>
      </c>
      <c r="AL213">
        <v>3.379148480162247E-3</v>
      </c>
      <c r="AN213" s="2">
        <v>0.27206018518518521</v>
      </c>
      <c r="AO213">
        <v>8.9350771684722149E-2</v>
      </c>
      <c r="AQ213" s="2">
        <v>2.4398148148148145E-2</v>
      </c>
      <c r="AR213">
        <v>0</v>
      </c>
    </row>
    <row r="214" spans="1:44">
      <c r="A214" s="2">
        <v>6.8148148148148138E-2</v>
      </c>
      <c r="B214">
        <v>4.6513916234975619E-4</v>
      </c>
      <c r="D214" s="2">
        <v>0.26792824074074073</v>
      </c>
      <c r="E214">
        <v>0.1025209918425385</v>
      </c>
      <c r="G214" s="2">
        <v>2.9513888888888892E-2</v>
      </c>
      <c r="H214">
        <v>2.8712671848971274E-3</v>
      </c>
      <c r="J214" s="2">
        <v>0.19574074074074074</v>
      </c>
      <c r="K214">
        <v>5.4083269129419702E-5</v>
      </c>
      <c r="M214" s="2">
        <v>3.5879629629629629E-2</v>
      </c>
      <c r="N214">
        <v>1.7035524343057711E-3</v>
      </c>
      <c r="P214" s="2">
        <v>2.4456018518518519E-2</v>
      </c>
      <c r="Q214">
        <v>0</v>
      </c>
      <c r="S214" s="2">
        <v>2.449074074074074E-2</v>
      </c>
      <c r="T214">
        <v>4.5062257764202191E-5</v>
      </c>
      <c r="V214" s="2">
        <v>2.4282407407407409E-2</v>
      </c>
      <c r="W214">
        <v>3.4599693759662731E-3</v>
      </c>
      <c r="Y214" s="2">
        <v>0.26089120370370372</v>
      </c>
      <c r="Z214">
        <v>0.11196498054920281</v>
      </c>
      <c r="AB214" s="2">
        <v>0.14182870370370371</v>
      </c>
      <c r="AC214">
        <v>0</v>
      </c>
      <c r="AE214" s="2">
        <v>2.449074074074074E-2</v>
      </c>
      <c r="AF214">
        <v>8.4605073790369311E-3</v>
      </c>
      <c r="AH214" s="2">
        <v>0.29346064814814815</v>
      </c>
      <c r="AI214">
        <v>3.1737833953180534E-3</v>
      </c>
      <c r="AK214" s="2">
        <v>0.31547453703703704</v>
      </c>
      <c r="AL214">
        <v>3.379148480162247E-3</v>
      </c>
      <c r="AN214" s="2">
        <v>0.27217592592592593</v>
      </c>
      <c r="AO214">
        <v>9.0372341065626499E-2</v>
      </c>
      <c r="AQ214" s="2">
        <v>2.4513888888888887E-2</v>
      </c>
      <c r="AR214">
        <v>0</v>
      </c>
    </row>
    <row r="215" spans="1:44">
      <c r="A215" s="2">
        <v>6.8263888888888888E-2</v>
      </c>
      <c r="B215">
        <v>4.6513916234975619E-4</v>
      </c>
      <c r="D215" s="2">
        <v>0.26804398148148151</v>
      </c>
      <c r="E215">
        <v>0.1025209918425385</v>
      </c>
      <c r="G215" s="2">
        <v>2.9629629629629627E-2</v>
      </c>
      <c r="H215">
        <v>2.8712671848971274E-3</v>
      </c>
      <c r="J215" s="2">
        <v>0.19584490740740743</v>
      </c>
      <c r="K215">
        <v>5.4083269129419702E-5</v>
      </c>
      <c r="M215" s="2">
        <v>3.5995370370370372E-2</v>
      </c>
      <c r="N215">
        <v>1.7035524343057711E-3</v>
      </c>
      <c r="P215" s="2">
        <v>2.4571759259259262E-2</v>
      </c>
      <c r="Q215">
        <v>0</v>
      </c>
      <c r="S215" s="2">
        <v>2.4606481481481479E-2</v>
      </c>
      <c r="T215">
        <v>5.2133325572785396E-5</v>
      </c>
      <c r="V215" s="2">
        <v>2.4398148148148145E-2</v>
      </c>
      <c r="W215">
        <v>3.4599693759662731E-3</v>
      </c>
      <c r="Y215" s="2">
        <v>0.26100694444444444</v>
      </c>
      <c r="Z215">
        <v>0.11280742758017138</v>
      </c>
      <c r="AB215" s="2">
        <v>0.14194444444444446</v>
      </c>
      <c r="AC215">
        <v>0</v>
      </c>
      <c r="AE215" s="2">
        <v>2.4606481481481479E-2</v>
      </c>
      <c r="AF215">
        <v>8.5078043133958257E-3</v>
      </c>
      <c r="AH215" s="2">
        <v>0.29357638888888887</v>
      </c>
      <c r="AI215">
        <v>3.1737833953180534E-3</v>
      </c>
      <c r="AK215" s="2">
        <v>0.31559027777777776</v>
      </c>
      <c r="AL215">
        <v>3.379148480162247E-3</v>
      </c>
      <c r="AN215" s="2">
        <v>0.27229166666666665</v>
      </c>
      <c r="AO215">
        <v>9.1447017761196847E-2</v>
      </c>
      <c r="AQ215" s="2">
        <v>2.462962962962963E-2</v>
      </c>
      <c r="AR215">
        <v>0</v>
      </c>
    </row>
    <row r="216" spans="1:44">
      <c r="A216" s="2">
        <v>6.8379629629629637E-2</v>
      </c>
      <c r="B216">
        <v>4.6513916234975619E-4</v>
      </c>
      <c r="D216" s="2">
        <v>0.26815972222222223</v>
      </c>
      <c r="E216">
        <v>0.1025209918425385</v>
      </c>
      <c r="G216" s="2">
        <v>2.974537037037037E-2</v>
      </c>
      <c r="H216">
        <v>2.8712671848971274E-3</v>
      </c>
      <c r="J216" s="2">
        <v>0.19596064814814815</v>
      </c>
      <c r="K216">
        <v>5.4083269129419702E-5</v>
      </c>
      <c r="M216" s="2">
        <v>3.6111111111111115E-2</v>
      </c>
      <c r="N216">
        <v>1.7035524343057711E-3</v>
      </c>
      <c r="P216" s="2">
        <v>2.4687499999999998E-2</v>
      </c>
      <c r="Q216">
        <v>0</v>
      </c>
      <c r="S216" s="2">
        <v>2.4722222222222225E-2</v>
      </c>
      <c r="T216">
        <v>5.2133325572785396E-5</v>
      </c>
      <c r="V216" s="2">
        <v>2.4513888888888887E-2</v>
      </c>
      <c r="W216">
        <v>3.4599693759662731E-3</v>
      </c>
      <c r="Y216" s="2">
        <v>0.26112268518518517</v>
      </c>
      <c r="Z216">
        <v>0.11290090485013986</v>
      </c>
      <c r="AB216" s="2">
        <v>0.14206018518518518</v>
      </c>
      <c r="AC216">
        <v>0</v>
      </c>
      <c r="AE216" s="2">
        <v>2.4710648148148148E-2</v>
      </c>
      <c r="AF216">
        <v>8.5904662756268076E-3</v>
      </c>
      <c r="AH216" s="2">
        <v>0.29369212962962959</v>
      </c>
      <c r="AI216">
        <v>3.1737833953180534E-3</v>
      </c>
      <c r="AK216" s="2">
        <v>0.31569444444444444</v>
      </c>
      <c r="AL216">
        <v>3.3985649680034055E-3</v>
      </c>
      <c r="AN216" s="2">
        <v>0.27240740740740738</v>
      </c>
      <c r="AO216">
        <v>9.2589380225564802E-2</v>
      </c>
      <c r="AQ216" s="2">
        <v>2.4745370370370372E-2</v>
      </c>
      <c r="AR216">
        <v>0</v>
      </c>
    </row>
    <row r="217" spans="1:44">
      <c r="A217" s="2">
        <v>6.8495370370370359E-2</v>
      </c>
      <c r="B217">
        <v>4.6513916234975619E-4</v>
      </c>
      <c r="D217" s="2">
        <v>0.26827546296296295</v>
      </c>
      <c r="E217">
        <v>0.1025209918425385</v>
      </c>
      <c r="G217" s="2">
        <v>2.9861111111111113E-2</v>
      </c>
      <c r="H217">
        <v>2.8712671848971274E-3</v>
      </c>
      <c r="J217" s="2">
        <v>0.1960763888888889</v>
      </c>
      <c r="K217">
        <v>5.4083269129419702E-5</v>
      </c>
      <c r="M217" s="2">
        <v>3.622685185185185E-2</v>
      </c>
      <c r="N217">
        <v>1.7035524343057711E-3</v>
      </c>
      <c r="P217" s="2">
        <v>2.480324074074074E-2</v>
      </c>
      <c r="Q217">
        <v>0</v>
      </c>
      <c r="S217" s="2">
        <v>2.4837962962962964E-2</v>
      </c>
      <c r="T217">
        <v>5.3133325573813353E-5</v>
      </c>
      <c r="V217" s="2">
        <v>2.462962962962963E-2</v>
      </c>
      <c r="W217">
        <v>3.4599693759662731E-3</v>
      </c>
      <c r="Y217" s="2">
        <v>0.26123842592592594</v>
      </c>
      <c r="Z217">
        <v>0.11290390485013939</v>
      </c>
      <c r="AB217" s="2">
        <v>0.14217592592592593</v>
      </c>
      <c r="AC217">
        <v>0</v>
      </c>
      <c r="AE217" s="2">
        <v>2.4837962962962964E-2</v>
      </c>
      <c r="AF217">
        <v>8.6367912149157081E-3</v>
      </c>
      <c r="AH217" s="2">
        <v>0.29380787037037037</v>
      </c>
      <c r="AI217">
        <v>3.1737833953180534E-3</v>
      </c>
      <c r="AK217" s="2">
        <v>0.31582175925925926</v>
      </c>
      <c r="AL217">
        <v>3.412564968003586E-3</v>
      </c>
      <c r="AN217" s="2">
        <v>0.27252314814814815</v>
      </c>
      <c r="AO217">
        <v>9.3755713368366939E-2</v>
      </c>
      <c r="AQ217" s="2">
        <v>2.4861111111111108E-2</v>
      </c>
      <c r="AR217">
        <v>0</v>
      </c>
    </row>
    <row r="218" spans="1:44">
      <c r="A218" s="2">
        <v>6.8611111111111109E-2</v>
      </c>
      <c r="B218">
        <v>4.6513916234975619E-4</v>
      </c>
      <c r="D218" s="2">
        <v>0.26839120370370367</v>
      </c>
      <c r="E218">
        <v>0.1025209918425385</v>
      </c>
      <c r="G218" s="2">
        <v>2.9976851851851852E-2</v>
      </c>
      <c r="H218">
        <v>2.8712671848971274E-3</v>
      </c>
      <c r="J218" s="2">
        <v>0.19619212962962962</v>
      </c>
      <c r="K218">
        <v>5.4083269129419702E-5</v>
      </c>
      <c r="M218" s="2">
        <v>3.6342592592592593E-2</v>
      </c>
      <c r="N218">
        <v>1.7035524343057711E-3</v>
      </c>
      <c r="P218" s="2">
        <v>2.4918981481481483E-2</v>
      </c>
      <c r="Q218">
        <v>0</v>
      </c>
      <c r="S218" s="2">
        <v>2.49537037037037E-2</v>
      </c>
      <c r="T218">
        <v>5.3133325573813353E-5</v>
      </c>
      <c r="V218" s="2">
        <v>2.4745370370370372E-2</v>
      </c>
      <c r="W218">
        <v>3.4599693759662731E-3</v>
      </c>
      <c r="Y218" s="2">
        <v>0.26135416666666667</v>
      </c>
      <c r="Z218">
        <v>0.11290690485013892</v>
      </c>
      <c r="AB218" s="2">
        <v>0.14228009259259258</v>
      </c>
      <c r="AC218">
        <v>0</v>
      </c>
      <c r="AE218" s="2">
        <v>2.49537037037037E-2</v>
      </c>
      <c r="AF218">
        <v>8.6687443055282597E-3</v>
      </c>
      <c r="AH218" s="2">
        <v>0.29392361111111109</v>
      </c>
      <c r="AI218">
        <v>3.1737833953180534E-3</v>
      </c>
      <c r="AK218" s="2">
        <v>0.31593749999999998</v>
      </c>
      <c r="AL218">
        <v>3.4165649680041451E-3</v>
      </c>
      <c r="AN218" s="2">
        <v>0.27263888888888888</v>
      </c>
      <c r="AO218">
        <v>9.4889089298940466E-2</v>
      </c>
      <c r="AQ218" s="2">
        <v>2.4976851851851851E-2</v>
      </c>
      <c r="AR218">
        <v>0</v>
      </c>
    </row>
    <row r="219" spans="1:44">
      <c r="A219" s="2">
        <v>6.8726851851851858E-2</v>
      </c>
      <c r="B219">
        <v>4.6513916234975619E-4</v>
      </c>
      <c r="D219" s="2">
        <v>0.26850694444444445</v>
      </c>
      <c r="E219">
        <v>0.1025209918425385</v>
      </c>
      <c r="G219" s="2">
        <v>3.0092592592592591E-2</v>
      </c>
      <c r="H219">
        <v>2.8712671848971274E-3</v>
      </c>
      <c r="J219" s="2">
        <v>0.19630787037037037</v>
      </c>
      <c r="K219">
        <v>5.4083269129419702E-5</v>
      </c>
      <c r="M219" s="2">
        <v>3.6458333333333336E-2</v>
      </c>
      <c r="N219">
        <v>1.7035524343057711E-3</v>
      </c>
      <c r="P219" s="2">
        <v>2.5034722222222222E-2</v>
      </c>
      <c r="Q219">
        <v>0</v>
      </c>
      <c r="S219" s="2">
        <v>2.5069444444444446E-2</v>
      </c>
      <c r="T219">
        <v>5.3133325573813353E-5</v>
      </c>
      <c r="V219" s="2">
        <v>2.4849537037037035E-2</v>
      </c>
      <c r="W219">
        <v>3.4599693759662731E-3</v>
      </c>
      <c r="Y219" s="2">
        <v>0.26146990740740744</v>
      </c>
      <c r="Z219">
        <v>0.11290790485013995</v>
      </c>
      <c r="AB219" s="2">
        <v>0.14239583333333333</v>
      </c>
      <c r="AC219">
        <v>0</v>
      </c>
      <c r="AE219" s="2">
        <v>2.5069444444444446E-2</v>
      </c>
      <c r="AF219">
        <v>8.6837443055330209E-3</v>
      </c>
      <c r="AH219" s="2">
        <v>0.29403935185185187</v>
      </c>
      <c r="AI219">
        <v>3.1737833953180534E-3</v>
      </c>
      <c r="AK219" s="2">
        <v>0.31604166666666667</v>
      </c>
      <c r="AL219">
        <v>3.425564968004515E-3</v>
      </c>
      <c r="AN219" s="2">
        <v>0.27274305555555556</v>
      </c>
      <c r="AO219">
        <v>9.6015093295381326E-2</v>
      </c>
      <c r="AQ219" s="2">
        <v>2.5092592592592593E-2</v>
      </c>
      <c r="AR219">
        <v>0</v>
      </c>
    </row>
    <row r="220" spans="1:44">
      <c r="A220" s="2">
        <v>6.8842592592592594E-2</v>
      </c>
      <c r="B220">
        <v>4.6513916234975619E-4</v>
      </c>
      <c r="D220" s="2">
        <v>0.26862268518518517</v>
      </c>
      <c r="E220">
        <v>0.1025209918425385</v>
      </c>
      <c r="G220" s="2">
        <v>3.0208333333333334E-2</v>
      </c>
      <c r="H220">
        <v>2.8712671848971274E-3</v>
      </c>
      <c r="J220" s="2">
        <v>0.19643518518518518</v>
      </c>
      <c r="K220">
        <v>5.4083269129419702E-5</v>
      </c>
      <c r="M220" s="2">
        <v>3.6574074074074071E-2</v>
      </c>
      <c r="N220">
        <v>1.7035524343057711E-3</v>
      </c>
      <c r="P220" s="2">
        <v>2.5150462962962961E-2</v>
      </c>
      <c r="Q220">
        <v>0</v>
      </c>
      <c r="S220" s="2">
        <v>2.5185185185185185E-2</v>
      </c>
      <c r="T220">
        <v>5.3133325573813353E-5</v>
      </c>
      <c r="V220" s="2">
        <v>2.4930555555555553E-2</v>
      </c>
      <c r="W220">
        <v>3.5645303629545043E-3</v>
      </c>
      <c r="Y220" s="2">
        <v>0.26158564814814816</v>
      </c>
      <c r="Z220">
        <v>0.11301756341113525</v>
      </c>
      <c r="AB220" s="2">
        <v>0.14251157407407408</v>
      </c>
      <c r="AC220">
        <v>0</v>
      </c>
      <c r="AE220" s="2">
        <v>2.5185185185185185E-2</v>
      </c>
      <c r="AF220">
        <v>8.6967443055321735E-3</v>
      </c>
      <c r="AH220" s="2">
        <v>0.29415509259259259</v>
      </c>
      <c r="AI220">
        <v>3.1737833953180534E-3</v>
      </c>
      <c r="AK220" s="2">
        <v>0.31615740740740739</v>
      </c>
      <c r="AL220">
        <v>3.4275649680047945E-3</v>
      </c>
      <c r="AN220" s="2">
        <v>0.27285879629629628</v>
      </c>
      <c r="AO220">
        <v>9.7140015514914524E-2</v>
      </c>
      <c r="AQ220" s="2">
        <v>2.5196759259259256E-2</v>
      </c>
      <c r="AR220">
        <v>0</v>
      </c>
    </row>
    <row r="221" spans="1:44">
      <c r="A221" s="2">
        <v>6.895833333333333E-2</v>
      </c>
      <c r="B221">
        <v>4.6513916234975619E-4</v>
      </c>
      <c r="D221" s="2">
        <v>0.26873842592592595</v>
      </c>
      <c r="E221">
        <v>0.10252199184253775</v>
      </c>
      <c r="G221" s="2">
        <v>3.0324074074074073E-2</v>
      </c>
      <c r="H221">
        <v>2.8712671848971274E-3</v>
      </c>
      <c r="J221" s="2">
        <v>0.19655092592592593</v>
      </c>
      <c r="K221">
        <v>5.4083269129419702E-5</v>
      </c>
      <c r="M221" s="2">
        <v>3.6689814814814821E-2</v>
      </c>
      <c r="N221">
        <v>1.7035524343057711E-3</v>
      </c>
      <c r="P221" s="2">
        <v>2.5266203703703704E-2</v>
      </c>
      <c r="Q221">
        <v>0</v>
      </c>
      <c r="S221" s="2">
        <v>2.5300925925925925E-2</v>
      </c>
      <c r="T221">
        <v>5.3133325573813353E-5</v>
      </c>
      <c r="V221" s="2">
        <v>2.5046296296296299E-2</v>
      </c>
      <c r="W221">
        <v>3.6449791043978593E-3</v>
      </c>
      <c r="Y221" s="2">
        <v>0.26170138888888889</v>
      </c>
      <c r="Z221">
        <v>0.11334321967163584</v>
      </c>
      <c r="AB221" s="2">
        <v>0.1426273148148148</v>
      </c>
      <c r="AC221">
        <v>0</v>
      </c>
      <c r="AE221" s="2">
        <v>2.5300925925925925E-2</v>
      </c>
      <c r="AF221">
        <v>8.7593941259671727E-3</v>
      </c>
      <c r="AH221" s="2">
        <v>0.29427083333333331</v>
      </c>
      <c r="AI221">
        <v>3.1737833953180534E-3</v>
      </c>
      <c r="AK221" s="2">
        <v>0.31615740740740739</v>
      </c>
      <c r="AL221">
        <v>3.4275649680047945E-3</v>
      </c>
      <c r="AN221" s="2">
        <v>0.27297453703703706</v>
      </c>
      <c r="AO221">
        <v>9.8287949746480072E-2</v>
      </c>
      <c r="AQ221" s="2">
        <v>2.5312500000000002E-2</v>
      </c>
      <c r="AR221">
        <v>0</v>
      </c>
    </row>
    <row r="222" spans="1:44">
      <c r="A222" s="2">
        <v>6.9074074074074079E-2</v>
      </c>
      <c r="B222">
        <v>4.6513916234975619E-4</v>
      </c>
      <c r="D222" s="2">
        <v>0.26885416666666667</v>
      </c>
      <c r="E222">
        <v>0.10252299184253701</v>
      </c>
      <c r="G222" s="2">
        <v>3.0439814814814819E-2</v>
      </c>
      <c r="H222">
        <v>2.8712671848971274E-3</v>
      </c>
      <c r="J222" s="2">
        <v>0.19666666666666666</v>
      </c>
      <c r="K222">
        <v>5.4083269129419702E-5</v>
      </c>
      <c r="M222" s="2">
        <v>3.6805555555555557E-2</v>
      </c>
      <c r="N222">
        <v>1.7035524343057711E-3</v>
      </c>
      <c r="P222" s="2">
        <v>2.5381944444444443E-2</v>
      </c>
      <c r="Q222">
        <v>0</v>
      </c>
      <c r="S222" s="2">
        <v>2.5405092592592594E-2</v>
      </c>
      <c r="T222">
        <v>5.3133325573813353E-5</v>
      </c>
      <c r="V222" s="2">
        <v>2.5150462962962961E-2</v>
      </c>
      <c r="W222">
        <v>3.6782206446740575E-3</v>
      </c>
      <c r="Y222" s="2">
        <v>0.26181712962962961</v>
      </c>
      <c r="Z222">
        <v>0.1137323237708113</v>
      </c>
      <c r="AB222" s="2">
        <v>0.14274305555555555</v>
      </c>
      <c r="AC222">
        <v>0</v>
      </c>
      <c r="AE222" s="2">
        <v>2.5416666666666667E-2</v>
      </c>
      <c r="AF222">
        <v>8.7934088286640635E-3</v>
      </c>
      <c r="AH222" s="2">
        <v>0.29438657407407409</v>
      </c>
      <c r="AI222">
        <v>3.1737833953180534E-3</v>
      </c>
      <c r="AK222" s="2">
        <v>0.31627314814814816</v>
      </c>
      <c r="AL222">
        <v>3.4275649680047945E-3</v>
      </c>
      <c r="AN222" s="2">
        <v>0.27309027777777778</v>
      </c>
      <c r="AO222">
        <v>9.9409575798244693E-2</v>
      </c>
      <c r="AQ222" s="2">
        <v>2.5428240740740741E-2</v>
      </c>
      <c r="AR222">
        <v>0</v>
      </c>
    </row>
    <row r="223" spans="1:44">
      <c r="A223" s="2">
        <v>6.9189814814814815E-2</v>
      </c>
      <c r="B223">
        <v>4.6513916234975619E-4</v>
      </c>
      <c r="D223" s="2">
        <v>0.26896990740740739</v>
      </c>
      <c r="E223">
        <v>0.10252399184253626</v>
      </c>
      <c r="G223" s="2">
        <v>3.0555555555555555E-2</v>
      </c>
      <c r="H223">
        <v>2.8712671848971274E-3</v>
      </c>
      <c r="J223" s="2">
        <v>0.19678240740740741</v>
      </c>
      <c r="K223">
        <v>5.4083269129419702E-5</v>
      </c>
      <c r="M223" s="2">
        <v>3.6921296296296292E-2</v>
      </c>
      <c r="N223">
        <v>1.7035524343057711E-3</v>
      </c>
      <c r="P223" s="2">
        <v>2.5486111111111112E-2</v>
      </c>
      <c r="Q223">
        <v>0</v>
      </c>
      <c r="S223" s="2">
        <v>2.5520833333333336E-2</v>
      </c>
      <c r="T223">
        <v>5.3133325573813353E-5</v>
      </c>
      <c r="V223" s="2">
        <v>2.5277777777777777E-2</v>
      </c>
      <c r="W223">
        <v>3.6852206446848059E-3</v>
      </c>
      <c r="Y223" s="2">
        <v>0.26193287037037039</v>
      </c>
      <c r="Z223">
        <v>0.11436498876905832</v>
      </c>
      <c r="AB223" s="2">
        <v>0.1428587962962963</v>
      </c>
      <c r="AC223">
        <v>0</v>
      </c>
      <c r="AE223" s="2">
        <v>2.5532407407407406E-2</v>
      </c>
      <c r="AF223">
        <v>8.8132582619095488E-3</v>
      </c>
      <c r="AH223" s="2">
        <v>0.29451388888888891</v>
      </c>
      <c r="AI223">
        <v>3.1737833953180534E-3</v>
      </c>
      <c r="AK223" s="2">
        <v>0.31634259259259262</v>
      </c>
      <c r="AL223">
        <v>3.4315649680035773E-3</v>
      </c>
      <c r="AN223" s="2">
        <v>0.2732060185185185</v>
      </c>
      <c r="AO223">
        <v>0.10051690592065664</v>
      </c>
      <c r="AQ223" s="2">
        <v>2.5543981481481483E-2</v>
      </c>
      <c r="AR223">
        <v>0</v>
      </c>
    </row>
    <row r="224" spans="1:44">
      <c r="A224" s="2">
        <v>6.9305555555555551E-2</v>
      </c>
      <c r="B224">
        <v>4.6513916234975619E-4</v>
      </c>
      <c r="D224" s="2">
        <v>0.26908564814814812</v>
      </c>
      <c r="E224">
        <v>0.10252399184253626</v>
      </c>
      <c r="G224" s="2">
        <v>3.0671296296296294E-2</v>
      </c>
      <c r="H224">
        <v>2.8712671848971274E-3</v>
      </c>
      <c r="J224" s="2">
        <v>0.19689814814814813</v>
      </c>
      <c r="K224">
        <v>5.4083269129419702E-5</v>
      </c>
      <c r="M224" s="2">
        <v>3.7037037037037042E-2</v>
      </c>
      <c r="N224">
        <v>1.7035524343057711E-3</v>
      </c>
      <c r="P224" s="2">
        <v>2.5601851851851851E-2</v>
      </c>
      <c r="Q224">
        <v>0</v>
      </c>
      <c r="S224" s="2">
        <v>2.5636574074074072E-2</v>
      </c>
      <c r="T224">
        <v>5.4133325574841309E-5</v>
      </c>
      <c r="V224" s="2">
        <v>2.539351851851852E-2</v>
      </c>
      <c r="W224">
        <v>3.6974272003063931E-3</v>
      </c>
      <c r="Y224" s="2">
        <v>0.26204861111111111</v>
      </c>
      <c r="Z224">
        <v>0.11524021731064159</v>
      </c>
      <c r="AB224" s="2">
        <v>0.14297453703703702</v>
      </c>
      <c r="AC224">
        <v>0</v>
      </c>
      <c r="AE224" s="2">
        <v>2.5648148148148146E-2</v>
      </c>
      <c r="AF224">
        <v>8.8222025338263593E-3</v>
      </c>
      <c r="AH224" s="2">
        <v>0.29461805555555559</v>
      </c>
      <c r="AI224">
        <v>3.1737833953180534E-3</v>
      </c>
      <c r="AK224" s="2">
        <v>0.31645833333333334</v>
      </c>
      <c r="AL224">
        <v>3.4315649680035773E-3</v>
      </c>
      <c r="AN224" s="2">
        <v>0.27332175925925922</v>
      </c>
      <c r="AO224">
        <v>0.10163103786975533</v>
      </c>
      <c r="AQ224" s="2">
        <v>2.5659722222222223E-2</v>
      </c>
      <c r="AR224">
        <v>0</v>
      </c>
    </row>
    <row r="225" spans="1:44">
      <c r="A225" s="2">
        <v>6.94212962962963E-2</v>
      </c>
      <c r="B225">
        <v>4.6513916234975619E-4</v>
      </c>
      <c r="D225" s="2">
        <v>0.26920138888888889</v>
      </c>
      <c r="E225">
        <v>0.10252399184253626</v>
      </c>
      <c r="G225" s="2">
        <v>3.079861111111111E-2</v>
      </c>
      <c r="H225">
        <v>2.8712671848971274E-3</v>
      </c>
      <c r="J225" s="2">
        <v>0.19701388888888891</v>
      </c>
      <c r="K225">
        <v>5.4083269129419702E-5</v>
      </c>
      <c r="M225" s="2">
        <v>3.7152777777777778E-2</v>
      </c>
      <c r="N225">
        <v>1.7035524343057711E-3</v>
      </c>
      <c r="P225" s="2">
        <v>2.5717592592592594E-2</v>
      </c>
      <c r="Q225">
        <v>0</v>
      </c>
      <c r="S225" s="2">
        <v>2.5752314814814815E-2</v>
      </c>
      <c r="T225">
        <v>5.4133325574841309E-5</v>
      </c>
      <c r="V225" s="2">
        <v>2.5509259259259259E-2</v>
      </c>
      <c r="W225">
        <v>3.7134272003068532E-3</v>
      </c>
      <c r="Y225" s="2">
        <v>0.26216435185185188</v>
      </c>
      <c r="Z225">
        <v>0.11620477316697585</v>
      </c>
      <c r="AB225" s="2">
        <v>0.14309027777777777</v>
      </c>
      <c r="AC225">
        <v>0</v>
      </c>
      <c r="AE225" s="2">
        <v>2.5763888888888892E-2</v>
      </c>
      <c r="AF225">
        <v>8.829273601634692E-3</v>
      </c>
      <c r="AH225" s="2">
        <v>0.29473379629629631</v>
      </c>
      <c r="AI225">
        <v>3.1737833953180534E-3</v>
      </c>
      <c r="AK225" s="2">
        <v>0.31656250000000002</v>
      </c>
      <c r="AL225">
        <v>3.4315649680035773E-3</v>
      </c>
      <c r="AN225" s="2">
        <v>0.2734375</v>
      </c>
      <c r="AO225">
        <v>0.10272022564052749</v>
      </c>
      <c r="AQ225" s="2">
        <v>2.5775462962962962E-2</v>
      </c>
      <c r="AR225">
        <v>0</v>
      </c>
    </row>
    <row r="226" spans="1:44">
      <c r="A226" s="2">
        <v>6.9537037037037036E-2</v>
      </c>
      <c r="B226">
        <v>4.6513916234975619E-4</v>
      </c>
      <c r="D226" s="2">
        <v>0.26930555555555552</v>
      </c>
      <c r="E226">
        <v>0.10252399184253626</v>
      </c>
      <c r="G226" s="2">
        <v>3.0914351851851849E-2</v>
      </c>
      <c r="H226">
        <v>2.8712671848971274E-3</v>
      </c>
      <c r="J226" s="2">
        <v>0.19712962962962963</v>
      </c>
      <c r="K226">
        <v>5.4083269129419702E-5</v>
      </c>
      <c r="M226" s="2">
        <v>3.7268518518518513E-2</v>
      </c>
      <c r="N226">
        <v>1.7035524343057711E-3</v>
      </c>
      <c r="P226" s="2">
        <v>2.5833333333333333E-2</v>
      </c>
      <c r="Q226">
        <v>0</v>
      </c>
      <c r="S226" s="2">
        <v>2.5868055555555557E-2</v>
      </c>
      <c r="T226">
        <v>5.4133325574841309E-5</v>
      </c>
      <c r="V226" s="2">
        <v>2.5624999999999998E-2</v>
      </c>
      <c r="W226">
        <v>3.7381253783895368E-3</v>
      </c>
      <c r="Y226" s="2">
        <v>0.26228009259259261</v>
      </c>
      <c r="Z226">
        <v>0.11719813614192377</v>
      </c>
      <c r="AB226" s="2">
        <v>0.14320601851851852</v>
      </c>
      <c r="AC226">
        <v>0</v>
      </c>
      <c r="AE226" s="2">
        <v>2.5879629629629627E-2</v>
      </c>
      <c r="AF226">
        <v>8.829273601634692E-3</v>
      </c>
      <c r="AH226" s="2">
        <v>0.29484953703703703</v>
      </c>
      <c r="AI226">
        <v>3.1737833953180534E-3</v>
      </c>
      <c r="AK226" s="2">
        <v>0.31667824074074075</v>
      </c>
      <c r="AL226">
        <v>3.4607197274721304E-3</v>
      </c>
      <c r="AN226" s="2">
        <v>0.27355324074074078</v>
      </c>
      <c r="AO226">
        <v>0.10357778613402013</v>
      </c>
      <c r="AQ226" s="2">
        <v>2.5891203703703704E-2</v>
      </c>
      <c r="AR226">
        <v>0</v>
      </c>
    </row>
    <row r="227" spans="1:44">
      <c r="A227" s="2">
        <v>6.9652777777777772E-2</v>
      </c>
      <c r="B227">
        <v>4.6513916234975619E-4</v>
      </c>
      <c r="D227" s="2">
        <v>0.2694212962962963</v>
      </c>
      <c r="E227">
        <v>0.10252399184253626</v>
      </c>
      <c r="G227" s="2">
        <v>3.1030092592592592E-2</v>
      </c>
      <c r="H227">
        <v>2.8712671848971274E-3</v>
      </c>
      <c r="J227" s="2">
        <v>0.19724537037037038</v>
      </c>
      <c r="K227">
        <v>5.4083269129419702E-5</v>
      </c>
      <c r="M227" s="2">
        <v>3.7384259259259263E-2</v>
      </c>
      <c r="N227">
        <v>1.7035524343057711E-3</v>
      </c>
      <c r="P227" s="2">
        <v>2.5949074074074072E-2</v>
      </c>
      <c r="Q227">
        <v>0</v>
      </c>
      <c r="S227" s="2">
        <v>2.5983796296296297E-2</v>
      </c>
      <c r="T227">
        <v>5.4133325574841309E-5</v>
      </c>
      <c r="V227" s="2">
        <v>2.5740740740740745E-2</v>
      </c>
      <c r="W227">
        <v>3.7467277036536519E-3</v>
      </c>
      <c r="Y227" s="2">
        <v>0.26239583333333333</v>
      </c>
      <c r="Z227">
        <v>0.1181035161726359</v>
      </c>
      <c r="AB227" s="2">
        <v>0.14332175925925925</v>
      </c>
      <c r="AC227">
        <v>0</v>
      </c>
      <c r="AE227" s="2">
        <v>2.5995370370370367E-2</v>
      </c>
      <c r="AF227">
        <v>8.8312736016349716E-3</v>
      </c>
      <c r="AH227" s="2">
        <v>0.29496527777777776</v>
      </c>
      <c r="AI227">
        <v>3.1737833953180534E-3</v>
      </c>
      <c r="AK227" s="2">
        <v>0.31679398148148147</v>
      </c>
      <c r="AL227">
        <v>3.4826514396751837E-3</v>
      </c>
      <c r="AN227" s="2">
        <v>0.2736689814814815</v>
      </c>
      <c r="AO227">
        <v>0.10381019310465163</v>
      </c>
      <c r="AQ227" s="2">
        <v>2.6018518518518521E-2</v>
      </c>
      <c r="AR227">
        <v>0</v>
      </c>
    </row>
    <row r="228" spans="1:44">
      <c r="A228" s="2">
        <v>6.9768518518518521E-2</v>
      </c>
      <c r="B228">
        <v>4.6513916234975619E-4</v>
      </c>
      <c r="D228" s="2">
        <v>0.26953703703703702</v>
      </c>
      <c r="E228">
        <v>0.10252499184253551</v>
      </c>
      <c r="G228" s="2">
        <v>3.1145833333333334E-2</v>
      </c>
      <c r="H228">
        <v>2.8712671848971274E-3</v>
      </c>
      <c r="J228" s="2">
        <v>0.1973611111111111</v>
      </c>
      <c r="K228">
        <v>5.4083269129419702E-5</v>
      </c>
      <c r="M228" s="2">
        <v>3.7499999999999999E-2</v>
      </c>
      <c r="N228">
        <v>1.7035524343057711E-3</v>
      </c>
      <c r="P228" s="2">
        <v>2.6064814814814815E-2</v>
      </c>
      <c r="Q228">
        <v>0</v>
      </c>
      <c r="S228" s="2">
        <v>2.6099537037037036E-2</v>
      </c>
      <c r="T228">
        <v>5.4133325574841309E-5</v>
      </c>
      <c r="V228" s="2">
        <v>2.585648148148148E-2</v>
      </c>
      <c r="W228">
        <v>3.796063289187919E-3</v>
      </c>
      <c r="Y228" s="2">
        <v>0.26251157407407405</v>
      </c>
      <c r="Z228">
        <v>0.11897718659104127</v>
      </c>
      <c r="AB228" s="2">
        <v>0.1434375</v>
      </c>
      <c r="AC228">
        <v>0</v>
      </c>
      <c r="AE228" s="2">
        <v>2.6111111111111113E-2</v>
      </c>
      <c r="AF228">
        <v>8.842675355884129E-3</v>
      </c>
      <c r="AH228" s="2">
        <v>0.29508101851851853</v>
      </c>
      <c r="AI228">
        <v>3.1737833953180534E-3</v>
      </c>
      <c r="AK228" s="2">
        <v>0.31690972222222219</v>
      </c>
      <c r="AL228">
        <v>3.6687831134941179E-3</v>
      </c>
      <c r="AN228" s="2">
        <v>0.27378472222222222</v>
      </c>
      <c r="AO228">
        <v>0.10412411188396162</v>
      </c>
      <c r="AQ228" s="2">
        <v>2.613425925925926E-2</v>
      </c>
      <c r="AR228">
        <v>0</v>
      </c>
    </row>
    <row r="229" spans="1:44">
      <c r="A229" s="2">
        <v>6.9884259259259257E-2</v>
      </c>
      <c r="B229">
        <v>4.6513916234975619E-4</v>
      </c>
      <c r="D229" s="2">
        <v>0.2696527777777778</v>
      </c>
      <c r="E229">
        <v>0.10252499184253551</v>
      </c>
      <c r="G229" s="2">
        <v>3.125E-2</v>
      </c>
      <c r="H229">
        <v>2.8712671848971274E-3</v>
      </c>
      <c r="J229" s="2">
        <v>0.19746527777777778</v>
      </c>
      <c r="K229">
        <v>5.4083269129419702E-5</v>
      </c>
      <c r="M229" s="2">
        <v>3.7604166666666668E-2</v>
      </c>
      <c r="N229">
        <v>1.7035524343057711E-3</v>
      </c>
      <c r="P229" s="2">
        <v>2.6180555555555558E-2</v>
      </c>
      <c r="Q229">
        <v>0</v>
      </c>
      <c r="S229" s="2">
        <v>2.6215277777777778E-2</v>
      </c>
      <c r="T229">
        <v>5.4133325574841309E-5</v>
      </c>
      <c r="V229" s="2">
        <v>2.5972222222222219E-2</v>
      </c>
      <c r="W229">
        <v>3.8220632891880005E-3</v>
      </c>
      <c r="Y229" s="2">
        <v>0.26261574074074073</v>
      </c>
      <c r="Z229">
        <v>0.11994172689605477</v>
      </c>
      <c r="AB229" s="2">
        <v>0.14355324074074075</v>
      </c>
      <c r="AC229">
        <v>0</v>
      </c>
      <c r="AE229" s="2">
        <v>2.6226851851851852E-2</v>
      </c>
      <c r="AF229">
        <v>8.8662125604747708E-3</v>
      </c>
      <c r="AH229" s="2">
        <v>0.29519675925925926</v>
      </c>
      <c r="AI229">
        <v>3.1737833953180534E-3</v>
      </c>
      <c r="AK229" s="2">
        <v>0.31702546296296297</v>
      </c>
      <c r="AL229">
        <v>3.8452597408478503E-3</v>
      </c>
      <c r="AN229" s="2">
        <v>0.27390046296296294</v>
      </c>
      <c r="AO229">
        <v>0.10436982920121368</v>
      </c>
      <c r="AQ229" s="2">
        <v>2.6249999999999999E-2</v>
      </c>
      <c r="AR229">
        <v>0</v>
      </c>
    </row>
    <row r="230" spans="1:44">
      <c r="A230" s="2">
        <v>6.9999999999999993E-2</v>
      </c>
      <c r="B230">
        <v>4.6513916234975619E-4</v>
      </c>
      <c r="D230" s="2">
        <v>0.26976851851851852</v>
      </c>
      <c r="E230">
        <v>0.10252499184253551</v>
      </c>
      <c r="G230" s="2">
        <v>3.1365740740740743E-2</v>
      </c>
      <c r="H230">
        <v>2.8712671848971274E-3</v>
      </c>
      <c r="J230" s="2">
        <v>0.1975810185185185</v>
      </c>
      <c r="K230">
        <v>5.4083269129419702E-5</v>
      </c>
      <c r="M230" s="2">
        <v>3.771990740740741E-2</v>
      </c>
      <c r="N230">
        <v>1.7035524343057711E-3</v>
      </c>
      <c r="P230" s="2">
        <v>2.6296296296296293E-2</v>
      </c>
      <c r="Q230">
        <v>0</v>
      </c>
      <c r="S230" s="2">
        <v>2.6331018518518517E-2</v>
      </c>
      <c r="T230">
        <v>5.4133325574841309E-5</v>
      </c>
      <c r="V230" s="2">
        <v>2.6087962962962966E-2</v>
      </c>
      <c r="W230">
        <v>3.8378746774932995E-3</v>
      </c>
      <c r="Y230" s="2">
        <v>0.26273148148148145</v>
      </c>
      <c r="Z230">
        <v>0.12109493893206429</v>
      </c>
      <c r="AB230" s="2">
        <v>0.14366898148148147</v>
      </c>
      <c r="AC230">
        <v>0</v>
      </c>
      <c r="AE230" s="2">
        <v>2.6342592592592588E-2</v>
      </c>
      <c r="AF230">
        <v>8.8897497650792991E-3</v>
      </c>
      <c r="AH230" s="2">
        <v>0.29531250000000003</v>
      </c>
      <c r="AI230">
        <v>3.1737833953180534E-3</v>
      </c>
      <c r="AK230" s="2">
        <v>0.31714120370370369</v>
      </c>
      <c r="AL230">
        <v>3.9664249173606038E-3</v>
      </c>
      <c r="AN230" s="2">
        <v>0.27401620370370372</v>
      </c>
      <c r="AO230">
        <v>0.10469080427812978</v>
      </c>
      <c r="AQ230" s="2">
        <v>2.6365740740740742E-2</v>
      </c>
      <c r="AR230">
        <v>0</v>
      </c>
    </row>
    <row r="231" spans="1:44">
      <c r="A231" s="2">
        <v>7.0115740740740742E-2</v>
      </c>
      <c r="B231">
        <v>4.6513916234975619E-4</v>
      </c>
      <c r="D231" s="2">
        <v>0.26988425925925924</v>
      </c>
      <c r="E231">
        <v>0.10252499184253551</v>
      </c>
      <c r="G231" s="2">
        <v>3.1481481481481485E-2</v>
      </c>
      <c r="H231">
        <v>2.8712671848971274E-3</v>
      </c>
      <c r="J231" s="2">
        <v>0.19769675925925925</v>
      </c>
      <c r="K231">
        <v>5.4083269129419702E-5</v>
      </c>
      <c r="M231" s="2">
        <v>3.7835648148148153E-2</v>
      </c>
      <c r="N231">
        <v>1.7035524343057711E-3</v>
      </c>
      <c r="P231" s="2">
        <v>2.6412037037037036E-2</v>
      </c>
      <c r="Q231">
        <v>0</v>
      </c>
      <c r="S231" s="2">
        <v>2.6446759259259264E-2</v>
      </c>
      <c r="T231">
        <v>5.4133325574841309E-5</v>
      </c>
      <c r="V231" s="2">
        <v>2.6203703703703705E-2</v>
      </c>
      <c r="W231">
        <v>3.8464770027689787E-3</v>
      </c>
      <c r="Y231" s="2">
        <v>0.26284722222222223</v>
      </c>
      <c r="Z231">
        <v>0.12246971818707642</v>
      </c>
      <c r="AB231" s="2">
        <v>0.14378472222222222</v>
      </c>
      <c r="AC231">
        <v>0</v>
      </c>
      <c r="AE231" s="2">
        <v>2.6446759259259264E-2</v>
      </c>
      <c r="AF231">
        <v>8.8997497650750122E-3</v>
      </c>
      <c r="AH231" s="2">
        <v>0.29542824074074076</v>
      </c>
      <c r="AI231">
        <v>3.1737833953180534E-3</v>
      </c>
      <c r="AK231" s="2">
        <v>0.31725694444444447</v>
      </c>
      <c r="AL231">
        <v>4.1656760152242013E-3</v>
      </c>
      <c r="AN231" s="2">
        <v>0.27413194444444444</v>
      </c>
      <c r="AO231">
        <v>0.10507019457847572</v>
      </c>
      <c r="AQ231" s="2">
        <v>2.6481481481481481E-2</v>
      </c>
      <c r="AR231">
        <v>0</v>
      </c>
    </row>
    <row r="232" spans="1:44">
      <c r="A232" s="2">
        <v>7.0219907407407411E-2</v>
      </c>
      <c r="B232">
        <v>4.6513916234975619E-4</v>
      </c>
      <c r="D232" s="2">
        <v>0.27</v>
      </c>
      <c r="E232">
        <v>0.10252499184253551</v>
      </c>
      <c r="G232" s="2">
        <v>3.1597222222222221E-2</v>
      </c>
      <c r="H232">
        <v>2.8712671848971274E-3</v>
      </c>
      <c r="J232" s="2">
        <v>0.19781250000000003</v>
      </c>
      <c r="K232">
        <v>5.4083269129419702E-5</v>
      </c>
      <c r="M232" s="2">
        <v>3.7951388888888889E-2</v>
      </c>
      <c r="N232">
        <v>1.7035524343057711E-3</v>
      </c>
      <c r="P232" s="2">
        <v>2.6527777777777779E-2</v>
      </c>
      <c r="Q232">
        <v>0</v>
      </c>
      <c r="S232" s="2">
        <v>2.6562499999999999E-2</v>
      </c>
      <c r="T232">
        <v>5.4133325574841309E-5</v>
      </c>
      <c r="V232" s="2">
        <v>2.631944444444444E-2</v>
      </c>
      <c r="W232">
        <v>3.8563764977132546E-3</v>
      </c>
      <c r="Y232" s="2">
        <v>0.26296296296296295</v>
      </c>
      <c r="Z232">
        <v>0.12403768885006428</v>
      </c>
      <c r="AB232" s="2">
        <v>0.14391203703703703</v>
      </c>
      <c r="AC232">
        <v>0</v>
      </c>
      <c r="AE232" s="2">
        <v>2.6562499999999999E-2</v>
      </c>
      <c r="AF232">
        <v>8.9216814772757162E-3</v>
      </c>
      <c r="AH232" s="2">
        <v>0.29554398148148148</v>
      </c>
      <c r="AI232">
        <v>3.1737833953180534E-3</v>
      </c>
      <c r="AK232" s="2">
        <v>0.31737268518518519</v>
      </c>
      <c r="AL232">
        <v>4.4534901913910029E-3</v>
      </c>
      <c r="AN232" s="2">
        <v>0.27424768518518516</v>
      </c>
      <c r="AO232">
        <v>0.10532006854670714</v>
      </c>
      <c r="AQ232" s="2">
        <v>2.659722222222222E-2</v>
      </c>
      <c r="AR232">
        <v>0</v>
      </c>
    </row>
    <row r="233" spans="1:44">
      <c r="A233" s="2">
        <v>7.0335648148148147E-2</v>
      </c>
      <c r="B233">
        <v>4.6513916234975619E-4</v>
      </c>
      <c r="D233" s="2">
        <v>0.27011574074074074</v>
      </c>
      <c r="E233">
        <v>0.10256089448867665</v>
      </c>
      <c r="G233" s="2">
        <v>3.1712962962962964E-2</v>
      </c>
      <c r="H233">
        <v>2.8712671848971274E-3</v>
      </c>
      <c r="J233" s="2">
        <v>0.19792824074074075</v>
      </c>
      <c r="K233">
        <v>5.4083269129419702E-5</v>
      </c>
      <c r="M233" s="2">
        <v>3.8067129629629631E-2</v>
      </c>
      <c r="N233">
        <v>1.7035524343057711E-3</v>
      </c>
      <c r="P233" s="2">
        <v>2.6643518518518521E-2</v>
      </c>
      <c r="Q233">
        <v>0</v>
      </c>
      <c r="S233" s="2">
        <v>2.6678240740740738E-2</v>
      </c>
      <c r="T233">
        <v>5.4133325574841309E-5</v>
      </c>
      <c r="V233" s="2">
        <v>2.6435185185185187E-2</v>
      </c>
      <c r="W233">
        <v>3.8649205014534252E-3</v>
      </c>
      <c r="Y233" s="2">
        <v>0.26307870370370373</v>
      </c>
      <c r="Z233">
        <v>0.12578332684231994</v>
      </c>
      <c r="AB233" s="2">
        <v>0.14401620370370369</v>
      </c>
      <c r="AC233">
        <v>0</v>
      </c>
      <c r="AE233" s="2">
        <v>2.6678240740740738E-2</v>
      </c>
      <c r="AF233">
        <v>8.9266814772755269E-3</v>
      </c>
      <c r="AH233" s="2">
        <v>0.2956597222222222</v>
      </c>
      <c r="AI233">
        <v>3.1737833953180534E-3</v>
      </c>
      <c r="AK233" s="2">
        <v>0.31748842592592591</v>
      </c>
      <c r="AL233">
        <v>4.4694901913790285E-3</v>
      </c>
      <c r="AN233" s="2">
        <v>0.27436342592592594</v>
      </c>
      <c r="AO233">
        <v>0.10561080726102223</v>
      </c>
      <c r="AQ233" s="2">
        <v>2.6712962962962966E-2</v>
      </c>
      <c r="AR233">
        <v>0</v>
      </c>
    </row>
    <row r="234" spans="1:44">
      <c r="A234" s="2">
        <v>7.0451388888888897E-2</v>
      </c>
      <c r="B234">
        <v>4.6513916234975619E-4</v>
      </c>
      <c r="D234" s="2">
        <v>0.27023148148148152</v>
      </c>
      <c r="E234">
        <v>0.10276835532835522</v>
      </c>
      <c r="G234" s="2">
        <v>3.1828703703703706E-2</v>
      </c>
      <c r="H234">
        <v>2.8712671848971274E-3</v>
      </c>
      <c r="J234" s="2">
        <v>0.19804398148148147</v>
      </c>
      <c r="K234">
        <v>5.4083269129419702E-5</v>
      </c>
      <c r="M234" s="2">
        <v>3.8194444444444441E-2</v>
      </c>
      <c r="N234">
        <v>1.7035524343057711E-3</v>
      </c>
      <c r="P234" s="2">
        <v>2.6759259259259257E-2</v>
      </c>
      <c r="Q234">
        <v>0</v>
      </c>
      <c r="S234" s="2">
        <v>2.6793981481481485E-2</v>
      </c>
      <c r="T234">
        <v>5.5133325574092909E-5</v>
      </c>
      <c r="V234" s="2">
        <v>2.6550925925925926E-2</v>
      </c>
      <c r="W234">
        <v>3.8738647733583191E-3</v>
      </c>
      <c r="Y234" s="2">
        <v>0.26313657407407409</v>
      </c>
      <c r="Z234">
        <v>0.12650168747598819</v>
      </c>
      <c r="AB234" s="2">
        <v>0.14413194444444444</v>
      </c>
      <c r="AC234">
        <v>0</v>
      </c>
      <c r="AE234" s="2">
        <v>2.6793981481481485E-2</v>
      </c>
      <c r="AF234">
        <v>8.9276814772747785E-3</v>
      </c>
      <c r="AH234" s="2">
        <v>0.29577546296296298</v>
      </c>
      <c r="AI234">
        <v>3.1737833953180534E-3</v>
      </c>
      <c r="AK234" s="2">
        <v>0.31760416666666669</v>
      </c>
      <c r="AL234">
        <v>4.5895943128778363E-3</v>
      </c>
      <c r="AN234" s="2">
        <v>0.27446759259259262</v>
      </c>
      <c r="AO234">
        <v>0.105940177872956</v>
      </c>
      <c r="AQ234" s="2">
        <v>2.6828703703703702E-2</v>
      </c>
      <c r="AR234">
        <v>0</v>
      </c>
    </row>
    <row r="235" spans="1:44">
      <c r="A235" s="2">
        <v>7.0567129629629632E-2</v>
      </c>
      <c r="B235">
        <v>4.6513916234975619E-4</v>
      </c>
      <c r="D235" s="2">
        <v>0.27034722222222224</v>
      </c>
      <c r="E235">
        <v>0.10296137864301005</v>
      </c>
      <c r="G235" s="2">
        <v>3.1944444444444449E-2</v>
      </c>
      <c r="H235">
        <v>2.8712671848971274E-3</v>
      </c>
      <c r="J235" s="2">
        <v>0.19815972222222222</v>
      </c>
      <c r="K235">
        <v>5.4083269129419702E-5</v>
      </c>
      <c r="M235" s="2">
        <v>3.8310185185185183E-2</v>
      </c>
      <c r="N235">
        <v>1.7035524343057711E-3</v>
      </c>
      <c r="P235" s="2">
        <v>2.6875E-2</v>
      </c>
      <c r="Q235">
        <v>0</v>
      </c>
      <c r="S235" s="2">
        <v>2.6909722222222224E-2</v>
      </c>
      <c r="T235">
        <v>5.6133325573344508E-5</v>
      </c>
      <c r="V235" s="2">
        <v>2.6666666666666668E-2</v>
      </c>
      <c r="W235">
        <v>3.8818647733594373E-3</v>
      </c>
      <c r="Y235" s="2">
        <v>0.26320601851851849</v>
      </c>
      <c r="Z235">
        <v>0.12776437191796042</v>
      </c>
      <c r="AB235" s="2">
        <v>0.14424768518518519</v>
      </c>
      <c r="AC235">
        <v>0</v>
      </c>
      <c r="AE235" s="2">
        <v>2.6909722222222224E-2</v>
      </c>
      <c r="AF235">
        <v>8.9551405377089333E-3</v>
      </c>
      <c r="AH235" s="2">
        <v>0.2958912037037037</v>
      </c>
      <c r="AI235">
        <v>3.1737833953180534E-3</v>
      </c>
      <c r="AK235" s="2">
        <v>0.31771990740740741</v>
      </c>
      <c r="AL235">
        <v>4.6759945443561688E-3</v>
      </c>
      <c r="AN235" s="2">
        <v>0.27458333333333335</v>
      </c>
      <c r="AO235">
        <v>0.10639836778990201</v>
      </c>
      <c r="AQ235" s="2">
        <v>2.6944444444444441E-2</v>
      </c>
      <c r="AR235">
        <v>0</v>
      </c>
    </row>
    <row r="236" spans="1:44">
      <c r="A236" s="2">
        <v>7.0682870370370368E-2</v>
      </c>
      <c r="B236">
        <v>4.6513916234975619E-4</v>
      </c>
      <c r="D236" s="2">
        <v>0.27046296296296296</v>
      </c>
      <c r="E236">
        <v>0.10331113427198592</v>
      </c>
      <c r="G236" s="2">
        <v>3.2060185185185185E-2</v>
      </c>
      <c r="H236">
        <v>2.8712671848971274E-3</v>
      </c>
      <c r="J236" s="2">
        <v>0.19827546296296297</v>
      </c>
      <c r="K236">
        <v>5.4083269129419702E-5</v>
      </c>
      <c r="M236" s="2">
        <v>3.8425925925925926E-2</v>
      </c>
      <c r="N236">
        <v>1.7035524343057711E-3</v>
      </c>
      <c r="P236" s="2">
        <v>2.6990740740740742E-2</v>
      </c>
      <c r="Q236">
        <v>0</v>
      </c>
      <c r="S236" s="2">
        <v>2.7025462962962959E-2</v>
      </c>
      <c r="T236">
        <v>5.6133325573344508E-5</v>
      </c>
      <c r="V236" s="2">
        <v>2.6782407407407408E-2</v>
      </c>
      <c r="W236">
        <v>3.8998647733584006E-3</v>
      </c>
      <c r="Y236" s="2">
        <v>0.26332175925925927</v>
      </c>
      <c r="Z236">
        <v>0.12954964640665476</v>
      </c>
      <c r="AB236" s="2">
        <v>0.14436342592592591</v>
      </c>
      <c r="AC236">
        <v>0</v>
      </c>
      <c r="AE236" s="2">
        <v>2.7025462962962959E-2</v>
      </c>
      <c r="AF236">
        <v>8.9712650532077845E-3</v>
      </c>
      <c r="AH236" s="2">
        <v>0.29600694444444448</v>
      </c>
      <c r="AI236">
        <v>3.1737833953180534E-3</v>
      </c>
      <c r="AK236" s="2">
        <v>0.31783564814814813</v>
      </c>
      <c r="AL236">
        <v>4.7010544725295447E-3</v>
      </c>
      <c r="AN236" s="2">
        <v>0.27471064814814816</v>
      </c>
      <c r="AO236">
        <v>0.10676650091800444</v>
      </c>
      <c r="AQ236" s="2">
        <v>2.7060185185185187E-2</v>
      </c>
      <c r="AR236">
        <v>0</v>
      </c>
    </row>
    <row r="237" spans="1:44">
      <c r="A237" s="2">
        <v>7.0798611111111118E-2</v>
      </c>
      <c r="B237">
        <v>4.6513916234975619E-4</v>
      </c>
      <c r="D237" s="2">
        <v>0.27057870370370368</v>
      </c>
      <c r="E237">
        <v>0.10371209811075749</v>
      </c>
      <c r="G237" s="2">
        <v>3.2175925925925927E-2</v>
      </c>
      <c r="H237">
        <v>2.8712671848971274E-3</v>
      </c>
      <c r="J237" s="2">
        <v>0.19839120370370369</v>
      </c>
      <c r="K237">
        <v>5.4083269129419702E-5</v>
      </c>
      <c r="M237" s="2">
        <v>3.8541666666666669E-2</v>
      </c>
      <c r="N237">
        <v>1.7035524343057711E-3</v>
      </c>
      <c r="P237" s="2">
        <v>2.7106481481481481E-2</v>
      </c>
      <c r="Q237">
        <v>0</v>
      </c>
      <c r="S237" s="2">
        <v>2.7141203703703706E-2</v>
      </c>
      <c r="T237">
        <v>5.6133325573344508E-5</v>
      </c>
      <c r="V237" s="2">
        <v>2.6898148148148147E-2</v>
      </c>
      <c r="W237">
        <v>3.9168647733581127E-3</v>
      </c>
      <c r="Y237" s="2">
        <v>0.26343749999999999</v>
      </c>
      <c r="Z237">
        <v>0.13128768783309452</v>
      </c>
      <c r="AB237" s="2">
        <v>0.14447916666666669</v>
      </c>
      <c r="AC237">
        <v>0</v>
      </c>
      <c r="AE237" s="2">
        <v>2.7141203703703706E-2</v>
      </c>
      <c r="AF237">
        <v>8.9862650532125457E-3</v>
      </c>
      <c r="AH237" s="2">
        <v>0.2961226851851852</v>
      </c>
      <c r="AI237">
        <v>3.1737833953180534E-3</v>
      </c>
      <c r="AK237" s="2">
        <v>0.31793981481481481</v>
      </c>
      <c r="AL237">
        <v>4.7050544725301038E-3</v>
      </c>
      <c r="AN237" s="2">
        <v>0.27481481481481479</v>
      </c>
      <c r="AO237">
        <v>0.10708312372198171</v>
      </c>
      <c r="AQ237" s="2">
        <v>2.7164351851851853E-2</v>
      </c>
      <c r="AR237">
        <v>0</v>
      </c>
    </row>
    <row r="238" spans="1:44">
      <c r="A238" s="2">
        <v>7.0914351851851853E-2</v>
      </c>
      <c r="B238">
        <v>4.6513916234975619E-4</v>
      </c>
      <c r="D238" s="2">
        <v>0.27069444444444446</v>
      </c>
      <c r="E238">
        <v>0.10397068658690756</v>
      </c>
      <c r="G238" s="2">
        <v>3.229166666666667E-2</v>
      </c>
      <c r="H238">
        <v>2.8712671848971274E-3</v>
      </c>
      <c r="J238" s="2">
        <v>0.19850694444444442</v>
      </c>
      <c r="K238">
        <v>5.4083269129419702E-5</v>
      </c>
      <c r="M238" s="2">
        <v>3.8657407407407404E-2</v>
      </c>
      <c r="N238">
        <v>1.7035524343057711E-3</v>
      </c>
      <c r="P238" s="2">
        <v>2.7222222222222228E-2</v>
      </c>
      <c r="Q238">
        <v>0</v>
      </c>
      <c r="S238" s="2">
        <v>2.7245370370370368E-2</v>
      </c>
      <c r="T238">
        <v>5.6133325573344508E-5</v>
      </c>
      <c r="V238" s="2">
        <v>2.7013888888888889E-2</v>
      </c>
      <c r="W238">
        <v>3.9254087770982833E-3</v>
      </c>
      <c r="Y238" s="2">
        <v>0.26355324074074077</v>
      </c>
      <c r="Z238">
        <v>0.13298040547049866</v>
      </c>
      <c r="AB238" s="2">
        <v>0.14459490740740741</v>
      </c>
      <c r="AC238">
        <v>0</v>
      </c>
      <c r="AE238" s="2">
        <v>2.7256944444444445E-2</v>
      </c>
      <c r="AF238">
        <v>8.9961645481467737E-3</v>
      </c>
      <c r="AH238" s="2">
        <v>0.29623842592592592</v>
      </c>
      <c r="AI238">
        <v>3.1737833953180534E-3</v>
      </c>
      <c r="AK238" s="2">
        <v>0.31795138888888891</v>
      </c>
      <c r="AL238">
        <v>4.7050544725301038E-3</v>
      </c>
      <c r="AN238" s="2">
        <v>0.27493055555555557</v>
      </c>
      <c r="AO238">
        <v>0.10736523717433591</v>
      </c>
      <c r="AQ238" s="2">
        <v>2.7280092592592592E-2</v>
      </c>
      <c r="AR238">
        <v>0</v>
      </c>
    </row>
    <row r="239" spans="1:44">
      <c r="A239" s="2">
        <v>7.1030092592592589E-2</v>
      </c>
      <c r="B239">
        <v>4.6513916234975619E-4</v>
      </c>
      <c r="D239" s="2">
        <v>0.27081018518518518</v>
      </c>
      <c r="E239">
        <v>0.10404734818094345</v>
      </c>
      <c r="G239" s="2">
        <v>3.2407407407407406E-2</v>
      </c>
      <c r="H239">
        <v>2.8712671848971274E-3</v>
      </c>
      <c r="J239" s="2">
        <v>0.19862268518518519</v>
      </c>
      <c r="K239">
        <v>5.4083269129419702E-5</v>
      </c>
      <c r="M239" s="2">
        <v>3.8773148148148147E-2</v>
      </c>
      <c r="N239">
        <v>1.7035524343057711E-3</v>
      </c>
      <c r="P239" s="2">
        <v>2.7337962962962963E-2</v>
      </c>
      <c r="Q239">
        <v>0</v>
      </c>
      <c r="S239" s="2">
        <v>2.736111111111111E-2</v>
      </c>
      <c r="T239">
        <v>5.6133325573344508E-5</v>
      </c>
      <c r="V239" s="2">
        <v>2.7060185185185187E-2</v>
      </c>
      <c r="W239">
        <v>3.9254087770982833E-3</v>
      </c>
      <c r="Y239" s="2">
        <v>0.26366898148148149</v>
      </c>
      <c r="Z239">
        <v>0.13446635297966508</v>
      </c>
      <c r="AB239" s="2">
        <v>0.14471064814814816</v>
      </c>
      <c r="AC239">
        <v>0</v>
      </c>
      <c r="AE239" s="2">
        <v>2.7372685185185184E-2</v>
      </c>
      <c r="AF239">
        <v>9.0042268058892587E-3</v>
      </c>
      <c r="AH239" s="2">
        <v>0.2963425925925926</v>
      </c>
      <c r="AI239">
        <v>3.1737833953180534E-3</v>
      </c>
      <c r="AK239" s="2">
        <v>0.31806712962962963</v>
      </c>
      <c r="AL239">
        <v>4.7050544725301038E-3</v>
      </c>
      <c r="AN239" s="2">
        <v>0.27504629629629629</v>
      </c>
      <c r="AO239">
        <v>0.10761913676078415</v>
      </c>
      <c r="AQ239" s="2">
        <v>2.7395833333333338E-2</v>
      </c>
      <c r="AR239">
        <v>0</v>
      </c>
    </row>
    <row r="240" spans="1:44">
      <c r="A240" s="2">
        <v>7.1145833333333339E-2</v>
      </c>
      <c r="B240">
        <v>4.6513916234975619E-4</v>
      </c>
      <c r="D240" s="2">
        <v>0.27092592592592596</v>
      </c>
      <c r="E240">
        <v>0.10414922065024201</v>
      </c>
      <c r="G240" s="2">
        <v>3.2523148148148148E-2</v>
      </c>
      <c r="H240">
        <v>2.8712671848971274E-3</v>
      </c>
      <c r="J240" s="2">
        <v>0.19873842592592594</v>
      </c>
      <c r="K240">
        <v>5.4083269129419702E-5</v>
      </c>
      <c r="M240" s="2">
        <v>3.888888888888889E-2</v>
      </c>
      <c r="N240">
        <v>1.7035524343057711E-3</v>
      </c>
      <c r="P240" s="2">
        <v>2.7442129629629632E-2</v>
      </c>
      <c r="Q240">
        <v>0</v>
      </c>
      <c r="S240" s="2">
        <v>2.7476851851851853E-2</v>
      </c>
      <c r="T240">
        <v>5.7133325574372465E-5</v>
      </c>
      <c r="V240" s="2">
        <v>2.7118055555555552E-2</v>
      </c>
      <c r="W240">
        <v>3.9254087770982833E-3</v>
      </c>
      <c r="Y240" s="2">
        <v>0.26378472222222221</v>
      </c>
      <c r="Z240">
        <v>0.13608555309083431</v>
      </c>
      <c r="AB240" s="2">
        <v>0.14482638888888888</v>
      </c>
      <c r="AC240">
        <v>0</v>
      </c>
      <c r="AE240" s="2">
        <v>2.7488425925925927E-2</v>
      </c>
      <c r="AF240">
        <v>9.0127708096421118E-3</v>
      </c>
      <c r="AH240" s="2">
        <v>0.29645833333333332</v>
      </c>
      <c r="AI240">
        <v>3.1737833953180534E-3</v>
      </c>
      <c r="AK240" s="2">
        <v>0.31818287037037035</v>
      </c>
      <c r="AL240">
        <v>4.7050544725301038E-3</v>
      </c>
      <c r="AN240" s="2">
        <v>0.27516203703703707</v>
      </c>
      <c r="AO240">
        <v>0.10765310733628555</v>
      </c>
      <c r="AQ240" s="2">
        <v>2.7511574074074074E-2</v>
      </c>
      <c r="AR240">
        <v>0</v>
      </c>
    </row>
    <row r="241" spans="1:44">
      <c r="A241" s="2">
        <v>7.1261574074074074E-2</v>
      </c>
      <c r="B241">
        <v>4.6513916234975619E-4</v>
      </c>
      <c r="D241" s="2">
        <v>0.27104166666666668</v>
      </c>
      <c r="E241">
        <v>0.10422705380512713</v>
      </c>
      <c r="G241" s="2">
        <v>3.2638888888888891E-2</v>
      </c>
      <c r="H241">
        <v>2.8712671848971274E-3</v>
      </c>
      <c r="J241" s="2">
        <v>0.19885416666666667</v>
      </c>
      <c r="K241">
        <v>5.4083269129419702E-5</v>
      </c>
      <c r="M241" s="2">
        <v>3.9004629629629632E-2</v>
      </c>
      <c r="N241">
        <v>1.7035524343057711E-3</v>
      </c>
      <c r="P241" s="2">
        <v>2.7557870370370368E-2</v>
      </c>
      <c r="Q241">
        <v>0</v>
      </c>
      <c r="S241" s="2">
        <v>2.7592592592592596E-2</v>
      </c>
      <c r="T241">
        <v>5.7133325574372465E-5</v>
      </c>
      <c r="V241" s="2">
        <v>2.7233796296296298E-2</v>
      </c>
      <c r="W241">
        <v>3.9254087770982833E-3</v>
      </c>
      <c r="Y241" s="2">
        <v>0.26390046296296293</v>
      </c>
      <c r="Z241">
        <v>0.13767815724755489</v>
      </c>
      <c r="AB241" s="2">
        <v>0.14494212962962963</v>
      </c>
      <c r="AC241">
        <v>0</v>
      </c>
      <c r="AE241" s="2">
        <v>2.7604166666666666E-2</v>
      </c>
      <c r="AF241">
        <v>9.016770809642671E-3</v>
      </c>
      <c r="AH241" s="2">
        <v>0.29657407407407405</v>
      </c>
      <c r="AI241">
        <v>3.1737833953180534E-3</v>
      </c>
      <c r="AK241" s="2">
        <v>0.31824074074074077</v>
      </c>
      <c r="AL241">
        <v>4.7290544725299057E-3</v>
      </c>
      <c r="AN241" s="2">
        <v>0.27527777777777779</v>
      </c>
      <c r="AO241">
        <v>0.10782359193969832</v>
      </c>
      <c r="AQ241" s="2">
        <v>2.7627314814814813E-2</v>
      </c>
      <c r="AR241">
        <v>0</v>
      </c>
    </row>
    <row r="242" spans="1:44">
      <c r="A242" s="2">
        <v>7.137731481481481E-2</v>
      </c>
      <c r="B242">
        <v>4.6513916234975619E-4</v>
      </c>
      <c r="D242" s="2">
        <v>0.27114583333333336</v>
      </c>
      <c r="E242">
        <v>0.10431336718763505</v>
      </c>
      <c r="G242" s="2">
        <v>3.2754629629629627E-2</v>
      </c>
      <c r="H242">
        <v>2.8712671848971274E-3</v>
      </c>
      <c r="J242" s="2">
        <v>0.19896990740740739</v>
      </c>
      <c r="K242">
        <v>5.4083269129419702E-5</v>
      </c>
      <c r="M242" s="2">
        <v>3.9120370370370368E-2</v>
      </c>
      <c r="N242">
        <v>1.7035524343057711E-3</v>
      </c>
      <c r="P242" s="2">
        <v>2.7673611111111111E-2</v>
      </c>
      <c r="Q242">
        <v>0</v>
      </c>
      <c r="S242" s="2">
        <v>2.7708333333333331E-2</v>
      </c>
      <c r="T242">
        <v>5.7133325574372465E-5</v>
      </c>
      <c r="V242" s="2">
        <v>2.7349537037037037E-2</v>
      </c>
      <c r="W242">
        <v>3.9254087770982833E-3</v>
      </c>
      <c r="Y242" s="2">
        <v>0.26401620370370371</v>
      </c>
      <c r="Z242">
        <v>0.13924108558884327</v>
      </c>
      <c r="AB242" s="2">
        <v>0.14505787037037035</v>
      </c>
      <c r="AC242">
        <v>0</v>
      </c>
      <c r="AE242" s="2">
        <v>2.7719907407407405E-2</v>
      </c>
      <c r="AF242">
        <v>9.0330496302408816E-3</v>
      </c>
      <c r="AH242" s="2">
        <v>0.29668981481481482</v>
      </c>
      <c r="AI242">
        <v>3.1737833953180534E-3</v>
      </c>
      <c r="AK242" s="2">
        <v>0.3183449074074074</v>
      </c>
      <c r="AL242">
        <v>4.7678874482078313E-3</v>
      </c>
      <c r="AN242" s="2">
        <v>0.27539351851851851</v>
      </c>
      <c r="AO242">
        <v>0.10827131506842695</v>
      </c>
      <c r="AQ242" s="2">
        <v>2.7743055555555559E-2</v>
      </c>
      <c r="AR242">
        <v>0</v>
      </c>
    </row>
    <row r="243" spans="1:44">
      <c r="A243" s="2">
        <v>7.149305555555556E-2</v>
      </c>
      <c r="B243">
        <v>4.6513916234975619E-4</v>
      </c>
      <c r="D243" s="2">
        <v>0.27126157407407409</v>
      </c>
      <c r="E243">
        <v>0.10445478854387143</v>
      </c>
      <c r="G243" s="2">
        <v>3.2870370370370376E-2</v>
      </c>
      <c r="H243">
        <v>2.8712671848971274E-3</v>
      </c>
      <c r="J243" s="2">
        <v>0.19908564814814814</v>
      </c>
      <c r="K243">
        <v>5.4083269129419702E-5</v>
      </c>
      <c r="M243" s="2">
        <v>3.9224537037037037E-2</v>
      </c>
      <c r="N243">
        <v>1.7035524343057711E-3</v>
      </c>
      <c r="P243" s="2">
        <v>2.7789351851851853E-2</v>
      </c>
      <c r="Q243">
        <v>0</v>
      </c>
      <c r="S243" s="2">
        <v>2.7824074074074074E-2</v>
      </c>
      <c r="T243">
        <v>5.7133325574372465E-5</v>
      </c>
      <c r="V243" s="2">
        <v>2.7465277777777772E-2</v>
      </c>
      <c r="W243">
        <v>3.9254087770982833E-3</v>
      </c>
      <c r="Y243" s="2">
        <v>0.26412037037037034</v>
      </c>
      <c r="Z243">
        <v>0.14083368974556384</v>
      </c>
      <c r="AB243" s="2">
        <v>0.14517361111111113</v>
      </c>
      <c r="AC243">
        <v>0</v>
      </c>
      <c r="AE243" s="2">
        <v>2.7835648148148151E-2</v>
      </c>
      <c r="AF243">
        <v>9.0380496302406924E-3</v>
      </c>
      <c r="AH243" s="2">
        <v>0.29680555555555554</v>
      </c>
      <c r="AI243">
        <v>3.1737833953180534E-3</v>
      </c>
      <c r="AK243" s="2">
        <v>0.31846064814814817</v>
      </c>
      <c r="AL243">
        <v>4.8036645358496511E-3</v>
      </c>
      <c r="AN243" s="2">
        <v>0.27550925925925923</v>
      </c>
      <c r="AO243">
        <v>0.10899072385347822</v>
      </c>
      <c r="AQ243" s="2">
        <v>2.7858796296296298E-2</v>
      </c>
      <c r="AR243">
        <v>0</v>
      </c>
    </row>
    <row r="244" spans="1:44">
      <c r="A244" s="2">
        <v>7.1608796296296295E-2</v>
      </c>
      <c r="B244">
        <v>4.6513916234975619E-4</v>
      </c>
      <c r="D244" s="2">
        <v>0.27137731481481481</v>
      </c>
      <c r="E244">
        <v>0.10481972826492142</v>
      </c>
      <c r="G244" s="2">
        <v>3.2974537037037038E-2</v>
      </c>
      <c r="H244">
        <v>2.8712671848971274E-3</v>
      </c>
      <c r="J244" s="2">
        <v>0.19920138888888891</v>
      </c>
      <c r="K244">
        <v>5.4083269129419702E-5</v>
      </c>
      <c r="M244" s="2">
        <v>3.9340277777777773E-2</v>
      </c>
      <c r="N244">
        <v>1.7035524343057711E-3</v>
      </c>
      <c r="P244" s="2">
        <v>2.7905092592592592E-2</v>
      </c>
      <c r="Q244">
        <v>0</v>
      </c>
      <c r="S244" s="2">
        <v>2.7939814814814817E-2</v>
      </c>
      <c r="T244">
        <v>5.7133325574372465E-5</v>
      </c>
      <c r="V244" s="2">
        <v>2.7581018518518519E-2</v>
      </c>
      <c r="W244">
        <v>3.9254087770982833E-3</v>
      </c>
      <c r="Y244" s="2">
        <v>0.26423611111111112</v>
      </c>
      <c r="Z244">
        <v>0.14257029591853057</v>
      </c>
      <c r="AB244" s="2">
        <v>0.14528935185185185</v>
      </c>
      <c r="AC244">
        <v>0</v>
      </c>
      <c r="AE244" s="2">
        <v>2.7951388888888887E-2</v>
      </c>
      <c r="AF244">
        <v>9.0456654033431883E-3</v>
      </c>
      <c r="AH244" s="2">
        <v>0.29692129629629632</v>
      </c>
      <c r="AI244">
        <v>3.1737833953180534E-3</v>
      </c>
      <c r="AK244" s="2">
        <v>0.3185763888888889</v>
      </c>
      <c r="AL244">
        <v>4.817556979837271E-3</v>
      </c>
      <c r="AN244" s="2">
        <v>0.27562500000000001</v>
      </c>
      <c r="AO244">
        <v>0.10922682764421543</v>
      </c>
      <c r="AQ244" s="2">
        <v>2.7974537037037034E-2</v>
      </c>
      <c r="AR244">
        <v>0</v>
      </c>
    </row>
    <row r="245" spans="1:44">
      <c r="A245" s="2">
        <v>7.1724537037037031E-2</v>
      </c>
      <c r="B245">
        <v>4.6513916234975619E-4</v>
      </c>
      <c r="D245" s="2">
        <v>0.27149305555555553</v>
      </c>
      <c r="E245">
        <v>0.10537786982402739</v>
      </c>
      <c r="G245" s="2">
        <v>3.3090277777777781E-2</v>
      </c>
      <c r="H245">
        <v>2.8712671848971274E-3</v>
      </c>
      <c r="J245" s="2">
        <v>0.19931712962962964</v>
      </c>
      <c r="K245">
        <v>5.4083269129419702E-5</v>
      </c>
      <c r="M245" s="2">
        <v>3.9456018518518522E-2</v>
      </c>
      <c r="N245">
        <v>1.7035524343057711E-3</v>
      </c>
      <c r="P245" s="2">
        <v>2.8020833333333332E-2</v>
      </c>
      <c r="Q245">
        <v>0</v>
      </c>
      <c r="S245" s="2">
        <v>2.8055555555555556E-2</v>
      </c>
      <c r="T245">
        <v>5.7133325574372465E-5</v>
      </c>
      <c r="V245" s="2">
        <v>2.7696759259259258E-2</v>
      </c>
      <c r="W245">
        <v>3.9254087770982833E-3</v>
      </c>
      <c r="Y245" s="2">
        <v>0.26435185185185184</v>
      </c>
      <c r="Z245">
        <v>0.14441610251728254</v>
      </c>
      <c r="AB245" s="2">
        <v>0.1454050925925926</v>
      </c>
      <c r="AC245">
        <v>0</v>
      </c>
      <c r="AE245" s="2">
        <v>2.8067129629629626E-2</v>
      </c>
      <c r="AF245">
        <v>9.0584716518242823E-3</v>
      </c>
      <c r="AH245" s="2">
        <v>0.29703703703703704</v>
      </c>
      <c r="AI245">
        <v>3.1737833953180534E-3</v>
      </c>
      <c r="AK245" s="2">
        <v>0.31869212962962962</v>
      </c>
      <c r="AL245">
        <v>4.8519953305546926E-3</v>
      </c>
      <c r="AN245" s="2">
        <v>0.27575231481481483</v>
      </c>
      <c r="AO245">
        <v>0.10955492519068208</v>
      </c>
      <c r="AQ245" s="2">
        <v>2.809027777777778E-2</v>
      </c>
      <c r="AR245">
        <v>0</v>
      </c>
    </row>
    <row r="246" spans="1:44">
      <c r="A246" s="2">
        <v>7.1840277777777781E-2</v>
      </c>
      <c r="B246">
        <v>4.6513916234975619E-4</v>
      </c>
      <c r="D246" s="2">
        <v>0.27160879629629631</v>
      </c>
      <c r="E246">
        <v>0.10608239803496045</v>
      </c>
      <c r="G246" s="2">
        <v>3.3206018518518517E-2</v>
      </c>
      <c r="H246">
        <v>2.8712671848971274E-3</v>
      </c>
      <c r="J246" s="2">
        <v>0.19943287037037036</v>
      </c>
      <c r="K246">
        <v>5.4083269129419702E-5</v>
      </c>
      <c r="M246" s="2">
        <v>3.9571759259259258E-2</v>
      </c>
      <c r="N246">
        <v>1.7035524343057711E-3</v>
      </c>
      <c r="P246" s="2">
        <v>2.8136574074074074E-2</v>
      </c>
      <c r="Q246">
        <v>0</v>
      </c>
      <c r="S246" s="2">
        <v>2.8171296296296302E-2</v>
      </c>
      <c r="T246">
        <v>5.7133325574372465E-5</v>
      </c>
      <c r="V246" s="2">
        <v>2.78125E-2</v>
      </c>
      <c r="W246">
        <v>3.9254087770982833E-3</v>
      </c>
      <c r="Y246" s="2">
        <v>0.26446759259259262</v>
      </c>
      <c r="Z246">
        <v>0.14627632239676241</v>
      </c>
      <c r="AB246" s="2">
        <v>0.14552083333333335</v>
      </c>
      <c r="AC246">
        <v>0</v>
      </c>
      <c r="AE246" s="2">
        <v>2.8182870370370372E-2</v>
      </c>
      <c r="AF246">
        <v>9.0745961673251163E-3</v>
      </c>
      <c r="AH246" s="2">
        <v>0.29715277777777777</v>
      </c>
      <c r="AI246">
        <v>3.1737833953180534E-3</v>
      </c>
      <c r="AK246" s="2">
        <v>0.31880787037037034</v>
      </c>
      <c r="AL246">
        <v>4.9171873546067849E-3</v>
      </c>
      <c r="AN246" s="2">
        <v>0.27586805555555555</v>
      </c>
      <c r="AO246">
        <v>0.11009716130161115</v>
      </c>
      <c r="AQ246" s="4">
        <v>2.8206018518518519E-2</v>
      </c>
      <c r="AR246">
        <v>0</v>
      </c>
    </row>
    <row r="247" spans="1:44">
      <c r="A247" s="2">
        <v>7.1944444444444436E-2</v>
      </c>
      <c r="B247">
        <v>4.6513916234975619E-4</v>
      </c>
      <c r="D247" s="2">
        <v>0.27172453703703703</v>
      </c>
      <c r="E247">
        <v>0.10687824726691648</v>
      </c>
      <c r="G247" s="2">
        <v>3.3321759259259259E-2</v>
      </c>
      <c r="H247">
        <v>2.8712671848971274E-3</v>
      </c>
      <c r="J247" s="2">
        <v>0.19953703703703704</v>
      </c>
      <c r="K247">
        <v>5.4083269129419702E-5</v>
      </c>
      <c r="M247" s="2">
        <v>3.9687500000000001E-2</v>
      </c>
      <c r="N247">
        <v>1.7035524343057711E-3</v>
      </c>
      <c r="P247" s="2">
        <v>2.8252314814814813E-2</v>
      </c>
      <c r="Q247">
        <v>0</v>
      </c>
      <c r="S247" s="2">
        <v>2.8287037037037038E-2</v>
      </c>
      <c r="T247">
        <v>5.7133325574372465E-5</v>
      </c>
      <c r="V247" s="2">
        <v>2.7928240740740743E-2</v>
      </c>
      <c r="W247">
        <v>3.9254087770982833E-3</v>
      </c>
      <c r="Y247" s="2">
        <v>0.26458333333333334</v>
      </c>
      <c r="Z247">
        <v>0.14809817996528918</v>
      </c>
      <c r="AB247" s="2">
        <v>0.14563657407407407</v>
      </c>
      <c r="AC247">
        <v>0</v>
      </c>
      <c r="AE247" s="2">
        <v>2.8298611111111111E-2</v>
      </c>
      <c r="AF247">
        <v>9.0893609903829626E-3</v>
      </c>
      <c r="AH247" s="2">
        <v>0.29726851851851849</v>
      </c>
      <c r="AI247">
        <v>3.1737833953180534E-3</v>
      </c>
      <c r="AK247" s="2">
        <v>0.31891203703703702</v>
      </c>
      <c r="AL247">
        <v>4.9211873546055676E-3</v>
      </c>
      <c r="AN247" s="2">
        <v>0.27598379629629627</v>
      </c>
      <c r="AO247">
        <v>0.11087926359670762</v>
      </c>
      <c r="AQ247" s="2">
        <v>4.8958333333333333E-2</v>
      </c>
      <c r="AR247">
        <v>0</v>
      </c>
    </row>
    <row r="248" spans="1:44">
      <c r="A248" s="2">
        <v>7.2060185185185185E-2</v>
      </c>
      <c r="B248">
        <v>4.6513916234975619E-4</v>
      </c>
      <c r="D248" s="2">
        <v>0.27184027777777781</v>
      </c>
      <c r="E248">
        <v>0.10764951116468176</v>
      </c>
      <c r="G248" s="2">
        <v>3.3437500000000002E-2</v>
      </c>
      <c r="H248">
        <v>2.8712671848971274E-3</v>
      </c>
      <c r="J248" s="2">
        <v>0.19965277777777779</v>
      </c>
      <c r="K248">
        <v>5.4083269129419702E-5</v>
      </c>
      <c r="M248" s="2">
        <v>3.9803240740740743E-2</v>
      </c>
      <c r="N248">
        <v>1.7035524343057711E-3</v>
      </c>
      <c r="P248" s="2">
        <v>2.836805555555556E-2</v>
      </c>
      <c r="Q248">
        <v>0</v>
      </c>
      <c r="S248" s="2">
        <v>2.8402777777777777E-2</v>
      </c>
      <c r="T248">
        <v>5.7133325574372465E-5</v>
      </c>
      <c r="V248" s="2">
        <v>2.8043981481481479E-2</v>
      </c>
      <c r="W248">
        <v>3.9254087770982833E-3</v>
      </c>
      <c r="Y248" s="2">
        <v>0.26469907407407406</v>
      </c>
      <c r="Z248">
        <v>0.14985685503476526</v>
      </c>
      <c r="AB248" s="2">
        <v>0.14575231481481482</v>
      </c>
      <c r="AC248">
        <v>0</v>
      </c>
      <c r="AE248" s="2">
        <v>2.8402777777777777E-2</v>
      </c>
      <c r="AF248">
        <v>9.0979049941225087E-3</v>
      </c>
      <c r="AH248" s="2">
        <v>0.29738425925925926</v>
      </c>
      <c r="AI248">
        <v>3.1737833953180534E-3</v>
      </c>
      <c r="AK248" s="2">
        <v>0.31892361111111112</v>
      </c>
      <c r="AL248">
        <v>4.9231873546058472E-3</v>
      </c>
      <c r="AN248" s="2">
        <v>0.27609953703703705</v>
      </c>
      <c r="AO248">
        <v>0.11180989778908269</v>
      </c>
      <c r="AQ248" s="4">
        <v>6.9710648148148147E-2</v>
      </c>
      <c r="AR248">
        <v>0</v>
      </c>
    </row>
    <row r="249" spans="1:44">
      <c r="A249" s="2">
        <v>7.2175925925925921E-2</v>
      </c>
      <c r="B249">
        <v>4.6513916234975619E-4</v>
      </c>
      <c r="D249" s="2">
        <v>0.27195601851851853</v>
      </c>
      <c r="E249">
        <v>0.10796827439969697</v>
      </c>
      <c r="G249" s="2">
        <v>3.3553240740740745E-2</v>
      </c>
      <c r="H249">
        <v>2.8712671848971274E-3</v>
      </c>
      <c r="J249" s="2">
        <v>0.19976851851851851</v>
      </c>
      <c r="K249">
        <v>5.4083269129419702E-5</v>
      </c>
      <c r="M249" s="2">
        <v>3.9918981481481479E-2</v>
      </c>
      <c r="N249">
        <v>1.7035524343057711E-3</v>
      </c>
      <c r="P249" s="2">
        <v>2.8483796296296295E-2</v>
      </c>
      <c r="Q249">
        <v>0</v>
      </c>
      <c r="S249" s="2">
        <v>2.8518518518518523E-2</v>
      </c>
      <c r="T249">
        <v>5.7133325574372465E-5</v>
      </c>
      <c r="V249" s="2">
        <v>2.8159722222222221E-2</v>
      </c>
      <c r="W249">
        <v>3.9254087770982833E-3</v>
      </c>
      <c r="Y249" s="2">
        <v>0.26481481481481478</v>
      </c>
      <c r="Z249">
        <v>0.15153532368207159</v>
      </c>
      <c r="AB249" s="2">
        <v>0.14586805555555557</v>
      </c>
      <c r="AC249">
        <v>0</v>
      </c>
      <c r="AE249" s="2">
        <v>2.8518518518518523E-2</v>
      </c>
      <c r="AF249">
        <v>9.1099049941224097E-3</v>
      </c>
      <c r="AH249" s="2">
        <v>0.29749999999999999</v>
      </c>
      <c r="AI249">
        <v>3.1737833953180534E-3</v>
      </c>
      <c r="AK249" s="2">
        <v>0.31896990740740744</v>
      </c>
      <c r="AL249">
        <v>4.9241873546050988E-3</v>
      </c>
      <c r="AN249" s="2">
        <v>0.27621527777777777</v>
      </c>
      <c r="AO249">
        <v>0.11269738525377603</v>
      </c>
      <c r="AQ249" s="2">
        <v>9.0462962962962967E-2</v>
      </c>
      <c r="AR249">
        <v>0</v>
      </c>
    </row>
    <row r="250" spans="1:44">
      <c r="A250" s="2">
        <v>7.2291666666666657E-2</v>
      </c>
      <c r="B250">
        <v>4.6513916234975619E-4</v>
      </c>
      <c r="D250" s="2">
        <v>0.27207175925925925</v>
      </c>
      <c r="E250">
        <v>0.10836259026293991</v>
      </c>
      <c r="G250" s="2">
        <v>3.366898148148148E-2</v>
      </c>
      <c r="H250">
        <v>2.8712671848971274E-3</v>
      </c>
      <c r="J250" s="2">
        <v>0.19988425925925926</v>
      </c>
      <c r="K250">
        <v>5.4083269129419702E-5</v>
      </c>
      <c r="M250" s="2">
        <v>4.0034722222222222E-2</v>
      </c>
      <c r="N250">
        <v>1.7035524343057711E-3</v>
      </c>
      <c r="P250" s="2">
        <v>2.8599537037037034E-2</v>
      </c>
      <c r="Q250">
        <v>0</v>
      </c>
      <c r="S250" s="2">
        <v>2.8634259259259262E-2</v>
      </c>
      <c r="T250">
        <v>5.7133325574372465E-5</v>
      </c>
      <c r="V250" s="2">
        <v>2.8275462962962964E-2</v>
      </c>
      <c r="W250">
        <v>3.9254087770982833E-3</v>
      </c>
      <c r="Y250" s="2">
        <v>0.26493055555555556</v>
      </c>
      <c r="Z250">
        <v>0.15312111181420193</v>
      </c>
      <c r="AB250" s="2">
        <v>0.14597222222222223</v>
      </c>
      <c r="AC250">
        <v>0</v>
      </c>
      <c r="AE250" s="2">
        <v>2.8634259259259262E-2</v>
      </c>
      <c r="AF250">
        <v>9.1199049941181227E-3</v>
      </c>
      <c r="AH250" s="2">
        <v>0.29761574074074076</v>
      </c>
      <c r="AI250">
        <v>3.1737833953180534E-3</v>
      </c>
      <c r="AK250" s="2">
        <v>0.31908564814814816</v>
      </c>
      <c r="AL250">
        <v>4.9767991403583739E-3</v>
      </c>
      <c r="AN250" s="2">
        <v>0.27633101851851855</v>
      </c>
      <c r="AO250">
        <v>0.11305623341108337</v>
      </c>
      <c r="AQ250" s="4">
        <v>0.11121527777777777</v>
      </c>
      <c r="AR250">
        <v>0</v>
      </c>
    </row>
    <row r="251" spans="1:44">
      <c r="A251" s="2">
        <v>7.2407407407407406E-2</v>
      </c>
      <c r="B251">
        <v>4.6513916234975619E-4</v>
      </c>
      <c r="D251" s="2">
        <v>0.27218749999999997</v>
      </c>
      <c r="E251">
        <v>0.10901394270209493</v>
      </c>
      <c r="G251" s="2">
        <v>3.3784722222222223E-2</v>
      </c>
      <c r="H251">
        <v>2.8712671848971274E-3</v>
      </c>
      <c r="J251" s="2">
        <v>0.19999999999999998</v>
      </c>
      <c r="K251">
        <v>5.4083269129419702E-5</v>
      </c>
      <c r="M251" s="2">
        <v>4.0150462962962964E-2</v>
      </c>
      <c r="N251">
        <v>1.7035524343057711E-3</v>
      </c>
      <c r="P251" s="2">
        <v>2.8715277777777781E-2</v>
      </c>
      <c r="Q251">
        <v>0</v>
      </c>
      <c r="S251" s="2">
        <v>2.8761574074074075E-2</v>
      </c>
      <c r="T251">
        <v>5.7133325574372465E-5</v>
      </c>
      <c r="V251" s="2">
        <v>2.8391203703703707E-2</v>
      </c>
      <c r="W251">
        <v>3.9254087770982833E-3</v>
      </c>
      <c r="Y251" s="2">
        <v>0.26495370370370369</v>
      </c>
      <c r="Z251">
        <v>0.15342299921042474</v>
      </c>
      <c r="AB251" s="2">
        <v>0.14608796296296298</v>
      </c>
      <c r="AC251">
        <v>0</v>
      </c>
      <c r="AE251" s="2">
        <v>2.8749999999999998E-2</v>
      </c>
      <c r="AF251">
        <v>9.1319465886932141E-3</v>
      </c>
      <c r="AH251" s="2">
        <v>0.29773148148148149</v>
      </c>
      <c r="AI251">
        <v>3.1737833953180534E-3</v>
      </c>
      <c r="AK251" s="2">
        <v>0.31920138888888888</v>
      </c>
      <c r="AL251">
        <v>5.0112374910757955E-3</v>
      </c>
      <c r="AN251" s="2">
        <v>0.27644675925925927</v>
      </c>
      <c r="AO251">
        <v>0.11377418187720116</v>
      </c>
      <c r="AQ251" s="2">
        <v>0.13196759259259258</v>
      </c>
      <c r="AR251">
        <v>0</v>
      </c>
    </row>
    <row r="252" spans="1:44">
      <c r="A252" s="2">
        <v>7.2523148148148142E-2</v>
      </c>
      <c r="B252">
        <v>4.6513916234975619E-4</v>
      </c>
      <c r="D252" s="2">
        <v>0.27230324074074075</v>
      </c>
      <c r="E252">
        <v>0.10969787983371283</v>
      </c>
      <c r="G252" s="2">
        <v>3.3900462962962966E-2</v>
      </c>
      <c r="H252">
        <v>2.8712671848971274E-3</v>
      </c>
      <c r="J252" s="2">
        <v>0.20011574074074076</v>
      </c>
      <c r="K252">
        <v>5.4083269129419702E-5</v>
      </c>
      <c r="M252" s="2">
        <v>4.02662037037037E-2</v>
      </c>
      <c r="N252">
        <v>1.7035524343057711E-3</v>
      </c>
      <c r="P252" s="2">
        <v>2.883101851851852E-2</v>
      </c>
      <c r="Q252">
        <v>0</v>
      </c>
      <c r="S252" s="2">
        <v>2.8877314814814817E-2</v>
      </c>
      <c r="T252">
        <v>5.7133325574372465E-5</v>
      </c>
      <c r="V252" s="2">
        <v>2.8506944444444442E-2</v>
      </c>
      <c r="W252">
        <v>3.9254087770982833E-3</v>
      </c>
      <c r="Y252" s="2">
        <v>0.26504629629629628</v>
      </c>
      <c r="Z252">
        <v>0.15458325521666591</v>
      </c>
      <c r="AB252" s="2">
        <v>0.1462037037037037</v>
      </c>
      <c r="AC252">
        <v>0</v>
      </c>
      <c r="AE252" s="2">
        <v>2.8865740740740744E-2</v>
      </c>
      <c r="AF252">
        <v>9.1472436472385694E-3</v>
      </c>
      <c r="AH252" s="2">
        <v>0.29784722222222221</v>
      </c>
      <c r="AI252">
        <v>3.1737833953180534E-3</v>
      </c>
      <c r="AK252" s="2">
        <v>0.31930555555555556</v>
      </c>
      <c r="AL252">
        <v>5.0282374910807321E-3</v>
      </c>
      <c r="AN252" s="2">
        <v>0.27656249999999999</v>
      </c>
      <c r="AO252">
        <v>0.11472965296520514</v>
      </c>
      <c r="AQ252" s="4">
        <v>0.1527199074074074</v>
      </c>
      <c r="AR252">
        <v>0</v>
      </c>
    </row>
    <row r="253" spans="1:44">
      <c r="A253" s="2">
        <v>7.2638888888888892E-2</v>
      </c>
      <c r="B253">
        <v>4.6513916234975619E-4</v>
      </c>
      <c r="D253" s="2">
        <v>0.27241898148148147</v>
      </c>
      <c r="E253">
        <v>0.110546004824499</v>
      </c>
      <c r="G253" s="2">
        <v>3.4016203703703708E-2</v>
      </c>
      <c r="H253">
        <v>2.8712671848971274E-3</v>
      </c>
      <c r="J253" s="2">
        <v>0.20023148148148148</v>
      </c>
      <c r="K253">
        <v>5.4083269129419702E-5</v>
      </c>
      <c r="M253" s="2">
        <v>4.0381944444444443E-2</v>
      </c>
      <c r="N253">
        <v>1.7035524343057711E-3</v>
      </c>
      <c r="P253" s="2">
        <v>2.8946759259259255E-2</v>
      </c>
      <c r="Q253">
        <v>0</v>
      </c>
      <c r="S253" s="2">
        <v>2.8993055555555553E-2</v>
      </c>
      <c r="T253">
        <v>5.7133325574372465E-5</v>
      </c>
      <c r="V253" s="2">
        <v>2.8622685185185185E-2</v>
      </c>
      <c r="W253">
        <v>3.9254087770982833E-3</v>
      </c>
      <c r="Y253" s="2">
        <v>0.26516203703703706</v>
      </c>
      <c r="Z253">
        <v>0.15597003349743044</v>
      </c>
      <c r="AB253" s="2">
        <v>0.14631944444444445</v>
      </c>
      <c r="AC253">
        <v>0</v>
      </c>
      <c r="AE253" s="2">
        <v>2.8981481481481483E-2</v>
      </c>
      <c r="AF253">
        <v>9.1635224678367801E-3</v>
      </c>
      <c r="AH253" s="2">
        <v>0.29796296296296293</v>
      </c>
      <c r="AI253">
        <v>3.1737833953180534E-3</v>
      </c>
      <c r="AK253" s="2">
        <v>0.31942129629629629</v>
      </c>
      <c r="AL253">
        <v>5.0372374910793256E-3</v>
      </c>
      <c r="AN253" s="2">
        <v>0.27666666666666667</v>
      </c>
      <c r="AO253">
        <v>0.11573395620626208</v>
      </c>
      <c r="AQ253" s="2">
        <v>0.15512731481481482</v>
      </c>
      <c r="AR253">
        <v>3.3970575502706751E-5</v>
      </c>
    </row>
    <row r="254" spans="1:44">
      <c r="A254" s="2">
        <v>7.2754629629629627E-2</v>
      </c>
      <c r="B254">
        <v>4.6513916234975619E-4</v>
      </c>
      <c r="D254" s="2">
        <v>0.27254629629629629</v>
      </c>
      <c r="E254">
        <v>0.11156768040901946</v>
      </c>
      <c r="G254" s="2">
        <v>3.4131944444444444E-2</v>
      </c>
      <c r="H254">
        <v>2.8712671848971274E-3</v>
      </c>
      <c r="J254" s="2">
        <v>0.20034722222222223</v>
      </c>
      <c r="K254">
        <v>5.4083269129419702E-5</v>
      </c>
      <c r="M254" s="2">
        <v>4.0497685185185185E-2</v>
      </c>
      <c r="N254">
        <v>1.7035524343057711E-3</v>
      </c>
      <c r="P254" s="2">
        <v>2.9050925925925928E-2</v>
      </c>
      <c r="Q254">
        <v>0</v>
      </c>
      <c r="S254" s="2">
        <v>2.9097222222222222E-2</v>
      </c>
      <c r="T254">
        <v>5.7133325574372465E-5</v>
      </c>
      <c r="V254" s="2">
        <v>2.8726851851851851E-2</v>
      </c>
      <c r="W254">
        <v>3.9254087770982833E-3</v>
      </c>
      <c r="Y254" s="2">
        <v>0.26527777777777778</v>
      </c>
      <c r="Z254">
        <v>0.15729513349365026</v>
      </c>
      <c r="AB254" s="2">
        <v>0.1464351851851852</v>
      </c>
      <c r="AC254">
        <v>0</v>
      </c>
      <c r="AE254" s="2">
        <v>2.9097222222222222E-2</v>
      </c>
      <c r="AF254">
        <v>9.1655224678370596E-3</v>
      </c>
      <c r="AH254" s="2">
        <v>0.29806712962962961</v>
      </c>
      <c r="AI254">
        <v>3.1737833953180534E-3</v>
      </c>
      <c r="AK254" s="2">
        <v>0.31953703703703701</v>
      </c>
      <c r="AL254">
        <v>5.0741156689069087E-3</v>
      </c>
      <c r="AN254" s="2">
        <v>0.27678240740740739</v>
      </c>
      <c r="AO254">
        <v>0.11683554959766392</v>
      </c>
      <c r="AQ254" s="2">
        <v>0.15523148148148147</v>
      </c>
      <c r="AR254">
        <v>3.3970575502706751E-5</v>
      </c>
    </row>
    <row r="255" spans="1:44">
      <c r="A255" s="2">
        <v>7.2870370370370363E-2</v>
      </c>
      <c r="B255">
        <v>4.6513916234975619E-4</v>
      </c>
      <c r="D255" s="2">
        <v>0.27266203703703701</v>
      </c>
      <c r="E255">
        <v>0.11245015080512341</v>
      </c>
      <c r="G255" s="2">
        <v>3.4247685185185187E-2</v>
      </c>
      <c r="H255">
        <v>2.8712671848971274E-3</v>
      </c>
      <c r="J255" s="2">
        <v>0.20046296296296295</v>
      </c>
      <c r="K255">
        <v>5.4083269129419702E-5</v>
      </c>
      <c r="M255" s="2">
        <v>4.0613425925925928E-2</v>
      </c>
      <c r="N255">
        <v>1.7035524343057711E-3</v>
      </c>
      <c r="P255" s="2">
        <v>2.9178240740740741E-2</v>
      </c>
      <c r="Q255">
        <v>0</v>
      </c>
      <c r="S255" s="2">
        <v>2.9212962962962965E-2</v>
      </c>
      <c r="T255">
        <v>5.7133325574372465E-5</v>
      </c>
      <c r="V255" s="2">
        <v>2.884259259259259E-2</v>
      </c>
      <c r="W255">
        <v>3.9254087770982833E-3</v>
      </c>
      <c r="Y255" s="2">
        <v>0.2653935185185185</v>
      </c>
      <c r="Z255">
        <v>0.15863456023670225</v>
      </c>
      <c r="AB255" s="2">
        <v>0.14655092592592592</v>
      </c>
      <c r="AC255">
        <v>0</v>
      </c>
      <c r="AE255" s="2">
        <v>2.9212962962962965E-2</v>
      </c>
      <c r="AF255">
        <v>9.1805557642201333E-3</v>
      </c>
      <c r="AH255" s="2">
        <v>0.29818287037037033</v>
      </c>
      <c r="AI255">
        <v>3.1737833953180534E-3</v>
      </c>
      <c r="AK255" s="2">
        <v>0.31965277777777779</v>
      </c>
      <c r="AL255">
        <v>5.1501222475623986E-3</v>
      </c>
      <c r="AN255" s="2">
        <v>0.27689814814814812</v>
      </c>
      <c r="AO255">
        <v>0.11797450086967054</v>
      </c>
      <c r="AQ255" s="2">
        <v>0.15534722222222222</v>
      </c>
      <c r="AR255">
        <v>3.3970575502706751E-5</v>
      </c>
    </row>
    <row r="256" spans="1:44">
      <c r="A256" s="2">
        <v>7.2986111111111113E-2</v>
      </c>
      <c r="B256">
        <v>4.6513916234975619E-4</v>
      </c>
      <c r="D256" s="2">
        <v>0.27276620370370369</v>
      </c>
      <c r="E256">
        <v>0.11329159004832177</v>
      </c>
      <c r="G256" s="2">
        <v>3.4363425925925929E-2</v>
      </c>
      <c r="H256">
        <v>2.8712671848971274E-3</v>
      </c>
      <c r="J256" s="2">
        <v>0.2005787037037037</v>
      </c>
      <c r="K256">
        <v>5.4083269129419702E-5</v>
      </c>
      <c r="M256" s="2">
        <v>4.0729166666666664E-2</v>
      </c>
      <c r="N256">
        <v>1.7035524343057711E-3</v>
      </c>
      <c r="P256" s="2">
        <v>2.9282407407407406E-2</v>
      </c>
      <c r="Q256">
        <v>0</v>
      </c>
      <c r="S256" s="2">
        <v>2.9328703703703704E-2</v>
      </c>
      <c r="T256">
        <v>5.7133325574372465E-5</v>
      </c>
      <c r="V256" s="2">
        <v>2.8958333333333336E-2</v>
      </c>
      <c r="W256">
        <v>3.9254087770982833E-3</v>
      </c>
      <c r="Y256" s="2">
        <v>0.26550925925925922</v>
      </c>
      <c r="Z256">
        <v>0.15995048272681836</v>
      </c>
      <c r="AB256" s="2">
        <v>0.14666666666666667</v>
      </c>
      <c r="AC256">
        <v>0</v>
      </c>
      <c r="AE256" s="2">
        <v>2.9328703703703704E-2</v>
      </c>
      <c r="AF256">
        <v>9.1975557642114854E-3</v>
      </c>
      <c r="AH256" s="2">
        <v>0.29829861111111111</v>
      </c>
      <c r="AI256">
        <v>3.1737833953180534E-3</v>
      </c>
      <c r="AK256" s="2">
        <v>0.31976851851851851</v>
      </c>
      <c r="AL256">
        <v>5.4415206003368428E-3</v>
      </c>
      <c r="AN256" s="2">
        <v>0.27701388888888889</v>
      </c>
      <c r="AO256">
        <v>0.11911472014682976</v>
      </c>
      <c r="AQ256" s="2">
        <v>0.15546296296296297</v>
      </c>
      <c r="AR256">
        <v>3.497057550195835E-5</v>
      </c>
    </row>
    <row r="257" spans="1:44">
      <c r="A257" s="2">
        <v>7.3101851851851848E-2</v>
      </c>
      <c r="B257">
        <v>4.6513916234975619E-4</v>
      </c>
      <c r="D257" s="2">
        <v>0.27288194444444441</v>
      </c>
      <c r="E257">
        <v>0.11416194916960504</v>
      </c>
      <c r="G257" s="2">
        <v>3.4479166666666665E-2</v>
      </c>
      <c r="H257">
        <v>2.8712671848971274E-3</v>
      </c>
      <c r="J257" s="2">
        <v>0.20069444444444443</v>
      </c>
      <c r="K257">
        <v>5.4083269129419702E-5</v>
      </c>
      <c r="M257" s="2">
        <v>4.0844907407407406E-2</v>
      </c>
      <c r="N257">
        <v>1.7035524343057711E-3</v>
      </c>
      <c r="P257" s="2">
        <v>2.9409722222222223E-2</v>
      </c>
      <c r="Q257">
        <v>0</v>
      </c>
      <c r="S257" s="2">
        <v>2.9444444444444443E-2</v>
      </c>
      <c r="T257">
        <v>5.7133325574372465E-5</v>
      </c>
      <c r="V257" s="2">
        <v>2.9074074074074075E-2</v>
      </c>
      <c r="W257">
        <v>3.9254087770982833E-3</v>
      </c>
      <c r="Y257" s="2">
        <v>0.265625</v>
      </c>
      <c r="Z257">
        <v>0.16155846313715153</v>
      </c>
      <c r="AB257" s="2">
        <v>0.14678240740740742</v>
      </c>
      <c r="AC257">
        <v>0</v>
      </c>
      <c r="AE257" s="2">
        <v>2.9444444444444443E-2</v>
      </c>
      <c r="AF257">
        <v>9.2377179354711774E-3</v>
      </c>
      <c r="AH257" s="2">
        <v>0.29841435185185183</v>
      </c>
      <c r="AI257">
        <v>3.1737833953180534E-3</v>
      </c>
      <c r="AK257" s="2">
        <v>0.3198611111111111</v>
      </c>
      <c r="AL257">
        <v>5.5441704907356996E-3</v>
      </c>
      <c r="AN257" s="2">
        <v>0.27712962962962967</v>
      </c>
      <c r="AO257">
        <v>0.12003872068795285</v>
      </c>
      <c r="AQ257" s="2">
        <v>0.15557870370370372</v>
      </c>
      <c r="AR257">
        <v>3.497057550195835E-5</v>
      </c>
    </row>
    <row r="258" spans="1:44">
      <c r="A258" s="2">
        <v>7.3217592592592584E-2</v>
      </c>
      <c r="B258">
        <v>4.6513916234975619E-4</v>
      </c>
      <c r="D258" s="2">
        <v>0.27299768518518519</v>
      </c>
      <c r="E258">
        <v>0.11513886677104282</v>
      </c>
      <c r="G258" s="2">
        <v>3.4594907407407408E-2</v>
      </c>
      <c r="H258">
        <v>2.8712671848971274E-3</v>
      </c>
      <c r="J258" s="2">
        <v>0.2008101851851852</v>
      </c>
      <c r="K258">
        <v>5.4083269129419702E-5</v>
      </c>
      <c r="M258" s="2">
        <v>4.0960648148148149E-2</v>
      </c>
      <c r="N258">
        <v>1.7035524343057711E-3</v>
      </c>
      <c r="P258" s="2">
        <v>2.9525462962962962E-2</v>
      </c>
      <c r="Q258">
        <v>0</v>
      </c>
      <c r="S258" s="2">
        <v>2.9560185185185189E-2</v>
      </c>
      <c r="T258">
        <v>5.7133325574372465E-5</v>
      </c>
      <c r="V258" s="2">
        <v>2.9189814814814811E-2</v>
      </c>
      <c r="W258">
        <v>3.9254087770982833E-3</v>
      </c>
      <c r="Y258" s="2">
        <v>0.26571759259259259</v>
      </c>
      <c r="Z258">
        <v>0.16300996063973161</v>
      </c>
      <c r="AB258" s="2">
        <v>0.14689814814814814</v>
      </c>
      <c r="AC258">
        <v>0</v>
      </c>
      <c r="AE258" s="2">
        <v>2.9560185185185189E-2</v>
      </c>
      <c r="AF258">
        <v>9.2769225270331775E-3</v>
      </c>
      <c r="AH258" s="2">
        <v>0.29853009259259261</v>
      </c>
      <c r="AI258">
        <v>3.1737833953180534E-3</v>
      </c>
      <c r="AK258" s="2">
        <v>0.31988425925925928</v>
      </c>
      <c r="AL258">
        <v>5.5441704907356996E-3</v>
      </c>
      <c r="AN258" s="2">
        <v>0.27724537037037039</v>
      </c>
      <c r="AO258">
        <v>0.12065335879285742</v>
      </c>
      <c r="AQ258" s="2">
        <v>0.15569444444444444</v>
      </c>
      <c r="AR258">
        <v>3.497057550195835E-5</v>
      </c>
    </row>
    <row r="259" spans="1:44">
      <c r="A259" s="2">
        <v>7.3333333333333334E-2</v>
      </c>
      <c r="B259">
        <v>4.6513916234975619E-4</v>
      </c>
      <c r="D259" s="2">
        <v>0.27311342592592591</v>
      </c>
      <c r="E259">
        <v>0.11627879132995073</v>
      </c>
      <c r="G259" s="2">
        <v>3.471064814814815E-2</v>
      </c>
      <c r="H259">
        <v>2.8712671848971274E-3</v>
      </c>
      <c r="J259" s="2">
        <v>0.20092592592592592</v>
      </c>
      <c r="K259">
        <v>5.4083269129419702E-5</v>
      </c>
      <c r="M259" s="2">
        <v>4.1064814814814811E-2</v>
      </c>
      <c r="N259">
        <v>1.7035524343057711E-3</v>
      </c>
      <c r="P259" s="2">
        <v>2.9641203703703701E-2</v>
      </c>
      <c r="Q259">
        <v>0</v>
      </c>
      <c r="S259" s="2">
        <v>2.9675925925925925E-2</v>
      </c>
      <c r="T259">
        <v>5.7133325574372465E-5</v>
      </c>
      <c r="V259" s="2">
        <v>2.9305555555555557E-2</v>
      </c>
      <c r="W259">
        <v>3.9254087770982833E-3</v>
      </c>
      <c r="Y259" s="2">
        <v>0.26574074074074078</v>
      </c>
      <c r="Z259">
        <v>0.16316941596263212</v>
      </c>
      <c r="AB259" s="2">
        <v>0.14701388888888889</v>
      </c>
      <c r="AC259">
        <v>0</v>
      </c>
      <c r="AE259" s="2">
        <v>2.9675925925925925E-2</v>
      </c>
      <c r="AF259">
        <v>9.2845383001487359E-3</v>
      </c>
      <c r="AH259" s="2">
        <v>0.29864583333333333</v>
      </c>
      <c r="AI259">
        <v>3.1737833953180534E-3</v>
      </c>
      <c r="AK259" s="2">
        <v>0.32</v>
      </c>
      <c r="AL259">
        <v>5.5441704907356996E-3</v>
      </c>
      <c r="AN259" s="2">
        <v>0.27736111111111111</v>
      </c>
      <c r="AO259">
        <v>0.12101186960161912</v>
      </c>
      <c r="AQ259" s="2">
        <v>0.15581018518518519</v>
      </c>
      <c r="AR259">
        <v>3.497057550195835E-5</v>
      </c>
    </row>
    <row r="260" spans="1:44">
      <c r="A260" s="2">
        <v>7.3449074074074069E-2</v>
      </c>
      <c r="B260">
        <v>4.6513916234975619E-4</v>
      </c>
      <c r="D260" s="2">
        <v>0.27322916666666669</v>
      </c>
      <c r="E260">
        <v>0.1175592927942184</v>
      </c>
      <c r="G260" s="2">
        <v>3.4814814814814812E-2</v>
      </c>
      <c r="H260">
        <v>2.8712671848971274E-3</v>
      </c>
      <c r="J260" s="2">
        <v>0.20105324074074074</v>
      </c>
      <c r="K260">
        <v>5.4083269129419702E-5</v>
      </c>
      <c r="M260" s="2">
        <v>4.1180555555555554E-2</v>
      </c>
      <c r="N260">
        <v>1.7035524343057711E-3</v>
      </c>
      <c r="P260" s="2">
        <v>2.9756944444444447E-2</v>
      </c>
      <c r="Q260">
        <v>0</v>
      </c>
      <c r="S260" s="2">
        <v>2.9791666666666664E-2</v>
      </c>
      <c r="T260">
        <v>5.7133325574372465E-5</v>
      </c>
      <c r="V260" s="2">
        <v>2.9421296296296296E-2</v>
      </c>
      <c r="W260">
        <v>3.9254087770982833E-3</v>
      </c>
      <c r="Y260" s="2">
        <v>0.2658564814814815</v>
      </c>
      <c r="Z260">
        <v>0.16472976528249436</v>
      </c>
      <c r="AB260" s="2">
        <v>0.14712962962962964</v>
      </c>
      <c r="AC260">
        <v>0</v>
      </c>
      <c r="AE260" s="2">
        <v>2.9791666666666664E-2</v>
      </c>
      <c r="AF260">
        <v>9.2855383001479875E-3</v>
      </c>
      <c r="AH260" s="2">
        <v>0.29876157407407405</v>
      </c>
      <c r="AI260">
        <v>3.1737833953180534E-3</v>
      </c>
      <c r="AK260" s="2">
        <v>0.32011574074074073</v>
      </c>
      <c r="AL260">
        <v>5.5441704907356996E-3</v>
      </c>
      <c r="AN260" s="2">
        <v>0.27747685185185184</v>
      </c>
      <c r="AO260">
        <v>0.12161231277128892</v>
      </c>
      <c r="AQ260" s="2">
        <v>0.15592592592592594</v>
      </c>
      <c r="AR260">
        <v>3.5970575502986307E-5</v>
      </c>
    </row>
    <row r="261" spans="1:44">
      <c r="A261" s="2">
        <v>7.3564814814814819E-2</v>
      </c>
      <c r="B261">
        <v>4.6513916234975619E-4</v>
      </c>
      <c r="D261" s="2">
        <v>0.27334490740740741</v>
      </c>
      <c r="E261">
        <v>0.11893858681653895</v>
      </c>
      <c r="G261" s="2">
        <v>3.4930555555555555E-2</v>
      </c>
      <c r="H261">
        <v>2.8712671848971274E-3</v>
      </c>
      <c r="J261" s="2">
        <v>0.20116898148148146</v>
      </c>
      <c r="K261">
        <v>5.4083269129419702E-5</v>
      </c>
      <c r="M261" s="2">
        <v>4.1296296296296296E-2</v>
      </c>
      <c r="N261">
        <v>1.7035524343057711E-3</v>
      </c>
      <c r="P261" s="2">
        <v>2.9872685185185183E-2</v>
      </c>
      <c r="Q261">
        <v>0</v>
      </c>
      <c r="S261" s="2">
        <v>2.990740740740741E-2</v>
      </c>
      <c r="T261">
        <v>5.7133325574372465E-5</v>
      </c>
      <c r="V261" s="2">
        <v>2.9537037037037039E-2</v>
      </c>
      <c r="W261">
        <v>3.9254087770982833E-3</v>
      </c>
      <c r="Y261" s="2">
        <v>0.26597222222222222</v>
      </c>
      <c r="Z261">
        <v>0.16626331182564064</v>
      </c>
      <c r="AB261" s="2">
        <v>0.14724537037037036</v>
      </c>
      <c r="AC261">
        <v>0</v>
      </c>
      <c r="AE261" s="2">
        <v>2.991898148148148E-2</v>
      </c>
      <c r="AF261">
        <v>9.2935383001473294E-3</v>
      </c>
      <c r="AH261" s="2">
        <v>0.29887731481481483</v>
      </c>
      <c r="AI261">
        <v>3.1737833953180534E-3</v>
      </c>
      <c r="AK261" s="2">
        <v>0.32023148148148145</v>
      </c>
      <c r="AL261">
        <v>5.5441704907356996E-3</v>
      </c>
      <c r="AN261" s="2">
        <v>0.27759259259259261</v>
      </c>
      <c r="AO261">
        <v>0.12230743937845978</v>
      </c>
      <c r="AQ261" s="2">
        <v>0.15604166666666666</v>
      </c>
      <c r="AR261">
        <v>3.5970575502986307E-5</v>
      </c>
    </row>
    <row r="262" spans="1:44">
      <c r="A262" s="2">
        <v>7.3692129629629635E-2</v>
      </c>
      <c r="B262">
        <v>4.6513916234975619E-4</v>
      </c>
      <c r="D262" s="2">
        <v>0.27346064814814813</v>
      </c>
      <c r="E262">
        <v>0.12036197186634148</v>
      </c>
      <c r="G262" s="2">
        <v>3.5046296296296298E-2</v>
      </c>
      <c r="H262">
        <v>2.8712671848971274E-3</v>
      </c>
      <c r="J262" s="2">
        <v>0.20127314814814815</v>
      </c>
      <c r="K262">
        <v>5.4083269129419702E-5</v>
      </c>
      <c r="M262" s="2">
        <v>4.1412037037037039E-2</v>
      </c>
      <c r="N262">
        <v>1.7035524343057711E-3</v>
      </c>
      <c r="P262" s="2">
        <v>2.9988425925925922E-2</v>
      </c>
      <c r="Q262">
        <v>0</v>
      </c>
      <c r="S262" s="2">
        <v>3.0023148148148149E-2</v>
      </c>
      <c r="T262">
        <v>5.7133325574372465E-5</v>
      </c>
      <c r="V262" s="2">
        <v>2.9652777777777778E-2</v>
      </c>
      <c r="W262">
        <v>3.9254087770982833E-3</v>
      </c>
      <c r="Y262" s="2">
        <v>0.26608796296296294</v>
      </c>
      <c r="Z262">
        <v>0.16783192905109484</v>
      </c>
      <c r="AB262" s="2">
        <v>0.14736111111111111</v>
      </c>
      <c r="AC262">
        <v>0</v>
      </c>
      <c r="AE262" s="2">
        <v>3.0023148148148149E-2</v>
      </c>
      <c r="AF262">
        <v>9.2995383001463917E-3</v>
      </c>
      <c r="AH262" s="2">
        <v>0.29899305555555555</v>
      </c>
      <c r="AI262">
        <v>3.1737833953180534E-3</v>
      </c>
      <c r="AK262" s="2">
        <v>0.32034722222222223</v>
      </c>
      <c r="AL262">
        <v>5.5441704907356996E-3</v>
      </c>
      <c r="AN262" s="2">
        <v>0.27770833333333333</v>
      </c>
      <c r="AO262">
        <v>0.12279025197150099</v>
      </c>
      <c r="AQ262" s="2">
        <v>0.15615740740740741</v>
      </c>
      <c r="AR262">
        <v>3.5970575502986307E-5</v>
      </c>
    </row>
    <row r="263" spans="1:44">
      <c r="A263" s="2">
        <v>7.3807870370370371E-2</v>
      </c>
      <c r="B263">
        <v>4.6513916234975619E-4</v>
      </c>
      <c r="D263" s="2">
        <v>0.27357638888888891</v>
      </c>
      <c r="E263">
        <v>0.12171293966758269</v>
      </c>
      <c r="G263" s="2">
        <v>3.516203703703704E-2</v>
      </c>
      <c r="H263">
        <v>2.8712671848971274E-3</v>
      </c>
      <c r="J263" s="2">
        <v>0.20138888888888887</v>
      </c>
      <c r="K263">
        <v>5.4083269129419702E-5</v>
      </c>
      <c r="M263" s="2">
        <v>4.1527777777777775E-2</v>
      </c>
      <c r="N263">
        <v>1.7035524343057711E-3</v>
      </c>
      <c r="P263" s="2">
        <v>3.0104166666666668E-2</v>
      </c>
      <c r="Q263">
        <v>0</v>
      </c>
      <c r="S263" s="2">
        <v>3.0138888888888885E-2</v>
      </c>
      <c r="T263">
        <v>5.7133325574372465E-5</v>
      </c>
      <c r="V263" s="2">
        <v>2.9768518518518517E-2</v>
      </c>
      <c r="W263">
        <v>3.9254087770982833E-3</v>
      </c>
      <c r="Y263" s="2">
        <v>0.26619212962962963</v>
      </c>
      <c r="Z263">
        <v>0.16945177101869432</v>
      </c>
      <c r="AB263" s="2">
        <v>0.14747685185185186</v>
      </c>
      <c r="AC263">
        <v>0</v>
      </c>
      <c r="AE263" s="2">
        <v>3.0138888888888885E-2</v>
      </c>
      <c r="AF263">
        <v>9.3362125417893061E-3</v>
      </c>
      <c r="AH263" s="2">
        <v>0.29910879629629633</v>
      </c>
      <c r="AI263">
        <v>3.1737833953180534E-3</v>
      </c>
      <c r="AK263" s="2">
        <v>0.32046296296296295</v>
      </c>
      <c r="AL263">
        <v>5.5441704907356996E-3</v>
      </c>
      <c r="AN263" s="2">
        <v>0.27782407407407406</v>
      </c>
      <c r="AO263">
        <v>0.12321366902359146</v>
      </c>
      <c r="AQ263" s="2">
        <v>0.15627314814814816</v>
      </c>
      <c r="AR263">
        <v>3.6970575502237906E-5</v>
      </c>
    </row>
    <row r="264" spans="1:44">
      <c r="A264" s="2">
        <v>7.3923611111111107E-2</v>
      </c>
      <c r="B264">
        <v>4.6513916234975619E-4</v>
      </c>
      <c r="D264" s="2">
        <v>0.27369212962962963</v>
      </c>
      <c r="E264">
        <v>0.12301073664708571</v>
      </c>
      <c r="G264" s="2">
        <v>3.5277777777777776E-2</v>
      </c>
      <c r="H264">
        <v>2.8712671848971274E-3</v>
      </c>
      <c r="J264" s="2">
        <v>0.20150462962962964</v>
      </c>
      <c r="K264">
        <v>5.4083269129419702E-5</v>
      </c>
      <c r="M264" s="2">
        <v>4.1643518518518517E-2</v>
      </c>
      <c r="N264">
        <v>1.7035524343057711E-3</v>
      </c>
      <c r="P264" s="2">
        <v>3.0219907407407407E-2</v>
      </c>
      <c r="Q264">
        <v>0</v>
      </c>
      <c r="S264" s="2">
        <v>3.0254629629629631E-2</v>
      </c>
      <c r="T264">
        <v>5.7133325574372465E-5</v>
      </c>
      <c r="V264" s="2">
        <v>2.988425925925926E-2</v>
      </c>
      <c r="W264">
        <v>3.9254087770982833E-3</v>
      </c>
      <c r="Y264" s="2">
        <v>0.26630787037037035</v>
      </c>
      <c r="Z264">
        <v>0.171101904649649</v>
      </c>
      <c r="AB264" s="2">
        <v>0.14759259259259258</v>
      </c>
      <c r="AC264">
        <v>0</v>
      </c>
      <c r="AE264" s="2">
        <v>3.0254629629629631E-2</v>
      </c>
      <c r="AF264">
        <v>9.3595577768480522E-3</v>
      </c>
      <c r="AH264" s="2">
        <v>0.29923611111111109</v>
      </c>
      <c r="AI264">
        <v>3.1737833953180534E-3</v>
      </c>
      <c r="AK264" s="2">
        <v>0.32057870370370373</v>
      </c>
      <c r="AL264">
        <v>5.5441704907356996E-3</v>
      </c>
      <c r="AN264" s="2">
        <v>0.27793981481481483</v>
      </c>
      <c r="AO264">
        <v>0.12382557179364496</v>
      </c>
      <c r="AQ264" s="2">
        <v>0.15638888888888888</v>
      </c>
      <c r="AR264">
        <v>3.6970575502237906E-5</v>
      </c>
    </row>
    <row r="265" spans="1:44">
      <c r="A265" s="2">
        <v>7.4039351851851856E-2</v>
      </c>
      <c r="B265">
        <v>4.6513916234975619E-4</v>
      </c>
      <c r="D265" s="2">
        <v>0.27380787037037035</v>
      </c>
      <c r="E265">
        <v>0.12418969381339991</v>
      </c>
      <c r="G265" s="2">
        <v>3.5393518518518519E-2</v>
      </c>
      <c r="H265">
        <v>2.8712671848971274E-3</v>
      </c>
      <c r="J265" s="2">
        <v>0.20162037037037037</v>
      </c>
      <c r="K265">
        <v>5.4083269129419702E-5</v>
      </c>
      <c r="M265" s="2">
        <v>4.1759259259259253E-2</v>
      </c>
      <c r="N265">
        <v>1.7035524343057711E-3</v>
      </c>
      <c r="P265" s="2">
        <v>3.0335648148148143E-2</v>
      </c>
      <c r="Q265">
        <v>0</v>
      </c>
      <c r="S265" s="2">
        <v>3.037037037037037E-2</v>
      </c>
      <c r="T265">
        <v>5.7133325574372465E-5</v>
      </c>
      <c r="V265" s="2">
        <v>3.0011574074074076E-2</v>
      </c>
      <c r="W265">
        <v>3.9254087770982833E-3</v>
      </c>
      <c r="Y265" s="2">
        <v>0.26642361111111112</v>
      </c>
      <c r="Z265">
        <v>0.17282747035398865</v>
      </c>
      <c r="AB265" s="2">
        <v>0.14770833333333333</v>
      </c>
      <c r="AC265">
        <v>0</v>
      </c>
      <c r="AE265" s="2">
        <v>3.037037037037037E-2</v>
      </c>
      <c r="AF265">
        <v>9.3675577768562758E-3</v>
      </c>
      <c r="AH265" s="2">
        <v>0.29935185185185187</v>
      </c>
      <c r="AI265">
        <v>3.1737833953180534E-3</v>
      </c>
      <c r="AK265" s="2">
        <v>0.32070601851851849</v>
      </c>
      <c r="AL265">
        <v>5.5441704907356996E-3</v>
      </c>
      <c r="AN265" s="2">
        <v>0.27805555555555556</v>
      </c>
      <c r="AO265">
        <v>0.12445506365220947</v>
      </c>
      <c r="AQ265" s="2">
        <v>0.15650462962962963</v>
      </c>
      <c r="AR265">
        <v>3.6970575502237906E-5</v>
      </c>
    </row>
    <row r="266" spans="1:44">
      <c r="A266" s="2">
        <v>7.4143518518518511E-2</v>
      </c>
      <c r="B266">
        <v>4.6513916234975619E-4</v>
      </c>
      <c r="D266" s="2">
        <v>0.27392361111111113</v>
      </c>
      <c r="E266">
        <v>0.12548153049037872</v>
      </c>
      <c r="G266" s="2">
        <v>3.5509259259259261E-2</v>
      </c>
      <c r="H266">
        <v>2.8712671848971274E-3</v>
      </c>
      <c r="J266" s="2">
        <v>0.20173611111111112</v>
      </c>
      <c r="K266">
        <v>5.4083269129419702E-5</v>
      </c>
      <c r="M266" s="2">
        <v>4.1874999999999996E-2</v>
      </c>
      <c r="N266">
        <v>1.7035524343057711E-3</v>
      </c>
      <c r="P266" s="2">
        <v>3.0451388888888889E-2</v>
      </c>
      <c r="Q266">
        <v>0</v>
      </c>
      <c r="S266" s="2">
        <v>3.0486111111111113E-2</v>
      </c>
      <c r="T266">
        <v>5.7133325574372465E-5</v>
      </c>
      <c r="V266" s="2">
        <v>3.0127314814814815E-2</v>
      </c>
      <c r="W266">
        <v>3.9254087770982833E-3</v>
      </c>
      <c r="Y266" s="2">
        <v>0.26653935185185185</v>
      </c>
      <c r="Z266">
        <v>0.17463332444555316</v>
      </c>
      <c r="AB266" s="2">
        <v>0.14782407407407408</v>
      </c>
      <c r="AC266">
        <v>0</v>
      </c>
      <c r="AE266" s="2">
        <v>3.0486111111111113E-2</v>
      </c>
      <c r="AF266">
        <v>9.3825910732251699E-3</v>
      </c>
      <c r="AH266" s="2">
        <v>0.29946759259259259</v>
      </c>
      <c r="AI266">
        <v>3.1737833953180534E-3</v>
      </c>
      <c r="AK266" s="2">
        <v>0.32082175925925926</v>
      </c>
      <c r="AL266">
        <v>5.5441704907356996E-3</v>
      </c>
      <c r="AN266" s="2">
        <v>0.27817129629629628</v>
      </c>
      <c r="AO266">
        <v>0.12515769655778783</v>
      </c>
      <c r="AQ266" s="2">
        <v>0.15662037037037038</v>
      </c>
      <c r="AR266">
        <v>3.7970575501489506E-5</v>
      </c>
    </row>
    <row r="267" spans="1:44">
      <c r="A267" s="2">
        <v>7.4259259259259261E-2</v>
      </c>
      <c r="B267">
        <v>4.6513916234975619E-4</v>
      </c>
      <c r="D267" s="2">
        <v>0.27403935185185185</v>
      </c>
      <c r="E267">
        <v>0.12674759249518544</v>
      </c>
      <c r="G267" s="2">
        <v>3.5624999999999997E-2</v>
      </c>
      <c r="H267">
        <v>2.8712671848971274E-3</v>
      </c>
      <c r="J267" s="2">
        <v>0.20185185185185184</v>
      </c>
      <c r="K267">
        <v>5.4083269129419702E-5</v>
      </c>
      <c r="M267" s="2">
        <v>4.1990740740740745E-2</v>
      </c>
      <c r="N267">
        <v>1.7035524343057711E-3</v>
      </c>
      <c r="P267" s="2">
        <v>3.0567129629629628E-2</v>
      </c>
      <c r="Q267">
        <v>0</v>
      </c>
      <c r="S267" s="2">
        <v>3.0601851851851852E-2</v>
      </c>
      <c r="T267">
        <v>5.7133325574372465E-5</v>
      </c>
      <c r="V267" s="2">
        <v>3.0243055555555554E-2</v>
      </c>
      <c r="W267">
        <v>3.9254087770982833E-3</v>
      </c>
      <c r="Y267" s="2">
        <v>0.26665509259259262</v>
      </c>
      <c r="Z267">
        <v>0.17637919099256441</v>
      </c>
      <c r="AB267" s="2">
        <v>0.14792824074074074</v>
      </c>
      <c r="AC267">
        <v>0</v>
      </c>
      <c r="AE267" s="2">
        <v>3.0601851851851852E-2</v>
      </c>
      <c r="AF267">
        <v>9.3993541278414878E-3</v>
      </c>
      <c r="AH267" s="2">
        <v>0.29958333333333337</v>
      </c>
      <c r="AI267">
        <v>3.1737833953180534E-3</v>
      </c>
      <c r="AK267" s="2">
        <v>0.32092592592592589</v>
      </c>
      <c r="AL267">
        <v>5.5441704907356996E-3</v>
      </c>
      <c r="AN267" s="2">
        <v>0.278287037037037</v>
      </c>
      <c r="AO267">
        <v>0.12609006182956295</v>
      </c>
      <c r="AQ267" s="2">
        <v>0.1567361111111111</v>
      </c>
      <c r="AR267">
        <v>3.7970575501489506E-5</v>
      </c>
    </row>
    <row r="268" spans="1:44">
      <c r="A268" s="2">
        <v>7.4375000000000011E-2</v>
      </c>
      <c r="B268">
        <v>4.6513916234975619E-4</v>
      </c>
      <c r="D268" s="2">
        <v>0.27415509259259258</v>
      </c>
      <c r="E268">
        <v>0.12798034956776697</v>
      </c>
      <c r="G268" s="2">
        <v>3.5752314814814813E-2</v>
      </c>
      <c r="H268">
        <v>2.8712671848971274E-3</v>
      </c>
      <c r="J268" s="2">
        <v>0.20196759259259259</v>
      </c>
      <c r="K268">
        <v>5.4083269129419702E-5</v>
      </c>
      <c r="M268" s="2">
        <v>4.2106481481481488E-2</v>
      </c>
      <c r="N268">
        <v>1.7035524343057711E-3</v>
      </c>
      <c r="P268" s="2">
        <v>3.0682870370370371E-2</v>
      </c>
      <c r="Q268">
        <v>0</v>
      </c>
      <c r="S268" s="2">
        <v>3.0706018518518521E-2</v>
      </c>
      <c r="T268">
        <v>5.7133325574372465E-5</v>
      </c>
      <c r="V268" s="2">
        <v>3.0358796296296297E-2</v>
      </c>
      <c r="W268">
        <v>3.9254087770982833E-3</v>
      </c>
      <c r="Y268" s="2">
        <v>0.26677083333333335</v>
      </c>
      <c r="Z268">
        <v>0.17804525971864546</v>
      </c>
      <c r="AB268" s="2">
        <v>0.14804398148148148</v>
      </c>
      <c r="AC268">
        <v>0</v>
      </c>
      <c r="AE268" s="2">
        <v>3.0717592592592591E-2</v>
      </c>
      <c r="AF268">
        <v>9.4168469835302967E-3</v>
      </c>
      <c r="AH268" s="2">
        <v>0.29969907407407409</v>
      </c>
      <c r="AI268">
        <v>3.1737833953180534E-3</v>
      </c>
      <c r="AK268" s="2">
        <v>0.32104166666666667</v>
      </c>
      <c r="AL268">
        <v>5.5441704907356996E-3</v>
      </c>
      <c r="AN268" s="2">
        <v>0.27839120370370368</v>
      </c>
      <c r="AO268">
        <v>0.12715033773705234</v>
      </c>
      <c r="AQ268" s="2">
        <v>0.15685185185185185</v>
      </c>
      <c r="AR268">
        <v>3.8970575502517462E-5</v>
      </c>
    </row>
    <row r="269" spans="1:44">
      <c r="A269" s="2">
        <v>7.4490740740740746E-2</v>
      </c>
      <c r="B269">
        <v>4.6513916234975619E-4</v>
      </c>
      <c r="D269" s="2">
        <v>0.2742708333333333</v>
      </c>
      <c r="E269">
        <v>0.1291876080322191</v>
      </c>
      <c r="G269" s="2">
        <v>3.5868055555555556E-2</v>
      </c>
      <c r="H269">
        <v>2.8712671848971274E-3</v>
      </c>
      <c r="J269" s="2">
        <v>0.20208333333333331</v>
      </c>
      <c r="K269">
        <v>5.4083269129419702E-5</v>
      </c>
      <c r="M269" s="2">
        <v>4.2222222222222223E-2</v>
      </c>
      <c r="N269">
        <v>1.7035524343057711E-3</v>
      </c>
      <c r="P269" s="2">
        <v>3.079861111111111E-2</v>
      </c>
      <c r="Q269">
        <v>0</v>
      </c>
      <c r="S269" s="2">
        <v>3.0821759259259257E-2</v>
      </c>
      <c r="T269">
        <v>5.7133325574372465E-5</v>
      </c>
      <c r="V269" s="2">
        <v>3.0474537037037036E-2</v>
      </c>
      <c r="W269">
        <v>3.9254087770982833E-3</v>
      </c>
      <c r="Y269" s="2">
        <v>0.26688657407407407</v>
      </c>
      <c r="Z269">
        <v>0.17972475726255616</v>
      </c>
      <c r="AB269" s="2">
        <v>0.14815972222222221</v>
      </c>
      <c r="AC269">
        <v>0</v>
      </c>
      <c r="AE269" s="2">
        <v>3.0833333333333334E-2</v>
      </c>
      <c r="AF269">
        <v>9.4238469835268342E-3</v>
      </c>
      <c r="AH269" s="2">
        <v>0.29981481481481481</v>
      </c>
      <c r="AI269">
        <v>3.1737833953180534E-3</v>
      </c>
      <c r="AK269" s="2">
        <v>0.32115740740740745</v>
      </c>
      <c r="AL269">
        <v>5.5441704907356996E-3</v>
      </c>
      <c r="AN269" s="2">
        <v>0.2785069444444444</v>
      </c>
      <c r="AO269">
        <v>0.12826916301384308</v>
      </c>
      <c r="AQ269" s="2">
        <v>0.1569675925925926</v>
      </c>
      <c r="AR269">
        <v>3.8970575502517462E-5</v>
      </c>
    </row>
    <row r="270" spans="1:44">
      <c r="A270" s="2">
        <v>7.4606481481481482E-2</v>
      </c>
      <c r="B270">
        <v>4.6513916234975619E-4</v>
      </c>
      <c r="D270" s="2">
        <v>0.27438657407407407</v>
      </c>
      <c r="E270">
        <v>0.13039997967491412</v>
      </c>
      <c r="G270" s="2">
        <v>3.5983796296296298E-2</v>
      </c>
      <c r="H270">
        <v>2.8712671848971274E-3</v>
      </c>
      <c r="J270" s="2">
        <v>0.20219907407407409</v>
      </c>
      <c r="K270">
        <v>5.4083269129419702E-5</v>
      </c>
      <c r="M270" s="2">
        <v>4.2337962962962966E-2</v>
      </c>
      <c r="N270">
        <v>1.7035524343057711E-3</v>
      </c>
      <c r="P270" s="2">
        <v>3.0914351851851849E-2</v>
      </c>
      <c r="Q270">
        <v>0</v>
      </c>
      <c r="S270" s="2">
        <v>3.0949074074074077E-2</v>
      </c>
      <c r="T270">
        <v>5.7133325574372465E-5</v>
      </c>
      <c r="V270" s="2">
        <v>3.0590277777777775E-2</v>
      </c>
      <c r="W270">
        <v>3.9254087770982833E-3</v>
      </c>
      <c r="Y270" s="2">
        <v>0.26700231481481479</v>
      </c>
      <c r="Z270">
        <v>0.181402849631879</v>
      </c>
      <c r="AB270" s="2">
        <v>0.14827546296296296</v>
      </c>
      <c r="AC270">
        <v>0</v>
      </c>
      <c r="AE270" s="2">
        <v>3.0949074074074077E-2</v>
      </c>
      <c r="AF270">
        <v>9.4338469835328499E-3</v>
      </c>
      <c r="AH270" s="2">
        <v>0.29993055555555553</v>
      </c>
      <c r="AI270">
        <v>3.1737833953180534E-3</v>
      </c>
      <c r="AK270" s="2">
        <v>0.32127314814814817</v>
      </c>
      <c r="AL270">
        <v>5.5441704907356996E-3</v>
      </c>
      <c r="AN270" s="2">
        <v>0.27862268518518518</v>
      </c>
      <c r="AO270">
        <v>0.12936848371318632</v>
      </c>
      <c r="AQ270" s="2">
        <v>0.15708333333333332</v>
      </c>
      <c r="AR270">
        <v>3.8970575502517462E-5</v>
      </c>
    </row>
    <row r="271" spans="1:44">
      <c r="A271" s="2">
        <v>7.4722222222222232E-2</v>
      </c>
      <c r="B271">
        <v>4.6513916234975619E-4</v>
      </c>
      <c r="D271" s="2">
        <v>0.27450231481481485</v>
      </c>
      <c r="E271">
        <v>0.13163691540485151</v>
      </c>
      <c r="G271" s="2">
        <v>3.6099537037037034E-2</v>
      </c>
      <c r="H271">
        <v>2.8712671848971274E-3</v>
      </c>
      <c r="J271" s="2">
        <v>0.20231481481481484</v>
      </c>
      <c r="K271">
        <v>5.4083269129419702E-5</v>
      </c>
      <c r="M271" s="2">
        <v>4.2453703703703709E-2</v>
      </c>
      <c r="N271">
        <v>1.7035524343057711E-3</v>
      </c>
      <c r="P271" s="2">
        <v>3.1018518518518515E-2</v>
      </c>
      <c r="Q271">
        <v>0</v>
      </c>
      <c r="S271" s="2">
        <v>3.1053240740740742E-2</v>
      </c>
      <c r="T271">
        <v>5.7133325574372465E-5</v>
      </c>
      <c r="V271" s="2">
        <v>3.0706018518518521E-2</v>
      </c>
      <c r="W271">
        <v>3.9254087770982833E-3</v>
      </c>
      <c r="Y271" s="2">
        <v>0.26711805555555557</v>
      </c>
      <c r="Z271">
        <v>0.18306300143216783</v>
      </c>
      <c r="AB271" s="2">
        <v>0.14839120370370371</v>
      </c>
      <c r="AC271">
        <v>0</v>
      </c>
      <c r="AE271" s="2">
        <v>3.1064814814814812E-2</v>
      </c>
      <c r="AF271">
        <v>9.4458885781079412E-3</v>
      </c>
      <c r="AH271" s="2">
        <v>0.30003472222222222</v>
      </c>
      <c r="AI271">
        <v>3.1737833953180534E-3</v>
      </c>
      <c r="AK271" s="2">
        <v>0.32138888888888889</v>
      </c>
      <c r="AL271">
        <v>5.5441704907356996E-3</v>
      </c>
      <c r="AN271" s="2">
        <v>0.27873842592592596</v>
      </c>
      <c r="AO271">
        <v>0.13049711341330389</v>
      </c>
      <c r="AQ271" s="2">
        <v>0.15719907407407407</v>
      </c>
      <c r="AR271">
        <v>3.8970575502517462E-5</v>
      </c>
    </row>
    <row r="272" spans="1:44">
      <c r="A272" s="2">
        <v>7.4837962962962967E-2</v>
      </c>
      <c r="B272">
        <v>4.6513916234975619E-4</v>
      </c>
      <c r="D272" s="2">
        <v>0.27461805555555557</v>
      </c>
      <c r="E272">
        <v>0.13288014708076618</v>
      </c>
      <c r="G272" s="2">
        <v>3.6215277777777777E-2</v>
      </c>
      <c r="H272">
        <v>2.8712671848971274E-3</v>
      </c>
      <c r="J272" s="2">
        <v>0.20243055555555556</v>
      </c>
      <c r="K272">
        <v>5.4083269129419702E-5</v>
      </c>
      <c r="M272" s="2">
        <v>4.2569444444444444E-2</v>
      </c>
      <c r="N272">
        <v>1.7035524343057711E-3</v>
      </c>
      <c r="P272" s="2">
        <v>3.1134259259259261E-2</v>
      </c>
      <c r="Q272">
        <v>0</v>
      </c>
      <c r="S272" s="2">
        <v>3.1168981481481482E-2</v>
      </c>
      <c r="T272">
        <v>5.7133325574372465E-5</v>
      </c>
      <c r="V272" s="2">
        <v>3.0810185185185187E-2</v>
      </c>
      <c r="W272">
        <v>3.9254087770982833E-3</v>
      </c>
      <c r="Y272" s="2">
        <v>0.26723379629629629</v>
      </c>
      <c r="Z272">
        <v>0.18471348620944156</v>
      </c>
      <c r="AB272" s="2">
        <v>0.14850694444444446</v>
      </c>
      <c r="AC272">
        <v>0</v>
      </c>
      <c r="AE272" s="2">
        <v>3.1180555555555555E-2</v>
      </c>
      <c r="AF272">
        <v>9.4544909033720571E-3</v>
      </c>
      <c r="AH272" s="2">
        <v>0.30015046296296294</v>
      </c>
      <c r="AI272">
        <v>3.1737833953180534E-3</v>
      </c>
      <c r="AK272" s="2">
        <v>0.32150462962962961</v>
      </c>
      <c r="AL272">
        <v>5.5441704907356996E-3</v>
      </c>
      <c r="AN272" s="2">
        <v>0.27885416666666668</v>
      </c>
      <c r="AO272">
        <v>0.13148949489237324</v>
      </c>
      <c r="AQ272" s="2">
        <v>0.15730324074074073</v>
      </c>
      <c r="AR272">
        <v>3.8970575502517462E-5</v>
      </c>
    </row>
    <row r="273" spans="1:44">
      <c r="A273" s="2">
        <v>7.4953703703703703E-2</v>
      </c>
      <c r="B273">
        <v>4.6513916234975619E-4</v>
      </c>
      <c r="D273" s="2">
        <v>0.2747337962962963</v>
      </c>
      <c r="E273">
        <v>0.13411112920898405</v>
      </c>
      <c r="G273" s="2">
        <v>3.6331018518518519E-2</v>
      </c>
      <c r="H273">
        <v>2.8712671848971274E-3</v>
      </c>
      <c r="J273" s="2">
        <v>0.20254629629629628</v>
      </c>
      <c r="K273">
        <v>5.4083269129419702E-5</v>
      </c>
      <c r="M273" s="2">
        <v>4.2685185185185187E-2</v>
      </c>
      <c r="N273">
        <v>1.7035524343057711E-3</v>
      </c>
      <c r="P273" s="2">
        <v>3.125E-2</v>
      </c>
      <c r="Q273">
        <v>0</v>
      </c>
      <c r="S273" s="2">
        <v>3.1284722222222221E-2</v>
      </c>
      <c r="T273">
        <v>5.7133325574372465E-5</v>
      </c>
      <c r="V273" s="2">
        <v>3.0925925925925926E-2</v>
      </c>
      <c r="W273">
        <v>3.9254087770982833E-3</v>
      </c>
      <c r="Y273" s="2">
        <v>0.26734953703703707</v>
      </c>
      <c r="Z273">
        <v>0.18618345219543975</v>
      </c>
      <c r="AB273" s="2">
        <v>0.14862268518518518</v>
      </c>
      <c r="AC273">
        <v>0</v>
      </c>
      <c r="AE273" s="2">
        <v>3.1296296296296301E-2</v>
      </c>
      <c r="AF273">
        <v>9.4630349071255331E-3</v>
      </c>
      <c r="AH273" s="2">
        <v>0.30026620370370372</v>
      </c>
      <c r="AI273">
        <v>3.1737833953180534E-3</v>
      </c>
      <c r="AK273" s="2">
        <v>0.32162037037037039</v>
      </c>
      <c r="AL273">
        <v>5.5441704907356996E-3</v>
      </c>
      <c r="AN273" s="2">
        <v>0.2789699074074074</v>
      </c>
      <c r="AO273">
        <v>0.13208987893613724</v>
      </c>
      <c r="AQ273" s="2">
        <v>0.15741898148148148</v>
      </c>
      <c r="AR273">
        <v>3.9970575501769062E-5</v>
      </c>
    </row>
    <row r="274" spans="1:44">
      <c r="A274" s="2">
        <v>7.5069444444444453E-2</v>
      </c>
      <c r="B274">
        <v>4.6513916234975619E-4</v>
      </c>
      <c r="D274" s="2">
        <v>0.27483796296296298</v>
      </c>
      <c r="E274">
        <v>0.13536195333731288</v>
      </c>
      <c r="G274" s="2">
        <v>3.6446759259259262E-2</v>
      </c>
      <c r="H274">
        <v>2.8712671848971274E-3</v>
      </c>
      <c r="J274" s="2">
        <v>0.20266203703703703</v>
      </c>
      <c r="K274">
        <v>5.4083269129419702E-5</v>
      </c>
      <c r="M274" s="2">
        <v>4.280092592592593E-2</v>
      </c>
      <c r="N274">
        <v>1.7035524343057711E-3</v>
      </c>
      <c r="P274" s="2">
        <v>3.1365740740740743E-2</v>
      </c>
      <c r="Q274">
        <v>0</v>
      </c>
      <c r="S274" s="2">
        <v>3.1400462962962963E-2</v>
      </c>
      <c r="T274">
        <v>5.7133325574372465E-5</v>
      </c>
      <c r="V274" s="2">
        <v>3.1041666666666665E-2</v>
      </c>
      <c r="W274">
        <v>3.9254087770982833E-3</v>
      </c>
      <c r="Y274" s="2">
        <v>0.26745370370370369</v>
      </c>
      <c r="Z274">
        <v>0.18775862075784952</v>
      </c>
      <c r="AB274" s="2">
        <v>0.14875000000000002</v>
      </c>
      <c r="AC274">
        <v>0</v>
      </c>
      <c r="AE274" s="2">
        <v>3.1412037037037037E-2</v>
      </c>
      <c r="AF274">
        <v>9.4660349071250642E-3</v>
      </c>
      <c r="AH274" s="2">
        <v>0.30038194444444444</v>
      </c>
      <c r="AI274">
        <v>3.1737833953180534E-3</v>
      </c>
      <c r="AK274" s="2">
        <v>0.32173611111111111</v>
      </c>
      <c r="AL274">
        <v>5.5441704907356996E-3</v>
      </c>
      <c r="AN274" s="2">
        <v>0.27908564814814812</v>
      </c>
      <c r="AO274">
        <v>0.132498898495574</v>
      </c>
      <c r="AQ274" s="2">
        <v>0.15753472222222223</v>
      </c>
      <c r="AR274">
        <v>3.9970575501769062E-5</v>
      </c>
    </row>
    <row r="275" spans="1:44">
      <c r="A275" s="2">
        <v>7.5185185185185188E-2</v>
      </c>
      <c r="B275">
        <v>4.6513916234975619E-4</v>
      </c>
      <c r="D275" s="2">
        <v>0.2749537037037037</v>
      </c>
      <c r="E275">
        <v>0.13669140623230652</v>
      </c>
      <c r="G275" s="2">
        <v>3.6562499999999998E-2</v>
      </c>
      <c r="H275">
        <v>2.8712671848971274E-3</v>
      </c>
      <c r="J275" s="2">
        <v>0.20277777777777781</v>
      </c>
      <c r="K275">
        <v>5.4083269129419702E-5</v>
      </c>
      <c r="M275" s="2">
        <v>4.2916666666666665E-2</v>
      </c>
      <c r="N275">
        <v>1.7035524343057711E-3</v>
      </c>
      <c r="P275" s="2">
        <v>3.1481481481481485E-2</v>
      </c>
      <c r="Q275">
        <v>0</v>
      </c>
      <c r="S275" s="2">
        <v>3.1516203703703706E-2</v>
      </c>
      <c r="T275">
        <v>5.8133325575400421E-5</v>
      </c>
      <c r="V275" s="2">
        <v>3.1157407407407408E-2</v>
      </c>
      <c r="W275">
        <v>3.9254087770982833E-3</v>
      </c>
      <c r="Y275" s="2">
        <v>0.26746527777777779</v>
      </c>
      <c r="Z275">
        <v>0.18775862075784952</v>
      </c>
      <c r="AB275" s="2">
        <v>0.14886574074074074</v>
      </c>
      <c r="AC275">
        <v>0</v>
      </c>
      <c r="AE275" s="2">
        <v>3.1527777777777773E-2</v>
      </c>
      <c r="AF275">
        <v>9.4742811183705592E-3</v>
      </c>
      <c r="AH275" s="2">
        <v>0.30049768518518521</v>
      </c>
      <c r="AI275">
        <v>3.1737833953180534E-3</v>
      </c>
      <c r="AK275" s="2">
        <v>0.32185185185185183</v>
      </c>
      <c r="AL275">
        <v>5.5441704907356996E-3</v>
      </c>
      <c r="AN275" s="2">
        <v>0.2792013888888889</v>
      </c>
      <c r="AO275">
        <v>0.13292159105524351</v>
      </c>
      <c r="AQ275" s="2">
        <v>0.15766203703703704</v>
      </c>
      <c r="AR275">
        <v>3.9970575501769062E-5</v>
      </c>
    </row>
    <row r="276" spans="1:44">
      <c r="A276" s="2">
        <v>7.5300925925925924E-2</v>
      </c>
      <c r="B276">
        <v>4.6513916234975619E-4</v>
      </c>
      <c r="D276" s="2">
        <v>0.27506944444444442</v>
      </c>
      <c r="E276">
        <v>0.13812697789544121</v>
      </c>
      <c r="G276" s="2">
        <v>3.667824074074074E-2</v>
      </c>
      <c r="H276">
        <v>2.8712671848971274E-3</v>
      </c>
      <c r="J276" s="2">
        <v>0.20289351851851853</v>
      </c>
      <c r="K276">
        <v>5.4083269129419702E-5</v>
      </c>
      <c r="M276" s="2">
        <v>4.3032407407407408E-2</v>
      </c>
      <c r="N276">
        <v>1.7035524343057711E-3</v>
      </c>
      <c r="P276" s="2">
        <v>3.1597222222222221E-2</v>
      </c>
      <c r="Q276">
        <v>0</v>
      </c>
      <c r="S276" s="2">
        <v>3.1631944444444442E-2</v>
      </c>
      <c r="T276">
        <v>5.8133325575400421E-5</v>
      </c>
      <c r="V276" s="2">
        <v>3.1273148148148147E-2</v>
      </c>
      <c r="W276">
        <v>3.9254087770982833E-3</v>
      </c>
      <c r="Y276" s="2">
        <v>0.26751157407407405</v>
      </c>
      <c r="Z276">
        <v>0.18849529775626536</v>
      </c>
      <c r="AB276" s="2">
        <v>0.14898148148148146</v>
      </c>
      <c r="AC276">
        <v>0</v>
      </c>
      <c r="AE276" s="2">
        <v>3.1643518518518522E-2</v>
      </c>
      <c r="AF276">
        <v>9.49452957510067E-3</v>
      </c>
      <c r="AH276" s="2">
        <v>0.30061342592592594</v>
      </c>
      <c r="AI276">
        <v>3.1737833953180534E-3</v>
      </c>
      <c r="AK276" s="2">
        <v>0.32196759259259261</v>
      </c>
      <c r="AL276">
        <v>5.5441704907356996E-3</v>
      </c>
      <c r="AN276" s="2">
        <v>0.27931712962962962</v>
      </c>
      <c r="AO276">
        <v>0.13309350964062647</v>
      </c>
      <c r="AQ276" s="2">
        <v>0.15777777777777777</v>
      </c>
      <c r="AR276">
        <v>3.9970575501769062E-5</v>
      </c>
    </row>
    <row r="277" spans="1:44">
      <c r="A277" s="2">
        <v>7.5416666666666674E-2</v>
      </c>
      <c r="B277">
        <v>4.6513916234975619E-4</v>
      </c>
      <c r="D277" s="2">
        <v>0.2751851851851852</v>
      </c>
      <c r="E277">
        <v>0.13951531539043466</v>
      </c>
      <c r="G277" s="2">
        <v>3.6782407407407409E-2</v>
      </c>
      <c r="H277">
        <v>2.8712671848971274E-3</v>
      </c>
      <c r="J277" s="2">
        <v>0.20299768518518521</v>
      </c>
      <c r="K277">
        <v>5.4083269129419702E-5</v>
      </c>
      <c r="M277" s="2">
        <v>4.313657407407407E-2</v>
      </c>
      <c r="N277">
        <v>1.7035524343057711E-3</v>
      </c>
      <c r="P277" s="2">
        <v>3.1712962962962964E-2</v>
      </c>
      <c r="Q277">
        <v>0</v>
      </c>
      <c r="S277" s="2">
        <v>3.1747685185185184E-2</v>
      </c>
      <c r="T277">
        <v>5.9133325574652021E-5</v>
      </c>
      <c r="V277" s="2">
        <v>3.138888888888889E-2</v>
      </c>
      <c r="W277">
        <v>3.9254087770982833E-3</v>
      </c>
      <c r="Y277" s="2">
        <v>0.26758101851851851</v>
      </c>
      <c r="Z277">
        <v>0.18920323348781587</v>
      </c>
      <c r="AB277" s="2">
        <v>0.14909722222222221</v>
      </c>
      <c r="AC277">
        <v>0</v>
      </c>
      <c r="AE277" s="2">
        <v>3.1759259259259258E-2</v>
      </c>
      <c r="AF277">
        <v>9.5432327577483107E-3</v>
      </c>
      <c r="AH277" s="2">
        <v>0.30072916666666666</v>
      </c>
      <c r="AI277">
        <v>3.1737833953180534E-3</v>
      </c>
      <c r="AK277" s="2">
        <v>0.32208333333333333</v>
      </c>
      <c r="AL277">
        <v>5.5541704907427821E-3</v>
      </c>
      <c r="AN277" s="2">
        <v>0.2794328703703704</v>
      </c>
      <c r="AO277">
        <v>0.13324243915416215</v>
      </c>
      <c r="AQ277" s="2">
        <v>0.15789351851851852</v>
      </c>
      <c r="AR277">
        <v>3.9970575501769062E-5</v>
      </c>
    </row>
    <row r="278" spans="1:44">
      <c r="A278" s="2">
        <v>7.5532407407407409E-2</v>
      </c>
      <c r="B278">
        <v>4.6513916234975619E-4</v>
      </c>
      <c r="D278" s="2">
        <v>0.27530092592592592</v>
      </c>
      <c r="E278">
        <v>0.14072933433591392</v>
      </c>
      <c r="G278" s="2">
        <v>3.6898148148148145E-2</v>
      </c>
      <c r="H278">
        <v>2.8712671848971274E-3</v>
      </c>
      <c r="J278" s="2">
        <v>0.20311342592592593</v>
      </c>
      <c r="K278">
        <v>5.4083269129419702E-5</v>
      </c>
      <c r="M278" s="2">
        <v>4.3263888888888886E-2</v>
      </c>
      <c r="N278">
        <v>1.7035524343057711E-3</v>
      </c>
      <c r="P278" s="2">
        <v>3.1828703703703706E-2</v>
      </c>
      <c r="Q278">
        <v>0</v>
      </c>
      <c r="S278" s="2">
        <v>3.1863425925925927E-2</v>
      </c>
      <c r="T278">
        <v>5.9133325574652021E-5</v>
      </c>
      <c r="V278" s="2">
        <v>3.1504629629629625E-2</v>
      </c>
      <c r="W278">
        <v>3.9254087770982833E-3</v>
      </c>
      <c r="Y278" s="2">
        <v>0.26769675925925923</v>
      </c>
      <c r="Z278">
        <v>0.19053680200873868</v>
      </c>
      <c r="AB278" s="2">
        <v>0.14921296296296296</v>
      </c>
      <c r="AC278">
        <v>0</v>
      </c>
      <c r="AE278" s="2">
        <v>3.1875000000000001E-2</v>
      </c>
      <c r="AF278">
        <v>9.5660362662517671E-3</v>
      </c>
      <c r="AH278" s="2">
        <v>0.30084490740740738</v>
      </c>
      <c r="AI278">
        <v>3.1737833953180534E-3</v>
      </c>
      <c r="AK278" s="2">
        <v>0.32211805555555556</v>
      </c>
      <c r="AL278">
        <v>5.5541704907427821E-3</v>
      </c>
      <c r="AN278" s="2">
        <v>0.27954861111111112</v>
      </c>
      <c r="AO278">
        <v>0.13324443915416243</v>
      </c>
      <c r="AQ278" s="2">
        <v>0.15800925925925927</v>
      </c>
      <c r="AR278">
        <v>3.9970575501769062E-5</v>
      </c>
    </row>
    <row r="279" spans="1:44">
      <c r="A279" s="2">
        <v>7.5648148148148145E-2</v>
      </c>
      <c r="B279">
        <v>4.6513916234975619E-4</v>
      </c>
      <c r="D279" s="2">
        <v>0.2754166666666667</v>
      </c>
      <c r="E279">
        <v>0.14218698072650829</v>
      </c>
      <c r="G279" s="2">
        <v>3.7013888888888888E-2</v>
      </c>
      <c r="H279">
        <v>2.8712671848971274E-3</v>
      </c>
      <c r="J279" s="2">
        <v>0.20322916666666666</v>
      </c>
      <c r="K279">
        <v>5.4083269129419702E-5</v>
      </c>
      <c r="M279" s="2">
        <v>4.3379629629629629E-2</v>
      </c>
      <c r="N279">
        <v>1.7035524343057711E-3</v>
      </c>
      <c r="P279" s="2">
        <v>3.1944444444444449E-2</v>
      </c>
      <c r="Q279">
        <v>0</v>
      </c>
      <c r="S279" s="2">
        <v>3.1979166666666663E-2</v>
      </c>
      <c r="T279">
        <v>6.013332557390362E-5</v>
      </c>
      <c r="V279" s="2">
        <v>3.1620370370370368E-2</v>
      </c>
      <c r="W279">
        <v>3.9254087770982833E-3</v>
      </c>
      <c r="Y279" s="2">
        <v>0.26781250000000001</v>
      </c>
      <c r="Z279">
        <v>0.19169790364081019</v>
      </c>
      <c r="AB279" s="2">
        <v>0.14932870370370369</v>
      </c>
      <c r="AC279">
        <v>0</v>
      </c>
      <c r="AE279" s="2">
        <v>3.1979166666666663E-2</v>
      </c>
      <c r="AF279">
        <v>9.5670362662510187E-3</v>
      </c>
      <c r="AH279" s="2">
        <v>0.30096064814814816</v>
      </c>
      <c r="AI279">
        <v>3.1737833953180534E-3</v>
      </c>
      <c r="AK279" s="2">
        <v>0.32222222222222224</v>
      </c>
      <c r="AL279">
        <v>5.5541704907427821E-3</v>
      </c>
      <c r="AN279" s="2">
        <v>0.27966435185185184</v>
      </c>
      <c r="AO279">
        <v>0.13324443915416243</v>
      </c>
      <c r="AQ279" s="2">
        <v>0.15812499999999999</v>
      </c>
      <c r="AR279">
        <v>3.9970575501769062E-5</v>
      </c>
    </row>
    <row r="280" spans="1:44">
      <c r="A280" s="2">
        <v>7.5752314814814814E-2</v>
      </c>
      <c r="B280">
        <v>4.6513916234975619E-4</v>
      </c>
      <c r="D280" s="2">
        <v>0.27553240740740742</v>
      </c>
      <c r="E280">
        <v>0.14351307876209757</v>
      </c>
      <c r="G280" s="2">
        <v>3.712962962962963E-2</v>
      </c>
      <c r="H280">
        <v>2.8712671848971274E-3</v>
      </c>
      <c r="J280" s="2">
        <v>0.2033449074074074</v>
      </c>
      <c r="K280">
        <v>5.4083269129419702E-5</v>
      </c>
      <c r="M280" s="2">
        <v>4.3495370370370372E-2</v>
      </c>
      <c r="N280">
        <v>1.7035524343057711E-3</v>
      </c>
      <c r="P280" s="2">
        <v>3.2060185185185185E-2</v>
      </c>
      <c r="Q280">
        <v>0</v>
      </c>
      <c r="S280" s="2">
        <v>3.2094907407407412E-2</v>
      </c>
      <c r="T280">
        <v>6.013332557390362E-5</v>
      </c>
      <c r="V280" s="2">
        <v>3.1736111111111111E-2</v>
      </c>
      <c r="W280">
        <v>3.9254087770982833E-3</v>
      </c>
      <c r="Y280" s="2">
        <v>0.26792824074074073</v>
      </c>
      <c r="Z280">
        <v>0.19297431462478398</v>
      </c>
      <c r="AB280" s="2">
        <v>0.14944444444444446</v>
      </c>
      <c r="AC280">
        <v>0</v>
      </c>
      <c r="AE280" s="2">
        <v>3.2094907407407412E-2</v>
      </c>
      <c r="AF280">
        <v>9.5828476545563174E-3</v>
      </c>
      <c r="AH280" s="2">
        <v>0.30107638888888888</v>
      </c>
      <c r="AI280">
        <v>3.1737833953180534E-3</v>
      </c>
      <c r="AK280" s="2">
        <v>0.32233796296296297</v>
      </c>
      <c r="AL280">
        <v>5.8720163653355742E-3</v>
      </c>
      <c r="AN280" s="2">
        <v>0.27978009259259257</v>
      </c>
      <c r="AO280">
        <v>0.13324443915416243</v>
      </c>
      <c r="AQ280" s="2">
        <v>0.15824074074074074</v>
      </c>
      <c r="AR280">
        <v>3.9970575501769062E-5</v>
      </c>
    </row>
    <row r="281" spans="1:44">
      <c r="A281" s="2">
        <v>7.586805555555555E-2</v>
      </c>
      <c r="B281">
        <v>4.6513916234975619E-4</v>
      </c>
      <c r="D281" s="2">
        <v>0.27564814814814814</v>
      </c>
      <c r="E281">
        <v>0.14469629683160259</v>
      </c>
      <c r="G281" s="2">
        <v>3.7245370370370366E-2</v>
      </c>
      <c r="H281">
        <v>2.8712671848971274E-3</v>
      </c>
      <c r="J281" s="2">
        <v>0.20346064814814815</v>
      </c>
      <c r="K281">
        <v>5.4083269129419702E-5</v>
      </c>
      <c r="M281" s="2">
        <v>4.3611111111111107E-2</v>
      </c>
      <c r="N281">
        <v>1.7035524343057711E-3</v>
      </c>
      <c r="P281" s="2">
        <v>3.2175925925925927E-2</v>
      </c>
      <c r="Q281">
        <v>0</v>
      </c>
      <c r="S281" s="2">
        <v>3.2210648148148148E-2</v>
      </c>
      <c r="T281">
        <v>6.013332557390362E-5</v>
      </c>
      <c r="V281" s="2">
        <v>3.1851851851851853E-2</v>
      </c>
      <c r="W281">
        <v>3.9254087770982833E-3</v>
      </c>
      <c r="Y281" s="2">
        <v>0.26804398148148151</v>
      </c>
      <c r="Z281">
        <v>0.19446674385258761</v>
      </c>
      <c r="AB281" s="2">
        <v>0.14956018518518518</v>
      </c>
      <c r="AC281">
        <v>0</v>
      </c>
      <c r="AE281" s="2">
        <v>3.2210648148148148E-2</v>
      </c>
      <c r="AF281">
        <v>9.6200094629057247E-3</v>
      </c>
      <c r="AH281" s="2">
        <v>0.30119212962962966</v>
      </c>
      <c r="AI281">
        <v>3.1737833953180534E-3</v>
      </c>
      <c r="AK281" s="2">
        <v>0.32245370370370369</v>
      </c>
      <c r="AL281">
        <v>6.6265559600565205E-3</v>
      </c>
      <c r="AN281" s="2">
        <v>0.27989583333333334</v>
      </c>
      <c r="AO281">
        <v>0.13324443915416243</v>
      </c>
      <c r="AQ281" s="2">
        <v>0.15835648148148149</v>
      </c>
      <c r="AR281">
        <v>3.9970575501769062E-5</v>
      </c>
    </row>
    <row r="282" spans="1:44">
      <c r="A282" s="2">
        <v>7.5983796296296299E-2</v>
      </c>
      <c r="B282">
        <v>4.6513916234975619E-4</v>
      </c>
      <c r="D282" s="2">
        <v>0.27576388888888886</v>
      </c>
      <c r="E282">
        <v>0.14609060884833366</v>
      </c>
      <c r="G282" s="2">
        <v>3.7361111111111109E-2</v>
      </c>
      <c r="H282">
        <v>2.8712671848971274E-3</v>
      </c>
      <c r="J282" s="2">
        <v>0.20357638888888888</v>
      </c>
      <c r="K282">
        <v>5.4083269129419702E-5</v>
      </c>
      <c r="M282" s="2">
        <v>4.372685185185185E-2</v>
      </c>
      <c r="N282">
        <v>1.7035524343057711E-3</v>
      </c>
      <c r="P282" s="2">
        <v>3.229166666666667E-2</v>
      </c>
      <c r="Q282">
        <v>0</v>
      </c>
      <c r="S282" s="2">
        <v>3.2326388888888884E-2</v>
      </c>
      <c r="T282">
        <v>6.013332557390362E-5</v>
      </c>
      <c r="V282" s="2">
        <v>3.1967592592592589E-2</v>
      </c>
      <c r="W282">
        <v>3.9254087770982833E-3</v>
      </c>
      <c r="Y282" s="2">
        <v>0.26814814814814814</v>
      </c>
      <c r="Z282">
        <v>0.19533730803746552</v>
      </c>
      <c r="AB282" s="2">
        <v>0.14967592592592593</v>
      </c>
      <c r="AC282">
        <v>0</v>
      </c>
      <c r="AE282" s="2">
        <v>3.2326388888888884E-2</v>
      </c>
      <c r="AF282">
        <v>9.6460094629058062E-3</v>
      </c>
      <c r="AH282" s="2">
        <v>0.30130787037037038</v>
      </c>
      <c r="AI282">
        <v>3.1737833953180534E-3</v>
      </c>
      <c r="AK282" s="2">
        <v>0.32256944444444446</v>
      </c>
      <c r="AL282">
        <v>6.8037338367787012E-3</v>
      </c>
      <c r="AN282" s="2">
        <v>0.28001157407407407</v>
      </c>
      <c r="AO282">
        <v>0.13324443915416243</v>
      </c>
      <c r="AQ282" s="2">
        <v>0.15847222222222221</v>
      </c>
      <c r="AR282">
        <v>4.0970575502797018E-5</v>
      </c>
    </row>
    <row r="283" spans="1:44">
      <c r="A283" s="2">
        <v>7.6099537037037035E-2</v>
      </c>
      <c r="B283">
        <v>4.6513916234975619E-4</v>
      </c>
      <c r="D283" s="2">
        <v>0.27587962962962964</v>
      </c>
      <c r="E283">
        <v>0.1472851585542897</v>
      </c>
      <c r="G283" s="2">
        <v>3.7476851851851851E-2</v>
      </c>
      <c r="H283">
        <v>2.8712671848971274E-3</v>
      </c>
      <c r="J283" s="2">
        <v>0.20369212962962965</v>
      </c>
      <c r="K283">
        <v>5.4083269129419702E-5</v>
      </c>
      <c r="M283" s="2">
        <v>4.3842592592592593E-2</v>
      </c>
      <c r="N283">
        <v>1.7035524343057711E-3</v>
      </c>
      <c r="P283" s="2">
        <v>3.2407407407407406E-2</v>
      </c>
      <c r="Q283">
        <v>0</v>
      </c>
      <c r="S283" s="2">
        <v>3.2442129629629633E-2</v>
      </c>
      <c r="T283">
        <v>6.013332557390362E-5</v>
      </c>
      <c r="V283" s="2">
        <v>3.2083333333333332E-2</v>
      </c>
      <c r="W283">
        <v>3.9254087770982833E-3</v>
      </c>
      <c r="Y283" s="2">
        <v>0.26815972222222223</v>
      </c>
      <c r="Z283">
        <v>0.1953761410131471</v>
      </c>
      <c r="AB283" s="2">
        <v>0.14978009259259259</v>
      </c>
      <c r="AC283">
        <v>0</v>
      </c>
      <c r="AE283" s="2">
        <v>3.2442129629629633E-2</v>
      </c>
      <c r="AF283">
        <v>9.6530094629058965E-3</v>
      </c>
      <c r="AH283" s="2">
        <v>0.3014236111111111</v>
      </c>
      <c r="AI283">
        <v>3.1737833953180534E-3</v>
      </c>
      <c r="AK283" s="2">
        <v>0.32268518518518519</v>
      </c>
      <c r="AL283">
        <v>7.3649120615902237E-3</v>
      </c>
      <c r="AN283" s="2">
        <v>0.28011574074074075</v>
      </c>
      <c r="AO283">
        <v>0.13324443915416243</v>
      </c>
      <c r="AQ283" s="2">
        <v>0.15858796296296296</v>
      </c>
      <c r="AR283">
        <v>4.7970575499334572E-5</v>
      </c>
    </row>
    <row r="284" spans="1:44">
      <c r="A284" s="2">
        <v>7.6215277777777771E-2</v>
      </c>
      <c r="B284">
        <v>4.6513916234975619E-4</v>
      </c>
      <c r="D284" s="2">
        <v>0.27599537037037036</v>
      </c>
      <c r="E284">
        <v>0.14830171204525988</v>
      </c>
      <c r="G284" s="2">
        <v>3.7592592592592594E-2</v>
      </c>
      <c r="H284">
        <v>2.8712671848971274E-3</v>
      </c>
      <c r="J284" s="2">
        <v>0.20380787037037038</v>
      </c>
      <c r="K284">
        <v>5.4083269129419702E-5</v>
      </c>
      <c r="M284" s="2">
        <v>4.3958333333333328E-2</v>
      </c>
      <c r="N284">
        <v>1.7035524343057711E-3</v>
      </c>
      <c r="P284" s="2">
        <v>3.2523148148148148E-2</v>
      </c>
      <c r="Q284">
        <v>0</v>
      </c>
      <c r="S284" s="2">
        <v>3.2557870370370369E-2</v>
      </c>
      <c r="T284">
        <v>6.013332557390362E-5</v>
      </c>
      <c r="V284" s="2">
        <v>3.2199074074074074E-2</v>
      </c>
      <c r="W284">
        <v>3.9254087770982833E-3</v>
      </c>
      <c r="Y284" s="2">
        <v>0.26827546296296295</v>
      </c>
      <c r="Z284">
        <v>0.19549662752691158</v>
      </c>
      <c r="AB284" s="2">
        <v>0.14989583333333334</v>
      </c>
      <c r="AC284">
        <v>0</v>
      </c>
      <c r="AE284" s="2">
        <v>3.2557870370370369E-2</v>
      </c>
      <c r="AF284">
        <v>9.6636396087248794E-3</v>
      </c>
      <c r="AH284" s="2">
        <v>0.30153935185185182</v>
      </c>
      <c r="AI284">
        <v>3.1737833953180534E-3</v>
      </c>
      <c r="AK284" s="2">
        <v>0.32280092592592591</v>
      </c>
      <c r="AL284">
        <v>8.2105810275567986E-3</v>
      </c>
      <c r="AN284" s="2">
        <v>0.28023148148148147</v>
      </c>
      <c r="AO284">
        <v>0.13324443915416243</v>
      </c>
      <c r="AQ284" s="2">
        <v>0.15870370370370371</v>
      </c>
      <c r="AR284">
        <v>4.7970575499334572E-5</v>
      </c>
    </row>
    <row r="285" spans="1:44">
      <c r="A285" s="2">
        <v>7.633101851851852E-2</v>
      </c>
      <c r="B285">
        <v>4.6513916234975619E-4</v>
      </c>
      <c r="D285" s="2">
        <v>0.27611111111111114</v>
      </c>
      <c r="E285">
        <v>0.14957406773452081</v>
      </c>
      <c r="G285" s="2">
        <v>3.770833333333333E-2</v>
      </c>
      <c r="H285">
        <v>2.8712671848971274E-3</v>
      </c>
      <c r="J285" s="2">
        <v>0.20392361111111112</v>
      </c>
      <c r="K285">
        <v>5.4083269129419702E-5</v>
      </c>
      <c r="M285" s="2">
        <v>4.4074074074074071E-2</v>
      </c>
      <c r="N285">
        <v>1.7035524343057711E-3</v>
      </c>
      <c r="P285" s="2">
        <v>3.2627314814814817E-2</v>
      </c>
      <c r="Q285">
        <v>0</v>
      </c>
      <c r="S285" s="2">
        <v>3.2673611111111105E-2</v>
      </c>
      <c r="T285">
        <v>6.013332557390362E-5</v>
      </c>
      <c r="V285" s="2">
        <v>3.2314814814814817E-2</v>
      </c>
      <c r="W285">
        <v>3.9254087770982833E-3</v>
      </c>
      <c r="Y285" s="2">
        <v>0.26839120370370367</v>
      </c>
      <c r="Z285">
        <v>0.19580080675039757</v>
      </c>
      <c r="AB285" s="2">
        <v>0.15001157407407409</v>
      </c>
      <c r="AC285">
        <v>0</v>
      </c>
      <c r="AE285" s="2">
        <v>3.2673611111111105E-2</v>
      </c>
      <c r="AF285">
        <v>9.6766780135324748E-3</v>
      </c>
      <c r="AH285" s="2">
        <v>0.30164351851851851</v>
      </c>
      <c r="AI285">
        <v>3.1737833953180534E-3</v>
      </c>
      <c r="AK285" s="2">
        <v>0.32291666666666669</v>
      </c>
      <c r="AL285">
        <v>8.9776957516930801E-3</v>
      </c>
      <c r="AN285" s="2">
        <v>0.28034722222222225</v>
      </c>
      <c r="AO285">
        <v>0.13324443915416243</v>
      </c>
      <c r="AQ285" s="2">
        <v>0.15881944444444443</v>
      </c>
      <c r="AR285">
        <v>4.7970575499334572E-5</v>
      </c>
    </row>
    <row r="286" spans="1:44">
      <c r="A286" s="2">
        <v>7.6446759259259256E-2</v>
      </c>
      <c r="B286">
        <v>4.6513916234975619E-4</v>
      </c>
      <c r="D286" s="2">
        <v>0.27622685185185186</v>
      </c>
      <c r="E286">
        <v>0.15065883591252063</v>
      </c>
      <c r="G286" s="2">
        <v>3.7824074074074072E-2</v>
      </c>
      <c r="H286">
        <v>2.8712671848971274E-3</v>
      </c>
      <c r="J286" s="2">
        <v>0.20403935185185185</v>
      </c>
      <c r="K286">
        <v>5.4083269129419702E-5</v>
      </c>
      <c r="M286" s="2">
        <v>4.4189814814814814E-2</v>
      </c>
      <c r="N286">
        <v>1.7035524343057711E-3</v>
      </c>
      <c r="P286" s="2">
        <v>3.2743055555555553E-2</v>
      </c>
      <c r="Q286">
        <v>0</v>
      </c>
      <c r="S286" s="2">
        <v>3.2777777777777781E-2</v>
      </c>
      <c r="T286">
        <v>6.013332557390362E-5</v>
      </c>
      <c r="V286" s="2">
        <v>3.243055555555556E-2</v>
      </c>
      <c r="W286">
        <v>3.9254087770982833E-3</v>
      </c>
      <c r="Y286" s="2">
        <v>0.26850694444444445</v>
      </c>
      <c r="Z286">
        <v>0.19596904764911346</v>
      </c>
      <c r="AB286" s="2">
        <v>0.15012731481481481</v>
      </c>
      <c r="AC286">
        <v>0</v>
      </c>
      <c r="AE286" s="2">
        <v>3.2789351851851854E-2</v>
      </c>
      <c r="AF286">
        <v>9.6926780135329349E-3</v>
      </c>
      <c r="AH286" s="2">
        <v>0.30175925925925923</v>
      </c>
      <c r="AI286">
        <v>3.1737833953180534E-3</v>
      </c>
      <c r="AK286" s="2">
        <v>0.32303240740740741</v>
      </c>
      <c r="AL286">
        <v>8.9926957516978413E-3</v>
      </c>
      <c r="AN286" s="2">
        <v>0.28047453703703701</v>
      </c>
      <c r="AO286">
        <v>0.13324443915416243</v>
      </c>
      <c r="AQ286" s="2">
        <v>0.15892361111111111</v>
      </c>
      <c r="AR286">
        <v>4.7970575499334572E-5</v>
      </c>
    </row>
    <row r="287" spans="1:44">
      <c r="A287" s="2">
        <v>7.6562499999999992E-2</v>
      </c>
      <c r="B287">
        <v>4.6513916234975619E-4</v>
      </c>
      <c r="D287" s="2">
        <v>0.27634259259259258</v>
      </c>
      <c r="E287">
        <v>0.15190370538359135</v>
      </c>
      <c r="G287" s="2">
        <v>3.7939814814814815E-2</v>
      </c>
      <c r="H287">
        <v>2.8712671848971274E-3</v>
      </c>
      <c r="J287" s="2">
        <v>0.2041550925925926</v>
      </c>
      <c r="K287">
        <v>5.4083269129419702E-5</v>
      </c>
      <c r="M287" s="2">
        <v>4.4305555555555549E-2</v>
      </c>
      <c r="N287">
        <v>1.7035524343057711E-3</v>
      </c>
      <c r="P287" s="2">
        <v>3.2870370370370376E-2</v>
      </c>
      <c r="Q287">
        <v>0</v>
      </c>
      <c r="S287" s="2">
        <v>3.2893518518518523E-2</v>
      </c>
      <c r="T287">
        <v>6.013332557390362E-5</v>
      </c>
      <c r="V287" s="2">
        <v>3.2534722222222222E-2</v>
      </c>
      <c r="W287">
        <v>3.9254087770982833E-3</v>
      </c>
      <c r="Y287" s="2">
        <v>0.26862268518518517</v>
      </c>
      <c r="Z287">
        <v>0.19648379516002396</v>
      </c>
      <c r="AB287" s="2">
        <v>0.15024305555555556</v>
      </c>
      <c r="AC287">
        <v>0</v>
      </c>
      <c r="AE287" s="2">
        <v>3.290509259259259E-2</v>
      </c>
      <c r="AF287">
        <v>9.7246780135338551E-3</v>
      </c>
      <c r="AH287" s="2">
        <v>0.30182870370370368</v>
      </c>
      <c r="AI287">
        <v>3.2497833953180183E-3</v>
      </c>
      <c r="AK287" s="2">
        <v>0.32314814814814813</v>
      </c>
      <c r="AL287">
        <v>9.1954394322416345E-3</v>
      </c>
      <c r="AN287" s="2">
        <v>0.28059027777777779</v>
      </c>
      <c r="AO287">
        <v>0.13324443915416243</v>
      </c>
      <c r="AQ287" s="2">
        <v>0.15903935185185183</v>
      </c>
      <c r="AR287">
        <v>4.8970575500362528E-5</v>
      </c>
    </row>
    <row r="288" spans="1:44">
      <c r="A288" s="2">
        <v>7.6678240740740741E-2</v>
      </c>
      <c r="B288">
        <v>4.6513916234975619E-4</v>
      </c>
      <c r="D288" s="2">
        <v>0.27645833333333331</v>
      </c>
      <c r="E288">
        <v>0.15318783816489029</v>
      </c>
      <c r="G288" s="2">
        <v>3.8055555555555558E-2</v>
      </c>
      <c r="H288">
        <v>2.8712671848971274E-3</v>
      </c>
      <c r="J288" s="2">
        <v>0.20427083333333332</v>
      </c>
      <c r="K288">
        <v>5.4083269129419702E-5</v>
      </c>
      <c r="M288" s="2">
        <v>4.4421296296296292E-2</v>
      </c>
      <c r="N288">
        <v>1.7035524343057711E-3</v>
      </c>
      <c r="P288" s="2">
        <v>3.2986111111111112E-2</v>
      </c>
      <c r="Q288">
        <v>0</v>
      </c>
      <c r="S288" s="2">
        <v>3.3009259259259259E-2</v>
      </c>
      <c r="T288">
        <v>6.013332557390362E-5</v>
      </c>
      <c r="V288" s="2">
        <v>3.2650462962962964E-2</v>
      </c>
      <c r="W288">
        <v>3.9254087770982833E-3</v>
      </c>
      <c r="Y288" s="2">
        <v>0.26873842592592595</v>
      </c>
      <c r="Z288">
        <v>0.19726298255726366</v>
      </c>
      <c r="AB288" s="2">
        <v>0.15035879629629631</v>
      </c>
      <c r="AC288">
        <v>0</v>
      </c>
      <c r="AE288" s="2">
        <v>3.3020833333333333E-2</v>
      </c>
      <c r="AF288">
        <v>9.7496780135329086E-3</v>
      </c>
      <c r="AH288" s="2">
        <v>0.30194444444444446</v>
      </c>
      <c r="AI288">
        <v>3.2497833953180183E-3</v>
      </c>
      <c r="AK288" s="2">
        <v>0.32326388888888885</v>
      </c>
      <c r="AL288">
        <v>9.854713275188505E-3</v>
      </c>
      <c r="AN288" s="2">
        <v>0.28070601851851851</v>
      </c>
      <c r="AO288">
        <v>0.13324443915416243</v>
      </c>
      <c r="AQ288" s="2">
        <v>0.15915509259259258</v>
      </c>
      <c r="AR288">
        <v>4.8970575500362528E-5</v>
      </c>
    </row>
    <row r="289" spans="1:44">
      <c r="A289" s="2">
        <v>7.6793981481481477E-2</v>
      </c>
      <c r="B289">
        <v>4.6513916234975619E-4</v>
      </c>
      <c r="D289" s="2">
        <v>0.27657407407407408</v>
      </c>
      <c r="E289">
        <v>0.15458736987228133</v>
      </c>
      <c r="G289" s="2">
        <v>3.8171296296296293E-2</v>
      </c>
      <c r="H289">
        <v>2.8712671848971274E-3</v>
      </c>
      <c r="J289" s="2">
        <v>0.2043865740740741</v>
      </c>
      <c r="K289">
        <v>5.4083269129419702E-5</v>
      </c>
      <c r="M289" s="2">
        <v>4.4537037037037042E-2</v>
      </c>
      <c r="N289">
        <v>1.7035524343057711E-3</v>
      </c>
      <c r="P289" s="2">
        <v>3.3090277777777781E-2</v>
      </c>
      <c r="Q289">
        <v>0</v>
      </c>
      <c r="S289" s="2">
        <v>3.3125000000000002E-2</v>
      </c>
      <c r="T289">
        <v>6.013332557390362E-5</v>
      </c>
      <c r="V289" s="2">
        <v>3.27662037037037E-2</v>
      </c>
      <c r="W289">
        <v>3.9254087770982833E-3</v>
      </c>
      <c r="Y289" s="2">
        <v>0.26885416666666667</v>
      </c>
      <c r="Z289">
        <v>0.19806404497679972</v>
      </c>
      <c r="AB289" s="2">
        <v>0.15047453703703703</v>
      </c>
      <c r="AC289">
        <v>0</v>
      </c>
      <c r="AE289" s="2">
        <v>3.3136574074074075E-2</v>
      </c>
      <c r="AF289">
        <v>9.7766038375676281E-3</v>
      </c>
      <c r="AH289" s="2">
        <v>0.30206018518518518</v>
      </c>
      <c r="AI289">
        <v>3.3999999057276555E-3</v>
      </c>
      <c r="AK289" s="2">
        <v>0.32337962962962963</v>
      </c>
      <c r="AL289">
        <v>1.0959514162226767E-2</v>
      </c>
      <c r="AN289" s="2">
        <v>0.28082175925925928</v>
      </c>
      <c r="AO289">
        <v>0.13324443915416243</v>
      </c>
      <c r="AQ289" s="2">
        <v>0.15927083333333333</v>
      </c>
      <c r="AR289">
        <v>4.8970575500362528E-5</v>
      </c>
    </row>
    <row r="290" spans="1:44">
      <c r="A290" s="2">
        <v>7.6909722222222213E-2</v>
      </c>
      <c r="B290">
        <v>4.6513916234975619E-4</v>
      </c>
      <c r="D290" s="2">
        <v>0.27668981481481481</v>
      </c>
      <c r="E290">
        <v>0.15607604478642478</v>
      </c>
      <c r="G290" s="2">
        <v>3.8287037037037036E-2</v>
      </c>
      <c r="H290">
        <v>2.8712671848971274E-3</v>
      </c>
      <c r="J290" s="2">
        <v>0.20450231481481482</v>
      </c>
      <c r="K290">
        <v>5.4083269129419702E-5</v>
      </c>
      <c r="M290" s="2">
        <v>4.4652777777777784E-2</v>
      </c>
      <c r="N290">
        <v>1.7035524343057711E-3</v>
      </c>
      <c r="P290" s="2">
        <v>3.3206018518518517E-2</v>
      </c>
      <c r="Q290">
        <v>0</v>
      </c>
      <c r="S290" s="2">
        <v>3.3240740740740744E-2</v>
      </c>
      <c r="T290">
        <v>6.013332557390362E-5</v>
      </c>
      <c r="V290" s="2">
        <v>3.2881944444444443E-2</v>
      </c>
      <c r="W290">
        <v>3.9254087770982833E-3</v>
      </c>
      <c r="Y290" s="2">
        <v>0.26896990740740739</v>
      </c>
      <c r="Z290">
        <v>0.19874362205116811</v>
      </c>
      <c r="AB290" s="2">
        <v>0.15059027777777778</v>
      </c>
      <c r="AC290">
        <v>0</v>
      </c>
      <c r="AE290" s="2">
        <v>3.3252314814814811E-2</v>
      </c>
      <c r="AF290">
        <v>9.7988074408800266E-3</v>
      </c>
      <c r="AH290" s="2">
        <v>0.30217592592592596</v>
      </c>
      <c r="AI290">
        <v>3.6793580987302429E-3</v>
      </c>
      <c r="AK290" s="2">
        <v>0.32341435185185186</v>
      </c>
      <c r="AL290">
        <v>1.1194567347703861E-2</v>
      </c>
      <c r="AN290" s="2">
        <v>0.28093750000000001</v>
      </c>
      <c r="AO290">
        <v>0.13324443915416243</v>
      </c>
      <c r="AQ290" s="2">
        <v>0.15938657407407408</v>
      </c>
      <c r="AR290">
        <v>4.8970575500362528E-5</v>
      </c>
    </row>
    <row r="291" spans="1:44">
      <c r="A291" s="2">
        <v>7.7025462962962962E-2</v>
      </c>
      <c r="B291">
        <v>4.6513916234975619E-4</v>
      </c>
      <c r="D291" s="2">
        <v>0.27679398148148149</v>
      </c>
      <c r="E291">
        <v>0.15755174970272914</v>
      </c>
      <c r="G291" s="2">
        <v>3.8391203703703698E-2</v>
      </c>
      <c r="H291">
        <v>2.8712671848971274E-3</v>
      </c>
      <c r="J291" s="2">
        <v>0.20461805555555557</v>
      </c>
      <c r="K291">
        <v>5.4083269129419702E-5</v>
      </c>
      <c r="M291" s="2">
        <v>4.476851851851852E-2</v>
      </c>
      <c r="N291">
        <v>1.7035524343057711E-3</v>
      </c>
      <c r="P291" s="2">
        <v>3.3321759259259259E-2</v>
      </c>
      <c r="Q291">
        <v>0</v>
      </c>
      <c r="S291" s="2">
        <v>3.335648148148148E-2</v>
      </c>
      <c r="T291">
        <v>6.113332557493157E-5</v>
      </c>
      <c r="V291" s="2">
        <v>3.2997685185185185E-2</v>
      </c>
      <c r="W291">
        <v>3.9254087770982833E-3</v>
      </c>
      <c r="Y291" s="2">
        <v>0.26908564814814812</v>
      </c>
      <c r="Z291">
        <v>0.199522754902481</v>
      </c>
      <c r="AB291" s="2">
        <v>0.15070601851851853</v>
      </c>
      <c r="AC291">
        <v>0</v>
      </c>
      <c r="AE291" s="2">
        <v>3.3368055555555554E-2</v>
      </c>
      <c r="AF291">
        <v>9.8576036992656674E-3</v>
      </c>
      <c r="AH291" s="2">
        <v>0.30228009259259259</v>
      </c>
      <c r="AI291">
        <v>3.8719327595796021E-3</v>
      </c>
      <c r="AK291" s="2">
        <v>0.32349537037037041</v>
      </c>
      <c r="AL291">
        <v>1.1525500875767102E-2</v>
      </c>
      <c r="AN291" s="2">
        <v>0.28105324074074073</v>
      </c>
      <c r="AO291">
        <v>0.13324443915416243</v>
      </c>
      <c r="AQ291" s="2">
        <v>0.15950231481481481</v>
      </c>
      <c r="AR291">
        <v>4.8970575500362528E-5</v>
      </c>
    </row>
    <row r="292" spans="1:44">
      <c r="A292" s="2">
        <v>7.7141203703703712E-2</v>
      </c>
      <c r="B292">
        <v>4.6513916234975619E-4</v>
      </c>
      <c r="D292" s="2">
        <v>0.27690972222222221</v>
      </c>
      <c r="E292">
        <v>0.15899122530168341</v>
      </c>
      <c r="G292" s="2">
        <v>3.8506944444444448E-2</v>
      </c>
      <c r="H292">
        <v>2.8712671848971274E-3</v>
      </c>
      <c r="J292" s="2">
        <v>0.20473379629629629</v>
      </c>
      <c r="K292">
        <v>5.4083269129419702E-5</v>
      </c>
      <c r="M292" s="2">
        <v>4.4884259259259263E-2</v>
      </c>
      <c r="N292">
        <v>1.7035524343057711E-3</v>
      </c>
      <c r="P292" s="2">
        <v>3.3437500000000002E-2</v>
      </c>
      <c r="Q292">
        <v>0</v>
      </c>
      <c r="S292" s="2">
        <v>3.3472222222222223E-2</v>
      </c>
      <c r="T292">
        <v>6.113332557493157E-5</v>
      </c>
      <c r="V292" s="2">
        <v>3.3113425925925928E-2</v>
      </c>
      <c r="W292">
        <v>3.9254087770982833E-3</v>
      </c>
      <c r="Y292" s="2">
        <v>0.26920138888888889</v>
      </c>
      <c r="Z292">
        <v>0.20040829767388968</v>
      </c>
      <c r="AB292" s="2">
        <v>0.15082175925925925</v>
      </c>
      <c r="AC292">
        <v>0</v>
      </c>
      <c r="AE292" s="2">
        <v>3.3483796296296296E-2</v>
      </c>
      <c r="AF292">
        <v>9.8675031941998954E-3</v>
      </c>
      <c r="AH292" s="2">
        <v>0.30239583333333336</v>
      </c>
      <c r="AI292">
        <v>3.9021982514899582E-3</v>
      </c>
      <c r="AK292" s="2">
        <v>0.32361111111111113</v>
      </c>
      <c r="AL292">
        <v>1.2067727765546233E-2</v>
      </c>
      <c r="AN292" s="2">
        <v>0.28116898148148145</v>
      </c>
      <c r="AO292">
        <v>0.13324443915416243</v>
      </c>
      <c r="AQ292" s="2">
        <v>0.15961805555555555</v>
      </c>
      <c r="AR292">
        <v>4.8970575500362528E-5</v>
      </c>
    </row>
    <row r="293" spans="1:44">
      <c r="A293" s="2">
        <v>7.7256944444444434E-2</v>
      </c>
      <c r="B293">
        <v>4.6513916234975619E-4</v>
      </c>
      <c r="D293" s="2">
        <v>0.27702546296296299</v>
      </c>
      <c r="E293">
        <v>0.16037227019595657</v>
      </c>
      <c r="G293" s="2">
        <v>3.8622685185185184E-2</v>
      </c>
      <c r="H293">
        <v>2.8712671848971274E-3</v>
      </c>
      <c r="J293" s="2">
        <v>0.20483796296296297</v>
      </c>
      <c r="K293">
        <v>5.4083269129419702E-5</v>
      </c>
      <c r="M293" s="2">
        <v>4.4988425925925925E-2</v>
      </c>
      <c r="N293">
        <v>1.7035524343057711E-3</v>
      </c>
      <c r="P293" s="2">
        <v>3.3553240740740745E-2</v>
      </c>
      <c r="Q293">
        <v>0</v>
      </c>
      <c r="S293" s="2">
        <v>3.3599537037037039E-2</v>
      </c>
      <c r="T293">
        <v>6.113332557493157E-5</v>
      </c>
      <c r="V293" s="2">
        <v>3.3229166666666664E-2</v>
      </c>
      <c r="W293">
        <v>3.9254087770982833E-3</v>
      </c>
      <c r="Y293" s="2">
        <v>0.26931712962962961</v>
      </c>
      <c r="Z293">
        <v>0.20126423283498682</v>
      </c>
      <c r="AB293" s="2">
        <v>0.1509375</v>
      </c>
      <c r="AC293">
        <v>0</v>
      </c>
      <c r="AE293" s="2">
        <v>3.3599537037037039E-2</v>
      </c>
      <c r="AF293">
        <v>9.8894349063919328E-3</v>
      </c>
      <c r="AH293" s="2">
        <v>0.30251157407407409</v>
      </c>
      <c r="AI293">
        <v>4.0037511933433577E-3</v>
      </c>
      <c r="AK293" s="2">
        <v>0.32372685185185185</v>
      </c>
      <c r="AL293">
        <v>1.2980329540696195E-2</v>
      </c>
      <c r="AN293" s="2">
        <v>0.28128472222222223</v>
      </c>
      <c r="AO293">
        <v>0.13324443915416243</v>
      </c>
      <c r="AQ293" s="2">
        <v>0.15973379629629628</v>
      </c>
      <c r="AR293">
        <v>4.8970575500362528E-5</v>
      </c>
    </row>
    <row r="294" spans="1:44">
      <c r="A294" s="2">
        <v>7.7372685185185183E-2</v>
      </c>
      <c r="B294">
        <v>4.6513916234975619E-4</v>
      </c>
      <c r="D294" s="2">
        <v>0.27714120370370371</v>
      </c>
      <c r="E294">
        <v>0.16174243004064973</v>
      </c>
      <c r="G294" s="2">
        <v>3.8738425925925926E-2</v>
      </c>
      <c r="H294">
        <v>2.8712671848971274E-3</v>
      </c>
      <c r="J294" s="2">
        <v>0.20495370370370369</v>
      </c>
      <c r="K294">
        <v>5.4083269129419702E-5</v>
      </c>
      <c r="M294" s="2">
        <v>4.5104166666666667E-2</v>
      </c>
      <c r="N294">
        <v>1.7035524343057711E-3</v>
      </c>
      <c r="P294" s="2">
        <v>3.366898148148148E-2</v>
      </c>
      <c r="Q294">
        <v>0</v>
      </c>
      <c r="S294" s="2">
        <v>3.3715277777777775E-2</v>
      </c>
      <c r="T294">
        <v>6.113332557493157E-5</v>
      </c>
      <c r="V294" s="2">
        <v>3.3344907407407406E-2</v>
      </c>
      <c r="W294">
        <v>3.9254087770982833E-3</v>
      </c>
      <c r="Y294" s="2">
        <v>0.26943287037037039</v>
      </c>
      <c r="Z294">
        <v>0.20166844193929126</v>
      </c>
      <c r="AB294" s="2">
        <v>0.15105324074074075</v>
      </c>
      <c r="AC294">
        <v>0</v>
      </c>
      <c r="AE294" s="2">
        <v>3.3703703703703701E-2</v>
      </c>
      <c r="AF294">
        <v>9.9007486148962667E-3</v>
      </c>
      <c r="AH294" s="2">
        <v>0.30262731481481481</v>
      </c>
      <c r="AI294">
        <v>4.0533999596927429E-3</v>
      </c>
      <c r="AK294" s="2">
        <v>0.32384259259259257</v>
      </c>
      <c r="AL294">
        <v>1.3354571441079299E-2</v>
      </c>
      <c r="AN294" s="2">
        <v>0.28140046296296295</v>
      </c>
      <c r="AO294">
        <v>0.13324443915416243</v>
      </c>
      <c r="AQ294" s="2">
        <v>0.15984953703703705</v>
      </c>
      <c r="AR294">
        <v>4.8970575500362528E-5</v>
      </c>
    </row>
    <row r="295" spans="1:44">
      <c r="A295" s="2">
        <v>7.7488425925925933E-2</v>
      </c>
      <c r="B295">
        <v>4.6513916234975619E-4</v>
      </c>
      <c r="D295" s="2">
        <v>0.27725694444444443</v>
      </c>
      <c r="E295">
        <v>0.16312347493492288</v>
      </c>
      <c r="G295" s="2">
        <v>3.8854166666666669E-2</v>
      </c>
      <c r="H295">
        <v>2.8712671848971274E-3</v>
      </c>
      <c r="J295" s="2">
        <v>0.20506944444444444</v>
      </c>
      <c r="K295">
        <v>5.4083269129419702E-5</v>
      </c>
      <c r="M295" s="2">
        <v>4.521990740740741E-2</v>
      </c>
      <c r="N295">
        <v>1.7035524343057711E-3</v>
      </c>
      <c r="P295" s="2">
        <v>3.3784722222222223E-2</v>
      </c>
      <c r="Q295">
        <v>0</v>
      </c>
      <c r="S295" s="2">
        <v>3.3831018518518517E-2</v>
      </c>
      <c r="T295">
        <v>6.113332557493157E-5</v>
      </c>
      <c r="V295" s="2">
        <v>3.3460648148148149E-2</v>
      </c>
      <c r="W295">
        <v>3.9254087770982833E-3</v>
      </c>
      <c r="Y295" s="2">
        <v>0.26954861111111111</v>
      </c>
      <c r="Z295">
        <v>0.20233364942571658</v>
      </c>
      <c r="AB295" s="2">
        <v>0.15116898148148147</v>
      </c>
      <c r="AC295">
        <v>0</v>
      </c>
      <c r="AE295" s="2">
        <v>3.3819444444444451E-2</v>
      </c>
      <c r="AF295">
        <v>9.9238354076559929E-3</v>
      </c>
      <c r="AH295" s="2">
        <v>0.30274305555555553</v>
      </c>
      <c r="AI295">
        <v>4.3151039909981852E-3</v>
      </c>
      <c r="AK295" s="2">
        <v>0.32395833333333335</v>
      </c>
      <c r="AL295">
        <v>1.381187221737386E-2</v>
      </c>
      <c r="AN295" s="2">
        <v>0.28151620370370373</v>
      </c>
      <c r="AO295">
        <v>0.13324443915416243</v>
      </c>
      <c r="AQ295" s="2">
        <v>0.15996527777777778</v>
      </c>
      <c r="AR295">
        <v>4.8970575500362528E-5</v>
      </c>
    </row>
    <row r="296" spans="1:44">
      <c r="A296" s="2">
        <v>7.7592592592592588E-2</v>
      </c>
      <c r="B296">
        <v>4.6513916234975619E-4</v>
      </c>
      <c r="D296" s="2">
        <v>0.27738425925925925</v>
      </c>
      <c r="E296">
        <v>0.16454544328899917</v>
      </c>
      <c r="G296" s="2">
        <v>3.8969907407407404E-2</v>
      </c>
      <c r="H296">
        <v>2.8712671848971274E-3</v>
      </c>
      <c r="J296" s="2">
        <v>0.20518518518518516</v>
      </c>
      <c r="K296">
        <v>5.4083269129419702E-5</v>
      </c>
      <c r="M296" s="2">
        <v>4.5335648148148146E-2</v>
      </c>
      <c r="N296">
        <v>1.7035524343057711E-3</v>
      </c>
      <c r="P296" s="2">
        <v>3.3900462962962966E-2</v>
      </c>
      <c r="Q296">
        <v>0</v>
      </c>
      <c r="S296" s="2">
        <v>3.394675925925926E-2</v>
      </c>
      <c r="T296">
        <v>6.113332557493157E-5</v>
      </c>
      <c r="V296" s="2">
        <v>3.3576388888888892E-2</v>
      </c>
      <c r="W296">
        <v>3.9254087770982833E-3</v>
      </c>
      <c r="Y296" s="2">
        <v>0.26966435185185184</v>
      </c>
      <c r="Z296">
        <v>0.20284227305867092</v>
      </c>
      <c r="AB296" s="2">
        <v>0.15128472222222222</v>
      </c>
      <c r="AC296">
        <v>0</v>
      </c>
      <c r="AE296" s="2">
        <v>3.3935185185185186E-2</v>
      </c>
      <c r="AF296">
        <v>9.9633954885492738E-3</v>
      </c>
      <c r="AH296" s="2">
        <v>0.30285879629629631</v>
      </c>
      <c r="AI296">
        <v>4.8356037508420638E-3</v>
      </c>
      <c r="AK296" s="2">
        <v>0.32407407407407407</v>
      </c>
      <c r="AL296">
        <v>1.4571506339829416E-2</v>
      </c>
      <c r="AN296" s="2">
        <v>0.28163194444444445</v>
      </c>
      <c r="AO296">
        <v>0.13324443915416243</v>
      </c>
      <c r="AQ296" s="2">
        <v>0.16008101851851853</v>
      </c>
      <c r="AR296">
        <v>4.8970575500362528E-5</v>
      </c>
    </row>
    <row r="297" spans="1:44">
      <c r="A297" s="2">
        <v>7.7708333333333338E-2</v>
      </c>
      <c r="B297">
        <v>4.6513916234975619E-4</v>
      </c>
      <c r="D297" s="2">
        <v>0.27750000000000002</v>
      </c>
      <c r="E297">
        <v>0.1660447351218296</v>
      </c>
      <c r="G297" s="2">
        <v>3.9085648148148147E-2</v>
      </c>
      <c r="H297">
        <v>2.8712671848971274E-3</v>
      </c>
      <c r="J297" s="2">
        <v>0.20530092592592594</v>
      </c>
      <c r="K297">
        <v>5.4083269129419702E-5</v>
      </c>
      <c r="M297" s="2">
        <v>4.5451388888888888E-2</v>
      </c>
      <c r="N297">
        <v>1.7035524343057711E-3</v>
      </c>
      <c r="P297" s="2">
        <v>3.4016203703703708E-2</v>
      </c>
      <c r="Q297">
        <v>0</v>
      </c>
      <c r="S297" s="2">
        <v>3.4062500000000002E-2</v>
      </c>
      <c r="T297">
        <v>6.113332557493157E-5</v>
      </c>
      <c r="V297" s="2">
        <v>3.3692129629629627E-2</v>
      </c>
      <c r="W297">
        <v>3.9254087770982833E-3</v>
      </c>
      <c r="Y297" s="2">
        <v>0.26978009259259256</v>
      </c>
      <c r="Z297">
        <v>0.20286604278731751</v>
      </c>
      <c r="AB297" s="2">
        <v>0.15138888888888888</v>
      </c>
      <c r="AC297">
        <v>0</v>
      </c>
      <c r="AE297" s="2">
        <v>3.4050925925925922E-2</v>
      </c>
      <c r="AF297">
        <v>9.9853272007499778E-3</v>
      </c>
      <c r="AH297" s="2">
        <v>0.30297453703703703</v>
      </c>
      <c r="AI297">
        <v>4.887227388836843E-3</v>
      </c>
      <c r="AK297" s="2">
        <v>0.32417824074074075</v>
      </c>
      <c r="AL297">
        <v>1.4893316843078097E-2</v>
      </c>
      <c r="AN297" s="2">
        <v>0.28174768518518517</v>
      </c>
      <c r="AO297">
        <v>0.13324443915416243</v>
      </c>
      <c r="AQ297" s="2">
        <v>0.16019675925925925</v>
      </c>
      <c r="AR297">
        <v>4.9970575501390484E-5</v>
      </c>
    </row>
    <row r="298" spans="1:44">
      <c r="A298" s="2">
        <v>7.7824074074074087E-2</v>
      </c>
      <c r="B298">
        <v>4.6513916234975619E-4</v>
      </c>
      <c r="D298" s="2">
        <v>0.27761574074074075</v>
      </c>
      <c r="E298">
        <v>0.1676486416028978</v>
      </c>
      <c r="G298" s="2">
        <v>3.920138888888889E-2</v>
      </c>
      <c r="H298">
        <v>2.8712671848971274E-3</v>
      </c>
      <c r="J298" s="2">
        <v>0.20541666666666666</v>
      </c>
      <c r="K298">
        <v>5.4083269129419702E-5</v>
      </c>
      <c r="M298" s="2">
        <v>4.5567129629629631E-2</v>
      </c>
      <c r="N298">
        <v>1.7035524343057711E-3</v>
      </c>
      <c r="P298" s="2">
        <v>3.4131944444444444E-2</v>
      </c>
      <c r="Q298">
        <v>0</v>
      </c>
      <c r="S298" s="2">
        <v>3.4178240740740738E-2</v>
      </c>
      <c r="T298">
        <v>6.113332557493157E-5</v>
      </c>
      <c r="V298" s="2">
        <v>3.380787037037037E-2</v>
      </c>
      <c r="W298">
        <v>3.9254087770982833E-3</v>
      </c>
      <c r="Y298" s="2">
        <v>0.26989583333333333</v>
      </c>
      <c r="Z298">
        <v>0.20289519754679491</v>
      </c>
      <c r="AB298" s="2">
        <v>0.15150462962962963</v>
      </c>
      <c r="AC298">
        <v>0</v>
      </c>
      <c r="AE298" s="2">
        <v>3.4166666666666672E-2</v>
      </c>
      <c r="AF298">
        <v>1.0000092023809387E-2</v>
      </c>
      <c r="AH298" s="2">
        <v>0.30309027777777781</v>
      </c>
      <c r="AI298">
        <v>4.887227388836843E-3</v>
      </c>
      <c r="AK298" s="2">
        <v>0.32429398148148147</v>
      </c>
      <c r="AL298">
        <v>1.5197015707078971E-2</v>
      </c>
      <c r="AN298" s="2">
        <v>0.28186342592592589</v>
      </c>
      <c r="AO298">
        <v>0.13324443915416243</v>
      </c>
      <c r="AQ298" s="2">
        <v>0.1603125</v>
      </c>
      <c r="AR298">
        <v>4.9970575501390484E-5</v>
      </c>
    </row>
    <row r="299" spans="1:44">
      <c r="A299" s="2">
        <v>7.7939814814814809E-2</v>
      </c>
      <c r="B299">
        <v>4.6513916234975619E-4</v>
      </c>
      <c r="D299" s="2">
        <v>0.27770833333333333</v>
      </c>
      <c r="E299">
        <v>0.16906957545076146</v>
      </c>
      <c r="G299" s="2">
        <v>3.9317129629629625E-2</v>
      </c>
      <c r="H299">
        <v>2.8712671848971274E-3</v>
      </c>
      <c r="J299" s="2">
        <v>0.20553240740740741</v>
      </c>
      <c r="K299">
        <v>5.4083269129419702E-5</v>
      </c>
      <c r="M299" s="2">
        <v>4.5682870370370367E-2</v>
      </c>
      <c r="N299">
        <v>1.7035524343057711E-3</v>
      </c>
      <c r="P299" s="2">
        <v>3.4247685185185187E-2</v>
      </c>
      <c r="Q299">
        <v>0</v>
      </c>
      <c r="S299" s="2">
        <v>3.4293981481481481E-2</v>
      </c>
      <c r="T299">
        <v>6.2133325574183169E-5</v>
      </c>
      <c r="V299" s="2">
        <v>3.3923611111111113E-2</v>
      </c>
      <c r="W299">
        <v>3.9254087770982833E-3</v>
      </c>
      <c r="Y299" s="2">
        <v>0.27001157407407406</v>
      </c>
      <c r="Z299">
        <v>0.20334664078796738</v>
      </c>
      <c r="AB299" s="2">
        <v>0.15162037037037038</v>
      </c>
      <c r="AC299">
        <v>0</v>
      </c>
      <c r="AE299" s="2">
        <v>3.4282407407407407E-2</v>
      </c>
      <c r="AF299">
        <v>1.0009036295713487E-2</v>
      </c>
      <c r="AH299" s="2">
        <v>0.30320601851851853</v>
      </c>
      <c r="AI299">
        <v>4.887227388836843E-3</v>
      </c>
      <c r="AK299" s="2">
        <v>0.32440972222222225</v>
      </c>
      <c r="AL299">
        <v>1.5481313086600139E-2</v>
      </c>
      <c r="AN299" s="2">
        <v>0.28197916666666667</v>
      </c>
      <c r="AO299">
        <v>0.13324443915416243</v>
      </c>
      <c r="AQ299" s="2">
        <v>0.16042824074074075</v>
      </c>
      <c r="AR299">
        <v>4.9970575501390484E-5</v>
      </c>
    </row>
    <row r="300" spans="1:44">
      <c r="A300" s="2">
        <v>7.8055555555555559E-2</v>
      </c>
      <c r="B300">
        <v>4.6513916234975619E-4</v>
      </c>
      <c r="D300" s="2">
        <v>0.27773148148148147</v>
      </c>
      <c r="E300">
        <v>0.16922514215671397</v>
      </c>
      <c r="G300" s="2">
        <v>3.9432870370370368E-2</v>
      </c>
      <c r="H300">
        <v>2.8712671848971274E-3</v>
      </c>
      <c r="J300" s="2">
        <v>0.20564814814814814</v>
      </c>
      <c r="K300">
        <v>5.4083269129419702E-5</v>
      </c>
      <c r="M300" s="2">
        <v>4.5798611111111109E-2</v>
      </c>
      <c r="N300">
        <v>1.7035524343057711E-3</v>
      </c>
      <c r="P300" s="2">
        <v>3.4363425925925929E-2</v>
      </c>
      <c r="Q300">
        <v>0</v>
      </c>
      <c r="S300" s="2">
        <v>3.4398148148148143E-2</v>
      </c>
      <c r="T300">
        <v>6.2133325574183169E-5</v>
      </c>
      <c r="V300" s="2">
        <v>3.4039351851851855E-2</v>
      </c>
      <c r="W300">
        <v>3.9254087770982833E-3</v>
      </c>
      <c r="Y300" s="2">
        <v>0.27012731481481483</v>
      </c>
      <c r="Z300">
        <v>0.20398969055276023</v>
      </c>
      <c r="AB300" s="2">
        <v>0.1517361111111111</v>
      </c>
      <c r="AC300">
        <v>0</v>
      </c>
      <c r="AE300" s="2">
        <v>3.4398148148148143E-2</v>
      </c>
      <c r="AF300">
        <v>1.0021842544193195E-2</v>
      </c>
      <c r="AH300" s="2">
        <v>0.30332175925925925</v>
      </c>
      <c r="AI300">
        <v>4.887227388836843E-3</v>
      </c>
      <c r="AK300" s="2">
        <v>0.32452546296296297</v>
      </c>
      <c r="AL300">
        <v>1.5595054020306833E-2</v>
      </c>
      <c r="AN300" s="2">
        <v>0.2820833333333333</v>
      </c>
      <c r="AO300">
        <v>0.13324443915416243</v>
      </c>
      <c r="AQ300" s="2">
        <v>0.1605439814814815</v>
      </c>
      <c r="AR300">
        <v>4.9970575501390484E-5</v>
      </c>
    </row>
    <row r="301" spans="1:44">
      <c r="A301" s="2">
        <v>7.8171296296296308E-2</v>
      </c>
      <c r="B301">
        <v>4.6513916234975619E-4</v>
      </c>
      <c r="D301" s="2">
        <v>0.27774305555555556</v>
      </c>
      <c r="E301">
        <v>0.16953030604709862</v>
      </c>
      <c r="G301" s="2">
        <v>3.9548611111111111E-2</v>
      </c>
      <c r="H301">
        <v>2.8712671848971274E-3</v>
      </c>
      <c r="J301" s="2">
        <v>0.20576388888888889</v>
      </c>
      <c r="K301">
        <v>5.4083269129419702E-5</v>
      </c>
      <c r="M301" s="2">
        <v>4.5914351851851852E-2</v>
      </c>
      <c r="N301">
        <v>1.7035524343057711E-3</v>
      </c>
      <c r="P301" s="2">
        <v>3.4490740740740738E-2</v>
      </c>
      <c r="Q301">
        <v>0</v>
      </c>
      <c r="S301" s="2">
        <v>3.4513888888888893E-2</v>
      </c>
      <c r="T301">
        <v>6.2133325574183169E-5</v>
      </c>
      <c r="V301" s="2">
        <v>3.4155092592592591E-2</v>
      </c>
      <c r="W301">
        <v>3.9254087770982833E-3</v>
      </c>
      <c r="Y301" s="2">
        <v>0.27024305555555556</v>
      </c>
      <c r="Z301">
        <v>0.20465603881005615</v>
      </c>
      <c r="AB301" s="2">
        <v>0.15185185185185185</v>
      </c>
      <c r="AC301">
        <v>0</v>
      </c>
      <c r="AE301" s="2">
        <v>3.4513888888888893E-2</v>
      </c>
      <c r="AF301">
        <v>1.0080391668866769E-2</v>
      </c>
      <c r="AH301" s="2">
        <v>0.30343749999999997</v>
      </c>
      <c r="AI301">
        <v>4.887227388836843E-3</v>
      </c>
      <c r="AK301" s="2">
        <v>0.3246412037037037</v>
      </c>
      <c r="AL301">
        <v>1.5595054020306833E-2</v>
      </c>
      <c r="AN301" s="2">
        <v>0.28219907407407407</v>
      </c>
      <c r="AO301">
        <v>0.13324443915416243</v>
      </c>
      <c r="AQ301" s="2">
        <v>0.16065972222222222</v>
      </c>
      <c r="AR301">
        <v>5.0970575500642084E-5</v>
      </c>
    </row>
    <row r="302" spans="1:44">
      <c r="A302" s="2">
        <v>7.8287037037037044E-2</v>
      </c>
      <c r="B302">
        <v>4.6513916234975619E-4</v>
      </c>
      <c r="D302" s="2">
        <v>0.27784722222222219</v>
      </c>
      <c r="E302">
        <v>0.17070114250024535</v>
      </c>
      <c r="G302" s="2">
        <v>3.9664351851851853E-2</v>
      </c>
      <c r="H302">
        <v>2.8712671848971274E-3</v>
      </c>
      <c r="J302" s="2">
        <v>0.20587962962962961</v>
      </c>
      <c r="K302">
        <v>5.4083269129419702E-5</v>
      </c>
      <c r="M302" s="2">
        <v>4.6030092592592588E-2</v>
      </c>
      <c r="N302">
        <v>1.7035524343057711E-3</v>
      </c>
      <c r="P302" s="2">
        <v>3.4606481481481481E-2</v>
      </c>
      <c r="Q302">
        <v>0</v>
      </c>
      <c r="S302" s="2">
        <v>3.4629629629629628E-2</v>
      </c>
      <c r="T302">
        <v>6.2133325574183169E-5</v>
      </c>
      <c r="V302" s="2">
        <v>3.4270833333333334E-2</v>
      </c>
      <c r="W302">
        <v>3.9254087770982833E-3</v>
      </c>
      <c r="Y302" s="2">
        <v>0.27035879629629628</v>
      </c>
      <c r="Z302">
        <v>0.20516056333869784</v>
      </c>
      <c r="AB302" s="2">
        <v>0.1519675925925926</v>
      </c>
      <c r="AC302">
        <v>0</v>
      </c>
      <c r="AE302" s="2">
        <v>3.4629629629629628E-2</v>
      </c>
      <c r="AF302">
        <v>1.0095656006386896E-2</v>
      </c>
      <c r="AH302" s="2">
        <v>0.30355324074074075</v>
      </c>
      <c r="AI302">
        <v>4.887227388836843E-3</v>
      </c>
      <c r="AK302" s="2">
        <v>0.32475694444444442</v>
      </c>
      <c r="AL302">
        <v>1.6030403305357082E-2</v>
      </c>
      <c r="AN302" s="2">
        <v>0.28231481481481485</v>
      </c>
      <c r="AO302">
        <v>0.13325443915416843</v>
      </c>
      <c r="AQ302" s="2">
        <v>0.16077546296296297</v>
      </c>
      <c r="AR302">
        <v>5.0970575500642084E-5</v>
      </c>
    </row>
    <row r="303" spans="1:44">
      <c r="A303" s="2">
        <v>7.840277777777778E-2</v>
      </c>
      <c r="B303">
        <v>4.6513916234975619E-4</v>
      </c>
      <c r="D303" s="2">
        <v>0.27796296296296297</v>
      </c>
      <c r="E303">
        <v>0.17213095157840705</v>
      </c>
      <c r="G303" s="2">
        <v>3.9780092592592589E-2</v>
      </c>
      <c r="H303">
        <v>2.8712671848971274E-3</v>
      </c>
      <c r="J303" s="2">
        <v>0.20600694444444445</v>
      </c>
      <c r="K303">
        <v>5.4083269129419702E-5</v>
      </c>
      <c r="M303" s="2">
        <v>4.614583333333333E-2</v>
      </c>
      <c r="N303">
        <v>1.7035524343057711E-3</v>
      </c>
      <c r="P303" s="2">
        <v>3.471064814814815E-2</v>
      </c>
      <c r="Q303">
        <v>0</v>
      </c>
      <c r="S303" s="2">
        <v>3.4745370370370371E-2</v>
      </c>
      <c r="T303">
        <v>6.2133325574183169E-5</v>
      </c>
      <c r="V303" s="2">
        <v>3.4386574074074076E-2</v>
      </c>
      <c r="W303">
        <v>3.9254087770982833E-3</v>
      </c>
      <c r="Y303" s="2">
        <v>0.27047453703703705</v>
      </c>
      <c r="Z303">
        <v>0.20551787832578794</v>
      </c>
      <c r="AB303" s="2">
        <v>0.15208333333333332</v>
      </c>
      <c r="AC303">
        <v>0</v>
      </c>
      <c r="AE303" s="2">
        <v>3.4756944444444444E-2</v>
      </c>
      <c r="AF303">
        <v>1.0105656006386517E-2</v>
      </c>
      <c r="AH303" s="2">
        <v>0.30366898148148147</v>
      </c>
      <c r="AI303">
        <v>4.887227388836843E-3</v>
      </c>
      <c r="AK303" s="2">
        <v>0.32487268518518519</v>
      </c>
      <c r="AL303">
        <v>1.6791061572918198E-2</v>
      </c>
      <c r="AN303" s="2">
        <v>0.28243055555555557</v>
      </c>
      <c r="AO303">
        <v>0.13326433864910267</v>
      </c>
      <c r="AQ303" s="2">
        <v>0.16087962962962962</v>
      </c>
      <c r="AR303">
        <v>5.0970575500642084E-5</v>
      </c>
    </row>
    <row r="304" spans="1:44">
      <c r="A304" s="2">
        <v>7.8518518518518529E-2</v>
      </c>
      <c r="B304">
        <v>4.6513916234975619E-4</v>
      </c>
      <c r="D304" s="2">
        <v>0.27807870370370369</v>
      </c>
      <c r="E304">
        <v>0.17357294776425172</v>
      </c>
      <c r="G304" s="2">
        <v>3.9895833333333332E-2</v>
      </c>
      <c r="H304">
        <v>2.8712671848971274E-3</v>
      </c>
      <c r="J304" s="2">
        <v>0.20612268518518517</v>
      </c>
      <c r="K304">
        <v>5.4083269129419702E-5</v>
      </c>
      <c r="M304" s="2">
        <v>4.6261574074074073E-2</v>
      </c>
      <c r="N304">
        <v>1.7035524343057711E-3</v>
      </c>
      <c r="P304" s="2">
        <v>3.4826388888888886E-2</v>
      </c>
      <c r="Q304">
        <v>0</v>
      </c>
      <c r="S304" s="2">
        <v>3.4861111111111114E-2</v>
      </c>
      <c r="T304">
        <v>6.3133325575211126E-5</v>
      </c>
      <c r="V304" s="2">
        <v>3.4490740740740738E-2</v>
      </c>
      <c r="W304">
        <v>3.9254087770982833E-3</v>
      </c>
      <c r="Y304" s="2">
        <v>0.27057870370370368</v>
      </c>
      <c r="Z304">
        <v>0.20602330883535239</v>
      </c>
      <c r="AB304" s="2">
        <v>0.15219907407407407</v>
      </c>
      <c r="AC304">
        <v>0</v>
      </c>
      <c r="AE304" s="2">
        <v>3.4872685185185187E-2</v>
      </c>
      <c r="AF304">
        <v>1.0117656006386418E-2</v>
      </c>
      <c r="AH304" s="2">
        <v>0.30378472222222225</v>
      </c>
      <c r="AI304">
        <v>4.887227388836843E-3</v>
      </c>
      <c r="AK304" s="2">
        <v>0.32498842592592592</v>
      </c>
      <c r="AL304">
        <v>1.7709264709479706E-2</v>
      </c>
      <c r="AN304" s="2">
        <v>0.2825462962962963</v>
      </c>
      <c r="AO304">
        <v>0.13326833864910323</v>
      </c>
      <c r="AQ304" s="2">
        <v>0.16099537037037037</v>
      </c>
      <c r="AR304">
        <v>5.0970575500642084E-5</v>
      </c>
    </row>
    <row r="305" spans="1:44">
      <c r="A305" s="2">
        <v>7.8634259259259265E-2</v>
      </c>
      <c r="B305">
        <v>4.6513916234975619E-4</v>
      </c>
      <c r="D305" s="2">
        <v>0.27819444444444447</v>
      </c>
      <c r="E305">
        <v>0.17505927007115457</v>
      </c>
      <c r="G305" s="2">
        <v>4.0011574074074074E-2</v>
      </c>
      <c r="H305">
        <v>2.8712671848971274E-3</v>
      </c>
      <c r="J305" s="2">
        <v>0.20623842592592592</v>
      </c>
      <c r="K305">
        <v>5.4083269129419702E-5</v>
      </c>
      <c r="M305" s="2">
        <v>4.6377314814814809E-2</v>
      </c>
      <c r="N305">
        <v>1.7035524343057711E-3</v>
      </c>
      <c r="P305" s="2">
        <v>3.4942129629629635E-2</v>
      </c>
      <c r="Q305">
        <v>0</v>
      </c>
      <c r="S305" s="2">
        <v>3.4976851851851849E-2</v>
      </c>
      <c r="T305">
        <v>6.3133325575211126E-5</v>
      </c>
      <c r="V305" s="2">
        <v>3.4606481481481481E-2</v>
      </c>
      <c r="W305">
        <v>3.9254087770982833E-3</v>
      </c>
      <c r="Y305" s="2">
        <v>0.27069444444444446</v>
      </c>
      <c r="Z305">
        <v>0.2066995107282831</v>
      </c>
      <c r="AB305" s="2">
        <v>0.15231481481481482</v>
      </c>
      <c r="AC305">
        <v>0</v>
      </c>
      <c r="AE305" s="2">
        <v>3.498842592592593E-2</v>
      </c>
      <c r="AF305">
        <v>1.0134208951741686E-2</v>
      </c>
      <c r="AH305" s="2">
        <v>0.30388888888888888</v>
      </c>
      <c r="AI305">
        <v>5.1756714908704326E-3</v>
      </c>
      <c r="AK305" s="2">
        <v>0.32510416666666669</v>
      </c>
      <c r="AL305">
        <v>1.8366699877384658E-2</v>
      </c>
      <c r="AN305" s="2">
        <v>0.28266203703703702</v>
      </c>
      <c r="AO305">
        <v>0.13327833864909788</v>
      </c>
      <c r="AQ305" s="2">
        <v>0.16111111111111112</v>
      </c>
      <c r="AR305">
        <v>5.0970575500642084E-5</v>
      </c>
    </row>
    <row r="306" spans="1:44">
      <c r="A306" s="2">
        <v>7.8750000000000001E-2</v>
      </c>
      <c r="B306">
        <v>4.6513916234975619E-4</v>
      </c>
      <c r="D306" s="2">
        <v>0.27829861111111115</v>
      </c>
      <c r="E306">
        <v>0.17658993169281259</v>
      </c>
      <c r="G306" s="2">
        <v>4.0127314814814817E-2</v>
      </c>
      <c r="H306">
        <v>2.8712671848971274E-3</v>
      </c>
      <c r="J306" s="2">
        <v>0.20635416666666664</v>
      </c>
      <c r="K306">
        <v>5.4083269129419702E-5</v>
      </c>
      <c r="M306" s="2">
        <v>4.6493055555555551E-2</v>
      </c>
      <c r="N306">
        <v>1.7035524343057711E-3</v>
      </c>
      <c r="P306" s="2">
        <v>3.5057870370370371E-2</v>
      </c>
      <c r="Q306">
        <v>0</v>
      </c>
      <c r="S306" s="2">
        <v>3.5092592592592592E-2</v>
      </c>
      <c r="T306">
        <v>6.3133325575211126E-5</v>
      </c>
      <c r="V306" s="2">
        <v>3.4722222222222224E-2</v>
      </c>
      <c r="W306">
        <v>3.9254087770982833E-3</v>
      </c>
      <c r="Y306" s="2">
        <v>0.27081018518518518</v>
      </c>
      <c r="Z306">
        <v>0.20748106366954636</v>
      </c>
      <c r="AB306" s="2">
        <v>0.15243055555555554</v>
      </c>
      <c r="AC306">
        <v>0</v>
      </c>
      <c r="AE306" s="2">
        <v>3.5104166666666665E-2</v>
      </c>
      <c r="AF306">
        <v>1.0143153223659291E-2</v>
      </c>
      <c r="AH306" s="2">
        <v>0.30400462962962965</v>
      </c>
      <c r="AI306">
        <v>5.810375358831779E-3</v>
      </c>
      <c r="AK306" s="2">
        <v>0.32521990740740742</v>
      </c>
      <c r="AL306">
        <v>1.8738573511839465E-2</v>
      </c>
      <c r="AN306" s="2">
        <v>0.28277777777777779</v>
      </c>
      <c r="AO306">
        <v>0.13328728292101549</v>
      </c>
      <c r="AQ306" s="2">
        <v>0.16122685185185184</v>
      </c>
      <c r="AR306">
        <v>5.0970575500642084E-5</v>
      </c>
    </row>
    <row r="307" spans="1:44">
      <c r="A307" s="2">
        <v>7.8877314814814817E-2</v>
      </c>
      <c r="B307">
        <v>4.6513916234975619E-4</v>
      </c>
      <c r="D307" s="2">
        <v>0.27841435185185187</v>
      </c>
      <c r="E307">
        <v>0.17814337689621834</v>
      </c>
      <c r="G307" s="2">
        <v>4.024305555555556E-2</v>
      </c>
      <c r="H307">
        <v>2.8712671848971274E-3</v>
      </c>
      <c r="J307" s="2">
        <v>0.20646990740740742</v>
      </c>
      <c r="K307">
        <v>5.4083269129419702E-5</v>
      </c>
      <c r="M307" s="2">
        <v>4.6608796296296294E-2</v>
      </c>
      <c r="N307">
        <v>1.7035524343057711E-3</v>
      </c>
      <c r="P307" s="2">
        <v>3.5173611111111107E-2</v>
      </c>
      <c r="Q307">
        <v>0</v>
      </c>
      <c r="S307" s="2">
        <v>3.5208333333333335E-2</v>
      </c>
      <c r="T307">
        <v>6.3133325575211126E-5</v>
      </c>
      <c r="V307" s="2">
        <v>3.4837962962962959E-2</v>
      </c>
      <c r="W307">
        <v>3.9254087770982833E-3</v>
      </c>
      <c r="Y307" s="2">
        <v>0.27092592592592596</v>
      </c>
      <c r="Z307">
        <v>0.20787009580189811</v>
      </c>
      <c r="AB307" s="2">
        <v>0.15254629629629629</v>
      </c>
      <c r="AC307">
        <v>0</v>
      </c>
      <c r="AE307" s="2">
        <v>3.5219907407407408E-2</v>
      </c>
      <c r="AF307">
        <v>1.0151399434918572E-2</v>
      </c>
      <c r="AH307" s="2">
        <v>0.30412037037037037</v>
      </c>
      <c r="AI307">
        <v>6.545845956472957E-3</v>
      </c>
      <c r="AK307" s="2">
        <v>0.32533564814814814</v>
      </c>
      <c r="AL307">
        <v>1.9353574324844483E-2</v>
      </c>
      <c r="AN307" s="2">
        <v>0.28289351851851852</v>
      </c>
      <c r="AO307">
        <v>0.13328928292101577</v>
      </c>
      <c r="AQ307" s="2">
        <v>0.16134259259259259</v>
      </c>
      <c r="AR307">
        <v>5.3970575500173239E-5</v>
      </c>
    </row>
    <row r="308" spans="1:44">
      <c r="A308" s="2">
        <v>7.8993055555555566E-2</v>
      </c>
      <c r="B308">
        <v>4.6513916234975619E-4</v>
      </c>
      <c r="D308" s="2">
        <v>0.2784490740740741</v>
      </c>
      <c r="E308">
        <v>0.17861337689621831</v>
      </c>
      <c r="G308" s="2">
        <v>4.0358796296296295E-2</v>
      </c>
      <c r="H308">
        <v>2.8712671848971274E-3</v>
      </c>
      <c r="J308" s="2">
        <v>0.20658564814814814</v>
      </c>
      <c r="K308">
        <v>5.4083269129419702E-5</v>
      </c>
      <c r="M308" s="2">
        <v>4.6712962962962963E-2</v>
      </c>
      <c r="N308">
        <v>1.7035524343057711E-3</v>
      </c>
      <c r="P308" s="2">
        <v>3.5289351851851856E-2</v>
      </c>
      <c r="Q308">
        <v>0</v>
      </c>
      <c r="S308" s="2">
        <v>3.532407407407407E-2</v>
      </c>
      <c r="T308">
        <v>6.3133325575211126E-5</v>
      </c>
      <c r="V308" s="2">
        <v>3.4953703703703702E-2</v>
      </c>
      <c r="W308">
        <v>3.9254087770982833E-3</v>
      </c>
      <c r="Y308" s="2">
        <v>0.27104166666666668</v>
      </c>
      <c r="Z308">
        <v>0.20818126456639874</v>
      </c>
      <c r="AB308" s="2">
        <v>0.15266203703703704</v>
      </c>
      <c r="AC308">
        <v>0</v>
      </c>
      <c r="AE308" s="2">
        <v>3.5335648148148151E-2</v>
      </c>
      <c r="AF308">
        <v>1.0165000905432669E-2</v>
      </c>
      <c r="AH308" s="2">
        <v>0.30424768518518519</v>
      </c>
      <c r="AI308">
        <v>7.6231778459077328E-3</v>
      </c>
      <c r="AK308" s="2">
        <v>0.32545138888888886</v>
      </c>
      <c r="AL308">
        <v>2.0271277980719295E-2</v>
      </c>
      <c r="AN308" s="2">
        <v>0.28300925925925924</v>
      </c>
      <c r="AO308">
        <v>0.13328928292101577</v>
      </c>
      <c r="AQ308" s="2">
        <v>0.16145833333333334</v>
      </c>
      <c r="AR308">
        <v>6.5372329749330797E-5</v>
      </c>
    </row>
    <row r="309" spans="1:44">
      <c r="A309" s="2">
        <v>7.9108796296296288E-2</v>
      </c>
      <c r="B309">
        <v>4.6513916234975619E-4</v>
      </c>
      <c r="D309" s="2">
        <v>0.27853009259259259</v>
      </c>
      <c r="E309">
        <v>0.17971565317738286</v>
      </c>
      <c r="G309" s="2">
        <v>4.0462962962962964E-2</v>
      </c>
      <c r="H309">
        <v>2.8712671848971274E-3</v>
      </c>
      <c r="J309" s="2">
        <v>0.20670138888888889</v>
      </c>
      <c r="K309">
        <v>5.4083269129419702E-5</v>
      </c>
      <c r="M309" s="2">
        <v>4.6828703703703706E-2</v>
      </c>
      <c r="N309">
        <v>1.7035524343057711E-3</v>
      </c>
      <c r="P309" s="2">
        <v>3.5405092592592592E-2</v>
      </c>
      <c r="Q309">
        <v>0</v>
      </c>
      <c r="S309" s="2">
        <v>3.5439814814814813E-2</v>
      </c>
      <c r="T309">
        <v>6.3133325575211126E-5</v>
      </c>
      <c r="V309" s="2">
        <v>3.5081018518518518E-2</v>
      </c>
      <c r="W309">
        <v>3.9254087770982833E-3</v>
      </c>
      <c r="Y309" s="2">
        <v>0.2711574074074074</v>
      </c>
      <c r="Z309">
        <v>0.20864873649068688</v>
      </c>
      <c r="AB309" s="2">
        <v>0.15277777777777776</v>
      </c>
      <c r="AC309">
        <v>0</v>
      </c>
      <c r="AE309" s="2">
        <v>3.5451388888888886E-2</v>
      </c>
      <c r="AF309">
        <v>1.0176314613926955E-2</v>
      </c>
      <c r="AH309" s="2">
        <v>0.30434027777777778</v>
      </c>
      <c r="AI309">
        <v>8.3747788038644449E-3</v>
      </c>
      <c r="AK309" s="2">
        <v>0.32556712962962964</v>
      </c>
      <c r="AL309">
        <v>2.1180775094515301E-2</v>
      </c>
      <c r="AN309" s="2">
        <v>0.28312500000000002</v>
      </c>
      <c r="AO309">
        <v>0.13329428292101558</v>
      </c>
      <c r="AQ309" s="2">
        <v>0.16157407407407406</v>
      </c>
      <c r="AR309">
        <v>1.3472649328645549E-4</v>
      </c>
    </row>
    <row r="310" spans="1:44">
      <c r="A310" s="2">
        <v>7.9224537037037038E-2</v>
      </c>
      <c r="B310">
        <v>4.6513916234975619E-4</v>
      </c>
      <c r="D310" s="2">
        <v>0.27864583333333331</v>
      </c>
      <c r="E310">
        <v>0.18129368232793333</v>
      </c>
      <c r="G310" s="2">
        <v>4.05787037037037E-2</v>
      </c>
      <c r="H310">
        <v>2.8712671848971274E-3</v>
      </c>
      <c r="J310" s="2">
        <v>0.20681712962962964</v>
      </c>
      <c r="K310">
        <v>5.4083269129419702E-5</v>
      </c>
      <c r="M310" s="2">
        <v>4.6944444444444448E-2</v>
      </c>
      <c r="N310">
        <v>1.7035524343057711E-3</v>
      </c>
      <c r="P310" s="2">
        <v>3.5520833333333328E-2</v>
      </c>
      <c r="Q310">
        <v>0</v>
      </c>
      <c r="S310" s="2">
        <v>3.5555555555555556E-2</v>
      </c>
      <c r="T310">
        <v>6.3133325575211126E-5</v>
      </c>
      <c r="V310" s="2">
        <v>3.5196759259259254E-2</v>
      </c>
      <c r="W310">
        <v>3.9254087770982833E-3</v>
      </c>
      <c r="Y310" s="2">
        <v>0.27127314814814812</v>
      </c>
      <c r="Z310">
        <v>0.20926337866301023</v>
      </c>
      <c r="AB310" s="2">
        <v>0.15289351851851851</v>
      </c>
      <c r="AC310">
        <v>0</v>
      </c>
      <c r="AE310" s="2">
        <v>3.5555555555555556E-2</v>
      </c>
      <c r="AF310">
        <v>1.0183314613927045E-2</v>
      </c>
      <c r="AH310" s="2">
        <v>0.30436342592592591</v>
      </c>
      <c r="AI310">
        <v>8.6008871849638114E-3</v>
      </c>
      <c r="AK310" s="2">
        <v>0.32569444444444445</v>
      </c>
      <c r="AL310">
        <v>2.2292676618927424E-2</v>
      </c>
      <c r="AN310" s="2">
        <v>0.28324074074074074</v>
      </c>
      <c r="AO310">
        <v>0.13330568467526474</v>
      </c>
      <c r="AQ310" s="2">
        <v>0.16168981481481481</v>
      </c>
      <c r="AR310">
        <v>1.6372649328606816E-4</v>
      </c>
    </row>
    <row r="311" spans="1:44">
      <c r="A311" s="2">
        <v>7.9340277777777787E-2</v>
      </c>
      <c r="B311">
        <v>4.6513916234975619E-4</v>
      </c>
      <c r="D311" s="2">
        <v>0.27875</v>
      </c>
      <c r="E311">
        <v>0.18268597145021032</v>
      </c>
      <c r="G311" s="2">
        <v>4.0706018518518523E-2</v>
      </c>
      <c r="H311">
        <v>2.8712671848971274E-3</v>
      </c>
      <c r="J311" s="2">
        <v>0.2069212962962963</v>
      </c>
      <c r="K311">
        <v>5.4083269129419702E-5</v>
      </c>
      <c r="M311" s="2">
        <v>4.7060185185185184E-2</v>
      </c>
      <c r="N311">
        <v>1.7035524343057711E-3</v>
      </c>
      <c r="P311" s="2">
        <v>3.5636574074074077E-2</v>
      </c>
      <c r="Q311">
        <v>0</v>
      </c>
      <c r="S311" s="2">
        <v>3.5671296296296298E-2</v>
      </c>
      <c r="T311">
        <v>6.3133325575211126E-5</v>
      </c>
      <c r="V311" s="2">
        <v>3.5312500000000004E-2</v>
      </c>
      <c r="W311">
        <v>3.9254087770982833E-3</v>
      </c>
      <c r="Y311" s="2">
        <v>0.2713888888888889</v>
      </c>
      <c r="Z311">
        <v>0.20961994001817519</v>
      </c>
      <c r="AB311" s="2">
        <v>0.15300925925925926</v>
      </c>
      <c r="AC311">
        <v>0</v>
      </c>
      <c r="AE311" s="2">
        <v>3.5671296296296298E-2</v>
      </c>
      <c r="AF311">
        <v>1.0196353018734641E-2</v>
      </c>
      <c r="AH311" s="2">
        <v>0.30447916666666669</v>
      </c>
      <c r="AI311">
        <v>9.0153482808414138E-3</v>
      </c>
      <c r="AK311" s="2">
        <v>0.32581018518518517</v>
      </c>
      <c r="AL311">
        <v>2.3202859567579878E-2</v>
      </c>
      <c r="AN311" s="2">
        <v>0.28335648148148146</v>
      </c>
      <c r="AO311">
        <v>0.13331393088651022</v>
      </c>
      <c r="AQ311" s="2">
        <v>0.16180555555555556</v>
      </c>
      <c r="AR311">
        <v>1.6772649328485091E-4</v>
      </c>
    </row>
    <row r="312" spans="1:44">
      <c r="A312" s="2">
        <v>7.9456018518518523E-2</v>
      </c>
      <c r="B312">
        <v>4.6513916234975619E-4</v>
      </c>
      <c r="D312" s="2">
        <v>0.27876157407407409</v>
      </c>
      <c r="E312">
        <v>0.18283559765112184</v>
      </c>
      <c r="G312" s="2">
        <v>4.0821759259259259E-2</v>
      </c>
      <c r="H312">
        <v>2.8712671848971274E-3</v>
      </c>
      <c r="J312" s="2">
        <v>0.20703703703703705</v>
      </c>
      <c r="K312">
        <v>5.4083269129419702E-5</v>
      </c>
      <c r="M312" s="2">
        <v>4.7175925925925927E-2</v>
      </c>
      <c r="N312">
        <v>1.7035524343057711E-3</v>
      </c>
      <c r="P312" s="2">
        <v>3.5752314814814813E-2</v>
      </c>
      <c r="Q312">
        <v>0</v>
      </c>
      <c r="S312" s="2">
        <v>3.5787037037037034E-2</v>
      </c>
      <c r="T312">
        <v>6.3133325575211126E-5</v>
      </c>
      <c r="V312" s="2">
        <v>3.5428240740740739E-2</v>
      </c>
      <c r="W312">
        <v>3.9254087770982833E-3</v>
      </c>
      <c r="Y312" s="2">
        <v>0.27150462962962962</v>
      </c>
      <c r="Z312">
        <v>0.21010463476747671</v>
      </c>
      <c r="AB312" s="2">
        <v>0.15312499999999998</v>
      </c>
      <c r="AC312">
        <v>0</v>
      </c>
      <c r="AE312" s="2">
        <v>3.5787037037037034E-2</v>
      </c>
      <c r="AF312">
        <v>1.0216601475464751E-2</v>
      </c>
      <c r="AH312" s="2">
        <v>0.30459490740740741</v>
      </c>
      <c r="AI312">
        <v>9.5495486177936441E-3</v>
      </c>
      <c r="AK312" s="2">
        <v>0.3259259259259259</v>
      </c>
      <c r="AL312">
        <v>2.412775956216939E-2</v>
      </c>
      <c r="AN312" s="2">
        <v>0.28347222222222224</v>
      </c>
      <c r="AO312">
        <v>0.13331493088650948</v>
      </c>
      <c r="AQ312" s="2">
        <v>0.16192129629629629</v>
      </c>
      <c r="AR312">
        <v>1.6872649328587887E-4</v>
      </c>
    </row>
    <row r="313" spans="1:44">
      <c r="A313" s="2">
        <v>7.9571759259259259E-2</v>
      </c>
      <c r="B313">
        <v>4.6513916234975619E-4</v>
      </c>
      <c r="D313" s="2">
        <v>0.27887731481481481</v>
      </c>
      <c r="E313">
        <v>0.18427864442791103</v>
      </c>
      <c r="G313" s="2">
        <v>4.0937500000000002E-2</v>
      </c>
      <c r="H313">
        <v>2.8712671848971274E-3</v>
      </c>
      <c r="J313" s="2">
        <v>0.20715277777777777</v>
      </c>
      <c r="K313">
        <v>5.4083269129419702E-5</v>
      </c>
      <c r="M313" s="2">
        <v>4.7291666666666669E-2</v>
      </c>
      <c r="N313">
        <v>1.7035524343057711E-3</v>
      </c>
      <c r="P313" s="2">
        <v>3.5868055555555556E-2</v>
      </c>
      <c r="Q313">
        <v>0</v>
      </c>
      <c r="S313" s="2">
        <v>3.5902777777777777E-2</v>
      </c>
      <c r="T313">
        <v>6.3133325575211126E-5</v>
      </c>
      <c r="V313" s="2">
        <v>3.5543981481481475E-2</v>
      </c>
      <c r="W313">
        <v>3.9254087770982833E-3</v>
      </c>
      <c r="Y313" s="2">
        <v>0.2716203703703704</v>
      </c>
      <c r="Z313">
        <v>0.21043109609750243</v>
      </c>
      <c r="AB313" s="2">
        <v>0.15324074074074073</v>
      </c>
      <c r="AC313">
        <v>0</v>
      </c>
      <c r="AE313" s="2">
        <v>3.5902777777777777E-2</v>
      </c>
      <c r="AF313">
        <v>1.0237791095564986E-2</v>
      </c>
      <c r="AH313" s="2">
        <v>0.30471064814814813</v>
      </c>
      <c r="AI313">
        <v>1.0362348716221603E-2</v>
      </c>
      <c r="AK313" s="2">
        <v>0.32603009259259258</v>
      </c>
      <c r="AL313">
        <v>2.481752763913625E-2</v>
      </c>
      <c r="AN313" s="2">
        <v>0.28358796296296296</v>
      </c>
      <c r="AO313">
        <v>0.13331693088650975</v>
      </c>
      <c r="AQ313" s="2">
        <v>0.16203703703703703</v>
      </c>
      <c r="AR313">
        <v>1.6872649328587887E-4</v>
      </c>
    </row>
    <row r="314" spans="1:44">
      <c r="A314" s="2">
        <v>7.9675925925925928E-2</v>
      </c>
      <c r="B314">
        <v>4.6513916234975619E-4</v>
      </c>
      <c r="D314" s="2">
        <v>0.27899305555555554</v>
      </c>
      <c r="E314">
        <v>0.18558287216875355</v>
      </c>
      <c r="G314" s="2">
        <v>4.1053240740740744E-2</v>
      </c>
      <c r="H314">
        <v>2.8712671848971274E-3</v>
      </c>
      <c r="J314" s="2">
        <v>0.20726851851851849</v>
      </c>
      <c r="K314">
        <v>5.4083269129419702E-5</v>
      </c>
      <c r="M314" s="2">
        <v>4.7407407407407405E-2</v>
      </c>
      <c r="N314">
        <v>1.7035524343057711E-3</v>
      </c>
      <c r="P314" s="2">
        <v>3.5983796296296298E-2</v>
      </c>
      <c r="Q314">
        <v>0</v>
      </c>
      <c r="S314" s="2">
        <v>3.6018518518518519E-2</v>
      </c>
      <c r="T314">
        <v>6.3133325575211126E-5</v>
      </c>
      <c r="V314" s="2">
        <v>3.5659722222222225E-2</v>
      </c>
      <c r="W314">
        <v>3.9254087770982833E-3</v>
      </c>
      <c r="Y314" s="2">
        <v>0.27173611111111112</v>
      </c>
      <c r="Z314">
        <v>0.21089480829272808</v>
      </c>
      <c r="AB314" s="2">
        <v>0.15334490740740742</v>
      </c>
      <c r="AC314">
        <v>0</v>
      </c>
      <c r="AE314" s="2">
        <v>3.6018518518518519E-2</v>
      </c>
      <c r="AF314">
        <v>1.0255679639389073E-2</v>
      </c>
      <c r="AH314" s="2">
        <v>0.30482638888888886</v>
      </c>
      <c r="AI314">
        <v>1.0800182017829016E-2</v>
      </c>
      <c r="AK314" s="2">
        <v>0.3261574074074074</v>
      </c>
      <c r="AL314">
        <v>2.553628559561678E-2</v>
      </c>
      <c r="AN314" s="2">
        <v>0.28370370370370374</v>
      </c>
      <c r="AO314">
        <v>0.13331793088650901</v>
      </c>
      <c r="AQ314" s="2">
        <v>0.16215277777777778</v>
      </c>
      <c r="AR314">
        <v>1.7678875102814364E-4</v>
      </c>
    </row>
    <row r="315" spans="1:44">
      <c r="A315" s="2">
        <v>7.9791666666666664E-2</v>
      </c>
      <c r="B315">
        <v>4.6513916234975619E-4</v>
      </c>
      <c r="D315" s="2">
        <v>0.27910879629629631</v>
      </c>
      <c r="E315">
        <v>0.18664053232211777</v>
      </c>
      <c r="G315" s="2">
        <v>4.116898148148148E-2</v>
      </c>
      <c r="H315">
        <v>2.8712671848971274E-3</v>
      </c>
      <c r="J315" s="2">
        <v>0.20738425925925927</v>
      </c>
      <c r="K315">
        <v>5.4083269129419702E-5</v>
      </c>
      <c r="M315" s="2">
        <v>4.7523148148148148E-2</v>
      </c>
      <c r="N315">
        <v>1.7035524343057711E-3</v>
      </c>
      <c r="P315" s="2">
        <v>3.6099537037037034E-2</v>
      </c>
      <c r="Q315">
        <v>0</v>
      </c>
      <c r="S315" s="2">
        <v>3.6134259259259262E-2</v>
      </c>
      <c r="T315">
        <v>6.4133325574462725E-5</v>
      </c>
      <c r="V315" s="2">
        <v>3.577546296296296E-2</v>
      </c>
      <c r="W315">
        <v>3.9254087770982833E-3</v>
      </c>
      <c r="Y315" s="2">
        <v>0.27185185185185184</v>
      </c>
      <c r="Z315">
        <v>0.21128016656758145</v>
      </c>
      <c r="AB315" s="2">
        <v>0.15346064814814817</v>
      </c>
      <c r="AC315">
        <v>0</v>
      </c>
      <c r="AE315" s="2">
        <v>3.6134259259259262E-2</v>
      </c>
      <c r="AF315">
        <v>1.0279024874447819E-2</v>
      </c>
      <c r="AH315" s="2">
        <v>0.30494212962962963</v>
      </c>
      <c r="AI315">
        <v>1.1567057496640982E-2</v>
      </c>
      <c r="AK315" s="2">
        <v>0.32627314814814817</v>
      </c>
      <c r="AL315">
        <v>2.6109648482443841E-2</v>
      </c>
      <c r="AN315" s="2">
        <v>0.28381944444444446</v>
      </c>
      <c r="AO315">
        <v>0.13332856103232799</v>
      </c>
      <c r="AQ315" s="2">
        <v>0.16226851851851851</v>
      </c>
      <c r="AR315">
        <v>1.7678875102814364E-4</v>
      </c>
    </row>
    <row r="316" spans="1:44">
      <c r="A316" s="2">
        <v>7.9907407407407413E-2</v>
      </c>
      <c r="B316">
        <v>4.6513916234975619E-4</v>
      </c>
      <c r="D316" s="2">
        <v>0.27922453703703703</v>
      </c>
      <c r="E316">
        <v>0.18770235198666588</v>
      </c>
      <c r="G316" s="2">
        <v>4.1284722222222223E-2</v>
      </c>
      <c r="H316">
        <v>2.8712671848971274E-3</v>
      </c>
      <c r="J316" s="2">
        <v>0.20750000000000002</v>
      </c>
      <c r="K316">
        <v>5.4083269129419702E-5</v>
      </c>
      <c r="M316" s="2">
        <v>4.763888888888889E-2</v>
      </c>
      <c r="N316">
        <v>1.7035524343057711E-3</v>
      </c>
      <c r="P316" s="2">
        <v>3.6215277777777777E-2</v>
      </c>
      <c r="Q316">
        <v>0</v>
      </c>
      <c r="S316" s="2">
        <v>3.6249999999999998E-2</v>
      </c>
      <c r="T316">
        <v>6.4133325574462725E-5</v>
      </c>
      <c r="V316" s="2">
        <v>3.5891203703703703E-2</v>
      </c>
      <c r="W316">
        <v>3.9254087770982833E-3</v>
      </c>
      <c r="Y316" s="2">
        <v>0.27196759259259257</v>
      </c>
      <c r="Z316">
        <v>0.21166078317257794</v>
      </c>
      <c r="AB316" s="2">
        <v>0.15357638888888889</v>
      </c>
      <c r="AC316">
        <v>0</v>
      </c>
      <c r="AE316" s="2">
        <v>3.6249999999999998E-2</v>
      </c>
      <c r="AF316">
        <v>1.0290426628696977E-2</v>
      </c>
      <c r="AH316" s="2">
        <v>0.30505787037037035</v>
      </c>
      <c r="AI316">
        <v>1.2139937937921801E-2</v>
      </c>
      <c r="AK316" s="2">
        <v>0.3263773148148148</v>
      </c>
      <c r="AL316">
        <v>2.6203951186545671E-2</v>
      </c>
      <c r="AN316" s="2">
        <v>0.28392361111111114</v>
      </c>
      <c r="AO316">
        <v>0.1333371633575921</v>
      </c>
      <c r="AQ316" s="2">
        <v>0.16238425925925926</v>
      </c>
      <c r="AR316">
        <v>1.7778875102739523E-4</v>
      </c>
    </row>
    <row r="317" spans="1:44">
      <c r="A317" s="2">
        <v>8.0023148148148149E-2</v>
      </c>
      <c r="B317">
        <v>4.6513916234975619E-4</v>
      </c>
      <c r="D317" s="2">
        <v>0.27934027777777776</v>
      </c>
      <c r="E317">
        <v>0.18892110955073937</v>
      </c>
      <c r="G317" s="2">
        <v>4.1400462962962965E-2</v>
      </c>
      <c r="H317">
        <v>2.8712671848971274E-3</v>
      </c>
      <c r="J317" s="2">
        <v>0.20761574074074074</v>
      </c>
      <c r="K317">
        <v>5.4083269129419702E-5</v>
      </c>
      <c r="M317" s="2">
        <v>4.7754629629629626E-2</v>
      </c>
      <c r="N317">
        <v>1.7035524343057711E-3</v>
      </c>
      <c r="P317" s="2">
        <v>3.6331018518518519E-2</v>
      </c>
      <c r="Q317">
        <v>0</v>
      </c>
      <c r="S317" s="2">
        <v>3.636574074074074E-2</v>
      </c>
      <c r="T317">
        <v>6.4133325574462725E-5</v>
      </c>
      <c r="V317" s="2">
        <v>3.6006944444444446E-2</v>
      </c>
      <c r="W317">
        <v>3.9254087770982833E-3</v>
      </c>
      <c r="Y317" s="2">
        <v>0.27208333333333334</v>
      </c>
      <c r="Z317">
        <v>0.21219034525581698</v>
      </c>
      <c r="AB317" s="2">
        <v>0.15369212962962964</v>
      </c>
      <c r="AC317">
        <v>0</v>
      </c>
      <c r="AE317" s="2">
        <v>3.636574074074074E-2</v>
      </c>
      <c r="AF317">
        <v>1.0296426628696039E-2</v>
      </c>
      <c r="AH317" s="2">
        <v>0.30517361111111113</v>
      </c>
      <c r="AI317">
        <v>1.2156937937925692E-2</v>
      </c>
      <c r="AK317" s="2">
        <v>0.32649305555555558</v>
      </c>
      <c r="AL317">
        <v>2.63020327852234E-2</v>
      </c>
      <c r="AN317" s="2">
        <v>0.28403935185185186</v>
      </c>
      <c r="AO317">
        <v>0.13334516335759145</v>
      </c>
      <c r="AQ317" s="2">
        <v>0.16250000000000001</v>
      </c>
      <c r="AR317">
        <v>1.8578875103561889E-4</v>
      </c>
    </row>
    <row r="318" spans="1:44">
      <c r="A318" s="2">
        <v>8.0138888888888885E-2</v>
      </c>
      <c r="B318">
        <v>4.6513916234975619E-4</v>
      </c>
      <c r="D318" s="2">
        <v>0.27945601851851848</v>
      </c>
      <c r="E318">
        <v>0.18992063443787752</v>
      </c>
      <c r="G318" s="2">
        <v>4.1516203703703701E-2</v>
      </c>
      <c r="H318">
        <v>2.8712671848971274E-3</v>
      </c>
      <c r="J318" s="2">
        <v>0.20773148148148146</v>
      </c>
      <c r="K318">
        <v>5.4083269129419702E-5</v>
      </c>
      <c r="M318" s="2">
        <v>4.7870370370370369E-2</v>
      </c>
      <c r="N318">
        <v>1.7035524343057711E-3</v>
      </c>
      <c r="P318" s="2">
        <v>3.6446759259259262E-2</v>
      </c>
      <c r="Q318">
        <v>0</v>
      </c>
      <c r="S318" s="2">
        <v>3.6469907407407402E-2</v>
      </c>
      <c r="T318">
        <v>6.5133325575490682E-5</v>
      </c>
      <c r="V318" s="2">
        <v>3.6122685185185181E-2</v>
      </c>
      <c r="W318">
        <v>3.9254087770982833E-3</v>
      </c>
      <c r="Y318" s="2">
        <v>0.27218749999999997</v>
      </c>
      <c r="Z318">
        <v>0.21253729914324107</v>
      </c>
      <c r="AB318" s="2">
        <v>0.15381944444444443</v>
      </c>
      <c r="AC318">
        <v>0</v>
      </c>
      <c r="AE318" s="2">
        <v>3.6481481481481483E-2</v>
      </c>
      <c r="AF318">
        <v>1.0304488886441608E-2</v>
      </c>
      <c r="AH318" s="2">
        <v>0.30528935185185185</v>
      </c>
      <c r="AI318">
        <v>1.2518369812558976E-2</v>
      </c>
      <c r="AK318" s="2">
        <v>0.3266087962962963</v>
      </c>
      <c r="AL318">
        <v>2.6550652977485663E-2</v>
      </c>
      <c r="AN318" s="2">
        <v>0.28415509259259258</v>
      </c>
      <c r="AO318">
        <v>0.13335506285252569</v>
      </c>
      <c r="AQ318" s="2">
        <v>0.16260416666666666</v>
      </c>
      <c r="AR318">
        <v>1.8578875103561889E-4</v>
      </c>
    </row>
    <row r="319" spans="1:44">
      <c r="A319" s="2">
        <v>8.0254629629629634E-2</v>
      </c>
      <c r="B319">
        <v>4.6513916234975619E-4</v>
      </c>
      <c r="D319" s="2">
        <v>0.27957175925925926</v>
      </c>
      <c r="E319">
        <v>0.19049301542987129</v>
      </c>
      <c r="G319" s="2">
        <v>4.1631944444444451E-2</v>
      </c>
      <c r="H319">
        <v>2.8712671848971274E-3</v>
      </c>
      <c r="J319" s="2">
        <v>0.20784722222222221</v>
      </c>
      <c r="K319">
        <v>5.4083269129419702E-5</v>
      </c>
      <c r="M319" s="2">
        <v>4.7986111111111111E-2</v>
      </c>
      <c r="N319">
        <v>1.7035524343057711E-3</v>
      </c>
      <c r="P319" s="2">
        <v>5.7199074074074076E-2</v>
      </c>
      <c r="Q319">
        <v>0</v>
      </c>
      <c r="S319" s="2">
        <v>3.6585648148148145E-2</v>
      </c>
      <c r="T319">
        <v>6.5133325575490682E-5</v>
      </c>
      <c r="V319" s="2">
        <v>3.622685185185185E-2</v>
      </c>
      <c r="W319">
        <v>3.9254087770982833E-3</v>
      </c>
      <c r="Y319" s="2">
        <v>0.27230324074074075</v>
      </c>
      <c r="Z319">
        <v>0.21314295581165935</v>
      </c>
      <c r="AB319" s="2">
        <v>0.1539351851851852</v>
      </c>
      <c r="AC319">
        <v>0</v>
      </c>
      <c r="AE319" s="2">
        <v>3.6597222222222225E-2</v>
      </c>
      <c r="AF319">
        <v>1.0314488886437321E-2</v>
      </c>
      <c r="AH319" s="2">
        <v>0.30540509259259258</v>
      </c>
      <c r="AI319">
        <v>1.2857819366982203E-2</v>
      </c>
      <c r="AK319" s="2">
        <v>0.32672453703703702</v>
      </c>
      <c r="AL319">
        <v>2.7279472571076428E-2</v>
      </c>
      <c r="AN319" s="2">
        <v>0.28427083333333331</v>
      </c>
      <c r="AO319">
        <v>0.1333600628525255</v>
      </c>
      <c r="AQ319" s="2">
        <v>0.16273148148148148</v>
      </c>
      <c r="AR319">
        <v>1.8578875103561889E-4</v>
      </c>
    </row>
    <row r="320" spans="1:44">
      <c r="A320" s="2">
        <v>8.037037037037037E-2</v>
      </c>
      <c r="B320">
        <v>4.6513916234975619E-4</v>
      </c>
      <c r="D320" s="2">
        <v>0.27968750000000003</v>
      </c>
      <c r="E320">
        <v>0.1906104036745945</v>
      </c>
      <c r="G320" s="2">
        <v>4.1747685185185186E-2</v>
      </c>
      <c r="H320">
        <v>2.8712671848971274E-3</v>
      </c>
      <c r="J320" s="2">
        <v>0.20796296296296299</v>
      </c>
      <c r="K320">
        <v>5.4083269129419702E-5</v>
      </c>
      <c r="M320" s="2">
        <v>4.8101851851851847E-2</v>
      </c>
      <c r="N320">
        <v>1.7035524343057711E-3</v>
      </c>
      <c r="P320" s="2">
        <v>7.795138888888889E-2</v>
      </c>
      <c r="Q320">
        <v>0</v>
      </c>
      <c r="S320" s="2">
        <v>3.6701388888888888E-2</v>
      </c>
      <c r="T320">
        <v>6.5133325575490682E-5</v>
      </c>
      <c r="V320" s="2">
        <v>3.6342592592592593E-2</v>
      </c>
      <c r="W320">
        <v>3.9254087770982833E-3</v>
      </c>
      <c r="Y320" s="2">
        <v>0.27241898148148147</v>
      </c>
      <c r="Z320">
        <v>0.21334930503022426</v>
      </c>
      <c r="AB320" s="2">
        <v>0.15405092592592592</v>
      </c>
      <c r="AC320">
        <v>0</v>
      </c>
      <c r="AE320" s="2">
        <v>3.6712962962962961E-2</v>
      </c>
      <c r="AF320">
        <v>1.033030027474262E-2</v>
      </c>
      <c r="AH320" s="2">
        <v>0.3055208333333333</v>
      </c>
      <c r="AI320">
        <v>1.3658649561220341E-2</v>
      </c>
      <c r="AK320" s="2">
        <v>0.32684027777777774</v>
      </c>
      <c r="AL320">
        <v>2.8367546557531358E-2</v>
      </c>
      <c r="AN320" s="2">
        <v>0.28438657407407408</v>
      </c>
      <c r="AO320">
        <v>0.13336106285252475</v>
      </c>
      <c r="AQ320" s="2">
        <v>0.16284722222222223</v>
      </c>
      <c r="AR320">
        <v>1.8578875103561889E-4</v>
      </c>
    </row>
    <row r="321" spans="1:44">
      <c r="A321" s="2">
        <v>8.0486111111111105E-2</v>
      </c>
      <c r="B321">
        <v>4.6513916234975619E-4</v>
      </c>
      <c r="D321" s="2">
        <v>0.27980324074074076</v>
      </c>
      <c r="E321">
        <v>0.19104483318556431</v>
      </c>
      <c r="G321" s="2">
        <v>4.1863425925925929E-2</v>
      </c>
      <c r="H321">
        <v>2.8712671848971274E-3</v>
      </c>
      <c r="J321" s="2">
        <v>0.20807870370370371</v>
      </c>
      <c r="K321">
        <v>5.4083269129419702E-5</v>
      </c>
      <c r="M321" s="2">
        <v>4.8229166666666663E-2</v>
      </c>
      <c r="N321">
        <v>1.7035524343057711E-3</v>
      </c>
      <c r="P321" s="2">
        <v>9.8703703703703696E-2</v>
      </c>
      <c r="Q321">
        <v>0</v>
      </c>
      <c r="S321" s="2">
        <v>3.681712962962963E-2</v>
      </c>
      <c r="T321">
        <v>6.6133325574742281E-5</v>
      </c>
      <c r="V321" s="2">
        <v>3.6458333333333336E-2</v>
      </c>
      <c r="W321">
        <v>3.9254087770982833E-3</v>
      </c>
      <c r="Y321" s="2">
        <v>0.27253472222222225</v>
      </c>
      <c r="Z321">
        <v>0.21335030503022528</v>
      </c>
      <c r="AB321" s="2">
        <v>0.15416666666666667</v>
      </c>
      <c r="AC321">
        <v>0</v>
      </c>
      <c r="AE321" s="2">
        <v>3.6828703703703704E-2</v>
      </c>
      <c r="AF321">
        <v>1.0338300274741962E-2</v>
      </c>
      <c r="AH321" s="2">
        <v>0.30562499999999998</v>
      </c>
      <c r="AI321">
        <v>1.4728025547484458E-2</v>
      </c>
      <c r="AK321" s="2">
        <v>0.32695601851851852</v>
      </c>
      <c r="AL321">
        <v>2.9601755615998124E-2</v>
      </c>
      <c r="AN321" s="2">
        <v>0.28450231481481481</v>
      </c>
      <c r="AO321">
        <v>0.13336306285252503</v>
      </c>
      <c r="AQ321" s="2">
        <v>0.16296296296296295</v>
      </c>
      <c r="AR321">
        <v>1.8578875103561889E-4</v>
      </c>
    </row>
    <row r="322" spans="1:44">
      <c r="A322" s="2">
        <v>8.0601851851851855E-2</v>
      </c>
      <c r="B322">
        <v>4.6513916234975619E-4</v>
      </c>
      <c r="D322" s="2">
        <v>0.27991898148148148</v>
      </c>
      <c r="E322">
        <v>0.19178309668865487</v>
      </c>
      <c r="G322" s="2">
        <v>4.1979166666666672E-2</v>
      </c>
      <c r="H322">
        <v>2.8712671848971274E-3</v>
      </c>
      <c r="J322" s="2">
        <v>0.20819444444444443</v>
      </c>
      <c r="K322">
        <v>5.4083269129419702E-5</v>
      </c>
      <c r="M322" s="2">
        <v>4.8344907407407406E-2</v>
      </c>
      <c r="N322">
        <v>1.7035524343057711E-3</v>
      </c>
      <c r="P322" s="2">
        <v>0.11945601851851852</v>
      </c>
      <c r="Q322">
        <v>0</v>
      </c>
      <c r="S322" s="2">
        <v>3.6932870370370366E-2</v>
      </c>
      <c r="T322">
        <v>6.6133325574742281E-5</v>
      </c>
      <c r="V322" s="2">
        <v>3.6574074074074071E-2</v>
      </c>
      <c r="W322">
        <v>3.9254087770982833E-3</v>
      </c>
      <c r="Y322" s="2">
        <v>0.27265046296296297</v>
      </c>
      <c r="Z322">
        <v>0.21336611641853059</v>
      </c>
      <c r="AB322" s="2">
        <v>0.1542824074074074</v>
      </c>
      <c r="AC322">
        <v>0</v>
      </c>
      <c r="AE322" s="2">
        <v>3.6944444444444446E-2</v>
      </c>
      <c r="AF322">
        <v>1.0348930420560945E-2</v>
      </c>
      <c r="AH322" s="2">
        <v>0.30574074074074076</v>
      </c>
      <c r="AI322">
        <v>1.5674140233975248E-2</v>
      </c>
      <c r="AK322" s="2">
        <v>0.3270717592592593</v>
      </c>
      <c r="AL322">
        <v>3.033307839015455E-2</v>
      </c>
      <c r="AN322" s="2">
        <v>0.28461805555555558</v>
      </c>
      <c r="AO322">
        <v>0.13336506285252531</v>
      </c>
      <c r="AQ322" s="2">
        <v>0.1630787037037037</v>
      </c>
      <c r="AR322">
        <v>1.8578875103561889E-4</v>
      </c>
    </row>
    <row r="323" spans="1:44">
      <c r="A323" s="2">
        <v>8.0717592592592591E-2</v>
      </c>
      <c r="B323">
        <v>4.6513916234975619E-4</v>
      </c>
      <c r="D323" s="2">
        <v>0.2800347222222222</v>
      </c>
      <c r="E323">
        <v>0.19258415910820514</v>
      </c>
      <c r="G323" s="2">
        <v>4.2094907407407407E-2</v>
      </c>
      <c r="H323">
        <v>2.8712671848971274E-3</v>
      </c>
      <c r="J323" s="2">
        <v>0.20831018518518518</v>
      </c>
      <c r="K323">
        <v>5.4083269129419702E-5</v>
      </c>
      <c r="M323" s="2">
        <v>4.8460648148148149E-2</v>
      </c>
      <c r="N323">
        <v>1.7035524343057711E-3</v>
      </c>
      <c r="P323" s="2">
        <v>0.14020833333333335</v>
      </c>
      <c r="Q323">
        <v>0</v>
      </c>
      <c r="S323" s="2">
        <v>3.7048611111111109E-2</v>
      </c>
      <c r="T323">
        <v>6.6133325574742281E-5</v>
      </c>
      <c r="V323" s="2">
        <v>3.6689814814814821E-2</v>
      </c>
      <c r="W323">
        <v>3.9254087770982833E-3</v>
      </c>
      <c r="Y323" s="2">
        <v>0.27277777777777779</v>
      </c>
      <c r="Z323">
        <v>0.21355138379288405</v>
      </c>
      <c r="AB323" s="2">
        <v>0.15439814814814815</v>
      </c>
      <c r="AC323">
        <v>0</v>
      </c>
      <c r="AE323" s="2">
        <v>3.7060185185185189E-2</v>
      </c>
      <c r="AF323">
        <v>1.0351930420560476E-2</v>
      </c>
      <c r="AH323" s="2">
        <v>0.30585648148148148</v>
      </c>
      <c r="AI323">
        <v>1.6183355316233949E-2</v>
      </c>
      <c r="AK323" s="2">
        <v>0.32718750000000002</v>
      </c>
      <c r="AL323">
        <v>3.0452932468097712E-2</v>
      </c>
      <c r="AN323" s="2">
        <v>0.2847337962962963</v>
      </c>
      <c r="AO323">
        <v>0.13337206285252184</v>
      </c>
      <c r="AQ323" s="2">
        <v>0.16319444444444445</v>
      </c>
      <c r="AR323">
        <v>1.8578875103561889E-4</v>
      </c>
    </row>
    <row r="324" spans="1:44">
      <c r="A324" s="2">
        <v>8.0833333333333326E-2</v>
      </c>
      <c r="B324">
        <v>4.6513916234975619E-4</v>
      </c>
      <c r="D324" s="2">
        <v>0.28015046296296298</v>
      </c>
      <c r="E324">
        <v>0.19314833284030969</v>
      </c>
      <c r="G324" s="2">
        <v>4.221064814814815E-2</v>
      </c>
      <c r="H324">
        <v>2.8712671848971274E-3</v>
      </c>
      <c r="J324" s="2">
        <v>0.20842592592592593</v>
      </c>
      <c r="K324">
        <v>5.4083269129419702E-5</v>
      </c>
      <c r="M324" s="2">
        <v>4.8564814814814818E-2</v>
      </c>
      <c r="N324">
        <v>1.7035524343057711E-3</v>
      </c>
      <c r="P324" s="2">
        <v>0.16096064814814814</v>
      </c>
      <c r="Q324">
        <v>0</v>
      </c>
      <c r="S324" s="2">
        <v>3.7164351851851851E-2</v>
      </c>
      <c r="T324">
        <v>6.6133325574742281E-5</v>
      </c>
      <c r="V324" s="2">
        <v>3.6805555555555557E-2</v>
      </c>
      <c r="W324">
        <v>3.9254087770982833E-3</v>
      </c>
      <c r="Y324" s="2">
        <v>0.27289351851851851</v>
      </c>
      <c r="Z324">
        <v>0.21404175202187226</v>
      </c>
      <c r="AB324" s="2">
        <v>0.1545138888888889</v>
      </c>
      <c r="AC324">
        <v>0</v>
      </c>
      <c r="AE324" s="2">
        <v>3.7175925925925925E-2</v>
      </c>
      <c r="AF324">
        <v>1.0363972015145008E-2</v>
      </c>
      <c r="AH324" s="2">
        <v>0.30597222222222226</v>
      </c>
      <c r="AI324">
        <v>1.7009205786966665E-2</v>
      </c>
      <c r="AK324" s="2">
        <v>0.32730324074074074</v>
      </c>
      <c r="AL324">
        <v>3.0452932468097712E-2</v>
      </c>
      <c r="AN324" s="2">
        <v>0.28484953703703703</v>
      </c>
      <c r="AO324">
        <v>0.133383464606771</v>
      </c>
      <c r="AQ324" s="2">
        <v>0.16331018518518517</v>
      </c>
      <c r="AR324">
        <v>1.8578875103561889E-4</v>
      </c>
    </row>
    <row r="325" spans="1:44">
      <c r="A325" s="2">
        <v>8.0949074074074076E-2</v>
      </c>
      <c r="B325">
        <v>4.6513916234975619E-4</v>
      </c>
      <c r="D325" s="2">
        <v>0.2802662037037037</v>
      </c>
      <c r="E325">
        <v>0.19325544959903571</v>
      </c>
      <c r="G325" s="2">
        <v>4.2326388888888893E-2</v>
      </c>
      <c r="H325">
        <v>2.8712671848971274E-3</v>
      </c>
      <c r="J325" s="2">
        <v>0.20853009259259259</v>
      </c>
      <c r="K325">
        <v>5.4083269129419702E-5</v>
      </c>
      <c r="M325" s="2">
        <v>4.868055555555556E-2</v>
      </c>
      <c r="N325">
        <v>1.7035524343057711E-3</v>
      </c>
      <c r="P325" s="2">
        <v>0.18171296296296294</v>
      </c>
      <c r="Q325">
        <v>0</v>
      </c>
      <c r="S325" s="2">
        <v>3.7280092592592594E-2</v>
      </c>
      <c r="T325">
        <v>6.6133325574742281E-5</v>
      </c>
      <c r="V325" s="2">
        <v>3.6921296296296292E-2</v>
      </c>
      <c r="W325">
        <v>3.9254087770982833E-3</v>
      </c>
      <c r="Y325" s="2">
        <v>0.27300925925925928</v>
      </c>
      <c r="Z325">
        <v>0.21450446143392363</v>
      </c>
      <c r="AB325" s="2">
        <v>0.15462962962962964</v>
      </c>
      <c r="AC325">
        <v>0</v>
      </c>
      <c r="AE325" s="2">
        <v>3.7291666666666667E-2</v>
      </c>
      <c r="AF325">
        <v>1.0365972015143511E-2</v>
      </c>
      <c r="AH325" s="2">
        <v>0.30608796296296298</v>
      </c>
      <c r="AI325">
        <v>1.8158828768643609E-2</v>
      </c>
      <c r="AK325" s="2">
        <v>0.32741898148148146</v>
      </c>
      <c r="AL325">
        <v>3.0452932468097712E-2</v>
      </c>
      <c r="AN325" s="2">
        <v>0.28496527777777775</v>
      </c>
      <c r="AO325">
        <v>0.133383464606771</v>
      </c>
      <c r="AQ325" s="2">
        <v>0.16342592592592595</v>
      </c>
      <c r="AR325">
        <v>1.9710245953995329E-4</v>
      </c>
    </row>
    <row r="326" spans="1:44">
      <c r="A326" s="2">
        <v>8.1064814814814812E-2</v>
      </c>
      <c r="B326">
        <v>4.6513916234975619E-4</v>
      </c>
      <c r="D326" s="2">
        <v>0.28037037037037038</v>
      </c>
      <c r="E326">
        <v>0.19369939779420164</v>
      </c>
      <c r="G326" s="2">
        <v>4.2430555555555555E-2</v>
      </c>
      <c r="H326">
        <v>2.8712671848971274E-3</v>
      </c>
      <c r="J326" s="2">
        <v>0.20864583333333334</v>
      </c>
      <c r="K326">
        <v>5.4083269129419702E-5</v>
      </c>
      <c r="M326" s="2">
        <v>4.8796296296296303E-2</v>
      </c>
      <c r="N326">
        <v>1.7035524343057711E-3</v>
      </c>
      <c r="P326" s="2">
        <v>0.20245370370370372</v>
      </c>
      <c r="Q326">
        <v>0</v>
      </c>
      <c r="S326" s="2">
        <v>3.7395833333333336E-2</v>
      </c>
      <c r="T326">
        <v>6.7133325573993881E-5</v>
      </c>
      <c r="V326" s="2">
        <v>3.7037037037037042E-2</v>
      </c>
      <c r="W326">
        <v>3.9254087770982833E-3</v>
      </c>
      <c r="Y326" s="2">
        <v>0.27312500000000001</v>
      </c>
      <c r="Z326">
        <v>0.21478828708463388</v>
      </c>
      <c r="AB326" s="2">
        <v>0.15474537037037037</v>
      </c>
      <c r="AC326">
        <v>0</v>
      </c>
      <c r="AE326" s="2">
        <v>3.740740740740741E-2</v>
      </c>
      <c r="AF326">
        <v>1.0382096530644345E-2</v>
      </c>
      <c r="AH326" s="2">
        <v>0.3062037037037037</v>
      </c>
      <c r="AI326">
        <v>1.9336372823020968E-2</v>
      </c>
      <c r="AK326" s="2">
        <v>0.32753472222222224</v>
      </c>
      <c r="AL326">
        <v>3.0452932468097712E-2</v>
      </c>
      <c r="AN326" s="2">
        <v>0.28508101851851853</v>
      </c>
      <c r="AO326">
        <v>0.13338646460677053</v>
      </c>
      <c r="AQ326" s="2">
        <v>0.16354166666666667</v>
      </c>
      <c r="AR326">
        <v>2.5210245953964747E-4</v>
      </c>
    </row>
    <row r="327" spans="1:44">
      <c r="A327" s="2">
        <v>8.1180555555555547E-2</v>
      </c>
      <c r="B327">
        <v>4.6513916234975619E-4</v>
      </c>
      <c r="D327" s="2">
        <v>0.2804861111111111</v>
      </c>
      <c r="E327">
        <v>0.1943406793236426</v>
      </c>
      <c r="G327" s="2">
        <v>4.2546296296296297E-2</v>
      </c>
      <c r="H327">
        <v>2.8712671848971274E-3</v>
      </c>
      <c r="J327" s="2">
        <v>0.20876157407407406</v>
      </c>
      <c r="K327">
        <v>5.4083269129419702E-5</v>
      </c>
      <c r="M327" s="2">
        <v>4.8912037037037039E-2</v>
      </c>
      <c r="N327">
        <v>1.7035524343057711E-3</v>
      </c>
      <c r="P327" s="2">
        <v>0.22320601851851851</v>
      </c>
      <c r="Q327">
        <v>0</v>
      </c>
      <c r="S327" s="2">
        <v>3.7511574074074072E-2</v>
      </c>
      <c r="T327">
        <v>6.7133325573993881E-5</v>
      </c>
      <c r="V327" s="2">
        <v>3.7152777777777778E-2</v>
      </c>
      <c r="W327">
        <v>3.9254087770982833E-3</v>
      </c>
      <c r="Y327" s="2">
        <v>0.27324074074074073</v>
      </c>
      <c r="Z327">
        <v>0.21516179478200895</v>
      </c>
      <c r="AB327" s="2">
        <v>0.15531249999999999</v>
      </c>
      <c r="AC327">
        <v>6.4682145913048082E-4</v>
      </c>
      <c r="AE327" s="2">
        <v>3.7523148148148146E-2</v>
      </c>
      <c r="AF327">
        <v>1.0395698001157005E-2</v>
      </c>
      <c r="AH327" s="2">
        <v>0.30631944444444442</v>
      </c>
      <c r="AI327">
        <v>2.0295042734920995E-2</v>
      </c>
      <c r="AK327" s="2">
        <v>0.32765046296296296</v>
      </c>
      <c r="AL327">
        <v>3.0518697200286077E-2</v>
      </c>
      <c r="AN327" s="2">
        <v>0.28519675925925925</v>
      </c>
      <c r="AO327">
        <v>0.13339146460677212</v>
      </c>
      <c r="AQ327" s="2">
        <v>0.16365740740740739</v>
      </c>
      <c r="AR327">
        <v>3.0710245953934165E-4</v>
      </c>
    </row>
    <row r="328" spans="1:44">
      <c r="A328" s="2">
        <v>8.1284722222222217E-2</v>
      </c>
      <c r="B328">
        <v>4.6513916234975619E-4</v>
      </c>
      <c r="D328" s="2">
        <v>0.28060185185185188</v>
      </c>
      <c r="E328">
        <v>0.19504199380375059</v>
      </c>
      <c r="G328" s="2">
        <v>4.2662037037037033E-2</v>
      </c>
      <c r="H328">
        <v>2.8712671848971274E-3</v>
      </c>
      <c r="J328" s="2">
        <v>0.20887731481481484</v>
      </c>
      <c r="K328">
        <v>5.4083269129419702E-5</v>
      </c>
      <c r="M328" s="2">
        <v>4.9027777777777781E-2</v>
      </c>
      <c r="N328">
        <v>1.7035524343057711E-3</v>
      </c>
      <c r="P328" s="2">
        <v>0.24395833333333336</v>
      </c>
      <c r="Q328">
        <v>0</v>
      </c>
      <c r="S328" s="2">
        <v>3.7627314814814815E-2</v>
      </c>
      <c r="T328">
        <v>6.8133325575021837E-5</v>
      </c>
      <c r="V328" s="2">
        <v>3.7268518518518513E-2</v>
      </c>
      <c r="W328">
        <v>3.9254087770982833E-3</v>
      </c>
      <c r="Y328" s="2">
        <v>0.27335648148148145</v>
      </c>
      <c r="Z328">
        <v>0.21526538049531008</v>
      </c>
      <c r="AB328" s="2">
        <v>0.15537037037037038</v>
      </c>
      <c r="AC328">
        <v>6.4682145913048082E-4</v>
      </c>
      <c r="AE328" s="2">
        <v>3.7627314814814815E-2</v>
      </c>
      <c r="AF328">
        <v>1.0406328146966964E-2</v>
      </c>
      <c r="AH328" s="2">
        <v>0.3064351851851852</v>
      </c>
      <c r="AI328">
        <v>2.1223120317894341E-2</v>
      </c>
      <c r="AK328" s="2">
        <v>0.32776620370370368</v>
      </c>
      <c r="AL328">
        <v>3.0601793529933585E-2</v>
      </c>
      <c r="AN328" s="2">
        <v>0.28532407407407406</v>
      </c>
      <c r="AO328">
        <v>0.13340427085525183</v>
      </c>
      <c r="AQ328" s="2">
        <v>0.16377314814814814</v>
      </c>
      <c r="AR328">
        <v>3.4702738909182297E-4</v>
      </c>
    </row>
    <row r="329" spans="1:44">
      <c r="A329" s="2">
        <v>8.1400462962962966E-2</v>
      </c>
      <c r="B329">
        <v>4.6513916234975619E-4</v>
      </c>
      <c r="D329" s="2">
        <v>0.2807175925925926</v>
      </c>
      <c r="E329">
        <v>0.19576724272653778</v>
      </c>
      <c r="G329" s="2">
        <v>4.2777777777777776E-2</v>
      </c>
      <c r="H329">
        <v>2.8712671848971274E-3</v>
      </c>
      <c r="J329" s="2">
        <v>0.20899305555555556</v>
      </c>
      <c r="K329">
        <v>5.4083269129419702E-5</v>
      </c>
      <c r="M329" s="2">
        <v>4.9143518518518524E-2</v>
      </c>
      <c r="N329">
        <v>1.7035524343057711E-3</v>
      </c>
      <c r="P329" s="2">
        <v>0.26471064814814815</v>
      </c>
      <c r="Q329">
        <v>0</v>
      </c>
      <c r="S329" s="2">
        <v>3.7743055555555557E-2</v>
      </c>
      <c r="T329">
        <v>6.8133325575021837E-5</v>
      </c>
      <c r="V329" s="2">
        <v>3.7384259259259263E-2</v>
      </c>
      <c r="W329">
        <v>3.9254087770982833E-3</v>
      </c>
      <c r="Y329" s="2">
        <v>0.27347222222222223</v>
      </c>
      <c r="Z329">
        <v>0.21552248942164259</v>
      </c>
      <c r="AB329" s="2">
        <v>0.1554861111111111</v>
      </c>
      <c r="AC329">
        <v>6.4682145913048082E-4</v>
      </c>
      <c r="AE329" s="2">
        <v>3.7743055555555557E-2</v>
      </c>
      <c r="AF329">
        <v>1.043009787561355E-2</v>
      </c>
      <c r="AH329" s="2">
        <v>0.30655092592592592</v>
      </c>
      <c r="AI329">
        <v>2.2245132548732782E-2</v>
      </c>
      <c r="AK329" s="2">
        <v>0.32788194444444446</v>
      </c>
      <c r="AL329">
        <v>3.0691487453917619E-2</v>
      </c>
      <c r="AN329" s="2">
        <v>0.28542824074074075</v>
      </c>
      <c r="AO329">
        <v>0.13362792236988805</v>
      </c>
      <c r="AQ329" s="2">
        <v>0.16388888888888889</v>
      </c>
      <c r="AR329">
        <v>3.5624693354587673E-4</v>
      </c>
    </row>
    <row r="330" spans="1:44">
      <c r="A330" s="2">
        <v>8.1516203703703702E-2</v>
      </c>
      <c r="B330">
        <v>4.6513916234975619E-4</v>
      </c>
      <c r="D330" s="2">
        <v>0.28083333333333332</v>
      </c>
      <c r="E330">
        <v>0.19637838100875415</v>
      </c>
      <c r="G330" s="2">
        <v>4.2893518518518518E-2</v>
      </c>
      <c r="H330">
        <v>2.8712671848971274E-3</v>
      </c>
      <c r="J330" s="2">
        <v>0.20910879629629631</v>
      </c>
      <c r="K330">
        <v>5.4083269129419702E-5</v>
      </c>
      <c r="M330" s="2">
        <v>4.925925925925926E-2</v>
      </c>
      <c r="N330">
        <v>1.7035524343057711E-3</v>
      </c>
      <c r="P330" s="2">
        <v>0.27937499999999998</v>
      </c>
      <c r="Q330">
        <v>7.8447434634173951E-5</v>
      </c>
      <c r="S330" s="2">
        <v>3.78587962962963E-2</v>
      </c>
      <c r="T330">
        <v>6.8133325575021837E-5</v>
      </c>
      <c r="V330" s="2">
        <v>3.7499999999999999E-2</v>
      </c>
      <c r="W330">
        <v>3.9254087770982833E-3</v>
      </c>
      <c r="Y330" s="2">
        <v>0.27358796296296295</v>
      </c>
      <c r="Z330">
        <v>0.21606872929569163</v>
      </c>
      <c r="AB330" s="2">
        <v>0.15560185185185185</v>
      </c>
      <c r="AC330">
        <v>6.4682145913048082E-4</v>
      </c>
      <c r="AE330" s="2">
        <v>3.78587962962963E-2</v>
      </c>
      <c r="AF330">
        <v>1.0472252353432049E-2</v>
      </c>
      <c r="AH330" s="2">
        <v>0.3066666666666667</v>
      </c>
      <c r="AI330">
        <v>2.3006480038388257E-2</v>
      </c>
      <c r="AK330" s="2">
        <v>0.32799768518518518</v>
      </c>
      <c r="AL330">
        <v>3.1008645143405601E-2</v>
      </c>
      <c r="AN330" s="2">
        <v>0.28554398148148147</v>
      </c>
      <c r="AO330">
        <v>0.1339439128760691</v>
      </c>
      <c r="AQ330" s="2">
        <v>0.16400462962962961</v>
      </c>
      <c r="AR330">
        <v>4.1953200288007814E-4</v>
      </c>
    </row>
    <row r="331" spans="1:44">
      <c r="A331" s="2">
        <v>8.1631944444444438E-2</v>
      </c>
      <c r="B331">
        <v>4.6513916234975619E-4</v>
      </c>
      <c r="D331" s="2">
        <v>0.28094907407407405</v>
      </c>
      <c r="E331">
        <v>0.19674805654216115</v>
      </c>
      <c r="G331" s="2">
        <v>4.3009259259259254E-2</v>
      </c>
      <c r="H331">
        <v>2.8712671848971274E-3</v>
      </c>
      <c r="J331" s="2">
        <v>0.20922453703703703</v>
      </c>
      <c r="K331">
        <v>5.4083269129419702E-5</v>
      </c>
      <c r="M331" s="2">
        <v>4.9375000000000002E-2</v>
      </c>
      <c r="N331">
        <v>1.7035524343057711E-3</v>
      </c>
      <c r="P331" s="2">
        <v>0.27949074074074076</v>
      </c>
      <c r="Q331">
        <v>7.9447434635201907E-5</v>
      </c>
      <c r="S331" s="2">
        <v>3.7974537037037036E-2</v>
      </c>
      <c r="T331">
        <v>6.8133325575021837E-5</v>
      </c>
      <c r="V331" s="2">
        <v>3.7615740740740741E-2</v>
      </c>
      <c r="W331">
        <v>3.9254087770982833E-3</v>
      </c>
      <c r="Y331" s="2">
        <v>0.27370370370370373</v>
      </c>
      <c r="Z331">
        <v>0.21634747290548217</v>
      </c>
      <c r="AB331" s="2">
        <v>0.15571759259259257</v>
      </c>
      <c r="AC331">
        <v>6.4682145913048082E-4</v>
      </c>
      <c r="AE331" s="2">
        <v>3.7974537037037036E-2</v>
      </c>
      <c r="AF331">
        <v>1.0480314611176737E-2</v>
      </c>
      <c r="AH331" s="2">
        <v>0.30678240740740742</v>
      </c>
      <c r="AI331">
        <v>2.3290988386248324E-2</v>
      </c>
      <c r="AK331" s="2">
        <v>0.32811342592592591</v>
      </c>
      <c r="AL331">
        <v>3.1325739766505933E-2</v>
      </c>
      <c r="AN331" s="2">
        <v>0.28565972222222219</v>
      </c>
      <c r="AO331">
        <v>0.13436534851765741</v>
      </c>
      <c r="AQ331" s="2">
        <v>0.16412037037037039</v>
      </c>
      <c r="AR331">
        <v>4.7201056993431906E-4</v>
      </c>
    </row>
    <row r="332" spans="1:44">
      <c r="A332" s="2">
        <v>8.1747685185185187E-2</v>
      </c>
      <c r="B332">
        <v>4.6513916234975619E-4</v>
      </c>
      <c r="D332" s="2">
        <v>0.28106481481481482</v>
      </c>
      <c r="E332">
        <v>0.19734984803429631</v>
      </c>
      <c r="G332" s="2">
        <v>4.3124999999999997E-2</v>
      </c>
      <c r="H332">
        <v>2.8712671848971274E-3</v>
      </c>
      <c r="J332" s="2">
        <v>0.20934027777777778</v>
      </c>
      <c r="K332">
        <v>5.4083269129419702E-5</v>
      </c>
      <c r="M332" s="2">
        <v>4.9490740740740745E-2</v>
      </c>
      <c r="N332">
        <v>1.7035524343057711E-3</v>
      </c>
      <c r="P332" s="2">
        <v>0.27960648148148148</v>
      </c>
      <c r="Q332">
        <v>8.0447434634453507E-5</v>
      </c>
      <c r="S332" s="2">
        <v>3.8090277777777778E-2</v>
      </c>
      <c r="T332">
        <v>6.8133325575021837E-5</v>
      </c>
      <c r="V332" s="2">
        <v>3.7731481481481484E-2</v>
      </c>
      <c r="W332">
        <v>3.9254087770982833E-3</v>
      </c>
      <c r="Y332" s="2">
        <v>0.27381944444444445</v>
      </c>
      <c r="Z332">
        <v>0.21667170276222247</v>
      </c>
      <c r="AB332" s="2">
        <v>0.15583333333333335</v>
      </c>
      <c r="AC332">
        <v>6.4682145913048082E-4</v>
      </c>
      <c r="AE332" s="2">
        <v>3.8090277777777778E-2</v>
      </c>
      <c r="AF332">
        <v>1.0482314611177017E-2</v>
      </c>
      <c r="AH332" s="2">
        <v>0.30689814814814814</v>
      </c>
      <c r="AI332">
        <v>2.3310197758953183E-2</v>
      </c>
      <c r="AK332" s="2">
        <v>0.32822916666666663</v>
      </c>
      <c r="AL332">
        <v>3.2096745603054304E-2</v>
      </c>
      <c r="AN332" s="2">
        <v>0.28577546296296297</v>
      </c>
      <c r="AO332">
        <v>0.13493543623020707</v>
      </c>
      <c r="AQ332" s="2">
        <v>0.16423611111111111</v>
      </c>
      <c r="AR332">
        <v>4.8421712555590644E-4</v>
      </c>
    </row>
    <row r="333" spans="1:44">
      <c r="A333" s="2">
        <v>8.1863425925925923E-2</v>
      </c>
      <c r="B333">
        <v>4.6513916234975619E-4</v>
      </c>
      <c r="D333" s="2">
        <v>0.28118055555555554</v>
      </c>
      <c r="E333">
        <v>0.19789700157764409</v>
      </c>
      <c r="G333" s="2">
        <v>4.3240740740740739E-2</v>
      </c>
      <c r="H333">
        <v>2.8712671848971274E-3</v>
      </c>
      <c r="J333" s="2">
        <v>0.2094560185185185</v>
      </c>
      <c r="K333">
        <v>5.4083269129419702E-5</v>
      </c>
      <c r="M333" s="2">
        <v>4.9606481481481481E-2</v>
      </c>
      <c r="N333">
        <v>1.7035524343057711E-3</v>
      </c>
      <c r="P333" s="2">
        <v>0.27972222222222221</v>
      </c>
      <c r="Q333">
        <v>8.0447434634453507E-5</v>
      </c>
      <c r="S333" s="2">
        <v>3.8194444444444441E-2</v>
      </c>
      <c r="T333">
        <v>6.8133325575021837E-5</v>
      </c>
      <c r="V333" s="2">
        <v>3.784722222222222E-2</v>
      </c>
      <c r="W333">
        <v>3.9254087770982833E-3</v>
      </c>
      <c r="Y333" s="2">
        <v>0.2738888888888889</v>
      </c>
      <c r="Z333">
        <v>0.21669972061367296</v>
      </c>
      <c r="AB333" s="2">
        <v>0.15594907407407407</v>
      </c>
      <c r="AC333">
        <v>6.4682145913048082E-4</v>
      </c>
      <c r="AE333" s="2">
        <v>3.8206018518518521E-2</v>
      </c>
      <c r="AF333">
        <v>1.0489930384279512E-2</v>
      </c>
      <c r="AH333" s="2">
        <v>0.30701388888888886</v>
      </c>
      <c r="AI333">
        <v>2.3455201207191433E-2</v>
      </c>
      <c r="AK333" s="2">
        <v>0.32833333333333331</v>
      </c>
      <c r="AL333">
        <v>3.3293145619774575E-2</v>
      </c>
      <c r="AN333" s="2">
        <v>0.28589120370370369</v>
      </c>
      <c r="AO333">
        <v>0.13556477318288476</v>
      </c>
      <c r="AQ333" s="2">
        <v>0.16435185185185186</v>
      </c>
      <c r="AR333">
        <v>4.9221712554991929E-4</v>
      </c>
    </row>
    <row r="334" spans="1:44">
      <c r="A334" s="2">
        <v>8.1979166666666659E-2</v>
      </c>
      <c r="B334">
        <v>4.6513916234975619E-4</v>
      </c>
      <c r="D334" s="2">
        <v>0.28129629629629632</v>
      </c>
      <c r="E334">
        <v>0.19825908996464445</v>
      </c>
      <c r="G334" s="2">
        <v>4.3356481481481475E-2</v>
      </c>
      <c r="H334">
        <v>2.8712671848971274E-3</v>
      </c>
      <c r="J334" s="2">
        <v>0.20957175925925928</v>
      </c>
      <c r="K334">
        <v>5.4083269129419702E-5</v>
      </c>
      <c r="M334" s="2">
        <v>4.9722222222222223E-2</v>
      </c>
      <c r="N334">
        <v>1.7035524343057711E-3</v>
      </c>
      <c r="P334" s="2">
        <v>0.27982638888888889</v>
      </c>
      <c r="Q334">
        <v>8.1447434635481463E-5</v>
      </c>
      <c r="S334" s="2">
        <v>3.8310185185185183E-2</v>
      </c>
      <c r="T334">
        <v>6.8133325575021837E-5</v>
      </c>
      <c r="V334" s="2">
        <v>3.7951388888888889E-2</v>
      </c>
      <c r="W334">
        <v>3.9254087770982833E-3</v>
      </c>
      <c r="Y334" s="2">
        <v>0.27393518518518517</v>
      </c>
      <c r="Z334">
        <v>0.21669972061367296</v>
      </c>
      <c r="AB334" s="2">
        <v>0.15606481481481482</v>
      </c>
      <c r="AC334">
        <v>6.4682145913048082E-4</v>
      </c>
      <c r="AE334" s="2">
        <v>3.8321759259259257E-2</v>
      </c>
      <c r="AF334">
        <v>1.0492930384279044E-2</v>
      </c>
      <c r="AH334" s="2">
        <v>0.30712962962962964</v>
      </c>
      <c r="AI334">
        <v>2.4018169234701826E-2</v>
      </c>
      <c r="AK334" s="2">
        <v>0.32844907407407409</v>
      </c>
      <c r="AL334">
        <v>3.4655922197210809E-2</v>
      </c>
      <c r="AN334" s="2">
        <v>0.28600694444444447</v>
      </c>
      <c r="AO334">
        <v>0.13643284288054142</v>
      </c>
      <c r="AQ334" s="2">
        <v>0.16445601851851852</v>
      </c>
      <c r="AR334">
        <v>5.0121712555028911E-4</v>
      </c>
    </row>
    <row r="335" spans="1:44">
      <c r="A335" s="2">
        <v>8.2094907407407408E-2</v>
      </c>
      <c r="B335">
        <v>4.6513916234975619E-4</v>
      </c>
      <c r="D335" s="2">
        <v>0.28141203703703704</v>
      </c>
      <c r="E335">
        <v>0.19880890902579093</v>
      </c>
      <c r="G335" s="2">
        <v>4.3472222222222225E-2</v>
      </c>
      <c r="H335">
        <v>2.8712671848971274E-3</v>
      </c>
      <c r="J335" s="2">
        <v>0.2096875</v>
      </c>
      <c r="K335">
        <v>5.4083269129419702E-5</v>
      </c>
      <c r="M335" s="2">
        <v>4.9837962962962966E-2</v>
      </c>
      <c r="N335">
        <v>1.7035524343057711E-3</v>
      </c>
      <c r="P335" s="2">
        <v>0.27994212962962961</v>
      </c>
      <c r="Q335">
        <v>8.1447434635481463E-5</v>
      </c>
      <c r="S335" s="2">
        <v>3.8437499999999999E-2</v>
      </c>
      <c r="T335">
        <v>6.8133325575021837E-5</v>
      </c>
      <c r="V335" s="2">
        <v>3.8067129629629631E-2</v>
      </c>
      <c r="W335">
        <v>3.9254087770982833E-3</v>
      </c>
      <c r="Y335" s="2">
        <v>0.27405092592592589</v>
      </c>
      <c r="Z335">
        <v>0.21669972061367296</v>
      </c>
      <c r="AB335" s="2">
        <v>0.15618055555555554</v>
      </c>
      <c r="AC335">
        <v>6.4682145913048082E-4</v>
      </c>
      <c r="AE335" s="2">
        <v>3.8437499999999999E-2</v>
      </c>
      <c r="AF335">
        <v>1.052393038427183E-2</v>
      </c>
      <c r="AH335" s="2">
        <v>0.30724537037037036</v>
      </c>
      <c r="AI335">
        <v>2.4444766234225111E-2</v>
      </c>
      <c r="AK335" s="2">
        <v>0.32856481481481481</v>
      </c>
      <c r="AL335">
        <v>3.6077890551287108E-2</v>
      </c>
      <c r="AN335" s="2">
        <v>0.28612268518518519</v>
      </c>
      <c r="AO335">
        <v>0.13724415354853747</v>
      </c>
      <c r="AQ335" s="2">
        <v>0.16457175925925926</v>
      </c>
      <c r="AR335">
        <v>5.0321712555056867E-4</v>
      </c>
    </row>
    <row r="336" spans="1:44">
      <c r="A336" s="2">
        <v>8.2210648148148144E-2</v>
      </c>
      <c r="B336">
        <v>4.6513916234975619E-4</v>
      </c>
      <c r="D336" s="2">
        <v>0.28152777777777777</v>
      </c>
      <c r="E336">
        <v>0.19928185934030712</v>
      </c>
      <c r="G336" s="2">
        <v>4.3587962962962967E-2</v>
      </c>
      <c r="H336">
        <v>2.8712671848971274E-3</v>
      </c>
      <c r="J336" s="2">
        <v>0.20980324074074075</v>
      </c>
      <c r="K336">
        <v>5.4083269129419702E-5</v>
      </c>
      <c r="M336" s="2">
        <v>4.9953703703703702E-2</v>
      </c>
      <c r="N336">
        <v>1.7035524343057711E-3</v>
      </c>
      <c r="P336" s="2">
        <v>0.28005787037037039</v>
      </c>
      <c r="Q336">
        <v>8.2447434634733062E-5</v>
      </c>
      <c r="S336" s="2">
        <v>3.8553240740740742E-2</v>
      </c>
      <c r="T336">
        <v>6.8133325575021837E-5</v>
      </c>
      <c r="V336" s="2">
        <v>3.8182870370370374E-2</v>
      </c>
      <c r="W336">
        <v>3.9254087770982833E-3</v>
      </c>
      <c r="Y336" s="2">
        <v>0.27415509259259258</v>
      </c>
      <c r="Z336">
        <v>0.21669972061367296</v>
      </c>
      <c r="AB336" s="2">
        <v>0.15629629629629629</v>
      </c>
      <c r="AC336">
        <v>6.4682145913048082E-4</v>
      </c>
      <c r="AE336" s="2">
        <v>3.8553240740740742E-2</v>
      </c>
      <c r="AF336">
        <v>1.056322414968393E-2</v>
      </c>
      <c r="AH336" s="2">
        <v>0.30736111111111114</v>
      </c>
      <c r="AI336">
        <v>2.4932127496532199E-2</v>
      </c>
      <c r="AK336" s="2">
        <v>0.32868055555555559</v>
      </c>
      <c r="AL336">
        <v>3.7329239023935583E-2</v>
      </c>
      <c r="AN336" s="2">
        <v>0.28623842592592591</v>
      </c>
      <c r="AO336">
        <v>0.13818036559716371</v>
      </c>
      <c r="AQ336" s="2">
        <v>0.16468750000000001</v>
      </c>
      <c r="AR336">
        <v>5.0421712555159663E-4</v>
      </c>
    </row>
    <row r="337" spans="1:44">
      <c r="A337" s="2">
        <v>8.2326388888888893E-2</v>
      </c>
      <c r="B337">
        <v>4.6513916234975619E-4</v>
      </c>
      <c r="D337" s="2">
        <v>0.28164351851851849</v>
      </c>
      <c r="E337">
        <v>0.19979137872168445</v>
      </c>
      <c r="G337" s="2">
        <v>4.370370370370371E-2</v>
      </c>
      <c r="H337">
        <v>2.8712671848971274E-3</v>
      </c>
      <c r="J337" s="2">
        <v>0.20991898148148147</v>
      </c>
      <c r="K337">
        <v>5.4083269129419702E-5</v>
      </c>
      <c r="M337" s="2">
        <v>5.0069444444444444E-2</v>
      </c>
      <c r="N337">
        <v>1.7035524343057711E-3</v>
      </c>
      <c r="P337" s="2">
        <v>0.28017361111111111</v>
      </c>
      <c r="Q337">
        <v>8.2447434634733062E-5</v>
      </c>
      <c r="S337" s="2">
        <v>3.8668981481481478E-2</v>
      </c>
      <c r="T337">
        <v>6.8133325575021837E-5</v>
      </c>
      <c r="V337" s="2">
        <v>3.829861111111111E-2</v>
      </c>
      <c r="W337">
        <v>3.9254087770982833E-3</v>
      </c>
      <c r="Y337" s="2">
        <v>0.2742708333333333</v>
      </c>
      <c r="Z337">
        <v>0.21669972061367296</v>
      </c>
      <c r="AB337" s="2">
        <v>0.15640046296296298</v>
      </c>
      <c r="AC337">
        <v>6.4682145913048082E-4</v>
      </c>
      <c r="AE337" s="2">
        <v>3.8668981481481478E-2</v>
      </c>
      <c r="AF337">
        <v>1.0571768153437406E-2</v>
      </c>
      <c r="AH337" s="2">
        <v>0.30746527777777777</v>
      </c>
      <c r="AI337">
        <v>2.5749210111694121E-2</v>
      </c>
      <c r="AK337" s="2">
        <v>0.32879629629629631</v>
      </c>
      <c r="AL337">
        <v>3.8304084652739691E-2</v>
      </c>
      <c r="AN337" s="2">
        <v>0.28635416666666669</v>
      </c>
      <c r="AO337">
        <v>0.13922034492388524</v>
      </c>
      <c r="AQ337" s="2">
        <v>0.16480324074074074</v>
      </c>
      <c r="AR337">
        <v>5.0521712555084823E-4</v>
      </c>
    </row>
    <row r="338" spans="1:44">
      <c r="A338" s="2">
        <v>8.2442129629629629E-2</v>
      </c>
      <c r="B338">
        <v>4.6513916234975619E-4</v>
      </c>
      <c r="D338" s="2">
        <v>0.28175925925925926</v>
      </c>
      <c r="E338">
        <v>0.20021867838234594</v>
      </c>
      <c r="G338" s="2">
        <v>4.3819444444444446E-2</v>
      </c>
      <c r="H338">
        <v>2.8712671848971274E-3</v>
      </c>
      <c r="J338" s="2">
        <v>0.21003472222222222</v>
      </c>
      <c r="K338">
        <v>5.4083269129419702E-5</v>
      </c>
      <c r="M338" s="2">
        <v>5.0185185185185187E-2</v>
      </c>
      <c r="N338">
        <v>1.7035524343057711E-3</v>
      </c>
      <c r="P338" s="2">
        <v>0.28028935185185183</v>
      </c>
      <c r="Q338">
        <v>8.2447434634733062E-5</v>
      </c>
      <c r="S338" s="2">
        <v>3.8784722222222227E-2</v>
      </c>
      <c r="T338">
        <v>6.8133325575021837E-5</v>
      </c>
      <c r="V338" s="2">
        <v>3.8414351851851852E-2</v>
      </c>
      <c r="W338">
        <v>3.9254087770982833E-3</v>
      </c>
      <c r="Y338" s="2">
        <v>0.27438657407407407</v>
      </c>
      <c r="Z338">
        <v>0.21669972061367296</v>
      </c>
      <c r="AB338" s="2">
        <v>0.1565162037037037</v>
      </c>
      <c r="AC338">
        <v>6.4682145913048082E-4</v>
      </c>
      <c r="AE338" s="2">
        <v>3.8784722222222227E-2</v>
      </c>
      <c r="AF338">
        <v>1.0582398299247365E-2</v>
      </c>
      <c r="AH338" s="2">
        <v>0.30758101851851855</v>
      </c>
      <c r="AI338">
        <v>2.6952836714924343E-2</v>
      </c>
      <c r="AK338" s="2">
        <v>0.32891203703703703</v>
      </c>
      <c r="AL338">
        <v>3.8868730559478516E-2</v>
      </c>
      <c r="AN338" s="2">
        <v>0.28646990740740741</v>
      </c>
      <c r="AO338">
        <v>0.14025825291595101</v>
      </c>
      <c r="AQ338" s="2">
        <v>0.16491898148148149</v>
      </c>
      <c r="AR338">
        <v>5.0521712555084823E-4</v>
      </c>
    </row>
    <row r="339" spans="1:44">
      <c r="A339" s="2">
        <v>8.2557870370370365E-2</v>
      </c>
      <c r="B339">
        <v>4.6513916234975619E-4</v>
      </c>
      <c r="D339" s="2">
        <v>0.28187499999999999</v>
      </c>
      <c r="E339">
        <v>0.20063143133509001</v>
      </c>
      <c r="G339" s="2">
        <v>4.3935185185185188E-2</v>
      </c>
      <c r="H339">
        <v>2.8712671848971274E-3</v>
      </c>
      <c r="J339" s="2">
        <v>0.21015046296296294</v>
      </c>
      <c r="K339">
        <v>5.4083269129419702E-5</v>
      </c>
      <c r="M339" s="2">
        <v>5.0289351851851849E-2</v>
      </c>
      <c r="N339">
        <v>1.7035524343057711E-3</v>
      </c>
      <c r="P339" s="2">
        <v>0.28040509259259255</v>
      </c>
      <c r="Q339">
        <v>8.2447434634733062E-5</v>
      </c>
      <c r="S339" s="2">
        <v>3.8900462962962963E-2</v>
      </c>
      <c r="T339">
        <v>6.9133325576049793E-5</v>
      </c>
      <c r="V339" s="2">
        <v>3.8530092592592595E-2</v>
      </c>
      <c r="W339">
        <v>3.9254087770982833E-3</v>
      </c>
      <c r="Y339" s="2">
        <v>0.27450231481481485</v>
      </c>
      <c r="Z339">
        <v>0.21669972061367296</v>
      </c>
      <c r="AB339" s="2">
        <v>0.15663194444444445</v>
      </c>
      <c r="AC339">
        <v>6.4682145913048082E-4</v>
      </c>
      <c r="AE339" s="2">
        <v>3.8900462962962963E-2</v>
      </c>
      <c r="AF339">
        <v>1.0615639839517792E-2</v>
      </c>
      <c r="AH339" s="2">
        <v>0.30769675925925927</v>
      </c>
      <c r="AI339">
        <v>2.7669331655595888E-2</v>
      </c>
      <c r="AK339" s="2">
        <v>0.32902777777777775</v>
      </c>
      <c r="AL339">
        <v>3.91067998771134E-2</v>
      </c>
      <c r="AN339" s="2">
        <v>0.28658564814814813</v>
      </c>
      <c r="AO339">
        <v>0.14120536695343575</v>
      </c>
      <c r="AQ339" s="2">
        <v>0.16503472222222224</v>
      </c>
      <c r="AR339">
        <v>5.0621712555009983E-4</v>
      </c>
    </row>
    <row r="340" spans="1:44">
      <c r="A340" s="2">
        <v>8.2673611111111114E-2</v>
      </c>
      <c r="B340">
        <v>4.6513916234975619E-4</v>
      </c>
      <c r="D340" s="2">
        <v>0.28199074074074076</v>
      </c>
      <c r="E340">
        <v>0.20129671323022652</v>
      </c>
      <c r="G340" s="2">
        <v>4.403935185185185E-2</v>
      </c>
      <c r="H340">
        <v>2.8712671848971274E-3</v>
      </c>
      <c r="J340" s="2">
        <v>0.21026620370370372</v>
      </c>
      <c r="K340">
        <v>5.4083269129419702E-5</v>
      </c>
      <c r="M340" s="2">
        <v>5.0405092592592592E-2</v>
      </c>
      <c r="N340">
        <v>1.7035524343057711E-3</v>
      </c>
      <c r="P340" s="2">
        <v>0.28052083333333333</v>
      </c>
      <c r="Q340">
        <v>8.2447434634733062E-5</v>
      </c>
      <c r="S340" s="2">
        <v>3.9016203703703699E-2</v>
      </c>
      <c r="T340">
        <v>6.9133325576049793E-5</v>
      </c>
      <c r="V340" s="2">
        <v>3.8645833333333331E-2</v>
      </c>
      <c r="W340">
        <v>3.9254087770982833E-3</v>
      </c>
      <c r="Y340" s="2">
        <v>0.27461805555555557</v>
      </c>
      <c r="Z340">
        <v>0.21669972061367296</v>
      </c>
      <c r="AB340" s="2">
        <v>0.1567476851851852</v>
      </c>
      <c r="AC340">
        <v>6.4682145913048082E-4</v>
      </c>
      <c r="AE340" s="2">
        <v>3.9016203703703699E-2</v>
      </c>
      <c r="AF340">
        <v>1.0623702097274158E-2</v>
      </c>
      <c r="AH340" s="2">
        <v>0.30781249999999999</v>
      </c>
      <c r="AI340">
        <v>2.7790004767760921E-2</v>
      </c>
      <c r="AK340" s="2">
        <v>0.32914351851851853</v>
      </c>
      <c r="AL340">
        <v>3.9276107289828312E-2</v>
      </c>
      <c r="AN340" s="2">
        <v>0.28670138888888891</v>
      </c>
      <c r="AO340">
        <v>0.14195340505407153</v>
      </c>
      <c r="AQ340" s="2">
        <v>0.16515046296296296</v>
      </c>
      <c r="AR340">
        <v>5.0621712555009983E-4</v>
      </c>
    </row>
    <row r="341" spans="1:44">
      <c r="A341" s="2">
        <v>8.2789351851851864E-2</v>
      </c>
      <c r="B341">
        <v>4.6513916234975619E-4</v>
      </c>
      <c r="D341" s="2">
        <v>0.28210648148148149</v>
      </c>
      <c r="E341">
        <v>0.20200015121612405</v>
      </c>
      <c r="G341" s="2">
        <v>4.4155092592592593E-2</v>
      </c>
      <c r="H341">
        <v>2.8712671848971274E-3</v>
      </c>
      <c r="J341" s="2">
        <v>0.21038194444444444</v>
      </c>
      <c r="K341">
        <v>5.4083269129419702E-5</v>
      </c>
      <c r="M341" s="2">
        <v>5.0520833333333327E-2</v>
      </c>
      <c r="N341">
        <v>1.7035524343057711E-3</v>
      </c>
      <c r="P341" s="2">
        <v>0.28063657407407411</v>
      </c>
      <c r="Q341">
        <v>8.2447434634733062E-5</v>
      </c>
      <c r="S341" s="2">
        <v>3.9131944444444448E-2</v>
      </c>
      <c r="T341">
        <v>7.013332557707775E-5</v>
      </c>
      <c r="V341" s="2">
        <v>3.876157407407408E-2</v>
      </c>
      <c r="W341">
        <v>3.9254087770982833E-3</v>
      </c>
      <c r="Y341" s="2">
        <v>0.2747337962962963</v>
      </c>
      <c r="Z341">
        <v>0.21669972061367296</v>
      </c>
      <c r="AB341" s="2">
        <v>0.15686342592592592</v>
      </c>
      <c r="AC341">
        <v>6.4682145913048082E-4</v>
      </c>
      <c r="AE341" s="2">
        <v>3.9131944444444448E-2</v>
      </c>
      <c r="AF341">
        <v>1.0638702097275366E-2</v>
      </c>
      <c r="AH341" s="2">
        <v>0.30792824074074071</v>
      </c>
      <c r="AI341">
        <v>2.7798250979006414E-2</v>
      </c>
      <c r="AK341" s="2">
        <v>0.32925925925925925</v>
      </c>
      <c r="AL341">
        <v>3.9603522927822508E-2</v>
      </c>
      <c r="AN341" s="2">
        <v>0.28681712962962963</v>
      </c>
      <c r="AO341">
        <v>0.14271483134728699</v>
      </c>
      <c r="AQ341" s="2">
        <v>0.16526620370370371</v>
      </c>
      <c r="AR341">
        <v>5.0621712555009983E-4</v>
      </c>
    </row>
    <row r="342" spans="1:44">
      <c r="A342" s="2">
        <v>8.2905092592592586E-2</v>
      </c>
      <c r="B342">
        <v>4.6513916234975619E-4</v>
      </c>
      <c r="D342" s="2">
        <v>0.28221064814814817</v>
      </c>
      <c r="E342">
        <v>0.2026384003837704</v>
      </c>
      <c r="G342" s="2">
        <v>4.4270833333333336E-2</v>
      </c>
      <c r="H342">
        <v>2.8712671848971274E-3</v>
      </c>
      <c r="J342" s="2">
        <v>0.21048611111111112</v>
      </c>
      <c r="K342">
        <v>5.4083269129419702E-5</v>
      </c>
      <c r="M342" s="2">
        <v>5.063657407407407E-2</v>
      </c>
      <c r="N342">
        <v>1.7035524343057711E-3</v>
      </c>
      <c r="P342" s="2">
        <v>0.28075231481481483</v>
      </c>
      <c r="Q342">
        <v>8.2447434634733062E-5</v>
      </c>
      <c r="S342" s="2">
        <v>3.9247685185185184E-2</v>
      </c>
      <c r="T342">
        <v>7.8133325585301401E-5</v>
      </c>
      <c r="V342" s="2">
        <v>3.8877314814814816E-2</v>
      </c>
      <c r="W342">
        <v>3.9254087770982833E-3</v>
      </c>
      <c r="Y342" s="2">
        <v>0.27484953703703702</v>
      </c>
      <c r="Z342">
        <v>0.21669972061367296</v>
      </c>
      <c r="AB342" s="2">
        <v>0.15697916666666667</v>
      </c>
      <c r="AC342">
        <v>6.4682145913048082E-4</v>
      </c>
      <c r="AE342" s="2">
        <v>3.9247685185185184E-2</v>
      </c>
      <c r="AF342">
        <v>1.0648601592209594E-2</v>
      </c>
      <c r="AH342" s="2">
        <v>0.30804398148148149</v>
      </c>
      <c r="AI342">
        <v>2.7798250979006414E-2</v>
      </c>
      <c r="AK342" s="2">
        <v>0.32937500000000003</v>
      </c>
      <c r="AL342">
        <v>3.9838650552736908E-2</v>
      </c>
      <c r="AN342" s="2">
        <v>0.28693287037037035</v>
      </c>
      <c r="AO342">
        <v>0.14320101238352753</v>
      </c>
      <c r="AQ342" s="2">
        <v>0.16538194444444446</v>
      </c>
      <c r="AR342">
        <v>5.0721712555112778E-4</v>
      </c>
    </row>
    <row r="343" spans="1:44">
      <c r="A343" s="2">
        <v>8.3020833333333335E-2</v>
      </c>
      <c r="B343">
        <v>4.6513916234975619E-4</v>
      </c>
      <c r="D343" s="2">
        <v>0.28232638888888889</v>
      </c>
      <c r="E343">
        <v>0.20300117028329115</v>
      </c>
      <c r="G343" s="2">
        <v>4.4386574074074071E-2</v>
      </c>
      <c r="H343">
        <v>2.8712671848971274E-3</v>
      </c>
      <c r="J343" s="2">
        <v>0.21060185185185185</v>
      </c>
      <c r="K343">
        <v>5.4083269129419702E-5</v>
      </c>
      <c r="M343" s="2">
        <v>5.0752314814814813E-2</v>
      </c>
      <c r="N343">
        <v>1.7035524343057711E-3</v>
      </c>
      <c r="P343" s="2">
        <v>0.28075231481481483</v>
      </c>
      <c r="Q343">
        <v>8.2447434634733062E-5</v>
      </c>
      <c r="S343" s="2">
        <v>3.936342592592592E-2</v>
      </c>
      <c r="T343">
        <v>7.9133325586329357E-5</v>
      </c>
      <c r="V343" s="2">
        <v>3.8993055555555552E-2</v>
      </c>
      <c r="W343">
        <v>3.9254087770982833E-3</v>
      </c>
      <c r="Y343" s="2">
        <v>0.27496527777777779</v>
      </c>
      <c r="Z343">
        <v>0.21669972061367296</v>
      </c>
      <c r="AB343" s="2">
        <v>0.15709490740740742</v>
      </c>
      <c r="AC343">
        <v>6.4682145913048082E-4</v>
      </c>
      <c r="AE343" s="2">
        <v>3.9351851851851853E-2</v>
      </c>
      <c r="AF343">
        <v>1.0666490136027327E-2</v>
      </c>
      <c r="AH343" s="2">
        <v>0.30815972222222221</v>
      </c>
      <c r="AI343">
        <v>2.7798250979006414E-2</v>
      </c>
      <c r="AK343" s="2">
        <v>0.32949074074074075</v>
      </c>
      <c r="AL343">
        <v>4.0451975915007508E-2</v>
      </c>
      <c r="AN343" s="2">
        <v>0.28704861111111107</v>
      </c>
      <c r="AO343">
        <v>0.14323635357762293</v>
      </c>
      <c r="AQ343" s="2">
        <v>0.16549768518518518</v>
      </c>
      <c r="AR343">
        <v>5.0721712555112778E-4</v>
      </c>
    </row>
    <row r="344" spans="1:44">
      <c r="A344" s="2">
        <v>8.3136574074074085E-2</v>
      </c>
      <c r="B344">
        <v>4.6513916234975619E-4</v>
      </c>
      <c r="D344" s="2">
        <v>0.28244212962962961</v>
      </c>
      <c r="E344">
        <v>0.20368684440413753</v>
      </c>
      <c r="G344" s="2">
        <v>4.4502314814814814E-2</v>
      </c>
      <c r="H344">
        <v>2.8712671848971274E-3</v>
      </c>
      <c r="J344" s="2">
        <v>0.2107175925925926</v>
      </c>
      <c r="K344">
        <v>5.4083269129419702E-5</v>
      </c>
      <c r="M344" s="2">
        <v>5.0868055555555548E-2</v>
      </c>
      <c r="N344">
        <v>1.7035524343057711E-3</v>
      </c>
      <c r="P344" s="2">
        <v>0.28086805555555555</v>
      </c>
      <c r="Q344">
        <v>8.2447434634733062E-5</v>
      </c>
      <c r="S344" s="2">
        <v>3.9479166666666669E-2</v>
      </c>
      <c r="T344">
        <v>8.0133325587357314E-5</v>
      </c>
      <c r="V344" s="2">
        <v>3.9108796296296301E-2</v>
      </c>
      <c r="W344">
        <v>3.9254087770982833E-3</v>
      </c>
      <c r="Y344" s="2">
        <v>0.27508101851851852</v>
      </c>
      <c r="Z344">
        <v>0.21669972061367296</v>
      </c>
      <c r="AB344" s="2">
        <v>0.15721064814814814</v>
      </c>
      <c r="AC344">
        <v>6.4682145913048082E-4</v>
      </c>
      <c r="AE344" s="2">
        <v>3.9467592592592596E-2</v>
      </c>
      <c r="AF344">
        <v>1.0673490136027418E-2</v>
      </c>
      <c r="AH344" s="2">
        <v>0.30827546296296299</v>
      </c>
      <c r="AI344">
        <v>2.7798250979006414E-2</v>
      </c>
      <c r="AK344" s="2">
        <v>0.32960648148148147</v>
      </c>
      <c r="AL344">
        <v>4.0526002937098668E-2</v>
      </c>
      <c r="AN344" s="2">
        <v>0.28716435185185185</v>
      </c>
      <c r="AO344">
        <v>0.14323635357762293</v>
      </c>
      <c r="AQ344" s="2">
        <v>0.16561342592592593</v>
      </c>
      <c r="AR344">
        <v>5.0821712555215574E-4</v>
      </c>
    </row>
    <row r="345" spans="1:44">
      <c r="A345" s="2">
        <v>8.324074074074074E-2</v>
      </c>
      <c r="B345">
        <v>4.6513916234975619E-4</v>
      </c>
      <c r="D345" s="2">
        <v>0.28256944444444443</v>
      </c>
      <c r="E345">
        <v>0.20440268586703653</v>
      </c>
      <c r="G345" s="2">
        <v>4.4618055555555557E-2</v>
      </c>
      <c r="H345">
        <v>2.8712671848971274E-3</v>
      </c>
      <c r="J345" s="2">
        <v>0.21083333333333332</v>
      </c>
      <c r="K345">
        <v>5.4083269129419702E-5</v>
      </c>
      <c r="M345" s="2">
        <v>5.0983796296296291E-2</v>
      </c>
      <c r="N345">
        <v>1.7035524343057711E-3</v>
      </c>
      <c r="P345" s="2">
        <v>0.28091435185185182</v>
      </c>
      <c r="Q345">
        <v>8.2447434634733062E-5</v>
      </c>
      <c r="S345" s="2">
        <v>3.9594907407407405E-2</v>
      </c>
      <c r="T345">
        <v>8.1133325586608913E-5</v>
      </c>
      <c r="V345" s="2">
        <v>3.9224537037037037E-2</v>
      </c>
      <c r="W345">
        <v>3.9254087770982833E-3</v>
      </c>
      <c r="Y345" s="2">
        <v>0.27519675925925924</v>
      </c>
      <c r="Z345">
        <v>0.21669972061367296</v>
      </c>
      <c r="AB345" s="2">
        <v>0.15732638888888889</v>
      </c>
      <c r="AC345">
        <v>6.4682145913048082E-4</v>
      </c>
      <c r="AE345" s="2">
        <v>3.9594907407407405E-2</v>
      </c>
      <c r="AF345">
        <v>1.0684120281846735E-2</v>
      </c>
      <c r="AH345" s="2">
        <v>0.30839120370370371</v>
      </c>
      <c r="AI345">
        <v>2.7798250979006414E-2</v>
      </c>
      <c r="AK345" s="2">
        <v>0.32972222222222219</v>
      </c>
      <c r="AL345">
        <v>4.0526002937098668E-2</v>
      </c>
      <c r="AN345" s="2">
        <v>0.28726851851851848</v>
      </c>
      <c r="AO345">
        <v>0.14323635357762293</v>
      </c>
      <c r="AQ345" s="2">
        <v>0.16572916666666668</v>
      </c>
      <c r="AR345">
        <v>5.0921712555318369E-4</v>
      </c>
    </row>
    <row r="346" spans="1:44">
      <c r="A346" s="2">
        <v>8.335648148148149E-2</v>
      </c>
      <c r="B346">
        <v>4.6513916234975619E-4</v>
      </c>
      <c r="D346" s="2">
        <v>0.28268518518518521</v>
      </c>
      <c r="E346">
        <v>0.20473769034461947</v>
      </c>
      <c r="G346" s="2">
        <v>4.4733796296296292E-2</v>
      </c>
      <c r="H346">
        <v>2.8712671848971274E-3</v>
      </c>
      <c r="J346" s="2">
        <v>0.21094907407407407</v>
      </c>
      <c r="K346">
        <v>5.4083269129419702E-5</v>
      </c>
      <c r="M346" s="2">
        <v>5.1099537037037041E-2</v>
      </c>
      <c r="N346">
        <v>1.7035524343057711E-3</v>
      </c>
      <c r="P346" s="2">
        <v>0.2810300925925926</v>
      </c>
      <c r="Q346">
        <v>8.2447434634733062E-5</v>
      </c>
      <c r="S346" s="2">
        <v>3.9710648148148148E-2</v>
      </c>
      <c r="T346">
        <v>8.1133325586608913E-5</v>
      </c>
      <c r="V346" s="2">
        <v>3.9340277777777773E-2</v>
      </c>
      <c r="W346">
        <v>3.9254087770982833E-3</v>
      </c>
      <c r="Y346" s="2">
        <v>0.27531250000000002</v>
      </c>
      <c r="Z346">
        <v>0.21669972061367296</v>
      </c>
      <c r="AB346" s="2">
        <v>0.15744212962962964</v>
      </c>
      <c r="AC346">
        <v>6.4682145913048082E-4</v>
      </c>
      <c r="AE346" s="2">
        <v>3.9710648148148148E-2</v>
      </c>
      <c r="AF346">
        <v>1.0698120281846916E-2</v>
      </c>
      <c r="AH346" s="2">
        <v>0.30850694444444443</v>
      </c>
      <c r="AI346">
        <v>2.7798250979006414E-2</v>
      </c>
      <c r="AK346" s="2">
        <v>0.32983796296296297</v>
      </c>
      <c r="AL346">
        <v>4.0551809912902782E-2</v>
      </c>
      <c r="AN346" s="2">
        <v>0.28738425925925926</v>
      </c>
      <c r="AO346">
        <v>0.14337715485602676</v>
      </c>
      <c r="AQ346" s="2">
        <v>0.1658449074074074</v>
      </c>
      <c r="AR346">
        <v>5.0921712555318369E-4</v>
      </c>
    </row>
    <row r="347" spans="1:44">
      <c r="A347" s="2">
        <v>8.3472222222222225E-2</v>
      </c>
      <c r="B347">
        <v>4.6513916234975619E-4</v>
      </c>
      <c r="D347" s="2">
        <v>0.28280092592592593</v>
      </c>
      <c r="E347">
        <v>0.2049309052508767</v>
      </c>
      <c r="G347" s="2">
        <v>4.4849537037037035E-2</v>
      </c>
      <c r="H347">
        <v>2.8712671848971274E-3</v>
      </c>
      <c r="J347" s="2">
        <v>0.21107638888888888</v>
      </c>
      <c r="K347">
        <v>5.4083269129419702E-5</v>
      </c>
      <c r="M347" s="2">
        <v>5.1215277777777783E-2</v>
      </c>
      <c r="N347">
        <v>1.7035524343057711E-3</v>
      </c>
      <c r="P347" s="2">
        <v>0.28113425925925922</v>
      </c>
      <c r="Q347">
        <v>8.2447434634733062E-5</v>
      </c>
      <c r="S347" s="2">
        <v>3.982638888888889E-2</v>
      </c>
      <c r="T347">
        <v>8.1133325586608913E-5</v>
      </c>
      <c r="V347" s="2">
        <v>3.9456018518518522E-2</v>
      </c>
      <c r="W347">
        <v>3.9254087770982833E-3</v>
      </c>
      <c r="Y347" s="2">
        <v>0.27542824074074074</v>
      </c>
      <c r="Z347">
        <v>0.21669972061367296</v>
      </c>
      <c r="AB347" s="2">
        <v>0.15755787037037036</v>
      </c>
      <c r="AC347">
        <v>6.4682145913048082E-4</v>
      </c>
      <c r="AE347" s="2">
        <v>3.982638888888889E-2</v>
      </c>
      <c r="AF347">
        <v>1.0714399102445454E-2</v>
      </c>
      <c r="AH347" s="2">
        <v>0.30862268518518515</v>
      </c>
      <c r="AI347">
        <v>2.7798250979006414E-2</v>
      </c>
      <c r="AK347" s="2">
        <v>0.32995370370370369</v>
      </c>
      <c r="AL347">
        <v>4.0552809912902034E-2</v>
      </c>
      <c r="AN347" s="2">
        <v>0.28750000000000003</v>
      </c>
      <c r="AO347">
        <v>0.14384476152834924</v>
      </c>
      <c r="AQ347" s="2">
        <v>0.16596064814814815</v>
      </c>
      <c r="AR347">
        <v>5.1021712555421165E-4</v>
      </c>
    </row>
    <row r="348" spans="1:44">
      <c r="A348" s="2">
        <v>8.3587962962962961E-2</v>
      </c>
      <c r="B348">
        <v>4.6513916234975619E-4</v>
      </c>
      <c r="D348" s="2">
        <v>0.28291666666666665</v>
      </c>
      <c r="E348">
        <v>0.20503555705449186</v>
      </c>
      <c r="G348" s="2">
        <v>4.4965277777777778E-2</v>
      </c>
      <c r="H348">
        <v>2.8712671848971274E-3</v>
      </c>
      <c r="J348" s="2">
        <v>0.21119212962962963</v>
      </c>
      <c r="K348">
        <v>5.4083269129419702E-5</v>
      </c>
      <c r="M348" s="2">
        <v>5.1331018518518519E-2</v>
      </c>
      <c r="N348">
        <v>1.7035524343057711E-3</v>
      </c>
      <c r="P348" s="2">
        <v>0.28125</v>
      </c>
      <c r="Q348">
        <v>9.0063207737229797E-5</v>
      </c>
      <c r="S348" s="2">
        <v>3.9942129629629626E-2</v>
      </c>
      <c r="T348">
        <v>8.1133325586608913E-5</v>
      </c>
      <c r="V348" s="2">
        <v>3.9571759259259258E-2</v>
      </c>
      <c r="W348">
        <v>3.9254087770982833E-3</v>
      </c>
      <c r="Y348" s="2">
        <v>0.27554398148148146</v>
      </c>
      <c r="Z348">
        <v>0.21669972061367296</v>
      </c>
      <c r="AB348" s="2">
        <v>0.15767361111111111</v>
      </c>
      <c r="AC348">
        <v>6.4682145913048082E-4</v>
      </c>
      <c r="AE348" s="2">
        <v>3.9942129629629626E-2</v>
      </c>
      <c r="AF348">
        <v>1.0735939761676343E-2</v>
      </c>
      <c r="AH348" s="2">
        <v>0.30875000000000002</v>
      </c>
      <c r="AI348">
        <v>2.7798250979006414E-2</v>
      </c>
      <c r="AK348" s="2">
        <v>0.33006944444444447</v>
      </c>
      <c r="AL348">
        <v>4.0552809912902034E-2</v>
      </c>
      <c r="AN348" s="2">
        <v>0.28761574074074076</v>
      </c>
      <c r="AO348">
        <v>0.14447997172977778</v>
      </c>
      <c r="AQ348" s="2">
        <v>0.1660763888888889</v>
      </c>
      <c r="AR348">
        <v>5.1021712555421165E-4</v>
      </c>
    </row>
    <row r="349" spans="1:44">
      <c r="A349" s="2">
        <v>8.3703703703703711E-2</v>
      </c>
      <c r="B349">
        <v>4.6513916234975619E-4</v>
      </c>
      <c r="D349" s="2">
        <v>0.28303240740740737</v>
      </c>
      <c r="E349">
        <v>0.20530035320249904</v>
      </c>
      <c r="G349" s="2">
        <v>4.5081018518518513E-2</v>
      </c>
      <c r="H349">
        <v>2.8712671848971274E-3</v>
      </c>
      <c r="J349" s="2">
        <v>0.21130787037037035</v>
      </c>
      <c r="K349">
        <v>5.4083269129419702E-5</v>
      </c>
      <c r="M349" s="2">
        <v>5.1446759259259262E-2</v>
      </c>
      <c r="N349">
        <v>1.7035524343057711E-3</v>
      </c>
      <c r="P349" s="2">
        <v>0.28136574074074078</v>
      </c>
      <c r="Q349">
        <v>1.3397220454114029E-4</v>
      </c>
      <c r="S349" s="2">
        <v>4.0046296296296295E-2</v>
      </c>
      <c r="T349">
        <v>8.2133325585860513E-5</v>
      </c>
      <c r="V349" s="2">
        <v>3.9675925925925927E-2</v>
      </c>
      <c r="W349">
        <v>3.9254087770982833E-3</v>
      </c>
      <c r="Y349" s="2">
        <v>0.27565972222222224</v>
      </c>
      <c r="Z349">
        <v>0.21669972061367296</v>
      </c>
      <c r="AB349" s="2">
        <v>0.15778935185185186</v>
      </c>
      <c r="AC349">
        <v>6.4682145913048082E-4</v>
      </c>
      <c r="AE349" s="2">
        <v>4.0057870370370369E-2</v>
      </c>
      <c r="AF349">
        <v>1.0738939761675875E-2</v>
      </c>
      <c r="AH349" s="2">
        <v>0.30886574074074075</v>
      </c>
      <c r="AI349">
        <v>2.7798250979006414E-2</v>
      </c>
      <c r="AK349" s="2">
        <v>0.33018518518518519</v>
      </c>
      <c r="AL349">
        <v>4.0558809912902873E-2</v>
      </c>
      <c r="AN349" s="2">
        <v>0.28773148148148148</v>
      </c>
      <c r="AO349">
        <v>0.14508472374507167</v>
      </c>
      <c r="AQ349" s="2">
        <v>0.16619212962962962</v>
      </c>
      <c r="AR349">
        <v>5.1021712555421165E-4</v>
      </c>
    </row>
    <row r="350" spans="1:44">
      <c r="A350" s="2">
        <v>8.3819444444444446E-2</v>
      </c>
      <c r="B350">
        <v>4.6513916234975619E-4</v>
      </c>
      <c r="D350" s="2">
        <v>0.28314814814814815</v>
      </c>
      <c r="E350">
        <v>0.20562458305923773</v>
      </c>
      <c r="G350" s="2">
        <v>4.5196759259259256E-2</v>
      </c>
      <c r="H350">
        <v>2.8712671848971274E-3</v>
      </c>
      <c r="J350" s="2">
        <v>0.2114236111111111</v>
      </c>
      <c r="K350">
        <v>5.4083269129419702E-5</v>
      </c>
      <c r="M350" s="2">
        <v>5.1562500000000004E-2</v>
      </c>
      <c r="N350">
        <v>1.7035524343057711E-3</v>
      </c>
      <c r="P350" s="2">
        <v>0.2814814814814815</v>
      </c>
      <c r="Q350">
        <v>1.3497220454039189E-4</v>
      </c>
      <c r="S350" s="2">
        <v>4.0162037037037038E-2</v>
      </c>
      <c r="T350">
        <v>8.2133325585860513E-5</v>
      </c>
      <c r="V350" s="2">
        <v>3.9791666666666663E-2</v>
      </c>
      <c r="W350">
        <v>3.9254087770982833E-3</v>
      </c>
      <c r="Y350" s="2">
        <v>0.27577546296296296</v>
      </c>
      <c r="Z350">
        <v>0.21669972061367296</v>
      </c>
      <c r="AB350" s="2">
        <v>0.15791666666666668</v>
      </c>
      <c r="AC350">
        <v>6.4682145913048082E-4</v>
      </c>
      <c r="AE350" s="2">
        <v>4.0173611111111111E-2</v>
      </c>
      <c r="AF350">
        <v>1.0776952917298801E-2</v>
      </c>
      <c r="AH350" s="2">
        <v>0.30898148148148147</v>
      </c>
      <c r="AI350">
        <v>2.7827405738482278E-2</v>
      </c>
      <c r="AK350" s="2">
        <v>0.33030092592592591</v>
      </c>
      <c r="AL350">
        <v>4.0558809912902873E-2</v>
      </c>
      <c r="AN350" s="2">
        <v>0.2878472222222222</v>
      </c>
      <c r="AO350">
        <v>0.14541772524656607</v>
      </c>
      <c r="AQ350" s="2">
        <v>0.16630787037037037</v>
      </c>
      <c r="AR350">
        <v>5.1021712555421165E-4</v>
      </c>
    </row>
    <row r="351" spans="1:44">
      <c r="A351" s="2">
        <v>8.3946759259259263E-2</v>
      </c>
      <c r="B351">
        <v>4.6513916234975619E-4</v>
      </c>
      <c r="D351" s="2">
        <v>0.28326388888888893</v>
      </c>
      <c r="E351">
        <v>0.20606476143217589</v>
      </c>
      <c r="G351" s="2">
        <v>4.5312499999999999E-2</v>
      </c>
      <c r="H351">
        <v>2.8712671848971274E-3</v>
      </c>
      <c r="J351" s="2">
        <v>0.21153935185185183</v>
      </c>
      <c r="K351">
        <v>5.4083269129419702E-5</v>
      </c>
      <c r="M351" s="2">
        <v>5.167824074074074E-2</v>
      </c>
      <c r="N351">
        <v>1.7035524343057711E-3</v>
      </c>
      <c r="P351" s="2">
        <v>0.28159722222222222</v>
      </c>
      <c r="Q351">
        <v>1.3497220454039189E-4</v>
      </c>
      <c r="S351" s="2">
        <v>4.027777777777778E-2</v>
      </c>
      <c r="T351">
        <v>8.3133325586888469E-5</v>
      </c>
      <c r="V351" s="2">
        <v>3.9907407407407412E-2</v>
      </c>
      <c r="W351">
        <v>3.9254087770982833E-3</v>
      </c>
      <c r="Y351" s="2">
        <v>0.27582175925925928</v>
      </c>
      <c r="Z351">
        <v>0.21679211650102506</v>
      </c>
      <c r="AB351" s="2">
        <v>0.1580324074074074</v>
      </c>
      <c r="AC351">
        <v>6.4682145913048082E-4</v>
      </c>
      <c r="AE351" s="2">
        <v>4.0289351851851847E-2</v>
      </c>
      <c r="AF351">
        <v>1.083785447720831E-2</v>
      </c>
      <c r="AH351" s="2">
        <v>0.30909722222222219</v>
      </c>
      <c r="AI351">
        <v>2.8130384285578347E-2</v>
      </c>
      <c r="AK351" s="2">
        <v>0.33041666666666664</v>
      </c>
      <c r="AL351">
        <v>4.0733972694336568E-2</v>
      </c>
      <c r="AN351" s="2">
        <v>0.28796296296296298</v>
      </c>
      <c r="AO351">
        <v>0.14557078732547526</v>
      </c>
      <c r="AQ351" s="2">
        <v>0.16642361111111112</v>
      </c>
      <c r="AR351">
        <v>5.1021712555421165E-4</v>
      </c>
    </row>
    <row r="352" spans="1:44">
      <c r="A352" s="2">
        <v>8.4062499999999998E-2</v>
      </c>
      <c r="B352">
        <v>4.6513916234975619E-4</v>
      </c>
      <c r="D352" s="2">
        <v>0.28337962962962965</v>
      </c>
      <c r="E352">
        <v>0.20628599886119314</v>
      </c>
      <c r="G352" s="2">
        <v>4.5428240740740734E-2</v>
      </c>
      <c r="H352">
        <v>2.8712671848971274E-3</v>
      </c>
      <c r="J352" s="2">
        <v>0.2116550925925926</v>
      </c>
      <c r="K352">
        <v>5.4083269129419702E-5</v>
      </c>
      <c r="M352" s="2">
        <v>5.1793981481481483E-2</v>
      </c>
      <c r="N352">
        <v>1.7035524343057711E-3</v>
      </c>
      <c r="P352" s="2">
        <v>0.28172453703703704</v>
      </c>
      <c r="Q352">
        <v>1.4303446228265665E-4</v>
      </c>
      <c r="S352" s="2">
        <v>4.0393518518518516E-2</v>
      </c>
      <c r="T352">
        <v>8.3133325586888469E-5</v>
      </c>
      <c r="V352" s="2">
        <v>4.0034722222222222E-2</v>
      </c>
      <c r="W352">
        <v>3.9254087770982833E-3</v>
      </c>
      <c r="Y352" s="2">
        <v>0.2759375</v>
      </c>
      <c r="Z352">
        <v>0.21691711650102566</v>
      </c>
      <c r="AB352" s="2">
        <v>0.15814814814814815</v>
      </c>
      <c r="AC352">
        <v>6.4682145913048082E-4</v>
      </c>
      <c r="AE352" s="2">
        <v>4.040509259259259E-2</v>
      </c>
      <c r="AF352">
        <v>1.086366145301098E-2</v>
      </c>
      <c r="AH352" s="2">
        <v>0.30921296296296297</v>
      </c>
      <c r="AI352">
        <v>2.8540849874881938E-2</v>
      </c>
      <c r="AK352" s="2">
        <v>0.33053240740740741</v>
      </c>
      <c r="AL352">
        <v>4.1381585232820858E-2</v>
      </c>
      <c r="AN352" s="2">
        <v>0.2880787037037037</v>
      </c>
      <c r="AO352">
        <v>0.14584935509101632</v>
      </c>
      <c r="AQ352" s="2">
        <v>0.16652777777777777</v>
      </c>
      <c r="AR352">
        <v>5.1021712555421165E-4</v>
      </c>
    </row>
    <row r="353" spans="1:44">
      <c r="A353" s="2">
        <v>8.4178240740740748E-2</v>
      </c>
      <c r="B353">
        <v>4.6513916234975619E-4</v>
      </c>
      <c r="D353" s="2">
        <v>0.28349537037037037</v>
      </c>
      <c r="E353">
        <v>0.20675649328199272</v>
      </c>
      <c r="G353" s="2">
        <v>4.5543981481481477E-2</v>
      </c>
      <c r="H353">
        <v>2.8712671848971274E-3</v>
      </c>
      <c r="J353" s="2">
        <v>0.21177083333333332</v>
      </c>
      <c r="K353">
        <v>5.4083269129419702E-5</v>
      </c>
      <c r="M353" s="2">
        <v>5.1909722222222225E-2</v>
      </c>
      <c r="N353">
        <v>1.7035524343057711E-3</v>
      </c>
      <c r="P353" s="2">
        <v>0.28184027777777776</v>
      </c>
      <c r="Q353">
        <v>1.4303446228265665E-4</v>
      </c>
      <c r="S353" s="2">
        <v>4.0509259259259259E-2</v>
      </c>
      <c r="T353">
        <v>9.0133325583426023E-5</v>
      </c>
      <c r="V353" s="2">
        <v>4.0150462962962964E-2</v>
      </c>
      <c r="W353">
        <v>3.9254087770982833E-3</v>
      </c>
      <c r="Y353" s="2">
        <v>0.27605324074074072</v>
      </c>
      <c r="Z353">
        <v>0.21696744541915708</v>
      </c>
      <c r="AB353" s="2">
        <v>0.1582638888888889</v>
      </c>
      <c r="AC353">
        <v>6.4682145913048082E-4</v>
      </c>
      <c r="AE353" s="2">
        <v>4.0520833333333332E-2</v>
      </c>
      <c r="AF353">
        <v>1.0879816947423921E-2</v>
      </c>
      <c r="AH353" s="2">
        <v>0.30932870370370369</v>
      </c>
      <c r="AI353">
        <v>2.9351479876789391E-2</v>
      </c>
      <c r="AK353" s="2">
        <v>0.33064814814814814</v>
      </c>
      <c r="AL353">
        <v>4.2376432959863868E-2</v>
      </c>
      <c r="AN353" s="2">
        <v>0.28819444444444448</v>
      </c>
      <c r="AO353">
        <v>0.14638578495595864</v>
      </c>
      <c r="AQ353" s="2">
        <v>0.16664351851851852</v>
      </c>
      <c r="AR353">
        <v>6.322826817161247E-4</v>
      </c>
    </row>
    <row r="354" spans="1:44">
      <c r="A354" s="2">
        <v>8.4293981481481484E-2</v>
      </c>
      <c r="B354">
        <v>4.6513916234975619E-4</v>
      </c>
      <c r="D354" s="2">
        <v>0.28361111111111109</v>
      </c>
      <c r="E354">
        <v>0.20707449328198521</v>
      </c>
      <c r="G354" s="2">
        <v>4.5659722222222227E-2</v>
      </c>
      <c r="H354">
        <v>2.8712671848971274E-3</v>
      </c>
      <c r="J354" s="2">
        <v>0.21188657407407407</v>
      </c>
      <c r="K354">
        <v>5.4083269129419702E-5</v>
      </c>
      <c r="M354" s="2">
        <v>5.2025462962962961E-2</v>
      </c>
      <c r="N354">
        <v>1.7035524343057711E-3</v>
      </c>
      <c r="P354" s="2">
        <v>0.28195601851851854</v>
      </c>
      <c r="Q354">
        <v>1.4403446228190825E-4</v>
      </c>
      <c r="S354" s="2">
        <v>4.0625000000000001E-2</v>
      </c>
      <c r="T354">
        <v>9.1133325582677622E-5</v>
      </c>
      <c r="V354" s="2">
        <v>4.02662037037037E-2</v>
      </c>
      <c r="W354">
        <v>3.9254087770982833E-3</v>
      </c>
      <c r="Y354" s="2">
        <v>0.27615740740740741</v>
      </c>
      <c r="Z354">
        <v>0.21703656126393583</v>
      </c>
      <c r="AB354" s="2">
        <v>0.15836805555555555</v>
      </c>
      <c r="AC354">
        <v>6.4682145913048082E-4</v>
      </c>
      <c r="AE354" s="2">
        <v>4.0636574074074075E-2</v>
      </c>
      <c r="AF354">
        <v>1.089681694742729E-2</v>
      </c>
      <c r="AH354" s="2">
        <v>0.30944444444444447</v>
      </c>
      <c r="AI354">
        <v>3.0437104581744669E-2</v>
      </c>
      <c r="AK354" s="2">
        <v>0.33076388888888891</v>
      </c>
      <c r="AL354">
        <v>4.3695237342627334E-2</v>
      </c>
      <c r="AN354" s="2">
        <v>0.2883101851851852</v>
      </c>
      <c r="AO354">
        <v>0.14717898921716918</v>
      </c>
      <c r="AQ354" s="2">
        <v>0.16675925925925927</v>
      </c>
      <c r="AR354">
        <v>7.934813169375635E-4</v>
      </c>
    </row>
    <row r="355" spans="1:44">
      <c r="A355" s="2">
        <v>8.4409722222222219E-2</v>
      </c>
      <c r="B355">
        <v>4.6513916234975619E-4</v>
      </c>
      <c r="D355" s="2">
        <v>0.28372685185185187</v>
      </c>
      <c r="E355">
        <v>0.20727381713906515</v>
      </c>
      <c r="G355" s="2">
        <v>4.5787037037037036E-2</v>
      </c>
      <c r="H355">
        <v>2.8712671848971274E-3</v>
      </c>
      <c r="J355" s="2">
        <v>0.21200231481481482</v>
      </c>
      <c r="K355">
        <v>5.4083269129419702E-5</v>
      </c>
      <c r="M355" s="2">
        <v>5.2141203703703703E-2</v>
      </c>
      <c r="N355">
        <v>1.7035524343057711E-3</v>
      </c>
      <c r="P355" s="2">
        <v>0.28207175925925926</v>
      </c>
      <c r="Q355">
        <v>1.5203446227592105E-4</v>
      </c>
      <c r="S355" s="2">
        <v>4.0740740740740737E-2</v>
      </c>
      <c r="T355">
        <v>9.1133325582677622E-5</v>
      </c>
      <c r="V355" s="2">
        <v>4.0381944444444443E-2</v>
      </c>
      <c r="W355">
        <v>3.9254087770982833E-3</v>
      </c>
      <c r="Y355" s="2">
        <v>0.27627314814814813</v>
      </c>
      <c r="Z355">
        <v>0.21707207182574101</v>
      </c>
      <c r="AB355" s="2">
        <v>0.1584837962962963</v>
      </c>
      <c r="AC355">
        <v>6.4682145913048082E-4</v>
      </c>
      <c r="AE355" s="2">
        <v>4.0752314814814811E-2</v>
      </c>
      <c r="AF355">
        <v>1.090576121933139E-2</v>
      </c>
      <c r="AH355" s="2">
        <v>0.30954861111111109</v>
      </c>
      <c r="AI355">
        <v>3.1650714074126604E-2</v>
      </c>
      <c r="AK355" s="2">
        <v>0.33087962962962963</v>
      </c>
      <c r="AL355">
        <v>4.5126259704433784E-2</v>
      </c>
      <c r="AN355" s="2">
        <v>0.28842592592592592</v>
      </c>
      <c r="AO355">
        <v>0.14813908296258516</v>
      </c>
      <c r="AQ355" s="2">
        <v>0.166875</v>
      </c>
      <c r="AR355">
        <v>9.9148131693504137E-4</v>
      </c>
    </row>
    <row r="356" spans="1:44">
      <c r="A356" s="2">
        <v>8.4525462962962969E-2</v>
      </c>
      <c r="B356">
        <v>4.6513916234975619E-4</v>
      </c>
      <c r="D356" s="2">
        <v>0.28384259259259259</v>
      </c>
      <c r="E356">
        <v>0.20772283050189447</v>
      </c>
      <c r="G356" s="2">
        <v>4.5902777777777772E-2</v>
      </c>
      <c r="H356">
        <v>2.8712671848971274E-3</v>
      </c>
      <c r="J356" s="2">
        <v>0.21211805555555555</v>
      </c>
      <c r="K356">
        <v>5.4083269129419702E-5</v>
      </c>
      <c r="M356" s="2">
        <v>5.2245370370370366E-2</v>
      </c>
      <c r="N356">
        <v>1.7035524343057711E-3</v>
      </c>
      <c r="P356" s="2">
        <v>0.28218749999999998</v>
      </c>
      <c r="Q356">
        <v>1.5203446227592105E-4</v>
      </c>
      <c r="S356" s="2">
        <v>4.0856481481481487E-2</v>
      </c>
      <c r="T356">
        <v>9.2133325581929222E-5</v>
      </c>
      <c r="V356" s="2">
        <v>4.0497685185185185E-2</v>
      </c>
      <c r="W356">
        <v>3.9254087770982833E-3</v>
      </c>
      <c r="Y356" s="2">
        <v>0.27638888888888885</v>
      </c>
      <c r="Z356">
        <v>0.21708649403083946</v>
      </c>
      <c r="AB356" s="2">
        <v>0.15859953703703702</v>
      </c>
      <c r="AC356">
        <v>6.4682145913048082E-4</v>
      </c>
      <c r="AE356" s="2">
        <v>4.0856481481481487E-2</v>
      </c>
      <c r="AF356">
        <v>1.0924145995642297E-2</v>
      </c>
      <c r="AH356" s="2">
        <v>0.30967592592592591</v>
      </c>
      <c r="AI356">
        <v>3.3037441516701377E-2</v>
      </c>
      <c r="AK356" s="2">
        <v>0.33099537037037036</v>
      </c>
      <c r="AL356">
        <v>4.6652585030175747E-2</v>
      </c>
      <c r="AN356" s="2">
        <v>0.28854166666666664</v>
      </c>
      <c r="AO356">
        <v>0.14915993799637833</v>
      </c>
      <c r="AQ356" s="2">
        <v>0.16699074074074075</v>
      </c>
      <c r="AR356">
        <v>1.1600636410403074E-3</v>
      </c>
    </row>
    <row r="357" spans="1:44">
      <c r="A357" s="2">
        <v>8.4641203703703705E-2</v>
      </c>
      <c r="B357">
        <v>4.6513916234975619E-4</v>
      </c>
      <c r="D357" s="2">
        <v>0.28395833333333331</v>
      </c>
      <c r="E357">
        <v>0.20799105428906103</v>
      </c>
      <c r="G357" s="2">
        <v>4.6006944444444448E-2</v>
      </c>
      <c r="H357">
        <v>2.8712671848971274E-3</v>
      </c>
      <c r="J357" s="2">
        <v>0.21223379629629632</v>
      </c>
      <c r="K357">
        <v>5.4083269129419702E-5</v>
      </c>
      <c r="M357" s="2">
        <v>5.2361111111111108E-2</v>
      </c>
      <c r="N357">
        <v>1.7035524343057711E-3</v>
      </c>
      <c r="P357" s="2">
        <v>0.2823032407407407</v>
      </c>
      <c r="Q357">
        <v>1.5203446227592105E-4</v>
      </c>
      <c r="S357" s="2">
        <v>4.0972222222222222E-2</v>
      </c>
      <c r="T357">
        <v>9.2133325581929222E-5</v>
      </c>
      <c r="V357" s="2">
        <v>4.0613425925925928E-2</v>
      </c>
      <c r="W357">
        <v>3.9254087770982833E-3</v>
      </c>
      <c r="Y357" s="2">
        <v>0.27650462962962963</v>
      </c>
      <c r="Z357">
        <v>0.21732537684730086</v>
      </c>
      <c r="AB357" s="2">
        <v>0.15871527777777777</v>
      </c>
      <c r="AC357">
        <v>6.4682145913048082E-4</v>
      </c>
      <c r="AE357" s="2">
        <v>4.0983796296296296E-2</v>
      </c>
      <c r="AF357">
        <v>1.0938568200748632E-2</v>
      </c>
      <c r="AH357" s="2">
        <v>0.30979166666666663</v>
      </c>
      <c r="AI357">
        <v>3.4237916839231691E-2</v>
      </c>
      <c r="AK357" s="2">
        <v>0.33111111111111108</v>
      </c>
      <c r="AL357">
        <v>4.8166873311842766E-2</v>
      </c>
      <c r="AN357" s="2">
        <v>0.28865740740740742</v>
      </c>
      <c r="AO357">
        <v>0.15010832241210798</v>
      </c>
      <c r="AQ357" s="2">
        <v>0.16710648148148147</v>
      </c>
      <c r="AR357">
        <v>1.2743439980682585E-3</v>
      </c>
    </row>
    <row r="358" spans="1:44">
      <c r="A358" s="2">
        <v>8.475694444444444E-2</v>
      </c>
      <c r="B358">
        <v>4.6513916234975619E-4</v>
      </c>
      <c r="D358" s="2">
        <v>0.28407407407407409</v>
      </c>
      <c r="E358">
        <v>0.20802478854464734</v>
      </c>
      <c r="G358" s="2">
        <v>4.612268518518519E-2</v>
      </c>
      <c r="H358">
        <v>2.8712671848971274E-3</v>
      </c>
      <c r="J358" s="2">
        <v>0.21233796296296295</v>
      </c>
      <c r="K358">
        <v>5.4083269129419702E-5</v>
      </c>
      <c r="M358" s="2">
        <v>5.2476851851851851E-2</v>
      </c>
      <c r="N358">
        <v>1.7035524343057711E-3</v>
      </c>
      <c r="P358" s="2">
        <v>0.28241898148148148</v>
      </c>
      <c r="Q358">
        <v>1.5203446227592105E-4</v>
      </c>
      <c r="S358" s="2">
        <v>4.1087962962962958E-2</v>
      </c>
      <c r="T358">
        <v>9.3133325582957178E-5</v>
      </c>
      <c r="V358" s="2">
        <v>4.0729166666666664E-2</v>
      </c>
      <c r="W358">
        <v>3.9254087770982833E-3</v>
      </c>
      <c r="Y358" s="2">
        <v>0.27662037037037041</v>
      </c>
      <c r="Z358">
        <v>0.21736522656499455</v>
      </c>
      <c r="AB358" s="2">
        <v>0.15883101851851852</v>
      </c>
      <c r="AC358">
        <v>6.4682145913048082E-4</v>
      </c>
      <c r="AE358" s="2">
        <v>4.1099537037037039E-2</v>
      </c>
      <c r="AF358">
        <v>1.0956568200747595E-2</v>
      </c>
      <c r="AH358" s="2">
        <v>0.30989583333333331</v>
      </c>
      <c r="AI358">
        <v>3.5087887426953818E-2</v>
      </c>
      <c r="AK358" s="2">
        <v>0.33122685185185186</v>
      </c>
      <c r="AL358">
        <v>4.9791080503066486E-2</v>
      </c>
      <c r="AN358" s="2">
        <v>0.28877314814814814</v>
      </c>
      <c r="AO358">
        <v>0.15107774131020518</v>
      </c>
      <c r="AQ358" s="2">
        <v>0.16722222222222224</v>
      </c>
      <c r="AR358">
        <v>1.3454073500823779E-3</v>
      </c>
    </row>
    <row r="359" spans="1:44">
      <c r="A359" s="2">
        <v>8.487268518518519E-2</v>
      </c>
      <c r="B359">
        <v>4.6513916234975619E-4</v>
      </c>
      <c r="D359" s="2">
        <v>0.28417824074074077</v>
      </c>
      <c r="E359">
        <v>0.20802478854464734</v>
      </c>
      <c r="G359" s="2">
        <v>4.6238425925925926E-2</v>
      </c>
      <c r="H359">
        <v>2.8712671848971274E-3</v>
      </c>
      <c r="J359" s="2">
        <v>0.21245370370370373</v>
      </c>
      <c r="K359">
        <v>5.4083269129419702E-5</v>
      </c>
      <c r="M359" s="2">
        <v>5.2592592592592587E-2</v>
      </c>
      <c r="N359">
        <v>1.7035524343057711E-3</v>
      </c>
      <c r="P359" s="2">
        <v>0.28253472222222226</v>
      </c>
      <c r="Q359">
        <v>1.5203446227592105E-4</v>
      </c>
      <c r="S359" s="2">
        <v>4.1203703703703708E-2</v>
      </c>
      <c r="T359">
        <v>9.4133325582208778E-5</v>
      </c>
      <c r="V359" s="2">
        <v>4.0844907407407406E-2</v>
      </c>
      <c r="W359">
        <v>3.9254087770982833E-3</v>
      </c>
      <c r="Y359" s="2">
        <v>0.27673611111111113</v>
      </c>
      <c r="Z359">
        <v>0.21750259104365868</v>
      </c>
      <c r="AB359" s="2">
        <v>0.15894675925925925</v>
      </c>
      <c r="AC359">
        <v>6.4682145913048082E-4</v>
      </c>
      <c r="AE359" s="2">
        <v>4.1215277777777774E-2</v>
      </c>
      <c r="AF359">
        <v>1.0972379589052894E-2</v>
      </c>
      <c r="AH359" s="2">
        <v>0.31001157407407409</v>
      </c>
      <c r="AI359">
        <v>3.5861774369610439E-2</v>
      </c>
      <c r="AK359" s="2">
        <v>0.33130787037037041</v>
      </c>
      <c r="AL359">
        <v>5.1148409129442789E-2</v>
      </c>
      <c r="AN359" s="2">
        <v>0.28888888888888892</v>
      </c>
      <c r="AO359">
        <v>0.15216540532083198</v>
      </c>
      <c r="AQ359" s="4">
        <v>0.16733796296296297</v>
      </c>
      <c r="AR359">
        <v>1.4755956752104222E-3</v>
      </c>
    </row>
    <row r="360" spans="1:44">
      <c r="A360" s="2">
        <v>8.4988425925925926E-2</v>
      </c>
      <c r="B360">
        <v>4.6513916234975619E-4</v>
      </c>
      <c r="D360" s="2">
        <v>0.28429398148148149</v>
      </c>
      <c r="E360">
        <v>0.20802478854464734</v>
      </c>
      <c r="G360" s="2">
        <v>4.6354166666666669E-2</v>
      </c>
      <c r="H360">
        <v>2.8712671848971274E-3</v>
      </c>
      <c r="J360" s="2">
        <v>0.21256944444444445</v>
      </c>
      <c r="K360">
        <v>5.4083269129419702E-5</v>
      </c>
      <c r="M360" s="2">
        <v>5.2708333333333336E-2</v>
      </c>
      <c r="N360">
        <v>1.7035524343057711E-3</v>
      </c>
      <c r="P360" s="2">
        <v>0.28265046296296298</v>
      </c>
      <c r="Q360">
        <v>1.5203446227592105E-4</v>
      </c>
      <c r="S360" s="2">
        <v>4.1319444444444443E-2</v>
      </c>
      <c r="T360">
        <v>9.4133325582208778E-5</v>
      </c>
      <c r="V360" s="2">
        <v>4.0960648148148149E-2</v>
      </c>
      <c r="W360">
        <v>3.9254087770982833E-3</v>
      </c>
      <c r="Y360" s="2">
        <v>0.27685185185185185</v>
      </c>
      <c r="Z360">
        <v>0.21751862226320276</v>
      </c>
      <c r="AB360" s="2">
        <v>0.1590625</v>
      </c>
      <c r="AC360">
        <v>6.4682145913048082E-4</v>
      </c>
      <c r="AE360" s="2">
        <v>4.1319444444444443E-2</v>
      </c>
      <c r="AF360">
        <v>1.1196818890417931E-2</v>
      </c>
      <c r="AH360" s="2">
        <v>0.31012731481481481</v>
      </c>
      <c r="AI360">
        <v>3.6162097528885648E-2</v>
      </c>
      <c r="AK360" s="2">
        <v>0.33134259259259258</v>
      </c>
      <c r="AL360">
        <v>5.1491366852784839E-2</v>
      </c>
      <c r="AN360" s="2">
        <v>0.28900462962962964</v>
      </c>
      <c r="AO360">
        <v>0.15308671362970724</v>
      </c>
      <c r="AQ360" s="2">
        <v>0.16745370370370372</v>
      </c>
      <c r="AR360">
        <v>1.6356237977329011E-3</v>
      </c>
    </row>
    <row r="361" spans="1:44">
      <c r="A361" s="2">
        <v>8.5104166666666661E-2</v>
      </c>
      <c r="B361">
        <v>4.6513916234975619E-4</v>
      </c>
      <c r="D361" s="2">
        <v>0.28440972222222222</v>
      </c>
      <c r="E361">
        <v>0.20802478854464734</v>
      </c>
      <c r="G361" s="2">
        <v>4.6469907407407411E-2</v>
      </c>
      <c r="H361">
        <v>2.8712671848971274E-3</v>
      </c>
      <c r="J361" s="2">
        <v>0.2126851851851852</v>
      </c>
      <c r="K361">
        <v>5.4083269129419702E-5</v>
      </c>
      <c r="M361" s="2">
        <v>5.2824074074074079E-2</v>
      </c>
      <c r="N361">
        <v>1.7035524343057711E-3</v>
      </c>
      <c r="P361" s="2">
        <v>0.2827662037037037</v>
      </c>
      <c r="Q361">
        <v>1.5203446227592105E-4</v>
      </c>
      <c r="S361" s="2">
        <v>4.1435185185185179E-2</v>
      </c>
      <c r="T361">
        <v>9.5133325583236734E-5</v>
      </c>
      <c r="V361" s="2">
        <v>4.1076388888888891E-2</v>
      </c>
      <c r="W361">
        <v>3.9254087770982833E-3</v>
      </c>
      <c r="Y361" s="2">
        <v>0.27696759259259257</v>
      </c>
      <c r="Z361">
        <v>0.21768686316191857</v>
      </c>
      <c r="AB361" s="2">
        <v>0.15917824074074075</v>
      </c>
      <c r="AC361">
        <v>6.4682145913048082E-4</v>
      </c>
      <c r="AE361" s="2">
        <v>4.1435185185185179E-2</v>
      </c>
      <c r="AF361">
        <v>1.1275939052204493E-2</v>
      </c>
      <c r="AH361" s="2">
        <v>0.31024305555555559</v>
      </c>
      <c r="AI361">
        <v>3.6321395990902963E-2</v>
      </c>
      <c r="AK361" s="2">
        <v>0.33145833333333335</v>
      </c>
      <c r="AL361">
        <v>5.3230735991293389E-2</v>
      </c>
      <c r="AN361" s="2">
        <v>0.28912037037037036</v>
      </c>
      <c r="AO361">
        <v>0.15351173127640239</v>
      </c>
      <c r="AQ361" s="2">
        <v>0.16756944444444444</v>
      </c>
      <c r="AR361">
        <v>1.7646393006784749E-3</v>
      </c>
    </row>
    <row r="362" spans="1:44">
      <c r="A362" s="2">
        <v>8.520833333333333E-2</v>
      </c>
      <c r="B362">
        <v>4.6513916234975619E-4</v>
      </c>
      <c r="D362" s="2">
        <v>0.28452546296296294</v>
      </c>
      <c r="E362">
        <v>0.20802478854464734</v>
      </c>
      <c r="G362" s="2">
        <v>4.6585648148148147E-2</v>
      </c>
      <c r="H362">
        <v>2.8712671848971274E-3</v>
      </c>
      <c r="J362" s="2">
        <v>0.21280092592592592</v>
      </c>
      <c r="K362">
        <v>5.4083269129419702E-5</v>
      </c>
      <c r="M362" s="2">
        <v>5.2939814814814821E-2</v>
      </c>
      <c r="N362">
        <v>1.7035524343057711E-3</v>
      </c>
      <c r="P362" s="2">
        <v>0.28288194444444442</v>
      </c>
      <c r="Q362">
        <v>1.5303446227517265E-4</v>
      </c>
      <c r="S362" s="2">
        <v>4.1550925925925929E-2</v>
      </c>
      <c r="T362">
        <v>9.6133325582488334E-5</v>
      </c>
      <c r="V362" s="2">
        <v>4.1192129629629634E-2</v>
      </c>
      <c r="W362">
        <v>3.9254087770982833E-3</v>
      </c>
      <c r="Y362" s="2">
        <v>0.27708333333333335</v>
      </c>
      <c r="Z362">
        <v>0.21769540716565874</v>
      </c>
      <c r="AB362" s="2">
        <v>0.15929398148148147</v>
      </c>
      <c r="AC362">
        <v>6.4682145913048082E-4</v>
      </c>
      <c r="AE362" s="2">
        <v>4.1550925925925929E-2</v>
      </c>
      <c r="AF362">
        <v>1.1306744895801446E-2</v>
      </c>
      <c r="AH362" s="2">
        <v>0.31035879629629631</v>
      </c>
      <c r="AI362">
        <v>3.682811583460225E-2</v>
      </c>
      <c r="AK362" s="2">
        <v>0.33157407407407408</v>
      </c>
      <c r="AL362">
        <v>5.4997534791387623E-2</v>
      </c>
      <c r="AN362" s="2">
        <v>0.28923611111111108</v>
      </c>
      <c r="AO362">
        <v>0.15415769412362082</v>
      </c>
      <c r="AQ362" s="2">
        <v>0.16769675925925928</v>
      </c>
      <c r="AR362">
        <v>1.9256672485689255E-3</v>
      </c>
    </row>
    <row r="363" spans="1:44">
      <c r="A363" s="2">
        <v>8.5324074074074066E-2</v>
      </c>
      <c r="B363">
        <v>4.6513916234975619E-4</v>
      </c>
      <c r="D363" s="2">
        <v>0.28464120370370372</v>
      </c>
      <c r="E363">
        <v>0.20811242985910652</v>
      </c>
      <c r="G363" s="2">
        <v>4.670138888888889E-2</v>
      </c>
      <c r="H363">
        <v>2.8712671848971274E-3</v>
      </c>
      <c r="J363" s="2">
        <v>0.21291666666666667</v>
      </c>
      <c r="K363">
        <v>5.4083269129419702E-5</v>
      </c>
      <c r="M363" s="2">
        <v>7.0706018518518529E-2</v>
      </c>
      <c r="N363">
        <v>1.9389096096747705E-3</v>
      </c>
      <c r="P363" s="2">
        <v>0.2829861111111111</v>
      </c>
      <c r="Q363">
        <v>1.5303446227517265E-4</v>
      </c>
      <c r="S363" s="2">
        <v>4.1666666666666664E-2</v>
      </c>
      <c r="T363">
        <v>9.6133325582488334E-5</v>
      </c>
      <c r="V363" s="2">
        <v>4.130787037037037E-2</v>
      </c>
      <c r="W363">
        <v>3.9254087770982833E-3</v>
      </c>
      <c r="Y363" s="2">
        <v>0.27719907407407407</v>
      </c>
      <c r="Z363">
        <v>0.21774035157575811</v>
      </c>
      <c r="AB363" s="2">
        <v>0.15940972222222222</v>
      </c>
      <c r="AC363">
        <v>6.4682145913048082E-4</v>
      </c>
      <c r="AE363" s="2">
        <v>4.1666666666666664E-2</v>
      </c>
      <c r="AF363">
        <v>1.1334744895801807E-2</v>
      </c>
      <c r="AH363" s="2">
        <v>0.31047453703703703</v>
      </c>
      <c r="AI363">
        <v>3.7523996571509496E-2</v>
      </c>
      <c r="AK363" s="2">
        <v>0.3316898148148148</v>
      </c>
      <c r="AL363">
        <v>5.6794279625807055E-2</v>
      </c>
      <c r="AN363" s="2">
        <v>0.28935185185185186</v>
      </c>
      <c r="AO363">
        <v>0.15506022667151051</v>
      </c>
      <c r="AQ363" s="2">
        <v>0.16780092592592591</v>
      </c>
      <c r="AR363">
        <v>2.0027710746665494E-3</v>
      </c>
    </row>
    <row r="364" spans="1:44">
      <c r="A364" s="2">
        <v>8.5439814814814816E-2</v>
      </c>
      <c r="B364">
        <v>4.6513916234975619E-4</v>
      </c>
      <c r="D364" s="2">
        <v>0.28475694444444444</v>
      </c>
      <c r="E364">
        <v>0.20830784991948487</v>
      </c>
      <c r="G364" s="2">
        <v>4.6817129629629632E-2</v>
      </c>
      <c r="H364">
        <v>2.8712671848971274E-3</v>
      </c>
      <c r="J364" s="2">
        <v>0.21303240740740739</v>
      </c>
      <c r="K364">
        <v>5.4083269129419702E-5</v>
      </c>
      <c r="M364" s="2">
        <v>7.3692129629629635E-2</v>
      </c>
      <c r="N364">
        <v>1.9389096096747705E-3</v>
      </c>
      <c r="P364" s="2">
        <v>0.28310185185185183</v>
      </c>
      <c r="Q364">
        <v>1.5303446227517265E-4</v>
      </c>
      <c r="S364" s="2">
        <v>4.1770833333333333E-2</v>
      </c>
      <c r="T364">
        <v>9.713332558351629E-5</v>
      </c>
      <c r="V364" s="2">
        <v>4.1423611111111112E-2</v>
      </c>
      <c r="W364">
        <v>3.9254087770982833E-3</v>
      </c>
      <c r="Y364" s="2">
        <v>0.27731481481481485</v>
      </c>
      <c r="Z364">
        <v>0.21774929584767572</v>
      </c>
      <c r="AB364" s="2">
        <v>0.15952546296296297</v>
      </c>
      <c r="AC364">
        <v>6.4682145913048082E-4</v>
      </c>
      <c r="AE364" s="2">
        <v>4.1782407407407407E-2</v>
      </c>
      <c r="AF364">
        <v>1.1335744895801058E-2</v>
      </c>
      <c r="AH364" s="2">
        <v>0.31059027777777776</v>
      </c>
      <c r="AI364">
        <v>3.7732488777598439E-2</v>
      </c>
      <c r="AK364" s="2">
        <v>0.33180555555555552</v>
      </c>
      <c r="AL364">
        <v>5.8607361532395409E-2</v>
      </c>
      <c r="AN364" s="2">
        <v>0.28946759259259258</v>
      </c>
      <c r="AO364">
        <v>0.15586397414429187</v>
      </c>
      <c r="AQ364" s="2">
        <v>0.16792824074074075</v>
      </c>
      <c r="AR364">
        <v>2.1337519893055105E-3</v>
      </c>
    </row>
    <row r="365" spans="1:44">
      <c r="A365" s="2">
        <v>8.5555555555555551E-2</v>
      </c>
      <c r="B365">
        <v>4.6513916234975619E-4</v>
      </c>
      <c r="D365" s="2">
        <v>0.28487268518518521</v>
      </c>
      <c r="E365">
        <v>0.20859825825269729</v>
      </c>
      <c r="G365" s="2">
        <v>4.6932870370370368E-2</v>
      </c>
      <c r="H365">
        <v>2.8712671848971274E-3</v>
      </c>
      <c r="J365" s="2">
        <v>0.21314814814814817</v>
      </c>
      <c r="K365">
        <v>5.4083269129419702E-5</v>
      </c>
      <c r="M365" s="2">
        <v>9.4444444444444442E-2</v>
      </c>
      <c r="N365">
        <v>1.9389096096747705E-3</v>
      </c>
      <c r="P365" s="2">
        <v>0.2832175925925926</v>
      </c>
      <c r="Q365">
        <v>1.5303446227517265E-4</v>
      </c>
      <c r="S365" s="2">
        <v>4.1886574074074069E-2</v>
      </c>
      <c r="T365">
        <v>9.813332558276789E-5</v>
      </c>
      <c r="V365" s="2">
        <v>4.1539351851851855E-2</v>
      </c>
      <c r="W365">
        <v>3.9254087770982833E-3</v>
      </c>
      <c r="Y365" s="2">
        <v>0.27744212962962961</v>
      </c>
      <c r="Z365">
        <v>0.21776029584767637</v>
      </c>
      <c r="AB365" s="2">
        <v>0.15964120370370369</v>
      </c>
      <c r="AC365">
        <v>6.4682145913048082E-4</v>
      </c>
      <c r="AE365" s="2">
        <v>4.189814814814815E-2</v>
      </c>
      <c r="AF365">
        <v>1.1346744895801708E-2</v>
      </c>
      <c r="AH365" s="2">
        <v>0.31070601851851853</v>
      </c>
      <c r="AI365">
        <v>3.7734488777598718E-2</v>
      </c>
      <c r="AK365" s="2">
        <v>0.3319097222222222</v>
      </c>
      <c r="AL365">
        <v>6.0336419657502728E-2</v>
      </c>
      <c r="AN365" s="2">
        <v>0.28958333333333336</v>
      </c>
      <c r="AO365">
        <v>0.15666507963048937</v>
      </c>
      <c r="AQ365" s="2">
        <v>0.16803240740740741</v>
      </c>
      <c r="AR365">
        <v>2.1869873159305773E-3</v>
      </c>
    </row>
    <row r="366" spans="1:44">
      <c r="A366" s="2">
        <v>8.5671296296296287E-2</v>
      </c>
      <c r="B366">
        <v>4.6513916234975619E-4</v>
      </c>
      <c r="D366" s="2">
        <v>0.28498842592592594</v>
      </c>
      <c r="E366">
        <v>0.20875346456699798</v>
      </c>
      <c r="G366" s="2">
        <v>4.704861111111111E-2</v>
      </c>
      <c r="H366">
        <v>2.8712671848971274E-3</v>
      </c>
      <c r="J366" s="2">
        <v>0.21326388888888889</v>
      </c>
      <c r="K366">
        <v>5.4083269129419702E-5</v>
      </c>
      <c r="M366" s="2">
        <v>0.11519675925925926</v>
      </c>
      <c r="N366">
        <v>1.9389096096747705E-3</v>
      </c>
      <c r="P366" s="2">
        <v>0.28333333333333333</v>
      </c>
      <c r="Q366">
        <v>1.5303446227517265E-4</v>
      </c>
      <c r="S366" s="2">
        <v>4.2002314814814812E-2</v>
      </c>
      <c r="T366">
        <v>9.813332558276789E-5</v>
      </c>
      <c r="V366" s="2">
        <v>4.1643518518518517E-2</v>
      </c>
      <c r="W366">
        <v>3.9254087770982833E-3</v>
      </c>
      <c r="Y366" s="2">
        <v>0.27755787037037033</v>
      </c>
      <c r="Z366">
        <v>0.21776029584767637</v>
      </c>
      <c r="AB366" s="2">
        <v>0.15975694444444444</v>
      </c>
      <c r="AC366">
        <v>6.4682145913048082E-4</v>
      </c>
      <c r="AE366" s="2">
        <v>4.2013888888888885E-2</v>
      </c>
      <c r="AF366">
        <v>1.1360346366307447E-2</v>
      </c>
      <c r="AH366" s="2">
        <v>0.31082175925925926</v>
      </c>
      <c r="AI366">
        <v>3.7734488777598718E-2</v>
      </c>
      <c r="AK366" s="2">
        <v>0.33202546296296293</v>
      </c>
      <c r="AL366">
        <v>6.1931186411601322E-2</v>
      </c>
      <c r="AN366" s="2">
        <v>0.28969907407407408</v>
      </c>
      <c r="AO366">
        <v>0.1568297641774212</v>
      </c>
      <c r="AQ366" s="2">
        <v>0.16814814814814816</v>
      </c>
      <c r="AR366">
        <v>2.1969873159376594E-3</v>
      </c>
    </row>
    <row r="367" spans="1:44">
      <c r="A367" s="2">
        <v>8.5787037037037037E-2</v>
      </c>
      <c r="B367">
        <v>4.6513916234975619E-4</v>
      </c>
      <c r="D367" s="2">
        <v>0.28510416666666666</v>
      </c>
      <c r="E367">
        <v>0.20876268411146398</v>
      </c>
      <c r="G367" s="2">
        <v>4.7164351851851853E-2</v>
      </c>
      <c r="H367">
        <v>2.8712671848971274E-3</v>
      </c>
      <c r="J367" s="2">
        <v>0.21337962962962964</v>
      </c>
      <c r="K367">
        <v>5.4083269129419702E-5</v>
      </c>
      <c r="M367" s="2">
        <v>0.13594907407407408</v>
      </c>
      <c r="N367">
        <v>1.9389096096747705E-3</v>
      </c>
      <c r="P367" s="2">
        <v>0.2834490740740741</v>
      </c>
      <c r="Q367">
        <v>1.5303446227517265E-4</v>
      </c>
      <c r="S367" s="2">
        <v>4.2118055555555554E-2</v>
      </c>
      <c r="T367">
        <v>9.813332558276789E-5</v>
      </c>
      <c r="V367" s="2">
        <v>4.1759259259259253E-2</v>
      </c>
      <c r="W367">
        <v>3.9254087770982833E-3</v>
      </c>
      <c r="Y367" s="2">
        <v>0.27767361111111111</v>
      </c>
      <c r="Z367">
        <v>0.21777389731818211</v>
      </c>
      <c r="AB367" s="2">
        <v>0.15987268518518519</v>
      </c>
      <c r="AC367">
        <v>6.4682145913048082E-4</v>
      </c>
      <c r="AE367" s="2">
        <v>4.2129629629629628E-2</v>
      </c>
      <c r="AF367">
        <v>1.1371660074801733E-2</v>
      </c>
      <c r="AH367" s="2">
        <v>0.31093750000000003</v>
      </c>
      <c r="AI367">
        <v>3.7734488777598718E-2</v>
      </c>
      <c r="AK367" s="2">
        <v>0.3321412037037037</v>
      </c>
      <c r="AL367">
        <v>6.3496674195015174E-2</v>
      </c>
      <c r="AN367" s="2">
        <v>0.2898148148148148</v>
      </c>
      <c r="AO367">
        <v>0.15685618386704697</v>
      </c>
      <c r="AQ367" s="2">
        <v>0.16826388888888888</v>
      </c>
      <c r="AR367">
        <v>2.204987315945883E-3</v>
      </c>
    </row>
    <row r="368" spans="1:44">
      <c r="A368" s="2">
        <v>8.5902777777777772E-2</v>
      </c>
      <c r="B368">
        <v>4.6513916234975619E-4</v>
      </c>
      <c r="D368" s="2">
        <v>0.28521990740740738</v>
      </c>
      <c r="E368">
        <v>0.20888548476291854</v>
      </c>
      <c r="G368" s="2">
        <v>4.7280092592592589E-2</v>
      </c>
      <c r="H368">
        <v>2.8712671848971274E-3</v>
      </c>
      <c r="J368" s="2">
        <v>0.23413194444444443</v>
      </c>
      <c r="K368">
        <v>5.4083269129419702E-5</v>
      </c>
      <c r="M368" s="2">
        <v>0.15670138888888888</v>
      </c>
      <c r="N368">
        <v>1.9389096096747705E-3</v>
      </c>
      <c r="P368" s="2">
        <v>0.28356481481481483</v>
      </c>
      <c r="Q368">
        <v>1.6103446226918544E-4</v>
      </c>
      <c r="S368" s="2">
        <v>4.223379629629629E-2</v>
      </c>
      <c r="T368">
        <v>9.9133325582019489E-5</v>
      </c>
      <c r="V368" s="2">
        <v>4.1874999999999996E-2</v>
      </c>
      <c r="W368">
        <v>3.9254087770982833E-3</v>
      </c>
      <c r="Y368" s="2">
        <v>0.27778935185185188</v>
      </c>
      <c r="Z368">
        <v>0.21782190773371979</v>
      </c>
      <c r="AB368" s="2">
        <v>0.15998842592592591</v>
      </c>
      <c r="AC368">
        <v>6.4682145913048082E-4</v>
      </c>
      <c r="AE368" s="2">
        <v>4.2245370370370371E-2</v>
      </c>
      <c r="AF368">
        <v>1.1516673867252606E-2</v>
      </c>
      <c r="AH368" s="2">
        <v>0.31105324074074076</v>
      </c>
      <c r="AI368">
        <v>3.7734488777598718E-2</v>
      </c>
      <c r="AK368" s="2">
        <v>0.33225694444444448</v>
      </c>
      <c r="AL368">
        <v>6.5119812513212721E-2</v>
      </c>
      <c r="AN368" s="2">
        <v>0.28993055555555552</v>
      </c>
      <c r="AO368">
        <v>0.15702437423538212</v>
      </c>
      <c r="AQ368" s="2">
        <v>0.16837962962962963</v>
      </c>
      <c r="AR368">
        <v>2.205987315946911E-3</v>
      </c>
    </row>
    <row r="369" spans="1:44">
      <c r="A369" s="2">
        <v>8.6018518518518508E-2</v>
      </c>
      <c r="B369">
        <v>4.6513916234975619E-4</v>
      </c>
      <c r="D369" s="2">
        <v>0.28533564814814816</v>
      </c>
      <c r="E369">
        <v>0.20899968633909569</v>
      </c>
      <c r="G369" s="2">
        <v>4.7395833333333331E-2</v>
      </c>
      <c r="H369">
        <v>2.8712671848971274E-3</v>
      </c>
      <c r="J369" s="2">
        <v>0.24553240740740742</v>
      </c>
      <c r="K369">
        <v>1.3062084160634532E-4</v>
      </c>
      <c r="M369" s="2">
        <v>0.1774537037037037</v>
      </c>
      <c r="N369">
        <v>1.9389096096747705E-3</v>
      </c>
      <c r="P369" s="2">
        <v>0.28368055555555555</v>
      </c>
      <c r="Q369">
        <v>1.6103446226918544E-4</v>
      </c>
      <c r="S369" s="2">
        <v>4.2349537037037033E-2</v>
      </c>
      <c r="T369">
        <v>9.9133325582019489E-5</v>
      </c>
      <c r="V369" s="2">
        <v>4.1990740740740745E-2</v>
      </c>
      <c r="W369">
        <v>3.9254087770982833E-3</v>
      </c>
      <c r="Y369" s="2">
        <v>0.27789351851851851</v>
      </c>
      <c r="Z369">
        <v>0.21789017192638205</v>
      </c>
      <c r="AB369" s="2">
        <v>0.16010416666666666</v>
      </c>
      <c r="AC369">
        <v>6.4682145913048082E-4</v>
      </c>
      <c r="AE369" s="2">
        <v>4.2361111111111106E-2</v>
      </c>
      <c r="AF369">
        <v>1.1578657736124241E-2</v>
      </c>
      <c r="AH369" s="2">
        <v>0.31116898148148148</v>
      </c>
      <c r="AI369">
        <v>3.7734488777598718E-2</v>
      </c>
      <c r="AK369" s="2">
        <v>0.3323726851851852</v>
      </c>
      <c r="AL369">
        <v>6.6820389474124886E-2</v>
      </c>
      <c r="AN369" s="2">
        <v>0.2900462962962963</v>
      </c>
      <c r="AO369">
        <v>0.15735325111203574</v>
      </c>
      <c r="AQ369" s="2">
        <v>0.16849537037037035</v>
      </c>
      <c r="AR369">
        <v>2.205987315946911E-3</v>
      </c>
    </row>
    <row r="370" spans="1:44">
      <c r="A370" s="2">
        <v>8.6134259259259258E-2</v>
      </c>
      <c r="B370">
        <v>4.6513916234975619E-4</v>
      </c>
      <c r="D370" s="2">
        <v>0.28545138888888888</v>
      </c>
      <c r="E370">
        <v>0.20931951441791136</v>
      </c>
      <c r="G370" s="2">
        <v>4.7511574074074074E-2</v>
      </c>
      <c r="H370">
        <v>2.8712671848971274E-3</v>
      </c>
      <c r="J370" s="2">
        <v>0.2456365740740741</v>
      </c>
      <c r="K370">
        <v>1.3062084160634532E-4</v>
      </c>
      <c r="M370" s="2">
        <v>0.19820601851851852</v>
      </c>
      <c r="N370">
        <v>1.9389096096747705E-3</v>
      </c>
      <c r="P370" s="2">
        <v>0.28379629629629627</v>
      </c>
      <c r="Q370">
        <v>1.6103446226918544E-4</v>
      </c>
      <c r="S370" s="2">
        <v>4.2465277777777775E-2</v>
      </c>
      <c r="T370">
        <v>9.9133325582019489E-5</v>
      </c>
      <c r="V370" s="2">
        <v>4.2106481481481488E-2</v>
      </c>
      <c r="W370">
        <v>3.9254087770982833E-3</v>
      </c>
      <c r="Y370" s="2">
        <v>0.27800925925925929</v>
      </c>
      <c r="Z370">
        <v>0.21790672487173077</v>
      </c>
      <c r="AB370" s="2">
        <v>0.16021990740740741</v>
      </c>
      <c r="AC370">
        <v>6.4682145913048082E-4</v>
      </c>
      <c r="AE370" s="2">
        <v>4.2476851851851849E-2</v>
      </c>
      <c r="AF370">
        <v>1.1594813230536523E-2</v>
      </c>
      <c r="AH370" s="2">
        <v>0.3112847222222222</v>
      </c>
      <c r="AI370">
        <v>3.7734488777598718E-2</v>
      </c>
      <c r="AK370" s="2">
        <v>0.33248842592592592</v>
      </c>
      <c r="AL370">
        <v>6.8614669831257954E-2</v>
      </c>
      <c r="AN370" s="2">
        <v>0.29016203703703702</v>
      </c>
      <c r="AO370">
        <v>0.15802320036385134</v>
      </c>
      <c r="AQ370" s="2">
        <v>0.16861111111111113</v>
      </c>
      <c r="AR370">
        <v>2.2140495736891756E-3</v>
      </c>
    </row>
    <row r="371" spans="1:44">
      <c r="A371" s="2">
        <v>8.6249999999999993E-2</v>
      </c>
      <c r="B371">
        <v>4.6513916234975619E-4</v>
      </c>
      <c r="D371" s="2">
        <v>0.28556712962962966</v>
      </c>
      <c r="E371">
        <v>0.20954512470136327</v>
      </c>
      <c r="G371" s="2">
        <v>4.7615740740740743E-2</v>
      </c>
      <c r="H371">
        <v>2.8712671848971274E-3</v>
      </c>
      <c r="J371" s="2">
        <v>0.24575231481481483</v>
      </c>
      <c r="K371">
        <v>1.3062084160634532E-4</v>
      </c>
      <c r="M371" s="2">
        <v>0.21895833333333334</v>
      </c>
      <c r="N371">
        <v>1.9389096096747705E-3</v>
      </c>
      <c r="P371" s="2">
        <v>0.28391203703703705</v>
      </c>
      <c r="Q371">
        <v>1.620344622702134E-4</v>
      </c>
      <c r="S371" s="2">
        <v>4.2581018518518525E-2</v>
      </c>
      <c r="T371">
        <v>1.0013332558127109E-4</v>
      </c>
      <c r="V371" s="2">
        <v>4.2222222222222223E-2</v>
      </c>
      <c r="W371">
        <v>3.9254087770982833E-3</v>
      </c>
      <c r="Y371" s="2">
        <v>0.27812500000000001</v>
      </c>
      <c r="Z371">
        <v>0.21791812662597992</v>
      </c>
      <c r="AB371" s="2">
        <v>0.16032407407407409</v>
      </c>
      <c r="AC371">
        <v>6.4682145913048082E-4</v>
      </c>
      <c r="AE371" s="2">
        <v>4.2592592592592592E-2</v>
      </c>
      <c r="AF371">
        <v>1.1602875488292889E-2</v>
      </c>
      <c r="AH371" s="2">
        <v>0.31140046296296298</v>
      </c>
      <c r="AI371">
        <v>3.7734488777598718E-2</v>
      </c>
      <c r="AK371" s="2">
        <v>0.33260416666666665</v>
      </c>
      <c r="AL371">
        <v>7.0503907243556846E-2</v>
      </c>
      <c r="AN371" s="2">
        <v>0.2902777777777778</v>
      </c>
      <c r="AO371">
        <v>0.1584586128119963</v>
      </c>
      <c r="AQ371" s="2">
        <v>0.16872685185185185</v>
      </c>
      <c r="AR371">
        <v>2.2140495736891756E-3</v>
      </c>
    </row>
    <row r="372" spans="1:44">
      <c r="A372" s="2">
        <v>8.6365740740740729E-2</v>
      </c>
      <c r="B372">
        <v>4.6513916234975619E-4</v>
      </c>
      <c r="D372" s="2">
        <v>0.28568287037037038</v>
      </c>
      <c r="E372">
        <v>0.2100030733884472</v>
      </c>
      <c r="G372" s="2">
        <v>4.7731481481481486E-2</v>
      </c>
      <c r="H372">
        <v>2.8712671848971274E-3</v>
      </c>
      <c r="J372" s="2">
        <v>0.24586805555555555</v>
      </c>
      <c r="K372">
        <v>1.3062084160634532E-4</v>
      </c>
      <c r="M372" s="2">
        <v>0.23971064814814813</v>
      </c>
      <c r="N372">
        <v>1.9389096096747705E-3</v>
      </c>
      <c r="P372" s="2">
        <v>0.28402777777777777</v>
      </c>
      <c r="Q372">
        <v>1.6303446227124136E-4</v>
      </c>
      <c r="S372" s="2">
        <v>4.2696759259259261E-2</v>
      </c>
      <c r="T372">
        <v>1.0013332558127109E-4</v>
      </c>
      <c r="V372" s="2">
        <v>4.2337962962962966E-2</v>
      </c>
      <c r="W372">
        <v>3.9254087770982833E-3</v>
      </c>
      <c r="Y372" s="2">
        <v>0.27824074074074073</v>
      </c>
      <c r="Z372">
        <v>0.21793733599869589</v>
      </c>
      <c r="AB372" s="2">
        <v>0.16043981481481481</v>
      </c>
      <c r="AC372">
        <v>6.4682145913048082E-4</v>
      </c>
      <c r="AE372" s="2">
        <v>4.2708333333333327E-2</v>
      </c>
      <c r="AF372">
        <v>1.160587548829242E-2</v>
      </c>
      <c r="AH372" s="2">
        <v>0.3115046296296296</v>
      </c>
      <c r="AI372">
        <v>3.7734488777598718E-2</v>
      </c>
      <c r="AK372" s="2">
        <v>0.33271990740740742</v>
      </c>
      <c r="AL372">
        <v>7.2376472329206826E-2</v>
      </c>
      <c r="AN372" s="2">
        <v>0.29039351851851852</v>
      </c>
      <c r="AO372">
        <v>0.15879855692504563</v>
      </c>
      <c r="AQ372" s="2">
        <v>0.1688425925925926</v>
      </c>
      <c r="AR372">
        <v>2.2140495736891756E-3</v>
      </c>
    </row>
    <row r="373" spans="1:44">
      <c r="A373" s="2">
        <v>8.6481481481481479E-2</v>
      </c>
      <c r="B373">
        <v>4.6513916234975619E-4</v>
      </c>
      <c r="D373" s="2">
        <v>0.2857986111111111</v>
      </c>
      <c r="E373">
        <v>0.21028788385173677</v>
      </c>
      <c r="G373" s="2">
        <v>4.7847222222222228E-2</v>
      </c>
      <c r="H373">
        <v>2.8712671848971274E-3</v>
      </c>
      <c r="J373" s="2">
        <v>0.2459837962962963</v>
      </c>
      <c r="K373">
        <v>1.3062084160634532E-4</v>
      </c>
      <c r="M373" s="2">
        <v>0.26046296296296295</v>
      </c>
      <c r="N373">
        <v>1.9389096096747705E-3</v>
      </c>
      <c r="P373" s="2">
        <v>0.28414351851851855</v>
      </c>
      <c r="Q373">
        <v>1.6303446227124136E-4</v>
      </c>
      <c r="S373" s="2">
        <v>4.2812500000000003E-2</v>
      </c>
      <c r="T373">
        <v>1.0013332558127109E-4</v>
      </c>
      <c r="V373" s="2">
        <v>4.2453703703703709E-2</v>
      </c>
      <c r="W373">
        <v>3.9254087770982833E-3</v>
      </c>
      <c r="Y373" s="2">
        <v>0.27835648148148145</v>
      </c>
      <c r="Z373">
        <v>0.21798509581444114</v>
      </c>
      <c r="AB373" s="2">
        <v>0.16055555555555556</v>
      </c>
      <c r="AC373">
        <v>6.4682145913048082E-4</v>
      </c>
      <c r="AE373" s="2">
        <v>4.282407407407407E-2</v>
      </c>
      <c r="AF373">
        <v>1.1617189196796754E-2</v>
      </c>
      <c r="AH373" s="2">
        <v>0.31162037037037038</v>
      </c>
      <c r="AI373">
        <v>3.7734488777598718E-2</v>
      </c>
      <c r="AK373" s="2">
        <v>0.33283564814814814</v>
      </c>
      <c r="AL373">
        <v>7.4184880468974104E-2</v>
      </c>
      <c r="AN373" s="2">
        <v>0.29050925925925924</v>
      </c>
      <c r="AO373">
        <v>0.15910502878345487</v>
      </c>
      <c r="AQ373" s="2">
        <v>0.16895833333333332</v>
      </c>
      <c r="AR373">
        <v>2.2140495736891756E-3</v>
      </c>
    </row>
    <row r="374" spans="1:44">
      <c r="A374" s="2">
        <v>8.6597222222222214E-2</v>
      </c>
      <c r="B374">
        <v>4.6513916234975619E-4</v>
      </c>
      <c r="D374" s="2">
        <v>0.28590277777777778</v>
      </c>
      <c r="E374">
        <v>0.21065946022343102</v>
      </c>
      <c r="G374" s="2">
        <v>4.7962962962962964E-2</v>
      </c>
      <c r="H374">
        <v>2.8712671848971274E-3</v>
      </c>
      <c r="J374" s="2">
        <v>0.24609953703703705</v>
      </c>
      <c r="K374">
        <v>1.3062084160634532E-4</v>
      </c>
      <c r="M374" s="2">
        <v>0.28121527777777777</v>
      </c>
      <c r="N374">
        <v>1.9389096096747705E-3</v>
      </c>
      <c r="P374" s="2">
        <v>0.28425925925925927</v>
      </c>
      <c r="Q374">
        <v>1.6403446227226931E-4</v>
      </c>
      <c r="S374" s="2">
        <v>4.2928240740740746E-2</v>
      </c>
      <c r="T374">
        <v>1.0013332558127109E-4</v>
      </c>
      <c r="V374" s="2">
        <v>4.2569444444444444E-2</v>
      </c>
      <c r="W374">
        <v>3.9254087770982833E-3</v>
      </c>
      <c r="Y374" s="2">
        <v>0.27847222222222223</v>
      </c>
      <c r="Z374">
        <v>0.21799609581444002</v>
      </c>
      <c r="AB374" s="2">
        <v>0.16067129629629631</v>
      </c>
      <c r="AC374">
        <v>6.4682145913048082E-4</v>
      </c>
      <c r="AE374" s="2">
        <v>4.2928240740740746E-2</v>
      </c>
      <c r="AF374">
        <v>1.1626623177923633E-2</v>
      </c>
      <c r="AH374" s="2">
        <v>0.3117361111111111</v>
      </c>
      <c r="AI374">
        <v>3.7737488777598249E-2</v>
      </c>
      <c r="AK374" s="2">
        <v>0.33295138888888892</v>
      </c>
      <c r="AL374">
        <v>7.6043636235611944E-2</v>
      </c>
      <c r="AN374" s="2">
        <v>0.29062499999999997</v>
      </c>
      <c r="AO374">
        <v>0.15945748445443578</v>
      </c>
      <c r="AQ374" s="2">
        <v>0.16907407407407407</v>
      </c>
      <c r="AR374">
        <v>2.2140495736891756E-3</v>
      </c>
    </row>
    <row r="375" spans="1:44">
      <c r="A375" s="2">
        <v>8.671296296296295E-2</v>
      </c>
      <c r="B375">
        <v>4.6513916234975619E-4</v>
      </c>
      <c r="D375" s="2">
        <v>0.28601851851851851</v>
      </c>
      <c r="E375">
        <v>0.21105614775789558</v>
      </c>
      <c r="G375" s="2">
        <v>4.8078703703703707E-2</v>
      </c>
      <c r="H375">
        <v>2.8712671848971274E-3</v>
      </c>
      <c r="J375" s="2">
        <v>0.24621527777777777</v>
      </c>
      <c r="K375">
        <v>1.3062084160634532E-4</v>
      </c>
      <c r="M375" s="2">
        <v>0.30196759259259259</v>
      </c>
      <c r="N375">
        <v>1.9389096096747705E-3</v>
      </c>
      <c r="P375" s="2">
        <v>0.28437499999999999</v>
      </c>
      <c r="Q375">
        <v>1.7955863697281614E-4</v>
      </c>
      <c r="S375" s="2">
        <v>4.3043981481481482E-2</v>
      </c>
      <c r="T375">
        <v>1.0013332558127109E-4</v>
      </c>
      <c r="V375" s="2">
        <v>4.2685185185185187E-2</v>
      </c>
      <c r="W375">
        <v>3.9254087770982833E-3</v>
      </c>
      <c r="Y375" s="2">
        <v>0.27858796296296295</v>
      </c>
      <c r="Z375">
        <v>0.21800337592432556</v>
      </c>
      <c r="AB375" s="2">
        <v>0.16078703703703703</v>
      </c>
      <c r="AC375">
        <v>6.4682145913048082E-4</v>
      </c>
      <c r="AE375" s="2">
        <v>4.3043981481481482E-2</v>
      </c>
      <c r="AF375">
        <v>1.1707344922200063E-2</v>
      </c>
      <c r="AH375" s="2">
        <v>0.31185185185185188</v>
      </c>
      <c r="AI375">
        <v>3.774448877759834E-2</v>
      </c>
      <c r="AK375" s="2">
        <v>0.33306712962962964</v>
      </c>
      <c r="AL375">
        <v>7.8060541786201601E-2</v>
      </c>
      <c r="AN375" s="2">
        <v>0.29074074074074074</v>
      </c>
      <c r="AO375">
        <v>0.15989119518752301</v>
      </c>
      <c r="AQ375" s="2">
        <v>0.16918981481481479</v>
      </c>
      <c r="AR375">
        <v>2.2220495736831884E-3</v>
      </c>
    </row>
    <row r="376" spans="1:44">
      <c r="A376" s="2">
        <v>8.6817129629629633E-2</v>
      </c>
      <c r="B376">
        <v>4.6513916234975619E-4</v>
      </c>
      <c r="D376" s="2">
        <v>0.28613425925925923</v>
      </c>
      <c r="E376">
        <v>0.2112292517728713</v>
      </c>
      <c r="G376" s="2">
        <v>4.8194444444444449E-2</v>
      </c>
      <c r="H376">
        <v>2.8712671848971274E-3</v>
      </c>
      <c r="J376" s="2">
        <v>0.24633101851851849</v>
      </c>
      <c r="K376">
        <v>1.3062084160634532E-4</v>
      </c>
      <c r="M376" s="2">
        <v>0.32135416666666666</v>
      </c>
      <c r="N376">
        <v>2.2892151905631662E-3</v>
      </c>
      <c r="P376" s="2">
        <v>0.28449074074074071</v>
      </c>
      <c r="Q376">
        <v>2.087648007042322E-4</v>
      </c>
      <c r="S376" s="2">
        <v>4.3159722222222224E-2</v>
      </c>
      <c r="T376">
        <v>1.0013332558127109E-4</v>
      </c>
      <c r="V376" s="2">
        <v>4.280092592592593E-2</v>
      </c>
      <c r="W376">
        <v>3.9254087770982833E-3</v>
      </c>
      <c r="Y376" s="2">
        <v>0.27870370370370373</v>
      </c>
      <c r="Z376">
        <v>0.21803515642148269</v>
      </c>
      <c r="AB376" s="2">
        <v>0.16090277777777778</v>
      </c>
      <c r="AC376">
        <v>6.4682145913048082E-4</v>
      </c>
      <c r="AE376" s="2">
        <v>4.3159722222222224E-2</v>
      </c>
      <c r="AF376">
        <v>1.1715947247475742E-2</v>
      </c>
      <c r="AH376" s="2">
        <v>0.3119675925925926</v>
      </c>
      <c r="AI376">
        <v>3.8133508057329193E-2</v>
      </c>
      <c r="AK376" s="2">
        <v>0.33318287037037037</v>
      </c>
      <c r="AL376">
        <v>8.0187317044659423E-2</v>
      </c>
      <c r="AN376" s="2">
        <v>0.29085648148148152</v>
      </c>
      <c r="AO376">
        <v>0.16026024396479557</v>
      </c>
      <c r="AQ376" s="2">
        <v>0.16930555555555557</v>
      </c>
      <c r="AR376">
        <v>2.2220495736831884E-3</v>
      </c>
    </row>
    <row r="377" spans="1:44">
      <c r="A377" s="2">
        <v>8.6932870370370383E-2</v>
      </c>
      <c r="B377">
        <v>4.6513916234975619E-4</v>
      </c>
      <c r="D377" s="2">
        <v>0.28625</v>
      </c>
      <c r="E377">
        <v>0.21128979101633688</v>
      </c>
      <c r="G377" s="2">
        <v>4.8310185185185185E-2</v>
      </c>
      <c r="H377">
        <v>2.8712671848971274E-3</v>
      </c>
      <c r="J377" s="2">
        <v>0.24644675925925927</v>
      </c>
      <c r="K377">
        <v>1.5113912613863239E-4</v>
      </c>
      <c r="M377" s="2">
        <v>0.32146990740740738</v>
      </c>
      <c r="N377">
        <v>2.2892151905631662E-3</v>
      </c>
      <c r="P377" s="2">
        <v>0.28460648148148149</v>
      </c>
      <c r="Q377">
        <v>3.4734329831337103E-4</v>
      </c>
      <c r="S377" s="2">
        <v>4.3287037037037041E-2</v>
      </c>
      <c r="T377">
        <v>1.0113332558052269E-4</v>
      </c>
      <c r="V377" s="2">
        <v>4.2916666666666665E-2</v>
      </c>
      <c r="W377">
        <v>3.9254087770982833E-3</v>
      </c>
      <c r="Y377" s="2">
        <v>0.27881944444444445</v>
      </c>
      <c r="Z377">
        <v>0.21808119987921315</v>
      </c>
      <c r="AB377" s="2">
        <v>0.16101851851851853</v>
      </c>
      <c r="AC377">
        <v>6.4682145913048082E-4</v>
      </c>
      <c r="AE377" s="2">
        <v>4.3275462962962967E-2</v>
      </c>
      <c r="AF377">
        <v>1.171694724747677E-2</v>
      </c>
      <c r="AH377" s="2">
        <v>0.31208333333333332</v>
      </c>
      <c r="AI377">
        <v>3.8942250908919639E-2</v>
      </c>
      <c r="AK377" s="2">
        <v>0.33329861111111109</v>
      </c>
      <c r="AL377">
        <v>8.2366711685385952E-2</v>
      </c>
      <c r="AN377" s="2">
        <v>0.29097222222222224</v>
      </c>
      <c r="AO377">
        <v>0.16052726081819424</v>
      </c>
      <c r="AQ377" s="2">
        <v>0.16942129629629629</v>
      </c>
      <c r="AR377">
        <v>2.2220495736831884E-3</v>
      </c>
    </row>
    <row r="378" spans="1:44">
      <c r="A378" s="2">
        <v>8.7048611111111118E-2</v>
      </c>
      <c r="B378">
        <v>4.6513916234975619E-4</v>
      </c>
      <c r="D378" s="2">
        <v>0.28636574074074073</v>
      </c>
      <c r="E378">
        <v>0.21128979101633688</v>
      </c>
      <c r="G378" s="2">
        <v>4.8425925925925928E-2</v>
      </c>
      <c r="H378">
        <v>2.8712671848971274E-3</v>
      </c>
      <c r="J378" s="2">
        <v>0.24656250000000002</v>
      </c>
      <c r="K378">
        <v>2.0194266932042703E-4</v>
      </c>
      <c r="M378" s="2">
        <v>0.32158564814814816</v>
      </c>
      <c r="N378">
        <v>2.2892151905631662E-3</v>
      </c>
      <c r="P378" s="2">
        <v>0.28471064814814812</v>
      </c>
      <c r="Q378">
        <v>4.091898826983104E-4</v>
      </c>
      <c r="S378" s="2">
        <v>4.3402777777777783E-2</v>
      </c>
      <c r="T378">
        <v>1.0113332558052269E-4</v>
      </c>
      <c r="V378" s="2">
        <v>4.3032407407407408E-2</v>
      </c>
      <c r="W378">
        <v>3.9254087770982833E-3</v>
      </c>
      <c r="Y378" s="2">
        <v>0.27893518518518517</v>
      </c>
      <c r="Z378">
        <v>0.21812065871851385</v>
      </c>
      <c r="AB378" s="2">
        <v>0.16113425925925925</v>
      </c>
      <c r="AC378">
        <v>6.4682145913048082E-4</v>
      </c>
      <c r="AE378" s="2">
        <v>4.3391203703703703E-2</v>
      </c>
      <c r="AF378">
        <v>1.173343966996776E-2</v>
      </c>
      <c r="AH378" s="2">
        <v>0.31219907407407405</v>
      </c>
      <c r="AI378">
        <v>4.0048815412237031E-2</v>
      </c>
      <c r="AK378" s="2">
        <v>0.33341435185185181</v>
      </c>
      <c r="AL378">
        <v>8.4284066634267268E-2</v>
      </c>
      <c r="AN378" s="2">
        <v>0.29107638888888893</v>
      </c>
      <c r="AO378">
        <v>0.1607443529645293</v>
      </c>
      <c r="AQ378" s="2">
        <v>0.16953703703703704</v>
      </c>
      <c r="AR378">
        <v>2.2220495736831884E-3</v>
      </c>
    </row>
    <row r="379" spans="1:44">
      <c r="A379" s="2">
        <v>8.7164351851851854E-2</v>
      </c>
      <c r="B379">
        <v>4.6513916234975619E-4</v>
      </c>
      <c r="D379" s="2">
        <v>0.2864814814814815</v>
      </c>
      <c r="E379">
        <v>0.21128979101633688</v>
      </c>
      <c r="G379" s="2">
        <v>4.854166666666667E-2</v>
      </c>
      <c r="H379">
        <v>2.8712671848971274E-3</v>
      </c>
      <c r="J379" s="2">
        <v>0.24667824074074074</v>
      </c>
      <c r="K379">
        <v>2.1498107412952128E-4</v>
      </c>
      <c r="M379" s="2">
        <v>0.32170138888888888</v>
      </c>
      <c r="N379">
        <v>2.2892151905631662E-3</v>
      </c>
      <c r="P379" s="2">
        <v>0.28482638888888889</v>
      </c>
      <c r="Q379">
        <v>4.8559014446805725E-4</v>
      </c>
      <c r="S379" s="2">
        <v>4.3506944444444445E-2</v>
      </c>
      <c r="T379">
        <v>1.0113332558052269E-4</v>
      </c>
      <c r="V379" s="2">
        <v>4.3148148148148151E-2</v>
      </c>
      <c r="W379">
        <v>3.9254087770982833E-3</v>
      </c>
      <c r="Y379" s="2">
        <v>0.2790509259259259</v>
      </c>
      <c r="Z379">
        <v>0.21812960299041795</v>
      </c>
      <c r="AB379" s="2">
        <v>0.16125</v>
      </c>
      <c r="AC379">
        <v>6.4682145913048082E-4</v>
      </c>
      <c r="AE379" s="2">
        <v>4.3506944444444445E-2</v>
      </c>
      <c r="AF379">
        <v>1.1749595164393237E-2</v>
      </c>
      <c r="AH379" s="2">
        <v>0.31231481481481482</v>
      </c>
      <c r="AI379">
        <v>4.1524615534203405E-2</v>
      </c>
      <c r="AK379" s="2">
        <v>0.33353009259259259</v>
      </c>
      <c r="AL379">
        <v>8.6367824057768564E-2</v>
      </c>
      <c r="AN379" s="2">
        <v>0.29119212962962965</v>
      </c>
      <c r="AO379">
        <v>0.16104833322703674</v>
      </c>
      <c r="AQ379" s="2">
        <v>0.16965277777777776</v>
      </c>
      <c r="AR379">
        <v>2.230295784928683E-3</v>
      </c>
    </row>
    <row r="380" spans="1:44">
      <c r="A380" s="2">
        <v>8.7280092592592604E-2</v>
      </c>
      <c r="B380">
        <v>4.6513916234975619E-4</v>
      </c>
      <c r="D380" s="2">
        <v>0.28659722222222223</v>
      </c>
      <c r="E380">
        <v>0.21128979101633688</v>
      </c>
      <c r="G380" s="2">
        <v>4.8657407407407406E-2</v>
      </c>
      <c r="H380">
        <v>2.8712671848971274E-3</v>
      </c>
      <c r="J380" s="2">
        <v>0.24679398148148146</v>
      </c>
      <c r="K380">
        <v>3.3867424289457464E-4</v>
      </c>
      <c r="M380" s="2">
        <v>0.32181712962962966</v>
      </c>
      <c r="N380">
        <v>2.2892151905631662E-3</v>
      </c>
      <c r="P380" s="2">
        <v>0.28494212962962967</v>
      </c>
      <c r="Q380">
        <v>6.1130808273215497E-4</v>
      </c>
      <c r="S380" s="2">
        <v>4.3622685185185188E-2</v>
      </c>
      <c r="T380">
        <v>1.0113332558052269E-4</v>
      </c>
      <c r="V380" s="2">
        <v>4.3263888888888886E-2</v>
      </c>
      <c r="W380">
        <v>3.9254087770982833E-3</v>
      </c>
      <c r="Y380" s="2">
        <v>0.27916666666666667</v>
      </c>
      <c r="Z380">
        <v>0.21813854726232285</v>
      </c>
      <c r="AB380" s="2">
        <v>0.16136574074074075</v>
      </c>
      <c r="AC380">
        <v>6.4682145913048082E-4</v>
      </c>
      <c r="AE380" s="2">
        <v>4.3622685185185188E-2</v>
      </c>
      <c r="AF380">
        <v>1.1767622920774308E-2</v>
      </c>
      <c r="AH380" s="2">
        <v>0.31243055555555554</v>
      </c>
      <c r="AI380">
        <v>4.3113859694169809E-2</v>
      </c>
      <c r="AK380" s="2">
        <v>0.33364583333333336</v>
      </c>
      <c r="AL380">
        <v>8.8222396784841645E-2</v>
      </c>
      <c r="AN380" s="2">
        <v>0.29130787037037037</v>
      </c>
      <c r="AO380">
        <v>0.16139465821891552</v>
      </c>
      <c r="AQ380" s="2">
        <v>0.16976851851851851</v>
      </c>
      <c r="AR380">
        <v>2.2768683090175078E-3</v>
      </c>
    </row>
    <row r="381" spans="1:44">
      <c r="A381" s="2">
        <v>8.7395833333333339E-2</v>
      </c>
      <c r="B381">
        <v>4.6513916234975619E-4</v>
      </c>
      <c r="D381" s="2">
        <v>0.28671296296296295</v>
      </c>
      <c r="E381">
        <v>0.21128979101633688</v>
      </c>
      <c r="G381" s="2">
        <v>4.8773148148148149E-2</v>
      </c>
      <c r="H381">
        <v>2.8712671848971274E-3</v>
      </c>
      <c r="J381" s="2">
        <v>0.24690972222222221</v>
      </c>
      <c r="K381">
        <v>5.9929657502658671E-4</v>
      </c>
      <c r="M381" s="2">
        <v>0.32193287037037038</v>
      </c>
      <c r="N381">
        <v>2.2892151905631662E-3</v>
      </c>
      <c r="P381" s="2">
        <v>0.28505787037037039</v>
      </c>
      <c r="Q381">
        <v>6.5919336230573465E-4</v>
      </c>
      <c r="S381" s="2">
        <v>4.3738425925925924E-2</v>
      </c>
      <c r="T381">
        <v>1.0113332558052269E-4</v>
      </c>
      <c r="V381" s="2">
        <v>4.3368055555555556E-2</v>
      </c>
      <c r="W381">
        <v>3.9254087770982833E-3</v>
      </c>
      <c r="Y381" s="2">
        <v>0.2792824074074074</v>
      </c>
      <c r="Z381">
        <v>0.21816959561172439</v>
      </c>
      <c r="AB381" s="2">
        <v>0.16148148148148148</v>
      </c>
      <c r="AC381">
        <v>6.4682145913048082E-4</v>
      </c>
      <c r="AE381" s="2">
        <v>4.3738425925925924E-2</v>
      </c>
      <c r="AF381">
        <v>1.178622399600481E-2</v>
      </c>
      <c r="AH381" s="2">
        <v>0.31251157407407409</v>
      </c>
      <c r="AI381">
        <v>4.4222062744162231E-2</v>
      </c>
      <c r="AK381" s="2">
        <v>0.33376157407407409</v>
      </c>
      <c r="AL381">
        <v>9.0393011905032197E-2</v>
      </c>
      <c r="AN381" s="2">
        <v>0.29142361111111109</v>
      </c>
      <c r="AO381">
        <v>0.16152710065924467</v>
      </c>
      <c r="AQ381" s="2">
        <v>0.16988425925925923</v>
      </c>
      <c r="AR381">
        <v>2.3394542499330742E-3</v>
      </c>
    </row>
    <row r="382" spans="1:44">
      <c r="A382" s="2">
        <v>8.7511574074074075E-2</v>
      </c>
      <c r="B382">
        <v>4.6513916234975619E-4</v>
      </c>
      <c r="D382" s="2">
        <v>0.28672453703703704</v>
      </c>
      <c r="E382">
        <v>0.21128979101633688</v>
      </c>
      <c r="G382" s="2">
        <v>4.8888888888888891E-2</v>
      </c>
      <c r="H382">
        <v>2.8712671848971274E-3</v>
      </c>
      <c r="J382" s="2">
        <v>0.24702546296296299</v>
      </c>
      <c r="K382">
        <v>9.596977403943588E-4</v>
      </c>
      <c r="M382" s="2">
        <v>0.3220486111111111</v>
      </c>
      <c r="N382">
        <v>2.2892151905631662E-3</v>
      </c>
      <c r="P382" s="2">
        <v>0.28517361111111111</v>
      </c>
      <c r="Q382">
        <v>6.6419336230554536E-4</v>
      </c>
      <c r="S382" s="2">
        <v>4.3854166666666666E-2</v>
      </c>
      <c r="T382">
        <v>1.0113332558052269E-4</v>
      </c>
      <c r="V382" s="2">
        <v>4.3495370370370372E-2</v>
      </c>
      <c r="W382">
        <v>3.9254087770982833E-3</v>
      </c>
      <c r="Y382" s="2">
        <v>0.27939814814814817</v>
      </c>
      <c r="Z382">
        <v>0.21822451373258733</v>
      </c>
      <c r="AB382" s="2">
        <v>0.16159722222222223</v>
      </c>
      <c r="AC382">
        <v>6.4682145913048082E-4</v>
      </c>
      <c r="AE382" s="2">
        <v>4.3854166666666666E-2</v>
      </c>
      <c r="AF382">
        <v>1.1802348511505644E-2</v>
      </c>
      <c r="AH382" s="2">
        <v>0.31254629629629632</v>
      </c>
      <c r="AI382">
        <v>4.4705005804989019E-2</v>
      </c>
      <c r="AK382" s="2">
        <v>0.33387731481481481</v>
      </c>
      <c r="AL382">
        <v>9.2265418110954456E-2</v>
      </c>
      <c r="AN382" s="2">
        <v>0.29153935185185187</v>
      </c>
      <c r="AO382">
        <v>0.16153516291698936</v>
      </c>
      <c r="AQ382" s="2">
        <v>0.17</v>
      </c>
      <c r="AR382">
        <v>2.3935375190707706E-3</v>
      </c>
    </row>
    <row r="383" spans="1:44">
      <c r="A383" s="2">
        <v>8.7627314814814825E-2</v>
      </c>
      <c r="B383">
        <v>4.6513916234975619E-4</v>
      </c>
      <c r="D383" s="2">
        <v>0.28682870370370367</v>
      </c>
      <c r="E383">
        <v>0.21128979101633688</v>
      </c>
      <c r="G383" s="2">
        <v>4.9004629629629627E-2</v>
      </c>
      <c r="H383">
        <v>2.8712671848971274E-3</v>
      </c>
      <c r="J383" s="2">
        <v>0.24714120370370371</v>
      </c>
      <c r="K383">
        <v>1.1215155391631475E-3</v>
      </c>
      <c r="M383" s="2">
        <v>0.32216435185185183</v>
      </c>
      <c r="N383">
        <v>2.2892151905631662E-3</v>
      </c>
      <c r="P383" s="2">
        <v>0.28528935185185184</v>
      </c>
      <c r="Q383">
        <v>7.445550447159016E-4</v>
      </c>
      <c r="S383" s="2">
        <v>4.3969907407407409E-2</v>
      </c>
      <c r="T383">
        <v>1.0213332557977429E-4</v>
      </c>
      <c r="V383" s="2">
        <v>4.3611111111111107E-2</v>
      </c>
      <c r="W383">
        <v>3.9254087770982833E-3</v>
      </c>
      <c r="Y383" s="2">
        <v>0.2795138888888889</v>
      </c>
      <c r="Z383">
        <v>0.21822751373258864</v>
      </c>
      <c r="AB383" s="2">
        <v>0.16171296296296298</v>
      </c>
      <c r="AC383">
        <v>6.4682145913048082E-4</v>
      </c>
      <c r="AE383" s="2">
        <v>4.3969907407407409E-2</v>
      </c>
      <c r="AF383">
        <v>1.1812978657313932E-2</v>
      </c>
      <c r="AH383" s="2">
        <v>0.31266203703703704</v>
      </c>
      <c r="AI383">
        <v>4.6371434621348274E-2</v>
      </c>
      <c r="AK383" s="2">
        <v>0.33398148148148149</v>
      </c>
      <c r="AL383">
        <v>9.4174403443539861E-2</v>
      </c>
      <c r="AN383" s="2">
        <v>0.29165509259259259</v>
      </c>
      <c r="AO383">
        <v>0.16153516291698936</v>
      </c>
      <c r="AQ383" s="2">
        <v>0.17010416666666664</v>
      </c>
      <c r="AR383">
        <v>2.4627184412928005E-3</v>
      </c>
    </row>
    <row r="384" spans="1:44">
      <c r="A384" s="2">
        <v>8.774305555555556E-2</v>
      </c>
      <c r="B384">
        <v>4.6513916234975619E-4</v>
      </c>
      <c r="D384" s="2">
        <v>0.28694444444444445</v>
      </c>
      <c r="E384">
        <v>0.21128979101633688</v>
      </c>
      <c r="G384" s="2">
        <v>4.912037037037037E-2</v>
      </c>
      <c r="H384">
        <v>2.8712671848971274E-3</v>
      </c>
      <c r="J384" s="2">
        <v>0.24725694444444443</v>
      </c>
      <c r="K384">
        <v>1.1407249118680052E-3</v>
      </c>
      <c r="M384" s="2">
        <v>0.3222800925925926</v>
      </c>
      <c r="N384">
        <v>2.2892151905631662E-3</v>
      </c>
      <c r="P384" s="2">
        <v>0.28540509259259261</v>
      </c>
      <c r="Q384">
        <v>9.3955504471199009E-4</v>
      </c>
      <c r="S384" s="2">
        <v>4.4085648148148145E-2</v>
      </c>
      <c r="T384">
        <v>1.0213332557977429E-4</v>
      </c>
      <c r="V384" s="2">
        <v>4.3715277777777777E-2</v>
      </c>
      <c r="W384">
        <v>3.9254087770982833E-3</v>
      </c>
      <c r="Y384" s="2">
        <v>0.27962962962962962</v>
      </c>
      <c r="Z384">
        <v>0.2182425137325934</v>
      </c>
      <c r="AB384" s="2">
        <v>0.1618287037037037</v>
      </c>
      <c r="AC384">
        <v>6.4682145913048082E-4</v>
      </c>
      <c r="AE384" s="2">
        <v>4.4085648148148145E-2</v>
      </c>
      <c r="AF384">
        <v>1.1852790715789936E-2</v>
      </c>
      <c r="AH384" s="2">
        <v>0.31277777777777777</v>
      </c>
      <c r="AI384">
        <v>4.7952608868541927E-2</v>
      </c>
      <c r="AK384" s="2">
        <v>0.33409722222222221</v>
      </c>
      <c r="AL384">
        <v>9.6189534704766974E-2</v>
      </c>
      <c r="AN384" s="2">
        <v>0.29177083333333337</v>
      </c>
      <c r="AO384">
        <v>0.16153516291698936</v>
      </c>
      <c r="AQ384" s="2">
        <v>0.17021990740740742</v>
      </c>
      <c r="AR384">
        <v>2.5460130989882384E-3</v>
      </c>
    </row>
    <row r="385" spans="1:44">
      <c r="A385" s="2">
        <v>8.7858796296296296E-2</v>
      </c>
      <c r="B385">
        <v>4.6513916234975619E-4</v>
      </c>
      <c r="D385" s="2">
        <v>0.28706018518518522</v>
      </c>
      <c r="E385">
        <v>0.21128979101633688</v>
      </c>
      <c r="G385" s="2">
        <v>4.9236111111111112E-2</v>
      </c>
      <c r="H385">
        <v>2.8712671848971274E-3</v>
      </c>
      <c r="J385" s="2">
        <v>0.24737268518518518</v>
      </c>
      <c r="K385">
        <v>1.149268915621482E-3</v>
      </c>
      <c r="M385" s="2">
        <v>0.32239583333333333</v>
      </c>
      <c r="N385">
        <v>2.2892151905631662E-3</v>
      </c>
      <c r="P385" s="2">
        <v>0.28552083333333333</v>
      </c>
      <c r="Q385">
        <v>1.1609077045160068E-3</v>
      </c>
      <c r="S385" s="2">
        <v>4.4201388888888887E-2</v>
      </c>
      <c r="T385">
        <v>1.0213332557977429E-4</v>
      </c>
      <c r="V385" s="2">
        <v>4.3831018518518512E-2</v>
      </c>
      <c r="W385">
        <v>3.9254087770982833E-3</v>
      </c>
      <c r="Y385" s="2">
        <v>0.27974537037037034</v>
      </c>
      <c r="Z385">
        <v>0.2182425137325934</v>
      </c>
      <c r="AB385" s="2">
        <v>0.16193287037037038</v>
      </c>
      <c r="AC385">
        <v>6.4682145913048082E-4</v>
      </c>
      <c r="AE385" s="2">
        <v>4.4201388888888887E-2</v>
      </c>
      <c r="AF385">
        <v>1.1917304280243349E-2</v>
      </c>
      <c r="AH385" s="2">
        <v>0.31289351851851849</v>
      </c>
      <c r="AI385">
        <v>4.9774404960317133E-2</v>
      </c>
      <c r="AK385" s="2">
        <v>0.33421296296296293</v>
      </c>
      <c r="AL385">
        <v>9.829692408502104E-2</v>
      </c>
      <c r="AN385" s="2">
        <v>0.29188657407407409</v>
      </c>
      <c r="AO385">
        <v>0.16153616291699038</v>
      </c>
      <c r="AQ385" s="2">
        <v>0.17033564814814817</v>
      </c>
      <c r="AR385">
        <v>2.5925426594823552E-3</v>
      </c>
    </row>
    <row r="386" spans="1:44">
      <c r="A386" s="2">
        <v>8.7974537037037046E-2</v>
      </c>
      <c r="B386">
        <v>4.6513916234975619E-4</v>
      </c>
      <c r="D386" s="2">
        <v>0.28717592592592595</v>
      </c>
      <c r="E386">
        <v>0.21128979101633688</v>
      </c>
      <c r="G386" s="2">
        <v>4.9351851851851848E-2</v>
      </c>
      <c r="H386">
        <v>2.8712671848971274E-3</v>
      </c>
      <c r="J386" s="2">
        <v>0.24748842592592593</v>
      </c>
      <c r="K386">
        <v>1.1671574594392144E-3</v>
      </c>
      <c r="M386" s="2">
        <v>0.3225115740740741</v>
      </c>
      <c r="N386">
        <v>2.2892151905631662E-3</v>
      </c>
      <c r="P386" s="2">
        <v>0.28563657407407406</v>
      </c>
      <c r="Q386">
        <v>1.3239935714611253E-3</v>
      </c>
      <c r="S386" s="2">
        <v>4.431712962962963E-2</v>
      </c>
      <c r="T386">
        <v>1.0213332557977429E-4</v>
      </c>
      <c r="V386" s="2">
        <v>4.3946759259259255E-2</v>
      </c>
      <c r="W386">
        <v>3.9254087770982833E-3</v>
      </c>
      <c r="Y386" s="2">
        <v>0.27984953703703702</v>
      </c>
      <c r="Z386">
        <v>0.21824351373259265</v>
      </c>
      <c r="AB386" s="2">
        <v>0.1620486111111111</v>
      </c>
      <c r="AC386">
        <v>6.4682145913048082E-4</v>
      </c>
      <c r="AE386" s="2">
        <v>4.431712962962963E-2</v>
      </c>
      <c r="AF386">
        <v>1.1979215507019584E-2</v>
      </c>
      <c r="AH386" s="2">
        <v>0.31300925925925926</v>
      </c>
      <c r="AI386">
        <v>5.1622411724377232E-2</v>
      </c>
      <c r="AK386" s="2">
        <v>0.33432870370370371</v>
      </c>
      <c r="AL386">
        <v>0.10022193421486396</v>
      </c>
      <c r="AN386" s="2">
        <v>0.29200231481481481</v>
      </c>
      <c r="AO386">
        <v>0.16153816291699066</v>
      </c>
      <c r="AQ386" s="2">
        <v>0.17045138888888889</v>
      </c>
      <c r="AR386">
        <v>2.5955426594836627E-3</v>
      </c>
    </row>
    <row r="387" spans="1:44">
      <c r="A387" s="2">
        <v>8.8090277777777781E-2</v>
      </c>
      <c r="B387">
        <v>4.6513916234975619E-4</v>
      </c>
      <c r="D387" s="2">
        <v>0.28729166666666667</v>
      </c>
      <c r="E387">
        <v>0.21128979101633688</v>
      </c>
      <c r="G387" s="2">
        <v>4.9456018518518517E-2</v>
      </c>
      <c r="H387">
        <v>2.8712671848971274E-3</v>
      </c>
      <c r="J387" s="2">
        <v>0.24759259259259259</v>
      </c>
      <c r="K387">
        <v>1.1754036706847092E-3</v>
      </c>
      <c r="M387" s="2">
        <v>0.32262731481481483</v>
      </c>
      <c r="N387">
        <v>2.2892151905631662E-3</v>
      </c>
      <c r="P387" s="2">
        <v>0.28575231481481483</v>
      </c>
      <c r="Q387">
        <v>1.4407197467644704E-3</v>
      </c>
      <c r="S387" s="2">
        <v>4.4432870370370366E-2</v>
      </c>
      <c r="T387">
        <v>1.0213332557977429E-4</v>
      </c>
      <c r="V387" s="2">
        <v>4.4062500000000004E-2</v>
      </c>
      <c r="W387">
        <v>3.9254087770982833E-3</v>
      </c>
      <c r="Y387" s="2">
        <v>0.27996527777777774</v>
      </c>
      <c r="Z387">
        <v>0.21824351373259265</v>
      </c>
      <c r="AB387" s="2">
        <v>0.16216435185185185</v>
      </c>
      <c r="AC387">
        <v>6.4682145913048082E-4</v>
      </c>
      <c r="AE387" s="2">
        <v>4.4432870370370366E-2</v>
      </c>
      <c r="AF387">
        <v>1.1997816582261546E-2</v>
      </c>
      <c r="AH387" s="2">
        <v>0.31312499999999999</v>
      </c>
      <c r="AI387">
        <v>5.3460487076479712E-2</v>
      </c>
      <c r="AK387" s="2">
        <v>0.33444444444444449</v>
      </c>
      <c r="AL387">
        <v>0.10256552142254545</v>
      </c>
      <c r="AN387" s="2">
        <v>0.29211805555555553</v>
      </c>
      <c r="AO387">
        <v>0.16154416291698973</v>
      </c>
      <c r="AQ387" s="2">
        <v>0.17056712962962964</v>
      </c>
      <c r="AR387">
        <v>2.5955426594836627E-3</v>
      </c>
    </row>
    <row r="388" spans="1:44">
      <c r="A388" s="2">
        <v>8.8206018518518517E-2</v>
      </c>
      <c r="B388">
        <v>4.6513916234975619E-4</v>
      </c>
      <c r="D388" s="2">
        <v>0.28740740740740739</v>
      </c>
      <c r="E388">
        <v>0.21128979101633688</v>
      </c>
      <c r="G388" s="2">
        <v>4.9571759259259253E-2</v>
      </c>
      <c r="H388">
        <v>2.8712671848971274E-3</v>
      </c>
      <c r="J388" s="2">
        <v>0.24770833333333334</v>
      </c>
      <c r="K388">
        <v>1.1754036706847092E-3</v>
      </c>
      <c r="M388" s="2">
        <v>0.32274305555555555</v>
      </c>
      <c r="N388">
        <v>2.2892151905631662E-3</v>
      </c>
      <c r="P388" s="2">
        <v>0.28586805555555556</v>
      </c>
      <c r="Q388">
        <v>1.4551419518708056E-3</v>
      </c>
      <c r="S388" s="2">
        <v>4.4548611111111108E-2</v>
      </c>
      <c r="T388">
        <v>1.0313332557902589E-4</v>
      </c>
      <c r="V388" s="2">
        <v>4.4178240740740747E-2</v>
      </c>
      <c r="W388">
        <v>3.9254087770982833E-3</v>
      </c>
      <c r="Y388" s="2">
        <v>0.28008101851851852</v>
      </c>
      <c r="Z388">
        <v>0.2182445137325919</v>
      </c>
      <c r="AB388" s="2">
        <v>0.1622800925925926</v>
      </c>
      <c r="AC388">
        <v>6.4682145913048082E-4</v>
      </c>
      <c r="AE388" s="2">
        <v>4.4548611111111108E-2</v>
      </c>
      <c r="AF388">
        <v>1.2000816582262853E-2</v>
      </c>
      <c r="AH388" s="2">
        <v>0.31324074074074076</v>
      </c>
      <c r="AI388">
        <v>5.52947482356341E-2</v>
      </c>
      <c r="AK388" s="2">
        <v>0.33456018518518515</v>
      </c>
      <c r="AL388">
        <v>0.10466512186072263</v>
      </c>
      <c r="AN388" s="2">
        <v>0.29223379629629631</v>
      </c>
      <c r="AO388">
        <v>0.16154516291698898</v>
      </c>
      <c r="AQ388" s="2">
        <v>0.17068287037037036</v>
      </c>
      <c r="AR388">
        <v>2.5955426594836627E-3</v>
      </c>
    </row>
    <row r="389" spans="1:44">
      <c r="A389" s="2">
        <v>8.8321759259259267E-2</v>
      </c>
      <c r="B389">
        <v>4.6513916234975619E-4</v>
      </c>
      <c r="D389" s="2">
        <v>0.28752314814814817</v>
      </c>
      <c r="E389">
        <v>0.21128979101633688</v>
      </c>
      <c r="G389" s="2">
        <v>4.9687499999999996E-2</v>
      </c>
      <c r="H389">
        <v>2.8712671848971274E-3</v>
      </c>
      <c r="J389" s="2">
        <v>0.24782407407407406</v>
      </c>
      <c r="K389">
        <v>1.1754036706847092E-3</v>
      </c>
      <c r="M389" s="2">
        <v>0.32285879629629627</v>
      </c>
      <c r="N389">
        <v>2.2892151905631662E-3</v>
      </c>
      <c r="P389" s="2">
        <v>0.28598379629629628</v>
      </c>
      <c r="Q389">
        <v>1.4681419518717345E-3</v>
      </c>
      <c r="S389" s="2">
        <v>4.4664351851851851E-2</v>
      </c>
      <c r="T389">
        <v>1.0313332557902589E-4</v>
      </c>
      <c r="V389" s="2">
        <v>4.4293981481481483E-2</v>
      </c>
      <c r="W389">
        <v>3.9254087770982833E-3</v>
      </c>
      <c r="Y389" s="2">
        <v>0.2801967592592593</v>
      </c>
      <c r="Z389">
        <v>0.2182445137325919</v>
      </c>
      <c r="AB389" s="2">
        <v>0.16239583333333332</v>
      </c>
      <c r="AC389">
        <v>6.4682145913048082E-4</v>
      </c>
      <c r="AE389" s="2">
        <v>4.4675925925925924E-2</v>
      </c>
      <c r="AF389">
        <v>1.2015581405327437E-2</v>
      </c>
      <c r="AH389" s="2">
        <v>0.31335648148148149</v>
      </c>
      <c r="AI389">
        <v>5.710390301065988E-2</v>
      </c>
      <c r="AK389" s="2">
        <v>0.33467592592592593</v>
      </c>
      <c r="AL389">
        <v>0.10673504577237179</v>
      </c>
      <c r="AN389" s="2">
        <v>0.29234953703703703</v>
      </c>
      <c r="AO389">
        <v>0.16154516291698898</v>
      </c>
      <c r="AQ389" s="2">
        <v>0.17079861111111114</v>
      </c>
      <c r="AR389">
        <v>2.5955426594836627E-3</v>
      </c>
    </row>
    <row r="390" spans="1:44">
      <c r="A390" s="2">
        <v>8.8437500000000002E-2</v>
      </c>
      <c r="B390">
        <v>4.6513916234975619E-4</v>
      </c>
      <c r="D390" s="2">
        <v>0.28765046296296298</v>
      </c>
      <c r="E390">
        <v>0.21128979101633688</v>
      </c>
      <c r="G390" s="2">
        <v>4.9803240740740738E-2</v>
      </c>
      <c r="H390">
        <v>2.8712671848971274E-3</v>
      </c>
      <c r="J390" s="2">
        <v>0.24792824074074074</v>
      </c>
      <c r="K390">
        <v>1.1754036706847092E-3</v>
      </c>
      <c r="M390" s="2">
        <v>0.32297453703703705</v>
      </c>
      <c r="N390">
        <v>2.2892151905631662E-3</v>
      </c>
      <c r="P390" s="2">
        <v>0.286099537037037</v>
      </c>
      <c r="Q390">
        <v>1.4829067749295801E-3</v>
      </c>
      <c r="S390" s="2">
        <v>4.4780092592592587E-2</v>
      </c>
      <c r="T390">
        <v>1.0313332557902589E-4</v>
      </c>
      <c r="V390" s="2">
        <v>4.4409722222222225E-2</v>
      </c>
      <c r="W390">
        <v>3.9254087770982833E-3</v>
      </c>
      <c r="Y390" s="2">
        <v>0.28031250000000002</v>
      </c>
      <c r="Z390">
        <v>0.2182445137325919</v>
      </c>
      <c r="AB390" s="2">
        <v>0.16251157407407407</v>
      </c>
      <c r="AC390">
        <v>6.4682145913048082E-4</v>
      </c>
      <c r="AE390" s="2">
        <v>4.4791666666666667E-2</v>
      </c>
      <c r="AF390">
        <v>1.2028581405328366E-2</v>
      </c>
      <c r="AH390" s="2">
        <v>0.31346064814814817</v>
      </c>
      <c r="AI390">
        <v>5.8813874355453453E-2</v>
      </c>
      <c r="AK390" s="2">
        <v>0.33479166666666665</v>
      </c>
      <c r="AL390">
        <v>0.1087542646807584</v>
      </c>
      <c r="AN390" s="2">
        <v>0.29246527777777781</v>
      </c>
      <c r="AO390">
        <v>0.16154516291698898</v>
      </c>
      <c r="AQ390" s="2">
        <v>0.17091435185185186</v>
      </c>
      <c r="AR390">
        <v>2.5955426594836627E-3</v>
      </c>
    </row>
    <row r="391" spans="1:44">
      <c r="A391" s="2">
        <v>0.10918981481481482</v>
      </c>
      <c r="B391">
        <v>4.6513916234975619E-4</v>
      </c>
      <c r="D391" s="2">
        <v>0.2877662037037037</v>
      </c>
      <c r="E391">
        <v>0.21128979101633688</v>
      </c>
      <c r="G391" s="2">
        <v>4.9918981481481474E-2</v>
      </c>
      <c r="H391">
        <v>2.8712671848971274E-3</v>
      </c>
      <c r="J391" s="2">
        <v>0.24793981481481484</v>
      </c>
      <c r="K391">
        <v>1.1754036706847092E-3</v>
      </c>
      <c r="M391" s="2">
        <v>0.32309027777777777</v>
      </c>
      <c r="N391">
        <v>2.2892151905631662E-3</v>
      </c>
      <c r="P391" s="2">
        <v>0.28621527777777778</v>
      </c>
      <c r="Q391">
        <v>1.4879067749293908E-3</v>
      </c>
      <c r="S391" s="2">
        <v>4.4895833333333329E-2</v>
      </c>
      <c r="T391">
        <v>1.0313332557902589E-4</v>
      </c>
      <c r="V391" s="2">
        <v>4.4525462962962968E-2</v>
      </c>
      <c r="W391">
        <v>3.9254087770982833E-3</v>
      </c>
      <c r="Y391" s="2">
        <v>0.28042824074074074</v>
      </c>
      <c r="Z391">
        <v>0.2182445137325919</v>
      </c>
      <c r="AB391" s="2">
        <v>0.16262731481481482</v>
      </c>
      <c r="AC391">
        <v>6.4682145913048082E-4</v>
      </c>
      <c r="AE391" s="2">
        <v>4.4895833333333329E-2</v>
      </c>
      <c r="AF391">
        <v>1.2050581405329665E-2</v>
      </c>
      <c r="AH391" s="2">
        <v>0.31357638888888889</v>
      </c>
      <c r="AI391">
        <v>6.0542314403582015E-2</v>
      </c>
      <c r="AK391" s="2">
        <v>0.33490740740740743</v>
      </c>
      <c r="AL391">
        <v>0.11067201596807659</v>
      </c>
      <c r="AN391" s="2">
        <v>0.29258101851851853</v>
      </c>
      <c r="AO391">
        <v>0.16154516291698898</v>
      </c>
      <c r="AQ391" s="2">
        <v>0.17103009259259261</v>
      </c>
      <c r="AR391">
        <v>2.5955426594836627E-3</v>
      </c>
    </row>
    <row r="392" spans="1:44">
      <c r="A392" s="2">
        <v>0.12994212962962962</v>
      </c>
      <c r="B392">
        <v>4.6513916234975619E-4</v>
      </c>
      <c r="D392" s="2">
        <v>0.28787037037037039</v>
      </c>
      <c r="E392">
        <v>0.21128979101633688</v>
      </c>
      <c r="G392" s="2">
        <v>5.0034722222222223E-2</v>
      </c>
      <c r="H392">
        <v>2.8712671848971274E-3</v>
      </c>
      <c r="J392" s="2">
        <v>0.24806712962962962</v>
      </c>
      <c r="K392">
        <v>1.1754036706847092E-3</v>
      </c>
      <c r="M392" s="2">
        <v>0.32319444444444445</v>
      </c>
      <c r="N392">
        <v>2.2892151905631662E-3</v>
      </c>
      <c r="P392" s="2">
        <v>0.28633101851851855</v>
      </c>
      <c r="Q392">
        <v>1.4879067749293908E-3</v>
      </c>
      <c r="S392" s="2">
        <v>4.5011574074074072E-2</v>
      </c>
      <c r="T392">
        <v>1.0313332557902589E-4</v>
      </c>
      <c r="V392" s="2">
        <v>4.4641203703703704E-2</v>
      </c>
      <c r="W392">
        <v>3.9254087770982833E-3</v>
      </c>
      <c r="Y392" s="2">
        <v>0.28054398148148146</v>
      </c>
      <c r="Z392">
        <v>0.2182445137325919</v>
      </c>
      <c r="AB392" s="2">
        <v>0.16274305555555554</v>
      </c>
      <c r="AC392">
        <v>6.4682145913048082E-4</v>
      </c>
      <c r="AE392" s="2">
        <v>4.5011574074074072E-2</v>
      </c>
      <c r="AF392">
        <v>1.2057581405329755E-2</v>
      </c>
      <c r="AH392" s="2">
        <v>0.31369212962962961</v>
      </c>
      <c r="AI392">
        <v>6.2345818770092286E-2</v>
      </c>
      <c r="AK392" s="2">
        <v>0.33503472222222225</v>
      </c>
      <c r="AL392">
        <v>0.11252208002102064</v>
      </c>
      <c r="AN392" s="2">
        <v>0.29269675925925925</v>
      </c>
      <c r="AO392">
        <v>0.16154516291698898</v>
      </c>
      <c r="AQ392" s="2">
        <v>0.17114583333333333</v>
      </c>
      <c r="AR392">
        <v>2.5955426594836627E-3</v>
      </c>
    </row>
    <row r="393" spans="1:44">
      <c r="A393" s="2">
        <v>0.15069444444444444</v>
      </c>
      <c r="B393">
        <v>4.6513916234975619E-4</v>
      </c>
      <c r="D393" s="2">
        <v>0.28798611111111111</v>
      </c>
      <c r="E393">
        <v>0.21128979101633688</v>
      </c>
      <c r="G393" s="2">
        <v>5.0150462962962966E-2</v>
      </c>
      <c r="H393">
        <v>2.8712671848971274E-3</v>
      </c>
      <c r="J393" s="2">
        <v>0.24818287037037037</v>
      </c>
      <c r="K393">
        <v>1.1754036706847092E-3</v>
      </c>
      <c r="M393" s="2">
        <v>0.32331018518518517</v>
      </c>
      <c r="N393">
        <v>2.2892151905631662E-3</v>
      </c>
      <c r="P393" s="2">
        <v>0.28644675925925928</v>
      </c>
      <c r="Q393">
        <v>1.4929067749292015E-3</v>
      </c>
      <c r="S393" s="2">
        <v>4.5127314814814821E-2</v>
      </c>
      <c r="T393">
        <v>1.0413332558005384E-4</v>
      </c>
      <c r="V393" s="2">
        <v>4.4756944444444446E-2</v>
      </c>
      <c r="W393">
        <v>3.9254087770982833E-3</v>
      </c>
      <c r="Y393" s="2">
        <v>0.28065972222222224</v>
      </c>
      <c r="Z393">
        <v>0.2182897906582813</v>
      </c>
      <c r="AB393" s="2">
        <v>0.16285879629629629</v>
      </c>
      <c r="AC393">
        <v>6.4682145913048082E-4</v>
      </c>
      <c r="AE393" s="2">
        <v>4.5127314814814821E-2</v>
      </c>
      <c r="AF393">
        <v>1.2067015386469628E-2</v>
      </c>
      <c r="AH393" s="2">
        <v>0.31381944444444443</v>
      </c>
      <c r="AI393">
        <v>6.4218032700173455E-2</v>
      </c>
      <c r="AK393" s="2">
        <v>0.33515046296296297</v>
      </c>
      <c r="AL393">
        <v>0.11437072303685918</v>
      </c>
      <c r="AN393" s="2">
        <v>0.29280092592592594</v>
      </c>
      <c r="AO393">
        <v>0.16154516291698898</v>
      </c>
      <c r="AQ393" s="2">
        <v>0.17126157407407408</v>
      </c>
      <c r="AR393">
        <v>2.6036049172261477E-3</v>
      </c>
    </row>
    <row r="394" spans="1:44">
      <c r="A394" s="2">
        <v>0.17144675925925926</v>
      </c>
      <c r="B394">
        <v>4.6513916234975619E-4</v>
      </c>
      <c r="D394" s="2">
        <v>0.28810185185185183</v>
      </c>
      <c r="E394">
        <v>0.21128979101633688</v>
      </c>
      <c r="G394" s="2">
        <v>5.0266203703703709E-2</v>
      </c>
      <c r="H394">
        <v>2.8712671848971274E-3</v>
      </c>
      <c r="J394" s="2">
        <v>0.24829861111111109</v>
      </c>
      <c r="K394">
        <v>1.1754036706847092E-3</v>
      </c>
      <c r="M394" s="2">
        <v>0.32342592592592595</v>
      </c>
      <c r="N394">
        <v>2.2892151905631662E-3</v>
      </c>
      <c r="P394" s="2">
        <v>0.2865625</v>
      </c>
      <c r="Q394">
        <v>1.5090622693546775E-3</v>
      </c>
      <c r="S394" s="2">
        <v>4.5243055555555557E-2</v>
      </c>
      <c r="T394">
        <v>1.0413332558005384E-4</v>
      </c>
      <c r="V394" s="2">
        <v>4.4884259259259263E-2</v>
      </c>
      <c r="W394">
        <v>3.9254087770982833E-3</v>
      </c>
      <c r="Y394" s="2">
        <v>0.28077546296296296</v>
      </c>
      <c r="Z394">
        <v>0.21841380678626865</v>
      </c>
      <c r="AB394" s="2">
        <v>0.16298611111111111</v>
      </c>
      <c r="AC394">
        <v>6.4682145913048082E-4</v>
      </c>
      <c r="AE394" s="2">
        <v>4.5243055555555557E-2</v>
      </c>
      <c r="AF394">
        <v>1.2076449367608558E-2</v>
      </c>
      <c r="AH394" s="2">
        <v>0.31393518518518521</v>
      </c>
      <c r="AI394">
        <v>6.6150249044169898E-2</v>
      </c>
      <c r="AK394" s="2">
        <v>0.33523148148148146</v>
      </c>
      <c r="AL394">
        <v>0.11572479430529303</v>
      </c>
      <c r="AN394" s="2">
        <v>0.29291666666666666</v>
      </c>
      <c r="AO394">
        <v>0.16154516291698898</v>
      </c>
      <c r="AQ394" s="2">
        <v>0.1713773148148148</v>
      </c>
      <c r="AR394">
        <v>2.611851128485429E-3</v>
      </c>
    </row>
    <row r="395" spans="1:44">
      <c r="A395" s="2">
        <v>0.19219907407407408</v>
      </c>
      <c r="B395">
        <v>4.6513916234975619E-4</v>
      </c>
      <c r="D395" s="2">
        <v>0.28821759259259255</v>
      </c>
      <c r="E395">
        <v>0.21128979101633688</v>
      </c>
      <c r="G395" s="2">
        <v>5.0381944444444444E-2</v>
      </c>
      <c r="H395">
        <v>2.8712671848971274E-3</v>
      </c>
      <c r="J395" s="2">
        <v>0.24841435185185187</v>
      </c>
      <c r="K395">
        <v>1.1754036706847092E-3</v>
      </c>
      <c r="M395" s="2">
        <v>0.32354166666666667</v>
      </c>
      <c r="N395">
        <v>2.2892151905631662E-3</v>
      </c>
      <c r="P395" s="2">
        <v>0.28667824074074072</v>
      </c>
      <c r="Q395">
        <v>1.5446712569852936E-3</v>
      </c>
      <c r="S395" s="2">
        <v>4.53587962962963E-2</v>
      </c>
      <c r="T395">
        <v>1.0413332558005384E-4</v>
      </c>
      <c r="V395" s="2">
        <v>4.5000000000000005E-2</v>
      </c>
      <c r="W395">
        <v>3.9254087770982833E-3</v>
      </c>
      <c r="Y395" s="2">
        <v>0.28089120370370368</v>
      </c>
      <c r="Z395">
        <v>0.21841680678626996</v>
      </c>
      <c r="AB395" s="2">
        <v>0.16310185185185186</v>
      </c>
      <c r="AC395">
        <v>6.4682145913048082E-4</v>
      </c>
      <c r="AE395" s="2">
        <v>4.53587962962963E-2</v>
      </c>
      <c r="AF395">
        <v>1.2093942223284268E-2</v>
      </c>
      <c r="AH395" s="2">
        <v>0.31405092592592593</v>
      </c>
      <c r="AI395">
        <v>6.799795085994037E-2</v>
      </c>
      <c r="AK395" s="2">
        <v>0.33526620370370369</v>
      </c>
      <c r="AL395">
        <v>0.11600803448605733</v>
      </c>
      <c r="AN395" s="2">
        <v>0.29303240740740738</v>
      </c>
      <c r="AO395">
        <v>0.16154516291698898</v>
      </c>
      <c r="AQ395" s="2">
        <v>0.17149305555555558</v>
      </c>
      <c r="AR395">
        <v>2.6339418505209613E-3</v>
      </c>
    </row>
    <row r="396" spans="1:44">
      <c r="A396" s="2">
        <v>0.2129513888888889</v>
      </c>
      <c r="B396">
        <v>4.6513916234975619E-4</v>
      </c>
      <c r="D396" s="2">
        <v>0.2883101851851852</v>
      </c>
      <c r="E396">
        <v>0.21128979101633688</v>
      </c>
      <c r="G396" s="2">
        <v>5.0497685185185187E-2</v>
      </c>
      <c r="H396">
        <v>2.8712671848971274E-3</v>
      </c>
      <c r="J396" s="2">
        <v>0.24853009259259259</v>
      </c>
      <c r="K396">
        <v>1.1754036706847092E-3</v>
      </c>
      <c r="M396" s="2">
        <v>0.32365740740740739</v>
      </c>
      <c r="N396">
        <v>2.2892151905631662E-3</v>
      </c>
      <c r="P396" s="2">
        <v>0.2867939814814815</v>
      </c>
      <c r="Q396">
        <v>1.5446712569852936E-3</v>
      </c>
      <c r="S396" s="2">
        <v>4.5462962962962962E-2</v>
      </c>
      <c r="T396">
        <v>1.0413332558005384E-4</v>
      </c>
      <c r="V396" s="2">
        <v>4.5115740740740741E-2</v>
      </c>
      <c r="W396">
        <v>3.9254087770982833E-3</v>
      </c>
      <c r="Y396" s="2">
        <v>0.28100694444444446</v>
      </c>
      <c r="Z396">
        <v>0.21842180678627154</v>
      </c>
      <c r="AB396" s="2">
        <v>0.16321759259259258</v>
      </c>
      <c r="AC396">
        <v>6.4682145913048082E-4</v>
      </c>
      <c r="AE396" s="2">
        <v>4.5474537037037042E-2</v>
      </c>
      <c r="AF396">
        <v>1.2106980628100991E-2</v>
      </c>
      <c r="AH396" s="2">
        <v>0.31416666666666665</v>
      </c>
      <c r="AI396">
        <v>6.9757404468306528E-2</v>
      </c>
      <c r="AK396" s="2">
        <v>0.33538194444444441</v>
      </c>
      <c r="AL396">
        <v>0.11679047234301441</v>
      </c>
      <c r="AN396" s="2">
        <v>0.29314814814814816</v>
      </c>
      <c r="AO396">
        <v>0.16154716291698926</v>
      </c>
      <c r="AQ396" s="2">
        <v>0.1716087962962963</v>
      </c>
      <c r="AR396">
        <v>2.6594369480880992E-3</v>
      </c>
    </row>
    <row r="397" spans="1:44">
      <c r="A397" s="2">
        <v>0.23370370370370372</v>
      </c>
      <c r="B397">
        <v>4.6513916234975619E-4</v>
      </c>
      <c r="D397" s="2">
        <v>0.28842592592592592</v>
      </c>
      <c r="E397">
        <v>0.21129079101633791</v>
      </c>
      <c r="G397" s="2">
        <v>5.061342592592593E-2</v>
      </c>
      <c r="H397">
        <v>2.8712671848971274E-3</v>
      </c>
      <c r="J397" s="2">
        <v>0.24864583333333334</v>
      </c>
      <c r="K397">
        <v>1.1754036706847092E-3</v>
      </c>
      <c r="M397" s="2">
        <v>0.32377314814814812</v>
      </c>
      <c r="N397">
        <v>2.2892151905631662E-3</v>
      </c>
      <c r="P397" s="2">
        <v>0.28690972222222222</v>
      </c>
      <c r="Q397">
        <v>1.5446712569852936E-3</v>
      </c>
      <c r="S397" s="2">
        <v>4.5578703703703705E-2</v>
      </c>
      <c r="T397">
        <v>1.0413332558005384E-4</v>
      </c>
      <c r="V397" s="2">
        <v>4.521990740740741E-2</v>
      </c>
      <c r="W397">
        <v>3.9254087770982833E-3</v>
      </c>
      <c r="Y397" s="2">
        <v>0.28112268518518518</v>
      </c>
      <c r="Z397">
        <v>0.21842880678628229</v>
      </c>
      <c r="AB397" s="2">
        <v>0.16333333333333333</v>
      </c>
      <c r="AC397">
        <v>6.4682145913048082E-4</v>
      </c>
      <c r="AE397" s="2">
        <v>4.5590277777777778E-2</v>
      </c>
      <c r="AF397">
        <v>1.2115980628101361E-2</v>
      </c>
      <c r="AH397" s="2">
        <v>0.31428240740740737</v>
      </c>
      <c r="AI397">
        <v>7.1481807263483452E-2</v>
      </c>
      <c r="AK397" s="2">
        <v>0.33549768518518519</v>
      </c>
      <c r="AL397">
        <v>0.11771394405346693</v>
      </c>
      <c r="AN397" s="2">
        <v>0.29326388888888888</v>
      </c>
      <c r="AO397">
        <v>0.16155516291698327</v>
      </c>
      <c r="AQ397" s="2">
        <v>0.17171296296296298</v>
      </c>
      <c r="AR397">
        <v>2.7293297231080465E-3</v>
      </c>
    </row>
    <row r="398" spans="1:44">
      <c r="A398" s="2">
        <v>0.25445601851851851</v>
      </c>
      <c r="B398">
        <v>4.6513916234975619E-4</v>
      </c>
      <c r="D398" s="2">
        <v>0.2885300925925926</v>
      </c>
      <c r="E398">
        <v>0.21136036112486234</v>
      </c>
      <c r="G398" s="2">
        <v>5.0740740740740746E-2</v>
      </c>
      <c r="H398">
        <v>2.8712671848971274E-3</v>
      </c>
      <c r="J398" s="2">
        <v>0.24876157407407407</v>
      </c>
      <c r="K398">
        <v>1.1754036706847092E-3</v>
      </c>
      <c r="M398" s="2">
        <v>0.32388888888888889</v>
      </c>
      <c r="N398">
        <v>2.2892151905631662E-3</v>
      </c>
      <c r="P398" s="2">
        <v>0.287025462962963</v>
      </c>
      <c r="Q398">
        <v>1.5446712569852936E-3</v>
      </c>
      <c r="S398" s="2">
        <v>4.5694444444444447E-2</v>
      </c>
      <c r="T398">
        <v>1.0413332558005384E-4</v>
      </c>
      <c r="V398" s="2">
        <v>4.5335648148148146E-2</v>
      </c>
      <c r="W398">
        <v>3.9254087770982833E-3</v>
      </c>
      <c r="Y398" s="2">
        <v>0.28123842592592591</v>
      </c>
      <c r="Z398">
        <v>0.21843608689618199</v>
      </c>
      <c r="AB398" s="2">
        <v>0.16344907407407408</v>
      </c>
      <c r="AC398">
        <v>6.4682145913048082E-4</v>
      </c>
      <c r="AE398" s="2">
        <v>4.5706018518518521E-2</v>
      </c>
      <c r="AF398">
        <v>1.2128786876572191E-2</v>
      </c>
      <c r="AH398" s="2">
        <v>0.31439814814814815</v>
      </c>
      <c r="AI398">
        <v>7.3252855822952503E-2</v>
      </c>
      <c r="AK398" s="2">
        <v>0.33560185185185182</v>
      </c>
      <c r="AL398">
        <v>0.11888985646516682</v>
      </c>
      <c r="AN398" s="2">
        <v>0.29337962962962966</v>
      </c>
      <c r="AO398">
        <v>0.16155716291698177</v>
      </c>
      <c r="AQ398" s="2">
        <v>0.17182870370370371</v>
      </c>
      <c r="AR398">
        <v>2.8063297231072631E-3</v>
      </c>
    </row>
    <row r="399" spans="1:44">
      <c r="A399" s="2">
        <v>0.26917824074074076</v>
      </c>
      <c r="B399">
        <v>6.8128725972775529E-4</v>
      </c>
      <c r="D399" s="2">
        <v>0.28864583333333332</v>
      </c>
      <c r="E399">
        <v>0.21136736112486243</v>
      </c>
      <c r="G399" s="2">
        <v>5.0856481481481482E-2</v>
      </c>
      <c r="H399">
        <v>2.8712671848971274E-3</v>
      </c>
      <c r="J399" s="2">
        <v>0.24887731481481482</v>
      </c>
      <c r="K399">
        <v>1.1754036706847092E-3</v>
      </c>
      <c r="M399" s="2">
        <v>0.32400462962962967</v>
      </c>
      <c r="N399">
        <v>2.2892151905631662E-3</v>
      </c>
      <c r="P399" s="2">
        <v>0.28714120370370372</v>
      </c>
      <c r="Q399">
        <v>1.5446712569852936E-3</v>
      </c>
      <c r="S399" s="2">
        <v>4.5810185185185183E-2</v>
      </c>
      <c r="T399">
        <v>1.0413332558005384E-4</v>
      </c>
      <c r="V399" s="2">
        <v>4.5451388888888888E-2</v>
      </c>
      <c r="W399">
        <v>3.9254087770982833E-3</v>
      </c>
      <c r="Y399" s="2">
        <v>0.28134259259259259</v>
      </c>
      <c r="Z399">
        <v>0.21843608689618199</v>
      </c>
      <c r="AB399" s="2">
        <v>0.1635648148148148</v>
      </c>
      <c r="AC399">
        <v>6.4682145913048082E-4</v>
      </c>
      <c r="AE399" s="2">
        <v>4.5821759259259263E-2</v>
      </c>
      <c r="AF399">
        <v>1.2140828471147282E-2</v>
      </c>
      <c r="AH399" s="2">
        <v>0.31451388888888893</v>
      </c>
      <c r="AI399">
        <v>7.5078049785249304E-2</v>
      </c>
      <c r="AK399" s="2">
        <v>0.3357175925925926</v>
      </c>
      <c r="AL399">
        <v>0.11938501098650046</v>
      </c>
      <c r="AN399" s="2">
        <v>0.29349537037037038</v>
      </c>
      <c r="AO399">
        <v>0.16156540912824063</v>
      </c>
      <c r="AQ399" s="2">
        <v>0.17194444444444446</v>
      </c>
      <c r="AR399">
        <v>2.9196522716118858E-3</v>
      </c>
    </row>
    <row r="400" spans="1:44">
      <c r="A400" s="2">
        <v>0.26929398148148148</v>
      </c>
      <c r="B400">
        <v>6.8128725972775529E-4</v>
      </c>
      <c r="D400" s="2">
        <v>0.28876157407407405</v>
      </c>
      <c r="E400">
        <v>0.21137658066931764</v>
      </c>
      <c r="G400" s="2">
        <v>5.0972222222222224E-2</v>
      </c>
      <c r="H400">
        <v>2.8712671848971274E-3</v>
      </c>
      <c r="J400" s="2">
        <v>0.24899305555555554</v>
      </c>
      <c r="K400">
        <v>1.1754036706847092E-3</v>
      </c>
      <c r="M400" s="2">
        <v>0.32412037037037039</v>
      </c>
      <c r="N400">
        <v>2.2892151905631662E-3</v>
      </c>
      <c r="P400" s="2">
        <v>0.28725694444444444</v>
      </c>
      <c r="Q400">
        <v>1.5446712569852936E-3</v>
      </c>
      <c r="S400" s="2">
        <v>4.5925925925925926E-2</v>
      </c>
      <c r="T400">
        <v>1.0513332557930544E-4</v>
      </c>
      <c r="V400" s="2">
        <v>4.5567129629629631E-2</v>
      </c>
      <c r="W400">
        <v>3.9254087770982833E-3</v>
      </c>
      <c r="Y400" s="2">
        <v>0.28145833333333331</v>
      </c>
      <c r="Z400">
        <v>0.21843708689618302</v>
      </c>
      <c r="AB400" s="2">
        <v>0.16368055555555555</v>
      </c>
      <c r="AC400">
        <v>6.4682145913048082E-4</v>
      </c>
      <c r="AE400" s="2">
        <v>4.5937499999999999E-2</v>
      </c>
      <c r="AF400">
        <v>1.2143828471146813E-2</v>
      </c>
      <c r="AH400" s="2">
        <v>0.31462962962962965</v>
      </c>
      <c r="AI400">
        <v>7.7040887781619591E-2</v>
      </c>
      <c r="AK400" s="2">
        <v>0.33583333333333337</v>
      </c>
      <c r="AL400">
        <v>0.11941679148367146</v>
      </c>
      <c r="AN400" s="2">
        <v>0.2936111111111111</v>
      </c>
      <c r="AO400">
        <v>0.16156640912824166</v>
      </c>
      <c r="AQ400" s="2">
        <v>0.17206018518518518</v>
      </c>
      <c r="AR400">
        <v>3.0726522716128437E-3</v>
      </c>
    </row>
    <row r="401" spans="1:44">
      <c r="A401" s="2">
        <v>0.26939814814814816</v>
      </c>
      <c r="B401">
        <v>6.8128725972775529E-4</v>
      </c>
      <c r="D401" s="2">
        <v>0.28887731481481482</v>
      </c>
      <c r="E401">
        <v>0.21138386077920365</v>
      </c>
      <c r="G401" s="2">
        <v>5.1087962962962967E-2</v>
      </c>
      <c r="H401">
        <v>2.8712671848971274E-3</v>
      </c>
      <c r="J401" s="2">
        <v>0.24910879629629631</v>
      </c>
      <c r="K401">
        <v>1.1754036706847092E-3</v>
      </c>
      <c r="M401" s="2">
        <v>0.32423611111111111</v>
      </c>
      <c r="N401">
        <v>2.2892151905631662E-3</v>
      </c>
      <c r="P401" s="2">
        <v>0.28737268518518516</v>
      </c>
      <c r="Q401">
        <v>1.5951192500080493E-3</v>
      </c>
      <c r="S401" s="2">
        <v>4.6041666666666668E-2</v>
      </c>
      <c r="T401">
        <v>1.12133325575843E-4</v>
      </c>
      <c r="V401" s="2">
        <v>4.5682870370370367E-2</v>
      </c>
      <c r="W401">
        <v>3.9254087770982833E-3</v>
      </c>
      <c r="Y401" s="2">
        <v>0.28157407407407409</v>
      </c>
      <c r="Z401">
        <v>0.21843708689618302</v>
      </c>
      <c r="AB401" s="2">
        <v>0.1637962962962963</v>
      </c>
      <c r="AC401">
        <v>6.4682145913048082E-4</v>
      </c>
      <c r="AE401" s="2">
        <v>4.6053240740740742E-2</v>
      </c>
      <c r="AF401">
        <v>1.2162429546388775E-2</v>
      </c>
      <c r="AH401" s="2">
        <v>0.31474537037037037</v>
      </c>
      <c r="AI401">
        <v>7.8980736487061692E-2</v>
      </c>
      <c r="AK401" s="2">
        <v>0.33594907407407404</v>
      </c>
      <c r="AL401">
        <v>0.11941679148367146</v>
      </c>
      <c r="AN401" s="2">
        <v>0.29372685185185182</v>
      </c>
      <c r="AO401">
        <v>0.16156640912824166</v>
      </c>
      <c r="AQ401" s="2">
        <v>0.17217592592592593</v>
      </c>
      <c r="AR401">
        <v>3.37973206580285E-3</v>
      </c>
    </row>
    <row r="402" spans="1:44">
      <c r="A402" s="2">
        <v>0.26951388888888889</v>
      </c>
      <c r="B402">
        <v>6.8228725972700689E-4</v>
      </c>
      <c r="D402" s="2">
        <v>0.28899305555555554</v>
      </c>
      <c r="E402">
        <v>0.21138386077920365</v>
      </c>
      <c r="G402" s="2">
        <v>0.20239583333333333</v>
      </c>
      <c r="H402">
        <v>3.0879512867593513E-3</v>
      </c>
      <c r="J402" s="2">
        <v>0.24922453703703704</v>
      </c>
      <c r="K402">
        <v>1.1754036706847092E-3</v>
      </c>
      <c r="M402" s="2">
        <v>0.32435185185185184</v>
      </c>
      <c r="N402">
        <v>2.5158536691982352E-3</v>
      </c>
      <c r="P402" s="2">
        <v>0.28748842592592594</v>
      </c>
      <c r="Q402">
        <v>1.6031815077659575E-3</v>
      </c>
      <c r="S402" s="2">
        <v>4.6157407407407404E-2</v>
      </c>
      <c r="T402">
        <v>1.1913332557238055E-4</v>
      </c>
      <c r="V402" s="2">
        <v>4.5798611111111109E-2</v>
      </c>
      <c r="W402">
        <v>3.9254087770982833E-3</v>
      </c>
      <c r="Y402" s="2">
        <v>0.28168981481481481</v>
      </c>
      <c r="Z402">
        <v>0.21850839608212322</v>
      </c>
      <c r="AB402" s="2">
        <v>0.16390046296296296</v>
      </c>
      <c r="AC402">
        <v>6.4682145913048082E-4</v>
      </c>
      <c r="AE402" s="2">
        <v>4.6168981481481484E-2</v>
      </c>
      <c r="AF402">
        <v>1.218294783091985E-2</v>
      </c>
      <c r="AH402" s="2">
        <v>0.31484953703703705</v>
      </c>
      <c r="AI402">
        <v>8.0870925895554044E-2</v>
      </c>
      <c r="AK402" s="2">
        <v>0.33606481481481482</v>
      </c>
      <c r="AL402">
        <v>0.11945395329202498</v>
      </c>
      <c r="AN402" s="2">
        <v>0.2938425925925926</v>
      </c>
      <c r="AO402">
        <v>0.16157040912824222</v>
      </c>
      <c r="AQ402" s="2">
        <v>0.17229166666666665</v>
      </c>
      <c r="AR402">
        <v>3.792791383577123E-3</v>
      </c>
    </row>
    <row r="403" spans="1:44">
      <c r="A403" s="2">
        <v>0.26962962962962961</v>
      </c>
      <c r="B403">
        <v>6.8328725972625849E-4</v>
      </c>
      <c r="D403" s="2">
        <v>0.28910879629629632</v>
      </c>
      <c r="E403">
        <v>0.2113848607792029</v>
      </c>
      <c r="G403" s="2">
        <v>0.20252314814814812</v>
      </c>
      <c r="H403">
        <v>3.0992649952548933E-3</v>
      </c>
      <c r="J403" s="2">
        <v>0.24934027777777779</v>
      </c>
      <c r="K403">
        <v>1.1754036706847092E-3</v>
      </c>
      <c r="M403" s="2">
        <v>0.32446759259259261</v>
      </c>
      <c r="N403">
        <v>2.5476341663615088E-3</v>
      </c>
      <c r="P403" s="2">
        <v>0.28760416666666666</v>
      </c>
      <c r="Q403">
        <v>1.6051815077662371E-3</v>
      </c>
      <c r="S403" s="2">
        <v>4.6273148148148147E-2</v>
      </c>
      <c r="T403">
        <v>1.2013332557340851E-4</v>
      </c>
      <c r="V403" s="2">
        <v>4.5914351851851852E-2</v>
      </c>
      <c r="W403">
        <v>3.9254087770982833E-3</v>
      </c>
      <c r="Y403" s="2">
        <v>0.28180555555555559</v>
      </c>
      <c r="Z403">
        <v>0.2185103960821235</v>
      </c>
      <c r="AB403" s="2">
        <v>0.16401620370370371</v>
      </c>
      <c r="AC403">
        <v>6.4682145913048082E-4</v>
      </c>
      <c r="AE403" s="2">
        <v>4.628472222222222E-2</v>
      </c>
      <c r="AF403">
        <v>1.2199947830918099E-2</v>
      </c>
      <c r="AH403" s="2">
        <v>0.31496527777777777</v>
      </c>
      <c r="AI403">
        <v>8.2786117008737767E-2</v>
      </c>
      <c r="AK403" s="2">
        <v>0.33618055555555554</v>
      </c>
      <c r="AL403">
        <v>0.11995408127563964</v>
      </c>
      <c r="AN403" s="2">
        <v>0.29395833333333332</v>
      </c>
      <c r="AO403">
        <v>0.16157040912824222</v>
      </c>
      <c r="AQ403" s="2">
        <v>0.17240740740740743</v>
      </c>
      <c r="AR403">
        <v>4.329687090395393E-3</v>
      </c>
    </row>
    <row r="404" spans="1:44">
      <c r="A404" s="2">
        <v>0.26974537037037039</v>
      </c>
      <c r="B404">
        <v>6.8428725972728645E-4</v>
      </c>
      <c r="D404" s="2">
        <v>0.28922453703703704</v>
      </c>
      <c r="E404">
        <v>0.21138586077920393</v>
      </c>
      <c r="G404" s="2">
        <v>0.2026388888888889</v>
      </c>
      <c r="H404">
        <v>3.1142982916380854E-3</v>
      </c>
      <c r="J404" s="2">
        <v>0.24944444444444444</v>
      </c>
      <c r="K404">
        <v>1.1754036706847092E-3</v>
      </c>
      <c r="M404" s="2">
        <v>0.32458333333333333</v>
      </c>
      <c r="N404">
        <v>2.7417604139359361E-3</v>
      </c>
      <c r="P404" s="2">
        <v>0.28771990740740744</v>
      </c>
      <c r="Q404">
        <v>1.6051815077662371E-3</v>
      </c>
      <c r="S404" s="2">
        <v>4.6388888888888889E-2</v>
      </c>
      <c r="T404">
        <v>1.2013332557340851E-4</v>
      </c>
      <c r="V404" s="2">
        <v>4.6030092592592588E-2</v>
      </c>
      <c r="W404">
        <v>3.9254087770982833E-3</v>
      </c>
      <c r="Y404" s="2">
        <v>0.28192129629629631</v>
      </c>
      <c r="Z404">
        <v>0.21856343380455123</v>
      </c>
      <c r="AB404" s="2">
        <v>0.16413194444444446</v>
      </c>
      <c r="AC404">
        <v>6.4682145913048082E-4</v>
      </c>
      <c r="AE404" s="2">
        <v>4.6400462962962963E-2</v>
      </c>
      <c r="AF404">
        <v>1.2215947830916783E-2</v>
      </c>
      <c r="AH404" s="2">
        <v>0.3150810185185185</v>
      </c>
      <c r="AI404">
        <v>8.4616406603306396E-2</v>
      </c>
      <c r="AK404" s="2">
        <v>0.33629629629629632</v>
      </c>
      <c r="AL404">
        <v>0.1208828659654391</v>
      </c>
      <c r="AN404" s="2">
        <v>0.29408564814814814</v>
      </c>
      <c r="AO404">
        <v>0.16157040912824222</v>
      </c>
      <c r="AQ404" s="2">
        <v>0.17252314814814815</v>
      </c>
      <c r="AR404">
        <v>5.0231169714948752E-3</v>
      </c>
    </row>
    <row r="405" spans="1:44">
      <c r="A405" s="2">
        <v>0.26986111111111111</v>
      </c>
      <c r="B405">
        <v>6.8528725972653805E-4</v>
      </c>
      <c r="D405" s="2">
        <v>0.28934027777777777</v>
      </c>
      <c r="E405">
        <v>0.21138686077920318</v>
      </c>
      <c r="G405" s="2">
        <v>0.20274305555555558</v>
      </c>
      <c r="H405">
        <v>3.1392982916403364E-3</v>
      </c>
      <c r="J405" s="2">
        <v>0.24956018518518519</v>
      </c>
      <c r="K405">
        <v>1.1754036706847092E-3</v>
      </c>
      <c r="M405" s="2">
        <v>0.32469907407407406</v>
      </c>
      <c r="N405">
        <v>3.1803866785448305E-3</v>
      </c>
      <c r="P405" s="2">
        <v>0.28783564814814816</v>
      </c>
      <c r="Q405">
        <v>1.6469666725936823E-3</v>
      </c>
      <c r="S405" s="2">
        <v>4.6504629629629625E-2</v>
      </c>
      <c r="T405">
        <v>1.2113332557266011E-4</v>
      </c>
      <c r="V405" s="2">
        <v>4.614583333333333E-2</v>
      </c>
      <c r="W405">
        <v>3.9254087770982833E-3</v>
      </c>
      <c r="Y405" s="2">
        <v>0.28203703703703703</v>
      </c>
      <c r="Z405">
        <v>0.21897130143013563</v>
      </c>
      <c r="AB405" s="2">
        <v>0.16424768518518518</v>
      </c>
      <c r="AC405">
        <v>6.4682145913048082E-4</v>
      </c>
      <c r="AE405" s="2">
        <v>4.6516203703703705E-2</v>
      </c>
      <c r="AF405">
        <v>1.2232226651514994E-2</v>
      </c>
      <c r="AH405" s="2">
        <v>0.31519675925925927</v>
      </c>
      <c r="AI405">
        <v>8.6369114793513085E-2</v>
      </c>
      <c r="AK405" s="2">
        <v>0.33641203703703698</v>
      </c>
      <c r="AL405">
        <v>0.12209606833932572</v>
      </c>
      <c r="AN405" s="2">
        <v>0.29420138888888886</v>
      </c>
      <c r="AO405">
        <v>0.16158140912824287</v>
      </c>
      <c r="AQ405" s="2">
        <v>0.17265046296296296</v>
      </c>
      <c r="AR405">
        <v>5.6486599356507577E-3</v>
      </c>
    </row>
    <row r="406" spans="1:44">
      <c r="A406" s="2">
        <v>0.26997685185185188</v>
      </c>
      <c r="B406">
        <v>6.872872597268176E-4</v>
      </c>
      <c r="D406" s="2">
        <v>0.28945601851851849</v>
      </c>
      <c r="E406">
        <v>0.21138686077920318</v>
      </c>
      <c r="G406" s="2">
        <v>0.2028587962962963</v>
      </c>
      <c r="H406">
        <v>3.1732688671430431E-3</v>
      </c>
      <c r="J406" s="2">
        <v>0.24967592592592591</v>
      </c>
      <c r="K406">
        <v>1.1754036706847092E-3</v>
      </c>
      <c r="M406" s="2">
        <v>0.32481481481481483</v>
      </c>
      <c r="N406">
        <v>3.8124634143889922E-3</v>
      </c>
      <c r="P406" s="2">
        <v>0.28795138888888888</v>
      </c>
      <c r="Q406">
        <v>1.6622310101197444E-3</v>
      </c>
      <c r="S406" s="2">
        <v>4.6620370370370368E-2</v>
      </c>
      <c r="T406">
        <v>1.2113332557266011E-4</v>
      </c>
      <c r="V406" s="2">
        <v>4.6261574074074073E-2</v>
      </c>
      <c r="W406">
        <v>3.9254087770982833E-3</v>
      </c>
      <c r="Y406" s="2">
        <v>0.28215277777777775</v>
      </c>
      <c r="Z406">
        <v>0.21950661909283206</v>
      </c>
      <c r="AB406" s="2">
        <v>0.16436342592592593</v>
      </c>
      <c r="AC406">
        <v>6.4682145913048082E-4</v>
      </c>
      <c r="AE406" s="2">
        <v>4.6631944444444441E-2</v>
      </c>
      <c r="AF406">
        <v>1.2236226651515553E-2</v>
      </c>
      <c r="AH406" s="2">
        <v>0.3153125</v>
      </c>
      <c r="AI406">
        <v>8.8132899927819183E-2</v>
      </c>
      <c r="AK406" s="2">
        <v>0.33652777777777776</v>
      </c>
      <c r="AL406">
        <v>0.12331670137180985</v>
      </c>
      <c r="AN406" s="2">
        <v>0.29431712962962964</v>
      </c>
      <c r="AO406">
        <v>0.16158740912824193</v>
      </c>
      <c r="AQ406" s="2">
        <v>0.17276620370370369</v>
      </c>
      <c r="AR406">
        <v>6.1685993551877146E-3</v>
      </c>
    </row>
    <row r="407" spans="1:44">
      <c r="A407" s="2">
        <v>0.27009259259259261</v>
      </c>
      <c r="B407">
        <v>6.882872597260692E-4</v>
      </c>
      <c r="D407" s="2">
        <v>0.28957175925925926</v>
      </c>
      <c r="E407">
        <v>0.21138786077920421</v>
      </c>
      <c r="G407" s="2">
        <v>0.20297453703703705</v>
      </c>
      <c r="H407">
        <v>3.197476304019807E-3</v>
      </c>
      <c r="J407" s="2">
        <v>0.24979166666666666</v>
      </c>
      <c r="K407">
        <v>1.1754036706847092E-3</v>
      </c>
      <c r="M407" s="2">
        <v>0.32493055555555556</v>
      </c>
      <c r="N407">
        <v>4.3534550963970926E-3</v>
      </c>
      <c r="P407" s="2">
        <v>0.2880671296296296</v>
      </c>
      <c r="Q407">
        <v>1.6722310101154579E-3</v>
      </c>
      <c r="S407" s="2">
        <v>4.673611111111111E-2</v>
      </c>
      <c r="T407">
        <v>1.2213332557368806E-4</v>
      </c>
      <c r="V407" s="2">
        <v>4.6377314814814809E-2</v>
      </c>
      <c r="W407">
        <v>3.9254087770982833E-3</v>
      </c>
      <c r="Y407" s="2">
        <v>0.28228009259259262</v>
      </c>
      <c r="Z407">
        <v>0.22006713403464756</v>
      </c>
      <c r="AB407" s="2">
        <v>0.16447916666666665</v>
      </c>
      <c r="AC407">
        <v>6.4682145913048082E-4</v>
      </c>
      <c r="AE407" s="2">
        <v>4.673611111111111E-2</v>
      </c>
      <c r="AF407">
        <v>1.2288571660831124E-2</v>
      </c>
      <c r="AH407" s="2">
        <v>0.31542824074074077</v>
      </c>
      <c r="AI407">
        <v>8.9930886857693015E-2</v>
      </c>
      <c r="AK407" s="2">
        <v>0.33664351851851854</v>
      </c>
      <c r="AL407">
        <v>0.12427493725091236</v>
      </c>
      <c r="AN407" s="2">
        <v>0.29443287037037036</v>
      </c>
      <c r="AO407">
        <v>0.16158840912824118</v>
      </c>
      <c r="AQ407" s="2">
        <v>0.17288194444444446</v>
      </c>
      <c r="AR407">
        <v>7.0014768972109179E-3</v>
      </c>
    </row>
    <row r="408" spans="1:44">
      <c r="A408" s="2">
        <v>0.27020833333333333</v>
      </c>
      <c r="B408">
        <v>6.8928725972709716E-4</v>
      </c>
      <c r="D408" s="2">
        <v>0.28968749999999999</v>
      </c>
      <c r="E408">
        <v>0.21138786077920421</v>
      </c>
      <c r="G408" s="2">
        <v>0.20309027777777777</v>
      </c>
      <c r="H408">
        <v>3.3010620173209385E-3</v>
      </c>
      <c r="J408" s="2">
        <v>0.24990740740740738</v>
      </c>
      <c r="K408">
        <v>1.1754036706847092E-3</v>
      </c>
      <c r="M408" s="2">
        <v>0.32504629629629628</v>
      </c>
      <c r="N408">
        <v>5.2050430249125758E-3</v>
      </c>
      <c r="P408" s="2">
        <v>0.28818287037037038</v>
      </c>
      <c r="Q408">
        <v>1.6742310101157374E-3</v>
      </c>
      <c r="S408" s="2">
        <v>4.6851851851851846E-2</v>
      </c>
      <c r="T408">
        <v>1.2313332557293966E-4</v>
      </c>
      <c r="V408" s="2">
        <v>4.6493055555555551E-2</v>
      </c>
      <c r="W408">
        <v>3.9254087770982833E-3</v>
      </c>
      <c r="Y408" s="2">
        <v>0.28239583333333335</v>
      </c>
      <c r="Z408">
        <v>0.22038236252320706</v>
      </c>
      <c r="AB408" s="2">
        <v>0.16459490740740743</v>
      </c>
      <c r="AC408">
        <v>6.4682145913048082E-4</v>
      </c>
      <c r="AE408" s="2">
        <v>4.6851851851851846E-2</v>
      </c>
      <c r="AF408">
        <v>1.2342106696088272E-2</v>
      </c>
      <c r="AH408" s="2">
        <v>0.31554398148148149</v>
      </c>
      <c r="AI408">
        <v>9.1853762308673897E-2</v>
      </c>
      <c r="AK408" s="2">
        <v>0.33675925925925926</v>
      </c>
      <c r="AL408">
        <v>0.12484604494654006</v>
      </c>
      <c r="AN408" s="2">
        <v>0.29454861111111114</v>
      </c>
      <c r="AO408">
        <v>0.16160587337743679</v>
      </c>
      <c r="AQ408" s="2">
        <v>0.17299768518518518</v>
      </c>
      <c r="AR408">
        <v>7.98295384548596E-3</v>
      </c>
    </row>
    <row r="409" spans="1:44">
      <c r="A409" s="2">
        <v>0.27032407407407405</v>
      </c>
      <c r="B409">
        <v>6.9028725972634876E-4</v>
      </c>
      <c r="D409" s="2">
        <v>0.28980324074074076</v>
      </c>
      <c r="E409">
        <v>0.21138886077920346</v>
      </c>
      <c r="G409" s="2">
        <v>0.20320601851851852</v>
      </c>
      <c r="H409">
        <v>3.4238382365108628E-3</v>
      </c>
      <c r="J409" s="2">
        <v>0.25002314814814813</v>
      </c>
      <c r="K409">
        <v>1.1754036706847092E-3</v>
      </c>
      <c r="M409" s="2">
        <v>0.325162037037037</v>
      </c>
      <c r="N409">
        <v>5.9039235583429788E-3</v>
      </c>
      <c r="P409" s="2">
        <v>0.2882986111111111</v>
      </c>
      <c r="Q409">
        <v>1.6742310101157374E-3</v>
      </c>
      <c r="S409" s="2">
        <v>4.6967592592592589E-2</v>
      </c>
      <c r="T409">
        <v>1.2313332557293966E-4</v>
      </c>
      <c r="V409" s="2">
        <v>4.6608796296296294E-2</v>
      </c>
      <c r="W409">
        <v>3.9254087770982833E-3</v>
      </c>
      <c r="Y409" s="2">
        <v>0.28251157407407407</v>
      </c>
      <c r="Z409">
        <v>0.2210070648523263</v>
      </c>
      <c r="AB409" s="2">
        <v>0.16471064814814815</v>
      </c>
      <c r="AC409">
        <v>6.4682145913048082E-4</v>
      </c>
      <c r="AE409" s="2">
        <v>4.6967592592592589E-2</v>
      </c>
      <c r="AF409">
        <v>1.2414356263554456E-2</v>
      </c>
      <c r="AH409" s="2">
        <v>0.31565972222222222</v>
      </c>
      <c r="AI409">
        <v>9.3851584372826799E-2</v>
      </c>
      <c r="AK409" s="2">
        <v>0.33687500000000004</v>
      </c>
      <c r="AL409">
        <v>0.12524341253454374</v>
      </c>
      <c r="AN409" s="2">
        <v>0.29466435185185186</v>
      </c>
      <c r="AO409">
        <v>0.16161791497201189</v>
      </c>
      <c r="AQ409" s="2">
        <v>0.17311342592592593</v>
      </c>
      <c r="AR409">
        <v>8.9910039434487263E-3</v>
      </c>
    </row>
    <row r="410" spans="1:44">
      <c r="A410" s="2">
        <v>0.27043981481481483</v>
      </c>
      <c r="B410">
        <v>6.9128725972737671E-4</v>
      </c>
      <c r="D410" s="2">
        <v>0.28991898148148149</v>
      </c>
      <c r="E410">
        <v>0.21138886077920346</v>
      </c>
      <c r="G410" s="2">
        <v>0.20332175925925924</v>
      </c>
      <c r="H410">
        <v>3.5082420279053503E-3</v>
      </c>
      <c r="J410" s="2">
        <v>0.25013888888888886</v>
      </c>
      <c r="K410">
        <v>1.1754036706847092E-3</v>
      </c>
      <c r="M410" s="2">
        <v>0.32526620370370368</v>
      </c>
      <c r="N410">
        <v>6.2981176729572166E-3</v>
      </c>
      <c r="P410" s="2">
        <v>0.28840277777777779</v>
      </c>
      <c r="Q410">
        <v>1.6782310101162966E-3</v>
      </c>
      <c r="S410" s="2">
        <v>4.7083333333333331E-2</v>
      </c>
      <c r="T410">
        <v>1.2413332557219126E-4</v>
      </c>
      <c r="V410" s="2">
        <v>4.6724537037037044E-2</v>
      </c>
      <c r="W410">
        <v>3.9254087770982833E-3</v>
      </c>
      <c r="Y410" s="2">
        <v>0.28262731481481479</v>
      </c>
      <c r="Z410">
        <v>0.22194955623159343</v>
      </c>
      <c r="AB410" s="2">
        <v>0.1648263888888889</v>
      </c>
      <c r="AC410">
        <v>6.4682145913048082E-4</v>
      </c>
      <c r="AE410" s="2">
        <v>4.7083333333333331E-2</v>
      </c>
      <c r="AF410">
        <v>1.2429489009509633E-2</v>
      </c>
      <c r="AH410" s="2">
        <v>0.31577546296296294</v>
      </c>
      <c r="AI410">
        <v>9.5774320444156014E-2</v>
      </c>
      <c r="AK410" s="2">
        <v>0.3369907407407407</v>
      </c>
      <c r="AL410">
        <v>0.12526745416510293</v>
      </c>
      <c r="AN410" s="2">
        <v>0.29478009259259258</v>
      </c>
      <c r="AO410">
        <v>0.16162995656659643</v>
      </c>
      <c r="AQ410" s="2">
        <v>0.17321759259259259</v>
      </c>
      <c r="AR410">
        <v>1.0060269111687061E-2</v>
      </c>
    </row>
    <row r="411" spans="1:44">
      <c r="A411" s="2">
        <v>0.27055555555555555</v>
      </c>
      <c r="B411">
        <v>6.9628725972718743E-4</v>
      </c>
      <c r="D411" s="2">
        <v>0.29003472222222221</v>
      </c>
      <c r="E411">
        <v>0.21138986077920449</v>
      </c>
      <c r="G411" s="2">
        <v>0.20343750000000002</v>
      </c>
      <c r="H411">
        <v>3.5800473201876271E-3</v>
      </c>
      <c r="J411" s="2">
        <v>0.25025462962962963</v>
      </c>
      <c r="K411">
        <v>1.1754036706847092E-3</v>
      </c>
      <c r="M411" s="2">
        <v>0.3253819444444444</v>
      </c>
      <c r="N411">
        <v>6.4374195035304602E-3</v>
      </c>
      <c r="P411" s="2">
        <v>0.28851851851851851</v>
      </c>
      <c r="Q411">
        <v>1.7533841870271123E-3</v>
      </c>
      <c r="S411" s="2">
        <v>4.7199074074074067E-2</v>
      </c>
      <c r="T411">
        <v>1.2413332557219126E-4</v>
      </c>
      <c r="V411" s="2">
        <v>4.6840277777777779E-2</v>
      </c>
      <c r="W411">
        <v>3.9254087770982833E-3</v>
      </c>
      <c r="Y411" s="2">
        <v>0.28274305555555557</v>
      </c>
      <c r="Z411">
        <v>0.22269758898488676</v>
      </c>
      <c r="AB411" s="2">
        <v>0.16494212962962962</v>
      </c>
      <c r="AC411">
        <v>6.4682145913048082E-4</v>
      </c>
      <c r="AE411" s="2">
        <v>4.7199074074074067E-2</v>
      </c>
      <c r="AF411">
        <v>1.2438033013249179E-2</v>
      </c>
      <c r="AH411" s="2">
        <v>0.31589120370370372</v>
      </c>
      <c r="AI411">
        <v>9.7706698254001606E-2</v>
      </c>
      <c r="AK411" s="2">
        <v>0.33710648148148148</v>
      </c>
      <c r="AL411">
        <v>0.12537452890535597</v>
      </c>
      <c r="AN411" s="2">
        <v>0.29488425925925926</v>
      </c>
      <c r="AO411">
        <v>0.16164058671240639</v>
      </c>
      <c r="AQ411" s="2">
        <v>0.17333333333333334</v>
      </c>
      <c r="AR411">
        <v>1.1259672296610927E-2</v>
      </c>
    </row>
    <row r="412" spans="1:44">
      <c r="A412" s="2">
        <v>0.27067129629629633</v>
      </c>
      <c r="B412">
        <v>7.6147928378429361E-4</v>
      </c>
      <c r="D412" s="2">
        <v>0.29015046296296299</v>
      </c>
      <c r="E412">
        <v>0.21139086077920374</v>
      </c>
      <c r="G412" s="2">
        <v>0.20355324074074074</v>
      </c>
      <c r="H412">
        <v>3.6314768836689698E-3</v>
      </c>
      <c r="J412" s="2">
        <v>0.25037037037037035</v>
      </c>
      <c r="K412">
        <v>1.1754036706847092E-3</v>
      </c>
      <c r="M412" s="2">
        <v>0.32549768518518518</v>
      </c>
      <c r="N412">
        <v>6.7825180401846537E-3</v>
      </c>
      <c r="P412" s="2">
        <v>0.28863425925925928</v>
      </c>
      <c r="Q412">
        <v>1.7553841870273919E-3</v>
      </c>
      <c r="S412" s="2">
        <v>4.731481481481481E-2</v>
      </c>
      <c r="T412">
        <v>1.2413332557219126E-4</v>
      </c>
      <c r="V412" s="2">
        <v>4.6956018518518522E-2</v>
      </c>
      <c r="W412">
        <v>3.9254087770982833E-3</v>
      </c>
      <c r="Y412" s="2">
        <v>0.28285879629629629</v>
      </c>
      <c r="Z412">
        <v>0.22313689980879145</v>
      </c>
      <c r="AB412" s="2">
        <v>0.16505787037037037</v>
      </c>
      <c r="AC412">
        <v>6.4682145913048082E-4</v>
      </c>
      <c r="AE412" s="2">
        <v>4.731481481481481E-2</v>
      </c>
      <c r="AF412">
        <v>1.245368548909029E-2</v>
      </c>
      <c r="AH412" s="2">
        <v>0.31600694444444444</v>
      </c>
      <c r="AI412">
        <v>9.9638240642872092E-2</v>
      </c>
      <c r="AK412" s="2">
        <v>0.33722222222222226</v>
      </c>
      <c r="AL412">
        <v>0.12543652890535575</v>
      </c>
      <c r="AN412" s="2">
        <v>0.29499999999999998</v>
      </c>
      <c r="AO412">
        <v>0.16165847525622412</v>
      </c>
      <c r="AQ412" s="2">
        <v>0.17344907407407406</v>
      </c>
      <c r="AR412">
        <v>1.2674573706594141E-2</v>
      </c>
    </row>
    <row r="413" spans="1:44">
      <c r="A413" s="2">
        <v>0.27078703703703705</v>
      </c>
      <c r="B413">
        <v>8.0718486330967414E-4</v>
      </c>
      <c r="D413" s="2">
        <v>0.29026620370370371</v>
      </c>
      <c r="E413">
        <v>0.21139186077920299</v>
      </c>
      <c r="G413" s="2">
        <v>0.20366898148148149</v>
      </c>
      <c r="H413">
        <v>3.6485648911619936E-3</v>
      </c>
      <c r="J413" s="2">
        <v>0.25048611111111113</v>
      </c>
      <c r="K413">
        <v>1.1754036706847092E-3</v>
      </c>
      <c r="M413" s="2">
        <v>0.32561342592592596</v>
      </c>
      <c r="N413">
        <v>7.0537983380320433E-3</v>
      </c>
      <c r="P413" s="2">
        <v>0.28875000000000001</v>
      </c>
      <c r="Q413">
        <v>1.7643284589449965E-3</v>
      </c>
      <c r="S413" s="2">
        <v>4.7418981481481486E-2</v>
      </c>
      <c r="T413">
        <v>1.2413332557219126E-4</v>
      </c>
      <c r="V413" s="2">
        <v>4.7071759259259265E-2</v>
      </c>
      <c r="W413">
        <v>3.9254087770982833E-3</v>
      </c>
      <c r="Y413" s="2">
        <v>0.28297453703703707</v>
      </c>
      <c r="Z413">
        <v>0.22371701359073473</v>
      </c>
      <c r="AB413" s="2">
        <v>0.16517361111111112</v>
      </c>
      <c r="AC413">
        <v>6.4682145913048082E-4</v>
      </c>
      <c r="AE413" s="2">
        <v>4.7430555555555559E-2</v>
      </c>
      <c r="AF413">
        <v>1.2461685489089632E-2</v>
      </c>
      <c r="AH413" s="2">
        <v>0.31612268518518521</v>
      </c>
      <c r="AI413">
        <v>0.10152353770169686</v>
      </c>
      <c r="AK413" s="2">
        <v>0.33732638888888888</v>
      </c>
      <c r="AL413">
        <v>0.12543752890535501</v>
      </c>
      <c r="AN413" s="2">
        <v>0.29511574074074071</v>
      </c>
      <c r="AO413">
        <v>0.16167068181184571</v>
      </c>
      <c r="AQ413" s="2">
        <v>0.17356481481481481</v>
      </c>
      <c r="AR413">
        <v>1.4069831747247762E-2</v>
      </c>
    </row>
    <row r="414" spans="1:44">
      <c r="A414" s="2">
        <v>0.27090277777777777</v>
      </c>
      <c r="B414">
        <v>8.87191113058474E-4</v>
      </c>
      <c r="D414" s="2">
        <v>0.29037037037037039</v>
      </c>
      <c r="E414">
        <v>0.21139286077920402</v>
      </c>
      <c r="G414" s="2">
        <v>0.20378472222222221</v>
      </c>
      <c r="H414">
        <v>3.7010434582153205E-3</v>
      </c>
      <c r="J414" s="2">
        <v>0.25060185185185185</v>
      </c>
      <c r="K414">
        <v>1.1754036706847092E-3</v>
      </c>
      <c r="M414" s="2">
        <v>0.32572916666666668</v>
      </c>
      <c r="N414">
        <v>7.3738748913772436E-3</v>
      </c>
      <c r="P414" s="2">
        <v>0.28886574074074073</v>
      </c>
      <c r="Q414">
        <v>1.7653284589460244E-3</v>
      </c>
      <c r="S414" s="2">
        <v>4.7534722222222221E-2</v>
      </c>
      <c r="T414">
        <v>1.2413332557219126E-4</v>
      </c>
      <c r="V414" s="2">
        <v>4.7175925925925927E-2</v>
      </c>
      <c r="W414">
        <v>3.9254087770982833E-3</v>
      </c>
      <c r="Y414" s="2">
        <v>0.28309027777777779</v>
      </c>
      <c r="Z414">
        <v>0.22423384238250227</v>
      </c>
      <c r="AB414" s="2">
        <v>0.16528935185185187</v>
      </c>
      <c r="AC414">
        <v>6.4682145913048082E-4</v>
      </c>
      <c r="AE414" s="2">
        <v>4.7546296296296302E-2</v>
      </c>
      <c r="AF414">
        <v>1.2468965598975172E-2</v>
      </c>
      <c r="AH414" s="2">
        <v>0.31623842592592594</v>
      </c>
      <c r="AI414">
        <v>0.10336217442492236</v>
      </c>
      <c r="AK414" s="2">
        <v>0.3374537037037037</v>
      </c>
      <c r="AL414">
        <v>0.12545429195997132</v>
      </c>
      <c r="AN414" s="2">
        <v>0.29523148148148148</v>
      </c>
      <c r="AO414">
        <v>0.16167868181184505</v>
      </c>
      <c r="AQ414" s="2">
        <v>0.17368055555555553</v>
      </c>
      <c r="AR414">
        <v>1.5365001620282035E-2</v>
      </c>
    </row>
    <row r="415" spans="1:44">
      <c r="A415" s="2">
        <v>0.27101851851851849</v>
      </c>
      <c r="B415">
        <v>8.9919111305837498E-4</v>
      </c>
      <c r="D415" s="2">
        <v>0.29048611111111111</v>
      </c>
      <c r="E415">
        <v>0.2113948607792043</v>
      </c>
      <c r="G415" s="2">
        <v>0.20390046296296296</v>
      </c>
      <c r="H415">
        <v>3.8735108464250725E-3</v>
      </c>
      <c r="J415" s="2">
        <v>0.25071759259259258</v>
      </c>
      <c r="K415">
        <v>1.1754036706847092E-3</v>
      </c>
      <c r="M415" s="2">
        <v>0.3258449074074074</v>
      </c>
      <c r="N415">
        <v>7.852307749774818E-3</v>
      </c>
      <c r="P415" s="2">
        <v>0.28898148148148145</v>
      </c>
      <c r="Q415">
        <v>1.7653284589460244E-3</v>
      </c>
      <c r="S415" s="2">
        <v>4.7650462962962964E-2</v>
      </c>
      <c r="T415">
        <v>1.2413332557219126E-4</v>
      </c>
      <c r="V415" s="2">
        <v>4.7291666666666669E-2</v>
      </c>
      <c r="W415">
        <v>3.9254087770982833E-3</v>
      </c>
      <c r="Y415" s="2">
        <v>0.28320601851851851</v>
      </c>
      <c r="Z415">
        <v>0.22478087528827834</v>
      </c>
      <c r="AB415" s="2">
        <v>0.16540509259259259</v>
      </c>
      <c r="AC415">
        <v>6.4682145913048082E-4</v>
      </c>
      <c r="AE415" s="2">
        <v>4.7662037037037037E-2</v>
      </c>
      <c r="AF415">
        <v>1.2470965598975451E-2</v>
      </c>
      <c r="AH415" s="2">
        <v>0.31635416666666666</v>
      </c>
      <c r="AI415">
        <v>0.1051794438050641</v>
      </c>
      <c r="AK415" s="2">
        <v>0.33755787037037038</v>
      </c>
      <c r="AL415">
        <v>0.12546190773307381</v>
      </c>
      <c r="AN415" s="2">
        <v>0.29534722222222221</v>
      </c>
      <c r="AO415">
        <v>0.16168768181184542</v>
      </c>
      <c r="AQ415" s="2">
        <v>0.17379629629629631</v>
      </c>
      <c r="AR415">
        <v>1.6641447467146794E-2</v>
      </c>
    </row>
    <row r="416" spans="1:44">
      <c r="A416" s="2">
        <v>0.27112268518518517</v>
      </c>
      <c r="B416">
        <v>9.081911130587448E-4</v>
      </c>
      <c r="D416" s="2">
        <v>0.29060185185185183</v>
      </c>
      <c r="E416">
        <v>0.21140292303694658</v>
      </c>
      <c r="G416" s="2">
        <v>0.20401620370370369</v>
      </c>
      <c r="H416">
        <v>4.093169672798126E-3</v>
      </c>
      <c r="J416" s="2">
        <v>0.2508333333333333</v>
      </c>
      <c r="K416">
        <v>1.1754036706847092E-3</v>
      </c>
      <c r="M416" s="2">
        <v>0.32596064814814812</v>
      </c>
      <c r="N416">
        <v>8.5516846152810053E-3</v>
      </c>
      <c r="P416" s="2">
        <v>0.28909722222222223</v>
      </c>
      <c r="Q416">
        <v>1.773872462686195E-3</v>
      </c>
      <c r="S416" s="2">
        <v>4.7766203703703707E-2</v>
      </c>
      <c r="T416">
        <v>1.2413332557219126E-4</v>
      </c>
      <c r="V416" s="2">
        <v>4.7407407407407405E-2</v>
      </c>
      <c r="W416">
        <v>3.9254087770982833E-3</v>
      </c>
      <c r="Y416" s="2">
        <v>0.28331018518518519</v>
      </c>
      <c r="Z416">
        <v>0.22501201377490457</v>
      </c>
      <c r="AB416" s="2">
        <v>0.16552083333333334</v>
      </c>
      <c r="AC416">
        <v>6.4682145913048082E-4</v>
      </c>
      <c r="AE416" s="2">
        <v>4.777777777777778E-2</v>
      </c>
      <c r="AF416">
        <v>1.2478965598974793E-2</v>
      </c>
      <c r="AH416" s="2">
        <v>0.31646990740740738</v>
      </c>
      <c r="AI416">
        <v>0.10696338662925892</v>
      </c>
      <c r="AK416" s="2">
        <v>0.3376736111111111</v>
      </c>
      <c r="AL416">
        <v>0.12546996999083018</v>
      </c>
      <c r="AN416" s="2">
        <v>0.29546296296296298</v>
      </c>
      <c r="AO416">
        <v>0.1616990835661033</v>
      </c>
      <c r="AQ416" s="2">
        <v>0.17391203703703703</v>
      </c>
      <c r="AR416">
        <v>1.7701129023092219E-2</v>
      </c>
    </row>
    <row r="417" spans="1:44">
      <c r="A417" s="2">
        <v>0.2712384259259259</v>
      </c>
      <c r="B417">
        <v>9.2431562855957872E-4</v>
      </c>
      <c r="D417" s="2">
        <v>0.29071759259259261</v>
      </c>
      <c r="E417">
        <v>0.21140292303694658</v>
      </c>
      <c r="G417" s="2">
        <v>0.20413194444444446</v>
      </c>
      <c r="H417">
        <v>4.2994898123849276E-3</v>
      </c>
      <c r="J417" s="2">
        <v>0.25094907407407407</v>
      </c>
      <c r="K417">
        <v>1.1754036706847092E-3</v>
      </c>
      <c r="M417" s="2">
        <v>0.3260763888888889</v>
      </c>
      <c r="N417">
        <v>9.4247161152884763E-3</v>
      </c>
      <c r="P417" s="2">
        <v>0.28921296296296295</v>
      </c>
      <c r="Q417">
        <v>1.7758724626864746E-3</v>
      </c>
      <c r="S417" s="2">
        <v>4.7881944444444442E-2</v>
      </c>
      <c r="T417">
        <v>1.2413332557219126E-4</v>
      </c>
      <c r="V417" s="2">
        <v>4.7523148148148148E-2</v>
      </c>
      <c r="W417">
        <v>3.9254087770982833E-3</v>
      </c>
      <c r="Y417" s="2">
        <v>0.28342592592592591</v>
      </c>
      <c r="Z417">
        <v>0.22536529128621083</v>
      </c>
      <c r="AB417" s="2">
        <v>0.16563657407407409</v>
      </c>
      <c r="AC417">
        <v>6.4682145913048082E-4</v>
      </c>
      <c r="AE417" s="2">
        <v>4.7893518518518523E-2</v>
      </c>
      <c r="AF417">
        <v>1.2494489773675798E-2</v>
      </c>
      <c r="AH417" s="2">
        <v>0.31658564814814816</v>
      </c>
      <c r="AI417">
        <v>0.10875044454661761</v>
      </c>
      <c r="AK417" s="2">
        <v>0.33778935185185183</v>
      </c>
      <c r="AL417">
        <v>0.12547096999082943</v>
      </c>
      <c r="AN417" s="2">
        <v>0.2955787037037037</v>
      </c>
      <c r="AO417">
        <v>0.16170615463392571</v>
      </c>
      <c r="AQ417" s="2">
        <v>0.17402777777777778</v>
      </c>
      <c r="AR417">
        <v>1.8525602794663726E-2</v>
      </c>
    </row>
    <row r="418" spans="1:44">
      <c r="A418" s="2">
        <v>0.27135416666666667</v>
      </c>
      <c r="B418">
        <v>9.3831562855975926E-4</v>
      </c>
      <c r="D418" s="2">
        <v>0.29083333333333333</v>
      </c>
      <c r="E418">
        <v>0.21140292303694658</v>
      </c>
      <c r="G418" s="2">
        <v>0.20424768518518518</v>
      </c>
      <c r="H418">
        <v>4.5739055553716736E-3</v>
      </c>
      <c r="J418" s="2">
        <v>0.25105324074074076</v>
      </c>
      <c r="K418">
        <v>1.1754036706847092E-3</v>
      </c>
      <c r="M418" s="2">
        <v>0.32619212962962962</v>
      </c>
      <c r="N418">
        <v>9.938736542897916E-3</v>
      </c>
      <c r="P418" s="2">
        <v>0.28932870370370373</v>
      </c>
      <c r="Q418">
        <v>1.7831525725725027E-3</v>
      </c>
      <c r="S418" s="2">
        <v>4.7997685185185185E-2</v>
      </c>
      <c r="T418">
        <v>1.2413332557219126E-4</v>
      </c>
      <c r="V418" s="2">
        <v>4.763888888888889E-2</v>
      </c>
      <c r="W418">
        <v>3.9254087770982833E-3</v>
      </c>
      <c r="Y418" s="2">
        <v>0.28354166666666664</v>
      </c>
      <c r="Z418">
        <v>0.22614639883322496</v>
      </c>
      <c r="AB418" s="2">
        <v>0.16575231481481481</v>
      </c>
      <c r="AC418">
        <v>6.4682145913048082E-4</v>
      </c>
      <c r="AE418" s="2">
        <v>4.8009259259259258E-2</v>
      </c>
      <c r="AF418">
        <v>1.2512378317493531E-2</v>
      </c>
      <c r="AH418" s="2">
        <v>0.31670138888888888</v>
      </c>
      <c r="AI418">
        <v>0.11056452502994864</v>
      </c>
      <c r="AK418" s="2">
        <v>0.3379050925925926</v>
      </c>
      <c r="AL418">
        <v>0.12547396999082897</v>
      </c>
      <c r="AN418" s="2">
        <v>0.29569444444444443</v>
      </c>
      <c r="AO418">
        <v>0.16171440084517077</v>
      </c>
      <c r="AQ418" s="2">
        <v>0.1741435185185185</v>
      </c>
      <c r="AR418">
        <v>1.9587905952900768E-2</v>
      </c>
    </row>
    <row r="419" spans="1:44">
      <c r="A419" s="2">
        <v>0.2714699074074074</v>
      </c>
      <c r="B419">
        <v>9.6633348001024498E-4</v>
      </c>
      <c r="D419" s="2">
        <v>0.29094907407407405</v>
      </c>
      <c r="E419">
        <v>0.21140292303694658</v>
      </c>
      <c r="G419" s="2">
        <v>0.20436342592592593</v>
      </c>
      <c r="H419">
        <v>4.8716050683045705E-3</v>
      </c>
      <c r="J419" s="2">
        <v>0.25116898148148148</v>
      </c>
      <c r="K419">
        <v>1.1754036706847092E-3</v>
      </c>
      <c r="M419" s="2">
        <v>0.3263078703703704</v>
      </c>
      <c r="N419">
        <v>1.0329799197723748E-2</v>
      </c>
      <c r="P419" s="2">
        <v>0.28944444444444445</v>
      </c>
      <c r="Q419">
        <v>1.7904326824585309E-3</v>
      </c>
      <c r="S419" s="2">
        <v>4.8113425925925928E-2</v>
      </c>
      <c r="T419">
        <v>1.2513332557144286E-4</v>
      </c>
      <c r="V419" s="2">
        <v>4.7754629629629626E-2</v>
      </c>
      <c r="W419">
        <v>3.9254087770982833E-3</v>
      </c>
      <c r="Y419" s="2">
        <v>0.28365740740740741</v>
      </c>
      <c r="Z419">
        <v>0.22662740818865107</v>
      </c>
      <c r="AB419" s="2">
        <v>0.16585648148148149</v>
      </c>
      <c r="AC419">
        <v>6.4682145913048082E-4</v>
      </c>
      <c r="AE419" s="2">
        <v>4.8125000000000001E-2</v>
      </c>
      <c r="AF419">
        <v>1.2533918976719143E-2</v>
      </c>
      <c r="AH419" s="2">
        <v>0.31681712962962966</v>
      </c>
      <c r="AI419">
        <v>0.11240552937541295</v>
      </c>
      <c r="AK419" s="2">
        <v>0.33802083333333338</v>
      </c>
      <c r="AL419">
        <v>0.12548196999083719</v>
      </c>
      <c r="AN419" s="2">
        <v>0.29581018518518515</v>
      </c>
      <c r="AO419">
        <v>0.16171740084517031</v>
      </c>
      <c r="AQ419" s="2">
        <v>0.17425925925925925</v>
      </c>
      <c r="AR419">
        <v>2.0620241169766712E-2</v>
      </c>
    </row>
    <row r="420" spans="1:44">
      <c r="A420" s="2">
        <v>0.27158564814814817</v>
      </c>
      <c r="B420">
        <v>9.8146622596542287E-4</v>
      </c>
      <c r="D420" s="2">
        <v>0.29106481481481478</v>
      </c>
      <c r="E420">
        <v>0.21140392303694583</v>
      </c>
      <c r="G420" s="2">
        <v>0.20446759259259259</v>
      </c>
      <c r="H420">
        <v>5.032427952248248E-3</v>
      </c>
      <c r="J420" s="2">
        <v>0.25128472222222226</v>
      </c>
      <c r="K420">
        <v>1.1754036706847092E-3</v>
      </c>
      <c r="M420" s="2">
        <v>0.32642361111111112</v>
      </c>
      <c r="N420">
        <v>1.0329799197723748E-2</v>
      </c>
      <c r="P420" s="2">
        <v>0.28956018518518517</v>
      </c>
      <c r="Q420">
        <v>1.7914326824577825E-3</v>
      </c>
      <c r="S420" s="2">
        <v>4.8229166666666663E-2</v>
      </c>
      <c r="T420">
        <v>1.2513332557144286E-4</v>
      </c>
      <c r="V420" s="2">
        <v>4.7870370370370369E-2</v>
      </c>
      <c r="W420">
        <v>3.9254087770982833E-3</v>
      </c>
      <c r="Y420" s="2">
        <v>0.28377314814814814</v>
      </c>
      <c r="Z420">
        <v>0.22685567338529025</v>
      </c>
      <c r="AB420" s="2">
        <v>0.16597222222222222</v>
      </c>
      <c r="AC420">
        <v>6.4682145913048082E-4</v>
      </c>
      <c r="AE420" s="2">
        <v>4.8240740740740744E-2</v>
      </c>
      <c r="AF420">
        <v>1.2541918976718485E-2</v>
      </c>
      <c r="AH420" s="2">
        <v>0.31684027777777779</v>
      </c>
      <c r="AI420">
        <v>0.11271337511600107</v>
      </c>
      <c r="AK420" s="2">
        <v>0.33813657407407405</v>
      </c>
      <c r="AL420">
        <v>0.12548996999084541</v>
      </c>
      <c r="AN420" s="2">
        <v>0.29592592592592593</v>
      </c>
      <c r="AO420">
        <v>0.1618932672717506</v>
      </c>
      <c r="AQ420" s="2">
        <v>0.17437499999999997</v>
      </c>
      <c r="AR420">
        <v>2.1816805000072596E-2</v>
      </c>
    </row>
    <row r="421" spans="1:44">
      <c r="A421" s="2">
        <v>0.2717013888888889</v>
      </c>
      <c r="B421">
        <v>9.8346622596392607E-4</v>
      </c>
      <c r="D421" s="2">
        <v>0.29118055555555555</v>
      </c>
      <c r="E421">
        <v>0.21140392303694583</v>
      </c>
      <c r="G421" s="2">
        <v>0.20458333333333334</v>
      </c>
      <c r="H421">
        <v>5.1064887380945917E-3</v>
      </c>
      <c r="J421" s="2">
        <v>0.25140046296296298</v>
      </c>
      <c r="K421">
        <v>1.1754036706847092E-3</v>
      </c>
      <c r="M421" s="2">
        <v>0.32653935185185184</v>
      </c>
      <c r="N421">
        <v>1.0329799197723748E-2</v>
      </c>
      <c r="P421" s="2">
        <v>0.28967592592592589</v>
      </c>
      <c r="Q421">
        <v>1.8692658373428961E-3</v>
      </c>
      <c r="S421" s="2">
        <v>4.8356481481481479E-2</v>
      </c>
      <c r="T421">
        <v>1.2513332557144286E-4</v>
      </c>
      <c r="V421" s="2">
        <v>4.7986111111111111E-2</v>
      </c>
      <c r="W421">
        <v>3.9254087770982833E-3</v>
      </c>
      <c r="Y421" s="2">
        <v>0.28388888888888891</v>
      </c>
      <c r="Z421">
        <v>0.2277593115872262</v>
      </c>
      <c r="AB421" s="2">
        <v>0.16608796296296297</v>
      </c>
      <c r="AC421">
        <v>6.4682145913048082E-4</v>
      </c>
      <c r="AE421" s="2">
        <v>4.8356481481481479E-2</v>
      </c>
      <c r="AF421">
        <v>1.2556918976723246E-2</v>
      </c>
      <c r="AH421" s="2">
        <v>0.31693287037037038</v>
      </c>
      <c r="AI421">
        <v>0.11343480979773032</v>
      </c>
      <c r="AK421" s="2">
        <v>0.33825231481481483</v>
      </c>
      <c r="AL421">
        <v>0.12549803224860201</v>
      </c>
      <c r="AN421" s="2">
        <v>0.2960416666666667</v>
      </c>
      <c r="AO421">
        <v>0.16202763988800706</v>
      </c>
      <c r="AQ421" s="2">
        <v>0.17449074074074075</v>
      </c>
      <c r="AR421">
        <v>2.2599391736481383E-2</v>
      </c>
    </row>
    <row r="422" spans="1:44">
      <c r="A422" s="2">
        <v>0.27181712962962962</v>
      </c>
      <c r="B422">
        <v>9.8646622596345723E-4</v>
      </c>
      <c r="D422" s="2">
        <v>0.29129629629629633</v>
      </c>
      <c r="E422">
        <v>0.21140392303694583</v>
      </c>
      <c r="G422" s="2">
        <v>0.20469907407407406</v>
      </c>
      <c r="H422">
        <v>5.1376335611063063E-3</v>
      </c>
      <c r="J422" s="2">
        <v>0.2515162037037037</v>
      </c>
      <c r="K422">
        <v>1.1754036706847092E-3</v>
      </c>
      <c r="M422" s="2">
        <v>0.32666666666666666</v>
      </c>
      <c r="N422">
        <v>1.0329799197723748E-2</v>
      </c>
      <c r="P422" s="2">
        <v>0.28979166666666667</v>
      </c>
      <c r="Q422">
        <v>1.8812658373427971E-3</v>
      </c>
      <c r="S422" s="2">
        <v>4.8472222222222222E-2</v>
      </c>
      <c r="T422">
        <v>1.2613332557069446E-4</v>
      </c>
      <c r="V422" s="2">
        <v>4.8101851851851847E-2</v>
      </c>
      <c r="W422">
        <v>3.9254087770982833E-3</v>
      </c>
      <c r="Y422" s="2">
        <v>0.28400462962962963</v>
      </c>
      <c r="Z422">
        <v>0.22852282517584765</v>
      </c>
      <c r="AB422" s="2">
        <v>0.16620370370370371</v>
      </c>
      <c r="AC422">
        <v>6.4682145913048082E-4</v>
      </c>
      <c r="AE422" s="2">
        <v>4.8460648148148149E-2</v>
      </c>
      <c r="AF422">
        <v>1.2565462980462792E-2</v>
      </c>
      <c r="AH422" s="2">
        <v>0.3170486111111111</v>
      </c>
      <c r="AI422">
        <v>0.11401282882855618</v>
      </c>
      <c r="AK422" s="2">
        <v>0.33836805555555555</v>
      </c>
      <c r="AL422">
        <v>0.12551355642330256</v>
      </c>
      <c r="AN422" s="2">
        <v>0.29615740740740742</v>
      </c>
      <c r="AO422">
        <v>0.16224164923360315</v>
      </c>
      <c r="AQ422" s="2">
        <v>0.17460648148148147</v>
      </c>
      <c r="AR422">
        <v>2.3326402740522525E-2</v>
      </c>
    </row>
    <row r="423" spans="1:44">
      <c r="A423" s="2">
        <v>0.27193287037037034</v>
      </c>
      <c r="B423">
        <v>9.8846622596373678E-4</v>
      </c>
      <c r="D423" s="2">
        <v>0.29141203703703705</v>
      </c>
      <c r="E423">
        <v>0.21140392303694583</v>
      </c>
      <c r="G423" s="2">
        <v>0.20481481481481481</v>
      </c>
      <c r="H423">
        <v>5.1562346363357575E-3</v>
      </c>
      <c r="J423" s="2">
        <v>0.25163194444444442</v>
      </c>
      <c r="K423">
        <v>1.1754036706847092E-3</v>
      </c>
      <c r="M423" s="2">
        <v>0.32678240740740744</v>
      </c>
      <c r="N423">
        <v>1.0329799197723748E-2</v>
      </c>
      <c r="P423" s="2">
        <v>0.28990740740740745</v>
      </c>
      <c r="Q423">
        <v>1.8832658373430767E-3</v>
      </c>
      <c r="S423" s="2">
        <v>4.8587962962962965E-2</v>
      </c>
      <c r="T423">
        <v>1.2613332557069446E-4</v>
      </c>
      <c r="V423" s="2">
        <v>4.821759259259259E-2</v>
      </c>
      <c r="W423">
        <v>3.9254087770982833E-3</v>
      </c>
      <c r="Y423" s="2">
        <v>0.28412037037037036</v>
      </c>
      <c r="Z423">
        <v>0.22878182710634218</v>
      </c>
      <c r="AB423" s="2">
        <v>0.16631944444444444</v>
      </c>
      <c r="AC423">
        <v>6.4682145913048082E-4</v>
      </c>
      <c r="AE423" s="2">
        <v>4.8576388888888884E-2</v>
      </c>
      <c r="AF423">
        <v>1.2599004000127992E-2</v>
      </c>
      <c r="AH423" s="2">
        <v>0.31716435185185182</v>
      </c>
      <c r="AI423">
        <v>0.11492931887214655</v>
      </c>
      <c r="AK423" s="2">
        <v>0.33848379629629632</v>
      </c>
      <c r="AL423">
        <v>0.12551655642330387</v>
      </c>
      <c r="AN423" s="2">
        <v>0.29627314814814815</v>
      </c>
      <c r="AO423">
        <v>0.16262375131420903</v>
      </c>
      <c r="AQ423" s="2">
        <v>0.17472222222222222</v>
      </c>
      <c r="AR423">
        <v>2.432142284082317E-2</v>
      </c>
    </row>
    <row r="424" spans="1:44">
      <c r="A424" s="2">
        <v>0.27204861111111112</v>
      </c>
      <c r="B424">
        <v>9.9836572089796391E-4</v>
      </c>
      <c r="D424" s="2">
        <v>0.29152777777777777</v>
      </c>
      <c r="E424">
        <v>0.21140392303694583</v>
      </c>
      <c r="G424" s="2">
        <v>0.20493055555555553</v>
      </c>
      <c r="H424">
        <v>5.1651789082533626E-3</v>
      </c>
      <c r="J424" s="2">
        <v>0.2517476851851852</v>
      </c>
      <c r="K424">
        <v>1.1754036706847092E-3</v>
      </c>
      <c r="M424" s="2">
        <v>0.32688657407407407</v>
      </c>
      <c r="N424">
        <v>1.0329799197723748E-2</v>
      </c>
      <c r="P424" s="2">
        <v>0.29002314814814817</v>
      </c>
      <c r="Q424">
        <v>1.8912658373513003E-3</v>
      </c>
      <c r="S424" s="2">
        <v>4.87037037037037E-2</v>
      </c>
      <c r="T424">
        <v>1.2613332557069446E-4</v>
      </c>
      <c r="V424" s="2">
        <v>4.8333333333333332E-2</v>
      </c>
      <c r="W424">
        <v>3.9254087770982833E-3</v>
      </c>
      <c r="Y424" s="2">
        <v>0.28423611111111108</v>
      </c>
      <c r="Z424">
        <v>0.22878182710634218</v>
      </c>
      <c r="AB424" s="2">
        <v>0.16643518518518519</v>
      </c>
      <c r="AC424">
        <v>6.4682145913048082E-4</v>
      </c>
      <c r="AE424" s="2">
        <v>4.8692129629629627E-2</v>
      </c>
      <c r="AF424">
        <v>1.274960612495336E-2</v>
      </c>
      <c r="AH424" s="2">
        <v>0.31726851851851851</v>
      </c>
      <c r="AI424">
        <v>0.11598980602435792</v>
      </c>
      <c r="AK424" s="2">
        <v>0.33859953703703699</v>
      </c>
      <c r="AL424">
        <v>0.12552480263456273</v>
      </c>
      <c r="AN424" s="2">
        <v>0.29637731481481483</v>
      </c>
      <c r="AO424">
        <v>0.16288467467460097</v>
      </c>
      <c r="AQ424" s="2">
        <v>0.17483796296296297</v>
      </c>
      <c r="AR424">
        <v>2.5391400877981727E-2</v>
      </c>
    </row>
    <row r="425" spans="1:44">
      <c r="A425" s="2">
        <v>0.27207175925925925</v>
      </c>
      <c r="B425">
        <v>9.9836572089796391E-4</v>
      </c>
      <c r="D425" s="2">
        <v>0.2916435185185185</v>
      </c>
      <c r="E425">
        <v>0.21140392303694583</v>
      </c>
      <c r="G425" s="2">
        <v>0.20504629629629631</v>
      </c>
      <c r="H425">
        <v>5.1732411659989319E-3</v>
      </c>
      <c r="J425" s="2">
        <v>0.25186342592592592</v>
      </c>
      <c r="K425">
        <v>1.1754036706847092E-3</v>
      </c>
      <c r="M425" s="2">
        <v>0.32700231481481484</v>
      </c>
      <c r="N425">
        <v>1.0329799197723748E-2</v>
      </c>
      <c r="P425" s="2">
        <v>0.29013888888888889</v>
      </c>
      <c r="Q425">
        <v>1.9012658373509217E-3</v>
      </c>
      <c r="S425" s="2">
        <v>4.8819444444444443E-2</v>
      </c>
      <c r="T425">
        <v>1.2613332557069446E-4</v>
      </c>
      <c r="V425" s="2">
        <v>4.8449074074074082E-2</v>
      </c>
      <c r="W425">
        <v>3.9254087770982833E-3</v>
      </c>
      <c r="Y425" s="2">
        <v>0.28435185185185186</v>
      </c>
      <c r="Z425">
        <v>0.22913282853083558</v>
      </c>
      <c r="AB425" s="2">
        <v>0.16655092592592594</v>
      </c>
      <c r="AC425">
        <v>6.4682145913048082E-4</v>
      </c>
      <c r="AE425" s="2">
        <v>4.880787037037037E-2</v>
      </c>
      <c r="AF425">
        <v>1.2839478256332301E-2</v>
      </c>
      <c r="AH425" s="2">
        <v>0.31738425925925923</v>
      </c>
      <c r="AI425">
        <v>0.11634760485051814</v>
      </c>
      <c r="AK425" s="2">
        <v>0.33871527777777777</v>
      </c>
      <c r="AL425">
        <v>0.12554229549025153</v>
      </c>
      <c r="AN425" s="2">
        <v>0.29649305555555555</v>
      </c>
      <c r="AO425">
        <v>0.16345489919178635</v>
      </c>
      <c r="AQ425" s="2">
        <v>0.17494212962962963</v>
      </c>
      <c r="AR425">
        <v>2.6432765847623073E-2</v>
      </c>
    </row>
    <row r="426" spans="1:44">
      <c r="A426" s="2">
        <v>0.27216435185185184</v>
      </c>
      <c r="B426">
        <v>9.9836572089796391E-4</v>
      </c>
      <c r="D426" s="2">
        <v>0.29175925925925927</v>
      </c>
      <c r="E426">
        <v>0.21140492303694686</v>
      </c>
      <c r="G426" s="2">
        <v>0.20516203703703703</v>
      </c>
      <c r="H426">
        <v>5.1991834095407663E-3</v>
      </c>
      <c r="J426" s="2">
        <v>0.2519791666666667</v>
      </c>
      <c r="K426">
        <v>1.1754036706847092E-3</v>
      </c>
      <c r="M426" s="2">
        <v>0.32711805555555556</v>
      </c>
      <c r="N426">
        <v>1.0329799197723748E-2</v>
      </c>
      <c r="P426" s="2">
        <v>0.29025462962962961</v>
      </c>
      <c r="Q426">
        <v>1.9042658373504529E-3</v>
      </c>
      <c r="S426" s="2">
        <v>4.8935185185185186E-2</v>
      </c>
      <c r="T426">
        <v>1.2713332557172242E-4</v>
      </c>
      <c r="V426" s="2">
        <v>4.8564814814814818E-2</v>
      </c>
      <c r="W426">
        <v>3.9254087770982833E-3</v>
      </c>
      <c r="Y426" s="2">
        <v>0.28446759259259258</v>
      </c>
      <c r="Z426">
        <v>0.22991885143127039</v>
      </c>
      <c r="AB426" s="2">
        <v>0.16666666666666666</v>
      </c>
      <c r="AC426">
        <v>6.4682145913048082E-4</v>
      </c>
      <c r="AE426" s="2">
        <v>4.8923611111111105E-2</v>
      </c>
      <c r="AF426">
        <v>1.2858894744173458E-2</v>
      </c>
      <c r="AH426" s="2">
        <v>0.3175</v>
      </c>
      <c r="AI426">
        <v>0.11636202705561659</v>
      </c>
      <c r="AK426" s="2">
        <v>0.33883101851851855</v>
      </c>
      <c r="AL426">
        <v>0.12556089656549244</v>
      </c>
      <c r="AN426" s="2">
        <v>0.29662037037037037</v>
      </c>
      <c r="AO426">
        <v>0.16359879151263598</v>
      </c>
      <c r="AQ426" s="2">
        <v>0.17505787037037038</v>
      </c>
      <c r="AR426">
        <v>2.7619715298948005E-2</v>
      </c>
    </row>
    <row r="427" spans="1:44">
      <c r="A427" s="2">
        <v>0.27228009259259262</v>
      </c>
      <c r="B427">
        <v>9.9836572089796391E-4</v>
      </c>
      <c r="D427" s="2">
        <v>0.291875</v>
      </c>
      <c r="E427">
        <v>0.21140492303694686</v>
      </c>
      <c r="G427" s="2">
        <v>0.20527777777777778</v>
      </c>
      <c r="H427">
        <v>5.22426328194746E-3</v>
      </c>
      <c r="J427" s="2">
        <v>0.25209490740740742</v>
      </c>
      <c r="K427">
        <v>1.1754036706847092E-3</v>
      </c>
      <c r="M427" s="2">
        <v>0.32723379629629629</v>
      </c>
      <c r="N427">
        <v>1.0329799197723748E-2</v>
      </c>
      <c r="P427" s="2">
        <v>0.2903587962962963</v>
      </c>
      <c r="Q427">
        <v>1.91416533228468E-3</v>
      </c>
      <c r="S427" s="2">
        <v>4.9039351851851855E-2</v>
      </c>
      <c r="T427">
        <v>1.2713332557172242E-4</v>
      </c>
      <c r="V427" s="2">
        <v>4.868055555555556E-2</v>
      </c>
      <c r="W427">
        <v>3.9254087770982833E-3</v>
      </c>
      <c r="Y427" s="2">
        <v>0.28458333333333335</v>
      </c>
      <c r="Z427">
        <v>0.22998991478328493</v>
      </c>
      <c r="AB427" s="2">
        <v>0.16678240740740743</v>
      </c>
      <c r="AC427">
        <v>6.4682145913048082E-4</v>
      </c>
      <c r="AE427" s="2">
        <v>4.9039351851851855E-2</v>
      </c>
      <c r="AF427">
        <v>1.2873659567232867E-2</v>
      </c>
      <c r="AH427" s="2">
        <v>0.31762731481481482</v>
      </c>
      <c r="AI427">
        <v>0.11656157905385325</v>
      </c>
      <c r="AK427" s="2">
        <v>0.33894675925925927</v>
      </c>
      <c r="AL427">
        <v>0.12558409139250065</v>
      </c>
      <c r="AN427" s="2">
        <v>0.29672453703703705</v>
      </c>
      <c r="AO427">
        <v>0.16359879151263598</v>
      </c>
      <c r="AQ427" s="2">
        <v>0.1751736111111111</v>
      </c>
      <c r="AR427">
        <v>2.8898796218985601E-2</v>
      </c>
    </row>
    <row r="428" spans="1:44">
      <c r="A428" s="2">
        <v>0.27239583333333334</v>
      </c>
      <c r="B428">
        <v>9.9836572089796391E-4</v>
      </c>
      <c r="D428" s="2">
        <v>0.29199074074074077</v>
      </c>
      <c r="E428">
        <v>0.21140492303694686</v>
      </c>
      <c r="G428" s="2">
        <v>0.2053935185185185</v>
      </c>
      <c r="H428">
        <v>5.2718027392410815E-3</v>
      </c>
      <c r="J428" s="2">
        <v>0.25221064814814814</v>
      </c>
      <c r="K428">
        <v>1.1754036706847092E-3</v>
      </c>
      <c r="M428" s="2">
        <v>0.32734953703703701</v>
      </c>
      <c r="N428">
        <v>1.0329799197723748E-2</v>
      </c>
      <c r="P428" s="2">
        <v>0.29047453703703702</v>
      </c>
      <c r="Q428">
        <v>1.91416533228468E-3</v>
      </c>
      <c r="S428" s="2">
        <v>4.9155092592592597E-2</v>
      </c>
      <c r="T428">
        <v>1.2713332557172242E-4</v>
      </c>
      <c r="V428" s="2">
        <v>4.8796296296296303E-2</v>
      </c>
      <c r="W428">
        <v>3.9254087770982833E-3</v>
      </c>
      <c r="Y428" s="2">
        <v>0.28469907407407408</v>
      </c>
      <c r="Z428">
        <v>0.23006020703036711</v>
      </c>
      <c r="AB428" s="2">
        <v>0.16689814814814816</v>
      </c>
      <c r="AC428">
        <v>6.4682145913048082E-4</v>
      </c>
      <c r="AE428" s="2">
        <v>4.9155092592592597E-2</v>
      </c>
      <c r="AF428">
        <v>1.2912710815608193E-2</v>
      </c>
      <c r="AH428" s="2">
        <v>0.31774305555555554</v>
      </c>
      <c r="AI428">
        <v>0.11723299919058215</v>
      </c>
      <c r="AK428" s="2">
        <v>0.33906249999999999</v>
      </c>
      <c r="AL428">
        <v>0.12561587188966392</v>
      </c>
      <c r="AN428" s="2">
        <v>0.29684027777777777</v>
      </c>
      <c r="AO428">
        <v>0.1637011829185254</v>
      </c>
      <c r="AQ428" s="2">
        <v>0.17528935185185188</v>
      </c>
      <c r="AR428">
        <v>3.0033136996707215E-2</v>
      </c>
    </row>
    <row r="429" spans="1:44">
      <c r="A429" s="2">
        <v>0.27251157407407406</v>
      </c>
      <c r="B429">
        <v>9.9836572089796391E-4</v>
      </c>
      <c r="D429" s="2">
        <v>0.2920949074074074</v>
      </c>
      <c r="E429">
        <v>0.21140492303694686</v>
      </c>
      <c r="G429" s="2">
        <v>0.20550925925925925</v>
      </c>
      <c r="H429">
        <v>5.4114487202195256E-3</v>
      </c>
      <c r="J429" s="2">
        <v>0.25232638888888886</v>
      </c>
      <c r="K429">
        <v>1.1754036706847092E-3</v>
      </c>
      <c r="M429" s="2">
        <v>0.32746527777777779</v>
      </c>
      <c r="N429">
        <v>1.0329799197723748E-2</v>
      </c>
      <c r="P429" s="2">
        <v>0.29059027777777779</v>
      </c>
      <c r="Q429">
        <v>1.9738310678471156E-3</v>
      </c>
      <c r="S429" s="2">
        <v>4.927083333333334E-2</v>
      </c>
      <c r="T429">
        <v>1.2713332557172242E-4</v>
      </c>
      <c r="V429" s="2">
        <v>4.8912037037037039E-2</v>
      </c>
      <c r="W429">
        <v>3.9254087770982833E-3</v>
      </c>
      <c r="Y429" s="2">
        <v>0.2848148148148148</v>
      </c>
      <c r="Z429">
        <v>0.2306406241217758</v>
      </c>
      <c r="AB429" s="2">
        <v>0.16701388888888891</v>
      </c>
      <c r="AC429">
        <v>6.4682145913048082E-4</v>
      </c>
      <c r="AE429" s="2">
        <v>4.927083333333334E-2</v>
      </c>
      <c r="AF429">
        <v>1.2944990840384507E-2</v>
      </c>
      <c r="AH429" s="2">
        <v>0.31785879629629626</v>
      </c>
      <c r="AI429">
        <v>0.11825586184020706</v>
      </c>
      <c r="AK429" s="2">
        <v>0.33917824074074071</v>
      </c>
      <c r="AL429">
        <v>0.12561887188966345</v>
      </c>
      <c r="AN429" s="2">
        <v>0.29695601851851855</v>
      </c>
      <c r="AO429">
        <v>0.1642626898196409</v>
      </c>
      <c r="AQ429" s="2">
        <v>0.1754050925925926</v>
      </c>
      <c r="AR429">
        <v>3.0814914458646366E-2</v>
      </c>
    </row>
    <row r="430" spans="1:44">
      <c r="A430" s="2">
        <v>0.27262731481481484</v>
      </c>
      <c r="B430">
        <v>9.9836572089796391E-4</v>
      </c>
      <c r="D430" s="2">
        <v>0.29221064814814818</v>
      </c>
      <c r="E430">
        <v>0.21140492303694686</v>
      </c>
      <c r="G430" s="2">
        <v>0.20562500000000003</v>
      </c>
      <c r="H430">
        <v>5.4800417227770012E-3</v>
      </c>
      <c r="J430" s="2">
        <v>0.25244212962962964</v>
      </c>
      <c r="K430">
        <v>1.1754036706847092E-3</v>
      </c>
      <c r="M430" s="2">
        <v>0.32758101851851851</v>
      </c>
      <c r="N430">
        <v>1.0329799197723748E-2</v>
      </c>
      <c r="P430" s="2">
        <v>0.29070601851851852</v>
      </c>
      <c r="Q430">
        <v>2.0842167553267884E-3</v>
      </c>
      <c r="S430" s="2">
        <v>4.9386574074074076E-2</v>
      </c>
      <c r="T430">
        <v>1.2813332557097402E-4</v>
      </c>
      <c r="V430" s="2">
        <v>4.9016203703703708E-2</v>
      </c>
      <c r="W430">
        <v>3.9254087770982833E-3</v>
      </c>
      <c r="Y430" s="2">
        <v>0.28493055555555552</v>
      </c>
      <c r="Z430">
        <v>0.23159464298952098</v>
      </c>
      <c r="AB430" s="2">
        <v>0.16712962962962963</v>
      </c>
      <c r="AC430">
        <v>6.4682145913048082E-4</v>
      </c>
      <c r="AE430" s="2">
        <v>4.9386574074074076E-2</v>
      </c>
      <c r="AF430">
        <v>1.2967126784009341E-2</v>
      </c>
      <c r="AH430" s="2">
        <v>0.31797453703703704</v>
      </c>
      <c r="AI430">
        <v>0.11948302116156731</v>
      </c>
      <c r="AK430" s="2">
        <v>0.33928240740740739</v>
      </c>
      <c r="AL430">
        <v>0.12562287188966401</v>
      </c>
      <c r="AN430" s="2">
        <v>0.29707175925925927</v>
      </c>
      <c r="AO430">
        <v>0.16501156764679129</v>
      </c>
      <c r="AQ430" s="2">
        <v>0.17552083333333335</v>
      </c>
      <c r="AR430">
        <v>3.1565999007816516E-2</v>
      </c>
    </row>
    <row r="431" spans="1:44">
      <c r="A431" s="2">
        <v>0.27274305555555556</v>
      </c>
      <c r="B431">
        <v>9.9836572089796391E-4</v>
      </c>
      <c r="D431" s="2">
        <v>0.29233796296296294</v>
      </c>
      <c r="E431">
        <v>0.21140592303694611</v>
      </c>
      <c r="G431" s="2">
        <v>0.20574074074074075</v>
      </c>
      <c r="H431">
        <v>5.5825307465818498E-3</v>
      </c>
      <c r="J431" s="2">
        <v>0.25255787037037036</v>
      </c>
      <c r="K431">
        <v>1.1754036706847092E-3</v>
      </c>
      <c r="M431" s="2">
        <v>0.32769675925925928</v>
      </c>
      <c r="N431">
        <v>1.0329799197723748E-2</v>
      </c>
      <c r="P431" s="2">
        <v>0.29082175925925924</v>
      </c>
      <c r="Q431">
        <v>2.1048322834571983E-3</v>
      </c>
      <c r="S431" s="2">
        <v>4.9502314814814818E-2</v>
      </c>
      <c r="T431">
        <v>1.2813332557097402E-4</v>
      </c>
      <c r="V431" s="2">
        <v>4.9131944444444443E-2</v>
      </c>
      <c r="W431">
        <v>3.9254087770982833E-3</v>
      </c>
      <c r="Y431" s="2">
        <v>0.2850462962962963</v>
      </c>
      <c r="Z431">
        <v>0.23240099030921996</v>
      </c>
      <c r="AB431" s="2">
        <v>0.16724537037037038</v>
      </c>
      <c r="AC431">
        <v>6.4682145913048082E-4</v>
      </c>
      <c r="AE431" s="2">
        <v>4.9502314814814818E-2</v>
      </c>
      <c r="AF431">
        <v>1.2991824962078791E-2</v>
      </c>
      <c r="AH431" s="2">
        <v>0.31809027777777776</v>
      </c>
      <c r="AI431">
        <v>0.12027264512270154</v>
      </c>
      <c r="AK431" s="2">
        <v>0.33939814814814812</v>
      </c>
      <c r="AL431">
        <v>0.12562487188966429</v>
      </c>
      <c r="AN431" s="2">
        <v>0.29718749999999999</v>
      </c>
      <c r="AO431">
        <v>0.16589441984280362</v>
      </c>
      <c r="AQ431" s="2">
        <v>0.17563657407407407</v>
      </c>
      <c r="AR431">
        <v>3.2038913376386084E-2</v>
      </c>
    </row>
    <row r="432" spans="1:44">
      <c r="A432" s="2">
        <v>0.27285879629629628</v>
      </c>
      <c r="B432">
        <v>9.9836572089796391E-4</v>
      </c>
      <c r="D432" s="2">
        <v>0.29244212962962962</v>
      </c>
      <c r="E432">
        <v>0.21140592303694611</v>
      </c>
      <c r="G432" s="2">
        <v>0.20585648148148147</v>
      </c>
      <c r="H432">
        <v>5.6543986810191245E-3</v>
      </c>
      <c r="J432" s="2">
        <v>0.25268518518518518</v>
      </c>
      <c r="K432">
        <v>1.1754036706847092E-3</v>
      </c>
      <c r="M432" s="2">
        <v>0.32781250000000001</v>
      </c>
      <c r="N432">
        <v>1.0329799197723748E-2</v>
      </c>
      <c r="P432" s="2">
        <v>0.29093750000000002</v>
      </c>
      <c r="Q432">
        <v>2.1137765553740084E-3</v>
      </c>
      <c r="S432" s="2">
        <v>4.9618055555555561E-2</v>
      </c>
      <c r="T432">
        <v>1.2813332557097402E-4</v>
      </c>
      <c r="V432" s="2">
        <v>4.9247685185185186E-2</v>
      </c>
      <c r="W432">
        <v>3.9254087770982833E-3</v>
      </c>
      <c r="Y432" s="2">
        <v>0.28516203703703707</v>
      </c>
      <c r="Z432">
        <v>0.23257855438216965</v>
      </c>
      <c r="AB432" s="2">
        <v>0.1673611111111111</v>
      </c>
      <c r="AC432">
        <v>6.4682145913048082E-4</v>
      </c>
      <c r="AE432" s="2">
        <v>4.9618055555555561E-2</v>
      </c>
      <c r="AF432">
        <v>1.3006957708019882E-2</v>
      </c>
      <c r="AH432" s="2">
        <v>0.31820601851851854</v>
      </c>
      <c r="AI432">
        <v>0.12091418233907791</v>
      </c>
      <c r="AK432" s="2">
        <v>0.33951388888888889</v>
      </c>
      <c r="AL432">
        <v>0.12562787188966382</v>
      </c>
      <c r="AN432" s="2">
        <v>0.29730324074074072</v>
      </c>
      <c r="AO432">
        <v>0.16693515515977744</v>
      </c>
      <c r="AQ432" s="2">
        <v>0.17575231481481482</v>
      </c>
      <c r="AR432">
        <v>3.2883913376389254E-2</v>
      </c>
    </row>
    <row r="433" spans="1:44">
      <c r="A433" s="2">
        <v>0.27297453703703706</v>
      </c>
      <c r="B433">
        <v>9.9836572089796391E-4</v>
      </c>
      <c r="D433" s="2">
        <v>0.29255787037037034</v>
      </c>
      <c r="E433">
        <v>0.21140592303694611</v>
      </c>
      <c r="G433" s="2">
        <v>0.20597222222222222</v>
      </c>
      <c r="H433">
        <v>5.670429900549008E-3</v>
      </c>
      <c r="J433" s="2">
        <v>0.2528009259259259</v>
      </c>
      <c r="K433">
        <v>1.1754036706847092E-3</v>
      </c>
      <c r="M433" s="2">
        <v>0.32792824074074073</v>
      </c>
      <c r="N433">
        <v>1.0329799197723748E-2</v>
      </c>
      <c r="P433" s="2">
        <v>0.29105324074074074</v>
      </c>
      <c r="Q433">
        <v>2.115776555374288E-3</v>
      </c>
      <c r="S433" s="2">
        <v>4.9733796296296297E-2</v>
      </c>
      <c r="T433">
        <v>1.2813332557097402E-4</v>
      </c>
      <c r="V433" s="2">
        <v>4.9363425925925929E-2</v>
      </c>
      <c r="W433">
        <v>3.9254087770982833E-3</v>
      </c>
      <c r="Y433" s="2">
        <v>0.2852662037037037</v>
      </c>
      <c r="Z433">
        <v>0.23281427667640267</v>
      </c>
      <c r="AB433" s="2">
        <v>0.16746527777777778</v>
      </c>
      <c r="AC433">
        <v>6.4682145913048082E-4</v>
      </c>
      <c r="AE433" s="2">
        <v>4.9745370370370377E-2</v>
      </c>
      <c r="AF433">
        <v>1.3085194527996251E-2</v>
      </c>
      <c r="AH433" s="2">
        <v>0.31832175925925926</v>
      </c>
      <c r="AI433">
        <v>0.12176654024512264</v>
      </c>
      <c r="AK433" s="2">
        <v>0.33962962962962967</v>
      </c>
      <c r="AL433">
        <v>0.1256298718896641</v>
      </c>
      <c r="AN433" s="2">
        <v>0.29741898148148149</v>
      </c>
      <c r="AO433">
        <v>0.16813381858209378</v>
      </c>
      <c r="AQ433" s="2">
        <v>0.17586805555555554</v>
      </c>
      <c r="AR433">
        <v>3.3844859784880749E-2</v>
      </c>
    </row>
    <row r="434" spans="1:44">
      <c r="A434" s="2">
        <v>0.27309027777777778</v>
      </c>
      <c r="B434">
        <v>9.9836572089796391E-4</v>
      </c>
      <c r="D434" s="2">
        <v>0.29268518518518521</v>
      </c>
      <c r="E434">
        <v>0.21140592303694611</v>
      </c>
      <c r="G434" s="2">
        <v>0.20608796296296297</v>
      </c>
      <c r="H434">
        <v>5.6784921582912727E-3</v>
      </c>
      <c r="J434" s="2">
        <v>0.25291666666666668</v>
      </c>
      <c r="K434">
        <v>1.1754036706847092E-3</v>
      </c>
      <c r="M434" s="2">
        <v>0.32804398148148145</v>
      </c>
      <c r="N434">
        <v>1.0329799197723748E-2</v>
      </c>
      <c r="P434" s="2">
        <v>0.29116898148148146</v>
      </c>
      <c r="Q434">
        <v>2.115776555374288E-3</v>
      </c>
      <c r="S434" s="2">
        <v>4.9849537037037039E-2</v>
      </c>
      <c r="T434">
        <v>1.2813332557097402E-4</v>
      </c>
      <c r="V434" s="2">
        <v>4.9479166666666664E-2</v>
      </c>
      <c r="W434">
        <v>3.9254087770982833E-3</v>
      </c>
      <c r="Y434" s="2">
        <v>0.28531250000000002</v>
      </c>
      <c r="Z434">
        <v>0.2330040581296553</v>
      </c>
      <c r="AB434" s="2">
        <v>0.1675810185185185</v>
      </c>
      <c r="AC434">
        <v>6.4682145913048082E-4</v>
      </c>
      <c r="AE434" s="2">
        <v>4.9861111111111113E-2</v>
      </c>
      <c r="AF434">
        <v>1.3177541699036229E-2</v>
      </c>
      <c r="AH434" s="2">
        <v>0.31843749999999998</v>
      </c>
      <c r="AI434">
        <v>0.12232824123319436</v>
      </c>
      <c r="AK434" s="2">
        <v>0.33974537037037034</v>
      </c>
      <c r="AL434">
        <v>0.12563748766276658</v>
      </c>
      <c r="AN434" s="2">
        <v>0.29753472222222221</v>
      </c>
      <c r="AO434">
        <v>0.16940054073000385</v>
      </c>
      <c r="AQ434" s="2">
        <v>0.17598379629629632</v>
      </c>
      <c r="AR434">
        <v>3.4499993359045002E-2</v>
      </c>
    </row>
    <row r="435" spans="1:44">
      <c r="A435" s="2">
        <v>0.27319444444444446</v>
      </c>
      <c r="B435">
        <v>9.9836572089796391E-4</v>
      </c>
      <c r="D435" s="2">
        <v>0.29280092592592594</v>
      </c>
      <c r="E435">
        <v>0.21140692303694714</v>
      </c>
      <c r="G435" s="2">
        <v>0.20619212962962963</v>
      </c>
      <c r="H435">
        <v>5.7042991340953879E-3</v>
      </c>
      <c r="J435" s="2">
        <v>0.2530324074074074</v>
      </c>
      <c r="K435">
        <v>1.1754036706847092E-3</v>
      </c>
      <c r="M435" s="2">
        <v>0.32815972222222223</v>
      </c>
      <c r="N435">
        <v>1.0329799197723748E-2</v>
      </c>
      <c r="P435" s="2">
        <v>0.29128472222222224</v>
      </c>
      <c r="Q435">
        <v>2.1167765553735396E-3</v>
      </c>
      <c r="S435" s="2">
        <v>4.9965277777777782E-2</v>
      </c>
      <c r="T435">
        <v>1.2813332557097402E-4</v>
      </c>
      <c r="V435" s="2">
        <v>4.9594907407407407E-2</v>
      </c>
      <c r="W435">
        <v>3.9254087770982833E-3</v>
      </c>
      <c r="Y435" s="2">
        <v>0.28538194444444448</v>
      </c>
      <c r="Z435">
        <v>0.23344593707235603</v>
      </c>
      <c r="AB435" s="2">
        <v>0.16769675925925928</v>
      </c>
      <c r="AC435">
        <v>6.4682145913048082E-4</v>
      </c>
      <c r="AE435" s="2">
        <v>4.9976851851851856E-2</v>
      </c>
      <c r="AF435">
        <v>1.3268985670951132E-2</v>
      </c>
      <c r="AH435" s="2">
        <v>0.31855324074074076</v>
      </c>
      <c r="AI435">
        <v>0.12260486371962816</v>
      </c>
      <c r="AK435" s="2">
        <v>0.33987268518518521</v>
      </c>
      <c r="AL435">
        <v>0.12564048766276611</v>
      </c>
      <c r="AN435" s="2">
        <v>0.29765046296296299</v>
      </c>
      <c r="AO435">
        <v>0.17070158108295186</v>
      </c>
      <c r="AQ435" s="2">
        <v>0.17609953703703704</v>
      </c>
      <c r="AR435">
        <v>3.5318794922300119E-2</v>
      </c>
    </row>
    <row r="436" spans="1:44">
      <c r="A436" s="2">
        <v>0.27331018518518518</v>
      </c>
      <c r="B436">
        <v>9.9836572089796391E-4</v>
      </c>
      <c r="D436" s="2">
        <v>0.29291666666666666</v>
      </c>
      <c r="E436">
        <v>0.21140792303694639</v>
      </c>
      <c r="G436" s="2">
        <v>0.20630787037037038</v>
      </c>
      <c r="H436">
        <v>5.8577038276272329E-3</v>
      </c>
      <c r="J436" s="2">
        <v>0.25313657407407408</v>
      </c>
      <c r="K436">
        <v>1.1754036706847092E-3</v>
      </c>
      <c r="M436" s="2">
        <v>0.32827546296296295</v>
      </c>
      <c r="N436">
        <v>1.0329799197723748E-2</v>
      </c>
      <c r="P436" s="2">
        <v>0.29140046296296296</v>
      </c>
      <c r="Q436">
        <v>2.1177765553745675E-3</v>
      </c>
      <c r="S436" s="2">
        <v>5.0081018518518518E-2</v>
      </c>
      <c r="T436">
        <v>1.2813332557097402E-4</v>
      </c>
      <c r="V436" s="2">
        <v>4.971064814814815E-2</v>
      </c>
      <c r="W436">
        <v>3.9254087770982833E-3</v>
      </c>
      <c r="Y436" s="2">
        <v>0.2854976851851852</v>
      </c>
      <c r="Z436">
        <v>0.23444642145504396</v>
      </c>
      <c r="AB436" s="2">
        <v>0.1678125</v>
      </c>
      <c r="AC436">
        <v>6.4682145913048082E-4</v>
      </c>
      <c r="AE436" s="2">
        <v>5.0092592592592598E-2</v>
      </c>
      <c r="AF436">
        <v>1.332767979331274E-2</v>
      </c>
      <c r="AH436" s="2">
        <v>0.31866898148148148</v>
      </c>
      <c r="AI436">
        <v>0.12301680182177091</v>
      </c>
      <c r="AK436" s="2">
        <v>0.33998842592592587</v>
      </c>
      <c r="AL436">
        <v>0.12564776777265213</v>
      </c>
      <c r="AN436" s="2">
        <v>0.29776620370370371</v>
      </c>
      <c r="AO436">
        <v>0.17206754923777923</v>
      </c>
      <c r="AQ436" s="2">
        <v>0.17622685185185186</v>
      </c>
      <c r="AR436">
        <v>3.6392897803785837E-2</v>
      </c>
    </row>
    <row r="437" spans="1:44">
      <c r="A437" s="2">
        <v>0.2734375</v>
      </c>
      <c r="B437">
        <v>9.9836572089796391E-4</v>
      </c>
      <c r="D437" s="2">
        <v>0.29303240740740738</v>
      </c>
      <c r="E437">
        <v>0.21140792303694639</v>
      </c>
      <c r="G437" s="2">
        <v>0.20643518518518519</v>
      </c>
      <c r="H437">
        <v>6.0639318567607212E-3</v>
      </c>
      <c r="J437" s="2">
        <v>0.25325231481481481</v>
      </c>
      <c r="K437">
        <v>1.1754036706847092E-3</v>
      </c>
      <c r="M437" s="2">
        <v>0.32839120370370373</v>
      </c>
      <c r="N437">
        <v>1.0329799197723748E-2</v>
      </c>
      <c r="P437" s="2">
        <v>0.29152777777777777</v>
      </c>
      <c r="Q437">
        <v>2.1177765553745675E-3</v>
      </c>
      <c r="S437" s="2">
        <v>5.019675925925926E-2</v>
      </c>
      <c r="T437">
        <v>1.2813332557097402E-4</v>
      </c>
      <c r="V437" s="2">
        <v>4.9826388888888885E-2</v>
      </c>
      <c r="W437">
        <v>3.9254087770982833E-3</v>
      </c>
      <c r="Y437" s="2">
        <v>0.28561342592592592</v>
      </c>
      <c r="Z437">
        <v>0.23561144720582716</v>
      </c>
      <c r="AB437" s="2">
        <v>0.16792824074074075</v>
      </c>
      <c r="AC437">
        <v>6.4682145913048082E-4</v>
      </c>
      <c r="AE437" s="2">
        <v>5.0208333333333334E-2</v>
      </c>
      <c r="AF437">
        <v>1.3353174890879112E-2</v>
      </c>
      <c r="AH437" s="2">
        <v>0.31878472222222221</v>
      </c>
      <c r="AI437">
        <v>0.12340420987537784</v>
      </c>
      <c r="AK437" s="2">
        <v>0.34010416666666665</v>
      </c>
      <c r="AL437">
        <v>0.12565076777265166</v>
      </c>
      <c r="AN437" s="2">
        <v>0.29788194444444444</v>
      </c>
      <c r="AO437">
        <v>0.17323630284739905</v>
      </c>
      <c r="AQ437" s="2">
        <v>0.17634259259259258</v>
      </c>
      <c r="AR437">
        <v>3.7357400784593209E-2</v>
      </c>
    </row>
    <row r="438" spans="1:44">
      <c r="A438" s="2">
        <v>0.27355324074074078</v>
      </c>
      <c r="B438">
        <v>9.9836572089796391E-4</v>
      </c>
      <c r="D438" s="2">
        <v>0.29314814814814816</v>
      </c>
      <c r="E438">
        <v>0.21146783130015154</v>
      </c>
      <c r="G438" s="2">
        <v>0.20655092592592594</v>
      </c>
      <c r="H438">
        <v>6.1219318567617229E-3</v>
      </c>
      <c r="J438" s="2">
        <v>0.25336805555555558</v>
      </c>
      <c r="K438">
        <v>1.1754036706847092E-3</v>
      </c>
      <c r="M438" s="2">
        <v>0.32850694444444445</v>
      </c>
      <c r="N438">
        <v>1.0329799197723748E-2</v>
      </c>
      <c r="P438" s="2">
        <v>0.2916435185185185</v>
      </c>
      <c r="Q438">
        <v>2.1197765553748471E-3</v>
      </c>
      <c r="S438" s="2">
        <v>5.0312500000000003E-2</v>
      </c>
      <c r="T438">
        <v>1.2813332557097402E-4</v>
      </c>
      <c r="V438" s="2">
        <v>4.9953703703703702E-2</v>
      </c>
      <c r="W438">
        <v>3.9254087770982833E-3</v>
      </c>
      <c r="Y438" s="2">
        <v>0.28572916666666665</v>
      </c>
      <c r="Z438">
        <v>0.23664433248503938</v>
      </c>
      <c r="AB438" s="2">
        <v>0.16805555555555554</v>
      </c>
      <c r="AC438">
        <v>6.4682145913048082E-4</v>
      </c>
      <c r="AE438" s="2">
        <v>5.0312500000000003E-2</v>
      </c>
      <c r="AF438">
        <v>1.3396832650786178E-2</v>
      </c>
      <c r="AH438" s="2">
        <v>0.31890046296296298</v>
      </c>
      <c r="AI438">
        <v>0.12379910859658355</v>
      </c>
      <c r="AK438" s="2">
        <v>0.34021990740740743</v>
      </c>
      <c r="AL438">
        <v>0.1256606672675859</v>
      </c>
      <c r="AN438" s="2">
        <v>0.29799768518518516</v>
      </c>
      <c r="AO438">
        <v>0.17455920155856339</v>
      </c>
      <c r="AQ438" s="2">
        <v>0.17645833333333336</v>
      </c>
      <c r="AR438">
        <v>3.8225448018337313E-2</v>
      </c>
    </row>
    <row r="439" spans="1:44">
      <c r="A439" s="2">
        <v>0.2736689814814815</v>
      </c>
      <c r="B439">
        <v>9.9836572089796391E-4</v>
      </c>
      <c r="D439" s="2">
        <v>0.29326388888888888</v>
      </c>
      <c r="E439">
        <v>0.21151055131887722</v>
      </c>
      <c r="G439" s="2">
        <v>0.20666666666666667</v>
      </c>
      <c r="H439">
        <v>6.1705939570050701E-3</v>
      </c>
      <c r="J439" s="2">
        <v>0.2534837962962963</v>
      </c>
      <c r="K439">
        <v>1.1754036706847092E-3</v>
      </c>
      <c r="M439" s="2">
        <v>0.32862268518518517</v>
      </c>
      <c r="N439">
        <v>1.03623261096679E-2</v>
      </c>
      <c r="P439" s="2">
        <v>0.29175925925925927</v>
      </c>
      <c r="Q439">
        <v>2.1207765553740987E-3</v>
      </c>
      <c r="S439" s="2">
        <v>5.0428240740740739E-2</v>
      </c>
      <c r="T439">
        <v>1.2813332557097402E-4</v>
      </c>
      <c r="V439" s="2">
        <v>5.0069444444444444E-2</v>
      </c>
      <c r="W439">
        <v>3.9254087770982833E-3</v>
      </c>
      <c r="Y439" s="2">
        <v>0.28584490740740742</v>
      </c>
      <c r="Z439">
        <v>0.23808073249897024</v>
      </c>
      <c r="AB439" s="2">
        <v>0.16817129629629632</v>
      </c>
      <c r="AC439">
        <v>6.4682145913048082E-4</v>
      </c>
      <c r="AE439" s="2">
        <v>5.0428240740740739E-2</v>
      </c>
      <c r="AF439">
        <v>1.3406832650781891E-2</v>
      </c>
      <c r="AH439" s="2">
        <v>0.3190162037037037</v>
      </c>
      <c r="AI439">
        <v>0.12381310859658373</v>
      </c>
      <c r="AK439" s="2">
        <v>0.34033564814814815</v>
      </c>
      <c r="AL439">
        <v>0.12566266726758618</v>
      </c>
      <c r="AN439" s="2">
        <v>0.29811342592592593</v>
      </c>
      <c r="AO439">
        <v>0.17562683117598468</v>
      </c>
      <c r="AQ439" s="2">
        <v>0.17657407407407408</v>
      </c>
      <c r="AR439">
        <v>3.9233487700101224E-2</v>
      </c>
    </row>
    <row r="440" spans="1:44">
      <c r="A440" s="2">
        <v>0.27378472222222222</v>
      </c>
      <c r="B440">
        <v>9.9836572089796391E-4</v>
      </c>
      <c r="D440" s="2">
        <v>0.29337962962962966</v>
      </c>
      <c r="E440">
        <v>0.21151155131887647</v>
      </c>
      <c r="G440" s="2">
        <v>0.20678240740740739</v>
      </c>
      <c r="H440">
        <v>6.2014808474297606E-3</v>
      </c>
      <c r="J440" s="2">
        <v>0.25359953703703703</v>
      </c>
      <c r="K440">
        <v>1.1754036706847092E-3</v>
      </c>
      <c r="M440" s="2">
        <v>0.32873842592592589</v>
      </c>
      <c r="N440">
        <v>1.0627129810544868E-2</v>
      </c>
      <c r="P440" s="2">
        <v>0.291875</v>
      </c>
      <c r="Q440">
        <v>2.1413920835053704E-3</v>
      </c>
      <c r="S440" s="2">
        <v>5.0543981481481481E-2</v>
      </c>
      <c r="T440">
        <v>1.2813332557097402E-4</v>
      </c>
      <c r="V440" s="2">
        <v>5.0185185185185187E-2</v>
      </c>
      <c r="W440">
        <v>3.9254087770982833E-3</v>
      </c>
      <c r="Y440" s="2">
        <v>0.28596064814814814</v>
      </c>
      <c r="Z440">
        <v>0.23952956133633824</v>
      </c>
      <c r="AB440" s="2">
        <v>0.16828703703703704</v>
      </c>
      <c r="AC440">
        <v>6.4682145913048082E-4</v>
      </c>
      <c r="AE440" s="2">
        <v>5.0543981481481481E-2</v>
      </c>
      <c r="AF440">
        <v>1.341783265078254E-2</v>
      </c>
      <c r="AH440" s="2">
        <v>0.31913194444444443</v>
      </c>
      <c r="AI440">
        <v>0.12403060572298998</v>
      </c>
      <c r="AK440" s="2">
        <v>0.34045138888888887</v>
      </c>
      <c r="AL440">
        <v>0.12567072952532846</v>
      </c>
      <c r="AN440" s="2">
        <v>0.29822916666666666</v>
      </c>
      <c r="AO440">
        <v>0.17572263305488006</v>
      </c>
      <c r="AQ440" s="2">
        <v>0.17667824074074076</v>
      </c>
      <c r="AR440">
        <v>4.0438394750457365E-2</v>
      </c>
    </row>
    <row r="441" spans="1:44">
      <c r="A441" s="2">
        <v>0.27390046296296294</v>
      </c>
      <c r="B441">
        <v>9.9836572089796391E-4</v>
      </c>
      <c r="D441" s="2">
        <v>0.29349537037037038</v>
      </c>
      <c r="E441">
        <v>0.21152049559079408</v>
      </c>
      <c r="G441" s="2">
        <v>0.20689814814814814</v>
      </c>
      <c r="H441">
        <v>6.2044808474292917E-3</v>
      </c>
      <c r="J441" s="2">
        <v>0.25371527777777775</v>
      </c>
      <c r="K441">
        <v>1.1754036706847092E-3</v>
      </c>
      <c r="M441" s="2">
        <v>0.32884259259259258</v>
      </c>
      <c r="N441">
        <v>1.0627129810544868E-2</v>
      </c>
      <c r="P441" s="2">
        <v>0.29199074074074077</v>
      </c>
      <c r="Q441">
        <v>2.2501762735302297E-3</v>
      </c>
      <c r="S441" s="2">
        <v>5.0659722222222224E-2</v>
      </c>
      <c r="T441">
        <v>1.2813332557097402E-4</v>
      </c>
      <c r="V441" s="2">
        <v>5.0300925925925923E-2</v>
      </c>
      <c r="W441">
        <v>3.9254087770982833E-3</v>
      </c>
      <c r="Y441" s="2">
        <v>0.28598379629629628</v>
      </c>
      <c r="Z441">
        <v>0.23989082163030526</v>
      </c>
      <c r="AB441" s="2">
        <v>0.16840277777777779</v>
      </c>
      <c r="AC441">
        <v>6.4682145913048082E-4</v>
      </c>
      <c r="AE441" s="2">
        <v>5.0659722222222224E-2</v>
      </c>
      <c r="AF441">
        <v>1.3473005107671913E-2</v>
      </c>
      <c r="AH441" s="2">
        <v>0.31923611111111111</v>
      </c>
      <c r="AI441">
        <v>0.12436156946723564</v>
      </c>
      <c r="AK441" s="2">
        <v>0.34056712962962959</v>
      </c>
      <c r="AL441">
        <v>0.12567879178307095</v>
      </c>
      <c r="AN441" s="2">
        <v>0.29834490740740743</v>
      </c>
      <c r="AO441">
        <v>0.17618418911865014</v>
      </c>
      <c r="AQ441" s="2">
        <v>0.17679398148148148</v>
      </c>
      <c r="AR441">
        <v>4.0740515587206115E-2</v>
      </c>
    </row>
    <row r="442" spans="1:44">
      <c r="A442" s="2">
        <v>0.27401620370370372</v>
      </c>
      <c r="B442">
        <v>9.9836572089796391E-4</v>
      </c>
      <c r="D442" s="2">
        <v>0.2936111111111111</v>
      </c>
      <c r="E442">
        <v>0.2115277757006801</v>
      </c>
      <c r="G442" s="2">
        <v>0.20690972222222223</v>
      </c>
      <c r="H442">
        <v>6.2054808474285433E-3</v>
      </c>
      <c r="J442" s="2">
        <v>0.25383101851851853</v>
      </c>
      <c r="K442">
        <v>1.1754036706847092E-3</v>
      </c>
      <c r="M442" s="2">
        <v>0.3289583333333333</v>
      </c>
      <c r="N442">
        <v>1.0627129810544868E-2</v>
      </c>
      <c r="P442" s="2">
        <v>0.2920949074074074</v>
      </c>
      <c r="Q442">
        <v>2.4002595837274371E-3</v>
      </c>
      <c r="S442" s="2">
        <v>5.077546296296296E-2</v>
      </c>
      <c r="T442">
        <v>1.2813332557097402E-4</v>
      </c>
      <c r="V442" s="2">
        <v>5.0416666666666665E-2</v>
      </c>
      <c r="W442">
        <v>3.9254087770982833E-3</v>
      </c>
      <c r="Y442" s="2">
        <v>0.28607638888888892</v>
      </c>
      <c r="Z442">
        <v>0.24139118325338552</v>
      </c>
      <c r="AB442" s="2">
        <v>0.16851851851851851</v>
      </c>
      <c r="AC442">
        <v>6.4682145913048082E-4</v>
      </c>
      <c r="AE442" s="2">
        <v>5.077546296296296E-2</v>
      </c>
      <c r="AF442">
        <v>1.3489160602097389E-2</v>
      </c>
      <c r="AH442" s="2">
        <v>0.31935185185185183</v>
      </c>
      <c r="AI442">
        <v>0.1247749179884616</v>
      </c>
      <c r="AK442" s="2">
        <v>0.34068287037037037</v>
      </c>
      <c r="AL442">
        <v>0.12572002283932798</v>
      </c>
      <c r="AN442" s="2">
        <v>0.29844907407407406</v>
      </c>
      <c r="AO442">
        <v>0.17695619235698362</v>
      </c>
      <c r="AQ442" s="2">
        <v>0.17690972222222223</v>
      </c>
      <c r="AR442">
        <v>4.1423746880405461E-2</v>
      </c>
    </row>
    <row r="443" spans="1:44">
      <c r="A443" s="2">
        <v>0.27413194444444444</v>
      </c>
      <c r="B443">
        <v>9.9836572089796391E-4</v>
      </c>
      <c r="D443" s="2">
        <v>0.29372685185185182</v>
      </c>
      <c r="E443">
        <v>0.21153577570067944</v>
      </c>
      <c r="G443" s="2">
        <v>0.20697916666666669</v>
      </c>
      <c r="H443">
        <v>6.2054808474285433E-3</v>
      </c>
      <c r="J443" s="2">
        <v>0.25394675925925925</v>
      </c>
      <c r="K443">
        <v>1.1754036706847092E-3</v>
      </c>
      <c r="M443" s="2">
        <v>0.32907407407407407</v>
      </c>
      <c r="N443">
        <v>1.0627129810544868E-2</v>
      </c>
      <c r="P443" s="2">
        <v>0.29221064814814818</v>
      </c>
      <c r="Q443">
        <v>2.7036817318997759E-3</v>
      </c>
      <c r="S443" s="2">
        <v>5.0891203703703702E-2</v>
      </c>
      <c r="T443">
        <v>1.2913332557200197E-4</v>
      </c>
      <c r="V443" s="2">
        <v>5.0532407407407408E-2</v>
      </c>
      <c r="W443">
        <v>3.9254087770982833E-3</v>
      </c>
      <c r="Y443" s="2">
        <v>0.28613425925925923</v>
      </c>
      <c r="Z443">
        <v>0.24234437263645381</v>
      </c>
      <c r="AB443" s="2">
        <v>0.16863425925925926</v>
      </c>
      <c r="AC443">
        <v>6.4682145913048082E-4</v>
      </c>
      <c r="AE443" s="2">
        <v>5.0891203703703702E-2</v>
      </c>
      <c r="AF443">
        <v>1.3497406813342884E-2</v>
      </c>
      <c r="AH443" s="2">
        <v>0.31946759259259255</v>
      </c>
      <c r="AI443">
        <v>0.12563793884567886</v>
      </c>
      <c r="AK443" s="2">
        <v>0.34079861111111115</v>
      </c>
      <c r="AL443">
        <v>0.12607832159734453</v>
      </c>
      <c r="AN443" s="2">
        <v>0.29856481481481484</v>
      </c>
      <c r="AO443">
        <v>0.17795935984050834</v>
      </c>
      <c r="AQ443" s="2">
        <v>0.17702546296296295</v>
      </c>
      <c r="AR443">
        <v>4.2521475444301599E-2</v>
      </c>
    </row>
    <row r="444" spans="1:44">
      <c r="A444" s="2">
        <v>0.27424768518518516</v>
      </c>
      <c r="B444">
        <v>9.9836572089796391E-4</v>
      </c>
      <c r="D444" s="2">
        <v>0.2938425925925926</v>
      </c>
      <c r="E444">
        <v>0.21154383795842172</v>
      </c>
      <c r="G444" s="2">
        <v>0.20701388888888891</v>
      </c>
      <c r="H444">
        <v>6.2054808474285433E-3</v>
      </c>
      <c r="J444" s="2">
        <v>0.25406250000000002</v>
      </c>
      <c r="K444">
        <v>1.1754036706847092E-3</v>
      </c>
      <c r="M444" s="2">
        <v>0.32918981481481485</v>
      </c>
      <c r="N444">
        <v>1.0873627275030011E-2</v>
      </c>
      <c r="P444" s="2">
        <v>0.2923263888888889</v>
      </c>
      <c r="Q444">
        <v>2.9290924681090623E-3</v>
      </c>
      <c r="S444" s="2">
        <v>5.0995370370370365E-2</v>
      </c>
      <c r="T444">
        <v>1.2913332557200197E-4</v>
      </c>
      <c r="V444" s="2">
        <v>5.0648148148148144E-2</v>
      </c>
      <c r="W444">
        <v>3.9254087770982833E-3</v>
      </c>
      <c r="Y444" s="2">
        <v>0.28619212962962964</v>
      </c>
      <c r="Z444">
        <v>0.24330438201140725</v>
      </c>
      <c r="AB444" s="2">
        <v>0.16874999999999998</v>
      </c>
      <c r="AC444">
        <v>6.4682145913048082E-4</v>
      </c>
      <c r="AE444" s="2">
        <v>5.1006944444444445E-2</v>
      </c>
      <c r="AF444">
        <v>1.3512539559298061E-2</v>
      </c>
      <c r="AH444" s="2">
        <v>0.31958333333333333</v>
      </c>
      <c r="AI444">
        <v>0.12673007848877427</v>
      </c>
      <c r="AK444" s="2">
        <v>0.34091435185185182</v>
      </c>
      <c r="AL444">
        <v>0.12660683082149035</v>
      </c>
      <c r="AN444" s="2">
        <v>0.29868055555555556</v>
      </c>
      <c r="AO444">
        <v>0.17906885071473874</v>
      </c>
      <c r="AQ444" s="2">
        <v>0.1771412037037037</v>
      </c>
      <c r="AR444">
        <v>4.3758048935848802E-2</v>
      </c>
    </row>
    <row r="445" spans="1:44">
      <c r="A445" s="2">
        <v>0.27436342592592594</v>
      </c>
      <c r="B445">
        <v>9.9836572089796391E-4</v>
      </c>
      <c r="D445" s="2">
        <v>0.29395833333333332</v>
      </c>
      <c r="E445">
        <v>0.211545837958422</v>
      </c>
      <c r="G445" s="2">
        <v>0.20712962962962964</v>
      </c>
      <c r="H445">
        <v>6.2054808474285433E-3</v>
      </c>
      <c r="J445" s="2">
        <v>0.25417824074074075</v>
      </c>
      <c r="K445">
        <v>1.1754036706847092E-3</v>
      </c>
      <c r="M445" s="2">
        <v>0.32930555555555557</v>
      </c>
      <c r="N445">
        <v>1.0873627275030011E-2</v>
      </c>
      <c r="P445" s="2">
        <v>0.29244212962962962</v>
      </c>
      <c r="Q445">
        <v>3.0992805993061562E-3</v>
      </c>
      <c r="S445" s="2">
        <v>5.1111111111111107E-2</v>
      </c>
      <c r="T445">
        <v>1.2913332557200197E-4</v>
      </c>
      <c r="V445" s="2">
        <v>5.0752314814814813E-2</v>
      </c>
      <c r="W445">
        <v>3.9254087770982833E-3</v>
      </c>
      <c r="Y445" s="2">
        <v>0.28630787037037037</v>
      </c>
      <c r="Z445">
        <v>0.24522563368674977</v>
      </c>
      <c r="AB445" s="2">
        <v>0.16886574074074076</v>
      </c>
      <c r="AC445">
        <v>6.4682145913048082E-4</v>
      </c>
      <c r="AE445" s="2">
        <v>5.1122685185185181E-2</v>
      </c>
      <c r="AF445">
        <v>1.3537619431704754E-2</v>
      </c>
      <c r="AH445" s="2">
        <v>0.31969907407407411</v>
      </c>
      <c r="AI445">
        <v>0.12794729046702177</v>
      </c>
      <c r="AK445" s="2">
        <v>0.34103009259259259</v>
      </c>
      <c r="AL445">
        <v>0.12740105497121632</v>
      </c>
      <c r="AN445" s="2">
        <v>0.29879629629629628</v>
      </c>
      <c r="AO445">
        <v>0.18026845398249117</v>
      </c>
      <c r="AQ445" s="2">
        <v>0.17725694444444443</v>
      </c>
      <c r="AR445">
        <v>4.5041738929575338E-2</v>
      </c>
    </row>
    <row r="446" spans="1:44">
      <c r="A446" s="2">
        <v>0.27447916666666666</v>
      </c>
      <c r="B446">
        <v>9.9836572089796391E-4</v>
      </c>
      <c r="D446" s="2">
        <v>0.2940625</v>
      </c>
      <c r="E446">
        <v>0.21155646810424097</v>
      </c>
      <c r="G446" s="2">
        <v>0.20724537037037036</v>
      </c>
      <c r="H446">
        <v>6.2054808474285433E-3</v>
      </c>
      <c r="J446" s="2">
        <v>0.25429398148148147</v>
      </c>
      <c r="K446">
        <v>1.1754036706847092E-3</v>
      </c>
      <c r="M446" s="2">
        <v>0.3294212962962963</v>
      </c>
      <c r="N446">
        <v>1.1026630542967807E-2</v>
      </c>
      <c r="P446" s="2">
        <v>0.29255787037037034</v>
      </c>
      <c r="Q446">
        <v>3.6009308759015236E-3</v>
      </c>
      <c r="S446" s="2">
        <v>5.122685185185185E-2</v>
      </c>
      <c r="T446">
        <v>1.2913332557200197E-4</v>
      </c>
      <c r="V446" s="2">
        <v>5.0868055555555548E-2</v>
      </c>
      <c r="W446">
        <v>3.9254087770982833E-3</v>
      </c>
      <c r="Y446" s="2">
        <v>0.28642361111111109</v>
      </c>
      <c r="Z446">
        <v>0.24723387719788756</v>
      </c>
      <c r="AB446" s="2">
        <v>0.16898148148148148</v>
      </c>
      <c r="AC446">
        <v>6.4682145913048082E-4</v>
      </c>
      <c r="AE446" s="2">
        <v>5.1238425925925923E-2</v>
      </c>
      <c r="AF446">
        <v>1.355291649025011E-2</v>
      </c>
      <c r="AH446" s="2">
        <v>0.31981481481481483</v>
      </c>
      <c r="AI446">
        <v>0.12895702013380569</v>
      </c>
      <c r="AK446" s="2">
        <v>0.34113425925925928</v>
      </c>
      <c r="AL446">
        <v>0.12815311082019368</v>
      </c>
      <c r="AN446" s="2">
        <v>0.2989236111111111</v>
      </c>
      <c r="AO446">
        <v>0.18150765089985155</v>
      </c>
      <c r="AQ446" s="2">
        <v>0.1773726851851852</v>
      </c>
      <c r="AR446">
        <v>4.6209306058270658E-2</v>
      </c>
    </row>
    <row r="447" spans="1:44">
      <c r="A447" s="2">
        <v>0.27459490740740738</v>
      </c>
      <c r="B447">
        <v>9.9836572089796391E-4</v>
      </c>
      <c r="D447" s="2">
        <v>0.29417824074074073</v>
      </c>
      <c r="E447">
        <v>0.211557468104242</v>
      </c>
      <c r="G447" s="2">
        <v>0.20736111111111111</v>
      </c>
      <c r="H447">
        <v>6.2054808474285433E-3</v>
      </c>
      <c r="J447" s="2">
        <v>0.25440972222222219</v>
      </c>
      <c r="K447">
        <v>1.1754036706847092E-3</v>
      </c>
      <c r="M447" s="2">
        <v>0.32953703703703702</v>
      </c>
      <c r="N447">
        <v>1.1207232314829878E-2</v>
      </c>
      <c r="P447" s="2">
        <v>0.29267361111111112</v>
      </c>
      <c r="Q447">
        <v>4.3778253346291813E-3</v>
      </c>
      <c r="S447" s="2">
        <v>5.1342592592592586E-2</v>
      </c>
      <c r="T447">
        <v>1.2913332557200197E-4</v>
      </c>
      <c r="V447" s="2">
        <v>5.0983796296296291E-2</v>
      </c>
      <c r="W447">
        <v>3.9254087770982833E-3</v>
      </c>
      <c r="Y447" s="2">
        <v>0.28653935185185186</v>
      </c>
      <c r="Z447">
        <v>0.24929428807923351</v>
      </c>
      <c r="AB447" s="2">
        <v>0.16909722222222223</v>
      </c>
      <c r="AC447">
        <v>6.4682145913048082E-4</v>
      </c>
      <c r="AE447" s="2">
        <v>5.1354166666666666E-2</v>
      </c>
      <c r="AF447">
        <v>1.3570805034072608E-2</v>
      </c>
      <c r="AH447" s="2">
        <v>0.31993055555555555</v>
      </c>
      <c r="AI447">
        <v>0.12927165166433552</v>
      </c>
      <c r="AK447" s="2">
        <v>0.34125</v>
      </c>
      <c r="AL447">
        <v>0.12905517567373939</v>
      </c>
      <c r="AN447" s="2">
        <v>0.29902777777777778</v>
      </c>
      <c r="AO447">
        <v>0.18277956323959943</v>
      </c>
      <c r="AQ447" s="2">
        <v>0.17748842592592592</v>
      </c>
      <c r="AR447">
        <v>4.7121065346677225E-2</v>
      </c>
    </row>
    <row r="448" spans="1:44">
      <c r="A448" s="2">
        <v>0.27469907407407407</v>
      </c>
      <c r="B448">
        <v>9.9836572089796391E-4</v>
      </c>
      <c r="D448" s="2">
        <v>0.2942939814814815</v>
      </c>
      <c r="E448">
        <v>0.211557468104242</v>
      </c>
      <c r="G448" s="2">
        <v>0.20747685185185186</v>
      </c>
      <c r="H448">
        <v>6.2054808474285433E-3</v>
      </c>
      <c r="J448" s="2">
        <v>0.25452546296296297</v>
      </c>
      <c r="K448">
        <v>1.1754036706847092E-3</v>
      </c>
      <c r="M448" s="2">
        <v>0.32965277777777779</v>
      </c>
      <c r="N448">
        <v>1.1207232314829878E-2</v>
      </c>
      <c r="P448" s="2">
        <v>0.29278935185185184</v>
      </c>
      <c r="Q448">
        <v>5.4002308314756511E-3</v>
      </c>
      <c r="S448" s="2">
        <v>5.1458333333333328E-2</v>
      </c>
      <c r="T448">
        <v>1.2913332557200197E-4</v>
      </c>
      <c r="V448" s="2">
        <v>5.1099537037037041E-2</v>
      </c>
      <c r="W448">
        <v>3.9254087770982833E-3</v>
      </c>
      <c r="Y448" s="2">
        <v>0.28665509259259259</v>
      </c>
      <c r="Z448">
        <v>0.25134267573786284</v>
      </c>
      <c r="AB448" s="2">
        <v>0.16921296296296295</v>
      </c>
      <c r="AC448">
        <v>6.4682145913048082E-4</v>
      </c>
      <c r="AE448" s="2">
        <v>5.1469907407407402E-2</v>
      </c>
      <c r="AF448">
        <v>1.360161087766956E-2</v>
      </c>
      <c r="AH448" s="2">
        <v>0.32004629629629627</v>
      </c>
      <c r="AI448">
        <v>0.12982076185364835</v>
      </c>
      <c r="AK448" s="2">
        <v>0.34136574074074072</v>
      </c>
      <c r="AL448">
        <v>0.1301503514587154</v>
      </c>
      <c r="AN448" s="2">
        <v>0.2991550925925926</v>
      </c>
      <c r="AO448">
        <v>0.18382556754169105</v>
      </c>
      <c r="AQ448" s="2">
        <v>0.17760416666666667</v>
      </c>
      <c r="AR448">
        <v>4.7207829394532927E-2</v>
      </c>
    </row>
    <row r="449" spans="1:44">
      <c r="A449" s="2">
        <v>0.27481481481481479</v>
      </c>
      <c r="B449">
        <v>9.9836572089796391E-4</v>
      </c>
      <c r="D449" s="2">
        <v>0.29440972222222223</v>
      </c>
      <c r="E449">
        <v>0.21155846810424125</v>
      </c>
      <c r="G449" s="2">
        <v>0.20759259259259258</v>
      </c>
      <c r="H449">
        <v>6.2054808474285433E-3</v>
      </c>
      <c r="J449" s="2">
        <v>0.25464120370370369</v>
      </c>
      <c r="K449">
        <v>1.1754036706847092E-3</v>
      </c>
      <c r="M449" s="2">
        <v>0.32976851851851852</v>
      </c>
      <c r="N449">
        <v>1.1207232314829878E-2</v>
      </c>
      <c r="P449" s="2">
        <v>0.29290509259259262</v>
      </c>
      <c r="Q449">
        <v>6.4548530387220446E-3</v>
      </c>
      <c r="S449" s="2">
        <v>5.1574074074074078E-2</v>
      </c>
      <c r="T449">
        <v>1.2913332557200197E-4</v>
      </c>
      <c r="V449" s="2">
        <v>5.1215277777777783E-2</v>
      </c>
      <c r="W449">
        <v>3.9254087770982833E-3</v>
      </c>
      <c r="Y449" s="2">
        <v>0.28677083333333336</v>
      </c>
      <c r="Z449">
        <v>0.25341292234153168</v>
      </c>
      <c r="AB449" s="2">
        <v>0.1693287037037037</v>
      </c>
      <c r="AC449">
        <v>6.4682145913048082E-4</v>
      </c>
      <c r="AE449" s="2">
        <v>5.1585648148148144E-2</v>
      </c>
      <c r="AF449">
        <v>1.3647708599953663E-2</v>
      </c>
      <c r="AH449" s="2">
        <v>0.32016203703703705</v>
      </c>
      <c r="AI449">
        <v>0.13071634713712699</v>
      </c>
      <c r="AK449" s="2">
        <v>0.3414814814814815</v>
      </c>
      <c r="AL449">
        <v>0.13141983993838302</v>
      </c>
      <c r="AN449" s="2">
        <v>0.29927083333333332</v>
      </c>
      <c r="AO449">
        <v>0.18492762244050528</v>
      </c>
      <c r="AQ449" s="2">
        <v>0.1777199074074074</v>
      </c>
      <c r="AR449">
        <v>4.7644857997714576E-2</v>
      </c>
    </row>
    <row r="450" spans="1:44">
      <c r="A450" s="2">
        <v>0.27494212962962966</v>
      </c>
      <c r="B450">
        <v>9.9836572089796391E-4</v>
      </c>
      <c r="D450" s="2">
        <v>0.29452546296296295</v>
      </c>
      <c r="E450">
        <v>0.21155846810424125</v>
      </c>
      <c r="G450" s="2">
        <v>0.20770833333333336</v>
      </c>
      <c r="H450">
        <v>6.2054808474285433E-3</v>
      </c>
      <c r="J450" s="2">
        <v>0.25474537037037037</v>
      </c>
      <c r="K450">
        <v>1.1754036706847092E-3</v>
      </c>
      <c r="M450" s="2">
        <v>0.32988425925925924</v>
      </c>
      <c r="N450">
        <v>1.1207232314829878E-2</v>
      </c>
      <c r="P450" s="2">
        <v>0.29302083333333334</v>
      </c>
      <c r="Q450">
        <v>7.3715427354024334E-3</v>
      </c>
      <c r="S450" s="2">
        <v>5.168981481481482E-2</v>
      </c>
      <c r="T450">
        <v>1.2913332557200197E-4</v>
      </c>
      <c r="V450" s="2">
        <v>5.1331018518518519E-2</v>
      </c>
      <c r="W450">
        <v>3.9254087770982833E-3</v>
      </c>
      <c r="Y450" s="2">
        <v>0.28688657407407409</v>
      </c>
      <c r="Z450">
        <v>0.25542178893739603</v>
      </c>
      <c r="AB450" s="2">
        <v>0.16944444444444443</v>
      </c>
      <c r="AC450">
        <v>6.4682145913048082E-4</v>
      </c>
      <c r="AE450" s="2">
        <v>5.1701388888888887E-2</v>
      </c>
      <c r="AF450">
        <v>1.3720206875799484E-2</v>
      </c>
      <c r="AH450" s="2">
        <v>0.32027777777777777</v>
      </c>
      <c r="AI450">
        <v>0.13172531591761652</v>
      </c>
      <c r="AK450" s="2">
        <v>0.34159722222222227</v>
      </c>
      <c r="AL450">
        <v>0.13238435950790625</v>
      </c>
      <c r="AN450" s="2">
        <v>0.29938657407407404</v>
      </c>
      <c r="AO450">
        <v>0.18562659382761967</v>
      </c>
      <c r="AQ450" s="2">
        <v>0.17783564814814815</v>
      </c>
      <c r="AR450">
        <v>4.8219771034615853E-2</v>
      </c>
    </row>
    <row r="451" spans="1:44">
      <c r="A451" s="2">
        <v>0.27505787037037038</v>
      </c>
      <c r="B451">
        <v>9.9836572089796391E-4</v>
      </c>
      <c r="D451" s="2">
        <v>0.29464120370370367</v>
      </c>
      <c r="E451">
        <v>0.21155946810424228</v>
      </c>
      <c r="G451" s="2">
        <v>0.20782407407407408</v>
      </c>
      <c r="H451">
        <v>6.2054808474285433E-3</v>
      </c>
      <c r="J451" s="2">
        <v>0.25486111111111109</v>
      </c>
      <c r="K451">
        <v>1.1754036706847092E-3</v>
      </c>
      <c r="M451" s="2">
        <v>0.33</v>
      </c>
      <c r="N451">
        <v>1.1207232314829878E-2</v>
      </c>
      <c r="P451" s="2">
        <v>0.2930902777777778</v>
      </c>
      <c r="Q451">
        <v>7.8008270234916572E-3</v>
      </c>
      <c r="S451" s="2">
        <v>5.1805555555555556E-2</v>
      </c>
      <c r="T451">
        <v>1.2913332557200197E-4</v>
      </c>
      <c r="V451" s="2">
        <v>5.1446759259259262E-2</v>
      </c>
      <c r="W451">
        <v>3.9254087770982833E-3</v>
      </c>
      <c r="Y451" s="2">
        <v>0.28700231481481481</v>
      </c>
      <c r="Z451">
        <v>0.25731463890504064</v>
      </c>
      <c r="AB451" s="2">
        <v>0.16954861111111111</v>
      </c>
      <c r="AC451">
        <v>6.4682145913048082E-4</v>
      </c>
      <c r="AE451" s="2">
        <v>5.1817129629629623E-2</v>
      </c>
      <c r="AF451">
        <v>1.3735471213319611E-2</v>
      </c>
      <c r="AH451" s="2">
        <v>0.32039351851851855</v>
      </c>
      <c r="AI451">
        <v>0.13280798668936344</v>
      </c>
      <c r="AK451" s="2">
        <v>0.34171296296296294</v>
      </c>
      <c r="AL451">
        <v>0.13285778215206215</v>
      </c>
      <c r="AN451" s="2">
        <v>0.29950231481481482</v>
      </c>
      <c r="AO451">
        <v>0.1860951714625943</v>
      </c>
      <c r="AQ451" s="2">
        <v>0.17795138888888887</v>
      </c>
      <c r="AR451">
        <v>4.883858037521089E-2</v>
      </c>
    </row>
    <row r="452" spans="1:44">
      <c r="A452" s="2">
        <v>0.27516203703703707</v>
      </c>
      <c r="B452">
        <v>9.9836572089796391E-4</v>
      </c>
      <c r="D452" s="2">
        <v>0.29475694444444445</v>
      </c>
      <c r="E452">
        <v>0.21156046810424153</v>
      </c>
      <c r="G452" s="2">
        <v>0.20793981481481483</v>
      </c>
      <c r="H452">
        <v>6.2054808474285433E-3</v>
      </c>
      <c r="J452" s="2">
        <v>0.25497685185185187</v>
      </c>
      <c r="K452">
        <v>1.1754036706847092E-3</v>
      </c>
      <c r="M452" s="2">
        <v>0.33011574074074074</v>
      </c>
      <c r="N452">
        <v>1.1207232314829878E-2</v>
      </c>
      <c r="P452" s="2">
        <v>0.29311342592592593</v>
      </c>
      <c r="Q452">
        <v>7.9700044451510715E-3</v>
      </c>
      <c r="S452" s="2">
        <v>5.1921296296296299E-2</v>
      </c>
      <c r="T452">
        <v>1.2913332557200197E-4</v>
      </c>
      <c r="V452" s="2">
        <v>5.1562500000000004E-2</v>
      </c>
      <c r="W452">
        <v>3.9254087770982833E-3</v>
      </c>
      <c r="Y452" s="2">
        <v>0.28711805555555553</v>
      </c>
      <c r="Z452">
        <v>0.25912876155799991</v>
      </c>
      <c r="AB452" s="2">
        <v>0.16966435185185183</v>
      </c>
      <c r="AC452">
        <v>6.4682145913048082E-4</v>
      </c>
      <c r="AE452" s="2">
        <v>5.1932870370370365E-2</v>
      </c>
      <c r="AF452">
        <v>1.3743533471061876E-2</v>
      </c>
      <c r="AH452" s="2">
        <v>0.32050925925925927</v>
      </c>
      <c r="AI452">
        <v>0.13393604564172135</v>
      </c>
      <c r="AK452" s="2">
        <v>0.34182870370370372</v>
      </c>
      <c r="AL452">
        <v>0.13378152345784008</v>
      </c>
      <c r="AN452" s="2">
        <v>0.29961805555555554</v>
      </c>
      <c r="AO452">
        <v>0.18661873330230561</v>
      </c>
      <c r="AQ452" s="2">
        <v>0.17806712962962964</v>
      </c>
      <c r="AR452">
        <v>4.9556319185645341E-2</v>
      </c>
    </row>
    <row r="453" spans="1:44">
      <c r="A453" s="2">
        <v>0.27527777777777779</v>
      </c>
      <c r="B453">
        <v>9.9836572089796391E-4</v>
      </c>
      <c r="D453" s="2">
        <v>0.29487268518518517</v>
      </c>
      <c r="E453">
        <v>0.21156246810424181</v>
      </c>
      <c r="G453" s="2">
        <v>0.20805555555555555</v>
      </c>
      <c r="H453">
        <v>6.2054808474285433E-3</v>
      </c>
      <c r="J453" s="2">
        <v>0.25509259259259259</v>
      </c>
      <c r="K453">
        <v>1.1754036706847092E-3</v>
      </c>
      <c r="M453" s="2">
        <v>0.33023148148148146</v>
      </c>
      <c r="N453">
        <v>1.1207232314829878E-2</v>
      </c>
      <c r="P453" s="2">
        <v>0.29313657407407406</v>
      </c>
      <c r="Q453">
        <v>8.2111226734069478E-3</v>
      </c>
      <c r="S453" s="2">
        <v>5.2037037037037041E-2</v>
      </c>
      <c r="T453">
        <v>1.2913332557200197E-4</v>
      </c>
      <c r="V453" s="2">
        <v>5.167824074074074E-2</v>
      </c>
      <c r="W453">
        <v>3.9254087770982833E-3</v>
      </c>
      <c r="Y453" s="2">
        <v>0.28723379629629631</v>
      </c>
      <c r="Z453">
        <v>0.26071986180626239</v>
      </c>
      <c r="AB453" s="2">
        <v>0.16978009259259261</v>
      </c>
      <c r="AC453">
        <v>6.4682145913048082E-4</v>
      </c>
      <c r="AE453" s="2">
        <v>5.2048611111111108E-2</v>
      </c>
      <c r="AF453">
        <v>1.3797911775556886E-2</v>
      </c>
      <c r="AH453" s="2">
        <v>0.32062499999999999</v>
      </c>
      <c r="AI453">
        <v>0.1349943674264483</v>
      </c>
      <c r="AK453" s="2">
        <v>0.34194444444444444</v>
      </c>
      <c r="AL453">
        <v>0.13469762934692245</v>
      </c>
      <c r="AN453" s="2">
        <v>0.29973379629629632</v>
      </c>
      <c r="AO453">
        <v>0.18695097718862946</v>
      </c>
      <c r="AQ453" s="2">
        <v>0.17817129629629627</v>
      </c>
      <c r="AR453">
        <v>5.040819535035166E-2</v>
      </c>
    </row>
    <row r="454" spans="1:44">
      <c r="A454" s="2">
        <v>0.27539351851851851</v>
      </c>
      <c r="B454">
        <v>9.9836572089796391E-4</v>
      </c>
      <c r="D454" s="2">
        <v>0.29498842592592595</v>
      </c>
      <c r="E454">
        <v>0.21156346810424106</v>
      </c>
      <c r="G454" s="2">
        <v>0.20815972222222223</v>
      </c>
      <c r="H454">
        <v>6.2054808474285433E-3</v>
      </c>
      <c r="J454" s="2">
        <v>0.25520833333333331</v>
      </c>
      <c r="K454">
        <v>1.1754036706847092E-3</v>
      </c>
      <c r="M454" s="2">
        <v>0.33034722222222224</v>
      </c>
      <c r="N454">
        <v>1.1207232314829878E-2</v>
      </c>
      <c r="P454" s="2">
        <v>0.29325231481481479</v>
      </c>
      <c r="Q454">
        <v>8.8636500674670257E-3</v>
      </c>
      <c r="S454" s="2">
        <v>5.2152777777777777E-2</v>
      </c>
      <c r="T454">
        <v>1.3613332556853953E-4</v>
      </c>
      <c r="V454" s="2">
        <v>5.1793981481481483E-2</v>
      </c>
      <c r="W454">
        <v>3.9254087770982833E-3</v>
      </c>
      <c r="Y454" s="2">
        <v>0.28736111111111112</v>
      </c>
      <c r="Z454">
        <v>0.26263353602096029</v>
      </c>
      <c r="AB454" s="2">
        <v>0.16989583333333333</v>
      </c>
      <c r="AC454">
        <v>6.4682145913048082E-4</v>
      </c>
      <c r="AE454" s="2">
        <v>5.2152777777777777E-2</v>
      </c>
      <c r="AF454">
        <v>1.3882291867994544E-2</v>
      </c>
      <c r="AH454" s="2">
        <v>0.32074074074074072</v>
      </c>
      <c r="AI454">
        <v>0.13620522910310548</v>
      </c>
      <c r="AK454" s="2">
        <v>0.34206018518518522</v>
      </c>
      <c r="AL454">
        <v>0.13519548976912757</v>
      </c>
      <c r="AN454" s="2">
        <v>0.29984953703703704</v>
      </c>
      <c r="AO454">
        <v>0.18755158521388385</v>
      </c>
      <c r="AQ454" s="2">
        <v>0.17828703703703705</v>
      </c>
      <c r="AR454">
        <v>5.0933359134329899E-2</v>
      </c>
    </row>
    <row r="455" spans="1:44">
      <c r="A455" s="2">
        <v>0.27550925925925923</v>
      </c>
      <c r="B455">
        <v>9.9836572089796391E-4</v>
      </c>
      <c r="D455" s="2">
        <v>0.29510416666666667</v>
      </c>
      <c r="E455">
        <v>0.21156446810424209</v>
      </c>
      <c r="G455" s="2">
        <v>0.20827546296296295</v>
      </c>
      <c r="H455">
        <v>6.2054808474285433E-3</v>
      </c>
      <c r="J455" s="2">
        <v>0.25532407407407409</v>
      </c>
      <c r="K455">
        <v>1.1754036706847092E-3</v>
      </c>
      <c r="M455" s="2">
        <v>0.33046296296296296</v>
      </c>
      <c r="N455">
        <v>1.1207232314829878E-2</v>
      </c>
      <c r="P455" s="2">
        <v>0.29334490740740743</v>
      </c>
      <c r="Q455">
        <v>9.3367092603832622E-3</v>
      </c>
      <c r="S455" s="2">
        <v>5.226851851851852E-2</v>
      </c>
      <c r="T455">
        <v>1.3713332556956748E-4</v>
      </c>
      <c r="V455" s="2">
        <v>5.1909722222222225E-2</v>
      </c>
      <c r="W455">
        <v>3.9254087770982833E-3</v>
      </c>
      <c r="Y455" s="2">
        <v>0.28747685185185184</v>
      </c>
      <c r="Z455">
        <v>0.26459884541136258</v>
      </c>
      <c r="AB455" s="2">
        <v>0.17001157407407408</v>
      </c>
      <c r="AC455">
        <v>6.4682145913048082E-4</v>
      </c>
      <c r="AE455" s="2">
        <v>5.226851851851852E-2</v>
      </c>
      <c r="AF455">
        <v>1.3906990046063994E-2</v>
      </c>
      <c r="AH455" s="2">
        <v>0.3208449074074074</v>
      </c>
      <c r="AI455">
        <v>0.13734527340047961</v>
      </c>
      <c r="AK455" s="2">
        <v>0.34217592592592588</v>
      </c>
      <c r="AL455">
        <v>0.13533380101233894</v>
      </c>
      <c r="AN455" s="2">
        <v>0.29996527777777776</v>
      </c>
      <c r="AO455">
        <v>0.18791150881688787</v>
      </c>
      <c r="AQ455" s="2">
        <v>0.17840277777777777</v>
      </c>
      <c r="AR455">
        <v>5.1541573734611039E-2</v>
      </c>
    </row>
    <row r="456" spans="1:44">
      <c r="A456" s="2">
        <v>0.27562500000000001</v>
      </c>
      <c r="B456">
        <v>9.9836572089796391E-4</v>
      </c>
      <c r="D456" s="2">
        <v>0.29521990740740739</v>
      </c>
      <c r="E456">
        <v>0.21156446810424209</v>
      </c>
      <c r="G456" s="2">
        <v>0.2083912037037037</v>
      </c>
      <c r="H456">
        <v>6.2054808474285433E-3</v>
      </c>
      <c r="J456" s="2">
        <v>0.25543981481481481</v>
      </c>
      <c r="K456">
        <v>1.1754036706847092E-3</v>
      </c>
      <c r="M456" s="2">
        <v>0.33057870370370374</v>
      </c>
      <c r="N456">
        <v>1.1207232314829878E-2</v>
      </c>
      <c r="P456" s="2">
        <v>0.29336805555555556</v>
      </c>
      <c r="Q456">
        <v>9.5454028156259987E-3</v>
      </c>
      <c r="S456" s="2">
        <v>5.2384259259259262E-2</v>
      </c>
      <c r="T456">
        <v>1.3713332556956748E-4</v>
      </c>
      <c r="V456" s="2">
        <v>5.2025462962962961E-2</v>
      </c>
      <c r="W456">
        <v>3.9254087770982833E-3</v>
      </c>
      <c r="Y456" s="2">
        <v>0.28759259259259257</v>
      </c>
      <c r="Z456">
        <v>0.26644060353879839</v>
      </c>
      <c r="AB456" s="2">
        <v>0.1701273148148148</v>
      </c>
      <c r="AC456">
        <v>6.4682145913048082E-4</v>
      </c>
      <c r="AE456" s="2">
        <v>5.2384259259259262E-2</v>
      </c>
      <c r="AF456">
        <v>1.3916424027190873E-2</v>
      </c>
      <c r="AH456" s="2">
        <v>0.32096064814814812</v>
      </c>
      <c r="AI456">
        <v>0.13830494938747664</v>
      </c>
      <c r="AK456" s="2">
        <v>0.34229166666666666</v>
      </c>
      <c r="AL456">
        <v>0.13594040219929371</v>
      </c>
      <c r="AN456" s="2">
        <v>0.30006944444444444</v>
      </c>
      <c r="AO456">
        <v>0.18791550881688843</v>
      </c>
      <c r="AQ456" s="2">
        <v>0.17851851851851852</v>
      </c>
      <c r="AR456">
        <v>5.2493189728596318E-2</v>
      </c>
    </row>
    <row r="457" spans="1:44">
      <c r="A457" s="2">
        <v>0.27574074074074073</v>
      </c>
      <c r="B457">
        <v>9.9836572089796391E-4</v>
      </c>
      <c r="D457" s="2">
        <v>0.29533564814814817</v>
      </c>
      <c r="E457">
        <v>0.21156446810424209</v>
      </c>
      <c r="G457" s="2">
        <v>0.20850694444444443</v>
      </c>
      <c r="H457">
        <v>6.2054808474285433E-3</v>
      </c>
      <c r="J457" s="2">
        <v>0.25555555555555559</v>
      </c>
      <c r="K457">
        <v>1.1754036706847092E-3</v>
      </c>
      <c r="M457" s="2">
        <v>0.33069444444444446</v>
      </c>
      <c r="N457">
        <v>1.1207232314829878E-2</v>
      </c>
      <c r="P457" s="2">
        <v>0.29348379629629628</v>
      </c>
      <c r="Q457">
        <v>1.019759910509847E-2</v>
      </c>
      <c r="S457" s="2">
        <v>5.2499999999999998E-2</v>
      </c>
      <c r="T457">
        <v>1.3713332556956748E-4</v>
      </c>
      <c r="V457" s="2">
        <v>5.2141203703703703E-2</v>
      </c>
      <c r="W457">
        <v>3.9254087770982833E-3</v>
      </c>
      <c r="Y457" s="2">
        <v>0.28770833333333334</v>
      </c>
      <c r="Z457">
        <v>0.26844308924411786</v>
      </c>
      <c r="AB457" s="2">
        <v>0.17024305555555555</v>
      </c>
      <c r="AC457">
        <v>6.4682145913048082E-4</v>
      </c>
      <c r="AE457" s="2">
        <v>5.2499999999999998E-2</v>
      </c>
      <c r="AF457">
        <v>1.3992529217559726E-2</v>
      </c>
      <c r="AH457" s="2">
        <v>0.3210763888888889</v>
      </c>
      <c r="AI457">
        <v>0.13885985929007125</v>
      </c>
      <c r="AK457" s="2">
        <v>0.34240740740740744</v>
      </c>
      <c r="AL457">
        <v>0.13683887312257587</v>
      </c>
      <c r="AN457" s="2">
        <v>0.30018518518518517</v>
      </c>
      <c r="AO457">
        <v>0.18827059894629317</v>
      </c>
      <c r="AQ457" s="2">
        <v>0.17863425925925924</v>
      </c>
      <c r="AR457">
        <v>5.3533038275257572E-2</v>
      </c>
    </row>
    <row r="458" spans="1:44">
      <c r="A458" s="2">
        <v>0.27585648148148151</v>
      </c>
      <c r="B458">
        <v>9.9836572089796391E-4</v>
      </c>
      <c r="D458" s="2">
        <v>0.29545138888888889</v>
      </c>
      <c r="E458">
        <v>0.21156446810424209</v>
      </c>
      <c r="G458" s="2">
        <v>0.2086226851851852</v>
      </c>
      <c r="H458">
        <v>6.2054808474285433E-3</v>
      </c>
      <c r="J458" s="2">
        <v>0.25567129629629631</v>
      </c>
      <c r="K458">
        <v>1.1754036706847092E-3</v>
      </c>
      <c r="M458" s="2">
        <v>0.33079861111111114</v>
      </c>
      <c r="N458">
        <v>1.1207232314829878E-2</v>
      </c>
      <c r="P458" s="2">
        <v>0.29359953703703706</v>
      </c>
      <c r="Q458">
        <v>1.079167822441017E-2</v>
      </c>
      <c r="S458" s="2">
        <v>5.2604166666666667E-2</v>
      </c>
      <c r="T458">
        <v>1.4413332556610504E-4</v>
      </c>
      <c r="V458" s="2">
        <v>5.2256944444444446E-2</v>
      </c>
      <c r="W458">
        <v>3.9254087770982833E-3</v>
      </c>
      <c r="Y458" s="2">
        <v>0.28782407407407407</v>
      </c>
      <c r="Z458">
        <v>0.27045469183906284</v>
      </c>
      <c r="AB458" s="2">
        <v>0.17035879629629627</v>
      </c>
      <c r="AC458">
        <v>6.4682145913048082E-4</v>
      </c>
      <c r="AE458" s="2">
        <v>5.2615740740740741E-2</v>
      </c>
      <c r="AF458">
        <v>1.4061558196977747E-2</v>
      </c>
      <c r="AH458" s="2">
        <v>0.32119212962962962</v>
      </c>
      <c r="AI458">
        <v>0.13981865280277425</v>
      </c>
      <c r="AK458" s="2">
        <v>0.34252314814814816</v>
      </c>
      <c r="AL458">
        <v>0.13804238008142788</v>
      </c>
      <c r="AN458" s="2">
        <v>0.30030092592592594</v>
      </c>
      <c r="AO458">
        <v>0.18909214687550796</v>
      </c>
      <c r="AQ458" s="2">
        <v>0.17874999999999999</v>
      </c>
      <c r="AR458">
        <v>5.4273049085990836E-2</v>
      </c>
    </row>
    <row r="459" spans="1:44">
      <c r="A459" s="2">
        <v>0.27597222222222223</v>
      </c>
      <c r="B459">
        <v>9.9836572089796391E-4</v>
      </c>
      <c r="D459" s="2">
        <v>0.29556712962962967</v>
      </c>
      <c r="E459">
        <v>0.21156446810424209</v>
      </c>
      <c r="G459" s="2">
        <v>0.20873842592592592</v>
      </c>
      <c r="H459">
        <v>6.2054808474285433E-3</v>
      </c>
      <c r="J459" s="2">
        <v>0.25578703703703703</v>
      </c>
      <c r="K459">
        <v>1.1754036706847092E-3</v>
      </c>
      <c r="M459" s="2">
        <v>0.33091435185185186</v>
      </c>
      <c r="N459">
        <v>1.1207232314829878E-2</v>
      </c>
      <c r="P459" s="2">
        <v>0.29371527777777778</v>
      </c>
      <c r="Q459">
        <v>1.1382986096844631E-2</v>
      </c>
      <c r="S459" s="2">
        <v>5.2719907407407403E-2</v>
      </c>
      <c r="T459">
        <v>1.4413332556610504E-4</v>
      </c>
      <c r="V459" s="2">
        <v>5.2372685185185182E-2</v>
      </c>
      <c r="W459">
        <v>3.9254087770982833E-3</v>
      </c>
      <c r="Y459" s="2">
        <v>0.28793981481481484</v>
      </c>
      <c r="Z459">
        <v>0.27260251794934531</v>
      </c>
      <c r="AB459" s="2">
        <v>0.17047453703703705</v>
      </c>
      <c r="AC459">
        <v>6.4682145913048082E-4</v>
      </c>
      <c r="AE459" s="2">
        <v>5.2731481481481483E-2</v>
      </c>
      <c r="AF459">
        <v>1.4113442684059773E-2</v>
      </c>
      <c r="AH459" s="2">
        <v>0.3213078703703704</v>
      </c>
      <c r="AI459">
        <v>0.14090931498695383</v>
      </c>
      <c r="AK459" s="2">
        <v>0.34263888888888888</v>
      </c>
      <c r="AL459">
        <v>0.13932908206713204</v>
      </c>
      <c r="AN459" s="2">
        <v>0.30041666666666667</v>
      </c>
      <c r="AO459">
        <v>0.19009759453700098</v>
      </c>
      <c r="AQ459" s="2">
        <v>0.17886574074074071</v>
      </c>
      <c r="AR459">
        <v>5.5062289860400751E-2</v>
      </c>
    </row>
    <row r="460" spans="1:44">
      <c r="A460" s="2">
        <v>0.27608796296296295</v>
      </c>
      <c r="B460">
        <v>9.9836572089796391E-4</v>
      </c>
      <c r="D460" s="2">
        <v>0.29568287037037039</v>
      </c>
      <c r="E460">
        <v>0.21156546810424134</v>
      </c>
      <c r="G460" s="2">
        <v>0.20885416666666667</v>
      </c>
      <c r="H460">
        <v>6.2054808474285433E-3</v>
      </c>
      <c r="J460" s="2">
        <v>0.25590277777777776</v>
      </c>
      <c r="K460">
        <v>1.1754036706847092E-3</v>
      </c>
      <c r="M460" s="2">
        <v>0.33103009259259258</v>
      </c>
      <c r="N460">
        <v>1.1207232314829878E-2</v>
      </c>
      <c r="P460" s="2">
        <v>0.29383101851851851</v>
      </c>
      <c r="Q460">
        <v>1.1926103947778861E-2</v>
      </c>
      <c r="S460" s="2">
        <v>5.2835648148148145E-2</v>
      </c>
      <c r="T460">
        <v>1.5113332556264259E-4</v>
      </c>
      <c r="V460" s="2">
        <v>5.2488425925925924E-2</v>
      </c>
      <c r="W460">
        <v>3.9254087770982833E-3</v>
      </c>
      <c r="Y460" s="2">
        <v>0.28805555555555556</v>
      </c>
      <c r="Z460">
        <v>0.27480091827685937</v>
      </c>
      <c r="AB460" s="2">
        <v>0.17059027777777777</v>
      </c>
      <c r="AC460">
        <v>6.4682145913048082E-4</v>
      </c>
      <c r="AE460" s="2">
        <v>5.2847222222222219E-2</v>
      </c>
      <c r="AF460">
        <v>1.4168187546824192E-2</v>
      </c>
      <c r="AH460" s="2">
        <v>0.32142361111111112</v>
      </c>
      <c r="AI460">
        <v>0.14179492946289682</v>
      </c>
      <c r="AK460" s="2">
        <v>0.3427546296296296</v>
      </c>
      <c r="AL460">
        <v>0.14018979456268585</v>
      </c>
      <c r="AN460" s="2">
        <v>0.30053240740740744</v>
      </c>
      <c r="AO460">
        <v>0.19122969921414049</v>
      </c>
      <c r="AQ460" s="2">
        <v>0.17898148148148149</v>
      </c>
      <c r="AR460">
        <v>5.5868101873220118E-2</v>
      </c>
    </row>
    <row r="461" spans="1:44">
      <c r="A461" s="2">
        <v>0.27620370370370367</v>
      </c>
      <c r="B461">
        <v>9.9836572089796391E-4</v>
      </c>
      <c r="D461" s="2">
        <v>0.29579861111111111</v>
      </c>
      <c r="E461">
        <v>0.21156546810424134</v>
      </c>
      <c r="G461" s="2">
        <v>0.2089699074074074</v>
      </c>
      <c r="H461">
        <v>6.2054808474285433E-3</v>
      </c>
      <c r="J461" s="2">
        <v>0.25601851851851853</v>
      </c>
      <c r="K461">
        <v>1.1754036706847092E-3</v>
      </c>
      <c r="M461" s="2">
        <v>0.33114583333333331</v>
      </c>
      <c r="N461">
        <v>1.1207232314829878E-2</v>
      </c>
      <c r="P461" s="2">
        <v>0.29394675925925923</v>
      </c>
      <c r="Q461">
        <v>1.2496957694372817E-2</v>
      </c>
      <c r="S461" s="2">
        <v>5.2962962962962962E-2</v>
      </c>
      <c r="T461">
        <v>1.5113332556264259E-4</v>
      </c>
      <c r="V461" s="2">
        <v>5.2604166666666667E-2</v>
      </c>
      <c r="W461">
        <v>3.9254087770982833E-3</v>
      </c>
      <c r="Y461" s="2">
        <v>0.28815972222222225</v>
      </c>
      <c r="Z461">
        <v>0.27698444798812621</v>
      </c>
      <c r="AB461" s="2">
        <v>0.17070601851851852</v>
      </c>
      <c r="AC461">
        <v>6.4682145913048082E-4</v>
      </c>
      <c r="AE461" s="2">
        <v>5.2962962962962962E-2</v>
      </c>
      <c r="AF461">
        <v>1.4233952279022499E-2</v>
      </c>
      <c r="AH461" s="2">
        <v>0.32153935185185184</v>
      </c>
      <c r="AI461">
        <v>0.14200873544971404</v>
      </c>
      <c r="AK461" s="2">
        <v>0.34287037037037038</v>
      </c>
      <c r="AL461">
        <v>0.1407600155724677</v>
      </c>
      <c r="AN461" s="2">
        <v>0.30064814814814816</v>
      </c>
      <c r="AO461">
        <v>0.1923806835754594</v>
      </c>
      <c r="AQ461" s="2">
        <v>0.17909722222222221</v>
      </c>
      <c r="AR461">
        <v>5.6785725434380818E-2</v>
      </c>
    </row>
    <row r="462" spans="1:44">
      <c r="A462" s="2">
        <v>0.27631944444444445</v>
      </c>
      <c r="B462">
        <v>9.9836572089796391E-4</v>
      </c>
      <c r="D462" s="2">
        <v>0.29590277777777779</v>
      </c>
      <c r="E462">
        <v>0.21156546810424134</v>
      </c>
      <c r="G462" s="2">
        <v>0.20908564814814815</v>
      </c>
      <c r="H462">
        <v>6.2054808474285433E-3</v>
      </c>
      <c r="J462" s="2">
        <v>0.25613425925925926</v>
      </c>
      <c r="K462">
        <v>1.1754036706847092E-3</v>
      </c>
      <c r="M462" s="2">
        <v>0.33126157407407408</v>
      </c>
      <c r="N462">
        <v>1.1207232314829878E-2</v>
      </c>
      <c r="P462" s="2">
        <v>0.2940625</v>
      </c>
      <c r="Q462">
        <v>1.2919361529577992E-2</v>
      </c>
      <c r="S462" s="2">
        <v>5.3078703703703704E-2</v>
      </c>
      <c r="T462">
        <v>1.5113332556264259E-4</v>
      </c>
      <c r="V462" s="2">
        <v>5.2708333333333336E-2</v>
      </c>
      <c r="W462">
        <v>3.9254087770982833E-3</v>
      </c>
      <c r="Y462" s="2">
        <v>0.28827546296296297</v>
      </c>
      <c r="Z462">
        <v>0.27916809997505548</v>
      </c>
      <c r="AB462" s="2">
        <v>0.17082175925925924</v>
      </c>
      <c r="AC462">
        <v>6.4682145913048082E-4</v>
      </c>
      <c r="AE462" s="2">
        <v>5.3078703703703704E-2</v>
      </c>
      <c r="AF462">
        <v>1.4279229204713433E-2</v>
      </c>
      <c r="AH462" s="2">
        <v>0.32165509259259256</v>
      </c>
      <c r="AI462">
        <v>0.14246673654141054</v>
      </c>
      <c r="AK462" s="2">
        <v>0.34297453703703701</v>
      </c>
      <c r="AL462">
        <v>0.14119338377619242</v>
      </c>
      <c r="AN462" s="2">
        <v>0.30076388888888889</v>
      </c>
      <c r="AO462">
        <v>0.19320387857058394</v>
      </c>
      <c r="AQ462" s="2">
        <v>0.17921296296296296</v>
      </c>
      <c r="AR462">
        <v>5.7866448340586657E-2</v>
      </c>
    </row>
    <row r="463" spans="1:44">
      <c r="A463" s="2">
        <v>0.27643518518518517</v>
      </c>
      <c r="B463">
        <v>9.9836572089796391E-4</v>
      </c>
      <c r="D463" s="2">
        <v>0.29601851851851851</v>
      </c>
      <c r="E463">
        <v>0.21156546810424134</v>
      </c>
      <c r="G463" s="2">
        <v>0.20920138888888887</v>
      </c>
      <c r="H463">
        <v>6.2054808474285433E-3</v>
      </c>
      <c r="J463" s="2">
        <v>0.25625000000000003</v>
      </c>
      <c r="K463">
        <v>1.1754036706847092E-3</v>
      </c>
      <c r="M463" s="2">
        <v>0.33137731481481481</v>
      </c>
      <c r="N463">
        <v>1.1207232314829878E-2</v>
      </c>
      <c r="P463" s="2">
        <v>0.29417824074074073</v>
      </c>
      <c r="Q463">
        <v>1.3342012685964034E-2</v>
      </c>
      <c r="S463" s="2">
        <v>5.319444444444444E-2</v>
      </c>
      <c r="T463">
        <v>1.5113332556264259E-4</v>
      </c>
      <c r="V463" s="2">
        <v>5.2824074074074079E-2</v>
      </c>
      <c r="W463">
        <v>3.9254087770982833E-3</v>
      </c>
      <c r="Y463" s="2">
        <v>0.28839120370370369</v>
      </c>
      <c r="Z463">
        <v>0.28132993923827071</v>
      </c>
      <c r="AB463" s="2">
        <v>0.17093749999999999</v>
      </c>
      <c r="AC463">
        <v>6.4682145913048082E-4</v>
      </c>
      <c r="AE463" s="2">
        <v>5.319444444444444E-2</v>
      </c>
      <c r="AF463">
        <v>1.4289128699657708E-2</v>
      </c>
      <c r="AH463" s="2">
        <v>0.32177083333333334</v>
      </c>
      <c r="AI463">
        <v>0.14336893884688448</v>
      </c>
      <c r="AK463" s="2">
        <v>0.34309027777777779</v>
      </c>
      <c r="AL463">
        <v>0.14156695170843556</v>
      </c>
      <c r="AN463" s="2">
        <v>0.30087962962962961</v>
      </c>
      <c r="AO463">
        <v>0.19354176908539603</v>
      </c>
      <c r="AQ463" s="2">
        <v>0.17932870370370371</v>
      </c>
      <c r="AR463">
        <v>5.9072600901419303E-2</v>
      </c>
    </row>
    <row r="464" spans="1:44">
      <c r="A464" s="2">
        <v>0.27655092592592595</v>
      </c>
      <c r="B464">
        <v>9.9836572089796391E-4</v>
      </c>
      <c r="D464" s="2">
        <v>0.29613425925925924</v>
      </c>
      <c r="E464">
        <v>0.21157253917204993</v>
      </c>
      <c r="G464" s="2">
        <v>0.20931712962962964</v>
      </c>
      <c r="H464">
        <v>6.2054808474285433E-3</v>
      </c>
      <c r="J464" s="2">
        <v>0.25636574074074076</v>
      </c>
      <c r="K464">
        <v>1.1754036706847092E-3</v>
      </c>
      <c r="M464" s="2">
        <v>0.33150462962962962</v>
      </c>
      <c r="N464">
        <v>1.1207232314829878E-2</v>
      </c>
      <c r="P464" s="2">
        <v>0.2942939814814815</v>
      </c>
      <c r="Q464">
        <v>1.3562630001693093E-2</v>
      </c>
      <c r="S464" s="2">
        <v>5.3310185185185183E-2</v>
      </c>
      <c r="T464">
        <v>1.5113332556264259E-4</v>
      </c>
      <c r="V464" s="2">
        <v>5.2939814814814821E-2</v>
      </c>
      <c r="W464">
        <v>3.9254087770982833E-3</v>
      </c>
      <c r="Y464" s="2">
        <v>0.28850694444444441</v>
      </c>
      <c r="Z464">
        <v>0.2834547135792283</v>
      </c>
      <c r="AB464" s="2">
        <v>0.17105324074074071</v>
      </c>
      <c r="AC464">
        <v>6.4682145913048082E-4</v>
      </c>
      <c r="AE464" s="2">
        <v>5.3310185185185183E-2</v>
      </c>
      <c r="AF464">
        <v>1.4290128699658736E-2</v>
      </c>
      <c r="AH464" s="2">
        <v>0.32188657407407406</v>
      </c>
      <c r="AI464">
        <v>0.14445275294534335</v>
      </c>
      <c r="AK464" s="2">
        <v>0.34320601851851856</v>
      </c>
      <c r="AL464">
        <v>0.14228200205631478</v>
      </c>
      <c r="AN464" s="2">
        <v>0.30099537037037039</v>
      </c>
      <c r="AO464">
        <v>0.1943083850257469</v>
      </c>
      <c r="AQ464" s="2">
        <v>0.17944444444444443</v>
      </c>
      <c r="AR464">
        <v>6.0394401567176882E-2</v>
      </c>
    </row>
    <row r="465" spans="1:44">
      <c r="A465" s="2">
        <v>0.27665509259259258</v>
      </c>
      <c r="B465">
        <v>9.9836572089796391E-4</v>
      </c>
      <c r="D465" s="2">
        <v>0.29625000000000001</v>
      </c>
      <c r="E465">
        <v>0.21157253917204993</v>
      </c>
      <c r="G465" s="2">
        <v>0.20943287037037037</v>
      </c>
      <c r="H465">
        <v>6.2054808474285433E-3</v>
      </c>
      <c r="J465" s="2">
        <v>0.25648148148148148</v>
      </c>
      <c r="K465">
        <v>1.1754036706847092E-3</v>
      </c>
      <c r="M465" s="2">
        <v>0.33162037037037034</v>
      </c>
      <c r="N465">
        <v>1.1207232314829878E-2</v>
      </c>
      <c r="P465" s="2">
        <v>0.29440972222222223</v>
      </c>
      <c r="Q465">
        <v>1.3947791006988437E-2</v>
      </c>
      <c r="S465" s="2">
        <v>5.3425925925925925E-2</v>
      </c>
      <c r="T465">
        <v>1.5113332556264259E-4</v>
      </c>
      <c r="V465" s="2">
        <v>5.3055555555555557E-2</v>
      </c>
      <c r="W465">
        <v>3.9254087770982833E-3</v>
      </c>
      <c r="Y465" s="2">
        <v>0.28862268518518519</v>
      </c>
      <c r="Z465">
        <v>0.28552890016679039</v>
      </c>
      <c r="AB465" s="2">
        <v>0.1711574074074074</v>
      </c>
      <c r="AC465">
        <v>6.4682145913048082E-4</v>
      </c>
      <c r="AE465" s="2">
        <v>5.3425925925925925E-2</v>
      </c>
      <c r="AF465">
        <v>1.4307128699656986E-2</v>
      </c>
      <c r="AH465" s="2">
        <v>0.32200231481481484</v>
      </c>
      <c r="AI465">
        <v>0.14513184204110896</v>
      </c>
      <c r="AK465" s="2">
        <v>0.34332175925925923</v>
      </c>
      <c r="AL465">
        <v>0.14293510847949631</v>
      </c>
      <c r="AN465" s="2">
        <v>0.30111111111111111</v>
      </c>
      <c r="AO465">
        <v>0.19515238502574764</v>
      </c>
      <c r="AQ465" s="2">
        <v>0.17956018518518521</v>
      </c>
      <c r="AR465">
        <v>6.1531036952866526E-2</v>
      </c>
    </row>
    <row r="466" spans="1:44">
      <c r="A466" s="2">
        <v>0.27677083333333335</v>
      </c>
      <c r="B466">
        <v>9.9836572089796391E-4</v>
      </c>
      <c r="D466" s="2">
        <v>0.29636574074074074</v>
      </c>
      <c r="E466">
        <v>0.21157253917204993</v>
      </c>
      <c r="G466" s="2">
        <v>0.20954861111111112</v>
      </c>
      <c r="H466">
        <v>6.2054808474285433E-3</v>
      </c>
      <c r="J466" s="2">
        <v>0.2565972222222222</v>
      </c>
      <c r="K466">
        <v>1.1754036706847092E-3</v>
      </c>
      <c r="M466" s="2">
        <v>0.33173611111111112</v>
      </c>
      <c r="N466">
        <v>1.1207232314829878E-2</v>
      </c>
      <c r="P466" s="2">
        <v>0.29451388888888891</v>
      </c>
      <c r="Q466">
        <v>1.4563077931927506E-2</v>
      </c>
      <c r="S466" s="2">
        <v>5.3541666666666675E-2</v>
      </c>
      <c r="T466">
        <v>1.5213332556189419E-4</v>
      </c>
      <c r="V466" s="2">
        <v>5.31712962962963E-2</v>
      </c>
      <c r="W466">
        <v>3.9254087770982833E-3</v>
      </c>
      <c r="Y466" s="2">
        <v>0.28873842592592591</v>
      </c>
      <c r="Z466">
        <v>0.28752407359283633</v>
      </c>
      <c r="AB466" s="2">
        <v>0.17127314814814817</v>
      </c>
      <c r="AC466">
        <v>6.4682145913048082E-4</v>
      </c>
      <c r="AE466" s="2">
        <v>5.3541666666666675E-2</v>
      </c>
      <c r="AF466">
        <v>1.4310128699658293E-2</v>
      </c>
      <c r="AH466" s="2">
        <v>0.32211805555555556</v>
      </c>
      <c r="AI466">
        <v>0.14552924989206978</v>
      </c>
      <c r="AK466" s="2">
        <v>0.34343750000000001</v>
      </c>
      <c r="AL466">
        <v>0.14371672347423439</v>
      </c>
      <c r="AN466" s="2">
        <v>0.30122685185185188</v>
      </c>
      <c r="AO466">
        <v>0.1961534974070521</v>
      </c>
      <c r="AQ466" s="2">
        <v>0.17967592592592593</v>
      </c>
      <c r="AR466">
        <v>6.2585369917351988E-2</v>
      </c>
    </row>
    <row r="467" spans="1:44">
      <c r="A467" s="2">
        <v>0.27688657407407408</v>
      </c>
      <c r="B467">
        <v>9.9836572089796391E-4</v>
      </c>
      <c r="D467" s="2">
        <v>0.29648148148148151</v>
      </c>
      <c r="E467">
        <v>0.21157253917204993</v>
      </c>
      <c r="G467" s="2">
        <v>0.20966435185185184</v>
      </c>
      <c r="H467">
        <v>6.2054808474285433E-3</v>
      </c>
      <c r="J467" s="2">
        <v>0.25670138888888888</v>
      </c>
      <c r="K467">
        <v>1.1754036706847092E-3</v>
      </c>
      <c r="M467" s="2">
        <v>0.33185185185185184</v>
      </c>
      <c r="N467">
        <v>1.1207232314829878E-2</v>
      </c>
      <c r="P467" s="2">
        <v>0.29462962962962963</v>
      </c>
      <c r="Q467">
        <v>1.515323892691077E-2</v>
      </c>
      <c r="S467" s="2">
        <v>5.3657407407407404E-2</v>
      </c>
      <c r="T467">
        <v>1.5213332556189419E-4</v>
      </c>
      <c r="V467" s="2">
        <v>5.3287037037037042E-2</v>
      </c>
      <c r="W467">
        <v>3.9254087770982833E-3</v>
      </c>
      <c r="Y467" s="2">
        <v>0.28885416666666669</v>
      </c>
      <c r="Z467">
        <v>0.28957191977846758</v>
      </c>
      <c r="AB467" s="2">
        <v>0.1713888888888889</v>
      </c>
      <c r="AC467">
        <v>6.4682145913048082E-4</v>
      </c>
      <c r="AE467" s="2">
        <v>5.3657407407407404E-2</v>
      </c>
      <c r="AF467">
        <v>1.4320758845466582E-2</v>
      </c>
      <c r="AH467" s="2">
        <v>0.32223379629629628</v>
      </c>
      <c r="AI467">
        <v>0.1462271839863753</v>
      </c>
      <c r="AK467" s="2">
        <v>0.34355324074074073</v>
      </c>
      <c r="AL467">
        <v>0.14467475687657369</v>
      </c>
      <c r="AN467" s="2">
        <v>0.30134259259259261</v>
      </c>
      <c r="AO467">
        <v>0.19706515139843186</v>
      </c>
      <c r="AQ467" s="2">
        <v>0.17979166666666668</v>
      </c>
      <c r="AR467">
        <v>6.3179559281107009E-2</v>
      </c>
    </row>
    <row r="468" spans="1:44">
      <c r="A468" s="2">
        <v>0.2770023148148148</v>
      </c>
      <c r="B468">
        <v>9.9836572089796391E-4</v>
      </c>
      <c r="D468" s="2">
        <v>0.29659722222222223</v>
      </c>
      <c r="E468">
        <v>0.21157353917204919</v>
      </c>
      <c r="G468" s="2">
        <v>0.20976851851851852</v>
      </c>
      <c r="H468">
        <v>6.2054808474285433E-3</v>
      </c>
      <c r="J468" s="2">
        <v>0.2568171296296296</v>
      </c>
      <c r="K468">
        <v>1.1754036706847092E-3</v>
      </c>
      <c r="M468" s="2">
        <v>0.33196759259259262</v>
      </c>
      <c r="N468">
        <v>1.1207232314829878E-2</v>
      </c>
      <c r="P468" s="2">
        <v>0.29474537037037035</v>
      </c>
      <c r="Q468">
        <v>1.5764148085460599E-2</v>
      </c>
      <c r="S468" s="2">
        <v>5.3773148148148153E-2</v>
      </c>
      <c r="T468">
        <v>1.5313332556292215E-4</v>
      </c>
      <c r="V468" s="2">
        <v>5.3402777777777778E-2</v>
      </c>
      <c r="W468">
        <v>3.9254087770982833E-3</v>
      </c>
      <c r="Y468" s="2">
        <v>0.28896990740740741</v>
      </c>
      <c r="Z468">
        <v>0.29170983698920683</v>
      </c>
      <c r="AB468" s="2">
        <v>0.17150462962962965</v>
      </c>
      <c r="AC468">
        <v>6.4682145913048082E-4</v>
      </c>
      <c r="AE468" s="2">
        <v>5.3773148148148153E-2</v>
      </c>
      <c r="AF468">
        <v>1.4336914339892058E-2</v>
      </c>
      <c r="AH468" s="2">
        <v>0.322349537037037</v>
      </c>
      <c r="AI468">
        <v>0.1471742066893757</v>
      </c>
      <c r="AK468" s="2">
        <v>0.34366898148148151</v>
      </c>
      <c r="AL468">
        <v>0.14495206536905</v>
      </c>
      <c r="AN468" s="2">
        <v>0.30145833333333333</v>
      </c>
      <c r="AO468">
        <v>0.19793365010309311</v>
      </c>
      <c r="AQ468" s="2">
        <v>0.1799074074074074</v>
      </c>
      <c r="AR468">
        <v>6.395065266066613E-2</v>
      </c>
    </row>
    <row r="469" spans="1:44">
      <c r="A469" s="2">
        <v>0.27711805555555552</v>
      </c>
      <c r="B469">
        <v>9.9836572089796391E-4</v>
      </c>
      <c r="D469" s="2">
        <v>0.29671296296296296</v>
      </c>
      <c r="E469">
        <v>0.21157353917204919</v>
      </c>
      <c r="G469" s="2">
        <v>0.20988425925925924</v>
      </c>
      <c r="H469">
        <v>6.2054808474285433E-3</v>
      </c>
      <c r="J469" s="2">
        <v>0.25693287037037038</v>
      </c>
      <c r="K469">
        <v>1.1754036706847092E-3</v>
      </c>
      <c r="M469" s="2">
        <v>0.33208333333333334</v>
      </c>
      <c r="N469">
        <v>1.1207232314829878E-2</v>
      </c>
      <c r="P469" s="2">
        <v>0.29486111111111107</v>
      </c>
      <c r="Q469">
        <v>1.6615546934413365E-2</v>
      </c>
      <c r="S469" s="2">
        <v>5.3888888888888896E-2</v>
      </c>
      <c r="T469">
        <v>1.5313332556292215E-4</v>
      </c>
      <c r="V469" s="2">
        <v>5.3518518518518521E-2</v>
      </c>
      <c r="W469">
        <v>3.9254087770982833E-3</v>
      </c>
      <c r="Y469" s="2">
        <v>0.28908564814814813</v>
      </c>
      <c r="Z469">
        <v>0.29389443123070902</v>
      </c>
      <c r="AB469" s="2">
        <v>0.17162037037037037</v>
      </c>
      <c r="AC469">
        <v>6.4682145913048082E-4</v>
      </c>
      <c r="AE469" s="2">
        <v>5.3888888888888896E-2</v>
      </c>
      <c r="AF469">
        <v>1.4379399631467712E-2</v>
      </c>
      <c r="AH469" s="2">
        <v>0.32247685185185188</v>
      </c>
      <c r="AI469">
        <v>0.14748073564397143</v>
      </c>
      <c r="AK469" s="2">
        <v>0.34378472222222217</v>
      </c>
      <c r="AL469">
        <v>0.14495913643685859</v>
      </c>
      <c r="AN469" s="2">
        <v>0.30156250000000001</v>
      </c>
      <c r="AO469">
        <v>0.19899198889572917</v>
      </c>
      <c r="AQ469" s="2">
        <v>0.18002314814814815</v>
      </c>
      <c r="AR469">
        <v>6.4957049202791273E-2</v>
      </c>
    </row>
    <row r="470" spans="1:44">
      <c r="A470" s="2">
        <v>0.2772337962962963</v>
      </c>
      <c r="B470">
        <v>9.9836572089796391E-4</v>
      </c>
      <c r="D470" s="2">
        <v>0.29682870370370368</v>
      </c>
      <c r="E470">
        <v>0.21157453917204844</v>
      </c>
      <c r="G470" s="2">
        <v>0.21</v>
      </c>
      <c r="H470">
        <v>6.2054808474285433E-3</v>
      </c>
      <c r="J470" s="2">
        <v>0.2570486111111111</v>
      </c>
      <c r="K470">
        <v>1.1754036706847092E-3</v>
      </c>
      <c r="M470" s="2">
        <v>0.33219907407407406</v>
      </c>
      <c r="N470">
        <v>1.1207232314829878E-2</v>
      </c>
      <c r="P470" s="2">
        <v>0.29497685185185185</v>
      </c>
      <c r="Q470">
        <v>1.7132170588540767E-2</v>
      </c>
      <c r="S470" s="2">
        <v>5.4004629629629632E-2</v>
      </c>
      <c r="T470">
        <v>1.5313332556292215E-4</v>
      </c>
      <c r="V470" s="2">
        <v>5.3634259259259263E-2</v>
      </c>
      <c r="W470">
        <v>3.9254087770982833E-3</v>
      </c>
      <c r="Y470" s="2">
        <v>0.28920138888888891</v>
      </c>
      <c r="Z470">
        <v>0.29607347000962164</v>
      </c>
      <c r="AB470" s="2">
        <v>0.17173611111111112</v>
      </c>
      <c r="AC470">
        <v>6.4682145913048082E-4</v>
      </c>
      <c r="AE470" s="2">
        <v>5.4004629629629632E-2</v>
      </c>
      <c r="AF470">
        <v>1.4402399631466486E-2</v>
      </c>
      <c r="AH470" s="2">
        <v>0.3225925925925926</v>
      </c>
      <c r="AI470">
        <v>0.14755082843960574</v>
      </c>
      <c r="AK470" s="2">
        <v>0.34390046296296295</v>
      </c>
      <c r="AL470">
        <v>0.14496773876212374</v>
      </c>
      <c r="AN470" s="2">
        <v>0.30167824074074073</v>
      </c>
      <c r="AO470">
        <v>0.20016816915402166</v>
      </c>
      <c r="AQ470" s="2">
        <v>0.18015046296296297</v>
      </c>
      <c r="AR470">
        <v>6.6224920253016309E-2</v>
      </c>
    </row>
    <row r="471" spans="1:44">
      <c r="A471" s="2">
        <v>0.27734953703703707</v>
      </c>
      <c r="B471">
        <v>9.9836572089796391E-4</v>
      </c>
      <c r="D471" s="2">
        <v>0.29694444444444446</v>
      </c>
      <c r="E471">
        <v>0.21161394729303895</v>
      </c>
      <c r="G471" s="2">
        <v>0.21011574074074071</v>
      </c>
      <c r="H471">
        <v>6.2054808474285433E-3</v>
      </c>
      <c r="J471" s="2">
        <v>0.25716435185185188</v>
      </c>
      <c r="K471">
        <v>1.1754036706847092E-3</v>
      </c>
      <c r="M471" s="2">
        <v>0.33231481481481479</v>
      </c>
      <c r="N471">
        <v>1.1207232314829878E-2</v>
      </c>
      <c r="P471" s="2">
        <v>0.29509259259259263</v>
      </c>
      <c r="Q471">
        <v>1.7152419045270879E-2</v>
      </c>
      <c r="S471" s="2">
        <v>5.4120370370370374E-2</v>
      </c>
      <c r="T471">
        <v>1.5313332556292215E-4</v>
      </c>
      <c r="V471" s="2">
        <v>5.3749999999999999E-2</v>
      </c>
      <c r="W471">
        <v>3.9254087770982833E-3</v>
      </c>
      <c r="Y471" s="2">
        <v>0.28931712962962963</v>
      </c>
      <c r="Z471">
        <v>0.29824553124264508</v>
      </c>
      <c r="AB471" s="2">
        <v>0.17185185185185184</v>
      </c>
      <c r="AC471">
        <v>6.4682145913048082E-4</v>
      </c>
      <c r="AE471" s="2">
        <v>5.4108796296296301E-2</v>
      </c>
      <c r="AF471">
        <v>1.4421000706708448E-2</v>
      </c>
      <c r="AH471" s="2">
        <v>0.32270833333333332</v>
      </c>
      <c r="AI471">
        <v>0.14755082843960574</v>
      </c>
      <c r="AK471" s="2">
        <v>0.34401620370370373</v>
      </c>
      <c r="AL471">
        <v>0.14496773876212374</v>
      </c>
      <c r="AN471" s="2">
        <v>0.30179398148148145</v>
      </c>
      <c r="AO471">
        <v>0.20072939994434016</v>
      </c>
      <c r="AQ471" s="2">
        <v>0.18025462962962965</v>
      </c>
      <c r="AR471">
        <v>6.7111947873781913E-2</v>
      </c>
    </row>
    <row r="472" spans="1:44">
      <c r="A472" s="2">
        <v>0.2774652777777778</v>
      </c>
      <c r="B472">
        <v>9.9836572089796391E-4</v>
      </c>
      <c r="D472" s="2">
        <v>0.29706018518518518</v>
      </c>
      <c r="E472">
        <v>0.21161594729303923</v>
      </c>
      <c r="G472" s="2">
        <v>0.21023148148148149</v>
      </c>
      <c r="H472">
        <v>6.2054808474285433E-3</v>
      </c>
      <c r="J472" s="2">
        <v>0.2572800925925926</v>
      </c>
      <c r="K472">
        <v>1.1754036706847092E-3</v>
      </c>
      <c r="M472" s="2">
        <v>0.33243055555555556</v>
      </c>
      <c r="N472">
        <v>1.1207232314829878E-2</v>
      </c>
      <c r="P472" s="2">
        <v>0.29520833333333335</v>
      </c>
      <c r="Q472">
        <v>1.7153419045270131E-2</v>
      </c>
      <c r="S472" s="2">
        <v>5.4236111111111117E-2</v>
      </c>
      <c r="T472">
        <v>1.5313332556292215E-4</v>
      </c>
      <c r="V472" s="2">
        <v>5.3865740740740742E-2</v>
      </c>
      <c r="W472">
        <v>3.9254087770982833E-3</v>
      </c>
      <c r="Y472" s="2">
        <v>0.28943287037037035</v>
      </c>
      <c r="Z472">
        <v>0.30041089218253342</v>
      </c>
      <c r="AB472" s="2">
        <v>0.17196759259259262</v>
      </c>
      <c r="AC472">
        <v>6.4682145913048082E-4</v>
      </c>
      <c r="AE472" s="2">
        <v>5.4224537037037036E-2</v>
      </c>
      <c r="AF472">
        <v>1.4429603031972564E-2</v>
      </c>
      <c r="AH472" s="2">
        <v>0.3228125</v>
      </c>
      <c r="AI472">
        <v>0.14755937244334527</v>
      </c>
      <c r="AK472" s="2">
        <v>0.34413194444444445</v>
      </c>
      <c r="AL472">
        <v>0.14496773876212374</v>
      </c>
      <c r="AN472" s="2">
        <v>0.30190972222222223</v>
      </c>
      <c r="AO472">
        <v>0.20073539994433923</v>
      </c>
      <c r="AQ472" s="2">
        <v>0.18037037037037038</v>
      </c>
      <c r="AR472">
        <v>6.7797134709616527E-2</v>
      </c>
    </row>
    <row r="473" spans="1:44">
      <c r="A473" s="2">
        <v>0.27758101851851852</v>
      </c>
      <c r="B473">
        <v>9.9836572089796391E-4</v>
      </c>
      <c r="D473" s="2">
        <v>0.29717592592592595</v>
      </c>
      <c r="E473">
        <v>0.21162194729303829</v>
      </c>
      <c r="G473" s="2">
        <v>0.21034722222222221</v>
      </c>
      <c r="H473">
        <v>6.2054808474285433E-3</v>
      </c>
      <c r="J473" s="2">
        <v>0.25739583333333332</v>
      </c>
      <c r="K473">
        <v>1.1754036706847092E-3</v>
      </c>
      <c r="M473" s="2">
        <v>0.33254629629629628</v>
      </c>
      <c r="N473">
        <v>1.1207232314829878E-2</v>
      </c>
      <c r="P473" s="2">
        <v>0.29532407407407407</v>
      </c>
      <c r="Q473">
        <v>1.7186068700706603E-2</v>
      </c>
      <c r="S473" s="2">
        <v>5.4351851851851853E-2</v>
      </c>
      <c r="T473">
        <v>1.5313332556292215E-4</v>
      </c>
      <c r="V473" s="2">
        <v>5.3981481481481484E-2</v>
      </c>
      <c r="W473">
        <v>3.9254087770982833E-3</v>
      </c>
      <c r="Y473" s="2">
        <v>0.28954861111111113</v>
      </c>
      <c r="Z473">
        <v>0.30231816903711417</v>
      </c>
      <c r="AB473" s="2">
        <v>0.17208333333333334</v>
      </c>
      <c r="AC473">
        <v>6.4682145913048082E-4</v>
      </c>
      <c r="AE473" s="2">
        <v>5.4340277777777779E-2</v>
      </c>
      <c r="AF473">
        <v>1.4465380119614384E-2</v>
      </c>
      <c r="AH473" s="2">
        <v>0.32292824074074072</v>
      </c>
      <c r="AI473">
        <v>0.14755937244334527</v>
      </c>
      <c r="AK473" s="2">
        <v>0.34424768518518517</v>
      </c>
      <c r="AL473">
        <v>0.14496773876212374</v>
      </c>
      <c r="AN473" s="2">
        <v>0.30202546296296295</v>
      </c>
      <c r="AO473">
        <v>0.201145560888359</v>
      </c>
      <c r="AQ473" s="2">
        <v>0.18048611111111112</v>
      </c>
      <c r="AR473">
        <v>6.8633164015322559E-2</v>
      </c>
    </row>
    <row r="474" spans="1:44">
      <c r="A474" s="2">
        <v>0.27769675925925924</v>
      </c>
      <c r="B474">
        <v>9.9836572089796391E-4</v>
      </c>
      <c r="D474" s="2">
        <v>0.29729166666666668</v>
      </c>
      <c r="E474">
        <v>0.21163475354150912</v>
      </c>
      <c r="G474" s="2">
        <v>0.21046296296296296</v>
      </c>
      <c r="H474">
        <v>6.2054808474285433E-3</v>
      </c>
      <c r="J474" s="2">
        <v>0.25751157407407405</v>
      </c>
      <c r="K474">
        <v>1.1754036706847092E-3</v>
      </c>
      <c r="M474" s="2">
        <v>0.33266203703703706</v>
      </c>
      <c r="N474">
        <v>1.1207232314829878E-2</v>
      </c>
      <c r="P474" s="2">
        <v>0.29543981481481479</v>
      </c>
      <c r="Q474">
        <v>1.743254790874723E-2</v>
      </c>
      <c r="S474" s="2">
        <v>5.4467592592592595E-2</v>
      </c>
      <c r="T474">
        <v>1.5313332556292215E-4</v>
      </c>
      <c r="V474" s="2">
        <v>5.409722222222222E-2</v>
      </c>
      <c r="W474">
        <v>3.9254087770982833E-3</v>
      </c>
      <c r="Y474" s="2">
        <v>0.28966435185185185</v>
      </c>
      <c r="Z474">
        <v>0.30441444692899139</v>
      </c>
      <c r="AB474" s="2">
        <v>0.17219907407407409</v>
      </c>
      <c r="AC474">
        <v>6.4682145913048082E-4</v>
      </c>
      <c r="AE474" s="2">
        <v>5.4456018518518522E-2</v>
      </c>
      <c r="AF474">
        <v>1.4489587556491148E-2</v>
      </c>
      <c r="AH474" s="2">
        <v>0.32304398148148145</v>
      </c>
      <c r="AI474">
        <v>0.14772485658156131</v>
      </c>
      <c r="AK474" s="2">
        <v>0.34436342592592589</v>
      </c>
      <c r="AL474">
        <v>0.14496773876212374</v>
      </c>
      <c r="AN474" s="2">
        <v>0.30214120370370373</v>
      </c>
      <c r="AO474">
        <v>0.20185678799695286</v>
      </c>
      <c r="AQ474" s="2">
        <v>0.18060185185185185</v>
      </c>
      <c r="AR474">
        <v>6.9631645362167802E-2</v>
      </c>
    </row>
    <row r="475" spans="1:44">
      <c r="A475" s="2">
        <v>0.27781250000000002</v>
      </c>
      <c r="B475">
        <v>9.9836572089796391E-4</v>
      </c>
      <c r="D475" s="2">
        <v>0.2974074074074074</v>
      </c>
      <c r="E475">
        <v>0.21164075354150996</v>
      </c>
      <c r="G475" s="2">
        <v>0.21057870370370371</v>
      </c>
      <c r="H475">
        <v>6.2054808474285433E-3</v>
      </c>
      <c r="J475" s="2">
        <v>0.25762731481481482</v>
      </c>
      <c r="K475">
        <v>1.1754036706847092E-3</v>
      </c>
      <c r="M475" s="2">
        <v>0.33276620370370369</v>
      </c>
      <c r="N475">
        <v>1.1207232314829878E-2</v>
      </c>
      <c r="P475" s="2">
        <v>0.29555555555555557</v>
      </c>
      <c r="Q475">
        <v>1.8110811869160907E-2</v>
      </c>
      <c r="S475" s="2">
        <v>5.4571759259259257E-2</v>
      </c>
      <c r="T475">
        <v>1.5313332556292215E-4</v>
      </c>
      <c r="V475" s="2">
        <v>5.4212962962962963E-2</v>
      </c>
      <c r="W475">
        <v>3.9254087770982833E-3</v>
      </c>
      <c r="Y475" s="2">
        <v>0.28978009259259258</v>
      </c>
      <c r="Z475">
        <v>0.3064767177647495</v>
      </c>
      <c r="AB475" s="2">
        <v>0.17231481481481481</v>
      </c>
      <c r="AC475">
        <v>6.4682145913048082E-4</v>
      </c>
      <c r="AE475" s="2">
        <v>5.4571759259259257E-2</v>
      </c>
      <c r="AF475">
        <v>1.4587913544917562E-2</v>
      </c>
      <c r="AH475" s="2">
        <v>0.32315972222222222</v>
      </c>
      <c r="AI475">
        <v>0.14822792019582898</v>
      </c>
      <c r="AK475" s="2">
        <v>0.34447916666666667</v>
      </c>
      <c r="AL475">
        <v>0.14510503406430092</v>
      </c>
      <c r="AN475" s="2">
        <v>0.30225694444444445</v>
      </c>
      <c r="AO475">
        <v>0.20267477699443162</v>
      </c>
      <c r="AQ475" s="2">
        <v>0.1807175925925926</v>
      </c>
      <c r="AR475">
        <v>7.024682013408215E-2</v>
      </c>
    </row>
    <row r="476" spans="1:44">
      <c r="A476" s="2">
        <v>0.27792824074074074</v>
      </c>
      <c r="B476">
        <v>9.9836572089796391E-4</v>
      </c>
      <c r="D476" s="2">
        <v>0.29752314814814812</v>
      </c>
      <c r="E476">
        <v>0.21164875354150398</v>
      </c>
      <c r="G476" s="2">
        <v>0.21069444444444443</v>
      </c>
      <c r="H476">
        <v>6.2054808474285433E-3</v>
      </c>
      <c r="J476" s="2">
        <v>0.25775462962962964</v>
      </c>
      <c r="K476">
        <v>1.1754036706847092E-3</v>
      </c>
      <c r="M476" s="2">
        <v>0.33288194444444447</v>
      </c>
      <c r="N476">
        <v>1.1207232314829878E-2</v>
      </c>
      <c r="P476" s="2">
        <v>0.29567129629629629</v>
      </c>
      <c r="Q476">
        <v>1.8899763705471022E-2</v>
      </c>
      <c r="S476" s="2">
        <v>5.46875E-2</v>
      </c>
      <c r="T476">
        <v>1.5413332556217375E-4</v>
      </c>
      <c r="V476" s="2">
        <v>5.4317129629629625E-2</v>
      </c>
      <c r="W476">
        <v>3.9254087770982833E-3</v>
      </c>
      <c r="Y476" s="2">
        <v>0.2898958333333333</v>
      </c>
      <c r="Z476">
        <v>0.30833639327407758</v>
      </c>
      <c r="AB476" s="2">
        <v>0.17243055555555556</v>
      </c>
      <c r="AC476">
        <v>6.4682145913048082E-4</v>
      </c>
      <c r="AE476" s="2">
        <v>5.46875E-2</v>
      </c>
      <c r="AF476">
        <v>1.4641513918051239E-2</v>
      </c>
      <c r="AH476" s="2">
        <v>0.323275462962963</v>
      </c>
      <c r="AI476">
        <v>0.14900265692530651</v>
      </c>
      <c r="AK476" s="2">
        <v>0.34459490740740745</v>
      </c>
      <c r="AL476">
        <v>0.14586851163436304</v>
      </c>
      <c r="AN476" s="2">
        <v>0.30237268518518517</v>
      </c>
      <c r="AO476">
        <v>0.20351909210149022</v>
      </c>
      <c r="AQ476" s="2">
        <v>0.18083333333333332</v>
      </c>
      <c r="AR476">
        <v>7.1133093229690122E-2</v>
      </c>
    </row>
    <row r="477" spans="1:44">
      <c r="A477" s="2">
        <v>0.27804398148148146</v>
      </c>
      <c r="B477">
        <v>9.9836572089796391E-4</v>
      </c>
      <c r="D477" s="2">
        <v>0.2976273148148148</v>
      </c>
      <c r="E477">
        <v>0.21164875354150398</v>
      </c>
      <c r="G477" s="2">
        <v>0.21081018518518521</v>
      </c>
      <c r="H477">
        <v>6.2054808474285433E-3</v>
      </c>
      <c r="J477" s="2">
        <v>0.25787037037037036</v>
      </c>
      <c r="K477">
        <v>1.1754036706847092E-3</v>
      </c>
      <c r="M477" s="2">
        <v>0.33299768518518519</v>
      </c>
      <c r="N477">
        <v>1.1207232314829878E-2</v>
      </c>
      <c r="P477" s="2">
        <v>0.29578703703703707</v>
      </c>
      <c r="Q477">
        <v>1.9447347489010593E-2</v>
      </c>
      <c r="S477" s="2">
        <v>5.4803240740740743E-2</v>
      </c>
      <c r="T477">
        <v>1.5413332556217375E-4</v>
      </c>
      <c r="V477" s="2">
        <v>5.4432870370370368E-2</v>
      </c>
      <c r="W477">
        <v>3.9254087770982833E-3</v>
      </c>
      <c r="Y477" s="2">
        <v>0.28999999999999998</v>
      </c>
      <c r="Z477">
        <v>0.31004926483960288</v>
      </c>
      <c r="AB477" s="2">
        <v>0.17254629629629628</v>
      </c>
      <c r="AC477">
        <v>6.4682145913048082E-4</v>
      </c>
      <c r="AE477" s="2">
        <v>5.4803240740740743E-2</v>
      </c>
      <c r="AF477">
        <v>1.4680922039040305E-2</v>
      </c>
      <c r="AH477" s="2">
        <v>0.32339120370370372</v>
      </c>
      <c r="AI477">
        <v>0.14951459637485012</v>
      </c>
      <c r="AK477" s="2">
        <v>0.34469907407407407</v>
      </c>
      <c r="AL477">
        <v>0.14679960239256859</v>
      </c>
      <c r="AN477" s="2">
        <v>0.3024884259259259</v>
      </c>
      <c r="AO477">
        <v>0.20443105372349005</v>
      </c>
      <c r="AQ477" s="2">
        <v>0.1809490740740741</v>
      </c>
      <c r="AR477">
        <v>7.1669544532232829E-2</v>
      </c>
    </row>
    <row r="478" spans="1:44">
      <c r="A478" s="2">
        <v>0.27815972222222224</v>
      </c>
      <c r="B478">
        <v>9.9836572089796391E-4</v>
      </c>
      <c r="D478" s="2">
        <v>0.29775462962962962</v>
      </c>
      <c r="E478">
        <v>0.21164975354150323</v>
      </c>
      <c r="G478" s="2">
        <v>0.21092592592592593</v>
      </c>
      <c r="H478">
        <v>6.2054808474285433E-3</v>
      </c>
      <c r="J478" s="2">
        <v>0.25798611111111108</v>
      </c>
      <c r="K478">
        <v>1.1754036706847092E-3</v>
      </c>
      <c r="M478" s="2">
        <v>0.33311342592592591</v>
      </c>
      <c r="N478">
        <v>1.1207232314829878E-2</v>
      </c>
      <c r="P478" s="2">
        <v>0.29590277777777779</v>
      </c>
      <c r="Q478">
        <v>2.0265947513446431E-2</v>
      </c>
      <c r="S478" s="2">
        <v>5.4918981481481478E-2</v>
      </c>
      <c r="T478">
        <v>1.5513332556142535E-4</v>
      </c>
      <c r="V478" s="2">
        <v>5.4560185185185184E-2</v>
      </c>
      <c r="W478">
        <v>3.9254087770982833E-3</v>
      </c>
      <c r="Y478" s="2">
        <v>0.29008101851851853</v>
      </c>
      <c r="Z478">
        <v>0.31119992073952052</v>
      </c>
      <c r="AB478" s="2">
        <v>0.17266203703703706</v>
      </c>
      <c r="AC478">
        <v>6.4682145913048082E-4</v>
      </c>
      <c r="AE478" s="2">
        <v>5.4930555555555559E-2</v>
      </c>
      <c r="AF478">
        <v>1.4695922039045066E-2</v>
      </c>
      <c r="AH478" s="2">
        <v>0.32350694444444444</v>
      </c>
      <c r="AI478">
        <v>0.15007240368925212</v>
      </c>
      <c r="AK478" s="2">
        <v>0.34481481481481485</v>
      </c>
      <c r="AL478">
        <v>0.1477307575890795</v>
      </c>
      <c r="AN478" s="2">
        <v>0.30260416666666667</v>
      </c>
      <c r="AO478">
        <v>0.20528643901679236</v>
      </c>
      <c r="AQ478" s="2">
        <v>0.18106481481481482</v>
      </c>
      <c r="AR478">
        <v>7.2458879695520409E-2</v>
      </c>
    </row>
    <row r="479" spans="1:44">
      <c r="A479" s="2">
        <v>0.27827546296296296</v>
      </c>
      <c r="B479">
        <v>9.9836572089796391E-4</v>
      </c>
      <c r="D479" s="2">
        <v>0.2978703703703704</v>
      </c>
      <c r="E479">
        <v>0.2116591875226301</v>
      </c>
      <c r="G479" s="2">
        <v>0.21104166666666668</v>
      </c>
      <c r="H479">
        <v>6.2054808474285433E-3</v>
      </c>
      <c r="J479" s="2">
        <v>0.25810185185185186</v>
      </c>
      <c r="K479">
        <v>1.1754036706847092E-3</v>
      </c>
      <c r="M479" s="2">
        <v>0.33322916666666669</v>
      </c>
      <c r="N479">
        <v>1.1207232314829878E-2</v>
      </c>
      <c r="P479" s="2">
        <v>0.29601851851851851</v>
      </c>
      <c r="Q479">
        <v>2.0907976328989074E-2</v>
      </c>
      <c r="S479" s="2">
        <v>5.5034722222222221E-2</v>
      </c>
      <c r="T479">
        <v>1.5513332556142535E-4</v>
      </c>
      <c r="V479" s="2">
        <v>5.4664351851851846E-2</v>
      </c>
      <c r="W479">
        <v>3.9254087770982833E-3</v>
      </c>
      <c r="Y479" s="2">
        <v>0.2901157407407407</v>
      </c>
      <c r="Z479">
        <v>0.31157963115549508</v>
      </c>
      <c r="AB479" s="2">
        <v>0.17277777777777778</v>
      </c>
      <c r="AC479">
        <v>6.4682145913048082E-4</v>
      </c>
      <c r="AE479" s="2">
        <v>5.5046296296296295E-2</v>
      </c>
      <c r="AF479">
        <v>1.4704168250290561E-2</v>
      </c>
      <c r="AH479" s="2">
        <v>0.32362268518518517</v>
      </c>
      <c r="AI479">
        <v>0.15073080554222598</v>
      </c>
      <c r="AK479" s="2">
        <v>0.34494212962962961</v>
      </c>
      <c r="AL479">
        <v>0.14822733789476861</v>
      </c>
      <c r="AN479" s="2">
        <v>0.3027199074074074</v>
      </c>
      <c r="AO479">
        <v>0.20595772807524521</v>
      </c>
      <c r="AQ479" s="4">
        <v>0.18118055555555557</v>
      </c>
      <c r="AR479">
        <v>7.3136589072760397E-2</v>
      </c>
    </row>
    <row r="480" spans="1:44">
      <c r="A480" s="2">
        <v>0.27839120370370368</v>
      </c>
      <c r="B480">
        <v>9.9836572089796391E-4</v>
      </c>
      <c r="D480" s="2">
        <v>0.29798611111111112</v>
      </c>
      <c r="E480">
        <v>0.21166518752263094</v>
      </c>
      <c r="G480" s="2">
        <v>0.2111574074074074</v>
      </c>
      <c r="H480">
        <v>6.2054808474285433E-3</v>
      </c>
      <c r="J480" s="2">
        <v>0.25821759259259258</v>
      </c>
      <c r="K480">
        <v>1.1754036706847092E-3</v>
      </c>
      <c r="M480" s="2">
        <v>0.33334490740740735</v>
      </c>
      <c r="N480">
        <v>1.1207232314829878E-2</v>
      </c>
      <c r="P480" s="2">
        <v>0.29613425925925924</v>
      </c>
      <c r="Q480">
        <v>2.1642481604678857E-2</v>
      </c>
      <c r="S480" s="2">
        <v>5.5150462962962964E-2</v>
      </c>
      <c r="T480">
        <v>1.5513332556142535E-4</v>
      </c>
      <c r="V480" s="2">
        <v>5.4791666666666662E-2</v>
      </c>
      <c r="W480">
        <v>3.9254087770982833E-3</v>
      </c>
      <c r="Y480" s="2">
        <v>0.29023148148148148</v>
      </c>
      <c r="Z480">
        <v>0.31209241961090273</v>
      </c>
      <c r="AB480" s="2">
        <v>0.17289351851851853</v>
      </c>
      <c r="AC480">
        <v>6.4682145913048082E-4</v>
      </c>
      <c r="AE480" s="2">
        <v>5.5162037037037037E-2</v>
      </c>
      <c r="AF480">
        <v>1.4711784023406119E-2</v>
      </c>
      <c r="AH480" s="2">
        <v>0.32373842592592594</v>
      </c>
      <c r="AI480">
        <v>0.15094595432795396</v>
      </c>
      <c r="AK480" s="2">
        <v>0.34505787037037039</v>
      </c>
      <c r="AL480">
        <v>0.14874058734679274</v>
      </c>
      <c r="AN480" s="2">
        <v>0.30283564814814817</v>
      </c>
      <c r="AO480">
        <v>0.2062787031521621</v>
      </c>
      <c r="AQ480" s="2">
        <v>0.18129629629629629</v>
      </c>
      <c r="AR480">
        <v>7.3932355998435187E-2</v>
      </c>
    </row>
    <row r="481" spans="1:44">
      <c r="A481" s="2">
        <v>0.2785069444444444</v>
      </c>
      <c r="B481">
        <v>9.9836572089796391E-4</v>
      </c>
      <c r="D481" s="2">
        <v>0.29810185185185184</v>
      </c>
      <c r="E481">
        <v>0.2116691875226315</v>
      </c>
      <c r="G481" s="2">
        <v>0.21127314814814815</v>
      </c>
      <c r="H481">
        <v>6.2054808474285433E-3</v>
      </c>
      <c r="J481" s="2">
        <v>0.25833333333333336</v>
      </c>
      <c r="K481">
        <v>1.1754036706847092E-3</v>
      </c>
      <c r="M481" s="2">
        <v>0.33346064814814813</v>
      </c>
      <c r="N481">
        <v>1.1207232314829878E-2</v>
      </c>
      <c r="P481" s="2">
        <v>0.29625000000000001</v>
      </c>
      <c r="Q481">
        <v>2.2199470832574463E-2</v>
      </c>
      <c r="S481" s="2">
        <v>5.5266203703703699E-2</v>
      </c>
      <c r="T481">
        <v>1.561333255624533E-4</v>
      </c>
      <c r="V481" s="2">
        <v>5.4907407407407405E-2</v>
      </c>
      <c r="W481">
        <v>3.9254087770982833E-3</v>
      </c>
      <c r="Y481" s="2">
        <v>0.29034722222222226</v>
      </c>
      <c r="Z481">
        <v>0.31276345612257261</v>
      </c>
      <c r="AB481" s="2">
        <v>0.17300925925925925</v>
      </c>
      <c r="AC481">
        <v>6.4682145913048082E-4</v>
      </c>
      <c r="AE481" s="2">
        <v>5.527777777777778E-2</v>
      </c>
      <c r="AF481">
        <v>1.47257840234063E-2</v>
      </c>
      <c r="AH481" s="2">
        <v>0.32385416666666667</v>
      </c>
      <c r="AI481">
        <v>0.15097101425612733</v>
      </c>
      <c r="AK481" s="2">
        <v>0.34517361111111117</v>
      </c>
      <c r="AL481">
        <v>0.14958074030905535</v>
      </c>
      <c r="AN481" s="2">
        <v>0.3029513888888889</v>
      </c>
      <c r="AO481">
        <v>0.20637576498812216</v>
      </c>
      <c r="AQ481" s="2">
        <v>0.18140046296296297</v>
      </c>
      <c r="AR481">
        <v>7.48528781328794E-2</v>
      </c>
    </row>
    <row r="482" spans="1:44">
      <c r="A482" s="2">
        <v>0.27862268518518518</v>
      </c>
      <c r="B482">
        <v>9.9836572089796391E-4</v>
      </c>
      <c r="D482" s="2">
        <v>0.29821759259259256</v>
      </c>
      <c r="E482">
        <v>0.2116691875226315</v>
      </c>
      <c r="G482" s="2">
        <v>0.21138888888888888</v>
      </c>
      <c r="H482">
        <v>6.2054808474285433E-3</v>
      </c>
      <c r="J482" s="2">
        <v>0.25844907407407408</v>
      </c>
      <c r="K482">
        <v>1.1754036706847092E-3</v>
      </c>
      <c r="M482" s="2">
        <v>0.33357638888888891</v>
      </c>
      <c r="N482">
        <v>1.1207232314829878E-2</v>
      </c>
      <c r="P482" s="2">
        <v>0.29636574074074074</v>
      </c>
      <c r="Q482">
        <v>2.2913531054123158E-2</v>
      </c>
      <c r="S482" s="2">
        <v>5.5381944444444442E-2</v>
      </c>
      <c r="T482">
        <v>1.561333255624533E-4</v>
      </c>
      <c r="V482" s="2">
        <v>5.5023148148148147E-2</v>
      </c>
      <c r="W482">
        <v>3.9254087770982833E-3</v>
      </c>
      <c r="Y482" s="2">
        <v>0.29046296296296298</v>
      </c>
      <c r="Z482">
        <v>0.31377066613046695</v>
      </c>
      <c r="AB482" s="2">
        <v>0.173125</v>
      </c>
      <c r="AC482">
        <v>6.4682145913048082E-4</v>
      </c>
      <c r="AE482" s="2">
        <v>5.5393518518518516E-2</v>
      </c>
      <c r="AF482">
        <v>1.47257840234063E-2</v>
      </c>
      <c r="AH482" s="2">
        <v>0.32396990740740739</v>
      </c>
      <c r="AI482">
        <v>0.1510400142561272</v>
      </c>
      <c r="AK482" s="2">
        <v>0.34528935185185183</v>
      </c>
      <c r="AL482">
        <v>0.15058828087895945</v>
      </c>
      <c r="AN482" s="2">
        <v>0.30307870370370371</v>
      </c>
      <c r="AO482">
        <v>0.20657249068547401</v>
      </c>
      <c r="AQ482" s="2">
        <v>0.18151620370370369</v>
      </c>
      <c r="AR482">
        <v>7.5363666738866811E-2</v>
      </c>
    </row>
    <row r="483" spans="1:44">
      <c r="A483" s="2">
        <v>0.27873842592592596</v>
      </c>
      <c r="B483">
        <v>9.9836572089796391E-4</v>
      </c>
      <c r="D483" s="2">
        <v>0.29833333333333334</v>
      </c>
      <c r="E483">
        <v>0.2116691875226315</v>
      </c>
      <c r="G483" s="2">
        <v>0.21151620370370372</v>
      </c>
      <c r="H483">
        <v>6.2054808474285433E-3</v>
      </c>
      <c r="J483" s="2">
        <v>0.2585648148148148</v>
      </c>
      <c r="K483">
        <v>1.1754036706847092E-3</v>
      </c>
      <c r="M483" s="2">
        <v>0.33369212962962963</v>
      </c>
      <c r="N483">
        <v>1.1207232314829878E-2</v>
      </c>
      <c r="P483" s="2">
        <v>0.29649305555555555</v>
      </c>
      <c r="Q483">
        <v>2.3818265821887813E-2</v>
      </c>
      <c r="S483" s="2">
        <v>5.5497685185185185E-2</v>
      </c>
      <c r="T483">
        <v>1.5713332556348126E-4</v>
      </c>
      <c r="V483" s="2">
        <v>5.5138888888888883E-2</v>
      </c>
      <c r="W483">
        <v>3.9254087770982833E-3</v>
      </c>
      <c r="Y483" s="2">
        <v>0.2905787037037037</v>
      </c>
      <c r="Z483">
        <v>0.31464154901582397</v>
      </c>
      <c r="AB483" s="2">
        <v>0.17324074074074072</v>
      </c>
      <c r="AC483">
        <v>6.4682145913048082E-4</v>
      </c>
      <c r="AE483" s="2">
        <v>5.5509259259259258E-2</v>
      </c>
      <c r="AF483">
        <v>1.4768539140058575E-2</v>
      </c>
      <c r="AH483" s="2">
        <v>0.32408564814814816</v>
      </c>
      <c r="AI483">
        <v>0.15131069487974175</v>
      </c>
      <c r="AK483" s="2">
        <v>0.34540509259259261</v>
      </c>
      <c r="AL483">
        <v>0.15084179419221797</v>
      </c>
      <c r="AN483" s="2">
        <v>0.30319444444444443</v>
      </c>
      <c r="AO483">
        <v>0.20710242841766502</v>
      </c>
      <c r="AQ483" s="2">
        <v>0.18163194444444444</v>
      </c>
      <c r="AR483">
        <v>7.6189369469872759E-2</v>
      </c>
    </row>
    <row r="484" spans="1:44">
      <c r="A484" s="2">
        <v>0.27885416666666668</v>
      </c>
      <c r="B484">
        <v>9.9836572089796391E-4</v>
      </c>
      <c r="D484" s="2">
        <v>0.29844907407407406</v>
      </c>
      <c r="E484">
        <v>0.2116691875226315</v>
      </c>
      <c r="G484" s="2">
        <v>0.21163194444444444</v>
      </c>
      <c r="H484">
        <v>6.2054808474285433E-3</v>
      </c>
      <c r="J484" s="2">
        <v>0.25866898148148149</v>
      </c>
      <c r="K484">
        <v>1.1754036706847092E-3</v>
      </c>
      <c r="M484" s="2">
        <v>0.33380787037037035</v>
      </c>
      <c r="N484">
        <v>1.1207232314829878E-2</v>
      </c>
      <c r="P484" s="2">
        <v>0.29659722222222223</v>
      </c>
      <c r="Q484">
        <v>2.4195799926311247E-2</v>
      </c>
      <c r="S484" s="2">
        <v>5.561342592592592E-2</v>
      </c>
      <c r="T484">
        <v>1.5713332556348126E-4</v>
      </c>
      <c r="V484" s="2">
        <v>5.5254629629629626E-2</v>
      </c>
      <c r="W484">
        <v>3.9254087770982833E-3</v>
      </c>
      <c r="Y484" s="2">
        <v>0.29069444444444442</v>
      </c>
      <c r="Z484">
        <v>0.31473906311736854</v>
      </c>
      <c r="AB484" s="2">
        <v>0.1733564814814815</v>
      </c>
      <c r="AC484">
        <v>6.4682145913048082E-4</v>
      </c>
      <c r="AE484" s="2">
        <v>5.5625000000000001E-2</v>
      </c>
      <c r="AF484">
        <v>1.4786566896439646E-2</v>
      </c>
      <c r="AH484" s="2">
        <v>0.32420138888888889</v>
      </c>
      <c r="AI484">
        <v>0.1516384219002932</v>
      </c>
      <c r="AK484" s="2">
        <v>0.34552083333333333</v>
      </c>
      <c r="AL484">
        <v>0.1512448735888636</v>
      </c>
      <c r="AN484" s="2">
        <v>0.30329861111111112</v>
      </c>
      <c r="AO484">
        <v>0.20784110629062949</v>
      </c>
      <c r="AQ484" s="2">
        <v>0.18174768518518516</v>
      </c>
      <c r="AR484">
        <v>7.7005384788356807E-2</v>
      </c>
    </row>
    <row r="485" spans="1:44">
      <c r="A485" s="2">
        <v>0.2789699074074074</v>
      </c>
      <c r="B485">
        <v>9.9836572089796391E-4</v>
      </c>
      <c r="D485" s="2">
        <v>0.29856481481481484</v>
      </c>
      <c r="E485">
        <v>0.2116691875226315</v>
      </c>
      <c r="G485" s="2">
        <v>0.21173611111111112</v>
      </c>
      <c r="H485">
        <v>6.2054808474285433E-3</v>
      </c>
      <c r="J485" s="2">
        <v>0.25878472222222221</v>
      </c>
      <c r="K485">
        <v>1.1754036706847092E-3</v>
      </c>
      <c r="M485" s="2">
        <v>0.33392361111111107</v>
      </c>
      <c r="N485">
        <v>1.1207232314829878E-2</v>
      </c>
      <c r="P485" s="2">
        <v>0.29671296296296296</v>
      </c>
      <c r="Q485">
        <v>2.4210799926301797E-2</v>
      </c>
      <c r="S485" s="2">
        <v>5.5729166666666663E-2</v>
      </c>
      <c r="T485">
        <v>1.5713332556348126E-4</v>
      </c>
      <c r="V485" s="2">
        <v>5.5370370370370368E-2</v>
      </c>
      <c r="W485">
        <v>3.9254087770982833E-3</v>
      </c>
      <c r="Y485" s="2">
        <v>0.2908101851851852</v>
      </c>
      <c r="Z485">
        <v>0.31525133062560656</v>
      </c>
      <c r="AB485" s="2">
        <v>0.17347222222222222</v>
      </c>
      <c r="AC485">
        <v>6.4682145913048082E-4</v>
      </c>
      <c r="AE485" s="2">
        <v>5.5740740740740737E-2</v>
      </c>
      <c r="AF485">
        <v>1.4861299754003639E-2</v>
      </c>
      <c r="AH485" s="2">
        <v>0.32431712962962961</v>
      </c>
      <c r="AI485">
        <v>0.15215288569882032</v>
      </c>
      <c r="AK485" s="2">
        <v>0.34563657407407405</v>
      </c>
      <c r="AL485">
        <v>0.15194787430009973</v>
      </c>
      <c r="AN485" s="2">
        <v>0.30341435185185184</v>
      </c>
      <c r="AO485">
        <v>0.20868336812640384</v>
      </c>
      <c r="AQ485" s="2">
        <v>0.18186342592592594</v>
      </c>
      <c r="AR485">
        <v>7.8013260276699761E-2</v>
      </c>
    </row>
    <row r="486" spans="1:44">
      <c r="A486" s="2">
        <v>0.27908564814814812</v>
      </c>
      <c r="B486">
        <v>9.9836572089796391E-4</v>
      </c>
      <c r="D486" s="2">
        <v>0.29868055555555556</v>
      </c>
      <c r="E486">
        <v>0.2116691875226315</v>
      </c>
      <c r="G486" s="2">
        <v>0.21185185185185185</v>
      </c>
      <c r="H486">
        <v>6.2054808474285433E-3</v>
      </c>
      <c r="J486" s="2">
        <v>0.25890046296296293</v>
      </c>
      <c r="K486">
        <v>1.1754036706847092E-3</v>
      </c>
      <c r="M486" s="2">
        <v>0.33403935185185185</v>
      </c>
      <c r="N486">
        <v>1.1207232314829878E-2</v>
      </c>
      <c r="P486" s="2">
        <v>0.29682870370370368</v>
      </c>
      <c r="Q486">
        <v>2.4210799926301797E-2</v>
      </c>
      <c r="S486" s="2">
        <v>5.5844907407407406E-2</v>
      </c>
      <c r="T486">
        <v>1.5713332556348126E-4</v>
      </c>
      <c r="V486" s="2">
        <v>5.5486111111111104E-2</v>
      </c>
      <c r="W486">
        <v>3.9254087770982833E-3</v>
      </c>
      <c r="Y486" s="2">
        <v>0.29092592592592592</v>
      </c>
      <c r="Z486">
        <v>0.31607480679405298</v>
      </c>
      <c r="AB486" s="2">
        <v>0.17358796296296297</v>
      </c>
      <c r="AC486">
        <v>6.4682145913048082E-4</v>
      </c>
      <c r="AE486" s="2">
        <v>5.5844907407407406E-2</v>
      </c>
      <c r="AF486">
        <v>1.4906399643138798E-2</v>
      </c>
      <c r="AH486" s="2">
        <v>0.32443287037037033</v>
      </c>
      <c r="AI486">
        <v>0.15310118522955846</v>
      </c>
      <c r="AK486" s="2">
        <v>0.34575231481481478</v>
      </c>
      <c r="AL486">
        <v>0.15287415989320777</v>
      </c>
      <c r="AN486" s="2">
        <v>0.30353009259259262</v>
      </c>
      <c r="AO486">
        <v>0.20959465128766247</v>
      </c>
      <c r="AQ486" s="2">
        <v>0.18197916666666666</v>
      </c>
      <c r="AR486">
        <v>7.8297529515277006E-2</v>
      </c>
    </row>
    <row r="487" spans="1:44">
      <c r="A487" s="2">
        <v>0.2792013888888889</v>
      </c>
      <c r="B487">
        <v>9.9836572089796391E-4</v>
      </c>
      <c r="D487" s="2">
        <v>0.29879629629629628</v>
      </c>
      <c r="E487">
        <v>0.21167018752263075</v>
      </c>
      <c r="G487" s="2">
        <v>0.2119675925925926</v>
      </c>
      <c r="H487">
        <v>6.2054808474285433E-3</v>
      </c>
      <c r="J487" s="2">
        <v>0.25901620370370371</v>
      </c>
      <c r="K487">
        <v>1.1754036706847092E-3</v>
      </c>
      <c r="M487" s="2">
        <v>0.33415509259259263</v>
      </c>
      <c r="N487">
        <v>1.1207232314829878E-2</v>
      </c>
      <c r="P487" s="2">
        <v>0.29694444444444446</v>
      </c>
      <c r="Q487">
        <v>2.4210799926301797E-2</v>
      </c>
      <c r="S487" s="2">
        <v>5.5960648148148141E-2</v>
      </c>
      <c r="T487">
        <v>1.5713332556348126E-4</v>
      </c>
      <c r="V487" s="2">
        <v>5.5601851851851847E-2</v>
      </c>
      <c r="W487">
        <v>3.9254087770982833E-3</v>
      </c>
      <c r="Y487" s="2">
        <v>0.2910416666666667</v>
      </c>
      <c r="Z487">
        <v>0.31715473271744143</v>
      </c>
      <c r="AB487" s="2">
        <v>0.17370370370370369</v>
      </c>
      <c r="AC487">
        <v>6.4682145913048082E-4</v>
      </c>
      <c r="AE487" s="2">
        <v>5.5960648148148141E-2</v>
      </c>
      <c r="AF487">
        <v>1.4916299138073026E-2</v>
      </c>
      <c r="AH487" s="2">
        <v>0.32454861111111111</v>
      </c>
      <c r="AI487">
        <v>0.15426436879202698</v>
      </c>
      <c r="AK487" s="2">
        <v>0.34586805555555555</v>
      </c>
      <c r="AL487">
        <v>0.15361015989320762</v>
      </c>
      <c r="AN487" s="2">
        <v>0.30364583333333334</v>
      </c>
      <c r="AO487">
        <v>0.21043598415876891</v>
      </c>
      <c r="AQ487" s="2">
        <v>0.18209490740740741</v>
      </c>
      <c r="AR487">
        <v>7.8483830347272313E-2</v>
      </c>
    </row>
    <row r="488" spans="1:44">
      <c r="A488" s="2">
        <v>0.27931712962962962</v>
      </c>
      <c r="B488">
        <v>9.9836572089796391E-4</v>
      </c>
      <c r="D488" s="2">
        <v>0.298912037037037</v>
      </c>
      <c r="E488">
        <v>0.21167018752263075</v>
      </c>
      <c r="G488" s="2">
        <v>0.21208333333333332</v>
      </c>
      <c r="H488">
        <v>6.2054808474285433E-3</v>
      </c>
      <c r="J488" s="2">
        <v>0.25913194444444443</v>
      </c>
      <c r="K488">
        <v>1.1754036706847092E-3</v>
      </c>
      <c r="M488" s="2">
        <v>0.33427083333333335</v>
      </c>
      <c r="N488">
        <v>1.1207232314829878E-2</v>
      </c>
      <c r="P488" s="2">
        <v>0.29706018518518518</v>
      </c>
      <c r="Q488">
        <v>2.4210799926301797E-2</v>
      </c>
      <c r="S488" s="2">
        <v>5.6076388888888884E-2</v>
      </c>
      <c r="T488">
        <v>1.5713332556348126E-4</v>
      </c>
      <c r="V488" s="2">
        <v>5.5717592592592596E-2</v>
      </c>
      <c r="W488">
        <v>3.9254087770982833E-3</v>
      </c>
      <c r="Y488" s="2">
        <v>0.29115740740740742</v>
      </c>
      <c r="Z488">
        <v>0.31813999410408073</v>
      </c>
      <c r="AB488" s="2">
        <v>0.17381944444444444</v>
      </c>
      <c r="AC488">
        <v>6.4682145913048082E-4</v>
      </c>
      <c r="AE488" s="2">
        <v>5.6076388888888884E-2</v>
      </c>
      <c r="AF488">
        <v>1.4933299138072738E-2</v>
      </c>
      <c r="AH488" s="2">
        <v>0.32465277777777779</v>
      </c>
      <c r="AI488">
        <v>0.15482941215320375</v>
      </c>
      <c r="AK488" s="2">
        <v>0.34598379629629633</v>
      </c>
      <c r="AL488">
        <v>0.15439932210720528</v>
      </c>
      <c r="AN488" s="2">
        <v>0.30376157407407406</v>
      </c>
      <c r="AO488">
        <v>0.21145450269075122</v>
      </c>
      <c r="AQ488" s="2">
        <v>0.18221064814814814</v>
      </c>
      <c r="AR488">
        <v>7.9588558820695626E-2</v>
      </c>
    </row>
    <row r="489" spans="1:44">
      <c r="A489" s="2">
        <v>0.2794328703703704</v>
      </c>
      <c r="B489">
        <v>9.9836572089796391E-4</v>
      </c>
      <c r="D489" s="2">
        <v>0.29902777777777778</v>
      </c>
      <c r="E489">
        <v>0.21167018752263075</v>
      </c>
      <c r="G489" s="2">
        <v>0.2121990740740741</v>
      </c>
      <c r="H489">
        <v>6.2054808474285433E-3</v>
      </c>
      <c r="J489" s="2">
        <v>0.25924768518518521</v>
      </c>
      <c r="K489">
        <v>1.1754036706847092E-3</v>
      </c>
      <c r="M489" s="2">
        <v>0.33437500000000003</v>
      </c>
      <c r="N489">
        <v>1.1207232314829878E-2</v>
      </c>
      <c r="P489" s="2">
        <v>0.29717592592592595</v>
      </c>
      <c r="Q489">
        <v>2.4210799926301797E-2</v>
      </c>
      <c r="S489" s="2">
        <v>5.618055555555556E-2</v>
      </c>
      <c r="T489">
        <v>1.5813332556273286E-4</v>
      </c>
      <c r="V489" s="2">
        <v>5.5833333333333325E-2</v>
      </c>
      <c r="W489">
        <v>3.9254087770982833E-3</v>
      </c>
      <c r="Y489" s="2">
        <v>0.29128472222222224</v>
      </c>
      <c r="Z489">
        <v>0.31880095855092394</v>
      </c>
      <c r="AB489" s="2">
        <v>0.17393518518518516</v>
      </c>
      <c r="AC489">
        <v>6.4682145913048082E-4</v>
      </c>
      <c r="AE489" s="2">
        <v>5.6192129629629634E-2</v>
      </c>
      <c r="AF489">
        <v>1.4964874444873509E-2</v>
      </c>
      <c r="AH489" s="2">
        <v>0.32476851851851851</v>
      </c>
      <c r="AI489">
        <v>0.15551488790039514</v>
      </c>
      <c r="AK489" s="2">
        <v>0.34609953703703705</v>
      </c>
      <c r="AL489">
        <v>0.15478818326494695</v>
      </c>
      <c r="AN489" s="2">
        <v>0.30387731481481478</v>
      </c>
      <c r="AO489">
        <v>0.21236541651762988</v>
      </c>
      <c r="AQ489" s="2">
        <v>0.18232638888888889</v>
      </c>
      <c r="AR489">
        <v>8.0725052551429199E-2</v>
      </c>
    </row>
    <row r="490" spans="1:44">
      <c r="A490" s="2">
        <v>0.27954861111111112</v>
      </c>
      <c r="B490">
        <v>9.9836572089796391E-4</v>
      </c>
      <c r="D490" s="2">
        <v>0.2991435185185185</v>
      </c>
      <c r="E490">
        <v>0.21167118752263178</v>
      </c>
      <c r="G490" s="2">
        <v>0.21231481481481482</v>
      </c>
      <c r="H490">
        <v>6.2054808474285433E-3</v>
      </c>
      <c r="J490" s="2">
        <v>0.25936342592592593</v>
      </c>
      <c r="K490">
        <v>1.1754036706847092E-3</v>
      </c>
      <c r="M490" s="2">
        <v>0.33449074074074076</v>
      </c>
      <c r="N490">
        <v>1.1207232314829878E-2</v>
      </c>
      <c r="P490" s="2">
        <v>0.29729166666666668</v>
      </c>
      <c r="Q490">
        <v>2.4445529558011495E-2</v>
      </c>
      <c r="S490" s="2">
        <v>5.6307870370370362E-2</v>
      </c>
      <c r="T490">
        <v>1.5813332556273286E-4</v>
      </c>
      <c r="V490" s="2">
        <v>5.5949074074074075E-2</v>
      </c>
      <c r="W490">
        <v>3.9254087770982833E-3</v>
      </c>
      <c r="Y490" s="2">
        <v>0.29138888888888886</v>
      </c>
      <c r="Z490">
        <v>0.31941248124060972</v>
      </c>
      <c r="AB490" s="2">
        <v>0.17405092592592594</v>
      </c>
      <c r="AC490">
        <v>6.4682145913048082E-4</v>
      </c>
      <c r="AE490" s="2">
        <v>5.6307870370370362E-2</v>
      </c>
      <c r="AF490">
        <v>1.4975504590694163E-2</v>
      </c>
      <c r="AH490" s="2">
        <v>0.32488425925925929</v>
      </c>
      <c r="AI490">
        <v>0.15575477328969692</v>
      </c>
      <c r="AK490" s="2">
        <v>0.34621527777777777</v>
      </c>
      <c r="AL490">
        <v>0.1552797216662925</v>
      </c>
      <c r="AN490" s="2">
        <v>0.30399305555555556</v>
      </c>
      <c r="AO490">
        <v>0.21312280281273024</v>
      </c>
      <c r="AQ490" s="2">
        <v>0.18244212962962961</v>
      </c>
      <c r="AR490">
        <v>8.1899249298145238E-2</v>
      </c>
    </row>
    <row r="491" spans="1:44">
      <c r="A491" s="2">
        <v>0.27966435185185184</v>
      </c>
      <c r="B491">
        <v>9.9836572089796391E-4</v>
      </c>
      <c r="D491" s="2">
        <v>0.29925925925925928</v>
      </c>
      <c r="E491">
        <v>0.21167118752263178</v>
      </c>
      <c r="G491" s="2">
        <v>0.21243055555555557</v>
      </c>
      <c r="H491">
        <v>6.2054808474285433E-3</v>
      </c>
      <c r="J491" s="2">
        <v>0.25947916666666665</v>
      </c>
      <c r="K491">
        <v>1.1754036706847092E-3</v>
      </c>
      <c r="M491" s="2">
        <v>0.33460648148148148</v>
      </c>
      <c r="N491">
        <v>1.1207232314829878E-2</v>
      </c>
      <c r="P491" s="2">
        <v>0.2974074074074074</v>
      </c>
      <c r="Q491">
        <v>2.5024460469260053E-2</v>
      </c>
      <c r="S491" s="2">
        <v>5.6423611111111112E-2</v>
      </c>
      <c r="T491">
        <v>1.5813332556273286E-4</v>
      </c>
      <c r="V491" s="2">
        <v>5.6064814814814817E-2</v>
      </c>
      <c r="W491">
        <v>3.9254087770982833E-3</v>
      </c>
      <c r="Y491" s="2">
        <v>0.29150462962962964</v>
      </c>
      <c r="Z491">
        <v>0.32022731005699273</v>
      </c>
      <c r="AB491" s="2">
        <v>0.17416666666666666</v>
      </c>
      <c r="AC491">
        <v>6.4682145913048082E-4</v>
      </c>
      <c r="AE491" s="2">
        <v>5.6423611111111112E-2</v>
      </c>
      <c r="AF491">
        <v>1.4999274319340748E-2</v>
      </c>
      <c r="AH491" s="2">
        <v>0.32500000000000001</v>
      </c>
      <c r="AI491">
        <v>0.15617219513867328</v>
      </c>
      <c r="AK491" s="2">
        <v>0.3463310185185185</v>
      </c>
      <c r="AL491">
        <v>0.15620496757954785</v>
      </c>
      <c r="AN491" s="2">
        <v>0.30410879629629628</v>
      </c>
      <c r="AO491">
        <v>0.21367203136260313</v>
      </c>
      <c r="AQ491" s="2">
        <v>0.18255787037037038</v>
      </c>
      <c r="AR491">
        <v>8.2860187381478476E-2</v>
      </c>
    </row>
    <row r="492" spans="1:44">
      <c r="A492" s="2">
        <v>0.27978009259259257</v>
      </c>
      <c r="B492">
        <v>9.9836572089796391E-4</v>
      </c>
      <c r="D492" s="2">
        <v>0.299375</v>
      </c>
      <c r="E492">
        <v>0.21167118752263178</v>
      </c>
      <c r="G492" s="2">
        <v>0.21254629629629629</v>
      </c>
      <c r="H492">
        <v>6.2054808474285433E-3</v>
      </c>
      <c r="J492" s="2">
        <v>0.25959490740740737</v>
      </c>
      <c r="K492">
        <v>1.1754036706847092E-3</v>
      </c>
      <c r="M492" s="2">
        <v>0.3347222222222222</v>
      </c>
      <c r="N492">
        <v>1.1207232314829878E-2</v>
      </c>
      <c r="P492" s="2">
        <v>0.29752314814814812</v>
      </c>
      <c r="Q492">
        <v>2.5782754607440381E-2</v>
      </c>
      <c r="S492" s="2">
        <v>5.6527777777777781E-2</v>
      </c>
      <c r="T492">
        <v>1.5813332556273286E-4</v>
      </c>
      <c r="V492" s="2">
        <v>5.618055555555556E-2</v>
      </c>
      <c r="W492">
        <v>3.9254087770982833E-3</v>
      </c>
      <c r="Y492" s="2">
        <v>0.29162037037037036</v>
      </c>
      <c r="Z492">
        <v>0.3207604254291197</v>
      </c>
      <c r="AB492" s="2">
        <v>0.17428240740740741</v>
      </c>
      <c r="AC492">
        <v>6.4682145913048082E-4</v>
      </c>
      <c r="AE492" s="2">
        <v>5.6539351851851855E-2</v>
      </c>
      <c r="AF492">
        <v>1.5016037373943502E-2</v>
      </c>
      <c r="AH492" s="2">
        <v>0.32511574074074073</v>
      </c>
      <c r="AI492">
        <v>0.15632692393366904</v>
      </c>
      <c r="AK492" s="2">
        <v>0.34644675925925927</v>
      </c>
      <c r="AL492">
        <v>0.15714304433547424</v>
      </c>
      <c r="AN492" s="2">
        <v>0.30422453703703706</v>
      </c>
      <c r="AO492">
        <v>0.21424442021644308</v>
      </c>
      <c r="AQ492" s="2">
        <v>0.18267361111111111</v>
      </c>
      <c r="AR492">
        <v>8.386045184650702E-2</v>
      </c>
    </row>
    <row r="493" spans="1:44">
      <c r="A493" s="2">
        <v>0.27989583333333334</v>
      </c>
      <c r="B493">
        <v>9.9836572089796391E-4</v>
      </c>
      <c r="D493" s="2">
        <v>0.29949074074074072</v>
      </c>
      <c r="E493">
        <v>0.21167118752263178</v>
      </c>
      <c r="G493" s="2">
        <v>0.21266203703703704</v>
      </c>
      <c r="H493">
        <v>6.2054808474285433E-3</v>
      </c>
      <c r="J493" s="2">
        <v>0.25971064814814815</v>
      </c>
      <c r="K493">
        <v>1.1754036706847092E-3</v>
      </c>
      <c r="M493" s="2">
        <v>0.33483796296296298</v>
      </c>
      <c r="N493">
        <v>1.1207232314829878E-2</v>
      </c>
      <c r="P493" s="2">
        <v>0.2976388888888889</v>
      </c>
      <c r="Q493">
        <v>2.6600177386665775E-2</v>
      </c>
      <c r="S493" s="2">
        <v>5.6643518518518517E-2</v>
      </c>
      <c r="T493">
        <v>1.5813332556273286E-4</v>
      </c>
      <c r="V493" s="2">
        <v>5.6296296296296296E-2</v>
      </c>
      <c r="W493">
        <v>3.9254087770982833E-3</v>
      </c>
      <c r="Y493" s="2">
        <v>0.29172453703703705</v>
      </c>
      <c r="Z493">
        <v>0.32079157025212257</v>
      </c>
      <c r="AB493" s="2">
        <v>0.17439814814814814</v>
      </c>
      <c r="AC493">
        <v>6.4682145913048082E-4</v>
      </c>
      <c r="AE493" s="2">
        <v>5.6655092592592597E-2</v>
      </c>
      <c r="AF493">
        <v>1.5024283585188565E-2</v>
      </c>
      <c r="AH493" s="2">
        <v>0.32523148148148145</v>
      </c>
      <c r="AI493">
        <v>0.15633453970678529</v>
      </c>
      <c r="AK493" s="2">
        <v>0.34656250000000005</v>
      </c>
      <c r="AL493">
        <v>0.15754019669917613</v>
      </c>
      <c r="AN493" s="2">
        <v>0.30434027777777778</v>
      </c>
      <c r="AO493">
        <v>0.21437767561033555</v>
      </c>
      <c r="AQ493" s="2">
        <v>0.18278935185185186</v>
      </c>
      <c r="AR493">
        <v>8.5079478507413833E-2</v>
      </c>
    </row>
    <row r="494" spans="1:44">
      <c r="A494" s="2">
        <v>0.28001157407407407</v>
      </c>
      <c r="B494">
        <v>9.9836572089796391E-4</v>
      </c>
      <c r="D494" s="2">
        <v>0.29959490740740741</v>
      </c>
      <c r="E494">
        <v>0.21167118752263178</v>
      </c>
      <c r="G494" s="2">
        <v>0.21277777777777776</v>
      </c>
      <c r="H494">
        <v>6.2054808474285433E-3</v>
      </c>
      <c r="J494" s="2">
        <v>0.25982638888888893</v>
      </c>
      <c r="K494">
        <v>1.1754036706847092E-3</v>
      </c>
      <c r="M494" s="2">
        <v>0.33495370370370375</v>
      </c>
      <c r="N494">
        <v>1.1207232314829878E-2</v>
      </c>
      <c r="P494" s="2">
        <v>0.29775462962962962</v>
      </c>
      <c r="Q494">
        <v>2.6880050572233759E-2</v>
      </c>
      <c r="S494" s="2">
        <v>5.6759259259259259E-2</v>
      </c>
      <c r="T494">
        <v>1.5813332556273286E-4</v>
      </c>
      <c r="V494" s="2">
        <v>5.6400462962962965E-2</v>
      </c>
      <c r="W494">
        <v>3.9254087770982833E-3</v>
      </c>
      <c r="Y494" s="2">
        <v>0.29184027777777777</v>
      </c>
      <c r="Z494">
        <v>0.3207925702521236</v>
      </c>
      <c r="AB494" s="2">
        <v>0.17451388888888889</v>
      </c>
      <c r="AC494">
        <v>6.4682145913048082E-4</v>
      </c>
      <c r="AE494" s="2">
        <v>5.6770833333333333E-2</v>
      </c>
      <c r="AF494">
        <v>1.5054350177940533E-2</v>
      </c>
      <c r="AH494" s="2">
        <v>0.32534722222222223</v>
      </c>
      <c r="AI494">
        <v>0.15633453970678529</v>
      </c>
      <c r="AK494" s="2">
        <v>0.34666666666666668</v>
      </c>
      <c r="AL494">
        <v>0.15782220379128409</v>
      </c>
      <c r="AN494" s="2">
        <v>0.3044560185185185</v>
      </c>
      <c r="AO494">
        <v>0.21437767561033555</v>
      </c>
      <c r="AQ494" s="2">
        <v>0.18290509259259258</v>
      </c>
      <c r="AR494">
        <v>8.6116941759775051E-2</v>
      </c>
    </row>
    <row r="495" spans="1:44">
      <c r="A495" s="2">
        <v>0.28012731481481484</v>
      </c>
      <c r="B495">
        <v>9.9836572089796391E-4</v>
      </c>
      <c r="D495" s="2">
        <v>0.29971064814814813</v>
      </c>
      <c r="E495">
        <v>0.21167118752263178</v>
      </c>
      <c r="G495" s="2">
        <v>0.21289351851851854</v>
      </c>
      <c r="H495">
        <v>6.2054808474285433E-3</v>
      </c>
      <c r="J495" s="2">
        <v>0.25994212962962965</v>
      </c>
      <c r="K495">
        <v>1.1754036706847092E-3</v>
      </c>
      <c r="M495" s="2">
        <v>0.33506944444444442</v>
      </c>
      <c r="N495">
        <v>1.1207232314829878E-2</v>
      </c>
      <c r="P495" s="2">
        <v>0.2978703703703704</v>
      </c>
      <c r="Q495">
        <v>2.7315510099633424E-2</v>
      </c>
      <c r="S495" s="2">
        <v>5.6875000000000002E-2</v>
      </c>
      <c r="T495">
        <v>1.5813332556273286E-4</v>
      </c>
      <c r="V495" s="2">
        <v>5.65162037037037E-2</v>
      </c>
      <c r="W495">
        <v>3.9254087770982833E-3</v>
      </c>
      <c r="Y495" s="2">
        <v>0.29195601851851855</v>
      </c>
      <c r="Z495">
        <v>0.32079357025212463</v>
      </c>
      <c r="AB495" s="2">
        <v>0.17462962962962961</v>
      </c>
      <c r="AC495">
        <v>6.4682145913048082E-4</v>
      </c>
      <c r="AE495" s="2">
        <v>5.6886574074074076E-2</v>
      </c>
      <c r="AF495">
        <v>1.5070628998539072E-2</v>
      </c>
      <c r="AH495" s="2">
        <v>0.32546296296296295</v>
      </c>
      <c r="AI495">
        <v>0.15633453970678529</v>
      </c>
      <c r="AK495" s="2">
        <v>0.34678240740740746</v>
      </c>
      <c r="AL495">
        <v>0.15800145780101257</v>
      </c>
      <c r="AN495" s="2">
        <v>0.30457175925925922</v>
      </c>
      <c r="AO495">
        <v>0.2143786756103348</v>
      </c>
      <c r="AQ495" s="2">
        <v>0.18302083333333333</v>
      </c>
      <c r="AR495">
        <v>8.708503524699536E-2</v>
      </c>
    </row>
    <row r="496" spans="1:44">
      <c r="A496" s="2">
        <v>0.28024305555555556</v>
      </c>
      <c r="B496">
        <v>9.9836572089796391E-4</v>
      </c>
      <c r="D496" s="2">
        <v>0.29982638888888891</v>
      </c>
      <c r="E496">
        <v>0.21167924978038816</v>
      </c>
      <c r="G496" s="2">
        <v>0.21300925925925926</v>
      </c>
      <c r="H496">
        <v>6.2054808474285433E-3</v>
      </c>
      <c r="J496" s="2">
        <v>0.26005787037037037</v>
      </c>
      <c r="K496">
        <v>1.1754036706847092E-3</v>
      </c>
      <c r="M496" s="2">
        <v>0.3351851851851852</v>
      </c>
      <c r="N496">
        <v>1.1207232314829878E-2</v>
      </c>
      <c r="P496" s="2">
        <v>0.29798611111111112</v>
      </c>
      <c r="Q496">
        <v>2.8095311356362413E-2</v>
      </c>
      <c r="S496" s="2">
        <v>5.6990740740740738E-2</v>
      </c>
      <c r="T496">
        <v>1.5813332556273286E-4</v>
      </c>
      <c r="V496" s="2">
        <v>5.6631944444444443E-2</v>
      </c>
      <c r="W496">
        <v>3.9254087770982833E-3</v>
      </c>
      <c r="Y496" s="2">
        <v>0.29208333333333331</v>
      </c>
      <c r="Z496">
        <v>0.32117244490157976</v>
      </c>
      <c r="AB496" s="2">
        <v>0.17474537037037038</v>
      </c>
      <c r="AC496">
        <v>6.4682145913048082E-4</v>
      </c>
      <c r="AE496" s="2">
        <v>5.7002314814814818E-2</v>
      </c>
      <c r="AF496">
        <v>1.5093650727404257E-2</v>
      </c>
      <c r="AH496" s="2">
        <v>0.32557870370370373</v>
      </c>
      <c r="AI496">
        <v>0.1563416107746077</v>
      </c>
      <c r="AK496" s="2">
        <v>0.34689814814814812</v>
      </c>
      <c r="AL496">
        <v>0.15804655769014772</v>
      </c>
      <c r="AN496" s="2">
        <v>0.3046875</v>
      </c>
      <c r="AO496">
        <v>0.21444308834199335</v>
      </c>
      <c r="AQ496" s="2">
        <v>0.18313657407407405</v>
      </c>
      <c r="AR496">
        <v>8.7828007655636003E-2</v>
      </c>
    </row>
    <row r="497" spans="1:44">
      <c r="A497" s="2">
        <v>0.28035879629629629</v>
      </c>
      <c r="B497">
        <v>9.9836572089796391E-4</v>
      </c>
      <c r="D497" s="2">
        <v>0.29994212962962963</v>
      </c>
      <c r="E497">
        <v>0.21167924978038816</v>
      </c>
      <c r="G497" s="2">
        <v>0.21312500000000001</v>
      </c>
      <c r="H497">
        <v>6.2054808474285433E-3</v>
      </c>
      <c r="J497" s="2">
        <v>0.26017361111111109</v>
      </c>
      <c r="K497">
        <v>1.1754036706847092E-3</v>
      </c>
      <c r="M497" s="2">
        <v>0.33530092592592592</v>
      </c>
      <c r="N497">
        <v>1.1207232314829878E-2</v>
      </c>
      <c r="P497" s="2">
        <v>0.29810185185185184</v>
      </c>
      <c r="Q497">
        <v>2.9162016564003343E-2</v>
      </c>
      <c r="S497" s="2">
        <v>5.710648148148148E-2</v>
      </c>
      <c r="T497">
        <v>1.5913332556198446E-4</v>
      </c>
      <c r="V497" s="2">
        <v>5.6747685185185186E-2</v>
      </c>
      <c r="W497">
        <v>3.9254087770982833E-3</v>
      </c>
      <c r="Y497" s="2">
        <v>0.29219907407407408</v>
      </c>
      <c r="Z497">
        <v>0.32141126073020326</v>
      </c>
      <c r="AB497" s="2">
        <v>0.17484953703703701</v>
      </c>
      <c r="AC497">
        <v>6.4682145913048082E-4</v>
      </c>
      <c r="AE497" s="2">
        <v>5.7118055555555554E-2</v>
      </c>
      <c r="AF497">
        <v>1.5102594999309151E-2</v>
      </c>
      <c r="AH497" s="2">
        <v>0.32569444444444445</v>
      </c>
      <c r="AI497">
        <v>0.15689722304948153</v>
      </c>
      <c r="AK497" s="2">
        <v>0.3470138888888889</v>
      </c>
      <c r="AL497">
        <v>0.15835214892038571</v>
      </c>
      <c r="AN497" s="2">
        <v>0.30480324074074078</v>
      </c>
      <c r="AO497">
        <v>0.21493981764452885</v>
      </c>
      <c r="AQ497" s="2">
        <v>0.18325231481481483</v>
      </c>
      <c r="AR497">
        <v>8.8952407940231085E-2</v>
      </c>
    </row>
    <row r="498" spans="1:44">
      <c r="A498" s="2">
        <v>0.28047453703703701</v>
      </c>
      <c r="B498">
        <v>9.9836572089796391E-4</v>
      </c>
      <c r="D498" s="2">
        <v>0.30005787037037041</v>
      </c>
      <c r="E498">
        <v>0.211714077929923</v>
      </c>
      <c r="G498" s="2">
        <v>0.21324074074074073</v>
      </c>
      <c r="H498">
        <v>6.2054808474285433E-3</v>
      </c>
      <c r="J498" s="2">
        <v>0.26027777777777777</v>
      </c>
      <c r="K498">
        <v>1.1754036706847092E-3</v>
      </c>
      <c r="M498" s="2">
        <v>0.3354166666666667</v>
      </c>
      <c r="N498">
        <v>1.1207232314829878E-2</v>
      </c>
      <c r="P498" s="2">
        <v>0.29821759259259256</v>
      </c>
      <c r="Q498">
        <v>3.0130257236558034E-2</v>
      </c>
      <c r="S498" s="2">
        <v>5.7222222222222223E-2</v>
      </c>
      <c r="T498">
        <v>1.5913332556198446E-4</v>
      </c>
      <c r="V498" s="2">
        <v>5.6863425925925921E-2</v>
      </c>
      <c r="W498">
        <v>3.9254087770982833E-3</v>
      </c>
      <c r="Y498" s="2">
        <v>0.29231481481481481</v>
      </c>
      <c r="Z498">
        <v>0.32193180083432454</v>
      </c>
      <c r="AB498" s="2">
        <v>0.17496527777777779</v>
      </c>
      <c r="AC498">
        <v>6.4682145913048082E-4</v>
      </c>
      <c r="AE498" s="2">
        <v>5.7233796296296297E-2</v>
      </c>
      <c r="AF498">
        <v>1.5117628295692225E-2</v>
      </c>
      <c r="AH498" s="2">
        <v>0.32581018518518517</v>
      </c>
      <c r="AI498">
        <v>0.15782698108253057</v>
      </c>
      <c r="AK498" s="2">
        <v>0.34712962962962962</v>
      </c>
      <c r="AL498">
        <v>0.15845215392026402</v>
      </c>
      <c r="AN498" s="2">
        <v>0.3049189814814815</v>
      </c>
      <c r="AO498">
        <v>0.21569788162600145</v>
      </c>
      <c r="AQ498" s="2">
        <v>0.18336805555555555</v>
      </c>
      <c r="AR498">
        <v>8.9664452882633042E-2</v>
      </c>
    </row>
    <row r="499" spans="1:44">
      <c r="A499" s="2">
        <v>0.28057870370370369</v>
      </c>
      <c r="B499">
        <v>9.9836572089796391E-4</v>
      </c>
      <c r="D499" s="2">
        <v>0.30017361111111113</v>
      </c>
      <c r="E499">
        <v>0.21193617025306488</v>
      </c>
      <c r="G499" s="2">
        <v>0.21335648148148148</v>
      </c>
      <c r="H499">
        <v>6.2054808474285433E-3</v>
      </c>
      <c r="J499" s="2">
        <v>0.2603935185185185</v>
      </c>
      <c r="K499">
        <v>1.1754036706847092E-3</v>
      </c>
      <c r="M499" s="2">
        <v>0.33553240740740736</v>
      </c>
      <c r="N499">
        <v>1.1207232314829878E-2</v>
      </c>
      <c r="P499" s="2">
        <v>0.29832175925925924</v>
      </c>
      <c r="Q499">
        <v>3.1221171073668928E-2</v>
      </c>
      <c r="S499" s="2">
        <v>5.7337962962962959E-2</v>
      </c>
      <c r="T499">
        <v>1.5913332556198446E-4</v>
      </c>
      <c r="V499" s="2">
        <v>5.6979166666666664E-2</v>
      </c>
      <c r="W499">
        <v>3.9254087770982833E-3</v>
      </c>
      <c r="Y499" s="2">
        <v>0.29243055555555558</v>
      </c>
      <c r="Z499">
        <v>0.32215509436311973</v>
      </c>
      <c r="AB499" s="2">
        <v>0.17508101851851851</v>
      </c>
      <c r="AC499">
        <v>6.4682145913048082E-4</v>
      </c>
      <c r="AE499" s="2">
        <v>5.7349537037037039E-2</v>
      </c>
      <c r="AF499">
        <v>1.5141165500282867E-2</v>
      </c>
      <c r="AH499" s="2">
        <v>0.3259259259259259</v>
      </c>
      <c r="AI499">
        <v>0.15882190067726024</v>
      </c>
      <c r="AK499" s="2">
        <v>0.3472453703703704</v>
      </c>
      <c r="AL499">
        <v>0.15845315392026327</v>
      </c>
      <c r="AN499" s="2">
        <v>0.30503472222222222</v>
      </c>
      <c r="AO499">
        <v>0.21664988372684124</v>
      </c>
      <c r="AQ499" s="2">
        <v>0.1834837962962963</v>
      </c>
      <c r="AR499">
        <v>9.0354427519847291E-2</v>
      </c>
    </row>
    <row r="500" spans="1:44">
      <c r="A500" s="2">
        <v>0.28069444444444441</v>
      </c>
      <c r="B500">
        <v>9.9836572089796391E-4</v>
      </c>
      <c r="D500" s="2">
        <v>0.30028935185185185</v>
      </c>
      <c r="E500">
        <v>0.21220135886519356</v>
      </c>
      <c r="G500" s="2">
        <v>0.21346064814814814</v>
      </c>
      <c r="H500">
        <v>6.2054808474285433E-3</v>
      </c>
      <c r="J500" s="2">
        <v>0.26050925925925927</v>
      </c>
      <c r="K500">
        <v>1.1754036706847092E-3</v>
      </c>
      <c r="M500" s="2">
        <v>0.33564814814814814</v>
      </c>
      <c r="N500">
        <v>1.1207232314829878E-2</v>
      </c>
      <c r="P500" s="2">
        <v>0.29843749999999997</v>
      </c>
      <c r="Q500">
        <v>3.2423793624600003E-2</v>
      </c>
      <c r="S500" s="2">
        <v>5.7453703703703701E-2</v>
      </c>
      <c r="T500">
        <v>1.5913332556198446E-4</v>
      </c>
      <c r="V500" s="2">
        <v>5.7094907407407407E-2</v>
      </c>
      <c r="W500">
        <v>3.9254087770982833E-3</v>
      </c>
      <c r="Y500" s="2">
        <v>0.2925462962962963</v>
      </c>
      <c r="Z500">
        <v>0.3221794459544427</v>
      </c>
      <c r="AB500" s="2">
        <v>0.17519675925925926</v>
      </c>
      <c r="AC500">
        <v>6.4682145913048082E-4</v>
      </c>
      <c r="AE500" s="2">
        <v>5.7465277777777775E-2</v>
      </c>
      <c r="AF500">
        <v>1.5153207094857958E-2</v>
      </c>
      <c r="AH500" s="2">
        <v>0.32604166666666667</v>
      </c>
      <c r="AI500">
        <v>0.15971764003667718</v>
      </c>
      <c r="AK500" s="2">
        <v>0.34736111111111106</v>
      </c>
      <c r="AL500">
        <v>0.15846043403014928</v>
      </c>
      <c r="AN500" s="2">
        <v>0.30515046296296294</v>
      </c>
      <c r="AO500">
        <v>0.21771795207670838</v>
      </c>
      <c r="AQ500" s="2">
        <v>0.18359953703703702</v>
      </c>
      <c r="AR500">
        <v>9.116243308914139E-2</v>
      </c>
    </row>
    <row r="501" spans="1:44">
      <c r="A501" s="2">
        <v>0.28081018518518519</v>
      </c>
      <c r="B501">
        <v>9.9836572089796391E-4</v>
      </c>
      <c r="D501" s="2">
        <v>0.30040509259259257</v>
      </c>
      <c r="E501">
        <v>0.21257609210364625</v>
      </c>
      <c r="G501" s="2">
        <v>0.21357638888888889</v>
      </c>
      <c r="H501">
        <v>6.2054808474285433E-3</v>
      </c>
      <c r="J501" s="2">
        <v>0.260625</v>
      </c>
      <c r="K501">
        <v>1.1754036706847092E-3</v>
      </c>
      <c r="M501" s="2">
        <v>0.33576388888888892</v>
      </c>
      <c r="N501">
        <v>1.1207232314829878E-2</v>
      </c>
      <c r="P501" s="2">
        <v>0.29855324074074074</v>
      </c>
      <c r="Q501">
        <v>3.3561440757941111E-2</v>
      </c>
      <c r="S501" s="2">
        <v>5.7569444444444444E-2</v>
      </c>
      <c r="T501">
        <v>1.6013332556301241E-4</v>
      </c>
      <c r="V501" s="2">
        <v>5.7210648148148142E-2</v>
      </c>
      <c r="W501">
        <v>3.9254087770982833E-3</v>
      </c>
      <c r="Y501" s="2">
        <v>0.29266203703703703</v>
      </c>
      <c r="Z501">
        <v>0.32218744595443671</v>
      </c>
      <c r="AB501" s="2">
        <v>0.17531249999999998</v>
      </c>
      <c r="AC501">
        <v>6.4682145913048082E-4</v>
      </c>
      <c r="AE501" s="2">
        <v>5.7581018518518517E-2</v>
      </c>
      <c r="AF501">
        <v>1.5165207094857859E-2</v>
      </c>
      <c r="AH501" s="2">
        <v>0.3261574074074074</v>
      </c>
      <c r="AI501">
        <v>0.16035961978714416</v>
      </c>
      <c r="AK501" s="2">
        <v>0.34747685185185184</v>
      </c>
      <c r="AL501">
        <v>0.15846043403014928</v>
      </c>
      <c r="AN501" s="2">
        <v>0.30525462962962963</v>
      </c>
      <c r="AO501">
        <v>0.21883180125860033</v>
      </c>
      <c r="AQ501" s="2">
        <v>0.18372685185185186</v>
      </c>
      <c r="AR501">
        <v>9.191017234851187E-2</v>
      </c>
    </row>
    <row r="502" spans="1:44">
      <c r="A502" s="2">
        <v>0.28092592592592591</v>
      </c>
      <c r="B502">
        <v>9.9836572089796391E-4</v>
      </c>
      <c r="D502" s="2">
        <v>0.30052083333333335</v>
      </c>
      <c r="E502">
        <v>0.21309672441151581</v>
      </c>
      <c r="G502" s="2">
        <v>0.21369212962962961</v>
      </c>
      <c r="H502">
        <v>6.2054808474285433E-3</v>
      </c>
      <c r="J502" s="2">
        <v>0.26074074074074077</v>
      </c>
      <c r="K502">
        <v>1.1754036706847092E-3</v>
      </c>
      <c r="M502" s="2">
        <v>0.33587962962962964</v>
      </c>
      <c r="N502">
        <v>1.1207232314829878E-2</v>
      </c>
      <c r="P502" s="2">
        <v>0.29866898148148147</v>
      </c>
      <c r="Q502">
        <v>3.4684516890712634E-2</v>
      </c>
      <c r="S502" s="2">
        <v>5.768518518518518E-2</v>
      </c>
      <c r="T502">
        <v>1.6113332556404037E-4</v>
      </c>
      <c r="V502" s="2">
        <v>5.7326388888888892E-2</v>
      </c>
      <c r="W502">
        <v>3.9254087770982833E-3</v>
      </c>
      <c r="Y502" s="2">
        <v>0.29277777777777775</v>
      </c>
      <c r="Z502">
        <v>0.32218744595443671</v>
      </c>
      <c r="AB502" s="2">
        <v>0.17542824074074073</v>
      </c>
      <c r="AC502">
        <v>6.4682145913048082E-4</v>
      </c>
      <c r="AE502" s="2">
        <v>5.769675925925926E-2</v>
      </c>
      <c r="AF502">
        <v>1.5181362589283336E-2</v>
      </c>
      <c r="AH502" s="2">
        <v>0.32626157407407408</v>
      </c>
      <c r="AI502">
        <v>0.16095292240807157</v>
      </c>
      <c r="AK502" s="2">
        <v>0.34759259259259262</v>
      </c>
      <c r="AL502">
        <v>0.1585222482679936</v>
      </c>
      <c r="AN502" s="2">
        <v>0.30537037037037035</v>
      </c>
      <c r="AO502">
        <v>0.21997296294740626</v>
      </c>
      <c r="AQ502" s="2">
        <v>0.18384259259259259</v>
      </c>
      <c r="AR502">
        <v>9.2040006858563256E-2</v>
      </c>
    </row>
    <row r="503" spans="1:44">
      <c r="A503" s="2">
        <v>0.28104166666666669</v>
      </c>
      <c r="B503">
        <v>9.9836572089796391E-4</v>
      </c>
      <c r="D503" s="2">
        <v>0.30063657407407407</v>
      </c>
      <c r="E503">
        <v>0.21354221066270831</v>
      </c>
      <c r="G503" s="2">
        <v>0.21380787037037038</v>
      </c>
      <c r="H503">
        <v>6.2054808474285433E-3</v>
      </c>
      <c r="J503" s="2">
        <v>0.26085648148148149</v>
      </c>
      <c r="K503">
        <v>1.1754036706847092E-3</v>
      </c>
      <c r="M503" s="2">
        <v>0.33599537037037036</v>
      </c>
      <c r="N503">
        <v>1.1207232314829878E-2</v>
      </c>
      <c r="P503" s="2">
        <v>0.29878472222222224</v>
      </c>
      <c r="Q503">
        <v>3.5662507176963273E-2</v>
      </c>
      <c r="S503" s="2">
        <v>5.7800925925925929E-2</v>
      </c>
      <c r="T503">
        <v>1.6113332556404037E-4</v>
      </c>
      <c r="V503" s="2">
        <v>5.7442129629629628E-2</v>
      </c>
      <c r="W503">
        <v>3.9254087770982833E-3</v>
      </c>
      <c r="Y503" s="2">
        <v>0.29289351851851853</v>
      </c>
      <c r="Z503">
        <v>0.32219444595443325</v>
      </c>
      <c r="AB503" s="2">
        <v>0.17554398148148151</v>
      </c>
      <c r="AC503">
        <v>6.4682145913048082E-4</v>
      </c>
      <c r="AE503" s="2">
        <v>5.7800925925925929E-2</v>
      </c>
      <c r="AF503">
        <v>1.5188642699169363E-2</v>
      </c>
      <c r="AH503" s="2">
        <v>0.3263773148148148</v>
      </c>
      <c r="AI503">
        <v>0.16107981212396566</v>
      </c>
      <c r="AK503" s="2">
        <v>0.34770833333333334</v>
      </c>
      <c r="AL503">
        <v>0.15860206054774129</v>
      </c>
      <c r="AN503" s="2">
        <v>0.30548611111111112</v>
      </c>
      <c r="AO503">
        <v>0.22102411707502106</v>
      </c>
      <c r="AQ503" s="2">
        <v>0.18395833333333333</v>
      </c>
      <c r="AR503">
        <v>9.2672718483239713E-2</v>
      </c>
    </row>
    <row r="504" spans="1:44">
      <c r="A504" s="2">
        <v>0.28115740740740741</v>
      </c>
      <c r="B504">
        <v>9.9836572089796391E-4</v>
      </c>
      <c r="D504" s="2">
        <v>0.30075231481481485</v>
      </c>
      <c r="E504">
        <v>0.21375372425564862</v>
      </c>
      <c r="G504" s="2">
        <v>0.21392361111111111</v>
      </c>
      <c r="H504">
        <v>6.2054808474285433E-3</v>
      </c>
      <c r="J504" s="2">
        <v>0.26097222222222222</v>
      </c>
      <c r="K504">
        <v>1.1754036706847092E-3</v>
      </c>
      <c r="M504" s="2">
        <v>0.33611111111111108</v>
      </c>
      <c r="N504">
        <v>1.1207232314829878E-2</v>
      </c>
      <c r="P504" s="2">
        <v>0.29890046296296297</v>
      </c>
      <c r="Q504">
        <v>3.6138125721596151E-2</v>
      </c>
      <c r="S504" s="2">
        <v>5.7928240740740738E-2</v>
      </c>
      <c r="T504">
        <v>1.6213332556506833E-4</v>
      </c>
      <c r="V504" s="2">
        <v>5.7557870370370377E-2</v>
      </c>
      <c r="W504">
        <v>3.9254087770982833E-3</v>
      </c>
      <c r="Y504" s="2">
        <v>0.29300925925925925</v>
      </c>
      <c r="Z504">
        <v>0.32220269216569253</v>
      </c>
      <c r="AB504" s="2">
        <v>0.17565972222222223</v>
      </c>
      <c r="AC504">
        <v>6.4682145913048082E-4</v>
      </c>
      <c r="AE504" s="2">
        <v>5.7916666666666665E-2</v>
      </c>
      <c r="AF504">
        <v>1.5214196563848412E-2</v>
      </c>
      <c r="AH504" s="2">
        <v>0.32649305555555558</v>
      </c>
      <c r="AI504">
        <v>0.16108081212396669</v>
      </c>
      <c r="AK504" s="2">
        <v>0.34782407407407406</v>
      </c>
      <c r="AL504">
        <v>0.1586091316155637</v>
      </c>
      <c r="AN504" s="2">
        <v>0.30560185185185185</v>
      </c>
      <c r="AO504">
        <v>0.22222978535444537</v>
      </c>
      <c r="AQ504" s="2">
        <v>0.18406250000000002</v>
      </c>
      <c r="AR504">
        <v>9.3336766674262397E-2</v>
      </c>
    </row>
    <row r="505" spans="1:44">
      <c r="A505" s="2">
        <v>0.28127314814814813</v>
      </c>
      <c r="B505">
        <v>9.9836572089796391E-4</v>
      </c>
      <c r="D505" s="2">
        <v>0.30086805555555557</v>
      </c>
      <c r="E505">
        <v>0.2143594865852799</v>
      </c>
      <c r="G505" s="2">
        <v>0.21403935185185186</v>
      </c>
      <c r="H505">
        <v>6.2054808474285433E-3</v>
      </c>
      <c r="J505" s="2">
        <v>0.26108796296296294</v>
      </c>
      <c r="K505">
        <v>1.1754036706847092E-3</v>
      </c>
      <c r="M505" s="2">
        <v>0.33622685185185186</v>
      </c>
      <c r="N505">
        <v>1.1207232314829878E-2</v>
      </c>
      <c r="P505" s="2">
        <v>0.29901620370370369</v>
      </c>
      <c r="Q505">
        <v>3.6796494918929272E-2</v>
      </c>
      <c r="S505" s="2">
        <v>5.8043981481481481E-2</v>
      </c>
      <c r="T505">
        <v>1.6213332556506833E-4</v>
      </c>
      <c r="V505" s="2">
        <v>5.7673611111111113E-2</v>
      </c>
      <c r="W505">
        <v>3.9254087770982833E-3</v>
      </c>
      <c r="Y505" s="2">
        <v>0.29312500000000002</v>
      </c>
      <c r="Z505">
        <v>0.32220269216569253</v>
      </c>
      <c r="AB505" s="2">
        <v>0.17577546296296298</v>
      </c>
      <c r="AC505">
        <v>6.4682145913048082E-4</v>
      </c>
      <c r="AE505" s="2">
        <v>5.8032407407407414E-2</v>
      </c>
      <c r="AF505">
        <v>1.5238894741917862E-2</v>
      </c>
      <c r="AH505" s="2">
        <v>0.3266087962962963</v>
      </c>
      <c r="AI505">
        <v>0.16108081212396669</v>
      </c>
      <c r="AK505" s="2">
        <v>0.34793981481481479</v>
      </c>
      <c r="AL505">
        <v>0.15863266882015434</v>
      </c>
      <c r="AN505" s="2">
        <v>0.30571759259259262</v>
      </c>
      <c r="AO505">
        <v>0.22302298772458634</v>
      </c>
      <c r="AQ505" s="2">
        <v>0.18417824074074074</v>
      </c>
      <c r="AR505">
        <v>9.4055923124556712E-2</v>
      </c>
    </row>
    <row r="506" spans="1:44">
      <c r="A506" s="2">
        <v>0.28138888888888891</v>
      </c>
      <c r="B506">
        <v>9.9836572089796391E-4</v>
      </c>
      <c r="D506" s="2">
        <v>0.30098379629629629</v>
      </c>
      <c r="E506">
        <v>0.21496689501459371</v>
      </c>
      <c r="G506" s="2">
        <v>0.21415509259259258</v>
      </c>
      <c r="H506">
        <v>6.2054808474285433E-3</v>
      </c>
      <c r="J506" s="2">
        <v>0.26120370370370372</v>
      </c>
      <c r="K506">
        <v>1.1754036706847092E-3</v>
      </c>
      <c r="M506" s="2">
        <v>0.33633101851851849</v>
      </c>
      <c r="N506">
        <v>1.1207232314829878E-2</v>
      </c>
      <c r="P506" s="2">
        <v>0.29913194444444441</v>
      </c>
      <c r="Q506">
        <v>3.7458914725396891E-2</v>
      </c>
      <c r="S506" s="2">
        <v>5.8159722222222217E-2</v>
      </c>
      <c r="T506">
        <v>1.6313332556431993E-4</v>
      </c>
      <c r="V506" s="2">
        <v>5.7789351851851856E-2</v>
      </c>
      <c r="W506">
        <v>3.9254087770982833E-3</v>
      </c>
      <c r="Y506" s="2">
        <v>0.29324074074074075</v>
      </c>
      <c r="Z506">
        <v>0.32220269216569253</v>
      </c>
      <c r="AB506" s="2">
        <v>0.1758912037037037</v>
      </c>
      <c r="AC506">
        <v>6.4682145913048082E-4</v>
      </c>
      <c r="AE506" s="2">
        <v>5.814814814814815E-2</v>
      </c>
      <c r="AF506">
        <v>1.5297928630487878E-2</v>
      </c>
      <c r="AH506" s="2">
        <v>0.32672453703703702</v>
      </c>
      <c r="AI506">
        <v>0.16108081212396669</v>
      </c>
      <c r="AK506" s="2">
        <v>0.34805555555555556</v>
      </c>
      <c r="AL506">
        <v>0.15864073107789661</v>
      </c>
      <c r="AN506" s="2">
        <v>0.30583333333333335</v>
      </c>
      <c r="AO506">
        <v>0.22329453145955405</v>
      </c>
      <c r="AQ506" s="2">
        <v>0.18429398148148149</v>
      </c>
      <c r="AR506">
        <v>9.4723923124555937E-2</v>
      </c>
    </row>
    <row r="507" spans="1:44">
      <c r="A507" s="2">
        <v>0.28150462962962963</v>
      </c>
      <c r="B507">
        <v>9.9836572089796391E-4</v>
      </c>
      <c r="D507" s="2">
        <v>0.30109953703703701</v>
      </c>
      <c r="E507">
        <v>0.21580008286856259</v>
      </c>
      <c r="G507" s="2">
        <v>0.21427083333333333</v>
      </c>
      <c r="H507">
        <v>6.2054808474285433E-3</v>
      </c>
      <c r="J507" s="2">
        <v>0.26131944444444444</v>
      </c>
      <c r="K507">
        <v>1.1754036706847092E-3</v>
      </c>
      <c r="M507" s="2">
        <v>0.3364583333333333</v>
      </c>
      <c r="N507">
        <v>1.1207232314829878E-2</v>
      </c>
      <c r="P507" s="2">
        <v>0.29924768518518519</v>
      </c>
      <c r="Q507">
        <v>3.797863195620748E-2</v>
      </c>
      <c r="S507" s="2">
        <v>5.8263888888888893E-2</v>
      </c>
      <c r="T507">
        <v>1.6313332556431993E-4</v>
      </c>
      <c r="V507" s="2">
        <v>5.7905092592592598E-2</v>
      </c>
      <c r="W507">
        <v>3.9254087770982833E-3</v>
      </c>
      <c r="Y507" s="2">
        <v>0.29335648148148147</v>
      </c>
      <c r="Z507">
        <v>0.32220269216569253</v>
      </c>
      <c r="AB507" s="2">
        <v>0.17600694444444445</v>
      </c>
      <c r="AC507">
        <v>6.4682145913048082E-4</v>
      </c>
      <c r="AE507" s="2">
        <v>5.8263888888888893E-2</v>
      </c>
      <c r="AF507">
        <v>1.5307362611614757E-2</v>
      </c>
      <c r="AH507" s="2">
        <v>0.32684027777777774</v>
      </c>
      <c r="AI507">
        <v>0.16108081212396669</v>
      </c>
      <c r="AK507" s="2">
        <v>0.34817129629629634</v>
      </c>
      <c r="AL507">
        <v>0.15864173107789586</v>
      </c>
      <c r="AN507" s="2">
        <v>0.30594907407407407</v>
      </c>
      <c r="AO507">
        <v>0.22332591616920758</v>
      </c>
      <c r="AQ507" s="2">
        <v>0.18440972222222221</v>
      </c>
      <c r="AR507">
        <v>9.5451923124556443E-2</v>
      </c>
    </row>
    <row r="508" spans="1:44">
      <c r="A508" s="2">
        <v>0.28162037037037035</v>
      </c>
      <c r="B508">
        <v>9.9836572089796391E-4</v>
      </c>
      <c r="D508" s="2">
        <v>0.30121527777777779</v>
      </c>
      <c r="E508">
        <v>0.21630676817523767</v>
      </c>
      <c r="G508" s="2">
        <v>0.21438657407407405</v>
      </c>
      <c r="H508">
        <v>6.2054808474285433E-3</v>
      </c>
      <c r="J508" s="2">
        <v>0.26143518518518521</v>
      </c>
      <c r="K508">
        <v>1.1754036706847092E-3</v>
      </c>
      <c r="M508" s="2">
        <v>0.33657407407407408</v>
      </c>
      <c r="N508">
        <v>1.1207232314829878E-2</v>
      </c>
      <c r="P508" s="2">
        <v>0.29936342592592591</v>
      </c>
      <c r="Q508">
        <v>3.8377336107178986E-2</v>
      </c>
      <c r="S508" s="2">
        <v>5.8379629629629635E-2</v>
      </c>
      <c r="T508">
        <v>1.6413332556534788E-4</v>
      </c>
      <c r="V508" s="2">
        <v>5.8020833333333334E-2</v>
      </c>
      <c r="W508">
        <v>3.9254087770982833E-3</v>
      </c>
      <c r="Y508" s="2">
        <v>0.29347222222222219</v>
      </c>
      <c r="Z508">
        <v>0.32220269216569253</v>
      </c>
      <c r="AB508" s="2">
        <v>0.17612268518518517</v>
      </c>
      <c r="AC508">
        <v>6.4682145913048082E-4</v>
      </c>
      <c r="AE508" s="2">
        <v>5.8379629629629635E-2</v>
      </c>
      <c r="AF508">
        <v>1.5313362611613819E-2</v>
      </c>
      <c r="AH508" s="2">
        <v>0.32695601851851852</v>
      </c>
      <c r="AI508">
        <v>0.16108081212396669</v>
      </c>
      <c r="AK508" s="2">
        <v>0.34828703703703701</v>
      </c>
      <c r="AL508">
        <v>0.15864373107789614</v>
      </c>
      <c r="AN508" s="2">
        <v>0.30606481481481479</v>
      </c>
      <c r="AO508">
        <v>0.22332591616920758</v>
      </c>
      <c r="AQ508" s="2">
        <v>0.18452546296296299</v>
      </c>
      <c r="AR508">
        <v>9.625606303775619E-2</v>
      </c>
    </row>
    <row r="509" spans="1:44">
      <c r="A509" s="2">
        <v>0.28173611111111113</v>
      </c>
      <c r="B509">
        <v>9.9836572089796391E-4</v>
      </c>
      <c r="D509" s="2">
        <v>0.30133101851851851</v>
      </c>
      <c r="E509">
        <v>0.21665509130108404</v>
      </c>
      <c r="G509" s="2">
        <v>0.21450231481481483</v>
      </c>
      <c r="H509">
        <v>6.2054808474285433E-3</v>
      </c>
      <c r="J509" s="2">
        <v>0.26155092592592594</v>
      </c>
      <c r="K509">
        <v>1.1754036706847092E-3</v>
      </c>
      <c r="M509" s="2">
        <v>0.3366898148148148</v>
      </c>
      <c r="N509">
        <v>1.1207232314829878E-2</v>
      </c>
      <c r="P509" s="2">
        <v>0.29947916666666669</v>
      </c>
      <c r="Q509">
        <v>3.8698041579531758E-2</v>
      </c>
      <c r="S509" s="2">
        <v>5.8495370370370371E-2</v>
      </c>
      <c r="T509">
        <v>1.6513332556459948E-4</v>
      </c>
      <c r="V509" s="2">
        <v>5.8136574074074077E-2</v>
      </c>
      <c r="W509">
        <v>3.9254087770982833E-3</v>
      </c>
      <c r="Y509" s="2">
        <v>0.29358796296296297</v>
      </c>
      <c r="Z509">
        <v>0.32220269216569253</v>
      </c>
      <c r="AB509" s="2">
        <v>0.17623842592592595</v>
      </c>
      <c r="AC509">
        <v>6.4682145913048082E-4</v>
      </c>
      <c r="AE509" s="2">
        <v>5.8495370370370371E-2</v>
      </c>
      <c r="AF509">
        <v>1.5324676320109362E-2</v>
      </c>
      <c r="AH509" s="2">
        <v>0.3270717592592593</v>
      </c>
      <c r="AI509">
        <v>0.16108081212396669</v>
      </c>
      <c r="AK509" s="2">
        <v>0.34840277777777778</v>
      </c>
      <c r="AL509">
        <v>0.15865080214570473</v>
      </c>
      <c r="AN509" s="2">
        <v>0.30618055555555557</v>
      </c>
      <c r="AO509">
        <v>0.22337985131544266</v>
      </c>
      <c r="AQ509" s="2">
        <v>0.18464120370370371</v>
      </c>
      <c r="AR509">
        <v>9.6814220721568561E-2</v>
      </c>
    </row>
    <row r="510" spans="1:44">
      <c r="A510" s="2">
        <v>0.28185185185185185</v>
      </c>
      <c r="B510">
        <v>9.9836572089796391E-4</v>
      </c>
      <c r="D510" s="2">
        <v>0.30144675925925929</v>
      </c>
      <c r="E510">
        <v>0.21717853852860478</v>
      </c>
      <c r="G510" s="2">
        <v>0.21461805555555555</v>
      </c>
      <c r="H510">
        <v>6.2054808474285433E-3</v>
      </c>
      <c r="J510" s="2">
        <v>0.26166666666666666</v>
      </c>
      <c r="K510">
        <v>1.1754036706847092E-3</v>
      </c>
      <c r="M510" s="2">
        <v>0.33680555555555558</v>
      </c>
      <c r="N510">
        <v>1.1207232314829878E-2</v>
      </c>
      <c r="P510" s="2">
        <v>0.29959490740740741</v>
      </c>
      <c r="Q510">
        <v>3.869904157953101E-2</v>
      </c>
      <c r="S510" s="2">
        <v>5.8611111111111114E-2</v>
      </c>
      <c r="T510">
        <v>1.6513332556459948E-4</v>
      </c>
      <c r="V510" s="2">
        <v>5.8240740740740739E-2</v>
      </c>
      <c r="W510">
        <v>3.9254087770982833E-3</v>
      </c>
      <c r="Y510" s="2">
        <v>0.29369212962962959</v>
      </c>
      <c r="Z510">
        <v>0.32220269216569253</v>
      </c>
      <c r="AB510" s="2">
        <v>0.17635416666666667</v>
      </c>
      <c r="AC510">
        <v>6.4682145913048082E-4</v>
      </c>
      <c r="AE510" s="2">
        <v>5.8611111111111114E-2</v>
      </c>
      <c r="AF510">
        <v>1.5333220323862215E-2</v>
      </c>
      <c r="AH510" s="2">
        <v>0.32719907407407406</v>
      </c>
      <c r="AI510">
        <v>0.16108081212396669</v>
      </c>
      <c r="AK510" s="2">
        <v>0.34850694444444441</v>
      </c>
      <c r="AL510">
        <v>0.15865886440345031</v>
      </c>
      <c r="AN510" s="2">
        <v>0.30629629629629629</v>
      </c>
      <c r="AO510">
        <v>0.22341729460590232</v>
      </c>
      <c r="AQ510" s="2">
        <v>0.18475694444444446</v>
      </c>
      <c r="AR510">
        <v>9.7316220721569452E-2</v>
      </c>
    </row>
    <row r="511" spans="1:44">
      <c r="A511" s="2">
        <v>0.28196759259259258</v>
      </c>
      <c r="B511">
        <v>9.9836572089796391E-4</v>
      </c>
      <c r="D511" s="2">
        <v>0.30155092592592592</v>
      </c>
      <c r="E511">
        <v>0.21757620421734372</v>
      </c>
      <c r="G511" s="2">
        <v>0.2147337962962963</v>
      </c>
      <c r="H511">
        <v>6.2054808474285433E-3</v>
      </c>
      <c r="J511" s="2">
        <v>0.26178240740740738</v>
      </c>
      <c r="K511">
        <v>1.1754036706847092E-3</v>
      </c>
      <c r="M511" s="2">
        <v>0.33692129629629625</v>
      </c>
      <c r="N511">
        <v>1.1207232314829878E-2</v>
      </c>
      <c r="P511" s="2">
        <v>0.29971064814814813</v>
      </c>
      <c r="Q511">
        <v>3.8800909140614744E-2</v>
      </c>
      <c r="S511" s="2">
        <v>5.8726851851851856E-2</v>
      </c>
      <c r="T511">
        <v>1.6613332556562744E-4</v>
      </c>
      <c r="V511" s="2">
        <v>5.8356481481481481E-2</v>
      </c>
      <c r="W511">
        <v>3.9254087770982833E-3</v>
      </c>
      <c r="Y511" s="2">
        <v>0.29380787037037037</v>
      </c>
      <c r="Z511">
        <v>0.32220269216569253</v>
      </c>
      <c r="AB511" s="2">
        <v>0.17646990740740742</v>
      </c>
      <c r="AC511">
        <v>6.4682145913048082E-4</v>
      </c>
      <c r="AE511" s="2">
        <v>5.8726851851851856E-2</v>
      </c>
      <c r="AF511">
        <v>1.5340500433748242E-2</v>
      </c>
      <c r="AH511" s="2">
        <v>0.32731481481481484</v>
      </c>
      <c r="AI511">
        <v>0.16108081212396669</v>
      </c>
      <c r="AK511" s="2">
        <v>0.34862268518518519</v>
      </c>
      <c r="AL511">
        <v>0.15866711061469579</v>
      </c>
      <c r="AN511" s="2">
        <v>0.30641203703703707</v>
      </c>
      <c r="AO511">
        <v>0.22348348372887233</v>
      </c>
      <c r="AQ511" s="2">
        <v>0.18487268518518518</v>
      </c>
      <c r="AR511">
        <v>9.8059253695265816E-2</v>
      </c>
    </row>
    <row r="512" spans="1:44">
      <c r="A512" s="2">
        <v>0.2820833333333333</v>
      </c>
      <c r="B512">
        <v>9.9836572089796391E-4</v>
      </c>
      <c r="D512" s="2">
        <v>0.30166666666666669</v>
      </c>
      <c r="E512">
        <v>0.21825793876978944</v>
      </c>
      <c r="G512" s="2">
        <v>0.21484953703703702</v>
      </c>
      <c r="H512">
        <v>6.2054808474285433E-3</v>
      </c>
      <c r="J512" s="2">
        <v>0.26189814814814816</v>
      </c>
      <c r="K512">
        <v>1.1754036706847092E-3</v>
      </c>
      <c r="M512" s="2">
        <v>0.33703703703703702</v>
      </c>
      <c r="N512">
        <v>1.1207232314829878E-2</v>
      </c>
      <c r="P512" s="2">
        <v>0.29982638888888891</v>
      </c>
      <c r="Q512">
        <v>3.8933890342292513E-2</v>
      </c>
      <c r="S512" s="2">
        <v>5.8842592592592592E-2</v>
      </c>
      <c r="T512">
        <v>1.6613332556562744E-4</v>
      </c>
      <c r="V512" s="2">
        <v>5.8472222222222224E-2</v>
      </c>
      <c r="W512">
        <v>3.9254087770982833E-3</v>
      </c>
      <c r="Y512" s="2">
        <v>0.29392361111111109</v>
      </c>
      <c r="Z512">
        <v>0.32220269216569253</v>
      </c>
      <c r="AB512" s="2">
        <v>0.17658564814814814</v>
      </c>
      <c r="AC512">
        <v>6.4682145913048082E-4</v>
      </c>
      <c r="AE512" s="2">
        <v>5.8842592592592592E-2</v>
      </c>
      <c r="AF512">
        <v>1.53519021879974E-2</v>
      </c>
      <c r="AH512" s="2">
        <v>0.32743055555555556</v>
      </c>
      <c r="AI512">
        <v>0.16108081212396669</v>
      </c>
      <c r="AK512" s="2">
        <v>0.34873842592592591</v>
      </c>
      <c r="AL512">
        <v>0.15866711061469579</v>
      </c>
      <c r="AN512" s="2">
        <v>0.30644675925925929</v>
      </c>
      <c r="AO512">
        <v>0.2235920056160639</v>
      </c>
      <c r="AQ512" s="2">
        <v>0.18498842592592593</v>
      </c>
      <c r="AR512">
        <v>9.8399841422586135E-2</v>
      </c>
    </row>
    <row r="513" spans="1:44">
      <c r="A513" s="2">
        <v>0.28219907407407407</v>
      </c>
      <c r="B513">
        <v>9.9836572089796391E-4</v>
      </c>
      <c r="D513" s="2">
        <v>0.30178240740740742</v>
      </c>
      <c r="E513">
        <v>0.21861293172746882</v>
      </c>
      <c r="G513" s="2">
        <v>0.21496527777777777</v>
      </c>
      <c r="H513">
        <v>6.2054808474285433E-3</v>
      </c>
      <c r="J513" s="2">
        <v>0.26201388888888888</v>
      </c>
      <c r="K513">
        <v>1.1754036706847092E-3</v>
      </c>
      <c r="M513" s="2">
        <v>0.3371527777777778</v>
      </c>
      <c r="N513">
        <v>1.1207232314829878E-2</v>
      </c>
      <c r="P513" s="2">
        <v>0.29994212962962963</v>
      </c>
      <c r="Q513">
        <v>3.9234231814624543E-2</v>
      </c>
      <c r="S513" s="2">
        <v>5.8958333333333335E-2</v>
      </c>
      <c r="T513">
        <v>1.6613332556562744E-4</v>
      </c>
      <c r="V513" s="2">
        <v>5.858796296296296E-2</v>
      </c>
      <c r="W513">
        <v>3.9254087770982833E-3</v>
      </c>
      <c r="Y513" s="2">
        <v>0.29403935185185187</v>
      </c>
      <c r="Z513">
        <v>0.32220269216569253</v>
      </c>
      <c r="AB513" s="2">
        <v>0.17670138888888889</v>
      </c>
      <c r="AC513">
        <v>6.4682145913048082E-4</v>
      </c>
      <c r="AE513" s="2">
        <v>5.8958333333333335E-2</v>
      </c>
      <c r="AF513">
        <v>1.5354902187996931E-2</v>
      </c>
      <c r="AH513" s="2">
        <v>0.32754629629629628</v>
      </c>
      <c r="AI513">
        <v>0.16108081212396669</v>
      </c>
      <c r="AK513" s="2">
        <v>0.34885416666666669</v>
      </c>
      <c r="AL513">
        <v>0.15866711061469579</v>
      </c>
      <c r="AN513" s="2">
        <v>0.30652777777777779</v>
      </c>
      <c r="AO513">
        <v>0.22381754053575467</v>
      </c>
      <c r="AQ513" s="2">
        <v>0.18510416666666665</v>
      </c>
      <c r="AR513">
        <v>9.8765744415194631E-2</v>
      </c>
    </row>
    <row r="514" spans="1:44">
      <c r="A514" s="2">
        <v>0.2823032407407407</v>
      </c>
      <c r="B514">
        <v>9.9836572089796391E-4</v>
      </c>
      <c r="D514" s="2">
        <v>0.30189814814814814</v>
      </c>
      <c r="E514">
        <v>0.21866738354103099</v>
      </c>
      <c r="G514" s="2">
        <v>0.21508101851851849</v>
      </c>
      <c r="H514">
        <v>6.2054808474285433E-3</v>
      </c>
      <c r="J514" s="2">
        <v>0.26212962962962966</v>
      </c>
      <c r="K514">
        <v>1.1754036706847092E-3</v>
      </c>
      <c r="M514" s="2">
        <v>0.33726851851851852</v>
      </c>
      <c r="N514">
        <v>1.1207232314829878E-2</v>
      </c>
      <c r="P514" s="2">
        <v>0.30005787037037041</v>
      </c>
      <c r="Q514">
        <v>3.991903981690216E-2</v>
      </c>
      <c r="S514" s="2">
        <v>5.9074074074074077E-2</v>
      </c>
      <c r="T514">
        <v>1.6613332556562744E-4</v>
      </c>
      <c r="V514" s="2">
        <v>5.8703703703703702E-2</v>
      </c>
      <c r="W514">
        <v>3.9254087770982833E-3</v>
      </c>
      <c r="Y514" s="2">
        <v>0.29415509259259259</v>
      </c>
      <c r="Z514">
        <v>0.32220269216569253</v>
      </c>
      <c r="AB514" s="2">
        <v>0.17681712962962962</v>
      </c>
      <c r="AC514">
        <v>6.4682145913048082E-4</v>
      </c>
      <c r="AE514" s="2">
        <v>5.9074074074074077E-2</v>
      </c>
      <c r="AF514">
        <v>1.5363446191749784E-2</v>
      </c>
      <c r="AH514" s="2">
        <v>0.32766203703703706</v>
      </c>
      <c r="AI514">
        <v>0.16108081212396669</v>
      </c>
      <c r="AK514" s="2">
        <v>0.34896990740740735</v>
      </c>
      <c r="AL514">
        <v>0.15866711061469579</v>
      </c>
      <c r="AN514" s="2">
        <v>0.30664351851851851</v>
      </c>
      <c r="AO514">
        <v>0.2244168734983113</v>
      </c>
      <c r="AQ514" s="2">
        <v>0.18521990740740743</v>
      </c>
      <c r="AR514">
        <v>9.9609933967369071E-2</v>
      </c>
    </row>
    <row r="515" spans="1:44">
      <c r="A515" s="2">
        <v>0.28241898148148148</v>
      </c>
      <c r="B515">
        <v>9.9836572089796391E-4</v>
      </c>
      <c r="D515" s="2">
        <v>0.30201388888888886</v>
      </c>
      <c r="E515">
        <v>0.21868931525323404</v>
      </c>
      <c r="G515" s="2">
        <v>0.21519675925925927</v>
      </c>
      <c r="H515">
        <v>6.2054808474285433E-3</v>
      </c>
      <c r="J515" s="2">
        <v>0.26223379629629628</v>
      </c>
      <c r="K515">
        <v>1.1754036706847092E-3</v>
      </c>
      <c r="M515" s="2">
        <v>0.33738425925925924</v>
      </c>
      <c r="N515">
        <v>1.1207232314829878E-2</v>
      </c>
      <c r="P515" s="2">
        <v>0.30017361111111113</v>
      </c>
      <c r="Q515">
        <v>4.0868908228851995E-2</v>
      </c>
      <c r="S515" s="2">
        <v>5.9189814814814813E-2</v>
      </c>
      <c r="T515">
        <v>1.6613332556562744E-4</v>
      </c>
      <c r="V515" s="2">
        <v>5.8819444444444445E-2</v>
      </c>
      <c r="W515">
        <v>3.9254087770982833E-3</v>
      </c>
      <c r="Y515" s="2">
        <v>0.29427083333333331</v>
      </c>
      <c r="Z515">
        <v>0.32220269216569253</v>
      </c>
      <c r="AB515" s="2">
        <v>0.1769212962962963</v>
      </c>
      <c r="AC515">
        <v>6.4682145913048082E-4</v>
      </c>
      <c r="AE515" s="2">
        <v>5.9189814814814813E-2</v>
      </c>
      <c r="AF515">
        <v>1.5377446191749964E-2</v>
      </c>
      <c r="AH515" s="2">
        <v>0.32777777777777778</v>
      </c>
      <c r="AI515">
        <v>0.16108081212396669</v>
      </c>
      <c r="AK515" s="2">
        <v>0.34908564814814813</v>
      </c>
      <c r="AL515">
        <v>0.15866711061469579</v>
      </c>
      <c r="AN515" s="2">
        <v>0.30675925925925923</v>
      </c>
      <c r="AO515">
        <v>0.22513192384618724</v>
      </c>
      <c r="AQ515" s="2">
        <v>0.18533564814814815</v>
      </c>
      <c r="AR515">
        <v>0.10084944435457775</v>
      </c>
    </row>
    <row r="516" spans="1:44">
      <c r="A516" s="2">
        <v>0.28253472222222226</v>
      </c>
      <c r="B516">
        <v>9.9836572089796391E-4</v>
      </c>
      <c r="D516" s="2">
        <v>0.30212962962962964</v>
      </c>
      <c r="E516">
        <v>0.21910925096259992</v>
      </c>
      <c r="G516" s="2">
        <v>0.21530092592592595</v>
      </c>
      <c r="H516">
        <v>6.2054808474285433E-3</v>
      </c>
      <c r="J516" s="2">
        <v>0.26234953703703706</v>
      </c>
      <c r="K516">
        <v>1.1754036706847092E-3</v>
      </c>
      <c r="M516" s="2">
        <v>0.33749999999999997</v>
      </c>
      <c r="N516">
        <v>1.1207232314829878E-2</v>
      </c>
      <c r="P516" s="2">
        <v>0.30027777777777781</v>
      </c>
      <c r="Q516">
        <v>4.2092110992089267E-2</v>
      </c>
      <c r="S516" s="2">
        <v>5.9305555555555556E-2</v>
      </c>
      <c r="T516">
        <v>1.6613332556562744E-4</v>
      </c>
      <c r="V516" s="2">
        <v>5.8935185185185181E-2</v>
      </c>
      <c r="W516">
        <v>3.9254087770982833E-3</v>
      </c>
      <c r="Y516" s="2">
        <v>0.29438657407407409</v>
      </c>
      <c r="Z516">
        <v>0.32220269216569253</v>
      </c>
      <c r="AB516" s="2">
        <v>0.17703703703703702</v>
      </c>
      <c r="AC516">
        <v>6.4682145913048082E-4</v>
      </c>
      <c r="AE516" s="2">
        <v>5.9305555555555556E-2</v>
      </c>
      <c r="AF516">
        <v>1.5388076337568947E-2</v>
      </c>
      <c r="AH516" s="2">
        <v>0.3278935185185185</v>
      </c>
      <c r="AI516">
        <v>0.16108081212396669</v>
      </c>
      <c r="AK516" s="2">
        <v>0.34920138888888891</v>
      </c>
      <c r="AL516">
        <v>0.15866711061469579</v>
      </c>
      <c r="AN516" s="2">
        <v>0.30686342592592591</v>
      </c>
      <c r="AO516">
        <v>0.22590773632352995</v>
      </c>
      <c r="AQ516" s="2">
        <v>0.1854513888888889</v>
      </c>
      <c r="AR516">
        <v>0.10203419580530482</v>
      </c>
    </row>
    <row r="517" spans="1:44">
      <c r="A517" s="2">
        <v>0.28265046296296298</v>
      </c>
      <c r="B517">
        <v>9.9836572089796391E-4</v>
      </c>
      <c r="D517" s="2">
        <v>0.30224537037037036</v>
      </c>
      <c r="E517">
        <v>0.21972282817859737</v>
      </c>
      <c r="G517" s="2">
        <v>0.21541666666666667</v>
      </c>
      <c r="H517">
        <v>6.2054808474285433E-3</v>
      </c>
      <c r="J517" s="2">
        <v>0.26246527777777778</v>
      </c>
      <c r="K517">
        <v>1.1754036706847092E-3</v>
      </c>
      <c r="M517" s="2">
        <v>0.33761574074074074</v>
      </c>
      <c r="N517">
        <v>1.1207232314829878E-2</v>
      </c>
      <c r="P517" s="2">
        <v>0.30039351851851853</v>
      </c>
      <c r="Q517">
        <v>4.3353217252484574E-2</v>
      </c>
      <c r="S517" s="2">
        <v>5.9421296296296298E-2</v>
      </c>
      <c r="T517">
        <v>1.6613332556562744E-4</v>
      </c>
      <c r="V517" s="2">
        <v>5.9050925925925923E-2</v>
      </c>
      <c r="W517">
        <v>3.9254087770982833E-3</v>
      </c>
      <c r="Y517" s="2">
        <v>0.29450231481481481</v>
      </c>
      <c r="Z517">
        <v>0.32220269216569253</v>
      </c>
      <c r="AB517" s="2">
        <v>0.1771527777777778</v>
      </c>
      <c r="AC517">
        <v>6.4682145913048082E-4</v>
      </c>
      <c r="AE517" s="2">
        <v>5.9421296296296298E-2</v>
      </c>
      <c r="AF517">
        <v>1.5399076337569597E-2</v>
      </c>
      <c r="AH517" s="2">
        <v>0.32800925925925922</v>
      </c>
      <c r="AI517">
        <v>0.16108081212396669</v>
      </c>
      <c r="AK517" s="2">
        <v>0.34931712962962963</v>
      </c>
      <c r="AL517">
        <v>0.15873195658603192</v>
      </c>
      <c r="AN517" s="2">
        <v>0.30699074074074073</v>
      </c>
      <c r="AO517">
        <v>0.22673313925543465</v>
      </c>
      <c r="AQ517" s="2">
        <v>0.18555555555555556</v>
      </c>
      <c r="AR517">
        <v>0.10291849496283111</v>
      </c>
    </row>
    <row r="518" spans="1:44">
      <c r="A518" s="2">
        <v>0.2827662037037037</v>
      </c>
      <c r="B518">
        <v>9.9836572089796391E-4</v>
      </c>
      <c r="D518" s="2">
        <v>0.30236111111111114</v>
      </c>
      <c r="E518">
        <v>0.22016705559783634</v>
      </c>
      <c r="G518" s="2">
        <v>0.21553240740740742</v>
      </c>
      <c r="H518">
        <v>6.2054808474285433E-3</v>
      </c>
      <c r="J518" s="2">
        <v>0.26258101851851851</v>
      </c>
      <c r="K518">
        <v>1.1754036706847092E-3</v>
      </c>
      <c r="M518" s="2">
        <v>0.33773148148148152</v>
      </c>
      <c r="N518">
        <v>1.1207232314829878E-2</v>
      </c>
      <c r="P518" s="2">
        <v>0.30050925925925925</v>
      </c>
      <c r="Q518">
        <v>4.4285127119363499E-2</v>
      </c>
      <c r="S518" s="2">
        <v>5.9537037037037034E-2</v>
      </c>
      <c r="T518">
        <v>1.6613332556562744E-4</v>
      </c>
      <c r="V518" s="2">
        <v>5.9166666666666666E-2</v>
      </c>
      <c r="W518">
        <v>3.9254087770982833E-3</v>
      </c>
      <c r="Y518" s="2">
        <v>0.29461805555555559</v>
      </c>
      <c r="Z518">
        <v>0.32220269216569253</v>
      </c>
      <c r="AB518" s="2">
        <v>0.17726851851851852</v>
      </c>
      <c r="AC518">
        <v>6.4682145913048082E-4</v>
      </c>
      <c r="AE518" s="2">
        <v>5.9537037037037034E-2</v>
      </c>
      <c r="AF518">
        <v>1.5417104093938844E-2</v>
      </c>
      <c r="AH518" s="2">
        <v>0.328125</v>
      </c>
      <c r="AI518">
        <v>0.16108081212396669</v>
      </c>
      <c r="AK518" s="2">
        <v>0.34943287037037035</v>
      </c>
      <c r="AL518">
        <v>0.15899205079974296</v>
      </c>
      <c r="AN518" s="2">
        <v>0.30710648148148151</v>
      </c>
      <c r="AO518">
        <v>0.22750826053627152</v>
      </c>
      <c r="AQ518" s="2">
        <v>0.18567129629629631</v>
      </c>
      <c r="AR518">
        <v>0.10326799317455902</v>
      </c>
    </row>
    <row r="519" spans="1:44">
      <c r="A519" s="2">
        <v>0.28288194444444442</v>
      </c>
      <c r="B519">
        <v>9.9836572089796391E-4</v>
      </c>
      <c r="D519" s="2">
        <v>0.30247685185185186</v>
      </c>
      <c r="E519">
        <v>0.22082333069260104</v>
      </c>
      <c r="G519" s="2">
        <v>0.21564814814814814</v>
      </c>
      <c r="H519">
        <v>6.2054808474285433E-3</v>
      </c>
      <c r="J519" s="2">
        <v>0.26269675925925923</v>
      </c>
      <c r="K519">
        <v>1.1754036706847092E-3</v>
      </c>
      <c r="M519" s="2">
        <v>0.33784722222222219</v>
      </c>
      <c r="N519">
        <v>1.1207232314829878E-2</v>
      </c>
      <c r="P519" s="2">
        <v>0.30062499999999998</v>
      </c>
      <c r="Q519">
        <v>4.4720955067068358E-2</v>
      </c>
      <c r="S519" s="2">
        <v>5.9652777777777777E-2</v>
      </c>
      <c r="T519">
        <v>1.6613332556562744E-4</v>
      </c>
      <c r="V519" s="2">
        <v>5.9282407407407402E-2</v>
      </c>
      <c r="W519">
        <v>3.9254087770982833E-3</v>
      </c>
      <c r="Y519" s="2">
        <v>0.29473379629629631</v>
      </c>
      <c r="Z519">
        <v>0.32220269216569253</v>
      </c>
      <c r="AB519" s="2">
        <v>0.17738425925925927</v>
      </c>
      <c r="AC519">
        <v>6.4682145913048082E-4</v>
      </c>
      <c r="AE519" s="2">
        <v>5.9641203703703703E-2</v>
      </c>
      <c r="AF519">
        <v>1.5422104093938654E-2</v>
      </c>
      <c r="AH519" s="2">
        <v>0.32822916666666663</v>
      </c>
      <c r="AI519">
        <v>0.16108081212396669</v>
      </c>
      <c r="AK519" s="2">
        <v>0.34954861111111107</v>
      </c>
      <c r="AL519">
        <v>0.15934165772186412</v>
      </c>
      <c r="AN519" s="2">
        <v>0.30722222222222223</v>
      </c>
      <c r="AO519">
        <v>0.22829119412221383</v>
      </c>
      <c r="AQ519" s="2">
        <v>0.18578703703703703</v>
      </c>
      <c r="AR519">
        <v>0.10330704442293435</v>
      </c>
    </row>
    <row r="520" spans="1:44">
      <c r="A520" s="2">
        <v>0.2829976851851852</v>
      </c>
      <c r="B520">
        <v>9.9836572089796391E-4</v>
      </c>
      <c r="D520" s="2">
        <v>0.30259259259259258</v>
      </c>
      <c r="E520">
        <v>0.22154058239179189</v>
      </c>
      <c r="G520" s="2">
        <v>0.21576388888888889</v>
      </c>
      <c r="H520">
        <v>6.2054808474285433E-3</v>
      </c>
      <c r="J520" s="2">
        <v>0.2628240740740741</v>
      </c>
      <c r="K520">
        <v>1.1754036706847092E-3</v>
      </c>
      <c r="M520" s="2">
        <v>0.33796296296296297</v>
      </c>
      <c r="N520">
        <v>1.1207232314829878E-2</v>
      </c>
      <c r="P520" s="2">
        <v>0.30074074074074075</v>
      </c>
      <c r="Q520">
        <v>4.540789611257199E-2</v>
      </c>
      <c r="S520" s="2">
        <v>5.9768518518518519E-2</v>
      </c>
      <c r="T520">
        <v>1.6713332556487904E-4</v>
      </c>
      <c r="V520" s="2">
        <v>5.9398148148148144E-2</v>
      </c>
      <c r="W520">
        <v>3.9254087770982833E-3</v>
      </c>
      <c r="Y520" s="2">
        <v>0.29484953703703703</v>
      </c>
      <c r="Z520">
        <v>0.32220269216569253</v>
      </c>
      <c r="AB520" s="2">
        <v>0.17749999999999999</v>
      </c>
      <c r="AC520">
        <v>6.4682145913048082E-4</v>
      </c>
      <c r="AE520" s="2">
        <v>5.9756944444444439E-2</v>
      </c>
      <c r="AF520">
        <v>1.5423104093937906E-2</v>
      </c>
      <c r="AH520" s="2">
        <v>0.3283449074074074</v>
      </c>
      <c r="AI520">
        <v>0.16108081212396669</v>
      </c>
      <c r="AK520" s="2">
        <v>0.34966435185185185</v>
      </c>
      <c r="AL520">
        <v>0.16011197973246213</v>
      </c>
      <c r="AN520" s="2">
        <v>0.30733796296296295</v>
      </c>
      <c r="AO520">
        <v>0.22892017186426666</v>
      </c>
      <c r="AQ520" s="2">
        <v>0.18590277777777778</v>
      </c>
      <c r="AR520">
        <v>0.10367306628020485</v>
      </c>
    </row>
    <row r="521" spans="1:44">
      <c r="A521" s="2">
        <v>0.28311342592592592</v>
      </c>
      <c r="B521">
        <v>9.9836572089796391E-4</v>
      </c>
      <c r="D521" s="2">
        <v>0.3027083333333333</v>
      </c>
      <c r="E521">
        <v>0.22241069502818483</v>
      </c>
      <c r="G521" s="2">
        <v>0.21587962962962962</v>
      </c>
      <c r="H521">
        <v>6.2054808474285433E-3</v>
      </c>
      <c r="J521" s="2">
        <v>0.26293981481481482</v>
      </c>
      <c r="K521">
        <v>1.1754036706847092E-3</v>
      </c>
      <c r="M521" s="2">
        <v>0.33807870370370369</v>
      </c>
      <c r="N521">
        <v>1.1207232314829878E-2</v>
      </c>
      <c r="P521" s="2">
        <v>0.30085648148148147</v>
      </c>
      <c r="Q521">
        <v>4.6007506819614678E-2</v>
      </c>
      <c r="S521" s="2">
        <v>5.9872685185185182E-2</v>
      </c>
      <c r="T521">
        <v>1.6713332556487904E-4</v>
      </c>
      <c r="V521" s="2">
        <v>5.9513888888888887E-2</v>
      </c>
      <c r="W521">
        <v>3.9254087770982833E-3</v>
      </c>
      <c r="Y521" s="2">
        <v>0.29496527777777776</v>
      </c>
      <c r="Z521">
        <v>0.32230198969838975</v>
      </c>
      <c r="AB521" s="2">
        <v>0.17761574074074074</v>
      </c>
      <c r="AC521">
        <v>6.4682145913048082E-4</v>
      </c>
      <c r="AE521" s="2">
        <v>5.9872685185185182E-2</v>
      </c>
      <c r="AF521">
        <v>1.5425104093936409E-2</v>
      </c>
      <c r="AH521" s="2">
        <v>0.32846064814814818</v>
      </c>
      <c r="AI521">
        <v>0.16108081212396669</v>
      </c>
      <c r="AK521" s="2">
        <v>0.34978009259259263</v>
      </c>
      <c r="AL521">
        <v>0.16131015918479188</v>
      </c>
      <c r="AN521" s="2">
        <v>0.30745370370370367</v>
      </c>
      <c r="AO521">
        <v>0.22909283338285308</v>
      </c>
      <c r="AQ521" s="2">
        <v>0.1860185185185185</v>
      </c>
      <c r="AR521">
        <v>0.10443617701922614</v>
      </c>
    </row>
    <row r="522" spans="1:44">
      <c r="A522" s="2">
        <v>0.2832291666666667</v>
      </c>
      <c r="B522">
        <v>9.9836572089796391E-4</v>
      </c>
      <c r="D522" s="2">
        <v>0.30282407407407408</v>
      </c>
      <c r="E522">
        <v>0.22339542849465027</v>
      </c>
      <c r="G522" s="2">
        <v>0.21599537037037039</v>
      </c>
      <c r="H522">
        <v>6.2054808474285433E-3</v>
      </c>
      <c r="J522" s="2">
        <v>0.26305555555555554</v>
      </c>
      <c r="K522">
        <v>1.1754036706847092E-3</v>
      </c>
      <c r="M522" s="2">
        <v>0.33818287037037037</v>
      </c>
      <c r="N522">
        <v>1.1207232314829878E-2</v>
      </c>
      <c r="P522" s="2">
        <v>0.30097222222222225</v>
      </c>
      <c r="Q522">
        <v>4.667869978740477E-2</v>
      </c>
      <c r="S522" s="2">
        <v>5.9988425925925924E-2</v>
      </c>
      <c r="T522">
        <v>1.6713332556487904E-4</v>
      </c>
      <c r="V522" s="2">
        <v>5.9629629629629623E-2</v>
      </c>
      <c r="W522">
        <v>3.9254087770982833E-3</v>
      </c>
      <c r="Y522" s="2">
        <v>0.29508101851851853</v>
      </c>
      <c r="Z522">
        <v>0.32242319200859859</v>
      </c>
      <c r="AB522" s="2">
        <v>0.17773148148148146</v>
      </c>
      <c r="AC522">
        <v>6.4682145913048082E-4</v>
      </c>
      <c r="AE522" s="2">
        <v>5.9988425925925924E-2</v>
      </c>
      <c r="AF522">
        <v>1.5426104093935661E-2</v>
      </c>
      <c r="AH522" s="2">
        <v>0.3285763888888889</v>
      </c>
      <c r="AI522">
        <v>0.16108081212396669</v>
      </c>
      <c r="AK522" s="2">
        <v>0.34990740740740739</v>
      </c>
      <c r="AL522">
        <v>0.16229572754874072</v>
      </c>
      <c r="AN522" s="2">
        <v>0.30756944444444445</v>
      </c>
      <c r="AO522">
        <v>0.22918257189186769</v>
      </c>
      <c r="AQ522" s="2">
        <v>0.18613425925925928</v>
      </c>
      <c r="AR522">
        <v>0.10532971493112965</v>
      </c>
    </row>
    <row r="523" spans="1:44">
      <c r="A523" s="2">
        <v>0.28334490740740742</v>
      </c>
      <c r="B523">
        <v>9.9836572089796391E-4</v>
      </c>
      <c r="D523" s="2">
        <v>0.3029513888888889</v>
      </c>
      <c r="E523">
        <v>0.22358694089633843</v>
      </c>
      <c r="G523" s="2">
        <v>0.21611111111111111</v>
      </c>
      <c r="H523">
        <v>6.2054808474285433E-3</v>
      </c>
      <c r="J523" s="2">
        <v>0.26317129629629626</v>
      </c>
      <c r="K523">
        <v>1.1754036706847092E-3</v>
      </c>
      <c r="M523" s="2">
        <v>0.33829861111111109</v>
      </c>
      <c r="N523">
        <v>1.1207232314829878E-2</v>
      </c>
      <c r="P523" s="2">
        <v>0.30108796296296297</v>
      </c>
      <c r="Q523">
        <v>4.7590279734523198E-2</v>
      </c>
      <c r="S523" s="2">
        <v>6.010416666666666E-2</v>
      </c>
      <c r="T523">
        <v>1.6713332556487904E-4</v>
      </c>
      <c r="V523" s="2">
        <v>5.9745370370370372E-2</v>
      </c>
      <c r="W523">
        <v>3.9254087770982833E-3</v>
      </c>
      <c r="Y523" s="2">
        <v>0.29519675925925926</v>
      </c>
      <c r="Z523">
        <v>0.32245790511851447</v>
      </c>
      <c r="AB523" s="2">
        <v>0.17784722222222224</v>
      </c>
      <c r="AC523">
        <v>6.4682145913048082E-4</v>
      </c>
      <c r="AE523" s="2">
        <v>6.011574074074074E-2</v>
      </c>
      <c r="AF523">
        <v>1.5443596949612283E-2</v>
      </c>
      <c r="AH523" s="2">
        <v>0.32869212962962963</v>
      </c>
      <c r="AI523">
        <v>0.16108081212396669</v>
      </c>
      <c r="AK523" s="2">
        <v>0.35002314814814817</v>
      </c>
      <c r="AL523">
        <v>0.16301873377277484</v>
      </c>
      <c r="AN523" s="2">
        <v>0.30768518518518517</v>
      </c>
      <c r="AO523">
        <v>0.22959876415512773</v>
      </c>
      <c r="AQ523" s="2">
        <v>0.18625</v>
      </c>
      <c r="AR523">
        <v>0.10622291703590964</v>
      </c>
    </row>
    <row r="524" spans="1:44">
      <c r="A524" s="2">
        <v>0.28346064814814814</v>
      </c>
      <c r="B524">
        <v>9.9836572089796391E-4</v>
      </c>
      <c r="D524" s="2">
        <v>0.30306712962962962</v>
      </c>
      <c r="E524">
        <v>0.22386896926370453</v>
      </c>
      <c r="G524" s="2">
        <v>0.21622685185185186</v>
      </c>
      <c r="H524">
        <v>6.2054808474285433E-3</v>
      </c>
      <c r="J524" s="2">
        <v>0.26328703703703704</v>
      </c>
      <c r="K524">
        <v>1.1754036706847092E-3</v>
      </c>
      <c r="M524" s="2">
        <v>0.33841435185185187</v>
      </c>
      <c r="N524">
        <v>1.1207232314829878E-2</v>
      </c>
      <c r="P524" s="2">
        <v>0.3012037037037037</v>
      </c>
      <c r="Q524">
        <v>4.8704898952014519E-2</v>
      </c>
      <c r="S524" s="2">
        <v>6.0219907407407403E-2</v>
      </c>
      <c r="T524">
        <v>1.6713332556487904E-4</v>
      </c>
      <c r="V524" s="2">
        <v>5.9861111111111108E-2</v>
      </c>
      <c r="W524">
        <v>3.9254087770982833E-3</v>
      </c>
      <c r="Y524" s="2">
        <v>0.29531250000000003</v>
      </c>
      <c r="Z524">
        <v>0.32264856974554024</v>
      </c>
      <c r="AB524" s="2">
        <v>0.17796296296296296</v>
      </c>
      <c r="AC524">
        <v>6.4682145913048082E-4</v>
      </c>
      <c r="AE524" s="2">
        <v>6.0231481481481476E-2</v>
      </c>
      <c r="AF524">
        <v>1.5454227095431266E-2</v>
      </c>
      <c r="AH524" s="2">
        <v>0.32880787037037035</v>
      </c>
      <c r="AI524">
        <v>0.16108081212396669</v>
      </c>
      <c r="AK524" s="2">
        <v>0.35012731481481479</v>
      </c>
      <c r="AL524">
        <v>0.16321929797695403</v>
      </c>
      <c r="AN524" s="2">
        <v>0.30780092592592595</v>
      </c>
      <c r="AO524">
        <v>0.23021225335634082</v>
      </c>
      <c r="AQ524" s="2">
        <v>0.18636574074074075</v>
      </c>
      <c r="AR524">
        <v>0.10719918800240233</v>
      </c>
    </row>
    <row r="525" spans="1:44">
      <c r="A525" s="2">
        <v>0.28357638888888886</v>
      </c>
      <c r="B525">
        <v>9.9836572089796391E-4</v>
      </c>
      <c r="D525" s="2">
        <v>0.3031712962962963</v>
      </c>
      <c r="E525">
        <v>0.22457128329603304</v>
      </c>
      <c r="G525" s="2">
        <v>0.21634259259259259</v>
      </c>
      <c r="H525">
        <v>6.2054808474285433E-3</v>
      </c>
      <c r="J525" s="2">
        <v>0.26340277777777776</v>
      </c>
      <c r="K525">
        <v>1.1754036706847092E-3</v>
      </c>
      <c r="M525" s="2">
        <v>0.33853009259259265</v>
      </c>
      <c r="N525">
        <v>1.1207232314829878E-2</v>
      </c>
      <c r="P525" s="2">
        <v>0.30131944444444442</v>
      </c>
      <c r="Q525">
        <v>4.943769906118476E-2</v>
      </c>
      <c r="S525" s="2">
        <v>6.0335648148148145E-2</v>
      </c>
      <c r="T525">
        <v>1.6713332556487904E-4</v>
      </c>
      <c r="V525" s="2">
        <v>5.9976851851851858E-2</v>
      </c>
      <c r="W525">
        <v>3.9254087770982833E-3</v>
      </c>
      <c r="Y525" s="2">
        <v>0.29542824074074076</v>
      </c>
      <c r="Z525">
        <v>0.32281302034602571</v>
      </c>
      <c r="AB525" s="2">
        <v>0.17809027777777778</v>
      </c>
      <c r="AC525">
        <v>6.4682145913048082E-4</v>
      </c>
      <c r="AE525" s="2">
        <v>6.0347222222222219E-2</v>
      </c>
      <c r="AF525">
        <v>1.5472115639253764E-2</v>
      </c>
      <c r="AH525" s="2">
        <v>0.32892361111111112</v>
      </c>
      <c r="AI525">
        <v>0.16108081212396669</v>
      </c>
      <c r="AK525" s="2">
        <v>0.35024305555555557</v>
      </c>
      <c r="AL525">
        <v>0.16321929797695403</v>
      </c>
      <c r="AN525" s="2">
        <v>0.30791666666666667</v>
      </c>
      <c r="AO525">
        <v>0.23083082024843818</v>
      </c>
      <c r="AQ525" s="2">
        <v>0.18648148148148147</v>
      </c>
      <c r="AR525">
        <v>0.10814603329071407</v>
      </c>
    </row>
    <row r="526" spans="1:44">
      <c r="A526" s="2">
        <v>0.28370370370370374</v>
      </c>
      <c r="B526">
        <v>9.9836572089796391E-4</v>
      </c>
      <c r="D526" s="2">
        <v>0.30328703703703702</v>
      </c>
      <c r="E526">
        <v>0.22537255852964064</v>
      </c>
      <c r="G526" s="2">
        <v>0.21645833333333334</v>
      </c>
      <c r="H526">
        <v>6.2054808474285433E-3</v>
      </c>
      <c r="J526" s="2">
        <v>0.26351851851851854</v>
      </c>
      <c r="K526">
        <v>1.1754036706847092E-3</v>
      </c>
      <c r="M526" s="2">
        <v>0.33864583333333331</v>
      </c>
      <c r="N526">
        <v>1.1207232314829878E-2</v>
      </c>
      <c r="P526" s="2">
        <v>0.30144675925925929</v>
      </c>
      <c r="Q526">
        <v>5.046714162879018E-2</v>
      </c>
      <c r="S526" s="2">
        <v>6.0451388888888895E-2</v>
      </c>
      <c r="T526">
        <v>1.6713332556487904E-4</v>
      </c>
      <c r="V526" s="2">
        <v>6.0092592592592593E-2</v>
      </c>
      <c r="W526">
        <v>3.9254087770982833E-3</v>
      </c>
      <c r="Y526" s="2">
        <v>0.29554398148148148</v>
      </c>
      <c r="Z526">
        <v>0.32282602034602487</v>
      </c>
      <c r="AB526" s="2">
        <v>0.1782060185185185</v>
      </c>
      <c r="AC526">
        <v>6.4682145913048082E-4</v>
      </c>
      <c r="AE526" s="2">
        <v>6.0462962962962961E-2</v>
      </c>
      <c r="AF526">
        <v>1.5485717109767861E-2</v>
      </c>
      <c r="AH526" s="2">
        <v>0.32903935185185185</v>
      </c>
      <c r="AI526">
        <v>0.16108081212396669</v>
      </c>
      <c r="AK526" s="2">
        <v>0.35035879629629635</v>
      </c>
      <c r="AL526">
        <v>0.16321929797695403</v>
      </c>
      <c r="AN526" s="2">
        <v>0.30803240740740739</v>
      </c>
      <c r="AO526">
        <v>0.23167398867763803</v>
      </c>
      <c r="AQ526" s="2">
        <v>0.18659722222222222</v>
      </c>
      <c r="AR526">
        <v>0.10844508010979181</v>
      </c>
    </row>
    <row r="527" spans="1:44">
      <c r="A527" s="2">
        <v>0.28381944444444446</v>
      </c>
      <c r="B527">
        <v>9.9836572089796391E-4</v>
      </c>
      <c r="D527" s="2">
        <v>0.30340277777777774</v>
      </c>
      <c r="E527">
        <v>0.22598920267338579</v>
      </c>
      <c r="G527" s="2">
        <v>0.21658564814814815</v>
      </c>
      <c r="H527">
        <v>6.2054808474285433E-3</v>
      </c>
      <c r="J527" s="2">
        <v>0.26363425925925926</v>
      </c>
      <c r="K527">
        <v>1.1754036706847092E-3</v>
      </c>
      <c r="M527" s="2">
        <v>0.33876157407407409</v>
      </c>
      <c r="N527">
        <v>1.1207232314829878E-2</v>
      </c>
      <c r="P527" s="2">
        <v>0.30156250000000001</v>
      </c>
      <c r="Q527">
        <v>5.1171103275474535E-2</v>
      </c>
      <c r="S527" s="2">
        <v>6.0567129629629624E-2</v>
      </c>
      <c r="T527">
        <v>1.6713332556487904E-4</v>
      </c>
      <c r="V527" s="2">
        <v>6.0208333333333336E-2</v>
      </c>
      <c r="W527">
        <v>3.9254087770982833E-3</v>
      </c>
      <c r="Y527" s="2">
        <v>0.29564814814814816</v>
      </c>
      <c r="Z527">
        <v>0.32284571806162671</v>
      </c>
      <c r="AB527" s="2">
        <v>0.17832175925925928</v>
      </c>
      <c r="AC527">
        <v>6.4682145913048082E-4</v>
      </c>
      <c r="AE527" s="2">
        <v>6.0578703703703697E-2</v>
      </c>
      <c r="AF527">
        <v>1.5496347255576149E-2</v>
      </c>
      <c r="AH527" s="2">
        <v>0.32915509259259262</v>
      </c>
      <c r="AI527">
        <v>0.16108081212396669</v>
      </c>
      <c r="AK527" s="2">
        <v>0.35047453703703701</v>
      </c>
      <c r="AL527">
        <v>0.16321929797695403</v>
      </c>
      <c r="AN527" s="2">
        <v>0.30813657407407408</v>
      </c>
      <c r="AO527">
        <v>0.23249547330926151</v>
      </c>
      <c r="AQ527" s="2">
        <v>0.18671296296296294</v>
      </c>
      <c r="AR527">
        <v>0.10852113929726388</v>
      </c>
    </row>
    <row r="528" spans="1:44">
      <c r="A528" s="2">
        <v>0.28393518518518518</v>
      </c>
      <c r="B528">
        <v>9.9836572089796391E-4</v>
      </c>
      <c r="D528" s="2">
        <v>0.30351851851851852</v>
      </c>
      <c r="E528">
        <v>0.22614744299694428</v>
      </c>
      <c r="G528" s="2">
        <v>0.2167013888888889</v>
      </c>
      <c r="H528">
        <v>6.2054808474285433E-3</v>
      </c>
      <c r="J528" s="2">
        <v>0.26374999999999998</v>
      </c>
      <c r="K528">
        <v>1.1754036706847092E-3</v>
      </c>
      <c r="M528" s="2">
        <v>0.33887731481481481</v>
      </c>
      <c r="N528">
        <v>1.1207232314829878E-2</v>
      </c>
      <c r="P528" s="2">
        <v>0.30167824074074073</v>
      </c>
      <c r="Q528">
        <v>5.171851993579351E-2</v>
      </c>
      <c r="S528" s="2">
        <v>6.0682870370370373E-2</v>
      </c>
      <c r="T528">
        <v>1.6713332556487904E-4</v>
      </c>
      <c r="V528" s="2">
        <v>6.0324074074074079E-2</v>
      </c>
      <c r="W528">
        <v>3.9254087770982833E-3</v>
      </c>
      <c r="Y528" s="2">
        <v>0.29576388888888888</v>
      </c>
      <c r="Z528">
        <v>0.32285971806162689</v>
      </c>
      <c r="AB528" s="2">
        <v>0.1784259259259259</v>
      </c>
      <c r="AC528">
        <v>6.4682145913048082E-4</v>
      </c>
      <c r="AE528" s="2">
        <v>6.069444444444444E-2</v>
      </c>
      <c r="AF528">
        <v>1.5504347255575491E-2</v>
      </c>
      <c r="AH528" s="2">
        <v>0.32927083333333335</v>
      </c>
      <c r="AI528">
        <v>0.16115228239750851</v>
      </c>
      <c r="AK528" s="2">
        <v>0.35059027777777779</v>
      </c>
      <c r="AL528">
        <v>0.16321929797695403</v>
      </c>
      <c r="AN528" s="2">
        <v>0.30814814814814812</v>
      </c>
      <c r="AO528">
        <v>0.23249547330926151</v>
      </c>
      <c r="AQ528" s="2">
        <v>0.18682870370370372</v>
      </c>
      <c r="AR528">
        <v>0.10900251441087844</v>
      </c>
    </row>
    <row r="529" spans="1:44">
      <c r="A529" s="2">
        <v>0.2840509259259259</v>
      </c>
      <c r="B529">
        <v>9.9836572089796391E-4</v>
      </c>
      <c r="D529" s="2">
        <v>0.30363425925925924</v>
      </c>
      <c r="E529">
        <v>0.2265414886795751</v>
      </c>
      <c r="G529" s="2">
        <v>0.21681712962962962</v>
      </c>
      <c r="H529">
        <v>6.2054808474285433E-3</v>
      </c>
      <c r="J529" s="2">
        <v>0.26386574074074071</v>
      </c>
      <c r="K529">
        <v>1.1754036706847092E-3</v>
      </c>
      <c r="M529" s="2">
        <v>0.33899305555555559</v>
      </c>
      <c r="N529">
        <v>1.1207232314829878E-2</v>
      </c>
      <c r="P529" s="2">
        <v>0.30179398148148145</v>
      </c>
      <c r="Q529">
        <v>5.1830591341610159E-2</v>
      </c>
      <c r="S529" s="2">
        <v>6.0798611111111116E-2</v>
      </c>
      <c r="T529">
        <v>1.6813332556413064E-4</v>
      </c>
      <c r="V529" s="2">
        <v>6.0439814814814814E-2</v>
      </c>
      <c r="W529">
        <v>3.9254087770982833E-3</v>
      </c>
      <c r="Y529" s="2">
        <v>0.2958796296296296</v>
      </c>
      <c r="Z529">
        <v>0.32286971806162151</v>
      </c>
      <c r="AB529" s="2">
        <v>0.17854166666666668</v>
      </c>
      <c r="AC529">
        <v>6.4682145913048082E-4</v>
      </c>
      <c r="AE529" s="2">
        <v>6.0810185185185182E-2</v>
      </c>
      <c r="AF529">
        <v>1.5514347255571204E-2</v>
      </c>
      <c r="AH529" s="2">
        <v>0.32938657407407407</v>
      </c>
      <c r="AI529">
        <v>0.16116937040498761</v>
      </c>
      <c r="AK529" s="2">
        <v>0.35070601851851851</v>
      </c>
      <c r="AL529">
        <v>0.16321929797695403</v>
      </c>
      <c r="AN529" s="2">
        <v>0.30826388888888889</v>
      </c>
      <c r="AO529">
        <v>0.23318088486446101</v>
      </c>
      <c r="AQ529" s="2">
        <v>0.18694444444444444</v>
      </c>
      <c r="AR529">
        <v>0.10994063433923658</v>
      </c>
    </row>
    <row r="530" spans="1:44">
      <c r="A530" s="2">
        <v>0.28416666666666668</v>
      </c>
      <c r="B530">
        <v>9.9836572089796391E-4</v>
      </c>
      <c r="D530" s="2">
        <v>0.30375000000000002</v>
      </c>
      <c r="E530">
        <v>0.22724837268702139</v>
      </c>
      <c r="G530" s="2">
        <v>0.21693287037037037</v>
      </c>
      <c r="H530">
        <v>6.2054808474285433E-3</v>
      </c>
      <c r="J530" s="2">
        <v>0.26398148148148148</v>
      </c>
      <c r="K530">
        <v>1.1754036706847092E-3</v>
      </c>
      <c r="M530" s="2">
        <v>0.33910879629629626</v>
      </c>
      <c r="N530">
        <v>1.1207232314829878E-2</v>
      </c>
      <c r="P530" s="2">
        <v>0.30190972222222223</v>
      </c>
      <c r="Q530">
        <v>5.1830591341610159E-2</v>
      </c>
      <c r="S530" s="2">
        <v>6.0914351851851851E-2</v>
      </c>
      <c r="T530">
        <v>1.7313332556571771E-4</v>
      </c>
      <c r="V530" s="2">
        <v>6.0555555555555557E-2</v>
      </c>
      <c r="W530">
        <v>3.9254087770982833E-3</v>
      </c>
      <c r="Y530" s="2">
        <v>0.29599537037037038</v>
      </c>
      <c r="Z530">
        <v>0.32287915204274842</v>
      </c>
      <c r="AB530" s="2">
        <v>0.1786574074074074</v>
      </c>
      <c r="AC530">
        <v>6.4682145913048082E-4</v>
      </c>
      <c r="AE530" s="2">
        <v>6.0925925925925932E-2</v>
      </c>
      <c r="AF530">
        <v>1.5528769460677539E-2</v>
      </c>
      <c r="AH530" s="2">
        <v>0.32950231481481479</v>
      </c>
      <c r="AI530">
        <v>0.16118450315094279</v>
      </c>
      <c r="AK530" s="2">
        <v>0.35082175925925929</v>
      </c>
      <c r="AL530">
        <v>0.16321929797695403</v>
      </c>
      <c r="AN530" s="2">
        <v>0.30837962962962961</v>
      </c>
      <c r="AO530">
        <v>0.23392836061657973</v>
      </c>
      <c r="AQ530" s="2">
        <v>0.18706018518518519</v>
      </c>
      <c r="AR530">
        <v>0.11028919279918351</v>
      </c>
    </row>
    <row r="531" spans="1:44">
      <c r="A531" s="2">
        <v>0.28427083333333331</v>
      </c>
      <c r="B531">
        <v>9.9836572089796391E-4</v>
      </c>
      <c r="D531" s="2">
        <v>0.30386574074074074</v>
      </c>
      <c r="E531">
        <v>0.22825639848034404</v>
      </c>
      <c r="G531" s="2">
        <v>0.21704861111111109</v>
      </c>
      <c r="H531">
        <v>6.2054808474285433E-3</v>
      </c>
      <c r="J531" s="2">
        <v>0.26408564814814817</v>
      </c>
      <c r="K531">
        <v>1.1754036706847092E-3</v>
      </c>
      <c r="M531" s="2">
        <v>0.33922453703703703</v>
      </c>
      <c r="N531">
        <v>1.1207232314829878E-2</v>
      </c>
      <c r="P531" s="2">
        <v>0.30202546296296295</v>
      </c>
      <c r="Q531">
        <v>5.1830591341610159E-2</v>
      </c>
      <c r="S531" s="2">
        <v>6.1030092592592594E-2</v>
      </c>
      <c r="T531">
        <v>1.8755553067205293E-4</v>
      </c>
      <c r="V531" s="2">
        <v>6.06712962962963E-2</v>
      </c>
      <c r="W531">
        <v>3.9254087770982833E-3</v>
      </c>
      <c r="Y531" s="2">
        <v>0.2961111111111111</v>
      </c>
      <c r="Z531">
        <v>0.32287915204274842</v>
      </c>
      <c r="AB531" s="2">
        <v>0.17877314814814815</v>
      </c>
      <c r="AC531">
        <v>6.4682145913048082E-4</v>
      </c>
      <c r="AE531" s="2">
        <v>6.1041666666666661E-2</v>
      </c>
      <c r="AF531">
        <v>1.5549287745199437E-2</v>
      </c>
      <c r="AH531" s="2">
        <v>0.32961805555555557</v>
      </c>
      <c r="AI531">
        <v>0.16119963589689798</v>
      </c>
      <c r="AK531" s="2">
        <v>0.35093749999999996</v>
      </c>
      <c r="AL531">
        <v>0.16354553868563895</v>
      </c>
      <c r="AN531" s="2">
        <v>0.3084837962962963</v>
      </c>
      <c r="AO531">
        <v>0.23479346696841685</v>
      </c>
      <c r="AQ531" s="2">
        <v>0.18717592592592591</v>
      </c>
      <c r="AR531">
        <v>0.11036955448159948</v>
      </c>
    </row>
    <row r="532" spans="1:44">
      <c r="A532" s="2">
        <v>0.28438657407407408</v>
      </c>
      <c r="B532">
        <v>9.9836572089796391E-4</v>
      </c>
      <c r="D532" s="2">
        <v>0.30398148148148146</v>
      </c>
      <c r="E532">
        <v>0.22913339163881685</v>
      </c>
      <c r="G532" s="2">
        <v>0.21716435185185187</v>
      </c>
      <c r="H532">
        <v>6.2054808474285433E-3</v>
      </c>
      <c r="J532" s="2">
        <v>0.26420138888888889</v>
      </c>
      <c r="K532">
        <v>1.1754036706847092E-3</v>
      </c>
      <c r="M532" s="2">
        <v>0.33934027777777781</v>
      </c>
      <c r="N532">
        <v>1.1207232314829878E-2</v>
      </c>
      <c r="P532" s="2">
        <v>0.30214120370370373</v>
      </c>
      <c r="Q532">
        <v>5.220318495400382E-2</v>
      </c>
      <c r="S532" s="2">
        <v>6.1145833333333337E-2</v>
      </c>
      <c r="T532">
        <v>1.9818567648201225E-4</v>
      </c>
      <c r="V532" s="2">
        <v>6.0787037037037035E-2</v>
      </c>
      <c r="W532">
        <v>3.9254087770982833E-3</v>
      </c>
      <c r="Y532" s="2">
        <v>0.29622685185185188</v>
      </c>
      <c r="Z532">
        <v>0.32288015204274767</v>
      </c>
      <c r="AB532" s="2">
        <v>0.17888888888888888</v>
      </c>
      <c r="AC532">
        <v>6.4682145913048082E-4</v>
      </c>
      <c r="AE532" s="2">
        <v>6.115740740740741E-2</v>
      </c>
      <c r="AF532">
        <v>1.5564321041582511E-2</v>
      </c>
      <c r="AH532" s="2">
        <v>0.32973379629629629</v>
      </c>
      <c r="AI532">
        <v>0.16121493295542941</v>
      </c>
      <c r="AK532" s="2">
        <v>0.35105324074074074</v>
      </c>
      <c r="AL532">
        <v>0.16386062597513296</v>
      </c>
      <c r="AN532" s="2">
        <v>0.30859953703703702</v>
      </c>
      <c r="AO532">
        <v>0.2356512688103449</v>
      </c>
      <c r="AQ532" s="2">
        <v>0.18729166666666666</v>
      </c>
      <c r="AR532">
        <v>0.11093006317911573</v>
      </c>
    </row>
    <row r="533" spans="1:44">
      <c r="A533" s="2">
        <v>0.28450231481481481</v>
      </c>
      <c r="B533">
        <v>9.9836572089796391E-4</v>
      </c>
      <c r="D533" s="2">
        <v>0.30409722222222219</v>
      </c>
      <c r="E533">
        <v>0.23000474116684663</v>
      </c>
      <c r="G533" s="2">
        <v>0.21728009259259259</v>
      </c>
      <c r="H533">
        <v>6.2054808474285433E-3</v>
      </c>
      <c r="J533" s="2">
        <v>0.26431712962962967</v>
      </c>
      <c r="K533">
        <v>1.1754036706847092E-3</v>
      </c>
      <c r="M533" s="2">
        <v>0.33945601851851853</v>
      </c>
      <c r="N533">
        <v>1.1207232314829878E-2</v>
      </c>
      <c r="P533" s="2">
        <v>0.30224537037037036</v>
      </c>
      <c r="Q533">
        <v>5.2625896439541991E-2</v>
      </c>
      <c r="S533" s="2">
        <v>6.1261574074074072E-2</v>
      </c>
      <c r="T533">
        <v>1.9818567648201225E-4</v>
      </c>
      <c r="V533" s="2">
        <v>6.0902777777777778E-2</v>
      </c>
      <c r="W533">
        <v>3.9254087770982833E-3</v>
      </c>
      <c r="Y533" s="2">
        <v>0.2963425925925926</v>
      </c>
      <c r="Z533">
        <v>0.32288015204274767</v>
      </c>
      <c r="AB533" s="2">
        <v>0.17900462962962962</v>
      </c>
      <c r="AC533">
        <v>6.4682145913048082E-4</v>
      </c>
      <c r="AE533" s="2">
        <v>6.1273148148148153E-2</v>
      </c>
      <c r="AF533">
        <v>1.5569321041582321E-2</v>
      </c>
      <c r="AH533" s="2">
        <v>0.32983796296296297</v>
      </c>
      <c r="AI533">
        <v>0.16122299521318578</v>
      </c>
      <c r="AK533" s="2">
        <v>0.35116898148148151</v>
      </c>
      <c r="AL533">
        <v>0.16409720577139639</v>
      </c>
      <c r="AN533" s="2">
        <v>0.3087152777777778</v>
      </c>
      <c r="AO533">
        <v>0.23654740775046421</v>
      </c>
      <c r="AQ533" s="2">
        <v>0.18739583333333332</v>
      </c>
      <c r="AR533">
        <v>0.11188685207956026</v>
      </c>
    </row>
    <row r="534" spans="1:44">
      <c r="A534" s="2">
        <v>0.28461805555555558</v>
      </c>
      <c r="B534">
        <v>9.9836572089796391E-4</v>
      </c>
      <c r="D534" s="2">
        <v>0.30421296296296296</v>
      </c>
      <c r="E534">
        <v>0.23096651036993035</v>
      </c>
      <c r="G534" s="2">
        <v>0.21738425925925928</v>
      </c>
      <c r="H534">
        <v>6.2054808474285433E-3</v>
      </c>
      <c r="J534" s="2">
        <v>0.26443287037037039</v>
      </c>
      <c r="K534">
        <v>1.1754036706847092E-3</v>
      </c>
      <c r="M534" s="2">
        <v>0.33957175925925925</v>
      </c>
      <c r="N534">
        <v>1.1207232314829878E-2</v>
      </c>
      <c r="P534" s="2">
        <v>0.30236111111111114</v>
      </c>
      <c r="Q534">
        <v>5.2935450958157784E-2</v>
      </c>
      <c r="S534" s="2">
        <v>6.1377314814814815E-2</v>
      </c>
      <c r="T534">
        <v>1.9918567648126385E-4</v>
      </c>
      <c r="V534" s="2">
        <v>6.1018518518518521E-2</v>
      </c>
      <c r="W534">
        <v>3.9254087770982833E-3</v>
      </c>
      <c r="Y534" s="2">
        <v>0.29645833333333332</v>
      </c>
      <c r="Z534">
        <v>0.32288015204274767</v>
      </c>
      <c r="AB534" s="2">
        <v>0.17912037037037035</v>
      </c>
      <c r="AC534">
        <v>6.4682145913048082E-4</v>
      </c>
      <c r="AE534" s="2">
        <v>6.1377314814814815E-2</v>
      </c>
      <c r="AF534">
        <v>1.5580321041581194E-2</v>
      </c>
      <c r="AH534" s="2">
        <v>0.32996527777777779</v>
      </c>
      <c r="AI534">
        <v>0.1612329952131854</v>
      </c>
      <c r="AK534" s="2">
        <v>0.35128472222222223</v>
      </c>
      <c r="AL534">
        <v>0.16416654551469112</v>
      </c>
      <c r="AN534" s="2">
        <v>0.30883101851851852</v>
      </c>
      <c r="AO534">
        <v>0.23751900849150687</v>
      </c>
      <c r="AQ534" s="2">
        <v>0.18751157407407407</v>
      </c>
      <c r="AR534">
        <v>0.11271086178823531</v>
      </c>
    </row>
    <row r="535" spans="1:44">
      <c r="A535" s="2">
        <v>0.2847337962962963</v>
      </c>
      <c r="B535">
        <v>9.9836572089796391E-4</v>
      </c>
      <c r="D535" s="2">
        <v>0.30432870370370374</v>
      </c>
      <c r="E535">
        <v>0.23207405991734831</v>
      </c>
      <c r="G535" s="2">
        <v>0.2175</v>
      </c>
      <c r="H535">
        <v>6.2054808474285433E-3</v>
      </c>
      <c r="J535" s="2">
        <v>0.26454861111111111</v>
      </c>
      <c r="K535">
        <v>1.1754036706847092E-3</v>
      </c>
      <c r="M535" s="2">
        <v>0.33968749999999998</v>
      </c>
      <c r="N535">
        <v>1.1207232314829878E-2</v>
      </c>
      <c r="P535" s="2">
        <v>0.30247685185185186</v>
      </c>
      <c r="Q535">
        <v>5.3108693562608437E-2</v>
      </c>
      <c r="S535" s="2">
        <v>6.1493055555555558E-2</v>
      </c>
      <c r="T535">
        <v>1.9918567648126385E-4</v>
      </c>
      <c r="V535" s="2">
        <v>6.1134259259259256E-2</v>
      </c>
      <c r="W535">
        <v>3.9254087770982833E-3</v>
      </c>
      <c r="Y535" s="2">
        <v>0.29657407407407405</v>
      </c>
      <c r="Z535">
        <v>0.3228811520427487</v>
      </c>
      <c r="AB535" s="2">
        <v>0.17923611111111112</v>
      </c>
      <c r="AC535">
        <v>6.4682145913048082E-4</v>
      </c>
      <c r="AE535" s="2">
        <v>6.1493055555555558E-2</v>
      </c>
      <c r="AF535">
        <v>1.5596321041581655E-2</v>
      </c>
      <c r="AH535" s="2">
        <v>0.33008101851851851</v>
      </c>
      <c r="AI535">
        <v>0.16125453587241267</v>
      </c>
      <c r="AK535" s="2">
        <v>0.35140046296296296</v>
      </c>
      <c r="AL535">
        <v>0.16416654551469112</v>
      </c>
      <c r="AN535" s="2">
        <v>0.30894675925925924</v>
      </c>
      <c r="AO535">
        <v>0.23820982250410672</v>
      </c>
      <c r="AQ535" s="2">
        <v>0.18762731481481479</v>
      </c>
      <c r="AR535">
        <v>0.11284189613487894</v>
      </c>
    </row>
    <row r="536" spans="1:44">
      <c r="A536" s="2">
        <v>0.28484953703703703</v>
      </c>
      <c r="B536">
        <v>9.9836572089796391E-4</v>
      </c>
      <c r="D536" s="2">
        <v>0.30444444444444446</v>
      </c>
      <c r="E536">
        <v>0.23341418901560759</v>
      </c>
      <c r="G536" s="2">
        <v>0.21761574074074075</v>
      </c>
      <c r="H536">
        <v>6.2054808474285433E-3</v>
      </c>
      <c r="J536" s="2">
        <v>0.26466435185185183</v>
      </c>
      <c r="K536">
        <v>1.1754036706847092E-3</v>
      </c>
      <c r="M536" s="2">
        <v>0.33980324074074075</v>
      </c>
      <c r="N536">
        <v>1.1207232314829878E-2</v>
      </c>
      <c r="P536" s="2">
        <v>0.30259259259259258</v>
      </c>
      <c r="Q536">
        <v>5.3469387338551555E-2</v>
      </c>
      <c r="S536" s="2">
        <v>6.1608796296296293E-2</v>
      </c>
      <c r="T536">
        <v>2.0018567648229181E-4</v>
      </c>
      <c r="V536" s="2">
        <v>6.1249999999999999E-2</v>
      </c>
      <c r="W536">
        <v>3.9254087770982833E-3</v>
      </c>
      <c r="Y536" s="2">
        <v>0.29668981481481482</v>
      </c>
      <c r="Z536">
        <v>0.32288215204274973</v>
      </c>
      <c r="AB536" s="2">
        <v>0.17935185185185185</v>
      </c>
      <c r="AC536">
        <v>6.4682145913048082E-4</v>
      </c>
      <c r="AE536" s="2">
        <v>6.1620370370370374E-2</v>
      </c>
      <c r="AF536">
        <v>1.5604321041582773E-2</v>
      </c>
      <c r="AH536" s="2">
        <v>0.33018518518518519</v>
      </c>
      <c r="AI536">
        <v>0.16127253587241164</v>
      </c>
      <c r="AK536" s="2">
        <v>0.35151620370370368</v>
      </c>
      <c r="AL536">
        <v>0.16416654551469112</v>
      </c>
      <c r="AN536" s="2">
        <v>0.30906250000000002</v>
      </c>
      <c r="AO536">
        <v>0.23837429134613633</v>
      </c>
      <c r="AQ536" s="2">
        <v>0.18775462962962963</v>
      </c>
      <c r="AR536">
        <v>0.11284189613487894</v>
      </c>
    </row>
    <row r="537" spans="1:44">
      <c r="A537" s="2">
        <v>0.28496527777777775</v>
      </c>
      <c r="B537">
        <v>9.9836572089796391E-4</v>
      </c>
      <c r="D537" s="2">
        <v>0.30456018518518518</v>
      </c>
      <c r="E537">
        <v>0.23477806950891009</v>
      </c>
      <c r="G537" s="2">
        <v>0.21773148148148147</v>
      </c>
      <c r="H537">
        <v>6.2054808474285433E-3</v>
      </c>
      <c r="J537" s="2">
        <v>0.26478009259259261</v>
      </c>
      <c r="K537">
        <v>1.1754036706847092E-3</v>
      </c>
      <c r="M537" s="2">
        <v>0.33991898148148153</v>
      </c>
      <c r="N537">
        <v>1.1207232314829878E-2</v>
      </c>
      <c r="P537" s="2">
        <v>0.3027083333333333</v>
      </c>
      <c r="Q537">
        <v>5.4216205924283813E-2</v>
      </c>
      <c r="S537" s="2">
        <v>6.1724537037037036E-2</v>
      </c>
      <c r="T537">
        <v>2.0018567648229181E-4</v>
      </c>
      <c r="V537" s="2">
        <v>6.1365740740740742E-2</v>
      </c>
      <c r="W537">
        <v>3.9254087770982833E-3</v>
      </c>
      <c r="Y537" s="2">
        <v>0.29680555555555554</v>
      </c>
      <c r="Z537">
        <v>0.32288215204274973</v>
      </c>
      <c r="AB537" s="2">
        <v>0.1794675925925926</v>
      </c>
      <c r="AC537">
        <v>6.4682145913048082E-4</v>
      </c>
      <c r="AE537" s="2">
        <v>6.1724537037037036E-2</v>
      </c>
      <c r="AF537">
        <v>1.5612865045322319E-2</v>
      </c>
      <c r="AH537" s="2">
        <v>0.33030092592592591</v>
      </c>
      <c r="AI537">
        <v>0.16129000012161029</v>
      </c>
      <c r="AK537" s="2">
        <v>0.35163194444444446</v>
      </c>
      <c r="AL537">
        <v>0.16416654551469112</v>
      </c>
      <c r="AN537" s="2">
        <v>0.30917824074074074</v>
      </c>
      <c r="AO537">
        <v>0.23841209346247583</v>
      </c>
      <c r="AQ537" s="2">
        <v>0.18787037037037035</v>
      </c>
      <c r="AR537">
        <v>0.11285393772946348</v>
      </c>
    </row>
    <row r="538" spans="1:44">
      <c r="A538" s="2">
        <v>0.28508101851851853</v>
      </c>
      <c r="B538">
        <v>9.9836572089796391E-4</v>
      </c>
      <c r="D538" s="2">
        <v>0.30467592592592591</v>
      </c>
      <c r="E538">
        <v>0.23615554001676217</v>
      </c>
      <c r="G538" s="2">
        <v>0.21784722222222222</v>
      </c>
      <c r="H538">
        <v>6.2054808474285433E-3</v>
      </c>
      <c r="J538" s="2">
        <v>0.26489583333333333</v>
      </c>
      <c r="K538">
        <v>1.1754036706847092E-3</v>
      </c>
      <c r="M538" s="2">
        <v>0.3400347222222222</v>
      </c>
      <c r="N538">
        <v>1.1207232314829878E-2</v>
      </c>
      <c r="P538" s="2">
        <v>0.30282407407407408</v>
      </c>
      <c r="Q538">
        <v>5.4507439507521321E-2</v>
      </c>
      <c r="S538" s="2">
        <v>6.1828703703703712E-2</v>
      </c>
      <c r="T538">
        <v>2.0018567648229181E-4</v>
      </c>
      <c r="V538" s="2">
        <v>6.1481481481481477E-2</v>
      </c>
      <c r="W538">
        <v>3.9254087770982833E-3</v>
      </c>
      <c r="Y538" s="2">
        <v>0.29692129629629632</v>
      </c>
      <c r="Z538">
        <v>0.32289015204274374</v>
      </c>
      <c r="AB538" s="2">
        <v>0.17958333333333332</v>
      </c>
      <c r="AC538">
        <v>6.4682145913048082E-4</v>
      </c>
      <c r="AE538" s="2">
        <v>6.1840277777777779E-2</v>
      </c>
      <c r="AF538">
        <v>1.5621467370597998E-2</v>
      </c>
      <c r="AH538" s="2">
        <v>0.33041666666666664</v>
      </c>
      <c r="AI538">
        <v>0.1612992196660655</v>
      </c>
      <c r="AK538" s="2">
        <v>0.35174768518518523</v>
      </c>
      <c r="AL538">
        <v>0.16422548616280186</v>
      </c>
      <c r="AN538" s="2">
        <v>0.30929398148148152</v>
      </c>
      <c r="AO538">
        <v>0.23885501219091176</v>
      </c>
      <c r="AQ538" s="2">
        <v>0.1879861111111111</v>
      </c>
      <c r="AR538">
        <v>0.11285893772946329</v>
      </c>
    </row>
    <row r="539" spans="1:44">
      <c r="A539" s="2">
        <v>0.28519675925925925</v>
      </c>
      <c r="B539">
        <v>9.9836572089796391E-4</v>
      </c>
      <c r="D539" s="2">
        <v>0.30479166666666668</v>
      </c>
      <c r="E539">
        <v>0.23754252307361207</v>
      </c>
      <c r="G539" s="2">
        <v>0.21796296296296294</v>
      </c>
      <c r="H539">
        <v>6.2054808474285433E-3</v>
      </c>
      <c r="J539" s="2">
        <v>0.26501157407407411</v>
      </c>
      <c r="K539">
        <v>1.1754036706847092E-3</v>
      </c>
      <c r="M539" s="2">
        <v>0.34013888888888894</v>
      </c>
      <c r="N539">
        <v>1.1207232314829878E-2</v>
      </c>
      <c r="P539" s="2">
        <v>0.3029398148148148</v>
      </c>
      <c r="Q539">
        <v>5.4515501765263805E-2</v>
      </c>
      <c r="S539" s="2">
        <v>6.1944444444444441E-2</v>
      </c>
      <c r="T539">
        <v>2.0118567648154341E-4</v>
      </c>
      <c r="V539" s="2">
        <v>6.159722222222222E-2</v>
      </c>
      <c r="W539">
        <v>3.9254087770982833E-3</v>
      </c>
      <c r="Y539" s="2">
        <v>0.29703703703703704</v>
      </c>
      <c r="Z539">
        <v>0.32289815204273775</v>
      </c>
      <c r="AB539" s="2">
        <v>0.17969907407407407</v>
      </c>
      <c r="AC539">
        <v>6.4682145913048082E-4</v>
      </c>
      <c r="AE539" s="2">
        <v>6.1956018518518514E-2</v>
      </c>
      <c r="AF539">
        <v>1.5691809392176893E-2</v>
      </c>
      <c r="AH539" s="2">
        <v>0.33053240740740741</v>
      </c>
      <c r="AI539">
        <v>0.16131842903877036</v>
      </c>
      <c r="AK539" s="2">
        <v>0.3518634259259259</v>
      </c>
      <c r="AL539">
        <v>0.16422848616280139</v>
      </c>
      <c r="AN539" s="2">
        <v>0.30940972222222224</v>
      </c>
      <c r="AO539">
        <v>0.23961630057253874</v>
      </c>
      <c r="AQ539" s="2">
        <v>0.18810185185185188</v>
      </c>
      <c r="AR539">
        <v>0.11295806391168149</v>
      </c>
    </row>
    <row r="540" spans="1:44">
      <c r="A540" s="2">
        <v>0.28531250000000002</v>
      </c>
      <c r="B540">
        <v>9.9836572089796391E-4</v>
      </c>
      <c r="D540" s="2">
        <v>0.3049074074074074</v>
      </c>
      <c r="E540">
        <v>0.23886662767672939</v>
      </c>
      <c r="G540" s="2">
        <v>0.21807870370370372</v>
      </c>
      <c r="H540">
        <v>6.2054808474285433E-3</v>
      </c>
      <c r="J540" s="2">
        <v>0.26512731481481483</v>
      </c>
      <c r="K540">
        <v>1.1754036706847092E-3</v>
      </c>
      <c r="M540" s="2">
        <v>0.3402546296296296</v>
      </c>
      <c r="N540">
        <v>1.1207232314829878E-2</v>
      </c>
      <c r="P540" s="2">
        <v>0.30305555555555558</v>
      </c>
      <c r="Q540">
        <v>5.4554334740945024E-2</v>
      </c>
      <c r="S540" s="2">
        <v>6.206018518518519E-2</v>
      </c>
      <c r="T540">
        <v>2.0118567648154341E-4</v>
      </c>
      <c r="V540" s="2">
        <v>6.1712962962962963E-2</v>
      </c>
      <c r="W540">
        <v>3.9254087770982833E-3</v>
      </c>
      <c r="Y540" s="2">
        <v>0.29715277777777777</v>
      </c>
      <c r="Z540">
        <v>0.32289815204273775</v>
      </c>
      <c r="AB540" s="2">
        <v>0.17981481481481479</v>
      </c>
      <c r="AC540">
        <v>6.4682145913048082E-4</v>
      </c>
      <c r="AE540" s="2">
        <v>6.2071759259259257E-2</v>
      </c>
      <c r="AF540">
        <v>1.5707461868016415E-2</v>
      </c>
      <c r="AH540" s="2">
        <v>0.33064814814814814</v>
      </c>
      <c r="AI540">
        <v>0.16132737331068797</v>
      </c>
      <c r="AK540" s="2">
        <v>0.35197916666666668</v>
      </c>
      <c r="AL540">
        <v>0.16422848616280139</v>
      </c>
      <c r="AN540" s="2">
        <v>0.30952546296296296</v>
      </c>
      <c r="AO540">
        <v>0.24055730057254227</v>
      </c>
      <c r="AQ540" s="2">
        <v>0.1882175925925926</v>
      </c>
      <c r="AR540">
        <v>0.11312184730521727</v>
      </c>
    </row>
    <row r="541" spans="1:44">
      <c r="A541" s="2">
        <v>0.28542824074074075</v>
      </c>
      <c r="B541">
        <v>9.9836572089796391E-4</v>
      </c>
      <c r="D541" s="2">
        <v>0.30502314814814818</v>
      </c>
      <c r="E541">
        <v>0.24019977433033352</v>
      </c>
      <c r="G541" s="2">
        <v>0.21819444444444444</v>
      </c>
      <c r="H541">
        <v>6.2054808474285433E-3</v>
      </c>
      <c r="J541" s="2">
        <v>0.26524305555555555</v>
      </c>
      <c r="K541">
        <v>1.1754036706847092E-3</v>
      </c>
      <c r="M541" s="2">
        <v>0.34037037037037038</v>
      </c>
      <c r="N541">
        <v>1.1207232314829878E-2</v>
      </c>
      <c r="P541" s="2">
        <v>0.3031712962962963</v>
      </c>
      <c r="Q541">
        <v>5.4895649844615084E-2</v>
      </c>
      <c r="S541" s="2">
        <v>6.2175925925925933E-2</v>
      </c>
      <c r="T541">
        <v>2.0118567648154341E-4</v>
      </c>
      <c r="V541" s="2">
        <v>6.1828703703703712E-2</v>
      </c>
      <c r="W541">
        <v>3.9254087770982833E-3</v>
      </c>
      <c r="Y541" s="2">
        <v>0.29726851851851849</v>
      </c>
      <c r="Z541">
        <v>0.32290615204273176</v>
      </c>
      <c r="AB541" s="2">
        <v>0.17993055555555557</v>
      </c>
      <c r="AC541">
        <v>6.4682145913048082E-4</v>
      </c>
      <c r="AE541" s="2">
        <v>6.21875E-2</v>
      </c>
      <c r="AF541">
        <v>1.5723273256321713E-2</v>
      </c>
      <c r="AH541" s="2">
        <v>0.33076388888888891</v>
      </c>
      <c r="AI541">
        <v>0.16133537331068198</v>
      </c>
      <c r="AK541" s="2">
        <v>0.3520833333333333</v>
      </c>
      <c r="AL541">
        <v>0.16422948616280242</v>
      </c>
      <c r="AN541" s="2">
        <v>0.30964120370370368</v>
      </c>
      <c r="AO541">
        <v>0.24140610502587959</v>
      </c>
      <c r="AQ541" s="2">
        <v>0.18833333333333332</v>
      </c>
      <c r="AR541">
        <v>0.11358338061930001</v>
      </c>
    </row>
    <row r="542" spans="1:44">
      <c r="A542" s="2">
        <v>0.28554398148148147</v>
      </c>
      <c r="B542">
        <v>9.9836572089796391E-4</v>
      </c>
      <c r="D542" s="2">
        <v>0.30512731481481481</v>
      </c>
      <c r="E542">
        <v>0.2415597394034098</v>
      </c>
      <c r="G542" s="2">
        <v>0.21831018518518519</v>
      </c>
      <c r="H542">
        <v>6.2054808474285433E-3</v>
      </c>
      <c r="J542" s="2">
        <v>0.26535879629629627</v>
      </c>
      <c r="K542">
        <v>1.1754036706847092E-3</v>
      </c>
      <c r="M542" s="2">
        <v>0.3404861111111111</v>
      </c>
      <c r="N542">
        <v>1.1207232314829878E-2</v>
      </c>
      <c r="P542" s="2">
        <v>0.30328703703703702</v>
      </c>
      <c r="Q542">
        <v>5.5117370389451331E-2</v>
      </c>
      <c r="S542" s="2">
        <v>6.2291666666666669E-2</v>
      </c>
      <c r="T542">
        <v>2.0118567648154341E-4</v>
      </c>
      <c r="V542" s="2">
        <v>6.1932870370370374E-2</v>
      </c>
      <c r="W542">
        <v>3.9254087770982833E-3</v>
      </c>
      <c r="Y542" s="2">
        <v>0.29738425925925926</v>
      </c>
      <c r="Z542">
        <v>0.32290615204273176</v>
      </c>
      <c r="AB542" s="2">
        <v>0.18004629629629629</v>
      </c>
      <c r="AC542">
        <v>6.4682145913048082E-4</v>
      </c>
      <c r="AE542" s="2">
        <v>6.2303240740740735E-2</v>
      </c>
      <c r="AF542">
        <v>1.5724273256322741E-2</v>
      </c>
      <c r="AH542" s="2">
        <v>0.33087962962962963</v>
      </c>
      <c r="AI542">
        <v>0.16136229913472053</v>
      </c>
      <c r="AK542" s="2">
        <v>0.35219907407407408</v>
      </c>
      <c r="AL542">
        <v>0.16424148616280232</v>
      </c>
      <c r="AN542" s="2">
        <v>0.30975694444444446</v>
      </c>
      <c r="AO542">
        <v>0.24195221307379136</v>
      </c>
      <c r="AQ542" s="2">
        <v>0.18844907407407407</v>
      </c>
      <c r="AR542">
        <v>0.11432351303987763</v>
      </c>
    </row>
    <row r="543" spans="1:44">
      <c r="A543" s="2">
        <v>0.28565972222222219</v>
      </c>
      <c r="B543">
        <v>9.9836572089796391E-4</v>
      </c>
      <c r="D543" s="2">
        <v>0.30524305555555559</v>
      </c>
      <c r="E543">
        <v>0.24292675732575472</v>
      </c>
      <c r="G543" s="2">
        <v>0.21842592592592591</v>
      </c>
      <c r="H543">
        <v>6.2054808474285433E-3</v>
      </c>
      <c r="J543" s="2">
        <v>0.26547453703703705</v>
      </c>
      <c r="K543">
        <v>1.1754036706847092E-3</v>
      </c>
      <c r="M543" s="2">
        <v>0.34060185185185188</v>
      </c>
      <c r="N543">
        <v>1.1207232314829878E-2</v>
      </c>
      <c r="P543" s="2">
        <v>0.30340277777777774</v>
      </c>
      <c r="Q543">
        <v>5.5305821974752548E-2</v>
      </c>
      <c r="S543" s="2">
        <v>6.2407407407407411E-2</v>
      </c>
      <c r="T543">
        <v>2.0118567648154341E-4</v>
      </c>
      <c r="V543" s="2">
        <v>6.2048611111111117E-2</v>
      </c>
      <c r="W543">
        <v>3.9254087770982833E-3</v>
      </c>
      <c r="Y543" s="2">
        <v>0.29749999999999999</v>
      </c>
      <c r="Z543">
        <v>0.32290615204273176</v>
      </c>
      <c r="AB543" s="2">
        <v>0.18016203703703704</v>
      </c>
      <c r="AC543">
        <v>6.4682145913048082E-4</v>
      </c>
      <c r="AE543" s="2">
        <v>6.2418981481481478E-2</v>
      </c>
      <c r="AF543">
        <v>1.5737874726827045E-2</v>
      </c>
      <c r="AH543" s="2">
        <v>0.33099537037037036</v>
      </c>
      <c r="AI543">
        <v>0.16140408429955308</v>
      </c>
      <c r="AK543" s="2">
        <v>0.3523148148148148</v>
      </c>
      <c r="AL543">
        <v>0.16425211630861228</v>
      </c>
      <c r="AN543" s="2">
        <v>0.30987268518518518</v>
      </c>
      <c r="AO543">
        <v>0.24273236305936899</v>
      </c>
      <c r="AQ543" s="2">
        <v>0.18856481481481482</v>
      </c>
      <c r="AR543">
        <v>0.11497374453712524</v>
      </c>
    </row>
    <row r="544" spans="1:44">
      <c r="A544" s="2">
        <v>0.28577546296296297</v>
      </c>
      <c r="B544">
        <v>9.9836572089796391E-4</v>
      </c>
      <c r="D544" s="2">
        <v>0.30535879629629631</v>
      </c>
      <c r="E544">
        <v>0.24430936536854869</v>
      </c>
      <c r="G544" s="2">
        <v>0.21854166666666666</v>
      </c>
      <c r="H544">
        <v>6.2054808474285433E-3</v>
      </c>
      <c r="J544" s="2">
        <v>0.26559027777777777</v>
      </c>
      <c r="K544">
        <v>1.1754036706847092E-3</v>
      </c>
      <c r="M544" s="2">
        <v>0.34071759259259254</v>
      </c>
      <c r="N544">
        <v>1.1207232314829878E-2</v>
      </c>
      <c r="P544" s="2">
        <v>0.30351851851851852</v>
      </c>
      <c r="Q544">
        <v>5.5562167444762278E-2</v>
      </c>
      <c r="S544" s="2">
        <v>6.2523148148148147E-2</v>
      </c>
      <c r="T544">
        <v>2.0118567648154341E-4</v>
      </c>
      <c r="V544" s="2">
        <v>6.2164351851851853E-2</v>
      </c>
      <c r="W544">
        <v>3.9254087770982833E-3</v>
      </c>
      <c r="Y544" s="2">
        <v>0.29761574074074076</v>
      </c>
      <c r="Z544">
        <v>0.32290615204273176</v>
      </c>
      <c r="AB544" s="2">
        <v>0.18027777777777779</v>
      </c>
      <c r="AC544">
        <v>6.4682145913048082E-4</v>
      </c>
      <c r="AE544" s="2">
        <v>6.2534722222222228E-2</v>
      </c>
      <c r="AF544">
        <v>1.5749916321402137E-2</v>
      </c>
      <c r="AH544" s="2">
        <v>0.33111111111111108</v>
      </c>
      <c r="AI544">
        <v>0.16141214655729536</v>
      </c>
      <c r="AK544" s="2">
        <v>0.35243055555555558</v>
      </c>
      <c r="AL544">
        <v>0.16426274645442057</v>
      </c>
      <c r="AN544" s="2">
        <v>0.30998842592592596</v>
      </c>
      <c r="AO544">
        <v>0.24367568590973049</v>
      </c>
      <c r="AQ544" s="2">
        <v>0.18868055555555555</v>
      </c>
      <c r="AR544">
        <v>0.11516538221608183</v>
      </c>
    </row>
    <row r="545" spans="1:44">
      <c r="A545" s="2">
        <v>0.28589120370370369</v>
      </c>
      <c r="B545">
        <v>9.9836572089796391E-4</v>
      </c>
      <c r="D545" s="2">
        <v>0.30547453703703703</v>
      </c>
      <c r="E545">
        <v>0.24569510307821671</v>
      </c>
      <c r="G545" s="2">
        <v>0.21865740740740738</v>
      </c>
      <c r="H545">
        <v>6.2054808474285433E-3</v>
      </c>
      <c r="J545" s="2">
        <v>0.26570601851851855</v>
      </c>
      <c r="K545">
        <v>1.1754036706847092E-3</v>
      </c>
      <c r="M545" s="2">
        <v>0.34083333333333332</v>
      </c>
      <c r="N545">
        <v>1.1207232314829878E-2</v>
      </c>
      <c r="P545" s="2">
        <v>0.30363425925925924</v>
      </c>
      <c r="Q545">
        <v>5.5974605318874951E-2</v>
      </c>
      <c r="S545" s="2">
        <v>6.2650462962962963E-2</v>
      </c>
      <c r="T545">
        <v>2.0118567648154341E-4</v>
      </c>
      <c r="V545" s="2">
        <v>6.2280092592592595E-2</v>
      </c>
      <c r="W545">
        <v>3.9254087770982833E-3</v>
      </c>
      <c r="Y545" s="2">
        <v>0.29773148148148149</v>
      </c>
      <c r="Z545">
        <v>0.32290615204273176</v>
      </c>
      <c r="AB545" s="2">
        <v>0.18038194444444444</v>
      </c>
      <c r="AC545">
        <v>6.4682145913048082E-4</v>
      </c>
      <c r="AE545" s="2">
        <v>6.2650462962962963E-2</v>
      </c>
      <c r="AF545">
        <v>1.5761916321402038E-2</v>
      </c>
      <c r="AH545" s="2">
        <v>0.33122685185185186</v>
      </c>
      <c r="AI545">
        <v>0.16141514655729666</v>
      </c>
      <c r="AK545" s="2">
        <v>0.35254629629629625</v>
      </c>
      <c r="AL545">
        <v>0.16426474645442085</v>
      </c>
      <c r="AN545" s="2">
        <v>0.31010416666666668</v>
      </c>
      <c r="AO545">
        <v>0.24459169955591703</v>
      </c>
      <c r="AQ545" s="2">
        <v>0.18879629629629627</v>
      </c>
      <c r="AR545">
        <v>0.11516838221608136</v>
      </c>
    </row>
    <row r="546" spans="1:44">
      <c r="A546" s="2">
        <v>0.28600694444444447</v>
      </c>
      <c r="B546">
        <v>9.9836572089796391E-4</v>
      </c>
      <c r="D546" s="2">
        <v>0.30559027777777775</v>
      </c>
      <c r="E546">
        <v>0.24709129933949606</v>
      </c>
      <c r="G546" s="2">
        <v>0.21877314814814816</v>
      </c>
      <c r="H546">
        <v>6.2054808474285433E-3</v>
      </c>
      <c r="J546" s="2">
        <v>0.26582175925925927</v>
      </c>
      <c r="K546">
        <v>1.1754036706847092E-3</v>
      </c>
      <c r="M546" s="2">
        <v>0.3409490740740741</v>
      </c>
      <c r="N546">
        <v>1.1207232314829878E-2</v>
      </c>
      <c r="P546" s="2">
        <v>0.30375000000000002</v>
      </c>
      <c r="Q546">
        <v>5.6308254835583153E-2</v>
      </c>
      <c r="S546" s="2">
        <v>6.2766203703703713E-2</v>
      </c>
      <c r="T546">
        <v>2.0118567648154341E-4</v>
      </c>
      <c r="V546" s="2">
        <v>6.2395833333333338E-2</v>
      </c>
      <c r="W546">
        <v>3.9254087770982833E-3</v>
      </c>
      <c r="Y546" s="2">
        <v>0.29784722222222221</v>
      </c>
      <c r="Z546">
        <v>0.32290715204273102</v>
      </c>
      <c r="AB546" s="2">
        <v>0.18049768518518519</v>
      </c>
      <c r="AC546">
        <v>6.4682145913048082E-4</v>
      </c>
      <c r="AE546" s="2">
        <v>6.2766203703703713E-2</v>
      </c>
      <c r="AF546">
        <v>1.5783848033605091E-2</v>
      </c>
      <c r="AH546" s="2">
        <v>0.33134259259259258</v>
      </c>
      <c r="AI546">
        <v>0.16141814655729619</v>
      </c>
      <c r="AK546" s="2">
        <v>0.35266203703703702</v>
      </c>
      <c r="AL546">
        <v>0.16427280871216335</v>
      </c>
      <c r="AN546" s="2">
        <v>0.3102199074074074</v>
      </c>
      <c r="AO546">
        <v>0.24518741257406906</v>
      </c>
      <c r="AQ546" s="2">
        <v>0.18891203703703704</v>
      </c>
      <c r="AR546">
        <v>0.11516938221608239</v>
      </c>
    </row>
    <row r="547" spans="1:44">
      <c r="A547" s="2">
        <v>0.28611111111111115</v>
      </c>
      <c r="B547">
        <v>9.9836572089796391E-4</v>
      </c>
      <c r="D547" s="2">
        <v>0.30570601851851853</v>
      </c>
      <c r="E547">
        <v>0.24844865338321365</v>
      </c>
      <c r="G547" s="2">
        <v>0.21888888888888888</v>
      </c>
      <c r="H547">
        <v>6.2054808474285433E-3</v>
      </c>
      <c r="J547" s="2">
        <v>0.26593749999999999</v>
      </c>
      <c r="K547">
        <v>1.1754036706847092E-3</v>
      </c>
      <c r="M547" s="2">
        <v>0.34106481481481482</v>
      </c>
      <c r="N547">
        <v>1.1207232314829878E-2</v>
      </c>
      <c r="P547" s="2">
        <v>0.30386574074074074</v>
      </c>
      <c r="Q547">
        <v>5.6324807780944751E-2</v>
      </c>
      <c r="S547" s="2">
        <v>6.2881944444444449E-2</v>
      </c>
      <c r="T547">
        <v>2.0118567648154341E-4</v>
      </c>
      <c r="V547" s="2">
        <v>6.2511574074074081E-2</v>
      </c>
      <c r="W547">
        <v>3.9254087770982833E-3</v>
      </c>
      <c r="Y547" s="2">
        <v>0.29796296296296293</v>
      </c>
      <c r="Z547">
        <v>0.32290715204273102</v>
      </c>
      <c r="AB547" s="2">
        <v>0.18061342592592591</v>
      </c>
      <c r="AC547">
        <v>6.4682145913048082E-4</v>
      </c>
      <c r="AE547" s="2">
        <v>6.2881944444444449E-2</v>
      </c>
      <c r="AF547">
        <v>1.5800936041097492E-2</v>
      </c>
      <c r="AH547" s="2">
        <v>0.33145833333333335</v>
      </c>
      <c r="AI547">
        <v>0.16143427107279504</v>
      </c>
      <c r="AK547" s="2">
        <v>0.3527777777777778</v>
      </c>
      <c r="AL547">
        <v>0.16427280871216335</v>
      </c>
      <c r="AN547" s="2">
        <v>0.31032407407407409</v>
      </c>
      <c r="AO547">
        <v>0.24549432298444948</v>
      </c>
      <c r="AQ547" s="2">
        <v>0.18901620370370367</v>
      </c>
      <c r="AR547">
        <v>0.11516938221608239</v>
      </c>
    </row>
    <row r="548" spans="1:44">
      <c r="A548" s="2">
        <v>0.28622685185185187</v>
      </c>
      <c r="B548">
        <v>9.9836572089796391E-4</v>
      </c>
      <c r="D548" s="2">
        <v>0.30582175925925925</v>
      </c>
      <c r="E548">
        <v>0.24971586765080472</v>
      </c>
      <c r="G548" s="2">
        <v>0.21900462962962963</v>
      </c>
      <c r="H548">
        <v>6.2054808474285433E-3</v>
      </c>
      <c r="J548" s="2">
        <v>0.26600694444444445</v>
      </c>
      <c r="K548">
        <v>1.3275253325206486E-3</v>
      </c>
      <c r="M548" s="2">
        <v>0.34118055555555554</v>
      </c>
      <c r="N548">
        <v>1.1207232314829878E-2</v>
      </c>
      <c r="P548" s="2">
        <v>0.30396990740740742</v>
      </c>
      <c r="Q548">
        <v>5.6416005368629826E-2</v>
      </c>
      <c r="S548" s="2">
        <v>6.2997685185185184E-2</v>
      </c>
      <c r="T548">
        <v>2.0118567648154341E-4</v>
      </c>
      <c r="V548" s="2">
        <v>6.2627314814814816E-2</v>
      </c>
      <c r="W548">
        <v>3.9254087770982833E-3</v>
      </c>
      <c r="Y548" s="2">
        <v>0.29807870370370371</v>
      </c>
      <c r="Z548">
        <v>0.32290715204273102</v>
      </c>
      <c r="AB548" s="2">
        <v>0.18072916666666669</v>
      </c>
      <c r="AC548">
        <v>6.4682145913048082E-4</v>
      </c>
      <c r="AE548" s="2">
        <v>6.2997685185185184E-2</v>
      </c>
      <c r="AF548">
        <v>1.5807936041095805E-2</v>
      </c>
      <c r="AH548" s="2">
        <v>0.33157407407407408</v>
      </c>
      <c r="AI548">
        <v>0.16143527107279429</v>
      </c>
      <c r="AK548" s="2">
        <v>0.35289351851851852</v>
      </c>
      <c r="AL548">
        <v>0.16427280871216335</v>
      </c>
      <c r="AN548" s="2">
        <v>0.31043981481481481</v>
      </c>
      <c r="AO548">
        <v>0.24554071263846591</v>
      </c>
      <c r="AQ548" s="2">
        <v>0.18913194444444445</v>
      </c>
      <c r="AR548">
        <v>0.1151856610366806</v>
      </c>
    </row>
    <row r="549" spans="1:44">
      <c r="A549" s="2">
        <v>0.28634259259259259</v>
      </c>
      <c r="B549">
        <v>9.9836572089796391E-4</v>
      </c>
      <c r="D549" s="2">
        <v>0.30593750000000003</v>
      </c>
      <c r="E549">
        <v>0.25094136754880941</v>
      </c>
      <c r="G549" s="2">
        <v>0.21910879629629632</v>
      </c>
      <c r="H549">
        <v>6.2054808474285433E-3</v>
      </c>
      <c r="J549" s="2">
        <v>0.26612268518518517</v>
      </c>
      <c r="K549">
        <v>1.3275253325206486E-3</v>
      </c>
      <c r="M549" s="2">
        <v>0.34129629629629626</v>
      </c>
      <c r="N549">
        <v>1.1207232314829878E-2</v>
      </c>
      <c r="P549" s="2">
        <v>0.30408564814814815</v>
      </c>
      <c r="Q549">
        <v>5.6593634195115407E-2</v>
      </c>
      <c r="S549" s="2">
        <v>6.3113425925925934E-2</v>
      </c>
      <c r="T549">
        <v>2.0218567648257137E-4</v>
      </c>
      <c r="V549" s="2">
        <v>6.2743055555555552E-2</v>
      </c>
      <c r="W549">
        <v>3.9254087770982833E-3</v>
      </c>
      <c r="Y549" s="2">
        <v>0.29819444444444443</v>
      </c>
      <c r="Z549">
        <v>0.32290715204273102</v>
      </c>
      <c r="AB549" s="2">
        <v>0.18084490740740741</v>
      </c>
      <c r="AC549">
        <v>6.4682145913048082E-4</v>
      </c>
      <c r="AE549" s="2">
        <v>6.3113425925925934E-2</v>
      </c>
      <c r="AF549">
        <v>1.5827352528936963E-2</v>
      </c>
      <c r="AH549" s="2">
        <v>0.3316898148148148</v>
      </c>
      <c r="AI549">
        <v>0.16144333333053987</v>
      </c>
      <c r="AK549" s="2">
        <v>0.35300925925925924</v>
      </c>
      <c r="AL549">
        <v>0.16427280871216335</v>
      </c>
      <c r="AN549" s="2">
        <v>0.31055555555555553</v>
      </c>
      <c r="AO549">
        <v>0.24554071263846591</v>
      </c>
      <c r="AQ549" s="2">
        <v>0.1892476851851852</v>
      </c>
      <c r="AR549">
        <v>0.11530140212704676</v>
      </c>
    </row>
    <row r="550" spans="1:44">
      <c r="A550" s="2">
        <v>0.28645833333333331</v>
      </c>
      <c r="B550">
        <v>9.9836572089796391E-4</v>
      </c>
      <c r="D550" s="2">
        <v>0.30605324074074075</v>
      </c>
      <c r="E550">
        <v>0.25219856641931104</v>
      </c>
      <c r="G550" s="2">
        <v>0.21922453703703704</v>
      </c>
      <c r="H550">
        <v>6.2054808474285433E-3</v>
      </c>
      <c r="J550" s="2">
        <v>0.26622685185185185</v>
      </c>
      <c r="K550">
        <v>1.3275253325206486E-3</v>
      </c>
      <c r="M550" s="2">
        <v>0.34141203703703704</v>
      </c>
      <c r="N550">
        <v>1.1207232314829878E-2</v>
      </c>
      <c r="P550" s="2">
        <v>0.30420138888888887</v>
      </c>
      <c r="Q550">
        <v>5.6594634195114658E-2</v>
      </c>
      <c r="S550" s="2">
        <v>6.322916666666667E-2</v>
      </c>
      <c r="T550">
        <v>2.0218567648257137E-4</v>
      </c>
      <c r="V550" s="2">
        <v>6.2858796296296301E-2</v>
      </c>
      <c r="W550">
        <v>3.9254087770982833E-3</v>
      </c>
      <c r="Y550" s="2">
        <v>0.29831018518518521</v>
      </c>
      <c r="Z550">
        <v>0.32290715204273102</v>
      </c>
      <c r="AB550" s="2">
        <v>0.18096064814814816</v>
      </c>
      <c r="AC550">
        <v>6.4682145913048082E-4</v>
      </c>
      <c r="AE550" s="2">
        <v>6.3217592592592589E-2</v>
      </c>
      <c r="AF550">
        <v>1.5828352528937991E-2</v>
      </c>
      <c r="AH550" s="2">
        <v>0.33179398148148148</v>
      </c>
      <c r="AI550">
        <v>0.16145323282547411</v>
      </c>
      <c r="AK550" s="2">
        <v>0.35312499999999997</v>
      </c>
      <c r="AL550">
        <v>0.16427280871216335</v>
      </c>
      <c r="AN550" s="2">
        <v>0.31067129629629631</v>
      </c>
      <c r="AO550">
        <v>0.24554799274836561</v>
      </c>
      <c r="AQ550" s="2">
        <v>0.18936342592592592</v>
      </c>
      <c r="AR550">
        <v>0.11587375167060049</v>
      </c>
    </row>
    <row r="551" spans="1:44">
      <c r="A551" s="2">
        <v>0.28657407407407409</v>
      </c>
      <c r="B551">
        <v>9.9836572089796391E-4</v>
      </c>
      <c r="D551" s="2">
        <v>0.30616898148148147</v>
      </c>
      <c r="E551">
        <v>0.25352031147793525</v>
      </c>
      <c r="G551" s="2">
        <v>0.21934027777777776</v>
      </c>
      <c r="H551">
        <v>6.2054808474285433E-3</v>
      </c>
      <c r="J551" s="2">
        <v>0.26634259259259258</v>
      </c>
      <c r="K551">
        <v>1.3275253325206486E-3</v>
      </c>
      <c r="M551" s="2">
        <v>0.34152777777777782</v>
      </c>
      <c r="N551">
        <v>1.1207232314829878E-2</v>
      </c>
      <c r="P551" s="2">
        <v>0.30431712962962965</v>
      </c>
      <c r="Q551">
        <v>5.6758206808967253E-2</v>
      </c>
      <c r="S551" s="2">
        <v>6.3344907407407405E-2</v>
      </c>
      <c r="T551">
        <v>2.0218567648257137E-4</v>
      </c>
      <c r="V551" s="2">
        <v>6.2974537037037037E-2</v>
      </c>
      <c r="W551">
        <v>3.9254087770982833E-3</v>
      </c>
      <c r="Y551" s="2">
        <v>0.29842592592592593</v>
      </c>
      <c r="Z551">
        <v>0.32290715204273102</v>
      </c>
      <c r="AB551" s="2">
        <v>0.18107638888888888</v>
      </c>
      <c r="AC551">
        <v>6.4682145913048082E-4</v>
      </c>
      <c r="AE551" s="2">
        <v>6.3333333333333339E-2</v>
      </c>
      <c r="AF551">
        <v>1.5836414786680256E-2</v>
      </c>
      <c r="AH551" s="2">
        <v>0.3319212962962963</v>
      </c>
      <c r="AI551">
        <v>0.16146177682922697</v>
      </c>
      <c r="AK551" s="2">
        <v>0.35324074074074074</v>
      </c>
      <c r="AL551">
        <v>0.16427280871216335</v>
      </c>
      <c r="AN551" s="2">
        <v>0.31078703703703703</v>
      </c>
      <c r="AO551">
        <v>0.24554799274836561</v>
      </c>
      <c r="AQ551" s="2">
        <v>0.18947916666666667</v>
      </c>
      <c r="AR551">
        <v>0.1167672554478778</v>
      </c>
    </row>
    <row r="552" spans="1:44">
      <c r="A552" s="2">
        <v>0.28668981481481481</v>
      </c>
      <c r="B552">
        <v>9.9836572089796391E-4</v>
      </c>
      <c r="D552" s="2">
        <v>0.30628472222222219</v>
      </c>
      <c r="E552">
        <v>0.25491980067046743</v>
      </c>
      <c r="G552" s="2">
        <v>0.21945601851851851</v>
      </c>
      <c r="H552">
        <v>6.2054808474285433E-3</v>
      </c>
      <c r="J552" s="2">
        <v>0.2664583333333333</v>
      </c>
      <c r="K552">
        <v>1.3285253325199002E-3</v>
      </c>
      <c r="M552" s="2">
        <v>0.34165509259259258</v>
      </c>
      <c r="N552">
        <v>1.1207232314829878E-2</v>
      </c>
      <c r="P552" s="2">
        <v>0.30443287037037037</v>
      </c>
      <c r="Q552">
        <v>5.6954668001064981E-2</v>
      </c>
      <c r="S552" s="2">
        <v>6.3460648148148155E-2</v>
      </c>
      <c r="T552">
        <v>2.0318567648182297E-4</v>
      </c>
      <c r="V552" s="2">
        <v>6.3090277777777773E-2</v>
      </c>
      <c r="W552">
        <v>3.9254087770982833E-3</v>
      </c>
      <c r="Y552" s="2">
        <v>0.29854166666666665</v>
      </c>
      <c r="Z552">
        <v>0.32290715204273102</v>
      </c>
      <c r="AB552" s="2">
        <v>0.18119212962962963</v>
      </c>
      <c r="AC552">
        <v>6.4682145913048082E-4</v>
      </c>
      <c r="AE552" s="2">
        <v>6.3449074074074074E-2</v>
      </c>
      <c r="AF552">
        <v>1.5873576595033773E-2</v>
      </c>
      <c r="AH552" s="2">
        <v>0.33203703703703707</v>
      </c>
      <c r="AI552">
        <v>0.16147537829974107</v>
      </c>
      <c r="AK552" s="2">
        <v>0.35335648148148152</v>
      </c>
      <c r="AL552">
        <v>0.16427280871216335</v>
      </c>
      <c r="AN552" s="2">
        <v>0.31090277777777781</v>
      </c>
      <c r="AO552">
        <v>0.24554799274836561</v>
      </c>
      <c r="AQ552" s="2">
        <v>0.18959490740740739</v>
      </c>
      <c r="AR552">
        <v>0.11768400241404713</v>
      </c>
    </row>
    <row r="553" spans="1:44">
      <c r="A553" s="2">
        <v>0.28680555555555554</v>
      </c>
      <c r="B553">
        <v>9.9836572089796391E-4</v>
      </c>
      <c r="D553" s="2">
        <v>0.30640046296296297</v>
      </c>
      <c r="E553">
        <v>0.25637799990239457</v>
      </c>
      <c r="G553" s="2">
        <v>0.21957175925925929</v>
      </c>
      <c r="H553">
        <v>6.2054808474285433E-3</v>
      </c>
      <c r="J553" s="2">
        <v>0.26657407407407407</v>
      </c>
      <c r="K553">
        <v>1.3370693362727531E-3</v>
      </c>
      <c r="M553" s="2">
        <v>0.34177083333333336</v>
      </c>
      <c r="N553">
        <v>1.1207232314829878E-2</v>
      </c>
      <c r="P553" s="2">
        <v>0.30454861111111114</v>
      </c>
      <c r="Q553">
        <v>5.7173923559705846E-2</v>
      </c>
      <c r="S553" s="2">
        <v>6.3576388888888891E-2</v>
      </c>
      <c r="T553">
        <v>2.0318567648182297E-4</v>
      </c>
      <c r="V553" s="2">
        <v>6.3206018518518522E-2</v>
      </c>
      <c r="W553">
        <v>3.9254087770982833E-3</v>
      </c>
      <c r="Y553" s="2">
        <v>0.29865740740740737</v>
      </c>
      <c r="Z553">
        <v>0.32290715204273102</v>
      </c>
      <c r="AB553" s="2">
        <v>0.18130787037037036</v>
      </c>
      <c r="AC553">
        <v>6.4682145913048082E-4</v>
      </c>
      <c r="AE553" s="2">
        <v>6.356481481481481E-2</v>
      </c>
      <c r="AF553">
        <v>1.5985402352358166E-2</v>
      </c>
      <c r="AH553" s="2">
        <v>0.3321527777777778</v>
      </c>
      <c r="AI553">
        <v>0.16148344055748665</v>
      </c>
      <c r="AK553" s="2">
        <v>0.35347222222222219</v>
      </c>
      <c r="AL553">
        <v>0.16427280871216335</v>
      </c>
      <c r="AN553" s="2">
        <v>0.31101851851851853</v>
      </c>
      <c r="AO553">
        <v>0.24554799274836561</v>
      </c>
      <c r="AQ553" s="2">
        <v>0.18971064814814817</v>
      </c>
      <c r="AR553">
        <v>0.11879746233699369</v>
      </c>
    </row>
    <row r="554" spans="1:44">
      <c r="A554" s="2">
        <v>0.28692129629629631</v>
      </c>
      <c r="B554">
        <v>9.9836572089796391E-4</v>
      </c>
      <c r="D554" s="2">
        <v>0.30651620370370369</v>
      </c>
      <c r="E554">
        <v>0.25774764401675399</v>
      </c>
      <c r="G554" s="2">
        <v>0.21968750000000001</v>
      </c>
      <c r="H554">
        <v>6.2054808474285433E-3</v>
      </c>
      <c r="J554" s="2">
        <v>0.26668981481481485</v>
      </c>
      <c r="K554">
        <v>1.3430693362735918E-3</v>
      </c>
      <c r="M554" s="2">
        <v>0.34188657407407402</v>
      </c>
      <c r="N554">
        <v>1.1207232314829878E-2</v>
      </c>
      <c r="P554" s="2">
        <v>0.30466435185185187</v>
      </c>
      <c r="Q554">
        <v>5.7258923559709837E-2</v>
      </c>
      <c r="S554" s="2">
        <v>6.368055555555556E-2</v>
      </c>
      <c r="T554">
        <v>2.0318567648182297E-4</v>
      </c>
      <c r="V554" s="2">
        <v>6.3321759259259258E-2</v>
      </c>
      <c r="W554">
        <v>3.9254087770982833E-3</v>
      </c>
      <c r="Y554" s="2">
        <v>0.29877314814814815</v>
      </c>
      <c r="Z554">
        <v>0.32290715204273102</v>
      </c>
      <c r="AB554" s="2">
        <v>0.18142361111111113</v>
      </c>
      <c r="AC554">
        <v>6.4682145913048082E-4</v>
      </c>
      <c r="AE554" s="2">
        <v>6.368055555555556E-2</v>
      </c>
      <c r="AF554">
        <v>1.604643513043915E-2</v>
      </c>
      <c r="AH554" s="2">
        <v>0.33226851851851852</v>
      </c>
      <c r="AI554">
        <v>0.16149168676873171</v>
      </c>
      <c r="AK554" s="2">
        <v>0.35358796296296297</v>
      </c>
      <c r="AL554">
        <v>0.16427280871216335</v>
      </c>
      <c r="AN554" s="2">
        <v>0.31113425925925925</v>
      </c>
      <c r="AO554">
        <v>0.24587277729232992</v>
      </c>
      <c r="AQ554" s="2">
        <v>0.18982638888888889</v>
      </c>
      <c r="AR554">
        <v>0.11989649918805562</v>
      </c>
    </row>
    <row r="555" spans="1:44">
      <c r="A555" s="2">
        <v>0.28703703703703703</v>
      </c>
      <c r="B555">
        <v>9.9836572089796391E-4</v>
      </c>
      <c r="D555" s="2">
        <v>0.30663194444444447</v>
      </c>
      <c r="E555">
        <v>0.25920193422162829</v>
      </c>
      <c r="G555" s="2">
        <v>0.21980324074074076</v>
      </c>
      <c r="H555">
        <v>6.2054808474285433E-3</v>
      </c>
      <c r="J555" s="2">
        <v>0.26680555555555557</v>
      </c>
      <c r="K555">
        <v>1.3450693362738713E-3</v>
      </c>
      <c r="M555" s="2">
        <v>0.34199074074074076</v>
      </c>
      <c r="N555">
        <v>1.1207232314829878E-2</v>
      </c>
      <c r="P555" s="2">
        <v>0.30478009259259259</v>
      </c>
      <c r="Q555">
        <v>5.7274447734410844E-2</v>
      </c>
      <c r="S555" s="2">
        <v>6.3796296296296295E-2</v>
      </c>
      <c r="T555">
        <v>2.1124793423840917E-4</v>
      </c>
      <c r="V555" s="2">
        <v>6.3437499999999994E-2</v>
      </c>
      <c r="W555">
        <v>3.9254087770982833E-3</v>
      </c>
      <c r="Y555" s="2">
        <v>0.29888888888888893</v>
      </c>
      <c r="Z555">
        <v>0.32290815204273027</v>
      </c>
      <c r="AB555" s="2">
        <v>0.18153935185185185</v>
      </c>
      <c r="AC555">
        <v>6.4682145913048082E-4</v>
      </c>
      <c r="AE555" s="2">
        <v>6.3796296296296295E-2</v>
      </c>
      <c r="AF555">
        <v>1.6062590624865286E-2</v>
      </c>
      <c r="AH555" s="2">
        <v>0.33238425925925924</v>
      </c>
      <c r="AI555">
        <v>0.1614987578365403</v>
      </c>
      <c r="AK555" s="2">
        <v>0.35370370370370369</v>
      </c>
      <c r="AL555">
        <v>0.16427280871216335</v>
      </c>
      <c r="AN555" s="2">
        <v>0.31124999999999997</v>
      </c>
      <c r="AO555">
        <v>0.24645261175146274</v>
      </c>
      <c r="AQ555" s="2">
        <v>0.18994212962962964</v>
      </c>
      <c r="AR555">
        <v>0.12084338724902062</v>
      </c>
    </row>
    <row r="556" spans="1:44">
      <c r="A556" s="2">
        <v>0.28715277777777776</v>
      </c>
      <c r="B556">
        <v>9.9836572089796391E-4</v>
      </c>
      <c r="D556" s="2">
        <v>0.3067361111111111</v>
      </c>
      <c r="E556">
        <v>0.26060220740926582</v>
      </c>
      <c r="G556" s="2">
        <v>0.21991898148148148</v>
      </c>
      <c r="H556">
        <v>6.2054808474285433E-3</v>
      </c>
      <c r="J556" s="2">
        <v>0.2669212962962963</v>
      </c>
      <c r="K556">
        <v>1.3450693362738713E-3</v>
      </c>
      <c r="M556" s="2">
        <v>0.34210648148148143</v>
      </c>
      <c r="N556">
        <v>1.1207232314829878E-2</v>
      </c>
      <c r="P556" s="2">
        <v>0.30489583333333331</v>
      </c>
      <c r="Q556">
        <v>5.7274447734410844E-2</v>
      </c>
      <c r="S556" s="2">
        <v>6.3912037037037031E-2</v>
      </c>
      <c r="T556">
        <v>2.1124793423840917E-4</v>
      </c>
      <c r="V556" s="2">
        <v>6.3553240740740743E-2</v>
      </c>
      <c r="W556">
        <v>3.9254087770982833E-3</v>
      </c>
      <c r="Y556" s="2">
        <v>0.29900462962962965</v>
      </c>
      <c r="Z556">
        <v>0.3229091520427313</v>
      </c>
      <c r="AB556" s="2">
        <v>0.1816550925925926</v>
      </c>
      <c r="AC556">
        <v>6.4682145913048082E-4</v>
      </c>
      <c r="AE556" s="2">
        <v>6.3912037037037031E-2</v>
      </c>
      <c r="AF556">
        <v>1.6086942216188269E-2</v>
      </c>
      <c r="AH556" s="2">
        <v>0.33250000000000002</v>
      </c>
      <c r="AI556">
        <v>0.16150175783653983</v>
      </c>
      <c r="AK556" s="2">
        <v>0.35381944444444446</v>
      </c>
      <c r="AL556">
        <v>0.16427280871216335</v>
      </c>
      <c r="AN556" s="2">
        <v>0.31137731481481484</v>
      </c>
      <c r="AO556">
        <v>0.24724824986015867</v>
      </c>
      <c r="AQ556" s="2">
        <v>0.19005787037037036</v>
      </c>
      <c r="AR556">
        <v>0.12182800951161935</v>
      </c>
    </row>
    <row r="557" spans="1:44">
      <c r="A557" s="2">
        <v>0.28726851851851848</v>
      </c>
      <c r="B557">
        <v>9.9836572089796391E-4</v>
      </c>
      <c r="D557" s="2">
        <v>0.30685185185185188</v>
      </c>
      <c r="E557">
        <v>0.2619208104579489</v>
      </c>
      <c r="G557" s="2">
        <v>0.22003472222222223</v>
      </c>
      <c r="H557">
        <v>6.2054808474285433E-3</v>
      </c>
      <c r="J557" s="2">
        <v>0.26703703703703702</v>
      </c>
      <c r="K557">
        <v>1.3450693362738713E-3</v>
      </c>
      <c r="M557" s="2">
        <v>0.34222222222222221</v>
      </c>
      <c r="N557">
        <v>1.1207232314829878E-2</v>
      </c>
      <c r="P557" s="2">
        <v>0.30501157407407409</v>
      </c>
      <c r="Q557">
        <v>5.7483923269966888E-2</v>
      </c>
      <c r="S557" s="2">
        <v>6.4027777777777781E-2</v>
      </c>
      <c r="T557">
        <v>2.1224793423766077E-4</v>
      </c>
      <c r="V557" s="2">
        <v>6.3657407407407399E-2</v>
      </c>
      <c r="W557">
        <v>3.9254087770982833E-3</v>
      </c>
      <c r="Y557" s="2">
        <v>0.29912037037037037</v>
      </c>
      <c r="Z557">
        <v>0.32291015204273055</v>
      </c>
      <c r="AB557" s="2">
        <v>0.18177083333333333</v>
      </c>
      <c r="AC557">
        <v>6.4682145913048082E-4</v>
      </c>
      <c r="AE557" s="2">
        <v>6.4027777777777781E-2</v>
      </c>
      <c r="AF557">
        <v>1.6102074962143446E-2</v>
      </c>
      <c r="AH557" s="2">
        <v>0.33261574074074074</v>
      </c>
      <c r="AI557">
        <v>0.16150375783654011</v>
      </c>
      <c r="AK557" s="2">
        <v>0.35393518518518513</v>
      </c>
      <c r="AL557">
        <v>0.16427280871216335</v>
      </c>
      <c r="AN557" s="2">
        <v>0.31149305555555556</v>
      </c>
      <c r="AO557">
        <v>0.2481244033855157</v>
      </c>
      <c r="AQ557" s="2">
        <v>0.19017361111111111</v>
      </c>
      <c r="AR557">
        <v>0.12256170767845366</v>
      </c>
    </row>
    <row r="558" spans="1:44">
      <c r="A558" s="2">
        <v>0.28738425925925926</v>
      </c>
      <c r="B558">
        <v>9.9836572089796391E-4</v>
      </c>
      <c r="D558" s="2">
        <v>0.3069675925925926</v>
      </c>
      <c r="E558">
        <v>0.26319390511271956</v>
      </c>
      <c r="G558" s="2">
        <v>0.22015046296296295</v>
      </c>
      <c r="H558">
        <v>6.2054808474285433E-3</v>
      </c>
      <c r="J558" s="2">
        <v>0.26715277777777779</v>
      </c>
      <c r="K558">
        <v>1.3450693362738713E-3</v>
      </c>
      <c r="M558" s="2">
        <v>0.34233796296296298</v>
      </c>
      <c r="N558">
        <v>1.1207232314829878E-2</v>
      </c>
      <c r="P558" s="2">
        <v>0.30512731481481481</v>
      </c>
      <c r="Q558">
        <v>5.7682140322715375E-2</v>
      </c>
      <c r="S558" s="2">
        <v>6.4143518518518516E-2</v>
      </c>
      <c r="T558">
        <v>2.1224793423766077E-4</v>
      </c>
      <c r="V558" s="2">
        <v>6.3773148148148148E-2</v>
      </c>
      <c r="W558">
        <v>3.9254087770982833E-3</v>
      </c>
      <c r="Y558" s="2">
        <v>0.29923611111111109</v>
      </c>
      <c r="Z558">
        <v>0.32291115204273158</v>
      </c>
      <c r="AB558" s="2">
        <v>0.18188657407407408</v>
      </c>
      <c r="AC558">
        <v>6.4682145913048082E-4</v>
      </c>
      <c r="AE558" s="2">
        <v>6.4143518518518516E-2</v>
      </c>
      <c r="AF558">
        <v>1.6112074962143067E-2</v>
      </c>
      <c r="AH558" s="2">
        <v>0.33273148148148146</v>
      </c>
      <c r="AI558">
        <v>0.16150475783654114</v>
      </c>
      <c r="AK558" s="2">
        <v>0.35403935185185187</v>
      </c>
      <c r="AL558">
        <v>0.16427280871216335</v>
      </c>
      <c r="AN558" s="2">
        <v>0.31160879629629629</v>
      </c>
      <c r="AO558">
        <v>0.24859790206555746</v>
      </c>
      <c r="AQ558" s="2">
        <v>0.19028935185185183</v>
      </c>
      <c r="AR558">
        <v>0.12257233782426495</v>
      </c>
    </row>
    <row r="559" spans="1:44">
      <c r="A559" s="2">
        <v>0.28750000000000003</v>
      </c>
      <c r="B559">
        <v>9.9836572089796391E-4</v>
      </c>
      <c r="D559" s="2">
        <v>0.30708333333333332</v>
      </c>
      <c r="E559">
        <v>0.26455361758232376</v>
      </c>
      <c r="G559" s="2">
        <v>0.22026620370370373</v>
      </c>
      <c r="H559">
        <v>6.2054808474285433E-3</v>
      </c>
      <c r="J559" s="2">
        <v>0.26726851851851852</v>
      </c>
      <c r="K559">
        <v>1.3450693362738713E-3</v>
      </c>
      <c r="M559" s="2">
        <v>0.3424537037037037</v>
      </c>
      <c r="N559">
        <v>1.1207232314829878E-2</v>
      </c>
      <c r="P559" s="2">
        <v>0.30524305555555559</v>
      </c>
      <c r="Q559">
        <v>5.7801392157093089E-2</v>
      </c>
      <c r="S559" s="2">
        <v>6.4259259259259252E-2</v>
      </c>
      <c r="T559">
        <v>2.1224793423766077E-4</v>
      </c>
      <c r="V559" s="2">
        <v>6.3888888888888884E-2</v>
      </c>
      <c r="W559">
        <v>3.9254087770982833E-3</v>
      </c>
      <c r="Y559" s="2">
        <v>0.29934027777777777</v>
      </c>
      <c r="Z559">
        <v>0.3229121520427326</v>
      </c>
      <c r="AB559" s="2">
        <v>0.1820023148148148</v>
      </c>
      <c r="AC559">
        <v>6.4682145913048082E-4</v>
      </c>
      <c r="AE559" s="2">
        <v>6.4259259259259252E-2</v>
      </c>
      <c r="AF559">
        <v>1.613010271852414E-2</v>
      </c>
      <c r="AH559" s="2">
        <v>0.33284722222222224</v>
      </c>
      <c r="AI559">
        <v>0.16151538798236012</v>
      </c>
      <c r="AK559" s="2">
        <v>0.35415509259259265</v>
      </c>
      <c r="AL559">
        <v>0.1642738087121626</v>
      </c>
      <c r="AN559" s="2">
        <v>0.31172453703703701</v>
      </c>
      <c r="AO559">
        <v>0.24860644606931032</v>
      </c>
      <c r="AQ559" s="2">
        <v>0.19040509259259261</v>
      </c>
      <c r="AR559">
        <v>0.12259022636808745</v>
      </c>
    </row>
    <row r="560" spans="1:44">
      <c r="A560" s="2">
        <v>0.28761574074074076</v>
      </c>
      <c r="B560">
        <v>9.9836572089796391E-4</v>
      </c>
      <c r="D560" s="2">
        <v>0.30719907407407404</v>
      </c>
      <c r="E560">
        <v>0.26595628824930323</v>
      </c>
      <c r="G560" s="2">
        <v>0.22038194444444445</v>
      </c>
      <c r="H560">
        <v>6.2054808474285433E-3</v>
      </c>
      <c r="J560" s="2">
        <v>0.26738425925925929</v>
      </c>
      <c r="K560">
        <v>1.3460693362748993E-3</v>
      </c>
      <c r="M560" s="2">
        <v>0.34256944444444448</v>
      </c>
      <c r="N560">
        <v>1.1207232314829878E-2</v>
      </c>
      <c r="P560" s="2">
        <v>0.30535879629629631</v>
      </c>
      <c r="Q560">
        <v>5.7836747496145952E-2</v>
      </c>
      <c r="S560" s="2">
        <v>6.4375000000000002E-2</v>
      </c>
      <c r="T560">
        <v>2.1324793423691237E-4</v>
      </c>
      <c r="V560" s="2">
        <v>6.400462962962962E-2</v>
      </c>
      <c r="W560">
        <v>3.9254087770982833E-3</v>
      </c>
      <c r="Y560" s="2">
        <v>0.2994560185185185</v>
      </c>
      <c r="Z560">
        <v>0.3229121520427326</v>
      </c>
      <c r="AB560" s="2">
        <v>0.18211805555555557</v>
      </c>
      <c r="AC560">
        <v>6.4682145913048082E-4</v>
      </c>
      <c r="AE560" s="2">
        <v>6.4375000000000002E-2</v>
      </c>
      <c r="AF560">
        <v>1.6167304868995553E-2</v>
      </c>
      <c r="AH560" s="2">
        <v>0.33296296296296296</v>
      </c>
      <c r="AI560">
        <v>0.16151838798236143</v>
      </c>
      <c r="AK560" s="2">
        <v>0.35427083333333331</v>
      </c>
      <c r="AL560">
        <v>0.1642738087121626</v>
      </c>
      <c r="AN560" s="2">
        <v>0.31182870370370369</v>
      </c>
      <c r="AO560">
        <v>0.24860644606931032</v>
      </c>
      <c r="AQ560" s="2">
        <v>0.19052083333333333</v>
      </c>
      <c r="AR560">
        <v>0.12285108648385783</v>
      </c>
    </row>
    <row r="561" spans="1:44">
      <c r="A561" s="2">
        <v>0.28773148148148148</v>
      </c>
      <c r="B561">
        <v>9.9836572089796391E-4</v>
      </c>
      <c r="D561" s="2">
        <v>0.30731481481481482</v>
      </c>
      <c r="E561">
        <v>0.26735658107581894</v>
      </c>
      <c r="G561" s="2">
        <v>0.2204976851851852</v>
      </c>
      <c r="H561">
        <v>6.2054808474285433E-3</v>
      </c>
      <c r="J561" s="2">
        <v>0.26750000000000002</v>
      </c>
      <c r="K561">
        <v>1.3460693362748993E-3</v>
      </c>
      <c r="M561" s="2">
        <v>0.34268518518518515</v>
      </c>
      <c r="N561">
        <v>1.1207232314829878E-2</v>
      </c>
      <c r="P561" s="2">
        <v>0.30547453703703703</v>
      </c>
      <c r="Q561">
        <v>5.7959792203472769E-2</v>
      </c>
      <c r="S561" s="2">
        <v>6.4490740740740737E-2</v>
      </c>
      <c r="T561">
        <v>2.1324793423691237E-4</v>
      </c>
      <c r="V561" s="2">
        <v>6.4120370370370369E-2</v>
      </c>
      <c r="W561">
        <v>3.9254087770982833E-3</v>
      </c>
      <c r="Y561" s="2">
        <v>0.29957175925925927</v>
      </c>
      <c r="Z561">
        <v>0.32291315204273185</v>
      </c>
      <c r="AB561" s="2">
        <v>0.1822222222222222</v>
      </c>
      <c r="AC561">
        <v>6.4682145913048082E-4</v>
      </c>
      <c r="AE561" s="2">
        <v>6.4490740740740737E-2</v>
      </c>
      <c r="AF561">
        <v>1.6207826468174927E-2</v>
      </c>
      <c r="AH561" s="2">
        <v>0.33307870370370368</v>
      </c>
      <c r="AI561">
        <v>0.16152838798236283</v>
      </c>
      <c r="AK561" s="2">
        <v>0.35438657407407409</v>
      </c>
      <c r="AL561">
        <v>0.1642738087121626</v>
      </c>
      <c r="AN561" s="2">
        <v>0.31194444444444441</v>
      </c>
      <c r="AO561">
        <v>0.24895758137086665</v>
      </c>
      <c r="AQ561" s="2">
        <v>0.19063657407407408</v>
      </c>
      <c r="AR561">
        <v>0.12338957789511763</v>
      </c>
    </row>
    <row r="562" spans="1:44">
      <c r="A562" s="2">
        <v>0.28783564814814816</v>
      </c>
      <c r="B562">
        <v>9.9836572089796391E-4</v>
      </c>
      <c r="D562" s="2">
        <v>0.30743055555555554</v>
      </c>
      <c r="E562">
        <v>0.26876330350757155</v>
      </c>
      <c r="G562" s="2">
        <v>0.22061342592592592</v>
      </c>
      <c r="H562">
        <v>6.2054808474285433E-3</v>
      </c>
      <c r="J562" s="2">
        <v>0.26762731481481483</v>
      </c>
      <c r="K562">
        <v>1.3460693362748993E-3</v>
      </c>
      <c r="M562" s="2">
        <v>0.34280092592592593</v>
      </c>
      <c r="N562">
        <v>1.1207232314829878E-2</v>
      </c>
      <c r="P562" s="2">
        <v>0.30559027777777775</v>
      </c>
      <c r="Q562">
        <v>5.8023987218857542E-2</v>
      </c>
      <c r="S562" s="2">
        <v>6.4606481481481473E-2</v>
      </c>
      <c r="T562">
        <v>2.1424793423794033E-4</v>
      </c>
      <c r="V562" s="2">
        <v>6.4236111111111105E-2</v>
      </c>
      <c r="W562">
        <v>3.9254087770982833E-3</v>
      </c>
      <c r="Y562" s="2">
        <v>0.2996875</v>
      </c>
      <c r="Z562">
        <v>0.32291415204273288</v>
      </c>
      <c r="AB562" s="2">
        <v>0.18233796296296298</v>
      </c>
      <c r="AC562">
        <v>6.4682145913048082E-4</v>
      </c>
      <c r="AE562" s="2">
        <v>6.4606481481481473E-2</v>
      </c>
      <c r="AF562">
        <v>1.6231235867997362E-2</v>
      </c>
      <c r="AH562" s="2">
        <v>0.3331944444444444</v>
      </c>
      <c r="AI562">
        <v>0.1615364502401051</v>
      </c>
      <c r="AK562" s="2">
        <v>0.35450231481481481</v>
      </c>
      <c r="AL562">
        <v>0.1642738087121626</v>
      </c>
      <c r="AN562" s="2">
        <v>0.31206018518518519</v>
      </c>
      <c r="AO562">
        <v>0.24970118139776573</v>
      </c>
      <c r="AQ562" s="2">
        <v>0.19075231481481481</v>
      </c>
      <c r="AR562">
        <v>0.12402675447974615</v>
      </c>
    </row>
    <row r="563" spans="1:44">
      <c r="A563" s="2">
        <v>0.28795138888888888</v>
      </c>
      <c r="B563">
        <v>9.9836572089796391E-4</v>
      </c>
      <c r="D563" s="2">
        <v>0.30754629629629632</v>
      </c>
      <c r="E563">
        <v>0.27020824260663312</v>
      </c>
      <c r="G563" s="2">
        <v>0.22072916666666667</v>
      </c>
      <c r="H563">
        <v>6.2054808474285433E-3</v>
      </c>
      <c r="J563" s="2">
        <v>0.26774305555555555</v>
      </c>
      <c r="K563">
        <v>1.3460693362748993E-3</v>
      </c>
      <c r="M563" s="2">
        <v>0.3429166666666667</v>
      </c>
      <c r="N563">
        <v>1.1207232314829878E-2</v>
      </c>
      <c r="P563" s="2">
        <v>0.30570601851851853</v>
      </c>
      <c r="Q563">
        <v>5.8079068976267377E-2</v>
      </c>
      <c r="S563" s="2">
        <v>6.4722222222222223E-2</v>
      </c>
      <c r="T563">
        <v>2.1424793423794033E-4</v>
      </c>
      <c r="V563" s="2">
        <v>6.4351851851851841E-2</v>
      </c>
      <c r="W563">
        <v>3.9254087770982833E-3</v>
      </c>
      <c r="Y563" s="2">
        <v>0.29980324074074077</v>
      </c>
      <c r="Z563">
        <v>0.32291515204273213</v>
      </c>
      <c r="AB563" s="2">
        <v>0.1824537037037037</v>
      </c>
      <c r="AC563">
        <v>6.4682145913048082E-4</v>
      </c>
      <c r="AE563" s="2">
        <v>6.4722222222222223E-2</v>
      </c>
      <c r="AF563">
        <v>1.627234547758024E-2</v>
      </c>
      <c r="AH563" s="2">
        <v>0.33331018518518518</v>
      </c>
      <c r="AI563">
        <v>0.16154245024010594</v>
      </c>
      <c r="AK563" s="2">
        <v>0.35461805555555559</v>
      </c>
      <c r="AL563">
        <v>0.1642738087121626</v>
      </c>
      <c r="AN563" s="2">
        <v>0.31217592592592591</v>
      </c>
      <c r="AO563">
        <v>0.25021411901580615</v>
      </c>
      <c r="AQ563" s="2">
        <v>0.19086805555555555</v>
      </c>
      <c r="AR563">
        <v>0.12480810971266017</v>
      </c>
    </row>
    <row r="564" spans="1:44">
      <c r="A564" s="2">
        <v>0.2880671296296296</v>
      </c>
      <c r="B564">
        <v>9.9836572089796391E-4</v>
      </c>
      <c r="D564" s="2">
        <v>0.30766203703703704</v>
      </c>
      <c r="E564">
        <v>0.27165540949404288</v>
      </c>
      <c r="G564" s="2">
        <v>0.22084490740740739</v>
      </c>
      <c r="H564">
        <v>6.2054808474285433E-3</v>
      </c>
      <c r="J564" s="2">
        <v>0.26785879629629633</v>
      </c>
      <c r="K564">
        <v>1.3460693362748993E-3</v>
      </c>
      <c r="M564" s="2">
        <v>0.34303240740740742</v>
      </c>
      <c r="N564">
        <v>1.1207232314829878E-2</v>
      </c>
      <c r="P564" s="2">
        <v>0.30582175925925925</v>
      </c>
      <c r="Q564">
        <v>5.8218657657763774E-2</v>
      </c>
      <c r="S564" s="2">
        <v>6.4837962962962958E-2</v>
      </c>
      <c r="T564">
        <v>2.1524793423719193E-4</v>
      </c>
      <c r="V564" s="2">
        <v>6.446759259259259E-2</v>
      </c>
      <c r="W564">
        <v>3.9254087770982833E-3</v>
      </c>
      <c r="Y564" s="2">
        <v>0.29991898148148149</v>
      </c>
      <c r="Z564">
        <v>0.32291515204273213</v>
      </c>
      <c r="AB564" s="2">
        <v>0.18256944444444445</v>
      </c>
      <c r="AC564">
        <v>6.4682145913048082E-4</v>
      </c>
      <c r="AE564" s="2">
        <v>6.4837962962962958E-2</v>
      </c>
      <c r="AF564">
        <v>1.6282244972514466E-2</v>
      </c>
      <c r="AH564" s="2">
        <v>0.33342592592592596</v>
      </c>
      <c r="AI564">
        <v>0.16156547196897111</v>
      </c>
      <c r="AK564" s="2">
        <v>0.35473379629629626</v>
      </c>
      <c r="AL564">
        <v>0.1642738087121626</v>
      </c>
      <c r="AN564" s="2">
        <v>0.31277777777777777</v>
      </c>
      <c r="AO564">
        <v>0.25440873854563134</v>
      </c>
      <c r="AQ564" s="2">
        <v>0.19097222222222221</v>
      </c>
      <c r="AR564">
        <v>0.12562699187756385</v>
      </c>
    </row>
    <row r="565" spans="1:44">
      <c r="A565" s="2">
        <v>0.28818287037037038</v>
      </c>
      <c r="B565">
        <v>9.9836572089796391E-4</v>
      </c>
      <c r="D565" s="2">
        <v>0.30777777777777776</v>
      </c>
      <c r="E565">
        <v>0.27313120792200674</v>
      </c>
      <c r="G565" s="2">
        <v>0.22094907407407408</v>
      </c>
      <c r="H565">
        <v>6.2054808474285433E-3</v>
      </c>
      <c r="J565" s="2">
        <v>0.26797453703703705</v>
      </c>
      <c r="K565">
        <v>1.3460693362748993E-3</v>
      </c>
      <c r="M565" s="2">
        <v>0.34314814814814815</v>
      </c>
      <c r="N565">
        <v>1.1207232314829878E-2</v>
      </c>
      <c r="P565" s="2">
        <v>0.30592592592592593</v>
      </c>
      <c r="Q565">
        <v>5.8359345254938279E-2</v>
      </c>
      <c r="S565" s="2">
        <v>6.4953703703703694E-2</v>
      </c>
      <c r="T565">
        <v>2.2324793424541558E-4</v>
      </c>
      <c r="V565" s="2">
        <v>6.458333333333334E-2</v>
      </c>
      <c r="W565">
        <v>3.9254087770982833E-3</v>
      </c>
      <c r="Y565" s="2">
        <v>0.30003472222222222</v>
      </c>
      <c r="Z565">
        <v>0.32291515204273213</v>
      </c>
      <c r="AB565" s="2">
        <v>0.18268518518518517</v>
      </c>
      <c r="AC565">
        <v>6.4682145913048082E-4</v>
      </c>
      <c r="AE565" s="2">
        <v>6.4953703703703694E-2</v>
      </c>
      <c r="AF565">
        <v>1.6293558681020056E-2</v>
      </c>
      <c r="AH565" s="2">
        <v>0.33354166666666668</v>
      </c>
      <c r="AI565">
        <v>0.16161467562737289</v>
      </c>
      <c r="AK565" s="2">
        <v>0.35484953703703703</v>
      </c>
      <c r="AL565">
        <v>0.1642738087121626</v>
      </c>
      <c r="AN565" s="2">
        <v>0.31289351851851849</v>
      </c>
      <c r="AO565">
        <v>0.25533026011347465</v>
      </c>
      <c r="AQ565" s="2">
        <v>0.19108796296296296</v>
      </c>
      <c r="AR565">
        <v>0.12625104315750835</v>
      </c>
    </row>
    <row r="566" spans="1:44">
      <c r="A566" s="2">
        <v>0.2882986111111111</v>
      </c>
      <c r="B566">
        <v>9.9836572089796391E-4</v>
      </c>
      <c r="D566" s="2">
        <v>0.30789351851851848</v>
      </c>
      <c r="E566">
        <v>0.27463152955419751</v>
      </c>
      <c r="G566" s="2">
        <v>0.2215162037037037</v>
      </c>
      <c r="H566">
        <v>6.2663084727368158E-3</v>
      </c>
      <c r="J566" s="2">
        <v>0.26809027777777777</v>
      </c>
      <c r="K566">
        <v>1.3470693362741509E-3</v>
      </c>
      <c r="M566" s="2">
        <v>0.34326388888888887</v>
      </c>
      <c r="N566">
        <v>1.1554406622632494E-2</v>
      </c>
      <c r="P566" s="2">
        <v>0.30604166666666666</v>
      </c>
      <c r="Q566">
        <v>5.8587945342429434E-2</v>
      </c>
      <c r="S566" s="2">
        <v>6.5069444444444444E-2</v>
      </c>
      <c r="T566">
        <v>2.2424793424644354E-4</v>
      </c>
      <c r="V566" s="2">
        <v>6.4699074074074062E-2</v>
      </c>
      <c r="W566">
        <v>3.9254087770982833E-3</v>
      </c>
      <c r="Y566" s="2">
        <v>0.30015046296296294</v>
      </c>
      <c r="Z566">
        <v>0.32291515204273213</v>
      </c>
      <c r="AB566" s="2">
        <v>0.18281250000000002</v>
      </c>
      <c r="AC566">
        <v>6.4682145913048082E-4</v>
      </c>
      <c r="AE566" s="2">
        <v>6.5069444444444444E-2</v>
      </c>
      <c r="AF566">
        <v>1.630155868102828E-2</v>
      </c>
      <c r="AH566" s="2">
        <v>0.33364583333333336</v>
      </c>
      <c r="AI566">
        <v>0.16163776242012184</v>
      </c>
      <c r="AK566" s="2">
        <v>0.35497685185185185</v>
      </c>
      <c r="AL566">
        <v>0.1642738087121626</v>
      </c>
      <c r="AN566" s="2">
        <v>0.31300925925925926</v>
      </c>
      <c r="AO566">
        <v>0.25550445540617939</v>
      </c>
      <c r="AQ566" s="2">
        <v>0.19120370370370368</v>
      </c>
      <c r="AR566">
        <v>0.12664604315750938</v>
      </c>
    </row>
    <row r="567" spans="1:44">
      <c r="A567" s="2">
        <v>0.28841435185185188</v>
      </c>
      <c r="B567">
        <v>9.9836572089796391E-4</v>
      </c>
      <c r="D567" s="2">
        <v>0.30802083333333335</v>
      </c>
      <c r="E567">
        <v>0.27615338270085527</v>
      </c>
      <c r="G567" s="2">
        <v>0.22152777777777777</v>
      </c>
      <c r="H567">
        <v>6.2663084727368158E-3</v>
      </c>
      <c r="J567" s="2">
        <v>0.26819444444444446</v>
      </c>
      <c r="K567">
        <v>1.3470693362741509E-3</v>
      </c>
      <c r="M567" s="2">
        <v>0.34337962962962965</v>
      </c>
      <c r="N567">
        <v>1.1813763519591996E-2</v>
      </c>
      <c r="P567" s="2">
        <v>0.30616898148148147</v>
      </c>
      <c r="Q567">
        <v>5.8814363097912083E-2</v>
      </c>
      <c r="S567" s="2">
        <v>6.5185185185185179E-2</v>
      </c>
      <c r="T567">
        <v>2.2424793424644354E-4</v>
      </c>
      <c r="V567" s="2">
        <v>6.4826388888888892E-2</v>
      </c>
      <c r="W567">
        <v>3.9254087770982833E-3</v>
      </c>
      <c r="Y567" s="2">
        <v>0.30026620370370372</v>
      </c>
      <c r="Z567">
        <v>0.32291515204273213</v>
      </c>
      <c r="AB567" s="2">
        <v>0.18292824074074074</v>
      </c>
      <c r="AC567">
        <v>6.4682145913048082E-4</v>
      </c>
      <c r="AE567" s="2">
        <v>6.5173611111111113E-2</v>
      </c>
      <c r="AF567">
        <v>1.6324580409893465E-2</v>
      </c>
      <c r="AH567" s="2">
        <v>0.33376157407407409</v>
      </c>
      <c r="AI567">
        <v>0.1616417624201224</v>
      </c>
      <c r="AK567" s="2">
        <v>0.35509259259259257</v>
      </c>
      <c r="AL567">
        <v>0.1642738087121626</v>
      </c>
      <c r="AN567" s="2">
        <v>0.31311342592592589</v>
      </c>
      <c r="AO567">
        <v>0.25574438247843029</v>
      </c>
      <c r="AQ567" s="2">
        <v>0.19131944444444446</v>
      </c>
      <c r="AR567">
        <v>0.12701276512303597</v>
      </c>
    </row>
    <row r="568" spans="1:44">
      <c r="A568" s="2">
        <v>0.2885300925925926</v>
      </c>
      <c r="B568">
        <v>9.9836572089796391E-4</v>
      </c>
      <c r="D568" s="2">
        <v>0.30813657407407408</v>
      </c>
      <c r="E568">
        <v>0.27759826954763189</v>
      </c>
      <c r="G568" s="2">
        <v>0.22164351851851852</v>
      </c>
      <c r="H568">
        <v>6.2663084727368158E-3</v>
      </c>
      <c r="J568" s="2">
        <v>0.26831018518518518</v>
      </c>
      <c r="K568">
        <v>1.3470693362741509E-3</v>
      </c>
      <c r="M568" s="2">
        <v>0.34349537037037042</v>
      </c>
      <c r="N568">
        <v>1.1813763519591996E-2</v>
      </c>
      <c r="P568" s="2">
        <v>0.30628472222222219</v>
      </c>
      <c r="Q568">
        <v>5.9130914831440895E-2</v>
      </c>
      <c r="S568" s="2">
        <v>6.5300925925925915E-2</v>
      </c>
      <c r="T568">
        <v>2.3231019200280941E-4</v>
      </c>
      <c r="V568" s="2">
        <v>6.4942129629629627E-2</v>
      </c>
      <c r="W568">
        <v>3.9254087770982833E-3</v>
      </c>
      <c r="Y568" s="2">
        <v>0.30038194444444444</v>
      </c>
      <c r="Z568">
        <v>0.32291515204273213</v>
      </c>
      <c r="AB568" s="2">
        <v>0.18304398148148149</v>
      </c>
      <c r="AC568">
        <v>6.4682145913048082E-4</v>
      </c>
      <c r="AE568" s="2">
        <v>6.5312499999999996E-2</v>
      </c>
      <c r="AF568">
        <v>1.6341580409898193E-2</v>
      </c>
      <c r="AH568" s="2">
        <v>0.33387731481481481</v>
      </c>
      <c r="AI568">
        <v>0.16164937819322489</v>
      </c>
      <c r="AK568" s="2">
        <v>0.35520833333333335</v>
      </c>
      <c r="AL568">
        <v>0.1642738087121626</v>
      </c>
      <c r="AN568" s="2">
        <v>0.31322916666666667</v>
      </c>
      <c r="AO568">
        <v>0.25635356882102173</v>
      </c>
      <c r="AQ568" s="2">
        <v>0.19143518518518518</v>
      </c>
      <c r="AR568">
        <v>0.12736708277712613</v>
      </c>
    </row>
    <row r="569" spans="1:44">
      <c r="A569" s="2">
        <v>0.28864583333333332</v>
      </c>
      <c r="B569">
        <v>9.9836572089796391E-4</v>
      </c>
      <c r="D569" s="2">
        <v>0.3082523148148148</v>
      </c>
      <c r="E569">
        <v>0.27896376213274615</v>
      </c>
      <c r="G569" s="2">
        <v>0.22175925925925924</v>
      </c>
      <c r="H569">
        <v>6.2663084727368158E-3</v>
      </c>
      <c r="J569" s="2">
        <v>0.2684259259259259</v>
      </c>
      <c r="K569">
        <v>1.3480693362734025E-3</v>
      </c>
      <c r="M569" s="2">
        <v>0.34359953703703705</v>
      </c>
      <c r="N569">
        <v>1.2021842831391001E-2</v>
      </c>
      <c r="P569" s="2">
        <v>0.30640046296296297</v>
      </c>
      <c r="Q569">
        <v>5.9510977984084668E-2</v>
      </c>
      <c r="S569" s="2">
        <v>6.5405092592592584E-2</v>
      </c>
      <c r="T569">
        <v>2.3331019200206101E-4</v>
      </c>
      <c r="V569" s="2">
        <v>6.5057870370370363E-2</v>
      </c>
      <c r="W569">
        <v>3.9254087770982833E-3</v>
      </c>
      <c r="Y569" s="2">
        <v>0.30049768518518521</v>
      </c>
      <c r="Z569">
        <v>0.32291615204273139</v>
      </c>
      <c r="AB569" s="2">
        <v>0.18315972222222221</v>
      </c>
      <c r="AC569">
        <v>6.4682145913048082E-4</v>
      </c>
      <c r="AE569" s="2">
        <v>6.5416666666666665E-2</v>
      </c>
      <c r="AF569">
        <v>1.6369039470332348E-2</v>
      </c>
      <c r="AH569" s="2">
        <v>0.33399305555555553</v>
      </c>
      <c r="AI569">
        <v>0.16167518516902074</v>
      </c>
      <c r="AK569" s="2">
        <v>0.35532407407407413</v>
      </c>
      <c r="AL569">
        <v>0.1642738087121626</v>
      </c>
      <c r="AN569" s="2">
        <v>0.31334490740740739</v>
      </c>
      <c r="AO569">
        <v>0.25703395768042581</v>
      </c>
      <c r="AQ569" s="2">
        <v>0.19155092592592593</v>
      </c>
      <c r="AR569">
        <v>0.12760752403814307</v>
      </c>
    </row>
    <row r="570" spans="1:44">
      <c r="A570" s="2">
        <v>0.28877314814814814</v>
      </c>
      <c r="B570">
        <v>9.9836572089796391E-4</v>
      </c>
      <c r="D570" s="2">
        <v>0.30836805555555552</v>
      </c>
      <c r="E570">
        <v>0.28027852827164607</v>
      </c>
      <c r="G570" s="2">
        <v>0.22187500000000002</v>
      </c>
      <c r="H570">
        <v>6.2663084727368158E-3</v>
      </c>
      <c r="J570" s="2">
        <v>0.26854166666666668</v>
      </c>
      <c r="K570">
        <v>1.3480693362734025E-3</v>
      </c>
      <c r="M570" s="2">
        <v>0.34371527777777783</v>
      </c>
      <c r="N570">
        <v>1.2338937454492958E-2</v>
      </c>
      <c r="P570" s="2">
        <v>0.30651620370370369</v>
      </c>
      <c r="Q570">
        <v>5.9905420628836283E-2</v>
      </c>
      <c r="S570" s="2">
        <v>6.5520833333333334E-2</v>
      </c>
      <c r="T570">
        <v>2.3331019200206101E-4</v>
      </c>
      <c r="V570" s="2">
        <v>6.5173611111111113E-2</v>
      </c>
      <c r="W570">
        <v>3.9254087770982833E-3</v>
      </c>
      <c r="Y570" s="2">
        <v>0.30061342592592594</v>
      </c>
      <c r="Z570">
        <v>0.32291715204273241</v>
      </c>
      <c r="AB570" s="2">
        <v>0.18327546296296296</v>
      </c>
      <c r="AC570">
        <v>6.4682145913048082E-4</v>
      </c>
      <c r="AE570" s="2">
        <v>6.5532407407407414E-2</v>
      </c>
      <c r="AF570">
        <v>1.6392234297340557E-2</v>
      </c>
      <c r="AH570" s="2">
        <v>0.33410879629629631</v>
      </c>
      <c r="AI570">
        <v>0.16176149855152758</v>
      </c>
      <c r="AK570" s="2">
        <v>0.35543981481481479</v>
      </c>
      <c r="AL570">
        <v>0.16428280871216297</v>
      </c>
      <c r="AN570" s="2">
        <v>0.31346064814814817</v>
      </c>
      <c r="AO570">
        <v>0.2576645328147289</v>
      </c>
      <c r="AQ570" s="2">
        <v>0.19167824074074072</v>
      </c>
      <c r="AR570">
        <v>0.12786761825184337</v>
      </c>
    </row>
    <row r="571" spans="1:44">
      <c r="A571" s="2">
        <v>0.28888888888888892</v>
      </c>
      <c r="B571">
        <v>9.9836572089796391E-4</v>
      </c>
      <c r="D571" s="2">
        <v>0.3084837962962963</v>
      </c>
      <c r="E571">
        <v>0.28158485786252668</v>
      </c>
      <c r="G571" s="2">
        <v>0.22199074074074074</v>
      </c>
      <c r="H571">
        <v>6.2663084727368158E-3</v>
      </c>
      <c r="J571" s="2">
        <v>0.2686574074074074</v>
      </c>
      <c r="K571">
        <v>1.3480693362734025E-3</v>
      </c>
      <c r="M571" s="2">
        <v>0.34383101851851849</v>
      </c>
      <c r="N571">
        <v>1.2592961075445218E-2</v>
      </c>
      <c r="P571" s="2">
        <v>0.30663194444444447</v>
      </c>
      <c r="Q571">
        <v>6.0517920424755851E-2</v>
      </c>
      <c r="S571" s="2">
        <v>6.5636574074074069E-2</v>
      </c>
      <c r="T571">
        <v>2.4131019201028466E-4</v>
      </c>
      <c r="V571" s="2">
        <v>6.5289351851851848E-2</v>
      </c>
      <c r="W571">
        <v>3.9254087770982833E-3</v>
      </c>
      <c r="Y571" s="2">
        <v>0.30072916666666666</v>
      </c>
      <c r="Z571">
        <v>0.32292521430047466</v>
      </c>
      <c r="AB571" s="2">
        <v>0.18339120370370368</v>
      </c>
      <c r="AC571">
        <v>6.4682145913048082E-4</v>
      </c>
      <c r="AE571" s="2">
        <v>6.5648148148148136E-2</v>
      </c>
      <c r="AF571">
        <v>1.6460498490002987E-2</v>
      </c>
      <c r="AH571" s="2">
        <v>0.33422453703703708</v>
      </c>
      <c r="AI571">
        <v>0.1621682859652922</v>
      </c>
      <c r="AK571" s="2">
        <v>0.35555555555555557</v>
      </c>
      <c r="AL571">
        <v>0.16430880871216305</v>
      </c>
      <c r="AN571" s="2">
        <v>0.31357638888888889</v>
      </c>
      <c r="AO571">
        <v>0.25830714078231048</v>
      </c>
      <c r="AQ571" s="2">
        <v>0.1917939814814815</v>
      </c>
      <c r="AR571">
        <v>0.12828277725752651</v>
      </c>
    </row>
    <row r="572" spans="1:44">
      <c r="A572" s="2">
        <v>0.28900462962962964</v>
      </c>
      <c r="B572">
        <v>9.9836572089796391E-4</v>
      </c>
      <c r="D572" s="2">
        <v>0.30859953703703702</v>
      </c>
      <c r="E572">
        <v>0.28300569142068982</v>
      </c>
      <c r="G572" s="2">
        <v>0.22210648148148149</v>
      </c>
      <c r="H572">
        <v>6.2663084727368158E-3</v>
      </c>
      <c r="J572" s="2">
        <v>0.26877314814814818</v>
      </c>
      <c r="K572">
        <v>1.3560693362816261E-3</v>
      </c>
      <c r="M572" s="2">
        <v>0.34394675925925927</v>
      </c>
      <c r="N572">
        <v>1.2902686760526043E-2</v>
      </c>
      <c r="P572" s="2">
        <v>0.30674768518518519</v>
      </c>
      <c r="Q572">
        <v>6.0696638079172284E-2</v>
      </c>
      <c r="S572" s="2">
        <v>6.5752314814814819E-2</v>
      </c>
      <c r="T572">
        <v>2.4231019201131261E-4</v>
      </c>
      <c r="V572" s="2">
        <v>6.5405092592592584E-2</v>
      </c>
      <c r="W572">
        <v>3.9254087770982833E-3</v>
      </c>
      <c r="Y572" s="2">
        <v>0.30084490740740738</v>
      </c>
      <c r="Z572">
        <v>0.32292521430047466</v>
      </c>
      <c r="AB572" s="2">
        <v>0.18350694444444446</v>
      </c>
      <c r="AC572">
        <v>6.4682145913048082E-4</v>
      </c>
      <c r="AE572" s="2">
        <v>6.5763888888888886E-2</v>
      </c>
      <c r="AF572">
        <v>1.648909918929398E-2</v>
      </c>
      <c r="AH572" s="2">
        <v>0.33434027777777775</v>
      </c>
      <c r="AI572">
        <v>0.16271135133889067</v>
      </c>
      <c r="AK572" s="2">
        <v>0.35567129629629629</v>
      </c>
      <c r="AL572">
        <v>0.16430880871216305</v>
      </c>
      <c r="AN572" s="2">
        <v>0.31369212962962961</v>
      </c>
      <c r="AO572">
        <v>0.25894283331805329</v>
      </c>
      <c r="AQ572" s="2">
        <v>0.19190972222222222</v>
      </c>
      <c r="AR572">
        <v>0.12891748663984212</v>
      </c>
    </row>
    <row r="573" spans="1:44">
      <c r="A573" s="2">
        <v>0.28912037037037036</v>
      </c>
      <c r="B573">
        <v>9.9836572089796391E-4</v>
      </c>
      <c r="D573" s="2">
        <v>0.3087152777777778</v>
      </c>
      <c r="E573">
        <v>0.28450808484452605</v>
      </c>
      <c r="G573" s="2">
        <v>0.22222222222222221</v>
      </c>
      <c r="H573">
        <v>6.2663084727368158E-3</v>
      </c>
      <c r="J573" s="2">
        <v>0.2688888888888889</v>
      </c>
      <c r="K573">
        <v>1.3560693362816261E-3</v>
      </c>
      <c r="M573" s="2">
        <v>0.34406249999999999</v>
      </c>
      <c r="N573">
        <v>1.2934087397469419E-2</v>
      </c>
      <c r="P573" s="2">
        <v>0.30686342592592591</v>
      </c>
      <c r="Q573">
        <v>6.1093874784432692E-2</v>
      </c>
      <c r="S573" s="2">
        <v>6.5868055555555555E-2</v>
      </c>
      <c r="T573">
        <v>2.4231019201131261E-4</v>
      </c>
      <c r="V573" s="2">
        <v>6.5509259259259267E-2</v>
      </c>
      <c r="W573">
        <v>3.9254087770982833E-3</v>
      </c>
      <c r="Y573" s="2">
        <v>0.30094907407407406</v>
      </c>
      <c r="Z573">
        <v>0.32292621430047569</v>
      </c>
      <c r="AB573" s="2">
        <v>0.18362268518518518</v>
      </c>
      <c r="AC573">
        <v>6.4682145913048082E-4</v>
      </c>
      <c r="AE573" s="2">
        <v>6.5879629629629635E-2</v>
      </c>
      <c r="AF573">
        <v>1.6497099189287993E-2</v>
      </c>
      <c r="AH573" s="2">
        <v>0.33445601851851853</v>
      </c>
      <c r="AI573">
        <v>0.16296713445014427</v>
      </c>
      <c r="AK573" s="2">
        <v>0.35577546296296297</v>
      </c>
      <c r="AL573">
        <v>0.1643098087121623</v>
      </c>
      <c r="AN573" s="2">
        <v>0.31380787037037039</v>
      </c>
      <c r="AO573">
        <v>0.2595837428280473</v>
      </c>
      <c r="AQ573" s="2">
        <v>0.19202546296296297</v>
      </c>
      <c r="AR573">
        <v>0.12976673336488848</v>
      </c>
    </row>
    <row r="574" spans="1:44">
      <c r="A574" s="2">
        <v>0.28923611111111108</v>
      </c>
      <c r="B574">
        <v>9.9836572089796391E-4</v>
      </c>
      <c r="D574" s="2">
        <v>0.30881944444444448</v>
      </c>
      <c r="E574">
        <v>0.28597078440356127</v>
      </c>
      <c r="G574" s="2">
        <v>0.22233796296296296</v>
      </c>
      <c r="H574">
        <v>6.2663084727368158E-3</v>
      </c>
      <c r="J574" s="2">
        <v>0.26900462962962962</v>
      </c>
      <c r="K574">
        <v>1.3560693362816261E-3</v>
      </c>
      <c r="M574" s="2">
        <v>0.34417824074074077</v>
      </c>
      <c r="N574">
        <v>1.3091811840720363E-2</v>
      </c>
      <c r="P574" s="2">
        <v>0.30697916666666664</v>
      </c>
      <c r="Q574">
        <v>6.1663599279251836E-2</v>
      </c>
      <c r="S574" s="2">
        <v>6.598379629629629E-2</v>
      </c>
      <c r="T574">
        <v>2.4231019201131261E-4</v>
      </c>
      <c r="V574" s="2">
        <v>6.5625000000000003E-2</v>
      </c>
      <c r="W574">
        <v>3.9254087770982833E-3</v>
      </c>
      <c r="Y574" s="2">
        <v>0.30106481481481479</v>
      </c>
      <c r="Z574">
        <v>0.32292721430047494</v>
      </c>
      <c r="AB574" s="2">
        <v>0.18373842592592593</v>
      </c>
      <c r="AC574">
        <v>6.4682145913048082E-4</v>
      </c>
      <c r="AE574" s="2">
        <v>6.5995370370370371E-2</v>
      </c>
      <c r="AF574">
        <v>1.6507099189287614E-2</v>
      </c>
      <c r="AH574" s="2">
        <v>0.33457175925925925</v>
      </c>
      <c r="AI574">
        <v>0.16324420844747881</v>
      </c>
      <c r="AK574" s="2">
        <v>0.3558912037037037</v>
      </c>
      <c r="AL574">
        <v>0.16431180871216258</v>
      </c>
      <c r="AN574" s="2">
        <v>0.31392361111111111</v>
      </c>
      <c r="AO574">
        <v>0.26030221690551952</v>
      </c>
      <c r="AQ574" s="2">
        <v>0.19214120370370369</v>
      </c>
      <c r="AR574">
        <v>0.13048389025148996</v>
      </c>
    </row>
    <row r="575" spans="1:44">
      <c r="A575" s="2">
        <v>0.28935185185185186</v>
      </c>
      <c r="B575">
        <v>9.9836572089796391E-4</v>
      </c>
      <c r="D575" s="2">
        <v>0.3089351851851852</v>
      </c>
      <c r="E575">
        <v>0.2874207699207329</v>
      </c>
      <c r="G575" s="2">
        <v>0.22245370370370368</v>
      </c>
      <c r="H575">
        <v>6.2663084727368158E-3</v>
      </c>
      <c r="J575" s="2">
        <v>0.26912037037037034</v>
      </c>
      <c r="K575">
        <v>1.3570693362808777E-3</v>
      </c>
      <c r="M575" s="2">
        <v>0.34429398148148144</v>
      </c>
      <c r="N575">
        <v>1.3275909640814822E-2</v>
      </c>
      <c r="P575" s="2">
        <v>0.30709490740740741</v>
      </c>
      <c r="Q575">
        <v>6.2012921480093686E-2</v>
      </c>
      <c r="S575" s="2">
        <v>6.609953703703704E-2</v>
      </c>
      <c r="T575">
        <v>2.4331019201056421E-4</v>
      </c>
      <c r="V575" s="2">
        <v>6.5740740740740738E-2</v>
      </c>
      <c r="W575">
        <v>3.9254087770982833E-3</v>
      </c>
      <c r="Y575" s="2">
        <v>0.30118055555555556</v>
      </c>
      <c r="Z575">
        <v>0.3230386997255314</v>
      </c>
      <c r="AB575" s="2">
        <v>0.18385416666666665</v>
      </c>
      <c r="AC575">
        <v>6.4682145913048082E-4</v>
      </c>
      <c r="AE575" s="2">
        <v>6.6111111111111107E-2</v>
      </c>
      <c r="AF575">
        <v>1.6526308561992473E-2</v>
      </c>
      <c r="AH575" s="2">
        <v>0.33468750000000003</v>
      </c>
      <c r="AI575">
        <v>0.16356561162107905</v>
      </c>
      <c r="AK575" s="2">
        <v>0.35600694444444447</v>
      </c>
      <c r="AL575">
        <v>0.16431880871216267</v>
      </c>
      <c r="AN575" s="2">
        <v>0.31403935185185183</v>
      </c>
      <c r="AO575">
        <v>0.26124425989817063</v>
      </c>
      <c r="AQ575" s="2">
        <v>0.19224537037037037</v>
      </c>
      <c r="AR575">
        <v>0.13122432053179922</v>
      </c>
    </row>
    <row r="576" spans="1:44">
      <c r="A576" s="2">
        <v>0.28946759259259258</v>
      </c>
      <c r="B576">
        <v>9.9836572089796391E-4</v>
      </c>
      <c r="D576" s="2">
        <v>0.30905092592592592</v>
      </c>
      <c r="E576">
        <v>0.28891268580307955</v>
      </c>
      <c r="G576" s="2">
        <v>0.26947916666666666</v>
      </c>
      <c r="H576">
        <v>6.3203084727425874E-3</v>
      </c>
      <c r="J576" s="2">
        <v>0.26923611111111112</v>
      </c>
      <c r="K576">
        <v>1.3650693362891014E-3</v>
      </c>
      <c r="M576" s="2">
        <v>0.34440972222222221</v>
      </c>
      <c r="N576">
        <v>1.3551766487742607E-2</v>
      </c>
      <c r="P576" s="2">
        <v>0.30721064814814814</v>
      </c>
      <c r="Q576">
        <v>6.2518241180879591E-2</v>
      </c>
      <c r="S576" s="2">
        <v>6.621527777777779E-2</v>
      </c>
      <c r="T576">
        <v>2.4331019201056421E-4</v>
      </c>
      <c r="V576" s="2">
        <v>6.5856481481481488E-2</v>
      </c>
      <c r="W576">
        <v>3.9254087770982833E-3</v>
      </c>
      <c r="Y576" s="2">
        <v>0.30129629629629628</v>
      </c>
      <c r="Z576">
        <v>0.32350147396855189</v>
      </c>
      <c r="AB576" s="2">
        <v>0.1839699074074074</v>
      </c>
      <c r="AC576">
        <v>6.4682145913048082E-4</v>
      </c>
      <c r="AE576" s="2">
        <v>6.6226851851851856E-2</v>
      </c>
      <c r="AF576">
        <v>1.6534308562000697E-2</v>
      </c>
      <c r="AH576" s="2">
        <v>0.33480324074074069</v>
      </c>
      <c r="AI576">
        <v>0.16410528744969968</v>
      </c>
      <c r="AK576" s="2">
        <v>0.35612268518518514</v>
      </c>
      <c r="AL576">
        <v>0.16432780871216304</v>
      </c>
      <c r="AN576" s="2">
        <v>0.31415509259259261</v>
      </c>
      <c r="AO576">
        <v>0.26214205274732766</v>
      </c>
      <c r="AQ576" s="2">
        <v>0.19236111111111112</v>
      </c>
      <c r="AR576">
        <v>0.13198291396704551</v>
      </c>
    </row>
    <row r="577" spans="1:44">
      <c r="A577" s="2">
        <v>0.28958333333333336</v>
      </c>
      <c r="B577">
        <v>9.9836572089796391E-4</v>
      </c>
      <c r="D577" s="2">
        <v>0.30916666666666665</v>
      </c>
      <c r="E577">
        <v>0.29039948538607518</v>
      </c>
      <c r="G577" s="2">
        <v>0.26959490740740738</v>
      </c>
      <c r="H577">
        <v>6.3233084727421186E-3</v>
      </c>
      <c r="J577" s="2">
        <v>0.26935185185185184</v>
      </c>
      <c r="K577">
        <v>1.3650693362891014E-3</v>
      </c>
      <c r="M577" s="2">
        <v>0.34452546296296299</v>
      </c>
      <c r="N577">
        <v>1.3757994516879229E-2</v>
      </c>
      <c r="P577" s="2">
        <v>0.30732638888888891</v>
      </c>
      <c r="Q577">
        <v>6.285795429514647E-2</v>
      </c>
      <c r="S577" s="2">
        <v>6.6331018518518511E-2</v>
      </c>
      <c r="T577">
        <v>2.4331019201056421E-4</v>
      </c>
      <c r="V577" s="2">
        <v>6.5972222222222224E-2</v>
      </c>
      <c r="W577">
        <v>3.9254087770982833E-3</v>
      </c>
      <c r="Y577" s="2">
        <v>0.30141203703703706</v>
      </c>
      <c r="Z577">
        <v>0.32406075386270378</v>
      </c>
      <c r="AB577" s="2">
        <v>0.18407407407407406</v>
      </c>
      <c r="AC577">
        <v>6.4682145913048082E-4</v>
      </c>
      <c r="AE577" s="2">
        <v>6.6342592592592592E-2</v>
      </c>
      <c r="AF577">
        <v>1.6542370819757062E-2</v>
      </c>
      <c r="AH577" s="2">
        <v>0.33491898148148147</v>
      </c>
      <c r="AI577">
        <v>0.16473175772034099</v>
      </c>
      <c r="AK577" s="2">
        <v>0.35623842592592592</v>
      </c>
      <c r="AL577">
        <v>0.1643318087121636</v>
      </c>
      <c r="AN577" s="2">
        <v>0.31427083333333333</v>
      </c>
      <c r="AO577">
        <v>0.2626463879533158</v>
      </c>
      <c r="AQ577" s="2">
        <v>0.19247685185185184</v>
      </c>
      <c r="AR577">
        <v>0.13257761893591691</v>
      </c>
    </row>
    <row r="578" spans="1:44">
      <c r="A578" s="2">
        <v>0.28969907407407408</v>
      </c>
      <c r="B578">
        <v>9.9836572089796391E-4</v>
      </c>
      <c r="D578" s="2">
        <v>0.30928240740740742</v>
      </c>
      <c r="E578">
        <v>0.29192474110234434</v>
      </c>
      <c r="G578" s="2">
        <v>0.26969907407407406</v>
      </c>
      <c r="H578">
        <v>6.3253084727423982E-3</v>
      </c>
      <c r="J578" s="2">
        <v>0.26946759259259262</v>
      </c>
      <c r="K578">
        <v>1.3650693362891014E-3</v>
      </c>
      <c r="M578" s="2">
        <v>0.34464120370370371</v>
      </c>
      <c r="N578">
        <v>1.3757994516879229E-2</v>
      </c>
      <c r="P578" s="2">
        <v>0.30743055555555554</v>
      </c>
      <c r="Q578">
        <v>6.3408965184327953E-2</v>
      </c>
      <c r="S578" s="2">
        <v>6.6446759259259261E-2</v>
      </c>
      <c r="T578">
        <v>2.4431019201159214E-4</v>
      </c>
      <c r="V578" s="2">
        <v>6.6087962962962959E-2</v>
      </c>
      <c r="W578">
        <v>3.9254087770982833E-3</v>
      </c>
      <c r="Y578" s="2">
        <v>0.30152777777777778</v>
      </c>
      <c r="Z578">
        <v>0.32436441485789169</v>
      </c>
      <c r="AB578" s="2">
        <v>0.18418981481481481</v>
      </c>
      <c r="AC578">
        <v>6.4682145913048082E-4</v>
      </c>
      <c r="AE578" s="2">
        <v>6.6458333333333341E-2</v>
      </c>
      <c r="AF578">
        <v>1.6547370819756872E-2</v>
      </c>
      <c r="AH578" s="2">
        <v>0.33503472222222225</v>
      </c>
      <c r="AI578">
        <v>0.16558265430630278</v>
      </c>
      <c r="AK578" s="2">
        <v>0.35635416666666669</v>
      </c>
      <c r="AL578">
        <v>0.16433280871216285</v>
      </c>
      <c r="AN578" s="2">
        <v>0.31438657407407405</v>
      </c>
      <c r="AO578">
        <v>0.26322650173525908</v>
      </c>
      <c r="AQ578" s="2">
        <v>0.19259259259259257</v>
      </c>
      <c r="AR578">
        <v>0.13260424598983206</v>
      </c>
    </row>
    <row r="579" spans="1:44">
      <c r="A579" s="2">
        <v>0.28980324074074076</v>
      </c>
      <c r="B579">
        <v>9.9836572089796391E-4</v>
      </c>
      <c r="D579" s="2">
        <v>0.30939814814814814</v>
      </c>
      <c r="E579">
        <v>0.29345255064544745</v>
      </c>
      <c r="G579" s="2">
        <v>0.26981481481481479</v>
      </c>
      <c r="H579">
        <v>6.3333707304879675E-3</v>
      </c>
      <c r="J579" s="2">
        <v>0.26958333333333334</v>
      </c>
      <c r="K579">
        <v>1.3650693362891014E-3</v>
      </c>
      <c r="M579" s="2">
        <v>0.34475694444444444</v>
      </c>
      <c r="N579">
        <v>1.4060533770529463E-2</v>
      </c>
      <c r="P579" s="2">
        <v>0.30754629629629632</v>
      </c>
      <c r="Q579">
        <v>6.4288431499769663E-2</v>
      </c>
      <c r="S579" s="2">
        <v>6.6562500000000011E-2</v>
      </c>
      <c r="T579">
        <v>2.4431019201159214E-4</v>
      </c>
      <c r="V579" s="2">
        <v>6.6203703703703709E-2</v>
      </c>
      <c r="W579">
        <v>3.9254087770982833E-3</v>
      </c>
      <c r="Y579" s="2">
        <v>0.30164351851851851</v>
      </c>
      <c r="Z579">
        <v>0.32448471864003997</v>
      </c>
      <c r="AB579" s="2">
        <v>0.18430555555555553</v>
      </c>
      <c r="AC579">
        <v>6.4682145913048082E-4</v>
      </c>
      <c r="AE579" s="2">
        <v>6.6574074074074077E-2</v>
      </c>
      <c r="AF579">
        <v>1.6562667878288292E-2</v>
      </c>
      <c r="AH579" s="2">
        <v>0.33515046296296297</v>
      </c>
      <c r="AI579">
        <v>0.16641660034772285</v>
      </c>
      <c r="AK579" s="2">
        <v>0.35646990740740742</v>
      </c>
      <c r="AL579">
        <v>0.16433280871216285</v>
      </c>
      <c r="AN579" s="2">
        <v>0.31450231481481478</v>
      </c>
      <c r="AO579">
        <v>0.26408513902771769</v>
      </c>
      <c r="AQ579" s="2">
        <v>0.19270833333333334</v>
      </c>
      <c r="AR579">
        <v>0.13297391746560003</v>
      </c>
    </row>
    <row r="580" spans="1:44">
      <c r="A580" s="2">
        <v>0.28991898148148149</v>
      </c>
      <c r="B580">
        <v>9.9836572089796391E-4</v>
      </c>
      <c r="D580" s="2">
        <v>0.3094675925925926</v>
      </c>
      <c r="E580">
        <v>0.29436723365064194</v>
      </c>
      <c r="G580" s="2">
        <v>0.26993055555555556</v>
      </c>
      <c r="H580">
        <v>6.3416169417472483E-3</v>
      </c>
      <c r="J580" s="2">
        <v>0.26969907407407406</v>
      </c>
      <c r="K580">
        <v>1.3650693362891014E-3</v>
      </c>
      <c r="M580" s="2">
        <v>0.34487268518518516</v>
      </c>
      <c r="N580">
        <v>1.4602214488297974E-2</v>
      </c>
      <c r="P580" s="2">
        <v>0.30766203703703704</v>
      </c>
      <c r="Q580">
        <v>6.5209141008788954E-2</v>
      </c>
      <c r="S580" s="2">
        <v>6.6678240740740746E-2</v>
      </c>
      <c r="T580">
        <v>2.4531019201084374E-4</v>
      </c>
      <c r="V580" s="2">
        <v>6.6319444444444445E-2</v>
      </c>
      <c r="W580">
        <v>3.9254087770982833E-3</v>
      </c>
      <c r="Y580" s="2">
        <v>0.30175925925925923</v>
      </c>
      <c r="Z580">
        <v>0.3246564422551943</v>
      </c>
      <c r="AB580" s="2">
        <v>0.18442129629629631</v>
      </c>
      <c r="AC580">
        <v>6.4682145913048082E-4</v>
      </c>
      <c r="AE580" s="2">
        <v>6.6689814814814813E-2</v>
      </c>
      <c r="AF580">
        <v>1.6571612150205896E-2</v>
      </c>
      <c r="AH580" s="2">
        <v>0.33525462962962965</v>
      </c>
      <c r="AI580">
        <v>0.16683029709656688</v>
      </c>
      <c r="AK580" s="2">
        <v>0.35658564814814814</v>
      </c>
      <c r="AL580">
        <v>0.16433480871216313</v>
      </c>
      <c r="AN580" s="2">
        <v>0.31461805555555555</v>
      </c>
      <c r="AO580">
        <v>0.26501243887134979</v>
      </c>
      <c r="AQ580" s="2">
        <v>0.19282407407407409</v>
      </c>
      <c r="AR580">
        <v>0.13374480591408286</v>
      </c>
    </row>
    <row r="581" spans="1:44">
      <c r="A581" s="2">
        <v>0.29003472222222221</v>
      </c>
      <c r="B581">
        <v>9.9836572089796391E-4</v>
      </c>
      <c r="D581" s="2">
        <v>0.30949074074074073</v>
      </c>
      <c r="E581">
        <v>0.29466804920875594</v>
      </c>
      <c r="G581" s="2">
        <v>0.27004629629629628</v>
      </c>
      <c r="H581">
        <v>6.3516169417418963E-3</v>
      </c>
      <c r="J581" s="2">
        <v>0.26980324074074075</v>
      </c>
      <c r="K581">
        <v>1.373069336297325E-3</v>
      </c>
      <c r="M581" s="2">
        <v>0.34498842592592593</v>
      </c>
      <c r="N581">
        <v>1.5094524350066404E-2</v>
      </c>
      <c r="P581" s="2">
        <v>0.30777777777777776</v>
      </c>
      <c r="Q581">
        <v>6.6101765229835921E-2</v>
      </c>
      <c r="S581" s="2">
        <v>6.6793981481481482E-2</v>
      </c>
      <c r="T581">
        <v>2.4531019201084374E-4</v>
      </c>
      <c r="V581" s="2">
        <v>6.6435185185185194E-2</v>
      </c>
      <c r="W581">
        <v>3.9254087770982833E-3</v>
      </c>
      <c r="Y581" s="2">
        <v>0.301875</v>
      </c>
      <c r="Z581">
        <v>0.32504721584693302</v>
      </c>
      <c r="AB581" s="2">
        <v>0.18453703703703705</v>
      </c>
      <c r="AC581">
        <v>6.4682145913048082E-4</v>
      </c>
      <c r="AE581" s="2">
        <v>6.6805555555555562E-2</v>
      </c>
      <c r="AF581">
        <v>1.6572612150206924E-2</v>
      </c>
      <c r="AH581" s="2">
        <v>0.33537037037037037</v>
      </c>
      <c r="AI581">
        <v>0.16706661256368033</v>
      </c>
      <c r="AK581" s="2">
        <v>0.35670138888888886</v>
      </c>
      <c r="AL581">
        <v>0.16433480871216313</v>
      </c>
      <c r="AN581" s="2">
        <v>0.31472222222222224</v>
      </c>
      <c r="AO581">
        <v>0.26600670442943847</v>
      </c>
      <c r="AQ581" s="2">
        <v>0.19293981481481481</v>
      </c>
      <c r="AR581">
        <v>0.13453460652182378</v>
      </c>
    </row>
    <row r="582" spans="1:44">
      <c r="A582" s="2">
        <v>0.29015046296296299</v>
      </c>
      <c r="B582">
        <v>9.9836572089796391E-4</v>
      </c>
      <c r="D582" s="2">
        <v>0.30951388888888892</v>
      </c>
      <c r="E582">
        <v>0.29497078506721797</v>
      </c>
      <c r="G582" s="2">
        <v>0.27016203703703706</v>
      </c>
      <c r="H582">
        <v>6.3526169417429243E-3</v>
      </c>
      <c r="J582" s="2">
        <v>0.26991898148148147</v>
      </c>
      <c r="K582">
        <v>1.3810693363055487E-3</v>
      </c>
      <c r="M582" s="2">
        <v>0.34510416666666671</v>
      </c>
      <c r="N582">
        <v>1.5742400881521287E-2</v>
      </c>
      <c r="P582" s="2">
        <v>0.30789351851851848</v>
      </c>
      <c r="Q582">
        <v>6.7127721369255211E-2</v>
      </c>
      <c r="S582" s="2">
        <v>6.6909722222222232E-2</v>
      </c>
      <c r="T582">
        <v>2.4531019201084374E-4</v>
      </c>
      <c r="V582" s="2">
        <v>6.655092592592593E-2</v>
      </c>
      <c r="W582">
        <v>3.9254087770982833E-3</v>
      </c>
      <c r="Y582" s="2">
        <v>0.30199074074074073</v>
      </c>
      <c r="Z582">
        <v>0.32572521658439679</v>
      </c>
      <c r="AB582" s="2">
        <v>0.18465277777777778</v>
      </c>
      <c r="AC582">
        <v>6.4682145913048082E-4</v>
      </c>
      <c r="AE582" s="2">
        <v>6.6921296296296298E-2</v>
      </c>
      <c r="AF582">
        <v>1.6589375204823242E-2</v>
      </c>
      <c r="AH582" s="2">
        <v>0.3354861111111111</v>
      </c>
      <c r="AI582">
        <v>0.16707485877493961</v>
      </c>
      <c r="AK582" s="2">
        <v>0.35681712962962964</v>
      </c>
      <c r="AL582">
        <v>0.16433680871216341</v>
      </c>
      <c r="AN582" s="2">
        <v>0.31483796296296296</v>
      </c>
      <c r="AO582">
        <v>0.26704449101636213</v>
      </c>
      <c r="AQ582" s="2">
        <v>0.19305555555555554</v>
      </c>
      <c r="AR582">
        <v>0.13504753146760032</v>
      </c>
    </row>
    <row r="583" spans="1:44">
      <c r="A583" s="2">
        <v>0.29026620370370371</v>
      </c>
      <c r="B583">
        <v>9.9836572089796391E-4</v>
      </c>
      <c r="D583" s="2">
        <v>0.30962962962962964</v>
      </c>
      <c r="E583">
        <v>0.29645588068703349</v>
      </c>
      <c r="G583" s="2">
        <v>0.27027777777777778</v>
      </c>
      <c r="H583">
        <v>6.3596169417394618E-3</v>
      </c>
      <c r="J583" s="2">
        <v>0.27003472222222219</v>
      </c>
      <c r="K583">
        <v>1.3810693363055487E-3</v>
      </c>
      <c r="M583" s="2">
        <v>0.34521990740740738</v>
      </c>
      <c r="N583">
        <v>1.6395575437055988E-2</v>
      </c>
      <c r="P583" s="2">
        <v>0.30800925925925926</v>
      </c>
      <c r="Q583">
        <v>6.8207988928700364E-2</v>
      </c>
      <c r="S583" s="2">
        <v>6.7025462962962967E-2</v>
      </c>
      <c r="T583">
        <v>2.4531019201084374E-4</v>
      </c>
      <c r="V583" s="2">
        <v>6.6666666666666666E-2</v>
      </c>
      <c r="W583">
        <v>3.9254087770982833E-3</v>
      </c>
      <c r="Y583" s="2">
        <v>0.30211805555555554</v>
      </c>
      <c r="Z583">
        <v>0.32669650284497531</v>
      </c>
      <c r="AB583" s="2">
        <v>0.18476851851851853</v>
      </c>
      <c r="AC583">
        <v>6.4682145913048082E-4</v>
      </c>
      <c r="AE583" s="2">
        <v>6.7025462962962967E-2</v>
      </c>
      <c r="AF583">
        <v>1.6604507950778419E-2</v>
      </c>
      <c r="AH583" s="2">
        <v>0.33560185185185182</v>
      </c>
      <c r="AI583">
        <v>0.16707485877493961</v>
      </c>
      <c r="AK583" s="2">
        <v>0.35693287037037041</v>
      </c>
      <c r="AL583">
        <v>0.16435480871216238</v>
      </c>
      <c r="AN583" s="2">
        <v>0.31496527777777777</v>
      </c>
      <c r="AO583">
        <v>0.26755355388084873</v>
      </c>
      <c r="AQ583" s="2">
        <v>0.19317129629629629</v>
      </c>
      <c r="AR583">
        <v>0.13597853146760167</v>
      </c>
    </row>
    <row r="584" spans="1:44">
      <c r="A584" s="2">
        <v>0.29038194444444443</v>
      </c>
      <c r="B584">
        <v>9.9836572089796391E-4</v>
      </c>
      <c r="D584" s="2">
        <v>0.30974537037037037</v>
      </c>
      <c r="E584">
        <v>0.29790337852813575</v>
      </c>
      <c r="G584" s="2">
        <v>0.27039351851851851</v>
      </c>
      <c r="H584">
        <v>6.3686169417398316E-3</v>
      </c>
      <c r="J584" s="2">
        <v>0.27015046296296297</v>
      </c>
      <c r="K584">
        <v>1.3890693363137723E-3</v>
      </c>
      <c r="M584" s="2">
        <v>0.34533564814814816</v>
      </c>
      <c r="N584">
        <v>1.6920086638078057E-2</v>
      </c>
      <c r="P584" s="2">
        <v>0.30812499999999998</v>
      </c>
      <c r="Q584">
        <v>6.8977004533224959E-2</v>
      </c>
      <c r="S584" s="2">
        <v>6.7141203703703703E-2</v>
      </c>
      <c r="T584">
        <v>2.4531019201084374E-4</v>
      </c>
      <c r="V584" s="2">
        <v>6.6782407407407415E-2</v>
      </c>
      <c r="W584">
        <v>3.9254087770982833E-3</v>
      </c>
      <c r="Y584" s="2">
        <v>0.30223379629629626</v>
      </c>
      <c r="Z584">
        <v>0.32756087776363091</v>
      </c>
      <c r="AB584" s="2">
        <v>0.18488425925925925</v>
      </c>
      <c r="AC584">
        <v>6.4682145913048082E-4</v>
      </c>
      <c r="AE584" s="2">
        <v>6.7141203703703703E-2</v>
      </c>
      <c r="AF584">
        <v>1.6611507950774956E-2</v>
      </c>
      <c r="AH584" s="2">
        <v>0.3357175925925926</v>
      </c>
      <c r="AI584">
        <v>0.16707485877493961</v>
      </c>
      <c r="AK584" s="2">
        <v>0.35704861111111108</v>
      </c>
      <c r="AL584">
        <v>0.16438080871216246</v>
      </c>
      <c r="AN584" s="2">
        <v>0.3150810185185185</v>
      </c>
      <c r="AO584">
        <v>0.26774855388084484</v>
      </c>
      <c r="AQ584" s="2">
        <v>0.19328703703703706</v>
      </c>
      <c r="AR584">
        <v>0.13704895194573008</v>
      </c>
    </row>
    <row r="585" spans="1:44">
      <c r="A585" s="2">
        <v>0.29049768518518521</v>
      </c>
      <c r="B585">
        <v>9.9836572089796391E-4</v>
      </c>
      <c r="D585" s="2">
        <v>0.30986111111111109</v>
      </c>
      <c r="E585">
        <v>0.29931232849176187</v>
      </c>
      <c r="G585" s="2">
        <v>0.27050925925925923</v>
      </c>
      <c r="H585">
        <v>6.3771609454926848E-3</v>
      </c>
      <c r="J585" s="2">
        <v>0.27026620370370369</v>
      </c>
      <c r="K585">
        <v>1.3890693363137723E-3</v>
      </c>
      <c r="M585" s="2">
        <v>0.34545138888888888</v>
      </c>
      <c r="N585">
        <v>1.7003955583458834E-2</v>
      </c>
      <c r="P585" s="2">
        <v>0.30824074074074076</v>
      </c>
      <c r="Q585">
        <v>6.9501248751121944E-2</v>
      </c>
      <c r="S585" s="2">
        <v>6.7256944444444453E-2</v>
      </c>
      <c r="T585">
        <v>2.463101920118717E-4</v>
      </c>
      <c r="V585" s="2">
        <v>6.6898148148148151E-2</v>
      </c>
      <c r="W585">
        <v>3.9254087770982833E-3</v>
      </c>
      <c r="Y585" s="2">
        <v>0.30234953703703704</v>
      </c>
      <c r="Z585">
        <v>0.32829532177102516</v>
      </c>
      <c r="AB585" s="2">
        <v>0.18500000000000003</v>
      </c>
      <c r="AC585">
        <v>6.4682145913048082E-4</v>
      </c>
      <c r="AE585" s="2">
        <v>6.7256944444444453E-2</v>
      </c>
      <c r="AF585">
        <v>1.662939649459666E-2</v>
      </c>
      <c r="AH585" s="2">
        <v>0.33583333333333337</v>
      </c>
      <c r="AI585">
        <v>0.16717062933408833</v>
      </c>
      <c r="AK585" s="2">
        <v>0.35716435185185186</v>
      </c>
      <c r="AL585">
        <v>0.16440992915171829</v>
      </c>
      <c r="AN585" s="2">
        <v>0.31519675925925927</v>
      </c>
      <c r="AO585">
        <v>0.26842172325032132</v>
      </c>
      <c r="AQ585" s="2">
        <v>0.19340277777777778</v>
      </c>
      <c r="AR585">
        <v>0.13761095194573048</v>
      </c>
    </row>
    <row r="586" spans="1:44">
      <c r="A586" s="2">
        <v>0.29061342592592593</v>
      </c>
      <c r="B586">
        <v>9.9836572089796391E-4</v>
      </c>
      <c r="D586" s="2">
        <v>0.30997685185185186</v>
      </c>
      <c r="E586">
        <v>0.30053740685660335</v>
      </c>
      <c r="G586" s="2">
        <v>0.270625</v>
      </c>
      <c r="H586">
        <v>6.3791609454929643E-3</v>
      </c>
      <c r="J586" s="2">
        <v>0.27038194444444447</v>
      </c>
      <c r="K586">
        <v>1.3890693363137723E-3</v>
      </c>
      <c r="M586" s="2">
        <v>0.34555555555555556</v>
      </c>
      <c r="N586">
        <v>1.7003955583458834E-2</v>
      </c>
      <c r="P586" s="2">
        <v>0.30835648148148148</v>
      </c>
      <c r="Q586">
        <v>7.0280035628261392E-2</v>
      </c>
      <c r="S586" s="2">
        <v>6.7361111111111108E-2</v>
      </c>
      <c r="T586">
        <v>2.5331019200840925E-4</v>
      </c>
      <c r="V586" s="2">
        <v>6.7013888888888887E-2</v>
      </c>
      <c r="W586">
        <v>3.9254087770982833E-3</v>
      </c>
      <c r="Y586" s="2">
        <v>0.30246527777777776</v>
      </c>
      <c r="Z586">
        <v>0.32831232177102487</v>
      </c>
      <c r="AB586" s="2">
        <v>0.18511574074074075</v>
      </c>
      <c r="AC586">
        <v>6.4682145913048082E-4</v>
      </c>
      <c r="AE586" s="2">
        <v>6.7372685185185188E-2</v>
      </c>
      <c r="AF586">
        <v>1.6644396494601421E-2</v>
      </c>
      <c r="AH586" s="2">
        <v>0.33594907407407404</v>
      </c>
      <c r="AI586">
        <v>0.16779063255988974</v>
      </c>
      <c r="AK586" s="2">
        <v>0.35728009259259258</v>
      </c>
      <c r="AL586">
        <v>0.16444073499532286</v>
      </c>
      <c r="AN586" s="2">
        <v>0.3153125</v>
      </c>
      <c r="AO586">
        <v>0.26919970075642186</v>
      </c>
      <c r="AQ586" s="2">
        <v>0.19351851851851851</v>
      </c>
      <c r="AR586">
        <v>0.13843708813305078</v>
      </c>
    </row>
    <row r="587" spans="1:44">
      <c r="A587" s="2">
        <v>0.29072916666666665</v>
      </c>
      <c r="B587">
        <v>9.9836572089796391E-4</v>
      </c>
      <c r="D587" s="2">
        <v>0.31009259259259259</v>
      </c>
      <c r="E587">
        <v>0.30186584127350125</v>
      </c>
      <c r="G587" s="2">
        <v>0.27074074074074073</v>
      </c>
      <c r="H587">
        <v>6.3851609454920267E-3</v>
      </c>
      <c r="J587" s="2">
        <v>0.27049768518518519</v>
      </c>
      <c r="K587">
        <v>1.3890693363137723E-3</v>
      </c>
      <c r="M587" s="2">
        <v>0.34567129629629628</v>
      </c>
      <c r="N587">
        <v>1.7003955583458834E-2</v>
      </c>
      <c r="P587" s="2">
        <v>0.3084722222222222</v>
      </c>
      <c r="Q587">
        <v>7.1111360474516994E-2</v>
      </c>
      <c r="S587" s="2">
        <v>6.7476851851851857E-2</v>
      </c>
      <c r="T587">
        <v>2.5431019200766085E-4</v>
      </c>
      <c r="V587" s="2">
        <v>6.7129629629629636E-2</v>
      </c>
      <c r="W587">
        <v>3.9254087770982833E-3</v>
      </c>
      <c r="Y587" s="2">
        <v>0.30258101851851854</v>
      </c>
      <c r="Z587">
        <v>0.32837753679996917</v>
      </c>
      <c r="AB587" s="2">
        <v>0.1852314814814815</v>
      </c>
      <c r="AC587">
        <v>6.4682145913048082E-4</v>
      </c>
      <c r="AE587" s="2">
        <v>6.7488425925925924E-2</v>
      </c>
      <c r="AF587">
        <v>1.6682724030384285E-2</v>
      </c>
      <c r="AH587" s="2">
        <v>0.33606481481481482</v>
      </c>
      <c r="AI587">
        <v>0.16853116345053076</v>
      </c>
      <c r="AK587" s="2">
        <v>0.35739583333333336</v>
      </c>
      <c r="AL587">
        <v>0.16444173499532211</v>
      </c>
      <c r="AN587" s="2">
        <v>0.31542824074074077</v>
      </c>
      <c r="AO587">
        <v>0.27010123389502566</v>
      </c>
      <c r="AQ587" s="2">
        <v>0.19363425925925926</v>
      </c>
      <c r="AR587">
        <v>0.13898414663083777</v>
      </c>
    </row>
    <row r="588" spans="1:44">
      <c r="A588" s="2">
        <v>0.29084490740740737</v>
      </c>
      <c r="B588">
        <v>9.9836572089796391E-4</v>
      </c>
      <c r="D588" s="2">
        <v>0.31020833333333336</v>
      </c>
      <c r="E588">
        <v>0.30317131666584229</v>
      </c>
      <c r="G588" s="2">
        <v>0.2708564814814815</v>
      </c>
      <c r="H588">
        <v>6.3891609454925858E-3</v>
      </c>
      <c r="J588" s="2">
        <v>0.27061342592592591</v>
      </c>
      <c r="K588">
        <v>1.3890693363137723E-3</v>
      </c>
      <c r="M588" s="2">
        <v>0.34578703703703706</v>
      </c>
      <c r="N588">
        <v>1.7003955583458834E-2</v>
      </c>
      <c r="P588" s="2">
        <v>0.30858796296296298</v>
      </c>
      <c r="Q588">
        <v>7.2011369918910328E-2</v>
      </c>
      <c r="S588" s="2">
        <v>6.7604166666666674E-2</v>
      </c>
      <c r="T588">
        <v>2.5431019200766085E-4</v>
      </c>
      <c r="V588" s="2">
        <v>6.7245370370370372E-2</v>
      </c>
      <c r="W588">
        <v>3.9254087770982833E-3</v>
      </c>
      <c r="Y588" s="2">
        <v>0.30269675925925926</v>
      </c>
      <c r="Z588">
        <v>0.32843883117165695</v>
      </c>
      <c r="AB588" s="2">
        <v>0.18534722222222222</v>
      </c>
      <c r="AC588">
        <v>6.4682145913048082E-4</v>
      </c>
      <c r="AE588" s="2">
        <v>6.7604166666666674E-2</v>
      </c>
      <c r="AF588">
        <v>1.6773509491783582E-2</v>
      </c>
      <c r="AH588" s="2">
        <v>0.33618055555555554</v>
      </c>
      <c r="AI588">
        <v>0.16970583787351151</v>
      </c>
      <c r="AK588" s="2">
        <v>0.35751157407407402</v>
      </c>
      <c r="AL588">
        <v>0.16444273499532136</v>
      </c>
      <c r="AN588" s="2">
        <v>0.31554398148148149</v>
      </c>
      <c r="AO588">
        <v>0.27074164704292197</v>
      </c>
      <c r="AQ588" s="2">
        <v>0.19375000000000001</v>
      </c>
      <c r="AR588">
        <v>0.13940229732137943</v>
      </c>
    </row>
    <row r="589" spans="1:44">
      <c r="A589" s="2">
        <v>0.29096064814814815</v>
      </c>
      <c r="B589">
        <v>9.9836572089796391E-4</v>
      </c>
      <c r="D589" s="2">
        <v>0.31032407407407409</v>
      </c>
      <c r="E589">
        <v>0.30412452807995694</v>
      </c>
      <c r="G589" s="2">
        <v>0.27097222222222223</v>
      </c>
      <c r="H589">
        <v>6.3977049492454389E-3</v>
      </c>
      <c r="J589" s="2">
        <v>0.27072916666666663</v>
      </c>
      <c r="K589">
        <v>1.3890693363137723E-3</v>
      </c>
      <c r="M589" s="2">
        <v>0.34590277777777773</v>
      </c>
      <c r="N589">
        <v>1.7160342923099675E-2</v>
      </c>
      <c r="P589" s="2">
        <v>0.3087037037037037</v>
      </c>
      <c r="Q589">
        <v>7.2639575299337247E-2</v>
      </c>
      <c r="S589" s="2">
        <v>6.7719907407407409E-2</v>
      </c>
      <c r="T589">
        <v>2.5431019200766085E-4</v>
      </c>
      <c r="V589" s="2">
        <v>6.7361111111111108E-2</v>
      </c>
      <c r="W589">
        <v>3.9254087770982833E-3</v>
      </c>
      <c r="Y589" s="2">
        <v>0.30281249999999998</v>
      </c>
      <c r="Z589">
        <v>0.32845743224689894</v>
      </c>
      <c r="AB589" s="2">
        <v>0.18546296296296297</v>
      </c>
      <c r="AC589">
        <v>6.4682145913048082E-4</v>
      </c>
      <c r="AE589" s="2">
        <v>6.7719907407407409E-2</v>
      </c>
      <c r="AF589">
        <v>1.6788806550315002E-2</v>
      </c>
      <c r="AH589" s="2">
        <v>0.33629629629629632</v>
      </c>
      <c r="AI589">
        <v>0.17090291848901004</v>
      </c>
      <c r="AK589" s="2">
        <v>0.3576273148148148</v>
      </c>
      <c r="AL589">
        <v>0.16444273499532136</v>
      </c>
      <c r="AN589" s="2">
        <v>0.31565972222222222</v>
      </c>
      <c r="AO589">
        <v>0.27076043533714883</v>
      </c>
      <c r="AQ589" s="2">
        <v>0.19386574074074073</v>
      </c>
      <c r="AR589">
        <v>0.14023845041740876</v>
      </c>
    </row>
    <row r="590" spans="1:44">
      <c r="A590" s="2">
        <v>0.29107638888888893</v>
      </c>
      <c r="B590">
        <v>9.9836572089796391E-4</v>
      </c>
      <c r="D590" s="2">
        <v>0.31043981481481481</v>
      </c>
      <c r="E590">
        <v>0.30466980690771178</v>
      </c>
      <c r="G590" s="2">
        <v>0.27108796296296295</v>
      </c>
      <c r="H590">
        <v>6.3977049492454389E-3</v>
      </c>
      <c r="J590" s="2">
        <v>0.27084490740740741</v>
      </c>
      <c r="K590">
        <v>1.3890693363137723E-3</v>
      </c>
      <c r="M590" s="2">
        <v>0.3460185185185185</v>
      </c>
      <c r="N590">
        <v>1.7423572860604371E-2</v>
      </c>
      <c r="P590" s="2">
        <v>0.30881944444444448</v>
      </c>
      <c r="Q590">
        <v>7.2651616893920454E-2</v>
      </c>
      <c r="S590" s="2">
        <v>6.7835648148148145E-2</v>
      </c>
      <c r="T590">
        <v>2.5431019200766085E-4</v>
      </c>
      <c r="V590" s="2">
        <v>6.7465277777777777E-2</v>
      </c>
      <c r="W590">
        <v>3.9254087770982833E-3</v>
      </c>
      <c r="Y590" s="2">
        <v>0.30291666666666667</v>
      </c>
      <c r="Z590">
        <v>0.328463432246898</v>
      </c>
      <c r="AB590" s="2">
        <v>0.18557870370370369</v>
      </c>
      <c r="AC590">
        <v>6.4682145913048082E-4</v>
      </c>
      <c r="AE590" s="2">
        <v>6.7835648148148145E-2</v>
      </c>
      <c r="AF590">
        <v>1.6790806550313505E-2</v>
      </c>
      <c r="AH590" s="2">
        <v>0.33641203703703698</v>
      </c>
      <c r="AI590">
        <v>0.17208883121766749</v>
      </c>
      <c r="AK590" s="2">
        <v>0.35773148148148143</v>
      </c>
      <c r="AL590">
        <v>0.16444273499532136</v>
      </c>
      <c r="AN590" s="2">
        <v>0.31577546296296294</v>
      </c>
      <c r="AO590">
        <v>0.27076043533714883</v>
      </c>
      <c r="AQ590" s="2">
        <v>0.1939814814814815</v>
      </c>
      <c r="AR590">
        <v>0.14119597430745007</v>
      </c>
    </row>
    <row r="591" spans="1:44">
      <c r="A591" s="2">
        <v>0.29119212962962965</v>
      </c>
      <c r="B591">
        <v>9.9836572089796391E-4</v>
      </c>
      <c r="D591" s="2">
        <v>0.31055555555555553</v>
      </c>
      <c r="E591">
        <v>0.30546852713407441</v>
      </c>
      <c r="G591" s="2">
        <v>0.27120370370370367</v>
      </c>
      <c r="H591">
        <v>6.4047049492419765E-3</v>
      </c>
      <c r="J591" s="2">
        <v>0.27096064814814813</v>
      </c>
      <c r="K591">
        <v>1.3890693363137723E-3</v>
      </c>
      <c r="M591" s="2">
        <v>0.34613425925925928</v>
      </c>
      <c r="N591">
        <v>1.7827380983360151E-2</v>
      </c>
      <c r="P591" s="2">
        <v>0.3089351851851852</v>
      </c>
      <c r="Q591">
        <v>7.2655616893921013E-2</v>
      </c>
      <c r="S591" s="2">
        <v>6.7951388888888895E-2</v>
      </c>
      <c r="T591">
        <v>2.5431019200766085E-4</v>
      </c>
      <c r="V591" s="2">
        <v>6.7581018518518512E-2</v>
      </c>
      <c r="W591">
        <v>3.9254087770982833E-3</v>
      </c>
      <c r="Y591" s="2">
        <v>0.30303240740740739</v>
      </c>
      <c r="Z591">
        <v>0.328463432246898</v>
      </c>
      <c r="AB591" s="2">
        <v>0.18569444444444447</v>
      </c>
      <c r="AC591">
        <v>6.4682145913048082E-4</v>
      </c>
      <c r="AE591" s="2">
        <v>6.7951388888888895E-2</v>
      </c>
      <c r="AF591">
        <v>1.6803612798785721E-2</v>
      </c>
      <c r="AH591" s="2">
        <v>0.33652777777777776</v>
      </c>
      <c r="AI591">
        <v>0.17328486633421117</v>
      </c>
      <c r="AK591" s="2">
        <v>0.35784722222222221</v>
      </c>
      <c r="AL591">
        <v>0.16444273499532136</v>
      </c>
      <c r="AN591" s="2">
        <v>0.31589120370370372</v>
      </c>
      <c r="AO591">
        <v>0.27076043533714883</v>
      </c>
      <c r="AQ591" s="2">
        <v>0.19409722222222223</v>
      </c>
      <c r="AR591">
        <v>0.14208410098760316</v>
      </c>
    </row>
    <row r="592" spans="1:44">
      <c r="A592" s="2">
        <v>0.29130787037037037</v>
      </c>
      <c r="B592">
        <v>9.9836572089796391E-4</v>
      </c>
      <c r="D592" s="2">
        <v>0.31065972222222221</v>
      </c>
      <c r="E592">
        <v>0.30609351353392572</v>
      </c>
      <c r="G592" s="2">
        <v>0.27131944444444445</v>
      </c>
      <c r="H592">
        <v>6.4047049492419765E-3</v>
      </c>
      <c r="J592" s="2">
        <v>0.27107638888888891</v>
      </c>
      <c r="K592">
        <v>1.3890693363137723E-3</v>
      </c>
      <c r="M592" s="2">
        <v>0.34625</v>
      </c>
      <c r="N592">
        <v>1.8550665851161965E-2</v>
      </c>
      <c r="P592" s="2">
        <v>0.30905092592592592</v>
      </c>
      <c r="Q592">
        <v>7.2655616893921013E-2</v>
      </c>
      <c r="S592" s="2">
        <v>6.806712962962963E-2</v>
      </c>
      <c r="T592">
        <v>2.5431019200766085E-4</v>
      </c>
      <c r="V592" s="2">
        <v>6.7696759259259262E-2</v>
      </c>
      <c r="W592">
        <v>3.9254087770982833E-3</v>
      </c>
      <c r="Y592" s="2">
        <v>0.30314814814814817</v>
      </c>
      <c r="Z592">
        <v>0.32846443224689725</v>
      </c>
      <c r="AB592" s="2">
        <v>0.18579861111111109</v>
      </c>
      <c r="AC592">
        <v>6.4682145913048082E-4</v>
      </c>
      <c r="AE592" s="2">
        <v>6.806712962962963E-2</v>
      </c>
      <c r="AF592">
        <v>1.681167505653041E-2</v>
      </c>
      <c r="AH592" s="2">
        <v>0.33665509259259258</v>
      </c>
      <c r="AI592">
        <v>0.1746346826180048</v>
      </c>
      <c r="AK592" s="2">
        <v>0.35796296296296298</v>
      </c>
      <c r="AL592">
        <v>0.16444373499532239</v>
      </c>
      <c r="AN592" s="2">
        <v>0.31600694444444444</v>
      </c>
      <c r="AO592">
        <v>0.27076043533714883</v>
      </c>
      <c r="AQ592" s="2">
        <v>0.19420138888888891</v>
      </c>
      <c r="AR592">
        <v>0.14300138938281964</v>
      </c>
    </row>
    <row r="593" spans="1:44">
      <c r="A593" s="2">
        <v>0.29141203703703705</v>
      </c>
      <c r="B593">
        <v>9.9836572089796391E-4</v>
      </c>
      <c r="D593" s="2">
        <v>0.31077546296296293</v>
      </c>
      <c r="E593">
        <v>0.30700311234659522</v>
      </c>
      <c r="G593" s="2">
        <v>0.27142361111111107</v>
      </c>
      <c r="H593">
        <v>6.4129511604874715E-3</v>
      </c>
      <c r="J593" s="2">
        <v>0.27119212962962963</v>
      </c>
      <c r="K593">
        <v>1.3890693363137723E-3</v>
      </c>
      <c r="M593" s="2">
        <v>0.34636574074074072</v>
      </c>
      <c r="N593">
        <v>1.9329136146034379E-2</v>
      </c>
      <c r="P593" s="2">
        <v>0.30915509259259261</v>
      </c>
      <c r="Q593">
        <v>7.2673081143116616E-2</v>
      </c>
      <c r="S593" s="2">
        <v>6.8182870370370366E-2</v>
      </c>
      <c r="T593">
        <v>2.5531019200691245E-4</v>
      </c>
      <c r="V593" s="2">
        <v>6.7812499999999998E-2</v>
      </c>
      <c r="W593">
        <v>3.9254087770982833E-3</v>
      </c>
      <c r="Y593" s="2">
        <v>0.30326388888888889</v>
      </c>
      <c r="Z593">
        <v>0.32854850959223492</v>
      </c>
      <c r="AB593" s="2">
        <v>0.18591435185185187</v>
      </c>
      <c r="AC593">
        <v>6.4682145913048082E-4</v>
      </c>
      <c r="AE593" s="2">
        <v>6.8182870370370366E-2</v>
      </c>
      <c r="AF593">
        <v>1.6815675056529193E-2</v>
      </c>
      <c r="AH593" s="2">
        <v>0.3367708333333333</v>
      </c>
      <c r="AI593">
        <v>0.1762411178018862</v>
      </c>
      <c r="AK593" s="2">
        <v>0.3580787037037037</v>
      </c>
      <c r="AL593">
        <v>0.16444373499532239</v>
      </c>
      <c r="AN593" s="2">
        <v>0.31612268518518521</v>
      </c>
      <c r="AO593">
        <v>0.27099553956935224</v>
      </c>
      <c r="AQ593" s="2">
        <v>0.19431712962962963</v>
      </c>
      <c r="AR593">
        <v>0.14369691220775158</v>
      </c>
    </row>
    <row r="594" spans="1:44">
      <c r="A594" s="2">
        <v>0.29152777777777777</v>
      </c>
      <c r="B594">
        <v>9.9836572089796391E-4</v>
      </c>
      <c r="D594" s="2">
        <v>0.31089120370370371</v>
      </c>
      <c r="E594">
        <v>0.30796253821658054</v>
      </c>
      <c r="G594" s="2">
        <v>0.27153935185185185</v>
      </c>
      <c r="H594">
        <v>6.4179511604890585E-3</v>
      </c>
      <c r="J594" s="2">
        <v>0.27130787037037035</v>
      </c>
      <c r="K594">
        <v>1.3890693363137723E-3</v>
      </c>
      <c r="M594" s="2">
        <v>0.34648148148148145</v>
      </c>
      <c r="N594">
        <v>2.005883814000145E-2</v>
      </c>
      <c r="P594" s="2">
        <v>0.30927083333333333</v>
      </c>
      <c r="Q594">
        <v>7.3014504633814203E-2</v>
      </c>
      <c r="S594" s="2">
        <v>6.8298611111111115E-2</v>
      </c>
      <c r="T594">
        <v>2.5531019200691245E-4</v>
      </c>
      <c r="V594" s="2">
        <v>6.7928240740740733E-2</v>
      </c>
      <c r="W594">
        <v>3.9254087770982833E-3</v>
      </c>
      <c r="Y594" s="2">
        <v>0.30337962962962967</v>
      </c>
      <c r="Z594">
        <v>0.32883295466601897</v>
      </c>
      <c r="AB594" s="2">
        <v>0.18603009259259259</v>
      </c>
      <c r="AC594">
        <v>6.4682145913048082E-4</v>
      </c>
      <c r="AE594" s="2">
        <v>6.8298611111111115E-2</v>
      </c>
      <c r="AF594">
        <v>1.6841287553479731E-2</v>
      </c>
      <c r="AH594" s="2">
        <v>0.33688657407407407</v>
      </c>
      <c r="AI594">
        <v>0.17803053614313599</v>
      </c>
      <c r="AK594" s="2">
        <v>0.35819444444444443</v>
      </c>
      <c r="AL594">
        <v>0.16444373499532239</v>
      </c>
      <c r="AN594" s="2">
        <v>0.31622685185185184</v>
      </c>
      <c r="AO594">
        <v>0.27133277094393088</v>
      </c>
      <c r="AQ594" s="2">
        <v>0.19443287037037038</v>
      </c>
      <c r="AR594">
        <v>0.14434462356321948</v>
      </c>
    </row>
    <row r="595" spans="1:44">
      <c r="A595" s="2">
        <v>0.2916435185185185</v>
      </c>
      <c r="B595">
        <v>9.9836572089796391E-4</v>
      </c>
      <c r="D595" s="2">
        <v>0.31100694444444443</v>
      </c>
      <c r="E595">
        <v>0.30853262329794623</v>
      </c>
      <c r="G595" s="2">
        <v>0.27165509259259263</v>
      </c>
      <c r="H595">
        <v>6.4264951642292291E-3</v>
      </c>
      <c r="J595" s="2">
        <v>0.27142361111111107</v>
      </c>
      <c r="K595">
        <v>1.3890693363137723E-3</v>
      </c>
      <c r="M595" s="2">
        <v>0.34660879629629626</v>
      </c>
      <c r="N595">
        <v>2.0335330454541885E-2</v>
      </c>
      <c r="P595" s="2">
        <v>0.30938657407407405</v>
      </c>
      <c r="Q595">
        <v>7.3167007092808628E-2</v>
      </c>
      <c r="S595" s="2">
        <v>6.8414351851851851E-2</v>
      </c>
      <c r="T595">
        <v>2.5631019200794041E-4</v>
      </c>
      <c r="V595" s="2">
        <v>6.8043981481481483E-2</v>
      </c>
      <c r="W595">
        <v>3.9254087770982833E-3</v>
      </c>
      <c r="Y595" s="2">
        <v>0.30349537037037039</v>
      </c>
      <c r="Z595">
        <v>0.3292886705863049</v>
      </c>
      <c r="AB595" s="2">
        <v>0.18614583333333334</v>
      </c>
      <c r="AC595">
        <v>6.4682145913048082E-4</v>
      </c>
      <c r="AE595" s="2">
        <v>6.8414351851851851E-2</v>
      </c>
      <c r="AF595">
        <v>1.6871120421258896E-2</v>
      </c>
      <c r="AH595" s="2">
        <v>0.33690972222222221</v>
      </c>
      <c r="AI595">
        <v>0.17858706556733159</v>
      </c>
      <c r="AK595" s="2">
        <v>0.35831018518518515</v>
      </c>
      <c r="AL595">
        <v>0.16444473499532164</v>
      </c>
      <c r="AN595" s="2">
        <v>0.31634259259259262</v>
      </c>
      <c r="AO595">
        <v>0.27182082114626577</v>
      </c>
      <c r="AQ595" s="2">
        <v>0.1945486111111111</v>
      </c>
      <c r="AR595">
        <v>0.14506882312135772</v>
      </c>
    </row>
    <row r="596" spans="1:44">
      <c r="A596" s="2">
        <v>0.29177083333333337</v>
      </c>
      <c r="B596">
        <v>9.9836572089796391E-4</v>
      </c>
      <c r="D596" s="2">
        <v>0.31112268518518521</v>
      </c>
      <c r="E596">
        <v>0.30855683073482298</v>
      </c>
      <c r="G596" s="2">
        <v>0.27177083333333335</v>
      </c>
      <c r="H596">
        <v>6.4264951642292291E-3</v>
      </c>
      <c r="J596" s="2">
        <v>0.27153935185185185</v>
      </c>
      <c r="K596">
        <v>1.397069336321996E-3</v>
      </c>
      <c r="M596" s="2">
        <v>0.34672453703703704</v>
      </c>
      <c r="N596">
        <v>2.0773191162985788E-2</v>
      </c>
      <c r="P596" s="2">
        <v>0.30950231481481483</v>
      </c>
      <c r="Q596">
        <v>7.3719768343256623E-2</v>
      </c>
      <c r="S596" s="2">
        <v>6.8530092592592587E-2</v>
      </c>
      <c r="T596">
        <v>2.5631019200794041E-4</v>
      </c>
      <c r="V596" s="2">
        <v>6.8159722222222219E-2</v>
      </c>
      <c r="W596">
        <v>3.9254087770982833E-3</v>
      </c>
      <c r="Y596" s="2">
        <v>0.30361111111111111</v>
      </c>
      <c r="Z596">
        <v>0.32995743810944239</v>
      </c>
      <c r="AB596" s="2">
        <v>0.18626157407407407</v>
      </c>
      <c r="AC596">
        <v>6.4682145913048082E-4</v>
      </c>
      <c r="AE596" s="2">
        <v>6.8530092592592587E-2</v>
      </c>
      <c r="AF596">
        <v>1.6887244936759728E-2</v>
      </c>
      <c r="AH596" s="2">
        <v>0.33700231481481485</v>
      </c>
      <c r="AI596">
        <v>0.17987973489859985</v>
      </c>
      <c r="AK596" s="2">
        <v>0.35842592592592593</v>
      </c>
      <c r="AL596">
        <v>0.16444473499532164</v>
      </c>
      <c r="AN596" s="2">
        <v>0.31645833333333334</v>
      </c>
      <c r="AO596">
        <v>0.27263900999977114</v>
      </c>
      <c r="AQ596" s="2">
        <v>0.19466435185185185</v>
      </c>
      <c r="AR596">
        <v>0.14579448557731323</v>
      </c>
    </row>
    <row r="597" spans="1:44">
      <c r="A597" s="2">
        <v>0.291875</v>
      </c>
      <c r="B597">
        <v>9.9836572089796391E-4</v>
      </c>
      <c r="D597" s="2">
        <v>0.31123842592592593</v>
      </c>
      <c r="E597">
        <v>0.30905123542735463</v>
      </c>
      <c r="G597" s="2">
        <v>0.27188657407407407</v>
      </c>
      <c r="H597">
        <v>6.4294951642287603E-3</v>
      </c>
      <c r="J597" s="2">
        <v>0.27165509259259263</v>
      </c>
      <c r="K597">
        <v>1.397069336321996E-3</v>
      </c>
      <c r="M597" s="2">
        <v>0.34684027777777776</v>
      </c>
      <c r="N597">
        <v>2.1502208309557715E-2</v>
      </c>
      <c r="P597" s="2">
        <v>0.30961805555555555</v>
      </c>
      <c r="Q597">
        <v>7.4522252611022979E-2</v>
      </c>
      <c r="S597" s="2">
        <v>6.8645833333333336E-2</v>
      </c>
      <c r="T597">
        <v>2.5731019200719201E-4</v>
      </c>
      <c r="V597" s="2">
        <v>6.8275462962962954E-2</v>
      </c>
      <c r="W597">
        <v>3.9254087770982833E-3</v>
      </c>
      <c r="Y597" s="2">
        <v>0.30372685185185183</v>
      </c>
      <c r="Z597">
        <v>0.33078530102079623</v>
      </c>
      <c r="AB597" s="2">
        <v>0.18637731481481482</v>
      </c>
      <c r="AC597">
        <v>6.4682145913048082E-4</v>
      </c>
      <c r="AE597" s="2">
        <v>6.8645833333333336E-2</v>
      </c>
      <c r="AF597">
        <v>1.6894860709862226E-2</v>
      </c>
      <c r="AH597" s="2">
        <v>0.33710648148148148</v>
      </c>
      <c r="AI597">
        <v>0.1816871830997967</v>
      </c>
      <c r="AK597" s="2">
        <v>0.3585416666666667</v>
      </c>
      <c r="AL597">
        <v>0.16444473499532164</v>
      </c>
      <c r="AN597" s="2">
        <v>0.31657407407407406</v>
      </c>
      <c r="AO597">
        <v>0.27365938738093865</v>
      </c>
      <c r="AQ597" s="2">
        <v>0.19478009259259257</v>
      </c>
      <c r="AR597">
        <v>0.14626348664341823</v>
      </c>
    </row>
    <row r="598" spans="1:44">
      <c r="A598" s="2">
        <v>0.29199074074074077</v>
      </c>
      <c r="B598">
        <v>9.9836572089796391E-4</v>
      </c>
      <c r="D598" s="2">
        <v>0.31135416666666665</v>
      </c>
      <c r="E598">
        <v>0.3098167790250706</v>
      </c>
      <c r="G598" s="2">
        <v>0.27200231481481479</v>
      </c>
      <c r="H598">
        <v>6.4371109373312571E-3</v>
      </c>
      <c r="J598" s="2">
        <v>0.27177083333333335</v>
      </c>
      <c r="K598">
        <v>1.3980693363212476E-3</v>
      </c>
      <c r="M598" s="2">
        <v>0.34695601851851854</v>
      </c>
      <c r="N598">
        <v>2.2264840593168238E-2</v>
      </c>
      <c r="P598" s="2">
        <v>0.30973379629629633</v>
      </c>
      <c r="Q598">
        <v>7.5451093286272544E-2</v>
      </c>
      <c r="S598" s="2">
        <v>6.8761574074074072E-2</v>
      </c>
      <c r="T598">
        <v>2.5731019200719201E-4</v>
      </c>
      <c r="V598" s="2">
        <v>6.8391203703703704E-2</v>
      </c>
      <c r="W598">
        <v>3.9254087770982833E-3</v>
      </c>
      <c r="Y598" s="2">
        <v>0.30384259259259261</v>
      </c>
      <c r="Z598">
        <v>0.33157763049771904</v>
      </c>
      <c r="AB598" s="2">
        <v>0.18649305555555554</v>
      </c>
      <c r="AC598">
        <v>6.4682145913048082E-4</v>
      </c>
      <c r="AE598" s="2">
        <v>6.8761574074074072E-2</v>
      </c>
      <c r="AF598">
        <v>1.6953101588977778E-2</v>
      </c>
      <c r="AH598" s="2">
        <v>0.33722222222222226</v>
      </c>
      <c r="AI598">
        <v>0.18351320746983857</v>
      </c>
      <c r="AK598" s="2">
        <v>0.35865740740740742</v>
      </c>
      <c r="AL598">
        <v>0.16444473499532164</v>
      </c>
      <c r="AN598" s="2">
        <v>0.31668981481481479</v>
      </c>
      <c r="AO598">
        <v>0.27473495327850334</v>
      </c>
      <c r="AQ598" s="2">
        <v>0.19489583333333335</v>
      </c>
      <c r="AR598">
        <v>0.14680240129343158</v>
      </c>
    </row>
    <row r="599" spans="1:44">
      <c r="A599" s="2">
        <v>0.29210648148148149</v>
      </c>
      <c r="B599">
        <v>9.9836572089796391E-4</v>
      </c>
      <c r="D599" s="2">
        <v>0.31146990740740738</v>
      </c>
      <c r="E599">
        <v>0.31077374140677516</v>
      </c>
      <c r="G599" s="2">
        <v>0.27211805555555557</v>
      </c>
      <c r="H599">
        <v>6.4411109373318162E-3</v>
      </c>
      <c r="J599" s="2">
        <v>0.27187500000000003</v>
      </c>
      <c r="K599">
        <v>1.3990693363222755E-3</v>
      </c>
      <c r="M599" s="2">
        <v>0.34707175925925932</v>
      </c>
      <c r="N599">
        <v>2.2811612940670141E-2</v>
      </c>
      <c r="P599" s="2">
        <v>0.30984953703703705</v>
      </c>
      <c r="Q599">
        <v>7.647999804376851E-2</v>
      </c>
      <c r="S599" s="2">
        <v>6.8877314814814808E-2</v>
      </c>
      <c r="T599">
        <v>2.6431019200372956E-4</v>
      </c>
      <c r="V599" s="2">
        <v>6.850694444444444E-2</v>
      </c>
      <c r="W599">
        <v>3.9254087770982833E-3</v>
      </c>
      <c r="Y599" s="2">
        <v>0.30395833333333333</v>
      </c>
      <c r="Z599">
        <v>0.3324548471186286</v>
      </c>
      <c r="AB599" s="2">
        <v>0.18660879629629631</v>
      </c>
      <c r="AC599">
        <v>6.4682145913048082E-4</v>
      </c>
      <c r="AE599" s="2">
        <v>6.8865740740740741E-2</v>
      </c>
      <c r="AF599">
        <v>1.7021985549376603E-2</v>
      </c>
      <c r="AH599" s="2">
        <v>0.33733796296296298</v>
      </c>
      <c r="AI599">
        <v>0.18535738669106583</v>
      </c>
      <c r="AK599" s="2">
        <v>0.35877314814814815</v>
      </c>
      <c r="AL599">
        <v>0.16444573499532267</v>
      </c>
      <c r="AN599" s="2">
        <v>0.31680555555555556</v>
      </c>
      <c r="AO599">
        <v>0.27584114720363462</v>
      </c>
      <c r="AQ599" s="2">
        <v>0.19501157407407407</v>
      </c>
      <c r="AR599">
        <v>0.14740184270007722</v>
      </c>
    </row>
    <row r="600" spans="1:44">
      <c r="A600" s="2">
        <v>0.29222222222222222</v>
      </c>
      <c r="B600">
        <v>9.9836572089796391E-4</v>
      </c>
      <c r="D600" s="2">
        <v>0.31158564814814815</v>
      </c>
      <c r="E600">
        <v>0.31162449636562062</v>
      </c>
      <c r="G600" s="2">
        <v>0.27223379629629629</v>
      </c>
      <c r="H600">
        <v>6.4431109373320958E-3</v>
      </c>
      <c r="J600" s="2">
        <v>0.27199074074074076</v>
      </c>
      <c r="K600">
        <v>1.434971982463414E-3</v>
      </c>
      <c r="M600" s="2">
        <v>0.34718749999999998</v>
      </c>
      <c r="N600">
        <v>2.3041171212143996E-2</v>
      </c>
      <c r="P600" s="2">
        <v>0.30996527777777777</v>
      </c>
      <c r="Q600">
        <v>7.7505017067980686E-2</v>
      </c>
      <c r="S600" s="2">
        <v>6.8981481481481477E-2</v>
      </c>
      <c r="T600">
        <v>2.6431019200372956E-4</v>
      </c>
      <c r="V600" s="2">
        <v>8.925925925925926E-2</v>
      </c>
      <c r="W600">
        <v>3.9254087770982833E-3</v>
      </c>
      <c r="Y600" s="2">
        <v>0.30407407407407411</v>
      </c>
      <c r="Z600">
        <v>0.33318663738912641</v>
      </c>
      <c r="AB600" s="2">
        <v>0.18672453703703704</v>
      </c>
      <c r="AC600">
        <v>6.4682145913048082E-4</v>
      </c>
      <c r="AE600" s="2">
        <v>6.8981481481481477E-2</v>
      </c>
      <c r="AF600">
        <v>1.7031885044310829E-2</v>
      </c>
      <c r="AH600" s="2">
        <v>0.3374537037037037</v>
      </c>
      <c r="AI600">
        <v>0.18714266117976763</v>
      </c>
      <c r="AK600" s="2">
        <v>0.35888888888888887</v>
      </c>
      <c r="AL600">
        <v>0.16444573499532267</v>
      </c>
      <c r="AN600" s="2">
        <v>0.31692129629629628</v>
      </c>
      <c r="AO600">
        <v>0.27683441705619244</v>
      </c>
      <c r="AQ600" s="4">
        <v>0.19512731481481482</v>
      </c>
      <c r="AR600">
        <v>0.14816489577818071</v>
      </c>
    </row>
    <row r="601" spans="1:44">
      <c r="A601" s="2">
        <v>0.29233796296296294</v>
      </c>
      <c r="B601">
        <v>9.9836572089796391E-4</v>
      </c>
      <c r="D601" s="2">
        <v>0.31170138888888888</v>
      </c>
      <c r="E601">
        <v>0.31228045520579401</v>
      </c>
      <c r="G601" s="2">
        <v>0.27236111111111111</v>
      </c>
      <c r="H601">
        <v>6.4513571485913766E-3</v>
      </c>
      <c r="J601" s="2">
        <v>0.27210648148148148</v>
      </c>
      <c r="K601">
        <v>1.6361783441940856E-3</v>
      </c>
      <c r="M601" s="2">
        <v>0.34729166666666672</v>
      </c>
      <c r="N601">
        <v>2.3270877546407328E-2</v>
      </c>
      <c r="P601" s="2">
        <v>0.31008101851851849</v>
      </c>
      <c r="Q601">
        <v>7.844723784890334E-2</v>
      </c>
      <c r="S601" s="2">
        <v>6.9097222222222213E-2</v>
      </c>
      <c r="T601">
        <v>2.6431019200372956E-4</v>
      </c>
      <c r="V601" s="2">
        <v>0.11001157407407407</v>
      </c>
      <c r="W601">
        <v>3.9254087770982833E-3</v>
      </c>
      <c r="Y601" s="2">
        <v>0.30418981481481483</v>
      </c>
      <c r="Z601">
        <v>0.33385009047714848</v>
      </c>
      <c r="AB601" s="2">
        <v>0.18684027777777779</v>
      </c>
      <c r="AC601">
        <v>6.4682145913048082E-4</v>
      </c>
      <c r="AE601" s="2">
        <v>6.9097222222222213E-2</v>
      </c>
      <c r="AF601">
        <v>1.7146954588494311E-2</v>
      </c>
      <c r="AH601" s="2">
        <v>0.33756944444444442</v>
      </c>
      <c r="AI601">
        <v>0.18889000201657688</v>
      </c>
      <c r="AK601" s="2">
        <v>0.35900462962962965</v>
      </c>
      <c r="AL601">
        <v>0.16444673499532192</v>
      </c>
      <c r="AN601" s="2">
        <v>0.31703703703703706</v>
      </c>
      <c r="AO601">
        <v>0.27719341705619199</v>
      </c>
      <c r="AQ601" s="2">
        <v>0.19524305555555554</v>
      </c>
      <c r="AR601">
        <v>0.14885693696192714</v>
      </c>
    </row>
    <row r="602" spans="1:44">
      <c r="A602" s="2">
        <v>0.29245370370370372</v>
      </c>
      <c r="B602">
        <v>9.9836572089796391E-4</v>
      </c>
      <c r="D602" s="2">
        <v>0.31181712962962965</v>
      </c>
      <c r="E602">
        <v>0.31282147831066076</v>
      </c>
      <c r="G602" s="2">
        <v>0.27247685185185183</v>
      </c>
      <c r="H602">
        <v>6.4596033598502273E-3</v>
      </c>
      <c r="J602" s="2">
        <v>0.2722222222222222</v>
      </c>
      <c r="K602">
        <v>1.8142794390784184E-3</v>
      </c>
      <c r="M602" s="2">
        <v>0.34740740740740739</v>
      </c>
      <c r="N602">
        <v>2.3697466341380889E-2</v>
      </c>
      <c r="P602" s="2">
        <v>0.31019675925925927</v>
      </c>
      <c r="Q602">
        <v>7.9412300023062599E-2</v>
      </c>
      <c r="S602" s="2">
        <v>6.9212962962962962E-2</v>
      </c>
      <c r="T602">
        <v>2.6431019200372956E-4</v>
      </c>
      <c r="V602" s="2">
        <v>0.13076388888888887</v>
      </c>
      <c r="W602">
        <v>3.9254087770982833E-3</v>
      </c>
      <c r="Y602" s="2">
        <v>0.30430555555555555</v>
      </c>
      <c r="Z602">
        <v>0.33460245807347377</v>
      </c>
      <c r="AB602" s="2">
        <v>0.18695601851851851</v>
      </c>
      <c r="AC602">
        <v>6.4682145913048082E-4</v>
      </c>
      <c r="AE602" s="2">
        <v>6.9212962962962962E-2</v>
      </c>
      <c r="AF602">
        <v>1.7200713308725416E-2</v>
      </c>
      <c r="AH602" s="2">
        <v>0.3376851851851852</v>
      </c>
      <c r="AI602">
        <v>0.19062548609890576</v>
      </c>
      <c r="AK602" s="2">
        <v>0.35912037037037042</v>
      </c>
      <c r="AL602">
        <v>0.16444773499532295</v>
      </c>
      <c r="AN602" s="2">
        <v>0.31715277777777778</v>
      </c>
      <c r="AO602">
        <v>0.27720545865076707</v>
      </c>
      <c r="AQ602" s="2">
        <v>0.19535879629629629</v>
      </c>
      <c r="AR602">
        <v>0.14918736698477211</v>
      </c>
    </row>
    <row r="603" spans="1:44">
      <c r="A603" s="2">
        <v>0.29256944444444444</v>
      </c>
      <c r="B603">
        <v>9.9836572089796391E-4</v>
      </c>
      <c r="D603" s="2">
        <v>0.31193287037037037</v>
      </c>
      <c r="E603">
        <v>0.31350577356857323</v>
      </c>
      <c r="G603" s="2">
        <v>0.27259259259259255</v>
      </c>
      <c r="H603">
        <v>6.464603359850038E-3</v>
      </c>
      <c r="J603" s="2">
        <v>0.27233796296296298</v>
      </c>
      <c r="K603">
        <v>2.036958580439575E-3</v>
      </c>
      <c r="M603" s="2">
        <v>0.3475347222222222</v>
      </c>
      <c r="N603">
        <v>2.37234085849219E-2</v>
      </c>
      <c r="P603" s="2">
        <v>0.31031249999999999</v>
      </c>
      <c r="Q603">
        <v>8.0532427247984886E-2</v>
      </c>
      <c r="S603" s="2">
        <v>6.9328703703703712E-2</v>
      </c>
      <c r="T603">
        <v>2.6431019200372956E-4</v>
      </c>
      <c r="V603" s="2">
        <v>0.15151620370370369</v>
      </c>
      <c r="W603">
        <v>3.9254087770982833E-3</v>
      </c>
      <c r="Y603" s="2">
        <v>0.30442129629629627</v>
      </c>
      <c r="Z603">
        <v>0.335446821147037</v>
      </c>
      <c r="AB603" s="2">
        <v>0.18707175925925926</v>
      </c>
      <c r="AC603">
        <v>6.4682145913048082E-4</v>
      </c>
      <c r="AE603" s="2">
        <v>6.9328703703703712E-2</v>
      </c>
      <c r="AF603">
        <v>1.7208329081827914E-2</v>
      </c>
      <c r="AH603" s="2">
        <v>0.33780092592592598</v>
      </c>
      <c r="AI603">
        <v>0.19236804571050772</v>
      </c>
      <c r="AK603" s="2">
        <v>0.35923611111111109</v>
      </c>
      <c r="AL603">
        <v>0.16444773499532295</v>
      </c>
      <c r="AN603" s="2">
        <v>0.31726851851851851</v>
      </c>
      <c r="AO603">
        <v>0.27720545865076707</v>
      </c>
      <c r="AQ603" s="2">
        <v>0.19547453703703702</v>
      </c>
      <c r="AR603">
        <v>0.14964324964511436</v>
      </c>
    </row>
    <row r="604" spans="1:44">
      <c r="A604" s="2">
        <v>0.29268518518518521</v>
      </c>
      <c r="B604">
        <v>9.9836572089796391E-4</v>
      </c>
      <c r="D604" s="2">
        <v>0.3120486111111111</v>
      </c>
      <c r="E604">
        <v>0.31400072811194152</v>
      </c>
      <c r="G604" s="2">
        <v>0.27270833333333333</v>
      </c>
      <c r="H604">
        <v>6.4656033598510659E-3</v>
      </c>
      <c r="J604" s="2">
        <v>0.2724537037037037</v>
      </c>
      <c r="K604">
        <v>2.3303831874491752E-3</v>
      </c>
      <c r="M604" s="2">
        <v>0.34763888888888889</v>
      </c>
      <c r="N604">
        <v>2.37234085849219E-2</v>
      </c>
      <c r="P604" s="2">
        <v>0.31043981481481481</v>
      </c>
      <c r="Q604">
        <v>8.1853941909270325E-2</v>
      </c>
      <c r="S604" s="2">
        <v>6.9444444444444434E-2</v>
      </c>
      <c r="T604">
        <v>2.6431019200372956E-4</v>
      </c>
      <c r="V604" s="2">
        <v>0.17226851851851852</v>
      </c>
      <c r="W604">
        <v>3.9254087770982833E-3</v>
      </c>
      <c r="Y604" s="2">
        <v>0.30453703703703705</v>
      </c>
      <c r="Z604">
        <v>0.33644014536399908</v>
      </c>
      <c r="AB604" s="2">
        <v>0.18718749999999998</v>
      </c>
      <c r="AC604">
        <v>6.4682145913048082E-4</v>
      </c>
      <c r="AE604" s="2">
        <v>6.9444444444444434E-2</v>
      </c>
      <c r="AF604">
        <v>1.7219730836077071E-2</v>
      </c>
      <c r="AH604" s="2">
        <v>0.33791666666666664</v>
      </c>
      <c r="AI604">
        <v>0.19412416785887843</v>
      </c>
      <c r="AK604" s="2">
        <v>0.35935185185185187</v>
      </c>
      <c r="AL604">
        <v>0.1644487349953222</v>
      </c>
      <c r="AN604" s="2">
        <v>0.31738425925925923</v>
      </c>
      <c r="AO604">
        <v>0.27720545865076707</v>
      </c>
      <c r="AQ604" s="2">
        <v>0.19559027777777779</v>
      </c>
      <c r="AR604">
        <v>0.14999430092342905</v>
      </c>
    </row>
    <row r="605" spans="1:44">
      <c r="A605" s="2">
        <v>0.29280092592592594</v>
      </c>
      <c r="B605">
        <v>9.9836572089796391E-4</v>
      </c>
      <c r="D605" s="2">
        <v>0.31216435185185182</v>
      </c>
      <c r="E605">
        <v>0.31417527037043635</v>
      </c>
      <c r="G605" s="2">
        <v>0.27282407407407411</v>
      </c>
      <c r="H605">
        <v>6.4686033598505971E-3</v>
      </c>
      <c r="J605" s="2">
        <v>0.27256944444444448</v>
      </c>
      <c r="K605">
        <v>2.7908622857883434E-3</v>
      </c>
      <c r="M605" s="2">
        <v>0.34775462962962966</v>
      </c>
      <c r="N605">
        <v>2.37234085849219E-2</v>
      </c>
      <c r="P605" s="2">
        <v>0.31055555555555553</v>
      </c>
      <c r="Q605">
        <v>8.3382603088207774E-2</v>
      </c>
      <c r="S605" s="2">
        <v>6.9560185185185183E-2</v>
      </c>
      <c r="T605">
        <v>2.6431019200372956E-4</v>
      </c>
      <c r="V605" s="2">
        <v>0.19302083333333334</v>
      </c>
      <c r="W605">
        <v>3.9254087770982833E-3</v>
      </c>
      <c r="Y605" s="2">
        <v>0.30465277777777777</v>
      </c>
      <c r="Z605">
        <v>0.33764314910463816</v>
      </c>
      <c r="AB605" s="2">
        <v>0.18730324074074076</v>
      </c>
      <c r="AC605">
        <v>6.4682145913048082E-4</v>
      </c>
      <c r="AE605" s="2">
        <v>6.9560185185185183E-2</v>
      </c>
      <c r="AF605">
        <v>1.7250536679674026E-2</v>
      </c>
      <c r="AH605" s="2">
        <v>0.33803240740740742</v>
      </c>
      <c r="AI605">
        <v>0.19600143661960762</v>
      </c>
      <c r="AK605" s="2">
        <v>0.35945601851851849</v>
      </c>
      <c r="AL605">
        <v>0.1644487349953222</v>
      </c>
      <c r="AN605" s="2">
        <v>0.3175</v>
      </c>
      <c r="AO605">
        <v>0.27744546906720802</v>
      </c>
      <c r="AQ605" s="2">
        <v>0.19570601851851852</v>
      </c>
      <c r="AR605">
        <v>0.14999630092342933</v>
      </c>
    </row>
    <row r="606" spans="1:44">
      <c r="A606" s="2">
        <v>0.29291666666666666</v>
      </c>
      <c r="B606">
        <v>9.9836572089796391E-4</v>
      </c>
      <c r="D606" s="2">
        <v>0.3122685185185185</v>
      </c>
      <c r="E606">
        <v>0.31417727037043663</v>
      </c>
      <c r="G606" s="2">
        <v>0.27293981481481483</v>
      </c>
      <c r="H606">
        <v>6.4706033598508766E-3</v>
      </c>
      <c r="J606" s="2">
        <v>0.2726851851851852</v>
      </c>
      <c r="K606">
        <v>3.2926112269955191E-3</v>
      </c>
      <c r="M606" s="2">
        <v>0.34787037037037033</v>
      </c>
      <c r="N606">
        <v>2.37234085849219E-2</v>
      </c>
      <c r="P606" s="2">
        <v>0.31067129629629631</v>
      </c>
      <c r="Q606">
        <v>8.5071113970618686E-2</v>
      </c>
      <c r="S606" s="2">
        <v>6.9675925925925933E-2</v>
      </c>
      <c r="T606">
        <v>2.6431019200372956E-4</v>
      </c>
      <c r="V606" s="2">
        <v>0.21377314814814816</v>
      </c>
      <c r="W606">
        <v>3.9254087770982833E-3</v>
      </c>
      <c r="Y606" s="2">
        <v>0.30476851851851855</v>
      </c>
      <c r="Z606">
        <v>0.33901701736615575</v>
      </c>
      <c r="AB606" s="2">
        <v>0.18741898148148148</v>
      </c>
      <c r="AC606">
        <v>6.4682145913048082E-4</v>
      </c>
      <c r="AE606" s="2">
        <v>6.9675925925925933E-2</v>
      </c>
      <c r="AF606">
        <v>1.7276498189643674E-2</v>
      </c>
      <c r="AH606" s="2">
        <v>0.33814814814814814</v>
      </c>
      <c r="AI606">
        <v>0.19769335535287957</v>
      </c>
      <c r="AK606" s="2">
        <v>0.35957175925925927</v>
      </c>
      <c r="AL606">
        <v>0.1644487349953222</v>
      </c>
      <c r="AN606" s="2">
        <v>0.31761574074074073</v>
      </c>
      <c r="AO606">
        <v>0.27755569156944698</v>
      </c>
      <c r="AQ606" s="2">
        <v>0.19583333333333333</v>
      </c>
      <c r="AR606">
        <v>0.15005750549840985</v>
      </c>
    </row>
    <row r="607" spans="1:44">
      <c r="A607" s="2">
        <v>0.29303240740740738</v>
      </c>
      <c r="B607">
        <v>9.9836572089796391E-4</v>
      </c>
      <c r="D607" s="2">
        <v>0.31238425925925922</v>
      </c>
      <c r="E607">
        <v>0.31417727037043663</v>
      </c>
      <c r="G607" s="2">
        <v>0.27305555555555555</v>
      </c>
      <c r="H607">
        <v>6.4788495711101575E-3</v>
      </c>
      <c r="J607" s="2">
        <v>0.27281250000000001</v>
      </c>
      <c r="K607">
        <v>3.9563039269599294E-3</v>
      </c>
      <c r="M607" s="2">
        <v>0.34798611111111111</v>
      </c>
      <c r="N607">
        <v>2.37234085849219E-2</v>
      </c>
      <c r="P607" s="2">
        <v>0.31072916666666667</v>
      </c>
      <c r="Q607">
        <v>8.6122737952848666E-2</v>
      </c>
      <c r="S607" s="2">
        <v>6.9791666666666669E-2</v>
      </c>
      <c r="T607">
        <v>2.6431019200372956E-4</v>
      </c>
      <c r="V607" s="2">
        <v>0.23452546296296295</v>
      </c>
      <c r="W607">
        <v>3.9254087770982833E-3</v>
      </c>
      <c r="Y607" s="2">
        <v>0.30487268518518518</v>
      </c>
      <c r="Z607">
        <v>0.34045745653529963</v>
      </c>
      <c r="AB607" s="2">
        <v>0.18753472222222223</v>
      </c>
      <c r="AC607">
        <v>6.4682145913048082E-4</v>
      </c>
      <c r="AE607" s="2">
        <v>6.9791666666666669E-2</v>
      </c>
      <c r="AF607">
        <v>1.7290498189643854E-2</v>
      </c>
      <c r="AH607" s="2">
        <v>0.33826388888888892</v>
      </c>
      <c r="AI607">
        <v>0.19941527985761259</v>
      </c>
      <c r="AK607" s="2">
        <v>0.35968749999999999</v>
      </c>
      <c r="AL607">
        <v>0.16444973499532145</v>
      </c>
      <c r="AN607" s="2">
        <v>0.3177314814814815</v>
      </c>
      <c r="AO607">
        <v>0.27779569156944678</v>
      </c>
      <c r="AQ607" s="2">
        <v>0.19593749999999999</v>
      </c>
      <c r="AR607">
        <v>0.15036380273966424</v>
      </c>
    </row>
    <row r="608" spans="1:44">
      <c r="A608" s="2">
        <v>0.29314814814814816</v>
      </c>
      <c r="B608">
        <v>9.9836572089796391E-4</v>
      </c>
      <c r="D608" s="2">
        <v>0.31251157407407409</v>
      </c>
      <c r="E608">
        <v>0.31417727037043663</v>
      </c>
      <c r="G608" s="2">
        <v>0.27317129629629627</v>
      </c>
      <c r="H608">
        <v>6.4828495711089403E-3</v>
      </c>
      <c r="J608" s="2">
        <v>0.27292824074074074</v>
      </c>
      <c r="K608">
        <v>4.686586064219565E-3</v>
      </c>
      <c r="M608" s="2">
        <v>0.34810185185185188</v>
      </c>
      <c r="N608">
        <v>2.37234085849219E-2</v>
      </c>
      <c r="P608" s="2">
        <v>0.31077546296296293</v>
      </c>
      <c r="Q608">
        <v>8.6826411883017526E-2</v>
      </c>
      <c r="S608" s="2">
        <v>6.9907407407407404E-2</v>
      </c>
      <c r="T608">
        <v>2.6431019200372956E-4</v>
      </c>
      <c r="V608" s="2">
        <v>0.25527777777777777</v>
      </c>
      <c r="W608">
        <v>3.9254087770982833E-3</v>
      </c>
      <c r="Y608" s="2">
        <v>0.30498842592592595</v>
      </c>
      <c r="Z608">
        <v>0.34197767296725939</v>
      </c>
      <c r="AB608" s="2">
        <v>0.18765046296296295</v>
      </c>
      <c r="AC608">
        <v>6.4682145913048082E-4</v>
      </c>
      <c r="AE608" s="2">
        <v>6.9907407407407404E-2</v>
      </c>
      <c r="AF608">
        <v>1.7299442461548749E-2</v>
      </c>
      <c r="AH608" s="2">
        <v>0.33837962962962959</v>
      </c>
      <c r="AI608">
        <v>0.20103323072213303</v>
      </c>
      <c r="AK608" s="2">
        <v>0.35980324074074077</v>
      </c>
      <c r="AL608">
        <v>0.16444973499532145</v>
      </c>
      <c r="AN608" s="2">
        <v>0.31784722222222223</v>
      </c>
      <c r="AO608">
        <v>0.27853620828093983</v>
      </c>
      <c r="AQ608" s="2">
        <v>0.19605324074074074</v>
      </c>
      <c r="AR608">
        <v>0.15080719534222026</v>
      </c>
    </row>
    <row r="609" spans="1:44">
      <c r="A609" s="2">
        <v>0.29326388888888888</v>
      </c>
      <c r="B609">
        <v>9.9836572089796391E-4</v>
      </c>
      <c r="D609" s="2">
        <v>0.31262731481481482</v>
      </c>
      <c r="E609">
        <v>0.31437274415384414</v>
      </c>
      <c r="G609" s="2">
        <v>0.27328703703703705</v>
      </c>
      <c r="H609">
        <v>6.4898495711054778E-3</v>
      </c>
      <c r="J609" s="2">
        <v>0.27304398148148151</v>
      </c>
      <c r="K609">
        <v>5.0148435850880862E-3</v>
      </c>
      <c r="M609" s="2">
        <v>0.34821759259259261</v>
      </c>
      <c r="N609">
        <v>2.37234085849219E-2</v>
      </c>
      <c r="P609" s="2">
        <v>0.31089120370370371</v>
      </c>
      <c r="Q609">
        <v>8.8592754148830624E-2</v>
      </c>
      <c r="S609" s="2">
        <v>7.0023148148148154E-2</v>
      </c>
      <c r="T609">
        <v>2.6531019200475752E-4</v>
      </c>
      <c r="V609" s="2">
        <v>0.27603009259259259</v>
      </c>
      <c r="W609">
        <v>3.9254087770982833E-3</v>
      </c>
      <c r="Y609" s="2">
        <v>0.30510416666666668</v>
      </c>
      <c r="Z609">
        <v>0.34358331364935474</v>
      </c>
      <c r="AB609" s="2">
        <v>0.1877662037037037</v>
      </c>
      <c r="AC609">
        <v>6.4682145913048082E-4</v>
      </c>
      <c r="AE609" s="2">
        <v>7.0023148148148154E-2</v>
      </c>
      <c r="AF609">
        <v>1.7316442461540103E-2</v>
      </c>
      <c r="AH609" s="2">
        <v>0.3384375</v>
      </c>
      <c r="AI609">
        <v>0.20201468372661011</v>
      </c>
      <c r="AK609" s="2">
        <v>0.35991898148148144</v>
      </c>
      <c r="AL609">
        <v>0.16445073499532248</v>
      </c>
      <c r="AN609" s="2">
        <v>0.31796296296296295</v>
      </c>
      <c r="AO609">
        <v>0.27950270556495077</v>
      </c>
      <c r="AQ609" s="2">
        <v>0.19616898148148146</v>
      </c>
      <c r="AR609">
        <v>0.15142483682398686</v>
      </c>
    </row>
    <row r="610" spans="1:44">
      <c r="A610" s="2">
        <v>0.29336805555555556</v>
      </c>
      <c r="B610">
        <v>9.9836572089796391E-4</v>
      </c>
      <c r="D610" s="2">
        <v>0.31274305555555554</v>
      </c>
      <c r="E610">
        <v>0.31470845980733558</v>
      </c>
      <c r="G610" s="2">
        <v>0.27340277777777777</v>
      </c>
      <c r="H610">
        <v>6.4983935748450248E-3</v>
      </c>
      <c r="J610" s="2">
        <v>0.27315972222222223</v>
      </c>
      <c r="K610">
        <v>5.4149598182004289E-3</v>
      </c>
      <c r="M610" s="2">
        <v>0.34833333333333333</v>
      </c>
      <c r="N610">
        <v>2.37234085849219E-2</v>
      </c>
      <c r="P610" s="2">
        <v>0.31100694444444443</v>
      </c>
      <c r="Q610">
        <v>9.0326534123335911E-2</v>
      </c>
      <c r="S610" s="2">
        <v>7.013888888888889E-2</v>
      </c>
      <c r="T610">
        <v>2.6531019200475752E-4</v>
      </c>
      <c r="V610" s="2">
        <v>0.29425925925925928</v>
      </c>
      <c r="W610">
        <v>4.009414729269448E-3</v>
      </c>
      <c r="Y610" s="2">
        <v>0.30517361111111113</v>
      </c>
      <c r="Z610">
        <v>0.34453396447904944</v>
      </c>
      <c r="AB610" s="2">
        <v>0.18788194444444442</v>
      </c>
      <c r="AC610">
        <v>6.4682145913048082E-4</v>
      </c>
      <c r="AE610" s="2">
        <v>7.013888888888889E-2</v>
      </c>
      <c r="AF610">
        <v>1.7341740682823861E-2</v>
      </c>
      <c r="AH610" s="2">
        <v>0.33849537037037036</v>
      </c>
      <c r="AI610">
        <v>0.20256472463418435</v>
      </c>
      <c r="AK610" s="2">
        <v>0.36004629629629631</v>
      </c>
      <c r="AL610">
        <v>0.16445073499532248</v>
      </c>
      <c r="AN610" s="2">
        <v>0.31807870370370367</v>
      </c>
      <c r="AO610">
        <v>0.28053140765982559</v>
      </c>
      <c r="AQ610" s="2">
        <v>0.19628472222222224</v>
      </c>
      <c r="AR610">
        <v>0.15225006467131119</v>
      </c>
    </row>
    <row r="611" spans="1:44">
      <c r="A611" s="2">
        <v>0.29348379629629628</v>
      </c>
      <c r="B611">
        <v>9.9836572089796391E-4</v>
      </c>
      <c r="D611" s="2">
        <v>0.31285879629629632</v>
      </c>
      <c r="E611">
        <v>0.31474380100142496</v>
      </c>
      <c r="G611" s="2">
        <v>0.27350694444444446</v>
      </c>
      <c r="H611">
        <v>6.4983935748450248E-3</v>
      </c>
      <c r="J611" s="2">
        <v>0.27327546296296296</v>
      </c>
      <c r="K611">
        <v>6.076057390422245E-3</v>
      </c>
      <c r="M611" s="2">
        <v>0.34844907407407405</v>
      </c>
      <c r="N611">
        <v>2.3982223190386252E-2</v>
      </c>
      <c r="P611" s="2">
        <v>0.31112268518518521</v>
      </c>
      <c r="Q611">
        <v>9.1985040680448812E-2</v>
      </c>
      <c r="S611" s="2">
        <v>7.0254629629629625E-2</v>
      </c>
      <c r="T611">
        <v>2.6531019200475752E-4</v>
      </c>
      <c r="V611" s="2">
        <v>0.29436342592592596</v>
      </c>
      <c r="W611">
        <v>4.0104147292704759E-3</v>
      </c>
      <c r="Y611" s="2">
        <v>0.3052199074074074</v>
      </c>
      <c r="Z611">
        <v>0.34501351426791582</v>
      </c>
      <c r="AB611" s="2">
        <v>0.1879976851851852</v>
      </c>
      <c r="AC611">
        <v>6.4682145913048082E-4</v>
      </c>
      <c r="AE611" s="2">
        <v>7.0266203703703692E-2</v>
      </c>
      <c r="AF611">
        <v>1.7444390573225593E-2</v>
      </c>
      <c r="AH611" s="2">
        <v>0.33861111111111114</v>
      </c>
      <c r="AI611">
        <v>0.20385996592444222</v>
      </c>
      <c r="AK611" s="2">
        <v>0.36016203703703703</v>
      </c>
      <c r="AL611">
        <v>0.16445273499532276</v>
      </c>
      <c r="AN611" s="2">
        <v>0.31818287037037035</v>
      </c>
      <c r="AO611">
        <v>0.28156851614016892</v>
      </c>
      <c r="AQ611" s="2">
        <v>0.19640046296296299</v>
      </c>
      <c r="AR611">
        <v>0.15327532268761757</v>
      </c>
    </row>
    <row r="612" spans="1:44">
      <c r="A612" s="2">
        <v>0.29359953703703706</v>
      </c>
      <c r="B612">
        <v>9.9836572089796391E-4</v>
      </c>
      <c r="D612" s="2">
        <v>0.31297453703703704</v>
      </c>
      <c r="E612">
        <v>0.31474380100142496</v>
      </c>
      <c r="G612" s="2">
        <v>0.27362268518518518</v>
      </c>
      <c r="H612">
        <v>6.5003935748453043E-3</v>
      </c>
      <c r="J612" s="2">
        <v>0.27339120370370368</v>
      </c>
      <c r="K612">
        <v>6.9231164202525307E-3</v>
      </c>
      <c r="M612" s="2">
        <v>0.34856481481481483</v>
      </c>
      <c r="N612">
        <v>2.4564940960833791E-2</v>
      </c>
      <c r="P612" s="2">
        <v>0.31123842592592593</v>
      </c>
      <c r="Q612">
        <v>9.360111617373694E-2</v>
      </c>
      <c r="S612" s="2">
        <v>7.0370370370370375E-2</v>
      </c>
      <c r="T612">
        <v>2.6531019200475752E-4</v>
      </c>
      <c r="V612" s="2">
        <v>0.29447916666666668</v>
      </c>
      <c r="W612">
        <v>4.0114147292697275E-3</v>
      </c>
      <c r="Y612" s="2">
        <v>0.30533564814814812</v>
      </c>
      <c r="Z612">
        <v>0.34675862773127142</v>
      </c>
      <c r="AB612" s="2">
        <v>0.18811342592592592</v>
      </c>
      <c r="AC612">
        <v>6.4682145913048082E-4</v>
      </c>
      <c r="AE612" s="2">
        <v>7.0381944444444441E-2</v>
      </c>
      <c r="AF612">
        <v>1.7471593514235634E-2</v>
      </c>
      <c r="AH612" s="2">
        <v>0.33872685185185186</v>
      </c>
      <c r="AI612">
        <v>0.2052412421459158</v>
      </c>
      <c r="AK612" s="2">
        <v>0.36027777777777775</v>
      </c>
      <c r="AL612">
        <v>0.16445373499532201</v>
      </c>
      <c r="AN612" s="2">
        <v>0.31829861111111107</v>
      </c>
      <c r="AO612">
        <v>0.28250550386687645</v>
      </c>
      <c r="AQ612" s="2">
        <v>0.19651620370370371</v>
      </c>
      <c r="AR612">
        <v>0.15421944397220028</v>
      </c>
    </row>
    <row r="613" spans="1:44">
      <c r="A613" s="2">
        <v>0.29371527777777778</v>
      </c>
      <c r="B613">
        <v>9.9836572089796391E-4</v>
      </c>
      <c r="D613" s="2">
        <v>0.31309027777777776</v>
      </c>
      <c r="E613">
        <v>0.31474380100142496</v>
      </c>
      <c r="G613" s="2">
        <v>0.27373842592592595</v>
      </c>
      <c r="H613">
        <v>6.508393574853528E-3</v>
      </c>
      <c r="J613" s="2">
        <v>0.27350694444444446</v>
      </c>
      <c r="K613">
        <v>7.6566012530841767E-3</v>
      </c>
      <c r="M613" s="2">
        <v>0.3486805555555556</v>
      </c>
      <c r="N613">
        <v>2.5401697795288718E-2</v>
      </c>
      <c r="P613" s="2">
        <v>0.31135416666666665</v>
      </c>
      <c r="Q613">
        <v>9.5158602931302919E-2</v>
      </c>
      <c r="S613" s="2">
        <v>7.048611111111111E-2</v>
      </c>
      <c r="T613">
        <v>2.6531019200475752E-4</v>
      </c>
      <c r="V613" s="2">
        <v>0.2945949074074074</v>
      </c>
      <c r="W613">
        <v>4.0114147292697275E-3</v>
      </c>
      <c r="Y613" s="2">
        <v>0.3054513888888889</v>
      </c>
      <c r="Z613">
        <v>0.34831364059295578</v>
      </c>
      <c r="AB613" s="2">
        <v>0.18822916666666667</v>
      </c>
      <c r="AC613">
        <v>6.4682145913048082E-4</v>
      </c>
      <c r="AE613" s="2">
        <v>7.048611111111111E-2</v>
      </c>
      <c r="AF613">
        <v>1.7482593514236283E-2</v>
      </c>
      <c r="AH613" s="2">
        <v>0.33883101851851855</v>
      </c>
      <c r="AI613">
        <v>0.20670678811926166</v>
      </c>
      <c r="AK613" s="2">
        <v>0.36039351851851853</v>
      </c>
      <c r="AL613">
        <v>0.16445673499532154</v>
      </c>
      <c r="AN613" s="2">
        <v>0.31841435185185185</v>
      </c>
      <c r="AO613">
        <v>0.28338505034091827</v>
      </c>
      <c r="AQ613" s="2">
        <v>0.19663194444444443</v>
      </c>
      <c r="AR613">
        <v>0.15516544397219928</v>
      </c>
    </row>
    <row r="614" spans="1:44">
      <c r="A614" s="2">
        <v>0.29383101851851851</v>
      </c>
      <c r="B614">
        <v>9.9836572089796391E-4</v>
      </c>
      <c r="D614" s="2">
        <v>0.31320601851851854</v>
      </c>
      <c r="E614">
        <v>0.31474380100142496</v>
      </c>
      <c r="G614" s="2">
        <v>0.27385416666666668</v>
      </c>
      <c r="H614">
        <v>6.5113935748530591E-3</v>
      </c>
      <c r="J614" s="2">
        <v>0.27361111111111108</v>
      </c>
      <c r="K614">
        <v>8.5728730468148055E-3</v>
      </c>
      <c r="M614" s="2">
        <v>0.34879629629629627</v>
      </c>
      <c r="N614">
        <v>2.6304781401603396E-2</v>
      </c>
      <c r="P614" s="2">
        <v>0.31142361111111111</v>
      </c>
      <c r="Q614">
        <v>9.6072760466966459E-2</v>
      </c>
      <c r="S614" s="2">
        <v>7.0601851851851846E-2</v>
      </c>
      <c r="T614">
        <v>2.7231019200129507E-4</v>
      </c>
      <c r="V614" s="2">
        <v>0.29471064814814812</v>
      </c>
      <c r="W614">
        <v>4.0114147292697275E-3</v>
      </c>
      <c r="Y614" s="2">
        <v>0.30547453703703703</v>
      </c>
      <c r="Z614">
        <v>0.34861892734340277</v>
      </c>
      <c r="AB614" s="2">
        <v>0.18834490740740739</v>
      </c>
      <c r="AC614">
        <v>6.4682145913048082E-4</v>
      </c>
      <c r="AE614" s="2">
        <v>7.0601851851851846E-2</v>
      </c>
      <c r="AF614">
        <v>1.7494800069857871E-2</v>
      </c>
      <c r="AH614" s="2">
        <v>0.33894675925925927</v>
      </c>
      <c r="AI614">
        <v>0.20819267943426711</v>
      </c>
      <c r="AK614" s="2">
        <v>0.36050925925925931</v>
      </c>
      <c r="AL614">
        <v>0.1645053970955643</v>
      </c>
      <c r="AN614" s="2">
        <v>0.31853009259259263</v>
      </c>
      <c r="AO614">
        <v>0.28432817281440737</v>
      </c>
      <c r="AQ614" s="2">
        <v>0.19674768518518518</v>
      </c>
      <c r="AR614">
        <v>0.15633903035589722</v>
      </c>
    </row>
    <row r="615" spans="1:44">
      <c r="A615" s="2">
        <v>0.29395833333333332</v>
      </c>
      <c r="B615">
        <v>9.9836572089796391E-4</v>
      </c>
      <c r="D615" s="2">
        <v>0.31332175925925926</v>
      </c>
      <c r="E615">
        <v>0.31474380100142496</v>
      </c>
      <c r="G615" s="2">
        <v>0.2739699074074074</v>
      </c>
      <c r="H615">
        <v>6.5123935748523107E-3</v>
      </c>
      <c r="J615" s="2">
        <v>0.27372685185185186</v>
      </c>
      <c r="K615">
        <v>9.4990447371666765E-3</v>
      </c>
      <c r="M615" s="2">
        <v>0.34891203703703705</v>
      </c>
      <c r="N615">
        <v>2.7352094630782479E-2</v>
      </c>
      <c r="P615" s="2">
        <v>0.31146990740740738</v>
      </c>
      <c r="Q615">
        <v>9.667456192924069E-2</v>
      </c>
      <c r="S615" s="2">
        <v>7.0717592592592596E-2</v>
      </c>
      <c r="T615">
        <v>2.7331019200054667E-4</v>
      </c>
      <c r="V615" s="2">
        <v>0.2948263888888889</v>
      </c>
      <c r="W615">
        <v>4.0114147292697275E-3</v>
      </c>
      <c r="Y615" s="2">
        <v>0.30556712962962962</v>
      </c>
      <c r="Z615">
        <v>0.34980719330690252</v>
      </c>
      <c r="AB615" s="2">
        <v>0.18846064814814814</v>
      </c>
      <c r="AC615">
        <v>6.4682145913048082E-4</v>
      </c>
      <c r="AE615" s="2">
        <v>7.0729166666666662E-2</v>
      </c>
      <c r="AF615">
        <v>1.7564635590908144E-2</v>
      </c>
      <c r="AH615" s="2">
        <v>0.33906249999999999</v>
      </c>
      <c r="AI615">
        <v>0.20965856483224268</v>
      </c>
      <c r="AK615" s="2">
        <v>0.36062499999999997</v>
      </c>
      <c r="AL615">
        <v>0.16455539709556419</v>
      </c>
      <c r="AN615" s="2">
        <v>0.31864583333333335</v>
      </c>
      <c r="AO615">
        <v>0.28529828878685648</v>
      </c>
      <c r="AQ615" s="2">
        <v>0.19686342592592596</v>
      </c>
      <c r="AR615">
        <v>0.15734747668565446</v>
      </c>
    </row>
    <row r="616" spans="1:44">
      <c r="A616" s="2">
        <v>0.2940740740740741</v>
      </c>
      <c r="B616">
        <v>9.9836572089796391E-4</v>
      </c>
      <c r="D616" s="2">
        <v>0.31343749999999998</v>
      </c>
      <c r="E616">
        <v>0.31474380100142496</v>
      </c>
      <c r="G616" s="2">
        <v>0.27408564814814812</v>
      </c>
      <c r="H616">
        <v>6.5123935748523107E-3</v>
      </c>
      <c r="J616" s="2">
        <v>0.27384259259259258</v>
      </c>
      <c r="K616">
        <v>1.0305355471313903E-2</v>
      </c>
      <c r="M616" s="2">
        <v>0.34902777777777777</v>
      </c>
      <c r="N616">
        <v>2.8181331629473526E-2</v>
      </c>
      <c r="P616" s="2">
        <v>0.31158564814814815</v>
      </c>
      <c r="Q616">
        <v>9.8151148872157271E-2</v>
      </c>
      <c r="S616" s="2">
        <v>7.0833333333333331E-2</v>
      </c>
      <c r="T616">
        <v>2.7431019199979827E-4</v>
      </c>
      <c r="V616" s="2">
        <v>0.29494212962962962</v>
      </c>
      <c r="W616">
        <v>4.0114147292697275E-3</v>
      </c>
      <c r="Y616" s="2">
        <v>0.3056828703703704</v>
      </c>
      <c r="Z616">
        <v>0.35123142924241457</v>
      </c>
      <c r="AB616" s="2">
        <v>0.18857638888888886</v>
      </c>
      <c r="AC616">
        <v>6.4682145913048082E-4</v>
      </c>
      <c r="AE616" s="2">
        <v>7.0833333333333331E-2</v>
      </c>
      <c r="AF616">
        <v>1.7579899928426759E-2</v>
      </c>
      <c r="AH616" s="2">
        <v>0.33917824074074071</v>
      </c>
      <c r="AI616">
        <v>0.211115597776277</v>
      </c>
      <c r="AK616" s="2">
        <v>0.36074074074074075</v>
      </c>
      <c r="AL616">
        <v>0.16460600341928419</v>
      </c>
      <c r="AN616" s="2">
        <v>0.31876157407407407</v>
      </c>
      <c r="AO616">
        <v>0.28613782496832763</v>
      </c>
      <c r="AQ616" s="2">
        <v>0.19697916666666668</v>
      </c>
      <c r="AR616">
        <v>0.15792579320798156</v>
      </c>
    </row>
    <row r="617" spans="1:44">
      <c r="A617" s="2">
        <v>0.29418981481481482</v>
      </c>
      <c r="B617">
        <v>9.9836572089796391E-4</v>
      </c>
      <c r="D617" s="2">
        <v>0.3135532407407407</v>
      </c>
      <c r="E617">
        <v>0.31474380100142496</v>
      </c>
      <c r="G617" s="2">
        <v>0.2742013888888889</v>
      </c>
      <c r="H617">
        <v>6.5173935748538978E-3</v>
      </c>
      <c r="J617" s="2">
        <v>0.27395833333333336</v>
      </c>
      <c r="K617">
        <v>1.1199421464400752E-2</v>
      </c>
      <c r="M617" s="2">
        <v>0.34913194444444445</v>
      </c>
      <c r="N617">
        <v>2.9025794180444198E-2</v>
      </c>
      <c r="P617" s="2">
        <v>0.31170138888888888</v>
      </c>
      <c r="Q617">
        <v>9.9589879215203944E-2</v>
      </c>
      <c r="S617" s="2">
        <v>7.0937500000000001E-2</v>
      </c>
      <c r="T617">
        <v>2.7431019199979827E-4</v>
      </c>
      <c r="V617" s="2">
        <v>0.2950578703703704</v>
      </c>
      <c r="W617">
        <v>4.0124147292689791E-3</v>
      </c>
      <c r="Y617" s="2">
        <v>0.30579861111111112</v>
      </c>
      <c r="Z617">
        <v>0.3525934325463726</v>
      </c>
      <c r="AB617" s="2">
        <v>0.18869212962962964</v>
      </c>
      <c r="AC617">
        <v>6.4682145913048082E-4</v>
      </c>
      <c r="AE617" s="2">
        <v>7.0949074074074067E-2</v>
      </c>
      <c r="AF617">
        <v>1.7635873136298021E-2</v>
      </c>
      <c r="AH617" s="2">
        <v>0.33929398148148149</v>
      </c>
      <c r="AI617">
        <v>0.21263898905890535</v>
      </c>
      <c r="AK617" s="2">
        <v>0.36085648148148147</v>
      </c>
      <c r="AL617">
        <v>0.16467173773299854</v>
      </c>
      <c r="AN617" s="2">
        <v>0.31887731481481479</v>
      </c>
      <c r="AO617">
        <v>0.28692743373221086</v>
      </c>
      <c r="AQ617" s="2">
        <v>0.1970949074074074</v>
      </c>
      <c r="AR617">
        <v>0.15867077374464769</v>
      </c>
    </row>
    <row r="618" spans="1:44">
      <c r="A618" s="2">
        <v>0.29430555555555554</v>
      </c>
      <c r="B618">
        <v>9.9836572089796391E-4</v>
      </c>
      <c r="D618" s="2">
        <v>0.31366898148148148</v>
      </c>
      <c r="E618">
        <v>0.31474380100142496</v>
      </c>
      <c r="G618" s="2">
        <v>0.27431712962962962</v>
      </c>
      <c r="H618">
        <v>6.5223935748537085E-3</v>
      </c>
      <c r="J618" s="2">
        <v>0.27407407407407408</v>
      </c>
      <c r="K618">
        <v>1.2292052234604701E-2</v>
      </c>
      <c r="M618" s="2">
        <v>0.34924768518518517</v>
      </c>
      <c r="N618">
        <v>3.0057143781695828E-2</v>
      </c>
      <c r="P618" s="2">
        <v>0.31181712962962965</v>
      </c>
      <c r="Q618">
        <v>0.10094848327820823</v>
      </c>
      <c r="S618" s="2">
        <v>7.105324074074075E-2</v>
      </c>
      <c r="T618">
        <v>2.7431019199979827E-4</v>
      </c>
      <c r="V618" s="2">
        <v>0.29517361111111112</v>
      </c>
      <c r="W618">
        <v>4.0134147292700071E-3</v>
      </c>
      <c r="Y618" s="2">
        <v>0.30591435185185184</v>
      </c>
      <c r="Z618">
        <v>0.35389378711340658</v>
      </c>
      <c r="AB618" s="2">
        <v>0.18880787037037039</v>
      </c>
      <c r="AC618">
        <v>6.4682145913048082E-4</v>
      </c>
      <c r="AE618" s="2">
        <v>7.1064814814814817E-2</v>
      </c>
      <c r="AF618">
        <v>1.7709262508835238E-2</v>
      </c>
      <c r="AH618" s="2">
        <v>0.33940972222222227</v>
      </c>
      <c r="AI618">
        <v>0.21431729773134808</v>
      </c>
      <c r="AK618" s="2">
        <v>0.36097222222222225</v>
      </c>
      <c r="AL618">
        <v>0.16480118656458764</v>
      </c>
      <c r="AN618" s="2">
        <v>0.31899305555555557</v>
      </c>
      <c r="AO618">
        <v>0.28730649837049704</v>
      </c>
      <c r="AQ618" s="2">
        <v>0.19721064814814815</v>
      </c>
      <c r="AR618">
        <v>0.15928877455371154</v>
      </c>
    </row>
    <row r="619" spans="1:44">
      <c r="A619" s="2">
        <v>0.29442129629629626</v>
      </c>
      <c r="B619">
        <v>9.9836572089796391E-4</v>
      </c>
      <c r="D619" s="2">
        <v>0.31378472222222226</v>
      </c>
      <c r="E619">
        <v>0.31474380100142496</v>
      </c>
      <c r="G619" s="2">
        <v>0.2744328703703704</v>
      </c>
      <c r="H619">
        <v>6.5233935748529601E-3</v>
      </c>
      <c r="J619" s="2">
        <v>0.2741898148148148</v>
      </c>
      <c r="K619">
        <v>1.3344867508053675E-2</v>
      </c>
      <c r="M619" s="2">
        <v>0.34936342592592595</v>
      </c>
      <c r="N619">
        <v>3.1001366742654538E-2</v>
      </c>
      <c r="P619" s="2">
        <v>0.31193287037037037</v>
      </c>
      <c r="Q619">
        <v>0.10260784128659262</v>
      </c>
      <c r="S619" s="2">
        <v>7.1168981481481486E-2</v>
      </c>
      <c r="T619">
        <v>2.7531019199904987E-4</v>
      </c>
      <c r="V619" s="2">
        <v>0.29528935185185184</v>
      </c>
      <c r="W619">
        <v>4.0154147292702867E-3</v>
      </c>
      <c r="Y619" s="2">
        <v>0.30603009259259256</v>
      </c>
      <c r="Z619">
        <v>0.35516157889441818</v>
      </c>
      <c r="AB619" s="2">
        <v>0.18892361111111111</v>
      </c>
      <c r="AC619">
        <v>6.4682145913048082E-4</v>
      </c>
      <c r="AE619" s="2">
        <v>7.1180555555555566E-2</v>
      </c>
      <c r="AF619">
        <v>1.7755533450037816E-2</v>
      </c>
      <c r="AH619" s="2">
        <v>0.33946759259259257</v>
      </c>
      <c r="AI619">
        <v>0.215243648097033</v>
      </c>
      <c r="AK619" s="2">
        <v>0.36108796296296292</v>
      </c>
      <c r="AL619">
        <v>0.16498699560635521</v>
      </c>
      <c r="AN619" s="2">
        <v>0.31912037037037039</v>
      </c>
      <c r="AO619">
        <v>0.28730849837049555</v>
      </c>
      <c r="AQ619" s="2">
        <v>0.1973148148148148</v>
      </c>
      <c r="AR619">
        <v>0.16012039045061641</v>
      </c>
    </row>
    <row r="620" spans="1:44">
      <c r="A620" s="2">
        <v>0.29453703703703704</v>
      </c>
      <c r="B620">
        <v>9.9836572089796391E-4</v>
      </c>
      <c r="D620" s="2">
        <v>0.31390046296296298</v>
      </c>
      <c r="E620">
        <v>0.31474380100142496</v>
      </c>
      <c r="G620" s="2">
        <v>0.27454861111111112</v>
      </c>
      <c r="H620">
        <v>6.5253935748532397E-3</v>
      </c>
      <c r="J620" s="2">
        <v>0.27430555555555552</v>
      </c>
      <c r="K620">
        <v>1.3838233497965702E-2</v>
      </c>
      <c r="M620" s="2">
        <v>0.34947916666666662</v>
      </c>
      <c r="N620">
        <v>3.1408132031241882E-2</v>
      </c>
      <c r="P620" s="2">
        <v>0.31201388888888887</v>
      </c>
      <c r="Q620">
        <v>0.1040193344675896</v>
      </c>
      <c r="S620" s="2">
        <v>7.1284722222222222E-2</v>
      </c>
      <c r="T620">
        <v>2.7531019199904987E-4</v>
      </c>
      <c r="V620" s="2">
        <v>0.29540509259259257</v>
      </c>
      <c r="W620">
        <v>4.0236609405295675E-3</v>
      </c>
      <c r="Y620" s="2">
        <v>0.30614583333333334</v>
      </c>
      <c r="Z620">
        <v>0.35648086658101091</v>
      </c>
      <c r="AB620" s="2">
        <v>0.18903935185185183</v>
      </c>
      <c r="AC620">
        <v>6.4682145913048082E-4</v>
      </c>
      <c r="AE620" s="2">
        <v>7.1296296296296288E-2</v>
      </c>
      <c r="AF620">
        <v>1.7757533450038096E-2</v>
      </c>
      <c r="AH620" s="2">
        <v>0.33952546296296293</v>
      </c>
      <c r="AI620">
        <v>0.21614056392363001</v>
      </c>
      <c r="AK620" s="2">
        <v>0.36120370370370369</v>
      </c>
      <c r="AL620">
        <v>0.16521510522912153</v>
      </c>
      <c r="AN620" s="2">
        <v>0.31923611111111111</v>
      </c>
      <c r="AO620">
        <v>0.28743532502384256</v>
      </c>
      <c r="AQ620" s="2">
        <v>0.19744212962962962</v>
      </c>
      <c r="AR620">
        <v>0.16082287176709792</v>
      </c>
    </row>
    <row r="621" spans="1:44">
      <c r="A621" s="2">
        <v>0.29465277777777776</v>
      </c>
      <c r="B621">
        <v>9.9836572089796391E-4</v>
      </c>
      <c r="D621" s="2">
        <v>0.3140162037037037</v>
      </c>
      <c r="E621">
        <v>0.31474380100142496</v>
      </c>
      <c r="G621" s="2">
        <v>0.27466435185185184</v>
      </c>
      <c r="H621">
        <v>6.532673684739268E-3</v>
      </c>
      <c r="J621" s="2">
        <v>0.2744212962962963</v>
      </c>
      <c r="K621">
        <v>1.3989976702090826E-2</v>
      </c>
      <c r="M621" s="2">
        <v>0.3495949074074074</v>
      </c>
      <c r="N621">
        <v>3.1722877960523414E-2</v>
      </c>
      <c r="P621" s="2">
        <v>0.3120486111111111</v>
      </c>
      <c r="Q621">
        <v>0.10437416541325591</v>
      </c>
      <c r="S621" s="2">
        <v>7.1400462962962971E-2</v>
      </c>
      <c r="T621">
        <v>2.7531019199904987E-4</v>
      </c>
      <c r="V621" s="2">
        <v>0.29552083333333334</v>
      </c>
      <c r="W621">
        <v>4.1000415663409564E-3</v>
      </c>
      <c r="Y621" s="2">
        <v>0.30626157407407406</v>
      </c>
      <c r="Z621">
        <v>0.35794106999149372</v>
      </c>
      <c r="AB621" s="2">
        <v>0.18915509259259258</v>
      </c>
      <c r="AC621">
        <v>6.4682145913048082E-4</v>
      </c>
      <c r="AE621" s="2">
        <v>7.1412037037037038E-2</v>
      </c>
      <c r="AF621">
        <v>1.776884715854243E-2</v>
      </c>
      <c r="AH621" s="2">
        <v>0.33960648148148148</v>
      </c>
      <c r="AI621">
        <v>0.21726986547768884</v>
      </c>
      <c r="AK621" s="2">
        <v>0.36130787037037032</v>
      </c>
      <c r="AL621">
        <v>0.16536690114474512</v>
      </c>
      <c r="AN621" s="2">
        <v>0.31935185185185183</v>
      </c>
      <c r="AO621">
        <v>0.28776366783250434</v>
      </c>
      <c r="AQ621" s="2">
        <v>0.19755787037037034</v>
      </c>
      <c r="AR621">
        <v>0.16145346831006052</v>
      </c>
    </row>
    <row r="622" spans="1:44">
      <c r="A622" s="2">
        <v>0.29476851851851854</v>
      </c>
      <c r="B622">
        <v>9.9836572089796391E-4</v>
      </c>
      <c r="D622" s="2">
        <v>0.31413194444444442</v>
      </c>
      <c r="E622">
        <v>0.31482960309931041</v>
      </c>
      <c r="G622" s="2">
        <v>0.27478009259259256</v>
      </c>
      <c r="H622">
        <v>6.5346736847395476E-3</v>
      </c>
      <c r="J622" s="2">
        <v>0.27453703703703702</v>
      </c>
      <c r="K622">
        <v>1.3998920974008431E-2</v>
      </c>
      <c r="M622" s="2">
        <v>0.34971064814814817</v>
      </c>
      <c r="N622">
        <v>3.2295899775114038E-2</v>
      </c>
      <c r="P622" s="2">
        <v>0.31216435185185182</v>
      </c>
      <c r="Q622">
        <v>0.10617470422150223</v>
      </c>
      <c r="S622" s="2">
        <v>7.1516203703703707E-2</v>
      </c>
      <c r="T622">
        <v>2.7631019200007783E-4</v>
      </c>
      <c r="V622" s="2">
        <v>0.29563657407407407</v>
      </c>
      <c r="W622">
        <v>4.1784890009710996E-3</v>
      </c>
      <c r="Y622" s="2">
        <v>0.30637731481481484</v>
      </c>
      <c r="Z622">
        <v>0.35957160272652411</v>
      </c>
      <c r="AB622" s="2">
        <v>0.18927083333333336</v>
      </c>
      <c r="AC622">
        <v>6.4682145913048082E-4</v>
      </c>
      <c r="AE622" s="2">
        <v>7.1527777777777787E-2</v>
      </c>
      <c r="AF622">
        <v>1.778384715853298E-2</v>
      </c>
      <c r="AH622" s="2">
        <v>0.33964120370370371</v>
      </c>
      <c r="AI622">
        <v>0.2176962971838263</v>
      </c>
      <c r="AK622" s="2">
        <v>0.3614236111111111</v>
      </c>
      <c r="AL622">
        <v>0.16588951381202383</v>
      </c>
      <c r="AN622" s="2">
        <v>0.31946759259259255</v>
      </c>
      <c r="AO622">
        <v>0.28827255288828774</v>
      </c>
      <c r="AQ622" s="2">
        <v>0.19766203703703702</v>
      </c>
      <c r="AR622">
        <v>0.16182381409443206</v>
      </c>
    </row>
    <row r="623" spans="1:44">
      <c r="A623" s="2">
        <v>0.29488425925925926</v>
      </c>
      <c r="B623">
        <v>9.9836572089796391E-4</v>
      </c>
      <c r="D623" s="2">
        <v>0.3142476851851852</v>
      </c>
      <c r="E623">
        <v>0.31518141128568616</v>
      </c>
      <c r="G623" s="2">
        <v>0.27489583333333334</v>
      </c>
      <c r="H623">
        <v>6.5346736847395476E-3</v>
      </c>
      <c r="J623" s="2">
        <v>0.2746527777777778</v>
      </c>
      <c r="K623">
        <v>1.4007865245913326E-2</v>
      </c>
      <c r="M623" s="2">
        <v>0.3498263888888889</v>
      </c>
      <c r="N623">
        <v>3.2633242330987904E-2</v>
      </c>
      <c r="P623" s="2">
        <v>0.3122800925925926</v>
      </c>
      <c r="Q623">
        <v>0.10792663487080974</v>
      </c>
      <c r="S623" s="2">
        <v>7.1631944444444443E-2</v>
      </c>
      <c r="T623">
        <v>2.7631019200007783E-4</v>
      </c>
      <c r="V623" s="2">
        <v>0.29575231481481484</v>
      </c>
      <c r="W623">
        <v>4.188489000970721E-3</v>
      </c>
      <c r="Y623" s="2">
        <v>0.30649305555555556</v>
      </c>
      <c r="Z623">
        <v>0.36130958575291144</v>
      </c>
      <c r="AB623" s="2">
        <v>0.18938657407407408</v>
      </c>
      <c r="AC623">
        <v>6.4682145913048082E-4</v>
      </c>
      <c r="AE623" s="2">
        <v>7.1643518518518523E-2</v>
      </c>
      <c r="AF623">
        <v>1.782879156864435E-2</v>
      </c>
      <c r="AH623" s="2">
        <v>0.33975694444444443</v>
      </c>
      <c r="AI623">
        <v>0.21915810770506922</v>
      </c>
      <c r="AK623" s="2">
        <v>0.36153935185185188</v>
      </c>
      <c r="AL623">
        <v>0.16607022352399292</v>
      </c>
      <c r="AN623" s="2">
        <v>0.31957175925925924</v>
      </c>
      <c r="AO623">
        <v>0.28886799726016349</v>
      </c>
      <c r="AQ623" s="2">
        <v>0.19777777777777775</v>
      </c>
      <c r="AR623">
        <v>0.16246372815116286</v>
      </c>
    </row>
    <row r="624" spans="1:44">
      <c r="A624" s="2">
        <v>0.29499999999999998</v>
      </c>
      <c r="B624">
        <v>9.9836572089796391E-4</v>
      </c>
      <c r="D624" s="2">
        <v>0.31435185185185183</v>
      </c>
      <c r="E624">
        <v>0.31578137295111813</v>
      </c>
      <c r="G624" s="2">
        <v>0.27501157407407406</v>
      </c>
      <c r="H624">
        <v>6.5386736847383303E-3</v>
      </c>
      <c r="J624" s="2">
        <v>0.27476851851851852</v>
      </c>
      <c r="K624">
        <v>1.4399068517883256E-2</v>
      </c>
      <c r="M624" s="2">
        <v>0.34994212962962962</v>
      </c>
      <c r="N624">
        <v>3.2633242330987904E-2</v>
      </c>
      <c r="P624" s="2">
        <v>0.31239583333333332</v>
      </c>
      <c r="Q624">
        <v>0.10962281705442715</v>
      </c>
      <c r="S624" s="2">
        <v>7.1747685185185192E-2</v>
      </c>
      <c r="T624">
        <v>2.7631019200007783E-4</v>
      </c>
      <c r="V624" s="2">
        <v>0.29586805555555556</v>
      </c>
      <c r="W624">
        <v>4.1914890009702522E-3</v>
      </c>
      <c r="Y624" s="2">
        <v>0.30660879629629628</v>
      </c>
      <c r="Z624">
        <v>0.36305359980101715</v>
      </c>
      <c r="AB624" s="2">
        <v>0.1895023148148148</v>
      </c>
      <c r="AC624">
        <v>6.4682145913048082E-4</v>
      </c>
      <c r="AE624" s="2">
        <v>7.1759259259259259E-2</v>
      </c>
      <c r="AF624">
        <v>1.7848791568646081E-2</v>
      </c>
      <c r="AH624" s="2">
        <v>0.33987268518518521</v>
      </c>
      <c r="AI624">
        <v>0.2207458016302252</v>
      </c>
      <c r="AK624" s="2">
        <v>0.3616550925925926</v>
      </c>
      <c r="AL624">
        <v>0.16618821504911419</v>
      </c>
      <c r="AN624" s="2">
        <v>0.31968750000000001</v>
      </c>
      <c r="AO624">
        <v>0.28956404323565793</v>
      </c>
      <c r="AQ624" s="2">
        <v>0.19789351851851852</v>
      </c>
      <c r="AR624">
        <v>0.16338051602193807</v>
      </c>
    </row>
    <row r="625" spans="1:44">
      <c r="A625" s="2">
        <v>0.29511574074074071</v>
      </c>
      <c r="B625">
        <v>9.9836572089796391E-4</v>
      </c>
      <c r="D625" s="2">
        <v>0.3144675925925926</v>
      </c>
      <c r="E625">
        <v>0.3165035391369766</v>
      </c>
      <c r="G625" s="2">
        <v>0.27511574074074074</v>
      </c>
      <c r="H625">
        <v>6.5457447525469137E-3</v>
      </c>
      <c r="J625" s="2">
        <v>0.27488425925925924</v>
      </c>
      <c r="K625">
        <v>1.480218884731469E-2</v>
      </c>
      <c r="M625" s="2">
        <v>0.35005787037037034</v>
      </c>
      <c r="N625">
        <v>3.2841273578641327E-2</v>
      </c>
      <c r="P625" s="2">
        <v>0.31251157407407409</v>
      </c>
      <c r="Q625">
        <v>0.11124542760535672</v>
      </c>
      <c r="S625" s="2">
        <v>7.1863425925925928E-2</v>
      </c>
      <c r="T625">
        <v>2.7631019200007783E-4</v>
      </c>
      <c r="V625" s="2">
        <v>0.29598379629629629</v>
      </c>
      <c r="W625">
        <v>4.2066217469254302E-3</v>
      </c>
      <c r="Y625" s="2">
        <v>0.306724537037037</v>
      </c>
      <c r="Z625">
        <v>0.36459249453425746</v>
      </c>
      <c r="AB625" s="2">
        <v>0.18961805555555555</v>
      </c>
      <c r="AC625">
        <v>6.4682145913048082E-4</v>
      </c>
      <c r="AE625" s="2">
        <v>7.1875000000000008E-2</v>
      </c>
      <c r="AF625">
        <v>1.7857791568646451E-2</v>
      </c>
      <c r="AH625" s="2">
        <v>0.33998842592592587</v>
      </c>
      <c r="AI625">
        <v>0.22242204176815866</v>
      </c>
      <c r="AK625" s="2">
        <v>0.36177083333333332</v>
      </c>
      <c r="AL625">
        <v>0.1666433556867202</v>
      </c>
      <c r="AN625" s="2">
        <v>0.31980324074074074</v>
      </c>
      <c r="AO625">
        <v>0.29039614479196008</v>
      </c>
      <c r="AQ625" s="2">
        <v>0.19800925925925927</v>
      </c>
      <c r="AR625">
        <v>0.16446106079194989</v>
      </c>
    </row>
    <row r="626" spans="1:44">
      <c r="A626" s="2">
        <v>0.29523148148148148</v>
      </c>
      <c r="B626">
        <v>9.9836572089796391E-4</v>
      </c>
      <c r="D626" s="2">
        <v>0.31458333333333333</v>
      </c>
      <c r="E626">
        <v>0.31692626481635572</v>
      </c>
      <c r="G626" s="2">
        <v>0.27523148148148152</v>
      </c>
      <c r="H626">
        <v>6.5467447525479417E-3</v>
      </c>
      <c r="J626" s="2">
        <v>0.27499999999999997</v>
      </c>
      <c r="K626">
        <v>1.52087069895912E-2</v>
      </c>
      <c r="M626" s="2">
        <v>0.35017361111111112</v>
      </c>
      <c r="N626">
        <v>3.3275081139659504E-2</v>
      </c>
      <c r="P626" s="2">
        <v>0.31255787037037036</v>
      </c>
      <c r="Q626">
        <v>0.11200366569461687</v>
      </c>
      <c r="S626" s="2">
        <v>7.1979166666666664E-2</v>
      </c>
      <c r="T626">
        <v>2.7631019200007783E-4</v>
      </c>
      <c r="V626" s="2">
        <v>0.29609953703703701</v>
      </c>
      <c r="W626">
        <v>4.4844598292629462E-3</v>
      </c>
      <c r="Y626" s="2">
        <v>0.30684027777777778</v>
      </c>
      <c r="Z626">
        <v>0.36628526563515079</v>
      </c>
      <c r="AB626" s="2">
        <v>0.18972222222222224</v>
      </c>
      <c r="AC626">
        <v>6.4682145913048082E-4</v>
      </c>
      <c r="AE626" s="2">
        <v>7.1990740740740744E-2</v>
      </c>
      <c r="AF626">
        <v>1.7872791568651212E-2</v>
      </c>
      <c r="AH626" s="2">
        <v>0.34001157407407406</v>
      </c>
      <c r="AI626">
        <v>0.22276165331094802</v>
      </c>
      <c r="AK626" s="2">
        <v>0.36188657407407404</v>
      </c>
      <c r="AL626">
        <v>0.16714232261949136</v>
      </c>
      <c r="AN626" s="2">
        <v>0.31991898148148151</v>
      </c>
      <c r="AO626">
        <v>0.29129607367804039</v>
      </c>
      <c r="AQ626" s="2">
        <v>0.198125</v>
      </c>
      <c r="AR626">
        <v>0.16547606079194876</v>
      </c>
    </row>
    <row r="627" spans="1:44">
      <c r="A627" s="2">
        <v>0.29534722222222221</v>
      </c>
      <c r="B627">
        <v>9.9836572089796391E-4</v>
      </c>
      <c r="D627" s="2">
        <v>0.3146990740740741</v>
      </c>
      <c r="E627">
        <v>0.31772852786548172</v>
      </c>
      <c r="G627" s="2">
        <v>0.27534722222222224</v>
      </c>
      <c r="H627">
        <v>6.5547447525472835E-3</v>
      </c>
      <c r="J627" s="2">
        <v>0.27511574074074074</v>
      </c>
      <c r="K627">
        <v>1.5517413970399338E-2</v>
      </c>
      <c r="M627" s="2">
        <v>0.35028935185185189</v>
      </c>
      <c r="N627">
        <v>3.3368558409629441E-2</v>
      </c>
      <c r="P627" s="2">
        <v>0.31261574074074078</v>
      </c>
      <c r="Q627">
        <v>0.11273137511464114</v>
      </c>
      <c r="S627" s="2">
        <v>7.2094907407407413E-2</v>
      </c>
      <c r="T627">
        <v>2.7631019200007783E-4</v>
      </c>
      <c r="V627" s="2">
        <v>0.29620370370370369</v>
      </c>
      <c r="W627">
        <v>4.4974982340720403E-3</v>
      </c>
      <c r="Y627" s="2">
        <v>0.3069560185185185</v>
      </c>
      <c r="Z627">
        <v>0.36788161459449009</v>
      </c>
      <c r="AB627" s="2">
        <v>0.18983796296296296</v>
      </c>
      <c r="AC627">
        <v>6.4682145913048082E-4</v>
      </c>
      <c r="AE627" s="2">
        <v>7.210648148148148E-2</v>
      </c>
      <c r="AF627">
        <v>1.7897791568644936E-2</v>
      </c>
      <c r="AH627" s="2">
        <v>0.34010416666666665</v>
      </c>
      <c r="AI627">
        <v>0.22399464520062343</v>
      </c>
      <c r="AK627" s="2">
        <v>0.36200231481481482</v>
      </c>
      <c r="AL627">
        <v>0.16787769327432772</v>
      </c>
      <c r="AN627" s="2">
        <v>0.32003472222222223</v>
      </c>
      <c r="AO627">
        <v>0.29227938695467204</v>
      </c>
      <c r="AQ627" s="2">
        <v>0.19824074074074075</v>
      </c>
      <c r="AR627">
        <v>0.16617809569136655</v>
      </c>
    </row>
    <row r="628" spans="1:44">
      <c r="A628" s="2">
        <v>0.29545138888888889</v>
      </c>
      <c r="B628">
        <v>9.9836572089796391E-4</v>
      </c>
      <c r="D628" s="2">
        <v>0.31481481481481483</v>
      </c>
      <c r="E628">
        <v>0.31872900874985471</v>
      </c>
      <c r="G628" s="2">
        <v>0.27546296296296297</v>
      </c>
      <c r="H628">
        <v>6.5557447525465351E-3</v>
      </c>
      <c r="J628" s="2">
        <v>0.27521990740740737</v>
      </c>
      <c r="K628">
        <v>1.5519413970399618E-2</v>
      </c>
      <c r="M628" s="2">
        <v>0.35040509259259256</v>
      </c>
      <c r="N628">
        <v>3.3368558409629441E-2</v>
      </c>
      <c r="P628" s="2">
        <v>0.3127314814814815</v>
      </c>
      <c r="Q628">
        <v>0.11409068707295002</v>
      </c>
      <c r="S628" s="2">
        <v>7.2210648148148149E-2</v>
      </c>
      <c r="T628">
        <v>2.7731019199932943E-4</v>
      </c>
      <c r="V628" s="2">
        <v>0.29631944444444441</v>
      </c>
      <c r="W628">
        <v>4.6824982340721421E-3</v>
      </c>
      <c r="Y628" s="2">
        <v>0.3069675925925926</v>
      </c>
      <c r="Z628">
        <v>0.36817981251534476</v>
      </c>
      <c r="AB628" s="2">
        <v>0.18995370370370371</v>
      </c>
      <c r="AC628">
        <v>6.4682145913048082E-4</v>
      </c>
      <c r="AE628" s="2">
        <v>7.2222222222222229E-2</v>
      </c>
      <c r="AF628">
        <v>1.7942389774884222E-2</v>
      </c>
      <c r="AH628" s="2">
        <v>0.34021990740740743</v>
      </c>
      <c r="AI628">
        <v>0.22580991735653283</v>
      </c>
      <c r="AK628" s="2">
        <v>0.3621180555555556</v>
      </c>
      <c r="AL628">
        <v>0.16877031749537469</v>
      </c>
      <c r="AN628" s="2">
        <v>0.32015046296296296</v>
      </c>
      <c r="AO628">
        <v>0.2933486002168415</v>
      </c>
      <c r="AQ628" s="2">
        <v>0.19835648148148147</v>
      </c>
      <c r="AR628">
        <v>0.16691545449141024</v>
      </c>
    </row>
    <row r="629" spans="1:44">
      <c r="A629" s="2">
        <v>0.29556712962962967</v>
      </c>
      <c r="B629">
        <v>9.9836572089796391E-4</v>
      </c>
      <c r="D629" s="2">
        <v>0.31493055555555555</v>
      </c>
      <c r="E629">
        <v>0.31977817270272241</v>
      </c>
      <c r="G629" s="2">
        <v>0.27557870370370369</v>
      </c>
      <c r="H629">
        <v>6.563744752545877E-3</v>
      </c>
      <c r="J629" s="2">
        <v>0.27533564814814815</v>
      </c>
      <c r="K629">
        <v>1.5519413970399618E-2</v>
      </c>
      <c r="M629" s="2">
        <v>0.35052083333333334</v>
      </c>
      <c r="N629">
        <v>3.3368558409629441E-2</v>
      </c>
      <c r="P629" s="2">
        <v>0.31284722222222222</v>
      </c>
      <c r="Q629">
        <v>0.11535291724213532</v>
      </c>
      <c r="S629" s="2">
        <v>7.2326388888888885E-2</v>
      </c>
      <c r="T629">
        <v>2.8531019200755308E-4</v>
      </c>
      <c r="V629" s="2">
        <v>0.29643518518518519</v>
      </c>
      <c r="W629">
        <v>5.0039014076738875E-3</v>
      </c>
      <c r="Y629" s="2">
        <v>0.30707175925925928</v>
      </c>
      <c r="Z629">
        <v>0.36931397520208831</v>
      </c>
      <c r="AB629" s="2">
        <v>0.19006944444444443</v>
      </c>
      <c r="AC629">
        <v>6.4682145913048082E-4</v>
      </c>
      <c r="AE629" s="2">
        <v>7.2337962962962965E-2</v>
      </c>
      <c r="AF629">
        <v>1.7953703483388556E-2</v>
      </c>
      <c r="AH629" s="2">
        <v>0.34033564814814815</v>
      </c>
      <c r="AI629">
        <v>0.22769696929010577</v>
      </c>
      <c r="AK629" s="2">
        <v>0.36223379629629626</v>
      </c>
      <c r="AL629">
        <v>0.16962702106137656</v>
      </c>
      <c r="AN629" s="2">
        <v>0.32026620370370368</v>
      </c>
      <c r="AO629">
        <v>0.29427922205195972</v>
      </c>
      <c r="AQ629" s="2">
        <v>0.19847222222222224</v>
      </c>
      <c r="AR629">
        <v>0.16789319320906287</v>
      </c>
    </row>
    <row r="630" spans="1:44">
      <c r="A630" s="2">
        <v>0.29568287037037039</v>
      </c>
      <c r="B630">
        <v>9.9836572089796391E-4</v>
      </c>
      <c r="D630" s="2">
        <v>0.31504629629629627</v>
      </c>
      <c r="E630">
        <v>0.32077611157861002</v>
      </c>
      <c r="G630" s="2">
        <v>0.27569444444444446</v>
      </c>
      <c r="H630">
        <v>6.5757863471304096E-3</v>
      </c>
      <c r="J630" s="2">
        <v>0.27546296296296297</v>
      </c>
      <c r="K630">
        <v>1.5519413970399618E-2</v>
      </c>
      <c r="M630" s="2">
        <v>0.35063657407407406</v>
      </c>
      <c r="N630">
        <v>3.3368558409629441E-2</v>
      </c>
      <c r="P630" s="2">
        <v>0.31296296296296294</v>
      </c>
      <c r="Q630">
        <v>0.11654114785948078</v>
      </c>
      <c r="S630" s="2">
        <v>7.2442129629629634E-2</v>
      </c>
      <c r="T630">
        <v>2.8531019200755308E-4</v>
      </c>
      <c r="V630" s="2">
        <v>0.29655092592592591</v>
      </c>
      <c r="W630">
        <v>5.2541013277309923E-3</v>
      </c>
      <c r="Y630" s="2">
        <v>0.30719907407407404</v>
      </c>
      <c r="Z630">
        <v>0.37074650024549682</v>
      </c>
      <c r="AB630" s="2">
        <v>0.19018518518518521</v>
      </c>
      <c r="AC630">
        <v>6.4682145913048082E-4</v>
      </c>
      <c r="AE630" s="2">
        <v>7.2453703703703701E-2</v>
      </c>
      <c r="AF630">
        <v>1.7972304558630518E-2</v>
      </c>
      <c r="AH630" s="2">
        <v>0.34045138888888887</v>
      </c>
      <c r="AI630">
        <v>0.22950439093432418</v>
      </c>
      <c r="AK630" s="2">
        <v>0.36234953703703704</v>
      </c>
      <c r="AL630">
        <v>0.16975502496757058</v>
      </c>
      <c r="AN630" s="2">
        <v>0.32038194444444446</v>
      </c>
      <c r="AO630">
        <v>0.2947340022186351</v>
      </c>
      <c r="AQ630" s="2">
        <v>0.19858796296296297</v>
      </c>
      <c r="AR630">
        <v>0.16894221656437966</v>
      </c>
    </row>
    <row r="631" spans="1:44">
      <c r="A631" s="2">
        <v>0.29579861111111111</v>
      </c>
      <c r="B631">
        <v>9.9836572089796391E-4</v>
      </c>
      <c r="D631" s="2">
        <v>0.31516203703703705</v>
      </c>
      <c r="E631">
        <v>0.32127269188429913</v>
      </c>
      <c r="G631" s="2">
        <v>0.27581018518518519</v>
      </c>
      <c r="H631">
        <v>6.5887863471313386E-3</v>
      </c>
      <c r="J631" s="2">
        <v>0.27556712962962965</v>
      </c>
      <c r="K631">
        <v>1.5519413970399618E-2</v>
      </c>
      <c r="M631" s="2">
        <v>0.35075231481481484</v>
      </c>
      <c r="N631">
        <v>3.3611640700219401E-2</v>
      </c>
      <c r="P631" s="2">
        <v>0.31307870370370372</v>
      </c>
      <c r="Q631">
        <v>0.11768731582274151</v>
      </c>
      <c r="S631" s="2">
        <v>7.255787037037037E-2</v>
      </c>
      <c r="T631">
        <v>2.8531019200755308E-4</v>
      </c>
      <c r="V631" s="2">
        <v>0.29666666666666669</v>
      </c>
      <c r="W631">
        <v>5.265415036236583E-3</v>
      </c>
      <c r="Y631" s="2">
        <v>0.30730324074074072</v>
      </c>
      <c r="Z631">
        <v>0.37196901609406297</v>
      </c>
      <c r="AB631" s="2">
        <v>0.19030092592592593</v>
      </c>
      <c r="AC631">
        <v>6.4682145913048082E-4</v>
      </c>
      <c r="AE631" s="2">
        <v>7.255787037037037E-2</v>
      </c>
      <c r="AF631">
        <v>1.7982304558626233E-2</v>
      </c>
      <c r="AH631" s="2">
        <v>0.34056712962962959</v>
      </c>
      <c r="AI631">
        <v>0.23126175970609261</v>
      </c>
      <c r="AK631" s="2">
        <v>0.36246527777777776</v>
      </c>
      <c r="AL631">
        <v>0.16981188444347356</v>
      </c>
      <c r="AN631" s="2">
        <v>0.32049768518518518</v>
      </c>
      <c r="AO631">
        <v>0.29498469126905597</v>
      </c>
      <c r="AQ631" s="2">
        <v>0.19870370370370372</v>
      </c>
      <c r="AR631">
        <v>0.16996534167891847</v>
      </c>
    </row>
    <row r="632" spans="1:44">
      <c r="A632" s="2">
        <v>0.29591435185185183</v>
      </c>
      <c r="B632">
        <v>9.9836572089796391E-4</v>
      </c>
      <c r="D632" s="2">
        <v>0.31527777777777777</v>
      </c>
      <c r="E632">
        <v>0.32176095410893268</v>
      </c>
      <c r="G632" s="2">
        <v>0.27592592592592591</v>
      </c>
      <c r="H632">
        <v>6.6037863471307707E-3</v>
      </c>
      <c r="J632" s="2">
        <v>0.27568287037037037</v>
      </c>
      <c r="K632">
        <v>1.5519413970399618E-2</v>
      </c>
      <c r="M632" s="2">
        <v>0.3508680555555555</v>
      </c>
      <c r="N632">
        <v>3.407198079188789E-2</v>
      </c>
      <c r="P632" s="2">
        <v>0.31319444444444444</v>
      </c>
      <c r="Q632">
        <v>0.11890564459610023</v>
      </c>
      <c r="S632" s="2">
        <v>7.2673611111111105E-2</v>
      </c>
      <c r="T632">
        <v>2.8531019200755308E-4</v>
      </c>
      <c r="V632" s="2">
        <v>0.29678240740740741</v>
      </c>
      <c r="W632">
        <v>5.357022896165956E-3</v>
      </c>
      <c r="Y632" s="2">
        <v>0.30741898148148145</v>
      </c>
      <c r="Z632">
        <v>0.37312402302044889</v>
      </c>
      <c r="AB632" s="2">
        <v>0.19041666666666668</v>
      </c>
      <c r="AC632">
        <v>6.4682145913048082E-4</v>
      </c>
      <c r="AE632" s="2">
        <v>7.2673611111111105E-2</v>
      </c>
      <c r="AF632">
        <v>1.7997601617171587E-2</v>
      </c>
      <c r="AH632" s="2">
        <v>0.34067129629629633</v>
      </c>
      <c r="AI632">
        <v>0.23301544439839275</v>
      </c>
      <c r="AK632" s="2">
        <v>0.36258101851851854</v>
      </c>
      <c r="AL632">
        <v>0.16981488444347309</v>
      </c>
      <c r="AN632" s="2">
        <v>0.32061342592592595</v>
      </c>
      <c r="AO632">
        <v>0.29501299321244695</v>
      </c>
      <c r="AQ632" s="2">
        <v>0.19881944444444444</v>
      </c>
      <c r="AR632">
        <v>0.1710810105366011</v>
      </c>
    </row>
    <row r="633" spans="1:44">
      <c r="A633" s="2">
        <v>0.29603009259259261</v>
      </c>
      <c r="B633">
        <v>9.9836572089796391E-4</v>
      </c>
      <c r="D633" s="2">
        <v>0.31539351851851855</v>
      </c>
      <c r="E633">
        <v>0.32243396599589752</v>
      </c>
      <c r="G633" s="2">
        <v>0.27604166666666669</v>
      </c>
      <c r="H633">
        <v>6.6151000556351047E-3</v>
      </c>
      <c r="J633" s="2">
        <v>0.27579861111111109</v>
      </c>
      <c r="K633">
        <v>1.5519413970399618E-2</v>
      </c>
      <c r="M633" s="2">
        <v>0.35098379629629628</v>
      </c>
      <c r="N633">
        <v>3.4652630428078743E-2</v>
      </c>
      <c r="P633" s="2">
        <v>0.31331018518518522</v>
      </c>
      <c r="Q633">
        <v>0.12030995937562838</v>
      </c>
      <c r="S633" s="2">
        <v>7.2789351851851855E-2</v>
      </c>
      <c r="T633">
        <v>2.8531019200755308E-4</v>
      </c>
      <c r="V633" s="2">
        <v>0.29689814814814813</v>
      </c>
      <c r="W633">
        <v>5.4020228961660288E-3</v>
      </c>
      <c r="Y633" s="2">
        <v>0.30753472222222222</v>
      </c>
      <c r="Z633">
        <v>0.37432645597076269</v>
      </c>
      <c r="AB633" s="2">
        <v>0.1905324074074074</v>
      </c>
      <c r="AC633">
        <v>6.4682145913048082E-4</v>
      </c>
      <c r="AE633" s="2">
        <v>7.2789351851851855E-2</v>
      </c>
      <c r="AF633">
        <v>1.8028130292217774E-2</v>
      </c>
      <c r="AH633" s="2">
        <v>0.34079861111111115</v>
      </c>
      <c r="AI633">
        <v>0.2349562158944776</v>
      </c>
      <c r="AK633" s="2">
        <v>0.3626967592592592</v>
      </c>
      <c r="AL633">
        <v>0.16985469650194593</v>
      </c>
      <c r="AN633" s="2">
        <v>0.32072916666666668</v>
      </c>
      <c r="AO633">
        <v>0.29523893568300102</v>
      </c>
      <c r="AQ633" s="2">
        <v>0.19893518518518519</v>
      </c>
      <c r="AR633">
        <v>0.17239221227546447</v>
      </c>
    </row>
    <row r="634" spans="1:44">
      <c r="A634" s="2">
        <v>0.29614583333333333</v>
      </c>
      <c r="B634">
        <v>9.9836572089796391E-4</v>
      </c>
      <c r="D634" s="2">
        <v>0.31550925925925927</v>
      </c>
      <c r="E634">
        <v>0.32334323383322144</v>
      </c>
      <c r="G634" s="2">
        <v>0.27615740740740741</v>
      </c>
      <c r="H634">
        <v>6.6237023808992197E-3</v>
      </c>
      <c r="J634" s="2">
        <v>0.27591435185185187</v>
      </c>
      <c r="K634">
        <v>1.5520413970400646E-2</v>
      </c>
      <c r="M634" s="2">
        <v>0.35109953703703706</v>
      </c>
      <c r="N634">
        <v>3.5330264547643514E-2</v>
      </c>
      <c r="P634" s="2">
        <v>0.31342592592592594</v>
      </c>
      <c r="Q634">
        <v>0.12192107606910908</v>
      </c>
      <c r="S634" s="2">
        <v>7.2905092592592591E-2</v>
      </c>
      <c r="T634">
        <v>2.8531019200755308E-4</v>
      </c>
      <c r="V634" s="2">
        <v>0.29702546296296295</v>
      </c>
      <c r="W634">
        <v>5.4150228961669577E-3</v>
      </c>
      <c r="Y634" s="2">
        <v>0.30765046296296295</v>
      </c>
      <c r="Z634">
        <v>0.37566707709546859</v>
      </c>
      <c r="AB634" s="2">
        <v>0.19064814814814815</v>
      </c>
      <c r="AC634">
        <v>6.4682145913048082E-4</v>
      </c>
      <c r="AE634" s="2">
        <v>7.2905092592592591E-2</v>
      </c>
      <c r="AF634">
        <v>1.8053130292211499E-2</v>
      </c>
      <c r="AH634" s="2">
        <v>0.34091435185185182</v>
      </c>
      <c r="AI634">
        <v>0.23674878053766044</v>
      </c>
      <c r="AK634" s="2">
        <v>0.36281249999999998</v>
      </c>
      <c r="AL634">
        <v>0.17017812964805179</v>
      </c>
      <c r="AN634" s="2">
        <v>0.3208449074074074</v>
      </c>
      <c r="AO634">
        <v>0.29557837345343851</v>
      </c>
      <c r="AQ634" s="2">
        <v>0.19905092592592591</v>
      </c>
      <c r="AR634">
        <v>0.17348662353271654</v>
      </c>
    </row>
    <row r="635" spans="1:44">
      <c r="A635" s="2">
        <v>0.29626157407407411</v>
      </c>
      <c r="B635">
        <v>9.9836572089796391E-4</v>
      </c>
      <c r="D635" s="2">
        <v>0.31562499999999999</v>
      </c>
      <c r="E635">
        <v>0.32404216229881044</v>
      </c>
      <c r="G635" s="2">
        <v>0.27627314814814813</v>
      </c>
      <c r="H635">
        <v>6.6407903883922434E-3</v>
      </c>
      <c r="J635" s="2">
        <v>0.27603009259259259</v>
      </c>
      <c r="K635">
        <v>1.5520413970400646E-2</v>
      </c>
      <c r="M635" s="2">
        <v>0.35120370370370368</v>
      </c>
      <c r="N635">
        <v>3.6145676713356098E-2</v>
      </c>
      <c r="P635" s="2">
        <v>0.31354166666666666</v>
      </c>
      <c r="Q635">
        <v>0.12360778914488139</v>
      </c>
      <c r="S635" s="2">
        <v>7.3020833333333326E-2</v>
      </c>
      <c r="T635">
        <v>2.8531019200755308E-4</v>
      </c>
      <c r="V635" s="2">
        <v>0.29714120370370373</v>
      </c>
      <c r="W635">
        <v>5.4563629493852199E-3</v>
      </c>
      <c r="Y635" s="2">
        <v>0.30776620370370372</v>
      </c>
      <c r="Z635">
        <v>0.37722507613269413</v>
      </c>
      <c r="AB635" s="2">
        <v>0.19076388888888887</v>
      </c>
      <c r="AC635">
        <v>6.4682145913048082E-4</v>
      </c>
      <c r="AE635" s="2">
        <v>7.3020833333333326E-2</v>
      </c>
      <c r="AF635">
        <v>1.8066731762717239E-2</v>
      </c>
      <c r="AH635" s="2">
        <v>0.34103009259259259</v>
      </c>
      <c r="AI635">
        <v>0.23849933530687115</v>
      </c>
      <c r="AK635" s="2">
        <v>0.36292824074074076</v>
      </c>
      <c r="AL635">
        <v>0.1708193667336968</v>
      </c>
      <c r="AN635" s="2">
        <v>0.32096064814814812</v>
      </c>
      <c r="AO635">
        <v>0.29599986841189174</v>
      </c>
      <c r="AQ635" s="2">
        <v>0.19916666666666669</v>
      </c>
      <c r="AR635">
        <v>0.17430617279908164</v>
      </c>
    </row>
    <row r="636" spans="1:44">
      <c r="A636" s="2">
        <v>0.29637731481481483</v>
      </c>
      <c r="B636">
        <v>9.9836572089796391E-4</v>
      </c>
      <c r="D636" s="2">
        <v>0.31574074074074071</v>
      </c>
      <c r="E636">
        <v>0.32416669743441917</v>
      </c>
      <c r="G636" s="2">
        <v>0.27638888888888885</v>
      </c>
      <c r="H636">
        <v>6.6467903883930821E-3</v>
      </c>
      <c r="J636" s="2">
        <v>0.27614583333333331</v>
      </c>
      <c r="K636">
        <v>1.5520413970400646E-2</v>
      </c>
      <c r="M636" s="2">
        <v>0.35131944444444446</v>
      </c>
      <c r="N636">
        <v>3.7059322706073559E-2</v>
      </c>
      <c r="P636" s="2">
        <v>0.3135532407407407</v>
      </c>
      <c r="Q636">
        <v>0.12377339107723982</v>
      </c>
      <c r="S636" s="2">
        <v>7.3136574074074076E-2</v>
      </c>
      <c r="T636">
        <v>2.8531019200755308E-4</v>
      </c>
      <c r="V636" s="2">
        <v>0.29725694444444445</v>
      </c>
      <c r="W636">
        <v>5.5205657530636556E-3</v>
      </c>
      <c r="Y636" s="2">
        <v>0.30788194444444444</v>
      </c>
      <c r="Z636">
        <v>0.37874188462423436</v>
      </c>
      <c r="AB636" s="2">
        <v>0.19087962962962965</v>
      </c>
      <c r="AC636">
        <v>6.4682145913048082E-4</v>
      </c>
      <c r="AE636" s="2">
        <v>7.3136574074074076E-2</v>
      </c>
      <c r="AF636">
        <v>1.8100272782382437E-2</v>
      </c>
      <c r="AH636" s="2">
        <v>0.34114583333333331</v>
      </c>
      <c r="AI636">
        <v>0.24010454806535211</v>
      </c>
      <c r="AK636" s="2">
        <v>0.36304398148148148</v>
      </c>
      <c r="AL636">
        <v>0.1716350627555065</v>
      </c>
      <c r="AN636" s="2">
        <v>0.3210763888888889</v>
      </c>
      <c r="AO636">
        <v>0.29634391637366519</v>
      </c>
      <c r="AQ636" s="2">
        <v>0.19928240740740741</v>
      </c>
      <c r="AR636">
        <v>0.17438217279908161</v>
      </c>
    </row>
    <row r="637" spans="1:44">
      <c r="A637" s="2">
        <v>0.29649305555555555</v>
      </c>
      <c r="B637">
        <v>9.9836572089796391E-4</v>
      </c>
      <c r="D637" s="2">
        <v>0.31585648148148149</v>
      </c>
      <c r="E637">
        <v>0.32416669743441917</v>
      </c>
      <c r="G637" s="2">
        <v>0.27650462962962963</v>
      </c>
      <c r="H637">
        <v>6.6467903883930821E-3</v>
      </c>
      <c r="J637" s="2">
        <v>0.27626157407407409</v>
      </c>
      <c r="K637">
        <v>1.5520413970400646E-2</v>
      </c>
      <c r="M637" s="2">
        <v>0.3513425925925926</v>
      </c>
      <c r="N637">
        <v>3.72469313412674E-2</v>
      </c>
      <c r="P637" s="2">
        <v>0.31365740740740738</v>
      </c>
      <c r="Q637">
        <v>0.12511009224055497</v>
      </c>
      <c r="S637" s="2">
        <v>7.3252314814814812E-2</v>
      </c>
      <c r="T637">
        <v>2.8631019200680468E-4</v>
      </c>
      <c r="V637" s="2">
        <v>0.29737268518518517</v>
      </c>
      <c r="W637">
        <v>5.5996859148360742E-3</v>
      </c>
      <c r="Y637" s="2">
        <v>0.30792824074074071</v>
      </c>
      <c r="Z637">
        <v>0.37960240830200231</v>
      </c>
      <c r="AB637" s="2">
        <v>0.19099537037037037</v>
      </c>
      <c r="AC637">
        <v>6.4682145913048082E-4</v>
      </c>
      <c r="AE637" s="2">
        <v>7.3252314814814812E-2</v>
      </c>
      <c r="AF637">
        <v>1.8196408103671978E-2</v>
      </c>
      <c r="AH637" s="2">
        <v>0.34126157407407409</v>
      </c>
      <c r="AI637">
        <v>0.24179874049834349</v>
      </c>
      <c r="AK637" s="2">
        <v>0.36315972222222226</v>
      </c>
      <c r="AL637">
        <v>0.17256297061730916</v>
      </c>
      <c r="AN637" s="2">
        <v>0.32119212962962962</v>
      </c>
      <c r="AO637">
        <v>0.29658375798807102</v>
      </c>
      <c r="AQ637" s="2">
        <v>0.19938657407407409</v>
      </c>
      <c r="AR637">
        <v>0.17446926470455984</v>
      </c>
    </row>
    <row r="638" spans="1:44">
      <c r="A638" s="2">
        <v>0.29660879629629627</v>
      </c>
      <c r="B638">
        <v>9.9836572089796391E-4</v>
      </c>
      <c r="D638" s="2">
        <v>0.31597222222222221</v>
      </c>
      <c r="E638">
        <v>0.32419711124706602</v>
      </c>
      <c r="G638" s="2">
        <v>0.27662037037037041</v>
      </c>
      <c r="H638">
        <v>6.6477903883941101E-3</v>
      </c>
      <c r="J638" s="2">
        <v>0.27637731481481481</v>
      </c>
      <c r="K638">
        <v>1.5520413970400646E-2</v>
      </c>
      <c r="M638" s="2">
        <v>0.35143518518518518</v>
      </c>
      <c r="N638">
        <v>3.7979145790731826E-2</v>
      </c>
      <c r="P638" s="2">
        <v>0.31377314814814816</v>
      </c>
      <c r="Q638">
        <v>0.1267694598911977</v>
      </c>
      <c r="S638" s="2">
        <v>7.3368055555555547E-2</v>
      </c>
      <c r="T638">
        <v>2.8631019200680468E-4</v>
      </c>
      <c r="V638" s="2">
        <v>0.29748842592592589</v>
      </c>
      <c r="W638">
        <v>5.6082299185756211E-3</v>
      </c>
      <c r="Y638" s="2">
        <v>0.30799768518518517</v>
      </c>
      <c r="Z638">
        <v>0.38048260430289754</v>
      </c>
      <c r="AB638" s="2">
        <v>0.19111111111111112</v>
      </c>
      <c r="AC638">
        <v>6.4682145913048082E-4</v>
      </c>
      <c r="AE638" s="2">
        <v>7.3368055555555547E-2</v>
      </c>
      <c r="AF638">
        <v>1.8205842084798859E-2</v>
      </c>
      <c r="AH638" s="2">
        <v>0.34137731481481487</v>
      </c>
      <c r="AI638">
        <v>0.24352385498730089</v>
      </c>
      <c r="AK638" s="2">
        <v>0.36327546296296293</v>
      </c>
      <c r="AL638">
        <v>0.17352321693987741</v>
      </c>
      <c r="AN638" s="2">
        <v>0.3213078703703704</v>
      </c>
      <c r="AO638">
        <v>0.29675013106281189</v>
      </c>
      <c r="AQ638" s="2">
        <v>0.19950231481481481</v>
      </c>
      <c r="AR638">
        <v>0.17500616041137892</v>
      </c>
    </row>
    <row r="639" spans="1:44">
      <c r="A639" s="2">
        <v>0.29672453703703705</v>
      </c>
      <c r="B639">
        <v>9.9836572089796391E-4</v>
      </c>
      <c r="D639" s="2">
        <v>0.31607638888888889</v>
      </c>
      <c r="E639">
        <v>0.32474361284815756</v>
      </c>
      <c r="G639" s="2">
        <v>0.27673611111111113</v>
      </c>
      <c r="H639">
        <v>6.6558526461396794E-3</v>
      </c>
      <c r="J639" s="2">
        <v>0.27649305555555553</v>
      </c>
      <c r="K639">
        <v>1.5520413970400646E-2</v>
      </c>
      <c r="M639" s="2">
        <v>0.35155092592592596</v>
      </c>
      <c r="N639">
        <v>3.8954967495757518E-2</v>
      </c>
      <c r="P639" s="2">
        <v>0.31388888888888888</v>
      </c>
      <c r="Q639">
        <v>0.1286162479136799</v>
      </c>
      <c r="S639" s="2">
        <v>7.3483796296296297E-2</v>
      </c>
      <c r="T639">
        <v>2.8631019200680468E-4</v>
      </c>
      <c r="V639" s="2">
        <v>0.29760416666666667</v>
      </c>
      <c r="W639">
        <v>5.6092299185766491E-3</v>
      </c>
      <c r="Y639" s="2">
        <v>0.30811342592592594</v>
      </c>
      <c r="Z639">
        <v>0.38221812958361401</v>
      </c>
      <c r="AB639" s="2">
        <v>0.19121527777777778</v>
      </c>
      <c r="AC639">
        <v>6.4682145913048082E-4</v>
      </c>
      <c r="AE639" s="2">
        <v>7.3483796296296297E-2</v>
      </c>
      <c r="AF639">
        <v>1.821788367937395E-2</v>
      </c>
      <c r="AH639" s="2">
        <v>0.3414699074074074</v>
      </c>
      <c r="AI639">
        <v>0.24480444742831631</v>
      </c>
      <c r="AK639" s="2">
        <v>0.36337962962962966</v>
      </c>
      <c r="AL639">
        <v>0.17446450116900172</v>
      </c>
      <c r="AN639" s="2">
        <v>0.32142361111111112</v>
      </c>
      <c r="AO639">
        <v>0.29694513106281517</v>
      </c>
      <c r="AQ639" s="2">
        <v>0.19961805555555556</v>
      </c>
      <c r="AR639">
        <v>0.17552420674135422</v>
      </c>
    </row>
    <row r="640" spans="1:44">
      <c r="A640" s="2">
        <v>0.29684027777777777</v>
      </c>
      <c r="B640">
        <v>9.9836572089796391E-4</v>
      </c>
      <c r="D640" s="2">
        <v>0.31619212962962967</v>
      </c>
      <c r="E640">
        <v>0.32553509563382499</v>
      </c>
      <c r="G640" s="2">
        <v>0.27685185185185185</v>
      </c>
      <c r="H640">
        <v>6.6634684192421762E-3</v>
      </c>
      <c r="J640" s="2">
        <v>0.27660879629629631</v>
      </c>
      <c r="K640">
        <v>1.5520413970400646E-2</v>
      </c>
      <c r="M640" s="2">
        <v>0.35167824074074078</v>
      </c>
      <c r="N640">
        <v>4.0111438852940502E-2</v>
      </c>
      <c r="P640" s="2">
        <v>0.31400462962962966</v>
      </c>
      <c r="Q640">
        <v>0.13017894974064426</v>
      </c>
      <c r="S640" s="2">
        <v>7.3599537037037033E-2</v>
      </c>
      <c r="T640">
        <v>2.8631019200680468E-4</v>
      </c>
      <c r="V640" s="2">
        <v>0.29771990740740739</v>
      </c>
      <c r="W640">
        <v>5.6267227742645438E-3</v>
      </c>
      <c r="Y640" s="2">
        <v>0.30822916666666667</v>
      </c>
      <c r="Z640">
        <v>0.38399915513088029</v>
      </c>
      <c r="AB640" s="2">
        <v>0.19133101851851853</v>
      </c>
      <c r="AC640">
        <v>6.4682145913048082E-4</v>
      </c>
      <c r="AE640" s="2">
        <v>7.3599537037037033E-2</v>
      </c>
      <c r="AF640">
        <v>1.8248297492034802E-2</v>
      </c>
      <c r="AH640" s="2">
        <v>0.34149305555555554</v>
      </c>
      <c r="AI640">
        <v>0.24494953360960084</v>
      </c>
      <c r="AK640" s="2">
        <v>0.36349537037037033</v>
      </c>
      <c r="AL640">
        <v>0.1753495056887637</v>
      </c>
      <c r="AN640" s="2">
        <v>0.32153935185185184</v>
      </c>
      <c r="AO640">
        <v>0.29721228270514549</v>
      </c>
      <c r="AQ640" s="2">
        <v>0.19974537037037035</v>
      </c>
      <c r="AR640">
        <v>0.17617785878946354</v>
      </c>
    </row>
    <row r="641" spans="1:44">
      <c r="A641" s="2">
        <v>0.29695601851851855</v>
      </c>
      <c r="B641">
        <v>9.9836572089796391E-4</v>
      </c>
      <c r="D641" s="2">
        <v>0.31630787037037039</v>
      </c>
      <c r="E641">
        <v>0.32643821522723593</v>
      </c>
      <c r="G641" s="2">
        <v>0.27695601851851853</v>
      </c>
      <c r="H641">
        <v>6.6707485291282046E-3</v>
      </c>
      <c r="J641" s="2">
        <v>0.27672453703703703</v>
      </c>
      <c r="K641">
        <v>1.5520413970400646E-2</v>
      </c>
      <c r="M641" s="2">
        <v>0.3517939814814815</v>
      </c>
      <c r="N641">
        <v>4.1089440897929479E-2</v>
      </c>
      <c r="P641" s="2">
        <v>0.31412037037037038</v>
      </c>
      <c r="Q641">
        <v>0.13208348879249301</v>
      </c>
      <c r="S641" s="2">
        <v>7.3715277777777768E-2</v>
      </c>
      <c r="T641">
        <v>2.8631019200680468E-4</v>
      </c>
      <c r="V641" s="2">
        <v>0.29783564814814817</v>
      </c>
      <c r="W641">
        <v>5.7155878405131793E-3</v>
      </c>
      <c r="Y641" s="2">
        <v>0.30834490740740744</v>
      </c>
      <c r="Z641">
        <v>0.38584672786286855</v>
      </c>
      <c r="AB641" s="2">
        <v>0.19144675925925925</v>
      </c>
      <c r="AC641">
        <v>6.4682145913048082E-4</v>
      </c>
      <c r="AE641" s="2">
        <v>7.3715277777777768E-2</v>
      </c>
      <c r="AF641">
        <v>1.8296099165643079E-2</v>
      </c>
      <c r="AH641" s="2">
        <v>0.34160879629629631</v>
      </c>
      <c r="AI641">
        <v>0.24599759944722829</v>
      </c>
      <c r="AK641" s="2">
        <v>0.36361111111111111</v>
      </c>
      <c r="AL641">
        <v>0.17626342745784518</v>
      </c>
      <c r="AN641" s="2">
        <v>0.32164351851851852</v>
      </c>
      <c r="AO641">
        <v>0.29764217804124032</v>
      </c>
      <c r="AQ641" s="2">
        <v>0.19986111111111113</v>
      </c>
      <c r="AR641">
        <v>0.17708869412035605</v>
      </c>
    </row>
    <row r="642" spans="1:44">
      <c r="A642" s="2">
        <v>0.29706018518518518</v>
      </c>
      <c r="B642">
        <v>9.9836572089796391E-4</v>
      </c>
      <c r="D642" s="2">
        <v>0.31642361111111111</v>
      </c>
      <c r="E642">
        <v>0.32729595411523288</v>
      </c>
      <c r="G642" s="2">
        <v>0.27707175925925925</v>
      </c>
      <c r="H642">
        <v>6.6780286390142329E-3</v>
      </c>
      <c r="J642" s="2">
        <v>0.27684027777777781</v>
      </c>
      <c r="K642">
        <v>1.5520413970400646E-2</v>
      </c>
      <c r="M642" s="2">
        <v>0.35190972222222222</v>
      </c>
      <c r="N642">
        <v>4.1764334222831719E-2</v>
      </c>
      <c r="P642" s="2">
        <v>0.31422453703703707</v>
      </c>
      <c r="Q642">
        <v>0.13407457317040899</v>
      </c>
      <c r="S642" s="2">
        <v>7.3831018518518518E-2</v>
      </c>
      <c r="T642">
        <v>2.9331019200334223E-4</v>
      </c>
      <c r="V642" s="2">
        <v>0.29795138888888889</v>
      </c>
      <c r="W642">
        <v>5.7509290346101777E-3</v>
      </c>
      <c r="Y642" s="2">
        <v>0.30846064814814816</v>
      </c>
      <c r="Z642">
        <v>0.38783702834270029</v>
      </c>
      <c r="AB642" s="2">
        <v>0.1915625</v>
      </c>
      <c r="AC642">
        <v>6.4682145913048082E-4</v>
      </c>
      <c r="AE642" s="2">
        <v>7.3831018518518518E-2</v>
      </c>
      <c r="AF642">
        <v>1.8303714938746274E-2</v>
      </c>
      <c r="AH642" s="2">
        <v>0.34172453703703703</v>
      </c>
      <c r="AI642">
        <v>0.24726755259597261</v>
      </c>
      <c r="AK642" s="2">
        <v>0.36372685185185188</v>
      </c>
      <c r="AL642">
        <v>0.17731306358527332</v>
      </c>
      <c r="AN642" s="2">
        <v>0.32175925925925924</v>
      </c>
      <c r="AO642">
        <v>0.29829360493660351</v>
      </c>
      <c r="AQ642" s="2">
        <v>0.19997685185185185</v>
      </c>
      <c r="AR642">
        <v>0.1779747217722942</v>
      </c>
    </row>
    <row r="643" spans="1:44">
      <c r="A643" s="2">
        <v>0.29717592592592595</v>
      </c>
      <c r="B643">
        <v>9.9836572089796391E-4</v>
      </c>
      <c r="D643" s="2">
        <v>0.31653935185185184</v>
      </c>
      <c r="E643">
        <v>0.32814004475018754</v>
      </c>
      <c r="G643" s="2">
        <v>0.27719907407407407</v>
      </c>
      <c r="H643">
        <v>6.6870286390146028E-3</v>
      </c>
      <c r="J643" s="2">
        <v>0.27695601851851853</v>
      </c>
      <c r="K643">
        <v>1.5520413970400646E-2</v>
      </c>
      <c r="M643" s="2">
        <v>0.35202546296296294</v>
      </c>
      <c r="N643">
        <v>4.1976584075601557E-2</v>
      </c>
      <c r="P643" s="2">
        <v>0.31435185185185183</v>
      </c>
      <c r="Q643">
        <v>0.13601897564932058</v>
      </c>
      <c r="S643" s="2">
        <v>7.3946759259259254E-2</v>
      </c>
      <c r="T643">
        <v>2.9431019200437019E-4</v>
      </c>
      <c r="V643" s="2">
        <v>0.29806712962962961</v>
      </c>
      <c r="W643">
        <v>5.7594730383497246E-3</v>
      </c>
      <c r="Y643" s="2">
        <v>0.30857638888888889</v>
      </c>
      <c r="Z643">
        <v>0.38992835352066046</v>
      </c>
      <c r="AB643" s="2">
        <v>0.19167824074074072</v>
      </c>
      <c r="AC643">
        <v>6.4682145913048082E-4</v>
      </c>
      <c r="AE643" s="2">
        <v>7.3946759259259254E-2</v>
      </c>
      <c r="AF643">
        <v>1.8335115575675336E-2</v>
      </c>
      <c r="AH643" s="2">
        <v>0.34184027777777781</v>
      </c>
      <c r="AI643">
        <v>0.24867160708210123</v>
      </c>
      <c r="AK643" s="2">
        <v>0.36384259259259261</v>
      </c>
      <c r="AL643">
        <v>0.17855538439729884</v>
      </c>
      <c r="AN643" s="2">
        <v>0.32187499999999997</v>
      </c>
      <c r="AO643">
        <v>0.2992282861656882</v>
      </c>
      <c r="AQ643" s="2">
        <v>0.2000925925925926</v>
      </c>
      <c r="AR643">
        <v>0.17848243231975366</v>
      </c>
    </row>
    <row r="644" spans="1:44">
      <c r="A644" s="2">
        <v>0.29729166666666668</v>
      </c>
      <c r="B644">
        <v>9.9836572089796391E-4</v>
      </c>
      <c r="D644" s="2">
        <v>0.31665509259259261</v>
      </c>
      <c r="E644">
        <v>0.32895445742198687</v>
      </c>
      <c r="G644" s="2">
        <v>0.27731481481481485</v>
      </c>
      <c r="H644">
        <v>6.7033074596128143E-3</v>
      </c>
      <c r="J644" s="2">
        <v>0.27707175925925925</v>
      </c>
      <c r="K644">
        <v>1.5520413970400646E-2</v>
      </c>
      <c r="M644" s="2">
        <v>0.35214120370370372</v>
      </c>
      <c r="N644">
        <v>4.2489615263738713E-2</v>
      </c>
      <c r="P644" s="2">
        <v>0.3144675925925926</v>
      </c>
      <c r="Q644">
        <v>0.13799568630089076</v>
      </c>
      <c r="S644" s="2">
        <v>7.4062499999999989E-2</v>
      </c>
      <c r="T644">
        <v>2.9431019200437019E-4</v>
      </c>
      <c r="V644" s="2">
        <v>0.29818287037037033</v>
      </c>
      <c r="W644">
        <v>5.8367905654604178E-3</v>
      </c>
      <c r="Y644" s="2">
        <v>0.30869212962962961</v>
      </c>
      <c r="Z644">
        <v>0.39203561359003919</v>
      </c>
      <c r="AB644" s="2">
        <v>0.1917939814814815</v>
      </c>
      <c r="AC644">
        <v>6.4682145913048082E-4</v>
      </c>
      <c r="AE644" s="2">
        <v>7.4062499999999989E-2</v>
      </c>
      <c r="AF644">
        <v>1.8338115575674867E-2</v>
      </c>
      <c r="AH644" s="2">
        <v>0.34195601851851848</v>
      </c>
      <c r="AI644">
        <v>0.24945142500956277</v>
      </c>
      <c r="AK644" s="2">
        <v>0.36395833333333333</v>
      </c>
      <c r="AL644">
        <v>0.18001227869682687</v>
      </c>
      <c r="AN644" s="2">
        <v>0.32199074074074074</v>
      </c>
      <c r="AO644">
        <v>0.30019027681013233</v>
      </c>
      <c r="AQ644" s="2">
        <v>0.20020833333333332</v>
      </c>
      <c r="AR644">
        <v>0.17870562058109443</v>
      </c>
    </row>
    <row r="645" spans="1:44">
      <c r="A645" s="2">
        <v>0.2974074074074074</v>
      </c>
      <c r="B645">
        <v>9.9836572089796391E-4</v>
      </c>
      <c r="D645" s="2">
        <v>0.31677083333333333</v>
      </c>
      <c r="E645">
        <v>0.32981756170305754</v>
      </c>
      <c r="G645" s="2">
        <v>0.27743055555555557</v>
      </c>
      <c r="H645">
        <v>6.7063074596141218E-3</v>
      </c>
      <c r="J645" s="2">
        <v>0.27718749999999998</v>
      </c>
      <c r="K645">
        <v>1.5520413970400646E-2</v>
      </c>
      <c r="M645" s="2">
        <v>0.3522569444444445</v>
      </c>
      <c r="N645">
        <v>4.2773477906582411E-2</v>
      </c>
      <c r="P645" s="2">
        <v>0.31458333333333333</v>
      </c>
      <c r="Q645">
        <v>0.13990291072397068</v>
      </c>
      <c r="S645" s="2">
        <v>7.4178240740740739E-2</v>
      </c>
      <c r="T645">
        <v>2.9431019200437019E-4</v>
      </c>
      <c r="V645" s="2">
        <v>0.29828703703703702</v>
      </c>
      <c r="W645">
        <v>5.854790565459381E-3</v>
      </c>
      <c r="Y645" s="2">
        <v>0.30879629629629629</v>
      </c>
      <c r="Z645">
        <v>0.39411866639782456</v>
      </c>
      <c r="AB645" s="2">
        <v>0.19190972222222222</v>
      </c>
      <c r="AC645">
        <v>6.4682145913048082E-4</v>
      </c>
      <c r="AE645" s="2">
        <v>7.4178240740740739E-2</v>
      </c>
      <c r="AF645">
        <v>1.8344115575675706E-2</v>
      </c>
      <c r="AH645" s="2">
        <v>0.34207175925925926</v>
      </c>
      <c r="AI645">
        <v>0.24964222595296293</v>
      </c>
      <c r="AK645" s="2">
        <v>0.36407407407407405</v>
      </c>
      <c r="AL645">
        <v>0.18163227900546847</v>
      </c>
      <c r="AN645" s="2">
        <v>0.32210648148148152</v>
      </c>
      <c r="AO645">
        <v>0.30105209465631838</v>
      </c>
      <c r="AQ645" s="2">
        <v>0.20032407407407407</v>
      </c>
      <c r="AR645">
        <v>0.17952345247090967</v>
      </c>
    </row>
    <row r="646" spans="1:44">
      <c r="A646" s="2">
        <v>0.29752314814814812</v>
      </c>
      <c r="B646">
        <v>9.9836572089796391E-4</v>
      </c>
      <c r="D646" s="2">
        <v>0.31688657407407406</v>
      </c>
      <c r="E646">
        <v>0.33043051276146074</v>
      </c>
      <c r="G646" s="2">
        <v>0.27754629629629629</v>
      </c>
      <c r="H646">
        <v>6.7149097848782369E-3</v>
      </c>
      <c r="J646" s="2">
        <v>0.27729166666666666</v>
      </c>
      <c r="K646">
        <v>1.5524413970399428E-2</v>
      </c>
      <c r="M646" s="2">
        <v>0.35237268518518516</v>
      </c>
      <c r="N646">
        <v>4.2773477906582411E-2</v>
      </c>
      <c r="P646" s="2">
        <v>0.3146990740740741</v>
      </c>
      <c r="Q646">
        <v>0.14172905693936516</v>
      </c>
      <c r="S646" s="2">
        <v>7.4293981481481489E-2</v>
      </c>
      <c r="T646">
        <v>2.9431019200437019E-4</v>
      </c>
      <c r="V646" s="2">
        <v>0.29840277777777779</v>
      </c>
      <c r="W646">
        <v>6.0198148061110148E-3</v>
      </c>
      <c r="Y646" s="2">
        <v>0.30891203703703701</v>
      </c>
      <c r="Z646">
        <v>0.39619468422048032</v>
      </c>
      <c r="AB646" s="2">
        <v>0.19202546296296297</v>
      </c>
      <c r="AC646">
        <v>6.4682145913048082E-4</v>
      </c>
      <c r="AE646" s="2">
        <v>7.4293981481481489E-2</v>
      </c>
      <c r="AF646">
        <v>1.8405017135594229E-2</v>
      </c>
      <c r="AH646" s="2">
        <v>0.34218750000000003</v>
      </c>
      <c r="AI646">
        <v>0.24997142649973433</v>
      </c>
      <c r="AK646" s="2">
        <v>0.36418981481481483</v>
      </c>
      <c r="AL646">
        <v>0.18333102118720759</v>
      </c>
      <c r="AN646" s="2">
        <v>0.32222222222222224</v>
      </c>
      <c r="AO646">
        <v>0.30199179780092994</v>
      </c>
      <c r="AQ646" s="2">
        <v>0.20043981481481479</v>
      </c>
      <c r="AR646">
        <v>0.18022337960997317</v>
      </c>
    </row>
    <row r="647" spans="1:44">
      <c r="A647" s="2">
        <v>0.2976388888888889</v>
      </c>
      <c r="B647">
        <v>9.9836572089796391E-4</v>
      </c>
      <c r="D647" s="2">
        <v>0.31700231481481483</v>
      </c>
      <c r="E647">
        <v>0.33087276721310749</v>
      </c>
      <c r="G647" s="2">
        <v>0.27766203703703701</v>
      </c>
      <c r="H647">
        <v>6.7238540567950474E-3</v>
      </c>
      <c r="J647" s="2">
        <v>0.27741898148148147</v>
      </c>
      <c r="K647">
        <v>1.5524413970399428E-2</v>
      </c>
      <c r="M647" s="2">
        <v>0.35248842592592594</v>
      </c>
      <c r="N647">
        <v>4.2773477906582411E-2</v>
      </c>
      <c r="P647" s="2">
        <v>0.31481481481481483</v>
      </c>
      <c r="Q647">
        <v>0.14356068599569721</v>
      </c>
      <c r="S647" s="2">
        <v>7.440972222222221E-2</v>
      </c>
      <c r="T647">
        <v>2.9431019200437019E-4</v>
      </c>
      <c r="V647" s="2">
        <v>0.29851851851851852</v>
      </c>
      <c r="W647">
        <v>6.0636554265394039E-3</v>
      </c>
      <c r="Y647" s="2">
        <v>0.30902777777777779</v>
      </c>
      <c r="Z647">
        <v>0.39827025064919147</v>
      </c>
      <c r="AB647" s="2">
        <v>0.19214120370370369</v>
      </c>
      <c r="AC647">
        <v>6.4682145913048082E-4</v>
      </c>
      <c r="AE647" s="2">
        <v>7.4398148148148144E-2</v>
      </c>
      <c r="AF647">
        <v>1.8440794223234462E-2</v>
      </c>
      <c r="AH647" s="2">
        <v>0.34229166666666666</v>
      </c>
      <c r="AI647">
        <v>0.25043262168618019</v>
      </c>
      <c r="AK647" s="2">
        <v>0.36420138888888887</v>
      </c>
      <c r="AL647">
        <v>0.18350732206638795</v>
      </c>
      <c r="AN647" s="2">
        <v>0.32233796296296297</v>
      </c>
      <c r="AO647">
        <v>0.30307626126274001</v>
      </c>
      <c r="AQ647" s="2">
        <v>0.20055555555555557</v>
      </c>
      <c r="AR647">
        <v>0.18118603479226794</v>
      </c>
    </row>
    <row r="648" spans="1:44">
      <c r="A648" s="2">
        <v>0.29775462962962962</v>
      </c>
      <c r="B648">
        <v>9.9836572089796391E-4</v>
      </c>
      <c r="D648" s="2">
        <v>0.31711805555555556</v>
      </c>
      <c r="E648">
        <v>0.33155582504374809</v>
      </c>
      <c r="G648" s="2">
        <v>0.27777777777777779</v>
      </c>
      <c r="H648">
        <v>6.7308540567951377E-3</v>
      </c>
      <c r="J648" s="2">
        <v>0.27753472222222225</v>
      </c>
      <c r="K648">
        <v>1.5832741718094415E-2</v>
      </c>
      <c r="M648" s="2">
        <v>0.35260416666666666</v>
      </c>
      <c r="N648">
        <v>4.2773477906582411E-2</v>
      </c>
      <c r="P648" s="2">
        <v>0.31482638888888886</v>
      </c>
      <c r="Q648">
        <v>0.14385853495070181</v>
      </c>
      <c r="S648" s="2">
        <v>7.452546296296296E-2</v>
      </c>
      <c r="T648">
        <v>2.9431019200437019E-4</v>
      </c>
      <c r="V648" s="2">
        <v>0.29863425925925929</v>
      </c>
      <c r="W648">
        <v>6.0758619821609915E-3</v>
      </c>
      <c r="Y648" s="2">
        <v>0.30914351851851851</v>
      </c>
      <c r="Z648">
        <v>0.4001752860819322</v>
      </c>
      <c r="AB648" s="2">
        <v>0.19225694444444444</v>
      </c>
      <c r="AC648">
        <v>6.4682145913048082E-4</v>
      </c>
      <c r="AE648" s="2">
        <v>7.4513888888888893E-2</v>
      </c>
      <c r="AF648">
        <v>1.8497114734601441E-2</v>
      </c>
      <c r="AH648" s="2">
        <v>0.34241898148148148</v>
      </c>
      <c r="AI648">
        <v>0.2504541623454058</v>
      </c>
      <c r="AK648" s="2">
        <v>0.3643055555555556</v>
      </c>
      <c r="AL648">
        <v>0.18507503792074353</v>
      </c>
      <c r="AN648" s="2">
        <v>0.32245370370370369</v>
      </c>
      <c r="AO648">
        <v>0.30401349655870441</v>
      </c>
      <c r="AQ648" s="2">
        <v>0.20067129629629629</v>
      </c>
      <c r="AR648">
        <v>0.18233824744625152</v>
      </c>
    </row>
    <row r="649" spans="1:44">
      <c r="A649" s="2">
        <v>0.2978703703703704</v>
      </c>
      <c r="B649">
        <v>9.9836572089796391E-4</v>
      </c>
      <c r="D649" s="2">
        <v>0.31723379629629628</v>
      </c>
      <c r="E649">
        <v>0.33227719180206217</v>
      </c>
      <c r="G649" s="2">
        <v>0.27789351851851851</v>
      </c>
      <c r="H649">
        <v>6.7391002680402016E-3</v>
      </c>
      <c r="J649" s="2">
        <v>0.27765046296296297</v>
      </c>
      <c r="K649">
        <v>1.6269856119600374E-2</v>
      </c>
      <c r="M649" s="2">
        <v>0.35271990740740744</v>
      </c>
      <c r="N649">
        <v>4.2773477906582411E-2</v>
      </c>
      <c r="P649" s="2">
        <v>0.31493055555555555</v>
      </c>
      <c r="Q649">
        <v>0.1447807545557846</v>
      </c>
      <c r="S649" s="2">
        <v>7.4629629629629629E-2</v>
      </c>
      <c r="T649">
        <v>2.9431019200437019E-4</v>
      </c>
      <c r="V649" s="2">
        <v>0.29875000000000002</v>
      </c>
      <c r="W649">
        <v>6.0839242399189E-3</v>
      </c>
      <c r="Y649" s="2">
        <v>0.30925925925925929</v>
      </c>
      <c r="Z649">
        <v>0.40199517893592152</v>
      </c>
      <c r="AB649" s="2">
        <v>0.19237268518518516</v>
      </c>
      <c r="AC649">
        <v>6.4682145913048082E-4</v>
      </c>
      <c r="AE649" s="2">
        <v>7.4629629629629629E-2</v>
      </c>
      <c r="AF649">
        <v>1.8513114734601901E-2</v>
      </c>
      <c r="AH649" s="2">
        <v>0.34252314814814816</v>
      </c>
      <c r="AI649">
        <v>0.2504541623454058</v>
      </c>
      <c r="AK649" s="2">
        <v>0.36442129629629627</v>
      </c>
      <c r="AL649">
        <v>0.18663967238284593</v>
      </c>
      <c r="AN649" s="2">
        <v>0.32256944444444446</v>
      </c>
      <c r="AO649">
        <v>0.30489622018476187</v>
      </c>
      <c r="AQ649" s="2">
        <v>0.20077546296296298</v>
      </c>
      <c r="AR649">
        <v>0.18309701289090774</v>
      </c>
    </row>
    <row r="650" spans="1:44">
      <c r="A650" s="2">
        <v>0.29798611111111112</v>
      </c>
      <c r="B650">
        <v>9.9836572089796391E-4</v>
      </c>
      <c r="D650" s="2">
        <v>0.317349537037037</v>
      </c>
      <c r="E650">
        <v>0.33306680056594362</v>
      </c>
      <c r="G650" s="2">
        <v>0.27800925925925929</v>
      </c>
      <c r="H650">
        <v>6.7521386728492958E-3</v>
      </c>
      <c r="J650" s="2">
        <v>0.2777662037037037</v>
      </c>
      <c r="K650">
        <v>1.6892856922165456E-2</v>
      </c>
      <c r="M650" s="2">
        <v>0.35282407407407407</v>
      </c>
      <c r="N650">
        <v>4.2881376006652372E-2</v>
      </c>
      <c r="P650" s="2">
        <v>0.31504629629629627</v>
      </c>
      <c r="Q650">
        <v>0.14601564928814725</v>
      </c>
      <c r="S650" s="2">
        <v>7.4745370370370365E-2</v>
      </c>
      <c r="T650">
        <v>2.9531019200362179E-4</v>
      </c>
      <c r="V650" s="2">
        <v>0.29886574074074074</v>
      </c>
      <c r="W650">
        <v>6.0879242399194591E-3</v>
      </c>
      <c r="Y650" s="2">
        <v>0.30937500000000001</v>
      </c>
      <c r="Z650">
        <v>0.40373746249493658</v>
      </c>
      <c r="AB650" s="2">
        <v>0.19248842592592594</v>
      </c>
      <c r="AC650">
        <v>6.4682145913048082E-4</v>
      </c>
      <c r="AE650" s="2">
        <v>7.4745370370370365E-2</v>
      </c>
      <c r="AF650">
        <v>1.8595412972736647E-2</v>
      </c>
      <c r="AH650" s="2">
        <v>0.34263888888888888</v>
      </c>
      <c r="AI650">
        <v>0.25049280170358201</v>
      </c>
      <c r="AK650" s="2">
        <v>0.36453703703703705</v>
      </c>
      <c r="AL650">
        <v>0.18834882685216744</v>
      </c>
      <c r="AN650" s="2">
        <v>0.32268518518518519</v>
      </c>
      <c r="AO650">
        <v>0.30574986179574232</v>
      </c>
      <c r="AQ650" s="2">
        <v>0.2008912037037037</v>
      </c>
      <c r="AR650">
        <v>0.18313682494938374</v>
      </c>
    </row>
    <row r="651" spans="1:44">
      <c r="A651" s="2">
        <v>0.29810185185185184</v>
      </c>
      <c r="B651">
        <v>9.9836572089796391E-4</v>
      </c>
      <c r="D651" s="2">
        <v>0.31746527777777778</v>
      </c>
      <c r="E651">
        <v>0.33358684767919394</v>
      </c>
      <c r="G651" s="2">
        <v>0.27812500000000001</v>
      </c>
      <c r="H651">
        <v>6.7541386728495753E-3</v>
      </c>
      <c r="J651" s="2">
        <v>0.27788194444444442</v>
      </c>
      <c r="K651">
        <v>1.7243952350783714E-2</v>
      </c>
      <c r="M651" s="2">
        <v>0.35293981481481485</v>
      </c>
      <c r="N651">
        <v>4.3487191985319321E-2</v>
      </c>
      <c r="P651" s="2">
        <v>0.31516203703703705</v>
      </c>
      <c r="Q651">
        <v>0.14729293273358754</v>
      </c>
      <c r="S651" s="2">
        <v>7.4861111111111114E-2</v>
      </c>
      <c r="T651">
        <v>2.9531019200362179E-4</v>
      </c>
      <c r="V651" s="2">
        <v>0.29898148148148146</v>
      </c>
      <c r="W651">
        <v>6.0899242399197386E-3</v>
      </c>
      <c r="Y651" s="2">
        <v>0.30938657407407405</v>
      </c>
      <c r="Z651">
        <v>0.40373746249493658</v>
      </c>
      <c r="AB651" s="2">
        <v>0.19260416666666669</v>
      </c>
      <c r="AC651">
        <v>6.4682145913048082E-4</v>
      </c>
      <c r="AE651" s="2">
        <v>7.4861111111111114E-2</v>
      </c>
      <c r="AF651">
        <v>1.8642931390218553E-2</v>
      </c>
      <c r="AH651" s="2">
        <v>0.3427546296296296</v>
      </c>
      <c r="AI651">
        <v>0.25106793994782423</v>
      </c>
      <c r="AK651" s="2">
        <v>0.36465277777777777</v>
      </c>
      <c r="AL651">
        <v>0.18999206907411748</v>
      </c>
      <c r="AN651" s="2">
        <v>0.32280092592592591</v>
      </c>
      <c r="AO651">
        <v>0.30632991696553347</v>
      </c>
      <c r="AQ651" s="2">
        <v>0.20100694444444445</v>
      </c>
      <c r="AR651">
        <v>0.18349853339550845</v>
      </c>
    </row>
    <row r="652" spans="1:44">
      <c r="A652" s="2">
        <v>0.29821759259259256</v>
      </c>
      <c r="B652">
        <v>9.9836572089796391E-4</v>
      </c>
      <c r="D652" s="2">
        <v>0.31759259259259259</v>
      </c>
      <c r="E652">
        <v>0.33400092496666667</v>
      </c>
      <c r="G652" s="2">
        <v>0.27824074074074073</v>
      </c>
      <c r="H652">
        <v>6.7635726539885055E-3</v>
      </c>
      <c r="J652" s="2">
        <v>0.27799768518518519</v>
      </c>
      <c r="K652">
        <v>1.7780970972442467E-2</v>
      </c>
      <c r="M652" s="2">
        <v>0.35305555555555551</v>
      </c>
      <c r="N652">
        <v>4.3977322580156894E-2</v>
      </c>
      <c r="P652" s="2">
        <v>0.31527777777777777</v>
      </c>
      <c r="Q652">
        <v>0.1485530997859999</v>
      </c>
      <c r="S652" s="2">
        <v>7.4976851851851864E-2</v>
      </c>
      <c r="T652">
        <v>2.9531019200362179E-4</v>
      </c>
      <c r="V652" s="2">
        <v>0.29909722222222224</v>
      </c>
      <c r="W652">
        <v>6.0899242399197386E-3</v>
      </c>
      <c r="Y652" s="2">
        <v>0.30949074074074073</v>
      </c>
      <c r="Z652">
        <v>0.4053782842402805</v>
      </c>
      <c r="AB652" s="2">
        <v>0.19271990740740741</v>
      </c>
      <c r="AC652">
        <v>6.4682145913048082E-4</v>
      </c>
      <c r="AE652" s="2">
        <v>7.4976851851851864E-2</v>
      </c>
      <c r="AF652">
        <v>1.8699790866121526E-2</v>
      </c>
      <c r="AH652" s="2">
        <v>0.34287037037037038</v>
      </c>
      <c r="AI652">
        <v>0.25168787946100568</v>
      </c>
      <c r="AK652" s="2">
        <v>0.36476851851851855</v>
      </c>
      <c r="AL652">
        <v>0.19156765404485088</v>
      </c>
      <c r="AN652" s="2">
        <v>0.32291666666666669</v>
      </c>
      <c r="AO652">
        <v>0.30645680668142755</v>
      </c>
      <c r="AQ652" s="2">
        <v>0.2011226851851852</v>
      </c>
      <c r="AR652">
        <v>0.18430899129077344</v>
      </c>
    </row>
    <row r="653" spans="1:44">
      <c r="A653" s="2">
        <v>0.29833333333333334</v>
      </c>
      <c r="B653">
        <v>9.9836572089796391E-4</v>
      </c>
      <c r="D653" s="2">
        <v>0.31769675925925928</v>
      </c>
      <c r="E653">
        <v>0.33445950211393322</v>
      </c>
      <c r="G653" s="2">
        <v>0.27835648148148145</v>
      </c>
      <c r="H653">
        <v>6.7730066351274357E-3</v>
      </c>
      <c r="J653" s="2">
        <v>0.27811342592592592</v>
      </c>
      <c r="K653">
        <v>1.8649976150790282E-2</v>
      </c>
      <c r="M653" s="2">
        <v>0.35317129629629629</v>
      </c>
      <c r="N653">
        <v>4.3996190542422701E-2</v>
      </c>
      <c r="P653" s="2">
        <v>0.31539351851851855</v>
      </c>
      <c r="Q653">
        <v>0.1497814112285924</v>
      </c>
      <c r="S653" s="2">
        <v>7.5092592592592586E-2</v>
      </c>
      <c r="T653">
        <v>2.9531019200362179E-4</v>
      </c>
      <c r="V653" s="2">
        <v>0.29921296296296296</v>
      </c>
      <c r="W653">
        <v>6.0899242399197386E-3</v>
      </c>
      <c r="Y653" s="2">
        <v>0.30957175925925923</v>
      </c>
      <c r="Z653">
        <v>0.40644137642819911</v>
      </c>
      <c r="AB653" s="2">
        <v>0.19283564814814813</v>
      </c>
      <c r="AC653">
        <v>6.4682145913048082E-4</v>
      </c>
      <c r="AE653" s="2">
        <v>7.5092592592592586E-2</v>
      </c>
      <c r="AF653">
        <v>1.8720406394252799E-2</v>
      </c>
      <c r="AH653" s="2">
        <v>0.34298611111111116</v>
      </c>
      <c r="AI653">
        <v>0.25218670307712487</v>
      </c>
      <c r="AK653" s="2">
        <v>0.36487268518518517</v>
      </c>
      <c r="AL653">
        <v>0.19309631522378984</v>
      </c>
      <c r="AN653" s="2">
        <v>0.32303240740740741</v>
      </c>
      <c r="AO653">
        <v>0.30645880668142783</v>
      </c>
      <c r="AQ653" s="2">
        <v>0.20123842592592592</v>
      </c>
      <c r="AR653">
        <v>0.1854179371866638</v>
      </c>
    </row>
    <row r="654" spans="1:44">
      <c r="A654" s="2">
        <v>0.29844907407407406</v>
      </c>
      <c r="B654">
        <v>9.9836572089796391E-4</v>
      </c>
      <c r="D654" s="2">
        <v>0.3178125</v>
      </c>
      <c r="E654">
        <v>0.33524619455701882</v>
      </c>
      <c r="G654" s="2">
        <v>0.27847222222222223</v>
      </c>
      <c r="H654">
        <v>6.7750066351277153E-3</v>
      </c>
      <c r="J654" s="2">
        <v>0.27815972222222224</v>
      </c>
      <c r="K654">
        <v>1.9187619155021002E-2</v>
      </c>
      <c r="M654" s="2">
        <v>0.35328703703703707</v>
      </c>
      <c r="N654">
        <v>4.3996190542422701E-2</v>
      </c>
      <c r="P654" s="2">
        <v>0.31550925925925927</v>
      </c>
      <c r="Q654">
        <v>0.15096821407658287</v>
      </c>
      <c r="S654" s="2">
        <v>7.5208333333333335E-2</v>
      </c>
      <c r="T654">
        <v>2.9531019200362179E-4</v>
      </c>
      <c r="V654" s="2">
        <v>0.29932870370370374</v>
      </c>
      <c r="W654">
        <v>6.0899242399197386E-3</v>
      </c>
      <c r="Y654" s="2">
        <v>0.30960648148148145</v>
      </c>
      <c r="Z654">
        <v>0.40680107074286032</v>
      </c>
      <c r="AB654" s="2">
        <v>0.19296296296296298</v>
      </c>
      <c r="AC654">
        <v>6.4682145913048082E-4</v>
      </c>
      <c r="AE654" s="2">
        <v>7.5208333333333335E-2</v>
      </c>
      <c r="AF654">
        <v>1.8757568202600581E-2</v>
      </c>
      <c r="AH654" s="2">
        <v>0.34310185185185182</v>
      </c>
      <c r="AI654">
        <v>0.25229574435371305</v>
      </c>
      <c r="AK654" s="2">
        <v>0.36489583333333336</v>
      </c>
      <c r="AL654">
        <v>0.19324941649746258</v>
      </c>
      <c r="AN654" s="2">
        <v>0.32315972222222222</v>
      </c>
      <c r="AO654">
        <v>0.30657984386579823</v>
      </c>
      <c r="AQ654" s="2">
        <v>0.20135416666666664</v>
      </c>
      <c r="AR654">
        <v>0.18657085695837375</v>
      </c>
    </row>
    <row r="655" spans="1:44">
      <c r="A655" s="2">
        <v>0.29856481481481484</v>
      </c>
      <c r="B655">
        <v>9.9836572089796391E-4</v>
      </c>
      <c r="D655" s="2">
        <v>0.31793981481481481</v>
      </c>
      <c r="E655">
        <v>0.3360856955993044</v>
      </c>
      <c r="G655" s="2">
        <v>0.27858796296296295</v>
      </c>
      <c r="H655">
        <v>6.7790066351282744E-3</v>
      </c>
      <c r="J655" s="2">
        <v>0.27822916666666669</v>
      </c>
      <c r="K655">
        <v>1.9733500094424181E-2</v>
      </c>
      <c r="M655" s="2">
        <v>0.35340277777777779</v>
      </c>
      <c r="N655">
        <v>4.3996190542422701E-2</v>
      </c>
      <c r="P655" s="2">
        <v>0.31562499999999999</v>
      </c>
      <c r="Q655">
        <v>0.15192987565946797</v>
      </c>
      <c r="S655" s="2">
        <v>7.5324074074074085E-2</v>
      </c>
      <c r="T655">
        <v>2.9631019200464974E-4</v>
      </c>
      <c r="V655" s="2">
        <v>0.29944444444444446</v>
      </c>
      <c r="W655">
        <v>6.0899242399197386E-3</v>
      </c>
      <c r="Y655" s="2">
        <v>0.30972222222222223</v>
      </c>
      <c r="Z655">
        <v>0.40793194120406234</v>
      </c>
      <c r="AB655" s="2">
        <v>0.1930787037037037</v>
      </c>
      <c r="AC655">
        <v>6.4682145913048082E-4</v>
      </c>
      <c r="AE655" s="2">
        <v>7.5335648148148152E-2</v>
      </c>
      <c r="AF655">
        <v>1.8765814413846074E-2</v>
      </c>
      <c r="AH655" s="2">
        <v>0.3432175925925926</v>
      </c>
      <c r="AI655">
        <v>0.25229574435371305</v>
      </c>
      <c r="AK655" s="2">
        <v>0.36501157407407409</v>
      </c>
      <c r="AL655">
        <v>0.19473871868305426</v>
      </c>
      <c r="AN655" s="2">
        <v>0.323275462962963</v>
      </c>
      <c r="AO655">
        <v>0.30698129373813593</v>
      </c>
      <c r="AQ655" s="2">
        <v>0.20146990740740742</v>
      </c>
      <c r="AR655">
        <v>0.18780644629144547</v>
      </c>
    </row>
    <row r="656" spans="1:44">
      <c r="A656" s="2">
        <v>0.29868055555555556</v>
      </c>
      <c r="B656">
        <v>9.9836572089796391E-4</v>
      </c>
      <c r="D656" s="2">
        <v>0.3180439814814815</v>
      </c>
      <c r="E656">
        <v>0.33681770174681885</v>
      </c>
      <c r="G656" s="2">
        <v>0.27870370370370373</v>
      </c>
      <c r="H656">
        <v>6.780006635127526E-3</v>
      </c>
      <c r="J656" s="2">
        <v>0.27834490740740742</v>
      </c>
      <c r="K656">
        <v>2.0768306356478548E-2</v>
      </c>
      <c r="M656" s="2">
        <v>0.35351851851851851</v>
      </c>
      <c r="N656">
        <v>4.3996190542422701E-2</v>
      </c>
      <c r="P656" s="2">
        <v>0.31574074074074071</v>
      </c>
      <c r="Q656">
        <v>0.15321614157287489</v>
      </c>
      <c r="S656" s="2">
        <v>7.5439814814814821E-2</v>
      </c>
      <c r="T656">
        <v>2.9631019200464974E-4</v>
      </c>
      <c r="V656" s="2">
        <v>0.29956018518518518</v>
      </c>
      <c r="W656">
        <v>6.0899242399197386E-3</v>
      </c>
      <c r="Y656" s="2">
        <v>0.30983796296296295</v>
      </c>
      <c r="Z656">
        <v>0.40933727141436815</v>
      </c>
      <c r="AB656" s="2">
        <v>0.19319444444444445</v>
      </c>
      <c r="AC656">
        <v>6.4682145913048082E-4</v>
      </c>
      <c r="AE656" s="2">
        <v>7.5451388888888887E-2</v>
      </c>
      <c r="AF656">
        <v>1.8773094523732103E-2</v>
      </c>
      <c r="AH656" s="2">
        <v>0.34333333333333332</v>
      </c>
      <c r="AI656">
        <v>0.25262396379249974</v>
      </c>
      <c r="AK656" s="2">
        <v>0.36511574074074077</v>
      </c>
      <c r="AL656">
        <v>0.19615731869715164</v>
      </c>
      <c r="AN656" s="2">
        <v>0.32337962962962963</v>
      </c>
      <c r="AO656">
        <v>0.30757774323306408</v>
      </c>
      <c r="AQ656" s="2">
        <v>0.20158564814814817</v>
      </c>
      <c r="AR656">
        <v>0.18904914738180845</v>
      </c>
    </row>
    <row r="657" spans="1:44">
      <c r="A657" s="2">
        <v>0.29879629629629628</v>
      </c>
      <c r="B657">
        <v>9.9836572089796391E-4</v>
      </c>
      <c r="D657" s="2">
        <v>0.31815972222222222</v>
      </c>
      <c r="E657">
        <v>0.33698755168058592</v>
      </c>
      <c r="G657" s="2">
        <v>0.27881944444444445</v>
      </c>
      <c r="H657">
        <v>6.7810066351267776E-3</v>
      </c>
      <c r="J657" s="2">
        <v>0.27846064814814814</v>
      </c>
      <c r="K657">
        <v>2.1788851308950086E-2</v>
      </c>
      <c r="M657" s="2">
        <v>0.35363425925925923</v>
      </c>
      <c r="N657">
        <v>4.3996190542422701E-2</v>
      </c>
      <c r="P657" s="2">
        <v>0.31584490740740739</v>
      </c>
      <c r="Q657">
        <v>0.1544182530485689</v>
      </c>
      <c r="S657" s="2">
        <v>7.5555555555555556E-2</v>
      </c>
      <c r="T657">
        <v>2.9631019200464974E-4</v>
      </c>
      <c r="V657" s="2">
        <v>0.2996759259259259</v>
      </c>
      <c r="W657">
        <v>6.0899242399197386E-3</v>
      </c>
      <c r="Y657" s="2">
        <v>0.30995370370370373</v>
      </c>
      <c r="Z657">
        <v>0.41057325280580631</v>
      </c>
      <c r="AB657" s="2">
        <v>0.1932986111111111</v>
      </c>
      <c r="AC657">
        <v>6.4682145913048082E-4</v>
      </c>
      <c r="AE657" s="2">
        <v>7.5567129629629637E-2</v>
      </c>
      <c r="AF657">
        <v>1.8783724669543398E-2</v>
      </c>
      <c r="AH657" s="2">
        <v>0.3434490740740741</v>
      </c>
      <c r="AI657">
        <v>0.25326518918189267</v>
      </c>
      <c r="AK657" s="2">
        <v>0.36523148148148149</v>
      </c>
      <c r="AL657">
        <v>0.19757676542034885</v>
      </c>
      <c r="AN657" s="2">
        <v>0.32349537037037041</v>
      </c>
      <c r="AO657">
        <v>0.30823842469943014</v>
      </c>
      <c r="AQ657" s="2">
        <v>0.20170138888888889</v>
      </c>
      <c r="AR657">
        <v>0.18978900480050651</v>
      </c>
    </row>
    <row r="658" spans="1:44">
      <c r="A658" s="2">
        <v>0.298912037037037</v>
      </c>
      <c r="B658">
        <v>9.9836572089796391E-4</v>
      </c>
      <c r="D658" s="2">
        <v>0.318275462962963</v>
      </c>
      <c r="E658">
        <v>0.33727779985026823</v>
      </c>
      <c r="G658" s="2">
        <v>0.27892361111111114</v>
      </c>
      <c r="H658">
        <v>6.7932131907402155E-3</v>
      </c>
      <c r="J658" s="2">
        <v>0.27857638888888886</v>
      </c>
      <c r="K658">
        <v>2.2897713789149076E-2</v>
      </c>
      <c r="M658" s="2">
        <v>0.35375000000000001</v>
      </c>
      <c r="N658">
        <v>4.4524205693721806E-2</v>
      </c>
      <c r="P658" s="2">
        <v>0.31596064814814812</v>
      </c>
      <c r="Q658">
        <v>0.15509140236336413</v>
      </c>
      <c r="S658" s="2">
        <v>7.5671296296296306E-2</v>
      </c>
      <c r="T658">
        <v>2.9631019200464974E-4</v>
      </c>
      <c r="V658" s="2">
        <v>0.29979166666666668</v>
      </c>
      <c r="W658">
        <v>6.0909242399189902E-3</v>
      </c>
      <c r="Y658" s="2">
        <v>0.30997685185185186</v>
      </c>
      <c r="Z658">
        <v>0.41064798566337135</v>
      </c>
      <c r="AB658" s="2">
        <v>0.19341435185185185</v>
      </c>
      <c r="AC658">
        <v>6.4682145913048082E-4</v>
      </c>
      <c r="AE658" s="2">
        <v>7.5682870370370373E-2</v>
      </c>
      <c r="AF658">
        <v>1.8832386769784409E-2</v>
      </c>
      <c r="AH658" s="2">
        <v>0.34356481481481477</v>
      </c>
      <c r="AI658">
        <v>0.25391418995231813</v>
      </c>
      <c r="AK658" s="2">
        <v>0.36534722222222221</v>
      </c>
      <c r="AL658">
        <v>0.19914192164258326</v>
      </c>
      <c r="AN658" s="2">
        <v>0.32361111111111113</v>
      </c>
      <c r="AO658">
        <v>0.30896278993879484</v>
      </c>
      <c r="AQ658" s="2">
        <v>0.20181712962962961</v>
      </c>
      <c r="AR658">
        <v>0.18979600480050304</v>
      </c>
    </row>
    <row r="659" spans="1:44">
      <c r="A659" s="2">
        <v>0.29903935185185188</v>
      </c>
      <c r="B659">
        <v>9.9836572089796391E-4</v>
      </c>
      <c r="D659" s="2">
        <v>0.31839120370370372</v>
      </c>
      <c r="E659">
        <v>0.33785857519409679</v>
      </c>
      <c r="G659" s="2">
        <v>0.27903935185185186</v>
      </c>
      <c r="H659">
        <v>6.8093686851663513E-3</v>
      </c>
      <c r="J659" s="2">
        <v>0.27869212962962964</v>
      </c>
      <c r="K659">
        <v>2.4132892318754623E-2</v>
      </c>
      <c r="M659" s="2">
        <v>0.35386574074074079</v>
      </c>
      <c r="N659">
        <v>4.510970121035749E-2</v>
      </c>
      <c r="P659" s="2">
        <v>0.31607638888888889</v>
      </c>
      <c r="Q659">
        <v>0.15523186588175475</v>
      </c>
      <c r="S659" s="2">
        <v>7.5787037037037042E-2</v>
      </c>
      <c r="T659">
        <v>2.9631019200464974E-4</v>
      </c>
      <c r="V659" s="2">
        <v>0.29989583333333331</v>
      </c>
      <c r="W659">
        <v>6.0909242399189902E-3</v>
      </c>
      <c r="Y659" s="2">
        <v>0.31006944444444445</v>
      </c>
      <c r="Z659">
        <v>0.41088867841358095</v>
      </c>
      <c r="AB659" s="2">
        <v>0.1935300925925926</v>
      </c>
      <c r="AC659">
        <v>6.4682145913048082E-4</v>
      </c>
      <c r="AE659" s="2">
        <v>7.5798611111111108E-2</v>
      </c>
      <c r="AF659">
        <v>1.887059671613707E-2</v>
      </c>
      <c r="AH659" s="2">
        <v>0.34368055555555554</v>
      </c>
      <c r="AI659">
        <v>0.25459322603382467</v>
      </c>
      <c r="AK659" s="2">
        <v>0.36546296296296293</v>
      </c>
      <c r="AL659">
        <v>0.20082106576980877</v>
      </c>
      <c r="AN659" s="2">
        <v>0.32372685185185185</v>
      </c>
      <c r="AO659">
        <v>0.30972405007830195</v>
      </c>
      <c r="AQ659" s="2">
        <v>0.20193287037037036</v>
      </c>
      <c r="AR659">
        <v>0.18979600480050304</v>
      </c>
    </row>
    <row r="660" spans="1:44">
      <c r="A660" s="2">
        <v>0.2991435185185185</v>
      </c>
      <c r="B660">
        <v>9.9836572089796391E-4</v>
      </c>
      <c r="D660" s="2">
        <v>0.31850694444444444</v>
      </c>
      <c r="E660">
        <v>0.33867623037814482</v>
      </c>
      <c r="G660" s="2">
        <v>0.27915509259259258</v>
      </c>
      <c r="H660">
        <v>6.8254932006671853E-3</v>
      </c>
      <c r="J660" s="2">
        <v>0.27880787037037036</v>
      </c>
      <c r="K660">
        <v>2.5468650156091559E-2</v>
      </c>
      <c r="M660" s="2">
        <v>0.35398148148148145</v>
      </c>
      <c r="N660">
        <v>4.5866675450341614E-2</v>
      </c>
      <c r="P660" s="2">
        <v>0.31619212962962967</v>
      </c>
      <c r="Q660">
        <v>0.15543237024579809</v>
      </c>
      <c r="S660" s="2">
        <v>7.5902777777777777E-2</v>
      </c>
      <c r="T660">
        <v>2.9631019200464974E-4</v>
      </c>
      <c r="V660" s="2">
        <v>0.30001157407407408</v>
      </c>
      <c r="W660">
        <v>6.0909242399189902E-3</v>
      </c>
      <c r="Y660" s="2">
        <v>0.31018518518518517</v>
      </c>
      <c r="Z660">
        <v>0.41128309570529087</v>
      </c>
      <c r="AB660" s="2">
        <v>0.19364583333333332</v>
      </c>
      <c r="AC660">
        <v>6.4682145913048082E-4</v>
      </c>
      <c r="AE660" s="2">
        <v>7.5914351851851858E-2</v>
      </c>
      <c r="AF660">
        <v>1.8924633740487272E-2</v>
      </c>
      <c r="AH660" s="2">
        <v>0.34379629629629632</v>
      </c>
      <c r="AI660">
        <v>0.25526699305586997</v>
      </c>
      <c r="AK660" s="2">
        <v>0.36552083333333335</v>
      </c>
      <c r="AL660">
        <v>0.20145823843087005</v>
      </c>
      <c r="AN660" s="2">
        <v>0.32384259259259257</v>
      </c>
      <c r="AO660">
        <v>0.31050089626642141</v>
      </c>
      <c r="AQ660" s="2">
        <v>0.20204861111111114</v>
      </c>
      <c r="AR660">
        <v>0.18979600480050304</v>
      </c>
    </row>
    <row r="661" spans="1:44">
      <c r="A661" s="2">
        <v>0.29925925925925928</v>
      </c>
      <c r="B661">
        <v>9.9836572089796391E-4</v>
      </c>
      <c r="D661" s="2">
        <v>0.31862268518518516</v>
      </c>
      <c r="E661">
        <v>0.33936470259980589</v>
      </c>
      <c r="G661" s="2">
        <v>0.2792708333333333</v>
      </c>
      <c r="H661">
        <v>6.9025710833611831E-3</v>
      </c>
      <c r="J661" s="2">
        <v>0.27891203703703704</v>
      </c>
      <c r="K661">
        <v>2.6905152853612984E-2</v>
      </c>
      <c r="M661" s="2">
        <v>0.35409722222222223</v>
      </c>
      <c r="N661">
        <v>4.6714178252694666E-2</v>
      </c>
      <c r="P661" s="2">
        <v>0.31630787037037039</v>
      </c>
      <c r="Q661">
        <v>0.15565125834506341</v>
      </c>
      <c r="S661" s="2">
        <v>7.6018518518518527E-2</v>
      </c>
      <c r="T661">
        <v>2.9631019200464974E-4</v>
      </c>
      <c r="V661" s="2">
        <v>0.30012731481481481</v>
      </c>
      <c r="W661">
        <v>6.0919242399200182E-3</v>
      </c>
      <c r="Y661" s="2">
        <v>0.3103009259259259</v>
      </c>
      <c r="Z661">
        <v>0.41142011030304848</v>
      </c>
      <c r="AB661" s="2">
        <v>0.19376157407407404</v>
      </c>
      <c r="AC661">
        <v>6.4682145913048082E-4</v>
      </c>
      <c r="AE661" s="2">
        <v>7.6030092592592594E-2</v>
      </c>
      <c r="AF661">
        <v>1.8955520630905061E-2</v>
      </c>
      <c r="AH661" s="2">
        <v>0.34391203703703704</v>
      </c>
      <c r="AI661">
        <v>0.25571743728105295</v>
      </c>
      <c r="AK661" s="2">
        <v>0.36557870370370371</v>
      </c>
      <c r="AL661">
        <v>0.20225833842462082</v>
      </c>
      <c r="AN661" s="2">
        <v>0.32395833333333335</v>
      </c>
      <c r="AO661">
        <v>0.31139711275812593</v>
      </c>
      <c r="AQ661" s="2">
        <v>0.20216435185185186</v>
      </c>
      <c r="AR661">
        <v>0.18979600480050304</v>
      </c>
    </row>
    <row r="662" spans="1:44">
      <c r="A662" s="2">
        <v>0.299375</v>
      </c>
      <c r="B662">
        <v>9.9836572089796391E-4</v>
      </c>
      <c r="D662" s="2">
        <v>0.31873842592592594</v>
      </c>
      <c r="E662">
        <v>0.33968610577339364</v>
      </c>
      <c r="G662" s="2">
        <v>0.27938657407407408</v>
      </c>
      <c r="H662">
        <v>6.9688809619637406E-3</v>
      </c>
      <c r="J662" s="2">
        <v>0.27902777777777776</v>
      </c>
      <c r="K662">
        <v>2.8423790400890197E-2</v>
      </c>
      <c r="M662" s="2">
        <v>0.35421296296296295</v>
      </c>
      <c r="N662">
        <v>4.7736184612753696E-2</v>
      </c>
      <c r="P662" s="2">
        <v>0.31642361111111111</v>
      </c>
      <c r="Q662">
        <v>0.15613605108427889</v>
      </c>
      <c r="S662" s="2">
        <v>7.6134259259259263E-2</v>
      </c>
      <c r="T662">
        <v>2.9631019200464974E-4</v>
      </c>
      <c r="V662" s="2">
        <v>0.30024305555555558</v>
      </c>
      <c r="W662">
        <v>6.0929242399192698E-3</v>
      </c>
      <c r="Y662" s="2">
        <v>0.31041666666666667</v>
      </c>
      <c r="Z662">
        <v>0.41152778109760285</v>
      </c>
      <c r="AB662" s="2">
        <v>0.19387731481481482</v>
      </c>
      <c r="AC662">
        <v>6.4682145913048082E-4</v>
      </c>
      <c r="AE662" s="2">
        <v>7.6145833333333343E-2</v>
      </c>
      <c r="AF662">
        <v>1.8994121149035481E-2</v>
      </c>
      <c r="AH662" s="2">
        <v>0.34402777777777777</v>
      </c>
      <c r="AI662">
        <v>0.25620984869441066</v>
      </c>
      <c r="AK662" s="2">
        <v>0.36569444444444449</v>
      </c>
      <c r="AL662">
        <v>0.20388037726508842</v>
      </c>
      <c r="AN662" s="2">
        <v>0.32407407407407407</v>
      </c>
      <c r="AO662">
        <v>0.31237636400269819</v>
      </c>
      <c r="AQ662" s="2">
        <v>0.20226851851851854</v>
      </c>
      <c r="AR662">
        <v>0.18979600480050304</v>
      </c>
    </row>
    <row r="663" spans="1:44">
      <c r="A663" s="2">
        <v>0.29949074074074072</v>
      </c>
      <c r="B663">
        <v>9.9836572089796391E-4</v>
      </c>
      <c r="D663" s="2">
        <v>0.31885416666666666</v>
      </c>
      <c r="E663">
        <v>0.34001161614189263</v>
      </c>
      <c r="G663" s="2">
        <v>0.2795023148148148</v>
      </c>
      <c r="H663">
        <v>7.0081747273762918E-3</v>
      </c>
      <c r="J663" s="2">
        <v>0.27914351851851854</v>
      </c>
      <c r="K663">
        <v>2.9980223823814225E-2</v>
      </c>
      <c r="M663" s="2">
        <v>0.35432870370370373</v>
      </c>
      <c r="N663">
        <v>4.8840186424347252E-2</v>
      </c>
      <c r="P663" s="2">
        <v>0.31653935185185184</v>
      </c>
      <c r="Q663">
        <v>0.15689397720204584</v>
      </c>
      <c r="S663" s="2">
        <v>7.6249999999999998E-2</v>
      </c>
      <c r="T663">
        <v>2.9631019200464974E-4</v>
      </c>
      <c r="V663" s="2">
        <v>0.3003587962962963</v>
      </c>
      <c r="W663">
        <v>6.0929242399192698E-3</v>
      </c>
      <c r="Y663" s="2">
        <v>0.3105324074074074</v>
      </c>
      <c r="Z663">
        <v>0.4120711115679388</v>
      </c>
      <c r="AB663" s="2">
        <v>0.19399305555555557</v>
      </c>
      <c r="AC663">
        <v>6.4682145913048082E-4</v>
      </c>
      <c r="AE663" s="2">
        <v>7.6261574074074079E-2</v>
      </c>
      <c r="AF663">
        <v>1.9001401258935173E-2</v>
      </c>
      <c r="AH663" s="2">
        <v>0.34414351851851849</v>
      </c>
      <c r="AI663">
        <v>0.25680820811816357</v>
      </c>
      <c r="AK663" s="2">
        <v>0.36581018518518515</v>
      </c>
      <c r="AL663">
        <v>0.20550554741003041</v>
      </c>
      <c r="AN663" s="2">
        <v>0.32418981481481485</v>
      </c>
      <c r="AO663">
        <v>0.31352098839524289</v>
      </c>
      <c r="AQ663" s="2">
        <v>0.20238425925925926</v>
      </c>
      <c r="AR663">
        <v>0.18979600480050304</v>
      </c>
    </row>
    <row r="664" spans="1:44">
      <c r="A664" s="2">
        <v>0.29960648148148145</v>
      </c>
      <c r="B664">
        <v>9.9836572089796391E-4</v>
      </c>
      <c r="D664" s="2">
        <v>0.31896990740740744</v>
      </c>
      <c r="E664">
        <v>0.34064965454199125</v>
      </c>
      <c r="G664" s="2">
        <v>0.27961805555555558</v>
      </c>
      <c r="H664">
        <v>7.031711931967311E-3</v>
      </c>
      <c r="J664" s="2">
        <v>0.27923611111111107</v>
      </c>
      <c r="K664">
        <v>3.1270077303871525E-2</v>
      </c>
      <c r="M664" s="2">
        <v>0.3544444444444444</v>
      </c>
      <c r="N664">
        <v>5.0045176465796232E-2</v>
      </c>
      <c r="P664" s="2">
        <v>0.31688657407407406</v>
      </c>
      <c r="Q664">
        <v>0.15809901081154865</v>
      </c>
      <c r="S664" s="2">
        <v>7.6365740740740748E-2</v>
      </c>
      <c r="T664">
        <v>2.9631019200464974E-4</v>
      </c>
      <c r="V664" s="2">
        <v>0.30047453703703703</v>
      </c>
      <c r="W664">
        <v>6.0939242399202977E-3</v>
      </c>
      <c r="Y664" s="2">
        <v>0.31064814814814817</v>
      </c>
      <c r="Z664">
        <v>0.41281832840394156</v>
      </c>
      <c r="AB664" s="2">
        <v>0.19410879629629629</v>
      </c>
      <c r="AC664">
        <v>6.4682145913048082E-4</v>
      </c>
      <c r="AE664" s="2">
        <v>7.6365740740740748E-2</v>
      </c>
      <c r="AF664">
        <v>1.9042632315194787E-2</v>
      </c>
      <c r="AH664" s="2">
        <v>0.34424768518518517</v>
      </c>
      <c r="AI664">
        <v>0.25690212297321979</v>
      </c>
      <c r="AK664" s="2">
        <v>0.36592592592592593</v>
      </c>
      <c r="AL664">
        <v>0.20711609545340087</v>
      </c>
      <c r="AN664" s="2">
        <v>0.32430555555555557</v>
      </c>
      <c r="AO664">
        <v>0.31470430069552108</v>
      </c>
      <c r="AQ664" s="2">
        <v>0.20250000000000001</v>
      </c>
      <c r="AR664">
        <v>0.18979600480050304</v>
      </c>
    </row>
    <row r="665" spans="1:44">
      <c r="A665" s="2">
        <v>0.29972222222222222</v>
      </c>
      <c r="B665">
        <v>9.9836572089796391E-4</v>
      </c>
      <c r="D665" s="2">
        <v>0.31908564814814816</v>
      </c>
      <c r="E665">
        <v>0.34140728901850392</v>
      </c>
      <c r="G665" s="2">
        <v>0.2797337962962963</v>
      </c>
      <c r="H665">
        <v>7.0327119319665626E-3</v>
      </c>
      <c r="J665" s="2">
        <v>0.27925925925925926</v>
      </c>
      <c r="K665">
        <v>3.160179405050334E-2</v>
      </c>
      <c r="M665" s="2">
        <v>0.35456018518518517</v>
      </c>
      <c r="N665">
        <v>5.074015056603895E-2</v>
      </c>
      <c r="P665" s="2">
        <v>0.31700231481481483</v>
      </c>
      <c r="Q665">
        <v>0.1585425567505348</v>
      </c>
      <c r="S665" s="2">
        <v>7.6469907407407403E-2</v>
      </c>
      <c r="T665">
        <v>2.9631019200464974E-4</v>
      </c>
      <c r="V665" s="2">
        <v>0.30059027777777775</v>
      </c>
      <c r="W665">
        <v>6.0939242399202977E-3</v>
      </c>
      <c r="Y665" s="2">
        <v>0.3107638888888889</v>
      </c>
      <c r="Z665">
        <v>0.41340638282319958</v>
      </c>
      <c r="AB665" s="2">
        <v>0.19422453703703701</v>
      </c>
      <c r="AC665">
        <v>6.4682145913048082E-4</v>
      </c>
      <c r="AE665" s="2">
        <v>7.6481481481481484E-2</v>
      </c>
      <c r="AF665">
        <v>1.9073046127841622E-2</v>
      </c>
      <c r="AH665" s="2">
        <v>0.34436342592592589</v>
      </c>
      <c r="AI665">
        <v>0.25691155695435874</v>
      </c>
      <c r="AK665" s="2">
        <v>0.36600694444444443</v>
      </c>
      <c r="AL665">
        <v>0.20836521714482661</v>
      </c>
      <c r="AN665" s="2">
        <v>0.32442129629629629</v>
      </c>
      <c r="AO665">
        <v>0.31535372274627721</v>
      </c>
      <c r="AQ665" s="2">
        <v>0.2026273148148148</v>
      </c>
      <c r="AR665">
        <v>0.19001573417951298</v>
      </c>
    </row>
    <row r="666" spans="1:44">
      <c r="A666" s="2">
        <v>0.299837962962963</v>
      </c>
      <c r="B666">
        <v>9.9836572089796391E-4</v>
      </c>
      <c r="D666" s="2">
        <v>0.31920138888888888</v>
      </c>
      <c r="E666">
        <v>0.34213565225206305</v>
      </c>
      <c r="G666" s="2">
        <v>0.27984953703703702</v>
      </c>
      <c r="H666">
        <v>7.0419314764217722E-3</v>
      </c>
      <c r="J666" s="2">
        <v>0.27937499999999998</v>
      </c>
      <c r="K666">
        <v>3.3278322010308531E-2</v>
      </c>
      <c r="M666" s="2">
        <v>0.3546643518518518</v>
      </c>
      <c r="N666">
        <v>5.1549410104131041E-2</v>
      </c>
      <c r="P666" s="2">
        <v>0.31711805555555556</v>
      </c>
      <c r="Q666">
        <v>0.15924519748377308</v>
      </c>
      <c r="S666" s="2">
        <v>7.6585648148148153E-2</v>
      </c>
      <c r="T666">
        <v>2.9631019200464974E-4</v>
      </c>
      <c r="V666" s="2">
        <v>0.30070601851851853</v>
      </c>
      <c r="W666">
        <v>6.0939242399202977E-3</v>
      </c>
      <c r="Y666" s="2">
        <v>0.31086805555555558</v>
      </c>
      <c r="Z666">
        <v>0.41344896216090987</v>
      </c>
      <c r="AB666" s="2">
        <v>0.19434027777777776</v>
      </c>
      <c r="AC666">
        <v>6.4682145913048082E-4</v>
      </c>
      <c r="AE666" s="2">
        <v>7.6597222222222219E-2</v>
      </c>
      <c r="AF666">
        <v>1.9115496098400051E-2</v>
      </c>
      <c r="AH666" s="2">
        <v>0.34447916666666667</v>
      </c>
      <c r="AI666">
        <v>0.25734821357001775</v>
      </c>
      <c r="AK666" s="2">
        <v>0.36604166666666665</v>
      </c>
      <c r="AL666">
        <v>0.20881508934890239</v>
      </c>
      <c r="AN666" s="2">
        <v>0.32453703703703701</v>
      </c>
      <c r="AO666">
        <v>0.31553902520173527</v>
      </c>
      <c r="AQ666" s="2">
        <v>0.20273148148148148</v>
      </c>
      <c r="AR666">
        <v>0.19060317353808021</v>
      </c>
    </row>
    <row r="667" spans="1:44">
      <c r="A667" s="2">
        <v>0.29995370370370372</v>
      </c>
      <c r="B667">
        <v>9.9836572089796391E-4</v>
      </c>
      <c r="D667" s="2">
        <v>0.3193171296296296</v>
      </c>
      <c r="E667">
        <v>0.34292700678702137</v>
      </c>
      <c r="G667" s="2">
        <v>0.27996527777777774</v>
      </c>
      <c r="H667">
        <v>7.0525616222317311E-3</v>
      </c>
      <c r="J667" s="2">
        <v>0.27949074074074076</v>
      </c>
      <c r="K667">
        <v>3.492002387118566E-2</v>
      </c>
      <c r="M667" s="2">
        <v>0.35478009259259258</v>
      </c>
      <c r="N667">
        <v>5.2662305427149121E-2</v>
      </c>
      <c r="P667" s="2">
        <v>0.31723379629629628</v>
      </c>
      <c r="Q667">
        <v>0.15987835228316397</v>
      </c>
      <c r="S667" s="2">
        <v>7.6701388888888888E-2</v>
      </c>
      <c r="T667">
        <v>2.9631019200464974E-4</v>
      </c>
      <c r="V667" s="2">
        <v>0.30082175925925925</v>
      </c>
      <c r="W667">
        <v>6.0949242399195493E-3</v>
      </c>
      <c r="Y667" s="2">
        <v>0.3109837962962963</v>
      </c>
      <c r="Z667">
        <v>0.4134882813674135</v>
      </c>
      <c r="AB667" s="2">
        <v>0.19445601851851854</v>
      </c>
      <c r="AC667">
        <v>6.4682145913048082E-4</v>
      </c>
      <c r="AE667" s="2">
        <v>7.6712962962962969E-2</v>
      </c>
      <c r="AF667">
        <v>1.9147511719594272E-2</v>
      </c>
      <c r="AH667" s="2">
        <v>0.34459490740740745</v>
      </c>
      <c r="AI667">
        <v>0.25799621357001773</v>
      </c>
      <c r="AK667" s="2">
        <v>0.36615740740740743</v>
      </c>
      <c r="AL667">
        <v>0.21009910531453541</v>
      </c>
      <c r="AN667" s="2">
        <v>0.32465277777777779</v>
      </c>
      <c r="AO667">
        <v>0.31598704305852143</v>
      </c>
      <c r="AQ667" s="2">
        <v>0.20284722222222221</v>
      </c>
      <c r="AR667">
        <v>0.19147357631840697</v>
      </c>
    </row>
    <row r="668" spans="1:44">
      <c r="A668" s="2">
        <v>0.30006944444444444</v>
      </c>
      <c r="B668">
        <v>9.9836572089796391E-4</v>
      </c>
      <c r="D668" s="2">
        <v>0.31943287037037038</v>
      </c>
      <c r="E668">
        <v>0.34344387814432314</v>
      </c>
      <c r="G668" s="2">
        <v>0.28008101851851852</v>
      </c>
      <c r="H668">
        <v>7.0635616222323805E-3</v>
      </c>
      <c r="J668" s="2">
        <v>0.27960648148148148</v>
      </c>
      <c r="K668">
        <v>3.6475417711980693E-2</v>
      </c>
      <c r="M668" s="2">
        <v>0.35489583333333335</v>
      </c>
      <c r="N668">
        <v>5.3961235756303898E-2</v>
      </c>
      <c r="P668" s="2">
        <v>0.317349537037037</v>
      </c>
      <c r="Q668">
        <v>0.16067312143203832</v>
      </c>
      <c r="S668" s="2">
        <v>7.6817129629629624E-2</v>
      </c>
      <c r="T668">
        <v>2.9631019200464974E-4</v>
      </c>
      <c r="V668" s="2">
        <v>0.30093750000000002</v>
      </c>
      <c r="W668">
        <v>6.0949242399195493E-3</v>
      </c>
      <c r="Y668" s="2">
        <v>0.31109953703703702</v>
      </c>
      <c r="Z668">
        <v>0.4138614435305506</v>
      </c>
      <c r="AB668" s="2">
        <v>0.19457175925925926</v>
      </c>
      <c r="AC668">
        <v>6.4682145913048082E-4</v>
      </c>
      <c r="AE668" s="2">
        <v>7.6828703703703705E-2</v>
      </c>
      <c r="AF668">
        <v>1.9160317968075366E-2</v>
      </c>
      <c r="AH668" s="2">
        <v>0.34471064814814811</v>
      </c>
      <c r="AI668">
        <v>0.25857425595600786</v>
      </c>
      <c r="AK668" s="2">
        <v>0.3662731481481481</v>
      </c>
      <c r="AL668">
        <v>0.21141247121938139</v>
      </c>
      <c r="AN668" s="2">
        <v>0.32476851851851851</v>
      </c>
      <c r="AO668">
        <v>0.31675768954038058</v>
      </c>
      <c r="AQ668" s="2">
        <v>0.20296296296296298</v>
      </c>
      <c r="AR668">
        <v>0.19224023791259723</v>
      </c>
    </row>
    <row r="669" spans="1:44">
      <c r="A669" s="2">
        <v>0.30018518518518517</v>
      </c>
      <c r="B669">
        <v>9.9836572089796391E-4</v>
      </c>
      <c r="D669" s="2">
        <v>0.3195486111111111</v>
      </c>
      <c r="E669">
        <v>0.34354087814432338</v>
      </c>
      <c r="G669" s="2">
        <v>0.2801967592592593</v>
      </c>
      <c r="H669">
        <v>7.0823499164636775E-3</v>
      </c>
      <c r="J669" s="2">
        <v>0.27960648148148148</v>
      </c>
      <c r="K669">
        <v>3.6475417711980693E-2</v>
      </c>
      <c r="M669" s="2">
        <v>0.35501157407407408</v>
      </c>
      <c r="N669">
        <v>5.54705750157196E-2</v>
      </c>
      <c r="P669" s="2">
        <v>0.31746527777777778</v>
      </c>
      <c r="Q669">
        <v>0.16135218107596297</v>
      </c>
      <c r="S669" s="2">
        <v>7.6932870370370374E-2</v>
      </c>
      <c r="T669">
        <v>2.9731019200390134E-4</v>
      </c>
      <c r="V669" s="2">
        <v>0.30105324074074075</v>
      </c>
      <c r="W669">
        <v>6.0949242399195493E-3</v>
      </c>
      <c r="Y669" s="2">
        <v>0.31121527777777774</v>
      </c>
      <c r="Z669">
        <v>0.41454873458970887</v>
      </c>
      <c r="AB669" s="2">
        <v>0.19468750000000001</v>
      </c>
      <c r="AC669">
        <v>6.4682145913048082E-4</v>
      </c>
      <c r="AE669" s="2">
        <v>7.694444444444444E-2</v>
      </c>
      <c r="AF669">
        <v>1.9185813065641738E-2</v>
      </c>
      <c r="AH669" s="2">
        <v>0.34482638888888889</v>
      </c>
      <c r="AI669">
        <v>0.25921766717754519</v>
      </c>
      <c r="AK669" s="2">
        <v>0.36638888888888888</v>
      </c>
      <c r="AL669">
        <v>0.21264670458467344</v>
      </c>
      <c r="AN669" s="2">
        <v>0.32487268518518519</v>
      </c>
      <c r="AO669">
        <v>0.31776679062550311</v>
      </c>
      <c r="AQ669" s="2">
        <v>0.20307870370370371</v>
      </c>
      <c r="AR669">
        <v>0.19245536578154948</v>
      </c>
    </row>
    <row r="670" spans="1:44">
      <c r="A670" s="2">
        <v>0.30025462962962962</v>
      </c>
      <c r="B670">
        <v>1.0549342633947656E-3</v>
      </c>
      <c r="D670" s="2">
        <v>0.31966435185185188</v>
      </c>
      <c r="E670">
        <v>0.34354087814432338</v>
      </c>
      <c r="G670" s="2">
        <v>0.28031250000000002</v>
      </c>
      <c r="H670">
        <v>7.0873499164634882E-3</v>
      </c>
      <c r="J670" s="2">
        <v>0.27972222222222221</v>
      </c>
      <c r="K670">
        <v>3.7981090319158334E-2</v>
      </c>
      <c r="M670" s="2">
        <v>0.3551273148148148</v>
      </c>
      <c r="N670">
        <v>5.6951156320473859E-2</v>
      </c>
      <c r="P670" s="2">
        <v>0.31758101851851855</v>
      </c>
      <c r="Q670">
        <v>0.16209871975547366</v>
      </c>
      <c r="S670" s="2">
        <v>7.7048611111111109E-2</v>
      </c>
      <c r="T670">
        <v>2.9731019200390134E-4</v>
      </c>
      <c r="V670" s="2">
        <v>0.30116898148148147</v>
      </c>
      <c r="W670">
        <v>6.0949242399195493E-3</v>
      </c>
      <c r="Y670" s="2">
        <v>0.31133101851851852</v>
      </c>
      <c r="Z670">
        <v>0.41529681546769087</v>
      </c>
      <c r="AB670" s="2">
        <v>0.19480324074074074</v>
      </c>
      <c r="AC670">
        <v>6.4682145913048082E-4</v>
      </c>
      <c r="AE670" s="2">
        <v>7.706018518518519E-2</v>
      </c>
      <c r="AF670">
        <v>1.9231856523372184E-2</v>
      </c>
      <c r="AH670" s="2">
        <v>0.34494212962962961</v>
      </c>
      <c r="AI670">
        <v>0.25963622780636714</v>
      </c>
      <c r="AK670" s="2">
        <v>0.36650462962962965</v>
      </c>
      <c r="AL670">
        <v>0.21382289377013075</v>
      </c>
      <c r="AN670" s="2">
        <v>0.32498842592592592</v>
      </c>
      <c r="AO670">
        <v>0.3188247154810615</v>
      </c>
      <c r="AQ670" s="2">
        <v>0.20319444444444446</v>
      </c>
      <c r="AR670">
        <v>0.19284812524992392</v>
      </c>
    </row>
    <row r="671" spans="1:44">
      <c r="A671" s="2">
        <v>0.30037037037037034</v>
      </c>
      <c r="B671">
        <v>1.0549342633947656E-3</v>
      </c>
      <c r="D671" s="2">
        <v>0.3197800925925926</v>
      </c>
      <c r="E671">
        <v>0.34371702580965163</v>
      </c>
      <c r="G671" s="2">
        <v>0.28042824074074074</v>
      </c>
      <c r="H671">
        <v>7.1927301802757315E-3</v>
      </c>
      <c r="J671" s="2">
        <v>0.27983796296296298</v>
      </c>
      <c r="K671">
        <v>3.9483794548209009E-2</v>
      </c>
      <c r="M671" s="2">
        <v>0.35524305555555552</v>
      </c>
      <c r="N671">
        <v>5.8344737677991101E-2</v>
      </c>
      <c r="P671" s="2">
        <v>0.31769675925925928</v>
      </c>
      <c r="Q671">
        <v>0.16262690532891586</v>
      </c>
      <c r="S671" s="2">
        <v>7.7164351851851845E-2</v>
      </c>
      <c r="T671">
        <v>2.9731019200390134E-4</v>
      </c>
      <c r="V671" s="2">
        <v>0.30128472222222219</v>
      </c>
      <c r="W671">
        <v>6.0959242399188009E-3</v>
      </c>
      <c r="Y671" s="2">
        <v>0.31144675925925924</v>
      </c>
      <c r="Z671">
        <v>0.41610623995460133</v>
      </c>
      <c r="AB671" s="2">
        <v>0.19491898148148148</v>
      </c>
      <c r="AC671">
        <v>6.4682145913048082E-4</v>
      </c>
      <c r="AE671" s="2">
        <v>7.7175925925925926E-2</v>
      </c>
      <c r="AF671">
        <v>1.9281946442517513E-2</v>
      </c>
      <c r="AH671" s="2">
        <v>0.34505787037037039</v>
      </c>
      <c r="AI671">
        <v>0.26025461926814458</v>
      </c>
      <c r="AK671" s="2">
        <v>0.36662037037037037</v>
      </c>
      <c r="AL671">
        <v>0.21501186853857449</v>
      </c>
      <c r="AN671" s="2">
        <v>0.32510416666666669</v>
      </c>
      <c r="AO671">
        <v>0.31989407650522406</v>
      </c>
      <c r="AQ671" s="2">
        <v>0.20331018518518518</v>
      </c>
      <c r="AR671">
        <v>0.193354662514099</v>
      </c>
    </row>
    <row r="672" spans="1:44">
      <c r="A672" s="2">
        <v>0.30048611111111112</v>
      </c>
      <c r="B672">
        <v>1.0549342633947656E-3</v>
      </c>
      <c r="D672" s="2">
        <v>0.31989583333333332</v>
      </c>
      <c r="E672">
        <v>0.34413050978757292</v>
      </c>
      <c r="G672" s="2">
        <v>0.28053240740740742</v>
      </c>
      <c r="H672">
        <v>7.4369636751107221E-3</v>
      </c>
      <c r="J672" s="2">
        <v>0.2799537037037037</v>
      </c>
      <c r="K672">
        <v>4.0864570054946509E-2</v>
      </c>
      <c r="M672" s="2">
        <v>0.3553587962962963</v>
      </c>
      <c r="N672">
        <v>5.9462117649170088E-2</v>
      </c>
      <c r="P672" s="2">
        <v>0.31780092592592596</v>
      </c>
      <c r="Q672">
        <v>0.16303465157353381</v>
      </c>
      <c r="S672" s="2">
        <v>7.7291666666666661E-2</v>
      </c>
      <c r="T672">
        <v>2.9731019200390134E-4</v>
      </c>
      <c r="V672" s="2">
        <v>0.30140046296296297</v>
      </c>
      <c r="W672">
        <v>6.0959242399188009E-3</v>
      </c>
      <c r="Y672" s="2">
        <v>0.31156250000000002</v>
      </c>
      <c r="Z672">
        <v>0.41631217683813104</v>
      </c>
      <c r="AB672" s="2">
        <v>0.19503472222222221</v>
      </c>
      <c r="AC672">
        <v>6.4682145913048082E-4</v>
      </c>
      <c r="AE672" s="2">
        <v>7.7291666666666661E-2</v>
      </c>
      <c r="AF672">
        <v>1.9337417155508855E-2</v>
      </c>
      <c r="AH672" s="2">
        <v>0.34517361111111117</v>
      </c>
      <c r="AI672">
        <v>0.26114886084624084</v>
      </c>
      <c r="AK672" s="2">
        <v>0.36672453703703706</v>
      </c>
      <c r="AL672">
        <v>0.2163465332904938</v>
      </c>
      <c r="AN672" s="2">
        <v>0.32523148148148145</v>
      </c>
      <c r="AO672">
        <v>0.3204322604886336</v>
      </c>
      <c r="AQ672" s="2">
        <v>0.20342592592592593</v>
      </c>
      <c r="AR672">
        <v>0.1940801230574786</v>
      </c>
    </row>
    <row r="673" spans="1:44">
      <c r="A673" s="2">
        <v>0.30059027777777775</v>
      </c>
      <c r="B673">
        <v>1.0549342633947656E-3</v>
      </c>
      <c r="D673" s="2">
        <v>0.32001157407407405</v>
      </c>
      <c r="E673">
        <v>0.3447681460475257</v>
      </c>
      <c r="G673" s="2">
        <v>0.28064814814814815</v>
      </c>
      <c r="H673">
        <v>7.451996971479735E-3</v>
      </c>
      <c r="J673" s="2">
        <v>0.28006944444444443</v>
      </c>
      <c r="K673">
        <v>4.2649793010211184E-2</v>
      </c>
      <c r="M673" s="2">
        <v>0.35547453703703707</v>
      </c>
      <c r="N673">
        <v>5.9964751710884619E-2</v>
      </c>
      <c r="P673" s="2">
        <v>0.31791666666666668</v>
      </c>
      <c r="Q673">
        <v>0.16369447730810374</v>
      </c>
      <c r="S673" s="2">
        <v>7.7407407407407411E-2</v>
      </c>
      <c r="T673">
        <v>2.9731019200390134E-4</v>
      </c>
      <c r="V673" s="2">
        <v>0.30151620370370369</v>
      </c>
      <c r="W673">
        <v>6.1073259941766831E-3</v>
      </c>
      <c r="Y673" s="2">
        <v>0.31167824074074074</v>
      </c>
      <c r="Z673">
        <v>0.41633517683812982</v>
      </c>
      <c r="AB673" s="2">
        <v>0.19515046296296298</v>
      </c>
      <c r="AC673">
        <v>6.4682145913048082E-4</v>
      </c>
      <c r="AE673" s="2">
        <v>7.7407407407407411E-2</v>
      </c>
      <c r="AF673">
        <v>1.9354417155513583E-2</v>
      </c>
      <c r="AH673" s="2">
        <v>0.34528935185185183</v>
      </c>
      <c r="AI673">
        <v>0.26191263109965623</v>
      </c>
      <c r="AK673" s="2">
        <v>0.36684027777777778</v>
      </c>
      <c r="AL673">
        <v>0.21788424327614983</v>
      </c>
      <c r="AN673" s="2">
        <v>0.32533564814814814</v>
      </c>
      <c r="AO673">
        <v>0.32055152909305268</v>
      </c>
      <c r="AQ673" s="2">
        <v>0.20355324074074074</v>
      </c>
      <c r="AR673">
        <v>0.19477873954740885</v>
      </c>
    </row>
    <row r="674" spans="1:44">
      <c r="A674" s="2">
        <v>0.30070601851851853</v>
      </c>
      <c r="B674">
        <v>1.0549342633947656E-3</v>
      </c>
      <c r="D674" s="2">
        <v>0.32012731481481482</v>
      </c>
      <c r="E674">
        <v>0.34561460927767379</v>
      </c>
      <c r="G674" s="2">
        <v>0.28076388888888887</v>
      </c>
      <c r="H674">
        <v>7.4599969714879586E-3</v>
      </c>
      <c r="J674" s="2">
        <v>0.28011574074074075</v>
      </c>
      <c r="K674">
        <v>4.3311660066346513E-2</v>
      </c>
      <c r="M674" s="2">
        <v>0.35559027777777774</v>
      </c>
      <c r="N674">
        <v>5.9964751710884619E-2</v>
      </c>
      <c r="P674" s="2">
        <v>0.3180324074074074</v>
      </c>
      <c r="Q674">
        <v>0.16426880299967539</v>
      </c>
      <c r="S674" s="2">
        <v>7.7523148148148147E-2</v>
      </c>
      <c r="T674">
        <v>2.983101920049293E-4</v>
      </c>
      <c r="V674" s="2">
        <v>0.30163194444444447</v>
      </c>
      <c r="W674">
        <v>6.1186397026722246E-3</v>
      </c>
      <c r="Y674" s="2">
        <v>0.31179398148148146</v>
      </c>
      <c r="Z674">
        <v>0.41660922245477511</v>
      </c>
      <c r="AB674" s="2">
        <v>0.19525462962962961</v>
      </c>
      <c r="AC674">
        <v>6.4682145913048082E-4</v>
      </c>
      <c r="AE674" s="2">
        <v>7.7523148148148147E-2</v>
      </c>
      <c r="AF674">
        <v>1.9362032928616081E-2</v>
      </c>
      <c r="AH674" s="2">
        <v>0.34540509259259261</v>
      </c>
      <c r="AI674">
        <v>0.26215084319002835</v>
      </c>
      <c r="AK674" s="2">
        <v>0.3669560185185185</v>
      </c>
      <c r="AL674">
        <v>0.21958951334274268</v>
      </c>
      <c r="AN674" s="2">
        <v>0.32545138888888886</v>
      </c>
      <c r="AO674">
        <v>0.32075966846942983</v>
      </c>
      <c r="AQ674" s="2">
        <v>0.20366898148148149</v>
      </c>
      <c r="AR674">
        <v>0.19487649434268853</v>
      </c>
    </row>
    <row r="675" spans="1:44">
      <c r="A675" s="2">
        <v>0.30082175925925925</v>
      </c>
      <c r="B675">
        <v>1.0549342633947656E-3</v>
      </c>
      <c r="D675" s="2">
        <v>0.32024305555555554</v>
      </c>
      <c r="E675">
        <v>0.34618829298844417</v>
      </c>
      <c r="G675" s="2">
        <v>0.28087962962962965</v>
      </c>
      <c r="H675">
        <v>7.4609969714889866E-3</v>
      </c>
      <c r="J675" s="2">
        <v>0.28018518518518515</v>
      </c>
      <c r="K675">
        <v>4.4309948601793804E-2</v>
      </c>
      <c r="M675" s="2">
        <v>0.35570601851851852</v>
      </c>
      <c r="N675">
        <v>5.9964751710884619E-2</v>
      </c>
      <c r="P675" s="2">
        <v>0.31814814814814812</v>
      </c>
      <c r="Q675">
        <v>0.16487364347451039</v>
      </c>
      <c r="S675" s="2">
        <v>7.7638888888888882E-2</v>
      </c>
      <c r="T675">
        <v>2.983101920049293E-4</v>
      </c>
      <c r="V675" s="2">
        <v>0.30174768518518519</v>
      </c>
      <c r="W675">
        <v>6.1196397026714762E-3</v>
      </c>
      <c r="Y675" s="2">
        <v>0.31190972222222219</v>
      </c>
      <c r="Z675">
        <v>0.41724007108954442</v>
      </c>
      <c r="AB675" s="2">
        <v>0.19537037037037039</v>
      </c>
      <c r="AC675">
        <v>6.4682145913048082E-4</v>
      </c>
      <c r="AE675" s="2">
        <v>7.7638888888888882E-2</v>
      </c>
      <c r="AF675">
        <v>1.9388958752650801E-2</v>
      </c>
      <c r="AH675" s="2">
        <v>0.34552083333333333</v>
      </c>
      <c r="AI675">
        <v>0.26229891411897971</v>
      </c>
      <c r="AK675" s="2">
        <v>0.36702546296296296</v>
      </c>
      <c r="AL675">
        <v>0.2206315114233543</v>
      </c>
      <c r="AN675" s="2">
        <v>0.32556712962962964</v>
      </c>
      <c r="AO675">
        <v>0.32116682445919509</v>
      </c>
      <c r="AQ675" s="2">
        <v>0.20378472222222221</v>
      </c>
      <c r="AR675">
        <v>0.19527662682074967</v>
      </c>
    </row>
    <row r="676" spans="1:44">
      <c r="A676" s="2">
        <v>0.30093750000000002</v>
      </c>
      <c r="B676">
        <v>1.0559342633940172E-3</v>
      </c>
      <c r="D676" s="2">
        <v>0.32035879629629632</v>
      </c>
      <c r="E676">
        <v>0.34644084991271212</v>
      </c>
      <c r="G676" s="2">
        <v>0.28099537037037037</v>
      </c>
      <c r="H676">
        <v>7.4639969714885178E-3</v>
      </c>
      <c r="J676" s="2">
        <v>0.28030092592592593</v>
      </c>
      <c r="K676">
        <v>4.5800978447235852E-2</v>
      </c>
      <c r="M676" s="2">
        <v>0.35582175925925924</v>
      </c>
      <c r="N676">
        <v>5.9964751710884619E-2</v>
      </c>
      <c r="P676" s="2">
        <v>0.3182638888888889</v>
      </c>
      <c r="Q676">
        <v>0.16528123395526353</v>
      </c>
      <c r="S676" s="2">
        <v>7.7754629629629632E-2</v>
      </c>
      <c r="T676">
        <v>2.983101920049293E-4</v>
      </c>
      <c r="V676" s="2">
        <v>0.30185185185185187</v>
      </c>
      <c r="W676">
        <v>6.1196397026714762E-3</v>
      </c>
      <c r="Y676" s="2">
        <v>0.31202546296296296</v>
      </c>
      <c r="Z676">
        <v>0.4180939094817534</v>
      </c>
      <c r="AB676" s="2">
        <v>0.19548611111111111</v>
      </c>
      <c r="AC676">
        <v>6.4682145913048082E-4</v>
      </c>
      <c r="AE676" s="2">
        <v>7.7754629629629632E-2</v>
      </c>
      <c r="AF676">
        <v>1.9459641140837158E-2</v>
      </c>
      <c r="AH676" s="2">
        <v>0.34563657407407405</v>
      </c>
      <c r="AI676">
        <v>0.26256472796361413</v>
      </c>
      <c r="AK676" s="2">
        <v>0.36707175925925922</v>
      </c>
      <c r="AL676">
        <v>0.221319152318009</v>
      </c>
      <c r="AN676" s="2">
        <v>0.32568287037037036</v>
      </c>
      <c r="AO676">
        <v>0.32170581332735543</v>
      </c>
      <c r="AQ676" s="2">
        <v>0.20390046296296296</v>
      </c>
      <c r="AR676">
        <v>0.19599116303396957</v>
      </c>
    </row>
    <row r="677" spans="1:44">
      <c r="A677" s="2">
        <v>0.30105324074074075</v>
      </c>
      <c r="B677">
        <v>1.0559342633940172E-3</v>
      </c>
      <c r="D677" s="2">
        <v>0.32046296296296295</v>
      </c>
      <c r="E677">
        <v>0.34680801472585238</v>
      </c>
      <c r="G677" s="2">
        <v>0.28111111111111109</v>
      </c>
      <c r="H677">
        <v>7.4659969714887973E-3</v>
      </c>
      <c r="J677" s="2">
        <v>0.2804166666666667</v>
      </c>
      <c r="K677">
        <v>4.7431438811670494E-2</v>
      </c>
      <c r="M677" s="2">
        <v>0.35593750000000002</v>
      </c>
      <c r="N677">
        <v>5.9964751710884619E-2</v>
      </c>
      <c r="P677" s="2">
        <v>0.31837962962962962</v>
      </c>
      <c r="Q677">
        <v>0.16576877677389554</v>
      </c>
      <c r="S677" s="2">
        <v>7.7870370370370368E-2</v>
      </c>
      <c r="T677">
        <v>2.983101920049293E-4</v>
      </c>
      <c r="V677" s="2">
        <v>0.30185185185185187</v>
      </c>
      <c r="W677">
        <v>6.1196397026714762E-3</v>
      </c>
      <c r="Y677" s="2">
        <v>0.31214120370370374</v>
      </c>
      <c r="Z677">
        <v>0.41831303729832703</v>
      </c>
      <c r="AB677" s="2">
        <v>0.19560185185185186</v>
      </c>
      <c r="AC677">
        <v>6.4682145913048082E-4</v>
      </c>
      <c r="AE677" s="2">
        <v>7.7870370370370368E-2</v>
      </c>
      <c r="AF677">
        <v>1.9530704492851703E-2</v>
      </c>
      <c r="AH677" s="2">
        <v>0.34575231481481478</v>
      </c>
      <c r="AI677">
        <v>0.26277502537206215</v>
      </c>
      <c r="AK677" s="2">
        <v>0.3671875</v>
      </c>
      <c r="AL677">
        <v>0.22303019206038874</v>
      </c>
      <c r="AN677" s="2">
        <v>0.32579861111111114</v>
      </c>
      <c r="AO677">
        <v>0.32230144156711271</v>
      </c>
      <c r="AQ677" s="2">
        <v>0.20401620370370369</v>
      </c>
      <c r="AR677">
        <v>0.19693232455038845</v>
      </c>
    </row>
    <row r="678" spans="1:44">
      <c r="A678" s="2">
        <v>0.30116898148148147</v>
      </c>
      <c r="B678">
        <v>1.0559342633940172E-3</v>
      </c>
      <c r="D678" s="2">
        <v>0.32057870370370373</v>
      </c>
      <c r="E678">
        <v>0.34727316953878229</v>
      </c>
      <c r="G678" s="2">
        <v>0.28122685185185187</v>
      </c>
      <c r="H678">
        <v>7.4679969714890769E-3</v>
      </c>
      <c r="J678" s="2">
        <v>0.28053240740740742</v>
      </c>
      <c r="K678">
        <v>4.9007959664689071E-2</v>
      </c>
      <c r="M678" s="2">
        <v>0.3560532407407408</v>
      </c>
      <c r="N678">
        <v>5.9964751710884619E-2</v>
      </c>
      <c r="P678" s="2">
        <v>0.3184953703703704</v>
      </c>
      <c r="Q678">
        <v>0.16638353526306529</v>
      </c>
      <c r="S678" s="2">
        <v>7.7986111111111103E-2</v>
      </c>
      <c r="T678">
        <v>2.9931019200595725E-4</v>
      </c>
      <c r="V678" s="2">
        <v>0.30196759259259259</v>
      </c>
      <c r="W678">
        <v>6.1196397026714762E-3</v>
      </c>
      <c r="Y678" s="2">
        <v>0.3122685185185185</v>
      </c>
      <c r="Z678">
        <v>0.41897119381466597</v>
      </c>
      <c r="AB678" s="2">
        <v>0.19571759259259258</v>
      </c>
      <c r="AC678">
        <v>6.4682145913048082E-4</v>
      </c>
      <c r="AE678" s="2">
        <v>7.7986111111111103E-2</v>
      </c>
      <c r="AF678">
        <v>1.9548704492850667E-2</v>
      </c>
      <c r="AH678" s="2">
        <v>0.34587962962962965</v>
      </c>
      <c r="AI678">
        <v>0.26304351187079755</v>
      </c>
      <c r="AK678" s="2">
        <v>0.36730324074074078</v>
      </c>
      <c r="AL678">
        <v>0.22473170932447589</v>
      </c>
      <c r="AN678" s="2">
        <v>0.32591435185185186</v>
      </c>
      <c r="AO678">
        <v>0.32269315830150325</v>
      </c>
      <c r="AQ678" s="2">
        <v>0.20413194444444446</v>
      </c>
      <c r="AR678">
        <v>0.19799302101969818</v>
      </c>
    </row>
    <row r="679" spans="1:44">
      <c r="A679" s="2">
        <v>0.30128472222222219</v>
      </c>
      <c r="B679">
        <v>1.0559342633940172E-3</v>
      </c>
      <c r="D679" s="2">
        <v>0.32069444444444445</v>
      </c>
      <c r="E679">
        <v>0.34741968233686149</v>
      </c>
      <c r="G679" s="2">
        <v>0.28134259259259259</v>
      </c>
      <c r="H679">
        <v>7.4739969714881392E-3</v>
      </c>
      <c r="J679" s="2">
        <v>0.28064814814814815</v>
      </c>
      <c r="K679">
        <v>5.0657629934767738E-2</v>
      </c>
      <c r="M679" s="2">
        <v>0.35616898148148146</v>
      </c>
      <c r="N679">
        <v>5.9964751710884619E-2</v>
      </c>
      <c r="P679" s="2">
        <v>0.31861111111111112</v>
      </c>
      <c r="Q679">
        <v>0.16714204432694987</v>
      </c>
      <c r="S679" s="2">
        <v>7.8101851851851853E-2</v>
      </c>
      <c r="T679">
        <v>2.9931019200595725E-4</v>
      </c>
      <c r="V679" s="2">
        <v>0.30208333333333331</v>
      </c>
      <c r="W679">
        <v>6.1196397026714762E-3</v>
      </c>
      <c r="Y679" s="2">
        <v>0.31238425925925922</v>
      </c>
      <c r="Z679">
        <v>0.41954445466279733</v>
      </c>
      <c r="AB679" s="2">
        <v>0.19583333333333333</v>
      </c>
      <c r="AC679">
        <v>6.4682145913048082E-4</v>
      </c>
      <c r="AE679" s="2">
        <v>7.8090277777777786E-2</v>
      </c>
      <c r="AF679">
        <v>1.9602444608213282E-2</v>
      </c>
      <c r="AH679" s="2">
        <v>0.34599537037037037</v>
      </c>
      <c r="AI679">
        <v>0.26341249018994506</v>
      </c>
      <c r="AK679" s="2">
        <v>0.3674189814814815</v>
      </c>
      <c r="AL679">
        <v>0.2264682417888999</v>
      </c>
      <c r="AN679" s="2">
        <v>0.32603009259259258</v>
      </c>
      <c r="AO679">
        <v>0.32302109884489594</v>
      </c>
      <c r="AQ679" s="2">
        <v>0.20423611111111109</v>
      </c>
      <c r="AR679">
        <v>0.19918352511460968</v>
      </c>
    </row>
    <row r="680" spans="1:44">
      <c r="A680" s="2">
        <v>0.30140046296296297</v>
      </c>
      <c r="B680">
        <v>1.0569342633950452E-3</v>
      </c>
      <c r="D680" s="2">
        <v>0.32081018518518517</v>
      </c>
      <c r="E680">
        <v>0.3475123376119359</v>
      </c>
      <c r="G680" s="2">
        <v>0.28145833333333331</v>
      </c>
      <c r="H680">
        <v>7.4812770813736792E-3</v>
      </c>
      <c r="J680" s="2">
        <v>0.28076388888888887</v>
      </c>
      <c r="K680">
        <v>5.2435516601575548E-2</v>
      </c>
      <c r="M680" s="2">
        <v>0.35628472222222224</v>
      </c>
      <c r="N680">
        <v>5.9964751710884619E-2</v>
      </c>
      <c r="P680" s="2">
        <v>0.31873842592592594</v>
      </c>
      <c r="Q680">
        <v>0.1675333255557386</v>
      </c>
      <c r="S680" s="2">
        <v>7.8206018518518508E-2</v>
      </c>
      <c r="T680">
        <v>2.9931019200595725E-4</v>
      </c>
      <c r="V680" s="2">
        <v>0.30215277777777777</v>
      </c>
      <c r="W680">
        <v>6.1196397026714762E-3</v>
      </c>
      <c r="Y680" s="2">
        <v>0.31248842592592591</v>
      </c>
      <c r="Z680">
        <v>0.42024277335795041</v>
      </c>
      <c r="AB680" s="2">
        <v>0.19594907407407405</v>
      </c>
      <c r="AC680">
        <v>6.4682145913048082E-4</v>
      </c>
      <c r="AE680" s="2">
        <v>7.8206018518518508E-2</v>
      </c>
      <c r="AF680">
        <v>1.9640299594675493E-2</v>
      </c>
      <c r="AH680" s="2">
        <v>0.34611111111111109</v>
      </c>
      <c r="AI680">
        <v>0.26369688779893302</v>
      </c>
      <c r="AK680" s="2">
        <v>0.36753472222222222</v>
      </c>
      <c r="AL680">
        <v>0.2282996360664957</v>
      </c>
      <c r="AN680" s="2">
        <v>0.3261458333333333</v>
      </c>
      <c r="AO680">
        <v>0.32306877483465779</v>
      </c>
      <c r="AQ680" s="2">
        <v>0.20435185185185187</v>
      </c>
      <c r="AR680">
        <v>0.20034889200962561</v>
      </c>
    </row>
    <row r="681" spans="1:44">
      <c r="A681" s="2">
        <v>0.30151620370370369</v>
      </c>
      <c r="B681">
        <v>1.0569342633950452E-3</v>
      </c>
      <c r="D681" s="2">
        <v>0.32092592592592589</v>
      </c>
      <c r="E681">
        <v>0.34756567615335643</v>
      </c>
      <c r="G681" s="2">
        <v>0.28157407407407409</v>
      </c>
      <c r="H681">
        <v>7.4893393391300455E-3</v>
      </c>
      <c r="J681" s="2">
        <v>0.28087962962962965</v>
      </c>
      <c r="K681">
        <v>5.4277696017379286E-2</v>
      </c>
      <c r="M681" s="2">
        <v>0.35640046296296296</v>
      </c>
      <c r="N681">
        <v>5.9964751710884619E-2</v>
      </c>
      <c r="P681" s="2">
        <v>0.31885416666666666</v>
      </c>
      <c r="Q681">
        <v>0.16769147105835869</v>
      </c>
      <c r="S681" s="2">
        <v>7.8321759259259258E-2</v>
      </c>
      <c r="T681">
        <v>2.9931019200595725E-4</v>
      </c>
      <c r="V681" s="2">
        <v>0.30228009259259259</v>
      </c>
      <c r="W681">
        <v>6.1196397026714762E-3</v>
      </c>
      <c r="Y681" s="2">
        <v>0.31260416666666663</v>
      </c>
      <c r="Z681">
        <v>0.42067119021102756</v>
      </c>
      <c r="AB681" s="2">
        <v>0.19606481481481483</v>
      </c>
      <c r="AC681">
        <v>6.4682145913048082E-4</v>
      </c>
      <c r="AE681" s="2">
        <v>7.8321759259259258E-2</v>
      </c>
      <c r="AF681">
        <v>1.9674270170178199E-2</v>
      </c>
      <c r="AH681" s="2">
        <v>0.34622685185185187</v>
      </c>
      <c r="AI681">
        <v>0.26404808147769243</v>
      </c>
      <c r="AK681" s="2">
        <v>0.36765046296296294</v>
      </c>
      <c r="AL681">
        <v>0.23030133784248671</v>
      </c>
      <c r="AN681" s="2">
        <v>0.32626157407407408</v>
      </c>
      <c r="AO681">
        <v>0.32306877483465779</v>
      </c>
      <c r="AQ681" s="2">
        <v>0.20446759259259259</v>
      </c>
      <c r="AR681">
        <v>0.20156691212440661</v>
      </c>
    </row>
    <row r="682" spans="1:44">
      <c r="A682" s="2">
        <v>0.30163194444444447</v>
      </c>
      <c r="B682">
        <v>1.0569342633950452E-3</v>
      </c>
      <c r="D682" s="2">
        <v>0.32104166666666667</v>
      </c>
      <c r="E682">
        <v>0.3477141652101815</v>
      </c>
      <c r="G682" s="2">
        <v>0.28168981481481481</v>
      </c>
      <c r="H682">
        <v>7.4903393391292971E-3</v>
      </c>
      <c r="J682" s="2">
        <v>0.28098379629629627</v>
      </c>
      <c r="K682">
        <v>5.6143971988396366E-2</v>
      </c>
      <c r="M682" s="2">
        <v>0.35650462962962964</v>
      </c>
      <c r="N682">
        <v>5.9964751710884619E-2</v>
      </c>
      <c r="P682" s="2">
        <v>0.31896990740740744</v>
      </c>
      <c r="Q682">
        <v>0.16822672613773437</v>
      </c>
      <c r="S682" s="2">
        <v>7.8437500000000007E-2</v>
      </c>
      <c r="T682">
        <v>2.9931019200595725E-4</v>
      </c>
      <c r="V682" s="2">
        <v>0.30239583333333336</v>
      </c>
      <c r="W682">
        <v>6.1196397026714762E-3</v>
      </c>
      <c r="Y682" s="2">
        <v>0.3127199074074074</v>
      </c>
      <c r="Z682">
        <v>0.42113419021102744</v>
      </c>
      <c r="AB682" s="2">
        <v>0.19618055555555555</v>
      </c>
      <c r="AC682">
        <v>6.4682145913048082E-4</v>
      </c>
      <c r="AE682" s="2">
        <v>7.8437500000000007E-2</v>
      </c>
      <c r="AF682">
        <v>1.970021241371921E-2</v>
      </c>
      <c r="AH682" s="2">
        <v>0.3463310185185185</v>
      </c>
      <c r="AI682">
        <v>0.26407470853160608</v>
      </c>
      <c r="AK682" s="2">
        <v>0.36776620370370372</v>
      </c>
      <c r="AL682">
        <v>0.23240032831411123</v>
      </c>
      <c r="AN682" s="2">
        <v>0.3263773148148148</v>
      </c>
      <c r="AO682">
        <v>0.32335943786980303</v>
      </c>
      <c r="AQ682" s="2">
        <v>0.20458333333333334</v>
      </c>
      <c r="AR682">
        <v>0.2027509543533752</v>
      </c>
    </row>
    <row r="683" spans="1:44">
      <c r="A683" s="2">
        <v>0.30174768518518519</v>
      </c>
      <c r="B683">
        <v>1.0569342633950452E-3</v>
      </c>
      <c r="D683" s="2">
        <v>0.32115740740740745</v>
      </c>
      <c r="E683">
        <v>0.34799894758323341</v>
      </c>
      <c r="G683" s="2">
        <v>0.28180555555555559</v>
      </c>
      <c r="H683">
        <v>7.4933393391306046E-3</v>
      </c>
      <c r="J683" s="2">
        <v>0.28109953703703705</v>
      </c>
      <c r="K683">
        <v>5.7940094757025655E-2</v>
      </c>
      <c r="M683" s="2">
        <v>0.3566319444444444</v>
      </c>
      <c r="N683">
        <v>5.9964751710884619E-2</v>
      </c>
      <c r="P683" s="2">
        <v>0.31908564814814816</v>
      </c>
      <c r="Q683">
        <v>0.16896978199028281</v>
      </c>
      <c r="S683" s="2">
        <v>7.8553240740740743E-2</v>
      </c>
      <c r="T683">
        <v>2.9931019200595725E-4</v>
      </c>
      <c r="V683" s="2">
        <v>0.30249999999999999</v>
      </c>
      <c r="W683">
        <v>6.1206397026707278E-3</v>
      </c>
      <c r="Y683" s="2">
        <v>0.31283564814814818</v>
      </c>
      <c r="Z683">
        <v>0.42175433616159169</v>
      </c>
      <c r="AB683" s="2">
        <v>0.1962962962962963</v>
      </c>
      <c r="AC683">
        <v>6.4682145913048082E-4</v>
      </c>
      <c r="AE683" s="2">
        <v>7.8553240740740743E-2</v>
      </c>
      <c r="AF683">
        <v>1.972321241371976E-2</v>
      </c>
      <c r="AH683" s="2">
        <v>0.34644675925925927</v>
      </c>
      <c r="AI683">
        <v>0.26408331085688175</v>
      </c>
      <c r="AK683" s="2">
        <v>0.3678819444444445</v>
      </c>
      <c r="AL683">
        <v>0.23445526383621526</v>
      </c>
      <c r="AN683" s="2">
        <v>0.32649305555555558</v>
      </c>
      <c r="AO683">
        <v>0.32386420019010931</v>
      </c>
      <c r="AQ683" s="2">
        <v>0.20469907407407406</v>
      </c>
      <c r="AR683">
        <v>0.20372195898776757</v>
      </c>
    </row>
    <row r="684" spans="1:44">
      <c r="A684" s="2">
        <v>0.30186342592592591</v>
      </c>
      <c r="B684">
        <v>1.0569342633950452E-3</v>
      </c>
      <c r="D684" s="2">
        <v>0.32127314814814817</v>
      </c>
      <c r="E684">
        <v>0.3486049855358419</v>
      </c>
      <c r="G684" s="2">
        <v>0.28192129629629631</v>
      </c>
      <c r="H684">
        <v>7.4963393391301357E-3</v>
      </c>
      <c r="J684" s="2">
        <v>0.28121527777777777</v>
      </c>
      <c r="K684">
        <v>5.9694515744132953E-2</v>
      </c>
      <c r="M684" s="2">
        <v>0.35674768518518518</v>
      </c>
      <c r="N684">
        <v>5.9964751710884619E-2</v>
      </c>
      <c r="P684" s="2">
        <v>0.31920138888888888</v>
      </c>
      <c r="Q684">
        <v>0.16931384303137456</v>
      </c>
      <c r="S684" s="2">
        <v>7.8668981481481479E-2</v>
      </c>
      <c r="T684">
        <v>2.9931019200595725E-4</v>
      </c>
      <c r="V684" s="2">
        <v>0.30261574074074077</v>
      </c>
      <c r="W684">
        <v>6.1206397026707278E-3</v>
      </c>
      <c r="Y684" s="2">
        <v>0.3129513888888889</v>
      </c>
      <c r="Z684">
        <v>0.42252151084834916</v>
      </c>
      <c r="AB684" s="2">
        <v>0.19641203703703702</v>
      </c>
      <c r="AC684">
        <v>6.4682145913048082E-4</v>
      </c>
      <c r="AE684" s="2">
        <v>7.8668981481481479E-2</v>
      </c>
      <c r="AF684">
        <v>1.9776812786851318E-2</v>
      </c>
      <c r="AH684" s="2">
        <v>0.34656250000000005</v>
      </c>
      <c r="AI684">
        <v>0.26408331085688175</v>
      </c>
      <c r="AK684" s="2">
        <v>0.36799768518518516</v>
      </c>
      <c r="AL684">
        <v>0.23648927956870219</v>
      </c>
      <c r="AN684" s="2">
        <v>0.3266087962962963</v>
      </c>
      <c r="AO684">
        <v>0.32450945440357842</v>
      </c>
      <c r="AQ684" s="2">
        <v>0.20481481481481481</v>
      </c>
      <c r="AR684">
        <v>0.20483732260561124</v>
      </c>
    </row>
    <row r="685" spans="1:44">
      <c r="A685" s="2">
        <v>0.30197916666666663</v>
      </c>
      <c r="B685">
        <v>1.0569342633950452E-3</v>
      </c>
      <c r="D685" s="2">
        <v>0.32138888888888889</v>
      </c>
      <c r="E685">
        <v>0.3494101345903658</v>
      </c>
      <c r="G685" s="2">
        <v>0.28203703703703703</v>
      </c>
      <c r="H685">
        <v>7.503339339130226E-3</v>
      </c>
      <c r="J685" s="2">
        <v>0.28133101851851855</v>
      </c>
      <c r="K685">
        <v>6.1415587793758497E-2</v>
      </c>
      <c r="M685" s="2">
        <v>0.35686342592592596</v>
      </c>
      <c r="N685">
        <v>5.9964751710884619E-2</v>
      </c>
      <c r="P685" s="2">
        <v>0.3193171296296296</v>
      </c>
      <c r="Q685">
        <v>0.16982172195395412</v>
      </c>
      <c r="S685" s="2">
        <v>7.8784722222222228E-2</v>
      </c>
      <c r="T685">
        <v>3.0731019199997005E-4</v>
      </c>
      <c r="V685" s="2">
        <v>0.30273148148148149</v>
      </c>
      <c r="W685">
        <v>6.1206397026707278E-3</v>
      </c>
      <c r="Y685" s="2">
        <v>0.31306712962962963</v>
      </c>
      <c r="Z685">
        <v>0.42300646239231982</v>
      </c>
      <c r="AB685" s="2">
        <v>0.21716435185185187</v>
      </c>
      <c r="AC685">
        <v>6.4682145913048082E-4</v>
      </c>
      <c r="AE685" s="2">
        <v>7.8784722222222228E-2</v>
      </c>
      <c r="AF685">
        <v>1.9828242350332662E-2</v>
      </c>
      <c r="AH685" s="2">
        <v>0.34667824074074072</v>
      </c>
      <c r="AI685">
        <v>0.26446344898967183</v>
      </c>
      <c r="AK685" s="2">
        <v>0.36811342592592594</v>
      </c>
      <c r="AL685">
        <v>0.2383026195809487</v>
      </c>
      <c r="AN685" s="2">
        <v>0.32672453703703702</v>
      </c>
      <c r="AO685">
        <v>0.32527548442910098</v>
      </c>
      <c r="AQ685" s="2">
        <v>0.20493055555555553</v>
      </c>
      <c r="AR685">
        <v>0.20603915329252293</v>
      </c>
    </row>
    <row r="686" spans="1:44">
      <c r="A686" s="2">
        <v>0.30209490740740741</v>
      </c>
      <c r="B686">
        <v>1.0579342633942968E-3</v>
      </c>
      <c r="D686" s="2">
        <v>0.32150462962962961</v>
      </c>
      <c r="E686">
        <v>0.35034501907521032</v>
      </c>
      <c r="G686" s="2">
        <v>0.28215277777777775</v>
      </c>
      <c r="H686">
        <v>7.5139694849492089E-3</v>
      </c>
      <c r="J686" s="2">
        <v>0.28144675925925927</v>
      </c>
      <c r="K686">
        <v>6.3108619394172907E-2</v>
      </c>
      <c r="M686" s="2">
        <v>0.35697916666666668</v>
      </c>
      <c r="N686">
        <v>5.9964751710884619E-2</v>
      </c>
      <c r="P686" s="2">
        <v>0.31943287037037038</v>
      </c>
      <c r="Q686">
        <v>0.16986387643177261</v>
      </c>
      <c r="S686" s="2">
        <v>7.8900462962962964E-2</v>
      </c>
      <c r="T686">
        <v>3.0731019199997005E-4</v>
      </c>
      <c r="V686" s="2">
        <v>0.30284722222222221</v>
      </c>
      <c r="W686">
        <v>6.1206397026707278E-3</v>
      </c>
      <c r="Y686" s="2">
        <v>0.31318287037037035</v>
      </c>
      <c r="Z686">
        <v>0.42305808603031853</v>
      </c>
      <c r="AB686" s="2">
        <v>0.22660879629629629</v>
      </c>
      <c r="AC686">
        <v>1.2902225781739468E-3</v>
      </c>
      <c r="AE686" s="2">
        <v>7.8900462962962964E-2</v>
      </c>
      <c r="AF686">
        <v>1.9882001070563766E-2</v>
      </c>
      <c r="AH686" s="2">
        <v>0.34679398148148149</v>
      </c>
      <c r="AI686">
        <v>0.26478433058777484</v>
      </c>
      <c r="AK686" s="2">
        <v>0.36822916666666666</v>
      </c>
      <c r="AL686">
        <v>0.24030102694682781</v>
      </c>
      <c r="AN686" s="2">
        <v>0.32684027777777774</v>
      </c>
      <c r="AO686">
        <v>0.32598642816808659</v>
      </c>
      <c r="AQ686" s="2">
        <v>0.20504629629629631</v>
      </c>
      <c r="AR686">
        <v>0.20721808543645678</v>
      </c>
    </row>
    <row r="687" spans="1:44">
      <c r="A687" s="2">
        <v>0.30219907407407409</v>
      </c>
      <c r="B687">
        <v>1.0579342633942968E-3</v>
      </c>
      <c r="D687" s="2">
        <v>0.32162037037037039</v>
      </c>
      <c r="E687">
        <v>0.35113120289595962</v>
      </c>
      <c r="G687" s="2">
        <v>0.28228009259259262</v>
      </c>
      <c r="H687">
        <v>7.5238689798834361E-3</v>
      </c>
      <c r="J687" s="2">
        <v>0.28156249999999999</v>
      </c>
      <c r="K687">
        <v>6.4743083832453197E-2</v>
      </c>
      <c r="M687" s="2">
        <v>0.3570949074074074</v>
      </c>
      <c r="N687">
        <v>6.0150560752650642E-2</v>
      </c>
      <c r="P687" s="2">
        <v>0.3195486111111111</v>
      </c>
      <c r="Q687">
        <v>0.17003932157989438</v>
      </c>
      <c r="S687" s="2">
        <v>7.90162037037037E-2</v>
      </c>
      <c r="T687">
        <v>3.0731019199997005E-4</v>
      </c>
      <c r="V687" s="2">
        <v>0.30296296296296293</v>
      </c>
      <c r="W687">
        <v>6.1206397026707278E-3</v>
      </c>
      <c r="Y687" s="2">
        <v>0.31329861111111112</v>
      </c>
      <c r="Z687">
        <v>0.42363651234368815</v>
      </c>
      <c r="AB687" s="2">
        <v>0.22671296296296295</v>
      </c>
      <c r="AC687">
        <v>1.2912225781749748E-3</v>
      </c>
      <c r="AE687" s="2">
        <v>7.90162037037037E-2</v>
      </c>
      <c r="AF687">
        <v>1.9907496168130139E-2</v>
      </c>
      <c r="AH687" s="2">
        <v>0.34690972222222222</v>
      </c>
      <c r="AI687">
        <v>0.26540375774248914</v>
      </c>
      <c r="AK687" s="2">
        <v>0.36834490740740744</v>
      </c>
      <c r="AL687">
        <v>0.24229786945438794</v>
      </c>
      <c r="AN687" s="2">
        <v>0.32694444444444443</v>
      </c>
      <c r="AO687">
        <v>0.32610041939581697</v>
      </c>
      <c r="AQ687" s="2">
        <v>0.20516203703703703</v>
      </c>
      <c r="AR687">
        <v>0.20810186425494048</v>
      </c>
    </row>
    <row r="688" spans="1:44">
      <c r="A688" s="2">
        <v>0.30231481481481481</v>
      </c>
      <c r="B688">
        <v>1.0589342633953247E-3</v>
      </c>
      <c r="D688" s="2">
        <v>0.32173611111111111</v>
      </c>
      <c r="E688">
        <v>0.35146738290725321</v>
      </c>
      <c r="G688" s="2">
        <v>0.28239583333333335</v>
      </c>
      <c r="H688">
        <v>7.5278689798839952E-3</v>
      </c>
      <c r="J688" s="2">
        <v>0.28167824074074072</v>
      </c>
      <c r="K688">
        <v>6.6324689345843638E-2</v>
      </c>
      <c r="M688" s="2">
        <v>0.35721064814814812</v>
      </c>
      <c r="N688">
        <v>6.0459922999855781E-2</v>
      </c>
      <c r="P688" s="2">
        <v>0.31965277777777779</v>
      </c>
      <c r="Q688">
        <v>0.1703139121842519</v>
      </c>
      <c r="S688" s="2">
        <v>7.9131944444444449E-2</v>
      </c>
      <c r="T688">
        <v>3.0831019200099801E-4</v>
      </c>
      <c r="V688" s="2">
        <v>0.30307870370370371</v>
      </c>
      <c r="W688">
        <v>6.1206397026707278E-3</v>
      </c>
      <c r="Y688" s="2">
        <v>0.31341435185185185</v>
      </c>
      <c r="Z688">
        <v>0.42446133717358175</v>
      </c>
      <c r="AB688" s="2">
        <v>0.2268287037037037</v>
      </c>
      <c r="AC688">
        <v>1.2982936459973748E-3</v>
      </c>
      <c r="AE688" s="2">
        <v>7.9131944444444449E-2</v>
      </c>
      <c r="AF688">
        <v>1.9911496168130698E-2</v>
      </c>
      <c r="AH688" s="2">
        <v>0.34702546296296299</v>
      </c>
      <c r="AI688">
        <v>0.26577868440198221</v>
      </c>
      <c r="AK688" s="2">
        <v>0.36846064814814811</v>
      </c>
      <c r="AL688">
        <v>0.24424411018974965</v>
      </c>
      <c r="AN688" s="2">
        <v>0.32706018518518515</v>
      </c>
      <c r="AO688">
        <v>0.32617220379523654</v>
      </c>
      <c r="AQ688" s="2">
        <v>0.20527777777777778</v>
      </c>
      <c r="AR688">
        <v>0.20899398532294788</v>
      </c>
    </row>
    <row r="689" spans="1:44">
      <c r="A689" s="2">
        <v>0.30243055555555559</v>
      </c>
      <c r="B689">
        <v>1.0589342633953247E-3</v>
      </c>
      <c r="D689" s="2">
        <v>0.32185185185185183</v>
      </c>
      <c r="E689">
        <v>0.35175108169117586</v>
      </c>
      <c r="G689" s="2">
        <v>0.28251157407407407</v>
      </c>
      <c r="H689">
        <v>7.5328689798855823E-3</v>
      </c>
      <c r="J689" s="2">
        <v>0.28179398148148149</v>
      </c>
      <c r="K689">
        <v>6.790825020669139E-2</v>
      </c>
      <c r="M689" s="2">
        <v>0.3573263888888889</v>
      </c>
      <c r="N689">
        <v>6.0793600988338768E-2</v>
      </c>
      <c r="P689" s="2">
        <v>0.31976851851851851</v>
      </c>
      <c r="Q689">
        <v>0.17087650706513866</v>
      </c>
      <c r="S689" s="2">
        <v>7.9247685185185185E-2</v>
      </c>
      <c r="T689">
        <v>3.0831019200099801E-4</v>
      </c>
      <c r="V689" s="2">
        <v>0.30319444444444443</v>
      </c>
      <c r="W689">
        <v>6.1633597213979017E-3</v>
      </c>
      <c r="Y689" s="2">
        <v>0.31353009259259262</v>
      </c>
      <c r="Z689">
        <v>0.42484349159263185</v>
      </c>
      <c r="AB689" s="2">
        <v>0.22694444444444442</v>
      </c>
      <c r="AC689">
        <v>1.2992936459966264E-3</v>
      </c>
      <c r="AE689" s="2">
        <v>7.9247685185185185E-2</v>
      </c>
      <c r="AF689">
        <v>1.9923496168130599E-2</v>
      </c>
      <c r="AH689" s="2">
        <v>0.34714120370370366</v>
      </c>
      <c r="AI689">
        <v>0.26633226998705756</v>
      </c>
      <c r="AK689" s="2">
        <v>0.36857638888888888</v>
      </c>
      <c r="AL689">
        <v>0.24605326496477403</v>
      </c>
      <c r="AN689" s="2">
        <v>0.32717592592592593</v>
      </c>
      <c r="AO689">
        <v>0.32639895696500809</v>
      </c>
      <c r="AQ689" s="2">
        <v>0.2053935185185185</v>
      </c>
      <c r="AR689">
        <v>0.20970111260993754</v>
      </c>
    </row>
    <row r="690" spans="1:44">
      <c r="A690" s="2">
        <v>0.30254629629629631</v>
      </c>
      <c r="B690">
        <v>1.0589342633953247E-3</v>
      </c>
      <c r="D690" s="2">
        <v>0.32196759259259261</v>
      </c>
      <c r="E690">
        <v>0.35215304935157299</v>
      </c>
      <c r="G690" s="2">
        <v>0.28261574074074075</v>
      </c>
      <c r="H690">
        <v>7.5520783526015368E-3</v>
      </c>
      <c r="J690" s="2">
        <v>0.28190972222222221</v>
      </c>
      <c r="K690">
        <v>6.9588837306487641E-2</v>
      </c>
      <c r="M690" s="2">
        <v>0.35744212962962968</v>
      </c>
      <c r="N690">
        <v>6.1073547411795361E-2</v>
      </c>
      <c r="P690" s="2">
        <v>0.31988425925925928</v>
      </c>
      <c r="Q690">
        <v>0.17118612134129571</v>
      </c>
      <c r="S690" s="2">
        <v>7.9363425925925921E-2</v>
      </c>
      <c r="T690">
        <v>3.0931019200024961E-4</v>
      </c>
      <c r="V690" s="2">
        <v>0.30327546296296298</v>
      </c>
      <c r="W690">
        <v>6.1990528579910732E-3</v>
      </c>
      <c r="Y690" s="2">
        <v>0.31364583333333335</v>
      </c>
      <c r="Z690">
        <v>0.42523783788715119</v>
      </c>
      <c r="AB690" s="2">
        <v>0.2270601851851852</v>
      </c>
      <c r="AC690">
        <v>1.2992936459966264E-3</v>
      </c>
      <c r="AE690" s="2">
        <v>7.9363425925925921E-2</v>
      </c>
      <c r="AF690">
        <v>2.0017357768373493E-2</v>
      </c>
      <c r="AH690" s="2">
        <v>0.34725694444444444</v>
      </c>
      <c r="AI690">
        <v>0.26671269343533544</v>
      </c>
      <c r="AK690" s="2">
        <v>0.36868055555555551</v>
      </c>
      <c r="AL690">
        <v>0.24771284141677111</v>
      </c>
      <c r="AN690" s="2">
        <v>0.3272916666666667</v>
      </c>
      <c r="AO690">
        <v>0.32675394992268569</v>
      </c>
      <c r="AQ690" s="2">
        <v>0.20550925925925925</v>
      </c>
      <c r="AR690">
        <v>0.21016666604403625</v>
      </c>
    </row>
    <row r="691" spans="1:44">
      <c r="A691" s="2">
        <v>0.30266203703703703</v>
      </c>
      <c r="B691">
        <v>1.0589342633953247E-3</v>
      </c>
      <c r="D691" s="2">
        <v>0.32208333333333333</v>
      </c>
      <c r="E691">
        <v>0.35250766040610954</v>
      </c>
      <c r="G691" s="2">
        <v>0.28273148148148147</v>
      </c>
      <c r="H691">
        <v>7.5530783526025647E-3</v>
      </c>
      <c r="J691" s="2">
        <v>0.28202546296296299</v>
      </c>
      <c r="K691">
        <v>7.1170442819879595E-2</v>
      </c>
      <c r="M691" s="2">
        <v>0.35755787037037035</v>
      </c>
      <c r="N691">
        <v>6.1073547411795361E-2</v>
      </c>
      <c r="P691" s="2">
        <v>0.32</v>
      </c>
      <c r="Q691">
        <v>0.17179043665634228</v>
      </c>
      <c r="S691" s="2">
        <v>7.947916666666667E-2</v>
      </c>
      <c r="T691">
        <v>3.0931019200024961E-4</v>
      </c>
      <c r="V691" s="2">
        <v>0.30331018518518521</v>
      </c>
      <c r="W691">
        <v>6.1990528579910732E-3</v>
      </c>
      <c r="Y691" s="2">
        <v>0.31376157407407407</v>
      </c>
      <c r="Z691">
        <v>0.42525287118353428</v>
      </c>
      <c r="AB691" s="2">
        <v>0.22717592592592592</v>
      </c>
      <c r="AC691">
        <v>1.2992936459966264E-3</v>
      </c>
      <c r="AE691" s="2">
        <v>7.947916666666667E-2</v>
      </c>
      <c r="AF691">
        <v>2.0024428836181826E-2</v>
      </c>
      <c r="AH691" s="2">
        <v>0.34737268518518521</v>
      </c>
      <c r="AI691">
        <v>0.26733866787570981</v>
      </c>
      <c r="AK691" s="2">
        <v>0.36869212962962966</v>
      </c>
      <c r="AL691">
        <v>0.24786168025578489</v>
      </c>
      <c r="AN691" s="2">
        <v>0.32740740740740742</v>
      </c>
      <c r="AO691">
        <v>0.32732573747064436</v>
      </c>
      <c r="AQ691" s="2">
        <v>0.20562500000000003</v>
      </c>
      <c r="AR691">
        <v>0.21078055609933891</v>
      </c>
    </row>
    <row r="692" spans="1:44">
      <c r="A692" s="2">
        <v>0.30277777777777776</v>
      </c>
      <c r="B692">
        <v>1.0589342633953247E-3</v>
      </c>
      <c r="D692" s="2">
        <v>0.32219907407407405</v>
      </c>
      <c r="E692">
        <v>0.35286275053551769</v>
      </c>
      <c r="G692" s="2">
        <v>0.28284722222222219</v>
      </c>
      <c r="H692">
        <v>7.5550783526028443E-3</v>
      </c>
      <c r="J692" s="2">
        <v>0.28214120370370371</v>
      </c>
      <c r="K692">
        <v>7.2970130848399525E-2</v>
      </c>
      <c r="M692" s="2">
        <v>0.35767361111111112</v>
      </c>
      <c r="N692">
        <v>6.1247159047349238E-2</v>
      </c>
      <c r="P692" s="2">
        <v>0.32011574074074073</v>
      </c>
      <c r="Q692">
        <v>0.17214062803259178</v>
      </c>
      <c r="S692" s="2">
        <v>7.9594907407407406E-2</v>
      </c>
      <c r="T692">
        <v>3.0931019200024961E-4</v>
      </c>
      <c r="V692" s="2">
        <v>0.30342592592592593</v>
      </c>
      <c r="W692">
        <v>6.1990528579910732E-3</v>
      </c>
      <c r="Y692" s="2">
        <v>0.31387731481481479</v>
      </c>
      <c r="Z692">
        <v>0.42531995322285832</v>
      </c>
      <c r="AB692" s="2">
        <v>0.22729166666666667</v>
      </c>
      <c r="AC692">
        <v>1.2992936459966264E-3</v>
      </c>
      <c r="AE692" s="2">
        <v>7.9594907407407406E-2</v>
      </c>
      <c r="AF692">
        <v>2.0028428836182385E-2</v>
      </c>
      <c r="AH692" s="2">
        <v>0.34748842592592594</v>
      </c>
      <c r="AI692">
        <v>0.26750690877442573</v>
      </c>
      <c r="AK692" s="2">
        <v>0.36879629629629629</v>
      </c>
      <c r="AL692">
        <v>0.24879196300850157</v>
      </c>
      <c r="AN692" s="2">
        <v>0.32752314814814815</v>
      </c>
      <c r="AO692">
        <v>0.32794416531607107</v>
      </c>
      <c r="AQ692" s="2">
        <v>0.20574074074074075</v>
      </c>
      <c r="AR692">
        <v>0.21083467633585132</v>
      </c>
    </row>
    <row r="693" spans="1:44">
      <c r="A693" s="2">
        <v>0.30289351851851853</v>
      </c>
      <c r="B693">
        <v>1.0589342633953247E-3</v>
      </c>
      <c r="D693" s="2">
        <v>0.32231481481481478</v>
      </c>
      <c r="E693">
        <v>0.35299148669981828</v>
      </c>
      <c r="G693" s="2">
        <v>0.28296296296296297</v>
      </c>
      <c r="H693">
        <v>7.559078352601627E-3</v>
      </c>
      <c r="J693" s="2">
        <v>0.28225694444444444</v>
      </c>
      <c r="K693">
        <v>7.4564772500936724E-2</v>
      </c>
      <c r="M693" s="2">
        <v>0.35778935185185184</v>
      </c>
      <c r="N693">
        <v>6.1453200305349336E-2</v>
      </c>
      <c r="P693" s="2">
        <v>0.32023148148148145</v>
      </c>
      <c r="Q693">
        <v>0.17275166403807918</v>
      </c>
      <c r="S693" s="2">
        <v>7.9710648148148142E-2</v>
      </c>
      <c r="T693">
        <v>3.1031019199950121E-4</v>
      </c>
      <c r="V693" s="2">
        <v>0.30354166666666665</v>
      </c>
      <c r="W693">
        <v>6.1990528579910732E-3</v>
      </c>
      <c r="Y693" s="2">
        <v>0.31399305555555557</v>
      </c>
      <c r="Z693">
        <v>0.42565766611867434</v>
      </c>
      <c r="AB693" s="2">
        <v>0.22740740740740739</v>
      </c>
      <c r="AC693">
        <v>1.2992936459966264E-3</v>
      </c>
      <c r="AE693" s="2">
        <v>7.9710648148148142E-2</v>
      </c>
      <c r="AF693">
        <v>2.0044553351676167E-2</v>
      </c>
      <c r="AH693" s="2">
        <v>0.34760416666666666</v>
      </c>
      <c r="AI693">
        <v>0.26770628781043493</v>
      </c>
      <c r="AK693" s="2">
        <v>0.36891203703703707</v>
      </c>
      <c r="AL693">
        <v>0.25008415687940422</v>
      </c>
      <c r="AN693" s="2">
        <v>0.32763888888888887</v>
      </c>
      <c r="AO693">
        <v>0.32865421038506287</v>
      </c>
      <c r="AQ693" s="2">
        <v>0.20585648148148147</v>
      </c>
      <c r="AR693">
        <v>0.21104516386517305</v>
      </c>
    </row>
    <row r="694" spans="1:44">
      <c r="A694" s="2">
        <v>0.30300925925925926</v>
      </c>
      <c r="B694">
        <v>1.2271870494022247E-3</v>
      </c>
      <c r="D694" s="2">
        <v>0.32244212962962965</v>
      </c>
      <c r="E694">
        <v>0.35299148669981828</v>
      </c>
      <c r="G694" s="2">
        <v>0.28307870370370369</v>
      </c>
      <c r="H694">
        <v>7.5630783526021862E-3</v>
      </c>
      <c r="J694" s="2">
        <v>0.28238425925925925</v>
      </c>
      <c r="K694">
        <v>7.668922537167519E-2</v>
      </c>
      <c r="M694" s="2">
        <v>0.35790509259259262</v>
      </c>
      <c r="N694">
        <v>6.1453200305349336E-2</v>
      </c>
      <c r="P694" s="2">
        <v>0.32034722222222223</v>
      </c>
      <c r="Q694">
        <v>0.17302541757686077</v>
      </c>
      <c r="S694" s="2">
        <v>7.9814814814814811E-2</v>
      </c>
      <c r="T694">
        <v>3.1031019199950121E-4</v>
      </c>
      <c r="V694" s="2">
        <v>0.30365740740740738</v>
      </c>
      <c r="W694">
        <v>6.1990528579910732E-3</v>
      </c>
      <c r="Y694" s="2">
        <v>0.31410879629629629</v>
      </c>
      <c r="Z694">
        <v>0.42623394122658603</v>
      </c>
      <c r="AB694" s="2">
        <v>0.22752314814814814</v>
      </c>
      <c r="AC694">
        <v>1.2992936459966264E-3</v>
      </c>
      <c r="AE694" s="2">
        <v>7.9826388888888891E-2</v>
      </c>
      <c r="AF694">
        <v>2.0072012412123197E-2</v>
      </c>
      <c r="AH694" s="2">
        <v>0.34771990740740738</v>
      </c>
      <c r="AI694">
        <v>0.26785991723470182</v>
      </c>
      <c r="AK694" s="2">
        <v>0.36902777777777779</v>
      </c>
      <c r="AL694">
        <v>0.25147771240396255</v>
      </c>
      <c r="AN694" s="2">
        <v>0.32775462962962965</v>
      </c>
      <c r="AO694">
        <v>0.3292838928447217</v>
      </c>
      <c r="AQ694" s="2">
        <v>0.20597222222222222</v>
      </c>
      <c r="AR694">
        <v>0.21147322928073117</v>
      </c>
    </row>
    <row r="695" spans="1:44">
      <c r="A695" s="2">
        <v>0.30312500000000003</v>
      </c>
      <c r="B695">
        <v>1.2920330207517288E-3</v>
      </c>
      <c r="D695" s="2">
        <v>0.32254629629629633</v>
      </c>
      <c r="E695">
        <v>0.35299148669981828</v>
      </c>
      <c r="G695" s="2">
        <v>0.28319444444444447</v>
      </c>
      <c r="H695">
        <v>7.5716223563550393E-3</v>
      </c>
      <c r="J695" s="2">
        <v>0.28250000000000003</v>
      </c>
      <c r="K695">
        <v>7.844371504106995E-2</v>
      </c>
      <c r="M695" s="2">
        <v>0.35802083333333329</v>
      </c>
      <c r="N695">
        <v>6.1453200305349336E-2</v>
      </c>
      <c r="P695" s="2">
        <v>0.32046296296296295</v>
      </c>
      <c r="Q695">
        <v>0.17339396336777269</v>
      </c>
      <c r="S695" s="2">
        <v>7.993055555555556E-2</v>
      </c>
      <c r="T695">
        <v>3.1031019199950121E-4</v>
      </c>
      <c r="V695" s="2">
        <v>0.30377314814814815</v>
      </c>
      <c r="W695">
        <v>6.1990528579910732E-3</v>
      </c>
      <c r="Y695" s="2">
        <v>0.31422453703703707</v>
      </c>
      <c r="Z695">
        <v>0.42657217783016704</v>
      </c>
      <c r="AB695" s="2">
        <v>0.22763888888888886</v>
      </c>
      <c r="AC695">
        <v>1.2992936459966264E-3</v>
      </c>
      <c r="AE695" s="2">
        <v>7.9942129629629641E-2</v>
      </c>
      <c r="AF695">
        <v>2.0114732430848874E-2</v>
      </c>
      <c r="AH695" s="2">
        <v>0.34782407407407406</v>
      </c>
      <c r="AI695">
        <v>0.26809273690740754</v>
      </c>
      <c r="AK695" s="2">
        <v>0.36914351851851851</v>
      </c>
      <c r="AL695">
        <v>0.25223593994235965</v>
      </c>
      <c r="AN695" s="2">
        <v>0.32787037037037037</v>
      </c>
      <c r="AO695">
        <v>0.32991431254618969</v>
      </c>
      <c r="AQ695" s="2">
        <v>0.20607638888888888</v>
      </c>
      <c r="AR695">
        <v>0.21186155903751216</v>
      </c>
    </row>
    <row r="696" spans="1:44">
      <c r="A696" s="2">
        <v>0.30325231481481479</v>
      </c>
      <c r="B696">
        <v>1.3678353953866192E-3</v>
      </c>
      <c r="D696" s="2">
        <v>0.32266203703703705</v>
      </c>
      <c r="E696">
        <v>0.35299148669981828</v>
      </c>
      <c r="G696" s="2">
        <v>0.28331018518518519</v>
      </c>
      <c r="H696">
        <v>7.57662235635485E-3</v>
      </c>
      <c r="J696" s="2">
        <v>0.28260416666666666</v>
      </c>
      <c r="K696">
        <v>8.0170684930787856E-2</v>
      </c>
      <c r="M696" s="2">
        <v>0.35813657407407407</v>
      </c>
      <c r="N696">
        <v>6.1453200305349336E-2</v>
      </c>
      <c r="P696" s="2">
        <v>0.32057870370370373</v>
      </c>
      <c r="Q696">
        <v>0.17370776744678024</v>
      </c>
      <c r="S696" s="2">
        <v>8.0057870370370363E-2</v>
      </c>
      <c r="T696">
        <v>3.1031019199950121E-4</v>
      </c>
      <c r="V696" s="2">
        <v>0.30388888888888888</v>
      </c>
      <c r="W696">
        <v>6.1990528579910732E-3</v>
      </c>
      <c r="Y696" s="2">
        <v>0.31434027777777779</v>
      </c>
      <c r="Z696">
        <v>0.42707353299370104</v>
      </c>
      <c r="AB696" s="2">
        <v>0.22775462962962964</v>
      </c>
      <c r="AC696">
        <v>1.3002936459976543E-3</v>
      </c>
      <c r="AE696" s="2">
        <v>8.0046296296296296E-2</v>
      </c>
      <c r="AF696">
        <v>2.0137754159714059E-2</v>
      </c>
      <c r="AH696" s="2">
        <v>0.34793981481481479</v>
      </c>
      <c r="AI696">
        <v>0.2682749044127527</v>
      </c>
      <c r="AK696" s="2">
        <v>0.36925925925925923</v>
      </c>
      <c r="AL696">
        <v>0.2523449812189475</v>
      </c>
      <c r="AN696" s="2">
        <v>0.32799768518518518</v>
      </c>
      <c r="AO696">
        <v>0.33066634512527149</v>
      </c>
      <c r="AQ696" s="2">
        <v>0.20619212962962963</v>
      </c>
      <c r="AR696">
        <v>0.21218413150998094</v>
      </c>
    </row>
    <row r="697" spans="1:44">
      <c r="A697" s="2">
        <v>0.30336805555555557</v>
      </c>
      <c r="B697">
        <v>1.3678353953866192E-3</v>
      </c>
      <c r="D697" s="2">
        <v>0.32277777777777777</v>
      </c>
      <c r="E697">
        <v>0.35299148669981828</v>
      </c>
      <c r="G697" s="2">
        <v>0.28342592592592591</v>
      </c>
      <c r="H697">
        <v>7.5786223563551296E-3</v>
      </c>
      <c r="J697" s="2">
        <v>0.28271990740740743</v>
      </c>
      <c r="K697">
        <v>8.185834425659741E-2</v>
      </c>
      <c r="M697" s="2">
        <v>0.35825231481481484</v>
      </c>
      <c r="N697">
        <v>6.1453200305349336E-2</v>
      </c>
      <c r="P697" s="2">
        <v>0.32069444444444445</v>
      </c>
      <c r="Q697">
        <v>0.17399921383979486</v>
      </c>
      <c r="S697" s="2">
        <v>8.0162037037037046E-2</v>
      </c>
      <c r="T697">
        <v>3.1031019199950121E-4</v>
      </c>
      <c r="V697" s="2">
        <v>0.30400462962962965</v>
      </c>
      <c r="W697">
        <v>6.1990528579910732E-3</v>
      </c>
      <c r="Y697" s="2">
        <v>0.31444444444444447</v>
      </c>
      <c r="Z697">
        <v>0.42754296882531001</v>
      </c>
      <c r="AB697" s="2">
        <v>0.22787037037037036</v>
      </c>
      <c r="AC697">
        <v>1.3002936459976543E-3</v>
      </c>
      <c r="AE697" s="2">
        <v>8.0162037037037046E-2</v>
      </c>
      <c r="AF697">
        <v>2.0196788048285189E-2</v>
      </c>
      <c r="AH697" s="2">
        <v>0.34805555555555556</v>
      </c>
      <c r="AI697">
        <v>0.26861091780534307</v>
      </c>
      <c r="AK697" s="2">
        <v>0.36937500000000001</v>
      </c>
      <c r="AL697">
        <v>0.25255465954401857</v>
      </c>
      <c r="AN697" s="2">
        <v>0.32811342592592591</v>
      </c>
      <c r="AO697">
        <v>0.33141849471145807</v>
      </c>
      <c r="AQ697" s="2">
        <v>0.20630787037037038</v>
      </c>
      <c r="AR697">
        <v>0.21218913150998076</v>
      </c>
    </row>
    <row r="698" spans="1:44">
      <c r="A698" s="2">
        <v>0.3034722222222222</v>
      </c>
      <c r="B698">
        <v>1.3678353953866192E-3</v>
      </c>
      <c r="D698" s="2">
        <v>0.3228935185185185</v>
      </c>
      <c r="E698">
        <v>0.35299148669981828</v>
      </c>
      <c r="G698" s="2">
        <v>0.28354166666666664</v>
      </c>
      <c r="H698">
        <v>7.5859024662411579E-3</v>
      </c>
      <c r="J698" s="2">
        <v>0.28283564814814816</v>
      </c>
      <c r="K698">
        <v>8.3546003582415929E-2</v>
      </c>
      <c r="M698" s="2">
        <v>0.35836805555555556</v>
      </c>
      <c r="N698">
        <v>6.1453200305349336E-2</v>
      </c>
      <c r="P698" s="2">
        <v>0.32081018518518517</v>
      </c>
      <c r="Q698">
        <v>0.17431316925063717</v>
      </c>
      <c r="S698" s="2">
        <v>8.0277777777777781E-2</v>
      </c>
      <c r="T698">
        <v>3.1031019199950121E-4</v>
      </c>
      <c r="V698" s="2">
        <v>0.30410879629629628</v>
      </c>
      <c r="W698">
        <v>6.1990528579910732E-3</v>
      </c>
      <c r="Y698" s="2">
        <v>0.31456018518518519</v>
      </c>
      <c r="Z698">
        <v>0.4280525431574751</v>
      </c>
      <c r="AB698" s="2">
        <v>0.22798611111111111</v>
      </c>
      <c r="AC698">
        <v>1.3002936459976543E-3</v>
      </c>
      <c r="AE698" s="2">
        <v>8.0277777777777781E-2</v>
      </c>
      <c r="AF698">
        <v>2.0237284961751201E-2</v>
      </c>
      <c r="AH698" s="2">
        <v>0.34817129629629634</v>
      </c>
      <c r="AI698">
        <v>0.26889599498787314</v>
      </c>
      <c r="AK698" s="2">
        <v>0.36949074074074079</v>
      </c>
      <c r="AL698">
        <v>0.25300064160643032</v>
      </c>
      <c r="AN698" s="2">
        <v>0.32822916666666663</v>
      </c>
      <c r="AO698">
        <v>0.3322012909812494</v>
      </c>
      <c r="AQ698" s="2">
        <v>0.2064236111111111</v>
      </c>
      <c r="AR698">
        <v>0.21219013150998001</v>
      </c>
    </row>
    <row r="699" spans="1:44">
      <c r="A699" s="2">
        <v>0.30358796296296298</v>
      </c>
      <c r="B699">
        <v>1.3678353953866192E-3</v>
      </c>
      <c r="D699" s="2">
        <v>0.32300925925925927</v>
      </c>
      <c r="E699">
        <v>0.35299148669981828</v>
      </c>
      <c r="G699" s="2">
        <v>0.28365740740740741</v>
      </c>
      <c r="H699">
        <v>7.5919024662402202E-3</v>
      </c>
      <c r="J699" s="2">
        <v>0.28295138888888888</v>
      </c>
      <c r="K699">
        <v>8.5200327613552798E-2</v>
      </c>
      <c r="M699" s="2">
        <v>0.35848379629629629</v>
      </c>
      <c r="N699">
        <v>6.1453200305349336E-2</v>
      </c>
      <c r="P699" s="2">
        <v>0.32092592592592589</v>
      </c>
      <c r="Q699">
        <v>0.17475622342339558</v>
      </c>
      <c r="S699" s="2">
        <v>8.0393518518518517E-2</v>
      </c>
      <c r="T699">
        <v>3.1131019200052916E-4</v>
      </c>
      <c r="V699" s="2">
        <v>0.30422453703703706</v>
      </c>
      <c r="W699">
        <v>6.1990528579910732E-3</v>
      </c>
      <c r="Y699" s="2">
        <v>0.31467592592592591</v>
      </c>
      <c r="Z699">
        <v>0.42849183804703772</v>
      </c>
      <c r="AB699" s="2">
        <v>0.22810185185185183</v>
      </c>
      <c r="AC699">
        <v>1.3012936459986823E-3</v>
      </c>
      <c r="AE699" s="2">
        <v>8.0405092592592597E-2</v>
      </c>
      <c r="AF699">
        <v>2.0285368222869592E-2</v>
      </c>
      <c r="AH699" s="2">
        <v>0.34828703703703701</v>
      </c>
      <c r="AI699">
        <v>0.26938086301115038</v>
      </c>
      <c r="AK699" s="2">
        <v>0.36960648148148145</v>
      </c>
      <c r="AL699">
        <v>0.25308064785619261</v>
      </c>
      <c r="AN699" s="2">
        <v>0.3283449074074074</v>
      </c>
      <c r="AO699">
        <v>0.33314626188027185</v>
      </c>
      <c r="AQ699" s="2">
        <v>0.20653935185185182</v>
      </c>
      <c r="AR699">
        <v>0.21219013150998001</v>
      </c>
    </row>
    <row r="700" spans="1:44">
      <c r="A700" s="2">
        <v>0.3037037037037037</v>
      </c>
      <c r="B700">
        <v>1.3688353953858708E-3</v>
      </c>
      <c r="D700" s="2">
        <v>0.323125</v>
      </c>
      <c r="E700">
        <v>0.35299148669981828</v>
      </c>
      <c r="G700" s="2">
        <v>0.28377314814814814</v>
      </c>
      <c r="H700">
        <v>7.6005047915043353E-3</v>
      </c>
      <c r="J700" s="2">
        <v>0.28304398148148152</v>
      </c>
      <c r="K700">
        <v>8.6439069313827679E-2</v>
      </c>
      <c r="M700" s="2">
        <v>0.35858796296296297</v>
      </c>
      <c r="N700">
        <v>6.1453200305349336E-2</v>
      </c>
      <c r="P700" s="2">
        <v>0.32104166666666667</v>
      </c>
      <c r="Q700">
        <v>0.17508464388561235</v>
      </c>
      <c r="S700" s="2">
        <v>8.0509259259259267E-2</v>
      </c>
      <c r="T700">
        <v>3.1131019200052916E-4</v>
      </c>
      <c r="V700" s="2">
        <v>0.30435185185185182</v>
      </c>
      <c r="W700">
        <v>6.1990528579910732E-3</v>
      </c>
      <c r="Y700" s="2">
        <v>0.31479166666666664</v>
      </c>
      <c r="Z700">
        <v>0.42850483804703687</v>
      </c>
      <c r="AB700" s="2">
        <v>0.22821759259259258</v>
      </c>
      <c r="AC700">
        <v>1.3012936459986823E-3</v>
      </c>
      <c r="AE700" s="2">
        <v>8.0520833333333333E-2</v>
      </c>
      <c r="AF700">
        <v>2.0342569621463007E-2</v>
      </c>
      <c r="AH700" s="2">
        <v>0.34840277777777778</v>
      </c>
      <c r="AI700">
        <v>0.26958394427567722</v>
      </c>
      <c r="AK700" s="2">
        <v>0.36973379629629632</v>
      </c>
      <c r="AL700">
        <v>0.25316486186927933</v>
      </c>
      <c r="AN700" s="2">
        <v>0.32846064814814818</v>
      </c>
      <c r="AO700">
        <v>0.33412504122210712</v>
      </c>
      <c r="AQ700" s="2">
        <v>0.2066550925925926</v>
      </c>
      <c r="AR700">
        <v>0.21219113150998103</v>
      </c>
    </row>
    <row r="701" spans="1:44">
      <c r="A701" s="2">
        <v>0.30381944444444448</v>
      </c>
      <c r="B701">
        <v>1.3688353953858708E-3</v>
      </c>
      <c r="D701" s="2">
        <v>0.32324074074074077</v>
      </c>
      <c r="E701">
        <v>0.35299148669981828</v>
      </c>
      <c r="G701" s="2">
        <v>0.28388888888888891</v>
      </c>
      <c r="H701">
        <v>7.6438868154322078E-3</v>
      </c>
      <c r="J701" s="2">
        <v>0.2830671296296296</v>
      </c>
      <c r="K701">
        <v>8.6745208171207955E-2</v>
      </c>
      <c r="M701" s="2">
        <v>0.35870370370370369</v>
      </c>
      <c r="N701">
        <v>6.1453200305349336E-2</v>
      </c>
      <c r="P701" s="2">
        <v>0.32115740740740745</v>
      </c>
      <c r="Q701">
        <v>0.17548600407297615</v>
      </c>
      <c r="S701" s="2">
        <v>8.0625000000000002E-2</v>
      </c>
      <c r="T701">
        <v>3.1131019200052916E-4</v>
      </c>
      <c r="V701" s="2">
        <v>0.3044560185185185</v>
      </c>
      <c r="W701">
        <v>6.1990528579910732E-3</v>
      </c>
      <c r="Y701" s="2">
        <v>0.31490740740740741</v>
      </c>
      <c r="Z701">
        <v>0.42876651150767231</v>
      </c>
      <c r="AB701" s="2">
        <v>0.22833333333333336</v>
      </c>
      <c r="AC701">
        <v>1.3012936459986823E-3</v>
      </c>
      <c r="AE701" s="2">
        <v>8.0636574074074083E-2</v>
      </c>
      <c r="AF701">
        <v>2.040485926747115E-2</v>
      </c>
      <c r="AH701" s="2">
        <v>0.34851851851851851</v>
      </c>
      <c r="AI701">
        <v>0.26999160344703999</v>
      </c>
      <c r="AK701" s="2">
        <v>0.36984953703703699</v>
      </c>
      <c r="AL701">
        <v>0.25334168098588905</v>
      </c>
      <c r="AN701" s="2">
        <v>0.32856481481481481</v>
      </c>
      <c r="AO701">
        <v>0.33510846483378137</v>
      </c>
      <c r="AQ701" s="2">
        <v>0.20677083333333335</v>
      </c>
      <c r="AR701">
        <v>0.21219113150998103</v>
      </c>
    </row>
    <row r="702" spans="1:44">
      <c r="A702" s="2">
        <v>0.3039351851851852</v>
      </c>
      <c r="B702">
        <v>1.3688353953858708E-3</v>
      </c>
      <c r="D702" s="2">
        <v>0.32335648148148149</v>
      </c>
      <c r="E702">
        <v>0.35299148669981828</v>
      </c>
      <c r="G702" s="2">
        <v>0.28400462962962963</v>
      </c>
      <c r="H702">
        <v>7.6774278350910516E-3</v>
      </c>
      <c r="J702" s="2">
        <v>0.28318287037037038</v>
      </c>
      <c r="K702">
        <v>8.8162642473038358E-2</v>
      </c>
      <c r="M702" s="2">
        <v>0.35881944444444441</v>
      </c>
      <c r="N702">
        <v>6.1453200305349336E-2</v>
      </c>
      <c r="P702" s="2">
        <v>0.32127314814814817</v>
      </c>
      <c r="Q702">
        <v>0.17597256033899056</v>
      </c>
      <c r="S702" s="2">
        <v>8.0740740740740738E-2</v>
      </c>
      <c r="T702">
        <v>3.1131019200052916E-4</v>
      </c>
      <c r="V702" s="2">
        <v>0.30457175925925922</v>
      </c>
      <c r="W702">
        <v>6.1990528579910732E-3</v>
      </c>
      <c r="Y702" s="2">
        <v>0.31502314814814814</v>
      </c>
      <c r="Z702">
        <v>0.42928440049191202</v>
      </c>
      <c r="AB702" s="2">
        <v>0.22844907407407408</v>
      </c>
      <c r="AC702">
        <v>1.3012936459986823E-3</v>
      </c>
      <c r="AE702" s="2">
        <v>8.0752314814814818E-2</v>
      </c>
      <c r="AF702">
        <v>2.0472866620014473E-2</v>
      </c>
      <c r="AH702" s="2">
        <v>0.34863425925925928</v>
      </c>
      <c r="AI702">
        <v>0.27046299712540545</v>
      </c>
      <c r="AK702" s="2">
        <v>0.36996527777777777</v>
      </c>
      <c r="AL702">
        <v>0.25341484518478374</v>
      </c>
      <c r="AN702" s="2">
        <v>0.32868055555555559</v>
      </c>
      <c r="AO702">
        <v>0.33606249837616869</v>
      </c>
      <c r="AQ702" s="2">
        <v>0.20688657407407407</v>
      </c>
      <c r="AR702">
        <v>0.21219113150998103</v>
      </c>
    </row>
    <row r="703" spans="1:44">
      <c r="A703" s="2">
        <v>0.30405092592592592</v>
      </c>
      <c r="B703">
        <v>1.3688353953858708E-3</v>
      </c>
      <c r="D703" s="2">
        <v>0.32347222222222222</v>
      </c>
      <c r="E703">
        <v>0.35299148669981828</v>
      </c>
      <c r="G703" s="2">
        <v>0.28412037037037036</v>
      </c>
      <c r="H703">
        <v>7.7768360842514301E-3</v>
      </c>
      <c r="J703" s="2">
        <v>0.2832986111111111</v>
      </c>
      <c r="K703">
        <v>8.9592840011841923E-2</v>
      </c>
      <c r="M703" s="2">
        <v>0.35893518518518519</v>
      </c>
      <c r="N703">
        <v>6.1453200305349336E-2</v>
      </c>
      <c r="P703" s="2">
        <v>0.32138888888888889</v>
      </c>
      <c r="Q703">
        <v>0.17626195971701186</v>
      </c>
      <c r="S703" s="2">
        <v>8.0856481481481488E-2</v>
      </c>
      <c r="T703">
        <v>3.1131019200052916E-4</v>
      </c>
      <c r="V703" s="2">
        <v>0.3046875</v>
      </c>
      <c r="W703">
        <v>6.1990528579910732E-3</v>
      </c>
      <c r="Y703" s="2">
        <v>0.31513888888888891</v>
      </c>
      <c r="Z703">
        <v>0.42960356972601982</v>
      </c>
      <c r="AB703" s="2">
        <v>0.22856481481481483</v>
      </c>
      <c r="AC703">
        <v>1.3012936459986823E-3</v>
      </c>
      <c r="AE703" s="2">
        <v>8.0868055555555554E-2</v>
      </c>
      <c r="AF703">
        <v>2.0516877982184163E-2</v>
      </c>
      <c r="AH703" s="2">
        <v>0.34874999999999995</v>
      </c>
      <c r="AI703">
        <v>0.27071806574362578</v>
      </c>
      <c r="AK703" s="2">
        <v>0.37008101851851855</v>
      </c>
      <c r="AL703">
        <v>0.25341684518478225</v>
      </c>
      <c r="AN703" s="2">
        <v>0.32879629629629631</v>
      </c>
      <c r="AO703">
        <v>0.33705549837616805</v>
      </c>
      <c r="AQ703" s="2">
        <v>0.20700231481481482</v>
      </c>
      <c r="AR703">
        <v>0.21219113150998103</v>
      </c>
    </row>
    <row r="704" spans="1:44">
      <c r="A704" s="2">
        <v>0.30416666666666664</v>
      </c>
      <c r="B704">
        <v>1.3782693765248008E-3</v>
      </c>
      <c r="D704" s="2">
        <v>0.32358796296296294</v>
      </c>
      <c r="E704">
        <v>0.35299148669981828</v>
      </c>
      <c r="G704" s="2">
        <v>0.28423611111111108</v>
      </c>
      <c r="H704">
        <v>7.8166858019456491E-3</v>
      </c>
      <c r="J704" s="2">
        <v>0.28341435185185188</v>
      </c>
      <c r="K704">
        <v>9.0932784040523948E-2</v>
      </c>
      <c r="M704" s="2">
        <v>0.35905092592592597</v>
      </c>
      <c r="N704">
        <v>6.1453200305349336E-2</v>
      </c>
      <c r="P704" s="2">
        <v>0.32150462962962961</v>
      </c>
      <c r="Q704">
        <v>0.17641002051533933</v>
      </c>
      <c r="S704" s="2">
        <v>8.0972222222222223E-2</v>
      </c>
      <c r="T704">
        <v>3.1131019200052916E-4</v>
      </c>
      <c r="V704" s="2">
        <v>0.30480324074074078</v>
      </c>
      <c r="W704">
        <v>6.1990528579910732E-3</v>
      </c>
      <c r="Y704" s="2">
        <v>0.31525462962962963</v>
      </c>
      <c r="Z704">
        <v>0.42995500393038971</v>
      </c>
      <c r="AB704" s="2">
        <v>0.22866898148148149</v>
      </c>
      <c r="AC704">
        <v>1.3022936459979339E-3</v>
      </c>
      <c r="AE704" s="2">
        <v>8.0983796296296304E-2</v>
      </c>
      <c r="AF704">
        <v>2.0564637797929424E-2</v>
      </c>
      <c r="AH704" s="2">
        <v>0.34884259259259259</v>
      </c>
      <c r="AI704">
        <v>0.27081117320841375</v>
      </c>
      <c r="AK704" s="2">
        <v>0.37019675925925927</v>
      </c>
      <c r="AL704">
        <v>0.25357114683739546</v>
      </c>
      <c r="AN704" s="2">
        <v>0.32891203703703703</v>
      </c>
      <c r="AO704">
        <v>0.33780049837616827</v>
      </c>
      <c r="AQ704" s="2">
        <v>0.20711805555555554</v>
      </c>
      <c r="AR704">
        <v>0.21221432633700332</v>
      </c>
    </row>
    <row r="705" spans="1:44">
      <c r="A705" s="2">
        <v>0.30428240740740742</v>
      </c>
      <c r="B705">
        <v>1.539988268430111E-3</v>
      </c>
      <c r="D705" s="2">
        <v>0.32370370370370372</v>
      </c>
      <c r="E705">
        <v>0.35299148669981828</v>
      </c>
      <c r="G705" s="2">
        <v>0.28434027777777776</v>
      </c>
      <c r="H705">
        <v>7.8846637395446496E-3</v>
      </c>
      <c r="J705" s="2">
        <v>0.2835300925925926</v>
      </c>
      <c r="K705">
        <v>9.1540482156368341E-2</v>
      </c>
      <c r="M705" s="2">
        <v>0.35916666666666663</v>
      </c>
      <c r="N705">
        <v>6.1453200305349336E-2</v>
      </c>
      <c r="P705" s="2">
        <v>0.3216087962962963</v>
      </c>
      <c r="Q705">
        <v>0.17641002051533933</v>
      </c>
      <c r="S705" s="2">
        <v>8.1087962962962959E-2</v>
      </c>
      <c r="T705">
        <v>3.1131019200052916E-4</v>
      </c>
      <c r="V705" s="2">
        <v>0.3049189814814815</v>
      </c>
      <c r="W705">
        <v>6.1990528579910732E-3</v>
      </c>
      <c r="Y705" s="2">
        <v>0.31537037037037036</v>
      </c>
      <c r="Z705">
        <v>0.43028181274299809</v>
      </c>
      <c r="AB705" s="2">
        <v>0.22878472222222224</v>
      </c>
      <c r="AC705">
        <v>1.3022936459979339E-3</v>
      </c>
      <c r="AE705" s="2">
        <v>8.1099537037037039E-2</v>
      </c>
      <c r="AF705">
        <v>2.0633521758328249E-2</v>
      </c>
      <c r="AH705" s="2">
        <v>0.34886574074074073</v>
      </c>
      <c r="AI705">
        <v>0.27081117320841375</v>
      </c>
      <c r="AK705" s="2">
        <v>0.37031249999999999</v>
      </c>
      <c r="AL705">
        <v>0.25404441737313538</v>
      </c>
      <c r="AN705" s="2">
        <v>0.32902777777777775</v>
      </c>
      <c r="AO705">
        <v>0.3386317396167251</v>
      </c>
      <c r="AQ705" s="2">
        <v>0.20723379629629632</v>
      </c>
      <c r="AR705">
        <v>0.21236200504229588</v>
      </c>
    </row>
    <row r="706" spans="1:44">
      <c r="A706" s="2">
        <v>0.30439814814814814</v>
      </c>
      <c r="B706">
        <v>1.5549882684295431E-3</v>
      </c>
      <c r="D706" s="2">
        <v>0.32381944444444444</v>
      </c>
      <c r="E706">
        <v>0.35299148669981828</v>
      </c>
      <c r="G706" s="2">
        <v>0.28445601851851854</v>
      </c>
      <c r="H706">
        <v>8.0077937521275382E-3</v>
      </c>
      <c r="J706" s="2">
        <v>0.28364583333333332</v>
      </c>
      <c r="K706">
        <v>9.2201963070680654E-2</v>
      </c>
      <c r="M706" s="2">
        <v>0.35928240740740741</v>
      </c>
      <c r="N706">
        <v>6.1453200305349336E-2</v>
      </c>
      <c r="P706" s="2">
        <v>0.32172453703703702</v>
      </c>
      <c r="Q706">
        <v>0.17641002051533933</v>
      </c>
      <c r="S706" s="2">
        <v>8.1203703703703708E-2</v>
      </c>
      <c r="T706">
        <v>3.1931019200875281E-4</v>
      </c>
      <c r="V706" s="2">
        <v>0.30503472222222222</v>
      </c>
      <c r="W706">
        <v>6.1990528579910732E-3</v>
      </c>
      <c r="Y706" s="2">
        <v>0.31548611111111108</v>
      </c>
      <c r="Z706">
        <v>0.43077956468925727</v>
      </c>
      <c r="AB706" s="2">
        <v>0.22890046296296296</v>
      </c>
      <c r="AC706">
        <v>1.3022936459979339E-3</v>
      </c>
      <c r="AE706" s="2">
        <v>8.1215277777777775E-2</v>
      </c>
      <c r="AF706">
        <v>2.0667492333830955E-2</v>
      </c>
      <c r="AH706" s="2">
        <v>0.3489814814814815</v>
      </c>
      <c r="AI706">
        <v>0.27081117320841375</v>
      </c>
      <c r="AK706" s="2">
        <v>0.37041666666666667</v>
      </c>
      <c r="AL706">
        <v>0.25426552820506892</v>
      </c>
      <c r="AN706" s="2">
        <v>0.32914351851851853</v>
      </c>
      <c r="AO706">
        <v>0.33965189646741106</v>
      </c>
      <c r="AQ706" s="2">
        <v>0.20734953703703704</v>
      </c>
      <c r="AR706">
        <v>0.21236907611011829</v>
      </c>
    </row>
    <row r="707" spans="1:44">
      <c r="A707" s="2">
        <v>0.30451388888888892</v>
      </c>
      <c r="B707">
        <v>1.6539933188116104E-3</v>
      </c>
      <c r="D707" s="2">
        <v>0.32393518518518521</v>
      </c>
      <c r="E707">
        <v>0.35299148669981828</v>
      </c>
      <c r="G707" s="2">
        <v>0.28457175925925926</v>
      </c>
      <c r="H707">
        <v>8.2834638448117115E-3</v>
      </c>
      <c r="J707" s="2">
        <v>0.28376157407407404</v>
      </c>
      <c r="K707">
        <v>9.3190520099886029E-2</v>
      </c>
      <c r="M707" s="2">
        <v>0.35939814814814813</v>
      </c>
      <c r="N707">
        <v>6.1453200305349336E-2</v>
      </c>
      <c r="P707" s="2">
        <v>0.32184027777777779</v>
      </c>
      <c r="Q707">
        <v>0.17641002051533933</v>
      </c>
      <c r="S707" s="2">
        <v>8.1319444444444444E-2</v>
      </c>
      <c r="T707">
        <v>3.1931019200875281E-4</v>
      </c>
      <c r="V707" s="2">
        <v>0.30515046296296294</v>
      </c>
      <c r="W707">
        <v>6.1990528579910732E-3</v>
      </c>
      <c r="Y707" s="2">
        <v>0.31560185185185186</v>
      </c>
      <c r="Z707">
        <v>0.43111252714960274</v>
      </c>
      <c r="AB707" s="2">
        <v>0.22901620370370371</v>
      </c>
      <c r="AC707">
        <v>1.3022936459979339E-3</v>
      </c>
      <c r="AE707" s="2">
        <v>8.1331018518518525E-2</v>
      </c>
      <c r="AF707">
        <v>2.0690514062696216E-2</v>
      </c>
      <c r="AH707" s="2">
        <v>0.34909722222222223</v>
      </c>
      <c r="AI707">
        <v>0.27081117320841375</v>
      </c>
      <c r="AK707" s="2">
        <v>0.37053240740740739</v>
      </c>
      <c r="AL707">
        <v>0.25441855761401883</v>
      </c>
      <c r="AN707" s="2">
        <v>0.32925925925925925</v>
      </c>
      <c r="AO707">
        <v>0.34073472701740365</v>
      </c>
      <c r="AQ707" s="2">
        <v>0.20746527777777779</v>
      </c>
      <c r="AR707">
        <v>0.21237713836787531</v>
      </c>
    </row>
    <row r="708" spans="1:44">
      <c r="A708" s="2">
        <v>0.30462962962962964</v>
      </c>
      <c r="B708">
        <v>1.8785840577087527E-3</v>
      </c>
      <c r="D708" s="2">
        <v>0.32405092592592594</v>
      </c>
      <c r="E708">
        <v>0.35299148669981828</v>
      </c>
      <c r="G708" s="2">
        <v>0.28468749999999998</v>
      </c>
      <c r="H708">
        <v>8.5147147907498263E-3</v>
      </c>
      <c r="J708" s="2">
        <v>0.28387731481481482</v>
      </c>
      <c r="K708">
        <v>9.4097455599250479E-2</v>
      </c>
      <c r="M708" s="2">
        <v>0.35951388888888891</v>
      </c>
      <c r="N708">
        <v>6.1453200305349336E-2</v>
      </c>
      <c r="P708" s="2">
        <v>0.32195601851851852</v>
      </c>
      <c r="Q708">
        <v>0.17641002051533933</v>
      </c>
      <c r="S708" s="2">
        <v>8.143518518518518E-2</v>
      </c>
      <c r="T708">
        <v>3.1931019200875281E-4</v>
      </c>
      <c r="V708" s="2">
        <v>0.30526620370370372</v>
      </c>
      <c r="W708">
        <v>6.1990528579910732E-3</v>
      </c>
      <c r="Y708" s="2">
        <v>0.31571759259259258</v>
      </c>
      <c r="Z708">
        <v>0.43164009231145384</v>
      </c>
      <c r="AB708" s="2">
        <v>0.22913194444444443</v>
      </c>
      <c r="AC708">
        <v>1.3022936459979339E-3</v>
      </c>
      <c r="AE708" s="2">
        <v>8.144675925925926E-2</v>
      </c>
      <c r="AF708">
        <v>2.0740603981841545E-2</v>
      </c>
      <c r="AH708" s="2">
        <v>0.34921296296296295</v>
      </c>
      <c r="AI708">
        <v>0.27081117320841375</v>
      </c>
      <c r="AK708" s="2">
        <v>0.37064814814814812</v>
      </c>
      <c r="AL708">
        <v>0.25450270629196553</v>
      </c>
      <c r="AN708" s="2">
        <v>0.32937500000000003</v>
      </c>
      <c r="AO708">
        <v>0.34190861372403336</v>
      </c>
      <c r="AQ708" s="2">
        <v>0.20758101851851851</v>
      </c>
      <c r="AR708">
        <v>0.21237913836787381</v>
      </c>
    </row>
    <row r="709" spans="1:44">
      <c r="A709" s="2">
        <v>0.30474537037037036</v>
      </c>
      <c r="B709">
        <v>1.9475913037014345E-3</v>
      </c>
      <c r="D709" s="2">
        <v>0.32415509259259262</v>
      </c>
      <c r="E709">
        <v>0.35299148669981828</v>
      </c>
      <c r="G709" s="2">
        <v>0.28480324074074076</v>
      </c>
      <c r="H709">
        <v>8.5327425471318826E-3</v>
      </c>
      <c r="J709" s="2">
        <v>0.2839930555555556</v>
      </c>
      <c r="K709">
        <v>9.4236135085833631E-2</v>
      </c>
      <c r="M709" s="2">
        <v>0.35962962962962958</v>
      </c>
      <c r="N709">
        <v>6.1453200305349336E-2</v>
      </c>
      <c r="P709" s="2">
        <v>0.32207175925925924</v>
      </c>
      <c r="Q709">
        <v>0.17641002051533933</v>
      </c>
      <c r="S709" s="2">
        <v>8.1550925925925929E-2</v>
      </c>
      <c r="T709">
        <v>3.1931019200875281E-4</v>
      </c>
      <c r="V709" s="2">
        <v>0.30538194444444444</v>
      </c>
      <c r="W709">
        <v>6.1990528579910732E-3</v>
      </c>
      <c r="Y709" s="2">
        <v>0.31583333333333335</v>
      </c>
      <c r="Z709">
        <v>0.43182168801624965</v>
      </c>
      <c r="AB709" s="2">
        <v>0.22924768518518521</v>
      </c>
      <c r="AC709">
        <v>1.3022936459979339E-3</v>
      </c>
      <c r="AE709" s="2">
        <v>8.1562499999999996E-2</v>
      </c>
      <c r="AF709">
        <v>2.0778603981841528E-2</v>
      </c>
      <c r="AH709" s="2">
        <v>0.34932870370370367</v>
      </c>
      <c r="AI709">
        <v>0.27081117320841375</v>
      </c>
      <c r="AK709" s="2">
        <v>0.37076388888888889</v>
      </c>
      <c r="AL709">
        <v>0.25490805182356924</v>
      </c>
      <c r="AN709" s="2">
        <v>0.32949074074074075</v>
      </c>
      <c r="AO709">
        <v>0.34323541137250757</v>
      </c>
      <c r="AQ709" s="2">
        <v>0.20768518518518519</v>
      </c>
      <c r="AR709">
        <v>0.21237913836787381</v>
      </c>
    </row>
    <row r="710" spans="1:44">
      <c r="A710" s="2">
        <v>0.30486111111111108</v>
      </c>
      <c r="B710">
        <v>1.9595913037013355E-3</v>
      </c>
      <c r="D710" s="2">
        <v>0.32427083333333334</v>
      </c>
      <c r="E710">
        <v>0.35299148669981828</v>
      </c>
      <c r="G710" s="2">
        <v>0.28491898148148148</v>
      </c>
      <c r="H710">
        <v>8.6907425471308749E-3</v>
      </c>
      <c r="J710" s="2">
        <v>0.28410879629629632</v>
      </c>
      <c r="K710">
        <v>9.4643983096742074E-2</v>
      </c>
      <c r="M710" s="2">
        <v>0.35974537037037035</v>
      </c>
      <c r="N710">
        <v>6.1453200305349336E-2</v>
      </c>
      <c r="P710" s="2">
        <v>0.32218750000000002</v>
      </c>
      <c r="Q710">
        <v>0.17641002051533933</v>
      </c>
      <c r="S710" s="2">
        <v>8.1655092592592585E-2</v>
      </c>
      <c r="T710">
        <v>3.1931019200875281E-4</v>
      </c>
      <c r="V710" s="2">
        <v>0.30549768518518522</v>
      </c>
      <c r="W710">
        <v>6.1990528579910732E-3</v>
      </c>
      <c r="Y710" s="2">
        <v>0.31594907407407408</v>
      </c>
      <c r="Z710">
        <v>0.43206254066830097</v>
      </c>
      <c r="AB710" s="2">
        <v>0.22936342592592593</v>
      </c>
      <c r="AC710">
        <v>1.3032936459971855E-3</v>
      </c>
      <c r="AE710" s="2">
        <v>8.1666666666666665E-2</v>
      </c>
      <c r="AF710">
        <v>2.0833009863877282E-2</v>
      </c>
      <c r="AH710" s="2">
        <v>0.34944444444444445</v>
      </c>
      <c r="AI710">
        <v>0.27081117320841375</v>
      </c>
      <c r="AK710" s="2">
        <v>0.37087962962962967</v>
      </c>
      <c r="AL710">
        <v>0.25506105509151983</v>
      </c>
      <c r="AN710" s="2">
        <v>0.32960648148148147</v>
      </c>
      <c r="AO710">
        <v>0.34446243133974541</v>
      </c>
      <c r="AQ710" s="2">
        <v>0.20780092592592592</v>
      </c>
      <c r="AR710">
        <v>0.21237913836787381</v>
      </c>
    </row>
    <row r="711" spans="1:44">
      <c r="A711" s="2">
        <v>0.30497685185185186</v>
      </c>
      <c r="B711">
        <v>1.9914189646270263E-3</v>
      </c>
      <c r="D711" s="2">
        <v>0.32438657407407406</v>
      </c>
      <c r="E711">
        <v>0.35299248669981931</v>
      </c>
      <c r="G711" s="2">
        <v>0.2850347222222222</v>
      </c>
      <c r="H711">
        <v>9.2844099624369448E-3</v>
      </c>
      <c r="J711" s="2">
        <v>0.28422453703703704</v>
      </c>
      <c r="K711">
        <v>9.5351932247457763E-2</v>
      </c>
      <c r="M711" s="2">
        <v>0.35986111111111113</v>
      </c>
      <c r="N711">
        <v>6.1453200305349336E-2</v>
      </c>
      <c r="P711" s="2">
        <v>0.32230324074074074</v>
      </c>
      <c r="Q711">
        <v>0.17641002051533933</v>
      </c>
      <c r="S711" s="2">
        <v>8.1770833333333334E-2</v>
      </c>
      <c r="T711">
        <v>3.2031019200800441E-4</v>
      </c>
      <c r="V711" s="2">
        <v>0.30561342592592594</v>
      </c>
      <c r="W711">
        <v>6.1990528579910732E-3</v>
      </c>
      <c r="Y711" s="2">
        <v>0.3160648148148148</v>
      </c>
      <c r="Z711">
        <v>0.43211629938852386</v>
      </c>
      <c r="AB711" s="2">
        <v>0.22947916666666668</v>
      </c>
      <c r="AC711">
        <v>1.3042936459982135E-3</v>
      </c>
      <c r="AE711" s="2">
        <v>8.1782407407407401E-2</v>
      </c>
      <c r="AF711">
        <v>2.0870023374922862E-2</v>
      </c>
      <c r="AH711" s="2">
        <v>0.34956018518518522</v>
      </c>
      <c r="AI711">
        <v>0.27081117320841375</v>
      </c>
      <c r="AK711" s="2">
        <v>0.37099537037037034</v>
      </c>
      <c r="AL711">
        <v>0.25506305509152011</v>
      </c>
      <c r="AN711" s="2">
        <v>0.32972222222222219</v>
      </c>
      <c r="AO711">
        <v>0.34544189088459781</v>
      </c>
      <c r="AQ711" s="2">
        <v>0.20791666666666667</v>
      </c>
      <c r="AR711">
        <v>0.21237913836787381</v>
      </c>
    </row>
    <row r="712" spans="1:44">
      <c r="A712" s="2">
        <v>0.30509259259259258</v>
      </c>
      <c r="B712">
        <v>2.0058411697254789E-3</v>
      </c>
      <c r="D712" s="2">
        <v>0.32450231481481479</v>
      </c>
      <c r="E712">
        <v>0.35299248669981931</v>
      </c>
      <c r="G712" s="2">
        <v>0.28515046296296293</v>
      </c>
      <c r="H712">
        <v>1.0239826102137152E-2</v>
      </c>
      <c r="J712" s="2">
        <v>0.28434027777777776</v>
      </c>
      <c r="K712">
        <v>9.6162382122527854E-2</v>
      </c>
      <c r="M712" s="2">
        <v>0.35997685185185185</v>
      </c>
      <c r="N712">
        <v>6.1453200305349336E-2</v>
      </c>
      <c r="P712" s="2">
        <v>0.32241898148148146</v>
      </c>
      <c r="Q712">
        <v>0.17641002051533933</v>
      </c>
      <c r="S712" s="2">
        <v>8.188657407407407E-2</v>
      </c>
      <c r="T712">
        <v>3.2031019200800441E-4</v>
      </c>
      <c r="V712" s="2">
        <v>0.30572916666666666</v>
      </c>
      <c r="W712">
        <v>6.1990528579910732E-3</v>
      </c>
      <c r="Y712" s="2">
        <v>0.31618055555555552</v>
      </c>
      <c r="Z712">
        <v>0.43211629938852386</v>
      </c>
      <c r="AB712" s="2">
        <v>0.2295949074074074</v>
      </c>
      <c r="AC712">
        <v>1.3052936459974651E-3</v>
      </c>
      <c r="AE712" s="2">
        <v>8.189814814814815E-2</v>
      </c>
      <c r="AF712">
        <v>2.0875023374922672E-2</v>
      </c>
      <c r="AH712" s="2">
        <v>0.34967592592592595</v>
      </c>
      <c r="AI712">
        <v>0.27081117320841375</v>
      </c>
      <c r="AK712" s="2">
        <v>0.37111111111111111</v>
      </c>
      <c r="AL712">
        <v>0.25550560226413954</v>
      </c>
      <c r="AN712" s="2">
        <v>0.32983796296296297</v>
      </c>
      <c r="AO712">
        <v>0.34632354614602362</v>
      </c>
      <c r="AQ712" s="2">
        <v>0.20804398148148148</v>
      </c>
      <c r="AR712">
        <v>0.21237913836787381</v>
      </c>
    </row>
    <row r="713" spans="1:44">
      <c r="A713" s="2">
        <v>0.30520833333333336</v>
      </c>
      <c r="B713">
        <v>2.0158411697251003E-3</v>
      </c>
      <c r="D713" s="2">
        <v>0.32461805555555556</v>
      </c>
      <c r="E713">
        <v>0.35299248669981931</v>
      </c>
      <c r="G713" s="2">
        <v>0.2852662037037037</v>
      </c>
      <c r="H713">
        <v>1.1413470426454839E-2</v>
      </c>
      <c r="J713" s="2">
        <v>0.28445601851851854</v>
      </c>
      <c r="K713">
        <v>9.702949226547844E-2</v>
      </c>
      <c r="M713" s="2">
        <v>0.36009259259259258</v>
      </c>
      <c r="N713">
        <v>6.1453200305349336E-2</v>
      </c>
      <c r="P713" s="2">
        <v>0.32253472222222224</v>
      </c>
      <c r="Q713">
        <v>0.17641002051533933</v>
      </c>
      <c r="S713" s="2">
        <v>8.2002314814814806E-2</v>
      </c>
      <c r="T713">
        <v>3.2131019200903237E-4</v>
      </c>
      <c r="V713" s="2">
        <v>0.30584490740740738</v>
      </c>
      <c r="W713">
        <v>6.1990528579910732E-3</v>
      </c>
      <c r="Y713" s="2">
        <v>0.3162962962962963</v>
      </c>
      <c r="Z713">
        <v>0.43211629938852386</v>
      </c>
      <c r="AB713" s="2">
        <v>0.22971064814814815</v>
      </c>
      <c r="AC713">
        <v>1.306293645998493E-3</v>
      </c>
      <c r="AE713" s="2">
        <v>8.2013888888888886E-2</v>
      </c>
      <c r="AF713">
        <v>2.0891178869334955E-2</v>
      </c>
      <c r="AH713" s="2">
        <v>0.34978009259259263</v>
      </c>
      <c r="AI713">
        <v>0.27081117320841375</v>
      </c>
      <c r="AK713" s="2">
        <v>0.37122685185185184</v>
      </c>
      <c r="AL713">
        <v>0.25609360226414712</v>
      </c>
      <c r="AN713" s="2">
        <v>0.32995370370370369</v>
      </c>
      <c r="AO713">
        <v>0.34657434686372546</v>
      </c>
      <c r="AQ713" s="2">
        <v>0.20815972222222223</v>
      </c>
      <c r="AR713">
        <v>0.21237913836787381</v>
      </c>
    </row>
    <row r="714" spans="1:44">
      <c r="A714" s="2">
        <v>0.30532407407407408</v>
      </c>
      <c r="B714">
        <v>2.0298411697252808E-3</v>
      </c>
      <c r="D714" s="2">
        <v>0.32473379629629628</v>
      </c>
      <c r="E714">
        <v>0.35299248669981931</v>
      </c>
      <c r="G714" s="2">
        <v>0.28538194444444448</v>
      </c>
      <c r="H714">
        <v>1.2714968409556391E-2</v>
      </c>
      <c r="J714" s="2">
        <v>0.28457175925925926</v>
      </c>
      <c r="K714">
        <v>9.7781673094794519E-2</v>
      </c>
      <c r="M714" s="2">
        <v>0.3602083333333333</v>
      </c>
      <c r="N714">
        <v>6.1453200305349336E-2</v>
      </c>
      <c r="P714" s="2">
        <v>0.32265046296296296</v>
      </c>
      <c r="Q714">
        <v>0.17655878206951106</v>
      </c>
      <c r="S714" s="2">
        <v>8.2118055555555555E-2</v>
      </c>
      <c r="T714">
        <v>3.2231019200828397E-4</v>
      </c>
      <c r="V714" s="2">
        <v>0.30596064814814816</v>
      </c>
      <c r="W714">
        <v>6.1990528579910732E-3</v>
      </c>
      <c r="Y714" s="2">
        <v>0.31640046296296293</v>
      </c>
      <c r="Z714">
        <v>0.43211629938852386</v>
      </c>
      <c r="AB714" s="2">
        <v>0.22982638888888887</v>
      </c>
      <c r="AC714">
        <v>1.3142936459925058E-3</v>
      </c>
      <c r="AE714" s="2">
        <v>8.2129629629629622E-2</v>
      </c>
      <c r="AF714">
        <v>2.0917427678833374E-2</v>
      </c>
      <c r="AH714" s="2">
        <v>0.34989583333333335</v>
      </c>
      <c r="AI714">
        <v>0.27081117320841375</v>
      </c>
      <c r="AK714" s="2">
        <v>0.37134259259259261</v>
      </c>
      <c r="AL714">
        <v>0.25653567465640137</v>
      </c>
      <c r="AN714" s="2">
        <v>0.33006944444444447</v>
      </c>
      <c r="AO714">
        <v>0.34682599145437104</v>
      </c>
      <c r="AQ714" s="2">
        <v>0.20827546296296295</v>
      </c>
      <c r="AR714">
        <v>0.21237913836787381</v>
      </c>
    </row>
    <row r="715" spans="1:44">
      <c r="A715" s="2">
        <v>0.30542824074074076</v>
      </c>
      <c r="B715">
        <v>2.0426474181961109E-3</v>
      </c>
      <c r="D715" s="2">
        <v>0.32484953703703706</v>
      </c>
      <c r="E715">
        <v>0.35299248669981931</v>
      </c>
      <c r="G715" s="2">
        <v>0.28545138888888888</v>
      </c>
      <c r="H715">
        <v>1.3441194958220284E-2</v>
      </c>
      <c r="J715" s="2">
        <v>0.28467592592592594</v>
      </c>
      <c r="K715">
        <v>9.8072177827976018E-2</v>
      </c>
      <c r="M715" s="2">
        <v>0.36032407407407407</v>
      </c>
      <c r="N715">
        <v>6.1453200305349336E-2</v>
      </c>
      <c r="P715" s="2">
        <v>0.32275462962962964</v>
      </c>
      <c r="Q715">
        <v>0.17659870699906724</v>
      </c>
      <c r="S715" s="2">
        <v>8.2245370370370371E-2</v>
      </c>
      <c r="T715">
        <v>3.2231019200828397E-4</v>
      </c>
      <c r="V715" s="2">
        <v>0.30606481481481479</v>
      </c>
      <c r="W715">
        <v>6.1990528579910732E-3</v>
      </c>
      <c r="Y715" s="2">
        <v>0.3165162037037037</v>
      </c>
      <c r="Z715">
        <v>0.43212436164626944</v>
      </c>
      <c r="AB715" s="2">
        <v>0.22994212962962965</v>
      </c>
      <c r="AC715">
        <v>1.3142936459925058E-3</v>
      </c>
      <c r="AE715" s="2">
        <v>8.2245370370370371E-2</v>
      </c>
      <c r="AF715">
        <v>2.0924498746641956E-2</v>
      </c>
      <c r="AH715" s="2">
        <v>0.35001157407407407</v>
      </c>
      <c r="AI715">
        <v>0.27081117320841375</v>
      </c>
      <c r="AK715" s="2">
        <v>0.37145833333333328</v>
      </c>
      <c r="AL715">
        <v>0.25718523604687532</v>
      </c>
      <c r="AN715" s="2">
        <v>0.33018518518518519</v>
      </c>
      <c r="AO715">
        <v>0.34746802961523154</v>
      </c>
      <c r="AQ715" s="2">
        <v>0.2083912037037037</v>
      </c>
      <c r="AR715">
        <v>0.21237913836787381</v>
      </c>
    </row>
    <row r="716" spans="1:44">
      <c r="A716" s="2">
        <v>0.30554398148148149</v>
      </c>
      <c r="B716">
        <v>2.0532775640043992E-3</v>
      </c>
      <c r="D716" s="2">
        <v>0.32496527777777778</v>
      </c>
      <c r="E716">
        <v>0.35299248669981931</v>
      </c>
      <c r="G716" s="2">
        <v>0.28547453703703701</v>
      </c>
      <c r="H716">
        <v>1.3626885561108628E-2</v>
      </c>
      <c r="J716" s="2">
        <v>0.28479166666666667</v>
      </c>
      <c r="K716">
        <v>9.8453025566584071E-2</v>
      </c>
      <c r="M716" s="2">
        <v>0.3604282407407407</v>
      </c>
      <c r="N716">
        <v>6.1453200305349336E-2</v>
      </c>
      <c r="P716" s="2">
        <v>0.32276620370370374</v>
      </c>
      <c r="Q716">
        <v>0.17659870699906724</v>
      </c>
      <c r="S716" s="2">
        <v>8.2361111111111107E-2</v>
      </c>
      <c r="T716">
        <v>3.2231019200828397E-4</v>
      </c>
      <c r="V716" s="2">
        <v>0.30618055555555557</v>
      </c>
      <c r="W716">
        <v>6.1990528579910732E-3</v>
      </c>
      <c r="Y716" s="2">
        <v>0.31663194444444448</v>
      </c>
      <c r="Z716">
        <v>0.43212436164626944</v>
      </c>
      <c r="AB716" s="2">
        <v>0.23006944444444444</v>
      </c>
      <c r="AC716">
        <v>1.3142936459925058E-3</v>
      </c>
      <c r="AE716" s="2">
        <v>8.2361111111111107E-2</v>
      </c>
      <c r="AF716">
        <v>2.0926498746642236E-2</v>
      </c>
      <c r="AH716" s="2">
        <v>0.35013888888888883</v>
      </c>
      <c r="AI716">
        <v>0.27081117320841375</v>
      </c>
      <c r="AK716" s="2">
        <v>0.37157407407407406</v>
      </c>
      <c r="AL716">
        <v>0.25791034017733361</v>
      </c>
      <c r="AN716" s="2">
        <v>0.33030092592592591</v>
      </c>
      <c r="AO716">
        <v>0.3481176094794507</v>
      </c>
      <c r="AQ716" s="2">
        <v>0.20850694444444443</v>
      </c>
      <c r="AR716">
        <v>0.21237913836787381</v>
      </c>
    </row>
    <row r="717" spans="1:44">
      <c r="A717" s="2">
        <v>0.30565972222222221</v>
      </c>
      <c r="B717">
        <v>2.0868930366253627E-3</v>
      </c>
      <c r="D717" s="2">
        <v>0.32508101851851851</v>
      </c>
      <c r="E717">
        <v>0.35299248669981931</v>
      </c>
      <c r="G717" s="2">
        <v>0.2854976851851852</v>
      </c>
      <c r="H717">
        <v>1.3790289967412113E-2</v>
      </c>
      <c r="J717" s="2">
        <v>0.28490740740740739</v>
      </c>
      <c r="K717">
        <v>9.9048395199663228E-2</v>
      </c>
      <c r="M717" s="2">
        <v>0.36054398148148148</v>
      </c>
      <c r="N717">
        <v>6.1453200305349336E-2</v>
      </c>
      <c r="P717" s="2">
        <v>0.32288194444444446</v>
      </c>
      <c r="Q717">
        <v>0.17659870699906724</v>
      </c>
      <c r="S717" s="2">
        <v>8.2476851851851843E-2</v>
      </c>
      <c r="T717">
        <v>3.2231019200828397E-4</v>
      </c>
      <c r="V717" s="2">
        <v>0.30629629629629629</v>
      </c>
      <c r="W717">
        <v>6.1990528579910732E-3</v>
      </c>
      <c r="Y717" s="2">
        <v>0.3167476851851852</v>
      </c>
      <c r="Z717">
        <v>0.43212436164626944</v>
      </c>
      <c r="AB717" s="2">
        <v>0.23018518518518519</v>
      </c>
      <c r="AC717">
        <v>1.3222936459865186E-3</v>
      </c>
      <c r="AE717" s="2">
        <v>8.2476851851851843E-2</v>
      </c>
      <c r="AF717">
        <v>2.0952899504208696E-2</v>
      </c>
      <c r="AH717" s="2">
        <v>0.35024305555555557</v>
      </c>
      <c r="AI717">
        <v>0.27081117320841375</v>
      </c>
      <c r="AK717" s="2">
        <v>0.37168981481481483</v>
      </c>
      <c r="AL717">
        <v>0.25858319974662919</v>
      </c>
      <c r="AN717" s="2">
        <v>0.3304050925925926</v>
      </c>
      <c r="AO717">
        <v>0.34853468980744617</v>
      </c>
      <c r="AQ717" s="2">
        <v>0.2086226851851852</v>
      </c>
      <c r="AR717">
        <v>0.21237913836787381</v>
      </c>
    </row>
    <row r="718" spans="1:44">
      <c r="A718" s="2">
        <v>0.30577546296296293</v>
      </c>
      <c r="B718">
        <v>2.0999314414344569E-3</v>
      </c>
      <c r="D718" s="2">
        <v>0.32519675925925923</v>
      </c>
      <c r="E718">
        <v>0.35299548669981884</v>
      </c>
      <c r="G718" s="2">
        <v>0.28561342592592592</v>
      </c>
      <c r="H718">
        <v>1.423492914697284E-2</v>
      </c>
      <c r="J718" s="2">
        <v>0.28502314814814816</v>
      </c>
      <c r="K718">
        <v>9.9664723845765829E-2</v>
      </c>
      <c r="M718" s="2">
        <v>0.36065972222222226</v>
      </c>
      <c r="N718">
        <v>6.1453200305349336E-2</v>
      </c>
      <c r="P718" s="2">
        <v>0.32299768518518518</v>
      </c>
      <c r="Q718">
        <v>0.17659870699906724</v>
      </c>
      <c r="S718" s="2">
        <v>8.2592592592592592E-2</v>
      </c>
      <c r="T718">
        <v>3.2331019200931193E-4</v>
      </c>
      <c r="V718" s="2">
        <v>0.30641203703703707</v>
      </c>
      <c r="W718">
        <v>6.1990528579910732E-3</v>
      </c>
      <c r="Y718" s="2">
        <v>0.31686342592592592</v>
      </c>
      <c r="Z718">
        <v>0.43212436164626944</v>
      </c>
      <c r="AB718" s="2">
        <v>0.23030092592592591</v>
      </c>
      <c r="AC718">
        <v>1.3222936459865186E-3</v>
      </c>
      <c r="AE718" s="2">
        <v>8.2592592592592592E-2</v>
      </c>
      <c r="AF718">
        <v>2.0954899504208976E-2</v>
      </c>
      <c r="AH718" s="2">
        <v>0.35035879629629635</v>
      </c>
      <c r="AI718">
        <v>0.27081117320841375</v>
      </c>
      <c r="AK718" s="2">
        <v>0.37180555555555556</v>
      </c>
      <c r="AL718">
        <v>0.25905166319238598</v>
      </c>
      <c r="AN718" s="2">
        <v>0.33052083333333332</v>
      </c>
      <c r="AO718">
        <v>0.34898910041471776</v>
      </c>
      <c r="AQ718" s="2">
        <v>0.20873842592592592</v>
      </c>
      <c r="AR718">
        <v>0.21237913836787381</v>
      </c>
    </row>
    <row r="719" spans="1:44">
      <c r="A719" s="2">
        <v>0.30589120370370371</v>
      </c>
      <c r="B719">
        <v>2.1129314414353858E-3</v>
      </c>
      <c r="D719" s="2">
        <v>0.3253125</v>
      </c>
      <c r="E719">
        <v>0.35302048669981767</v>
      </c>
      <c r="G719" s="2">
        <v>0.28572916666666665</v>
      </c>
      <c r="H719">
        <v>1.4771791326679067E-2</v>
      </c>
      <c r="J719" s="2">
        <v>0.28513888888888889</v>
      </c>
      <c r="K719">
        <v>0.10024546905667808</v>
      </c>
      <c r="M719" s="2">
        <v>0.36077546296296298</v>
      </c>
      <c r="N719">
        <v>6.1453200305349336E-2</v>
      </c>
      <c r="P719" s="2">
        <v>0.3231134259259259</v>
      </c>
      <c r="Q719">
        <v>0.17659870699906724</v>
      </c>
      <c r="S719" s="2">
        <v>8.2708333333333328E-2</v>
      </c>
      <c r="T719">
        <v>3.2331019200931193E-4</v>
      </c>
      <c r="V719" s="2">
        <v>0.30652777777777779</v>
      </c>
      <c r="W719">
        <v>6.1990528579910732E-3</v>
      </c>
      <c r="Y719" s="2">
        <v>0.31697916666666665</v>
      </c>
      <c r="Z719">
        <v>0.43212436164626944</v>
      </c>
      <c r="AB719" s="2">
        <v>0.23041666666666669</v>
      </c>
      <c r="AC719">
        <v>1.3302936459805314E-3</v>
      </c>
      <c r="AE719" s="2">
        <v>8.2708333333333328E-2</v>
      </c>
      <c r="AF719">
        <v>2.0963843776125785E-2</v>
      </c>
      <c r="AH719" s="2">
        <v>0.35047453703703701</v>
      </c>
      <c r="AI719">
        <v>0.27081117320841375</v>
      </c>
      <c r="AK719" s="2">
        <v>0.37192129629629633</v>
      </c>
      <c r="AL719">
        <v>0.25927943500802592</v>
      </c>
      <c r="AN719" s="2">
        <v>0.33063657407407404</v>
      </c>
      <c r="AO719">
        <v>0.34996544154362685</v>
      </c>
      <c r="AQ719" s="2">
        <v>0.20885416666666667</v>
      </c>
      <c r="AR719">
        <v>0.21237913836787381</v>
      </c>
    </row>
    <row r="720" spans="1:44">
      <c r="A720" s="2">
        <v>0.30600694444444443</v>
      </c>
      <c r="B720">
        <v>2.1189314414344481E-3</v>
      </c>
      <c r="D720" s="2">
        <v>0.32542824074074073</v>
      </c>
      <c r="E720">
        <v>0.35306520805936742</v>
      </c>
      <c r="G720" s="2">
        <v>0.28576388888888887</v>
      </c>
      <c r="H720">
        <v>1.5066521711955525E-2</v>
      </c>
      <c r="J720" s="2">
        <v>0.28525462962962961</v>
      </c>
      <c r="K720">
        <v>0.10051467715462196</v>
      </c>
      <c r="M720" s="2">
        <v>0.3608912037037037</v>
      </c>
      <c r="N720">
        <v>6.1453200305349336E-2</v>
      </c>
      <c r="P720" s="2">
        <v>0.32322916666666668</v>
      </c>
      <c r="Q720">
        <v>0.17659870699906724</v>
      </c>
      <c r="S720" s="2">
        <v>8.2824074074074064E-2</v>
      </c>
      <c r="T720">
        <v>3.2331019200931193E-4</v>
      </c>
      <c r="V720" s="2">
        <v>0.30664351851851851</v>
      </c>
      <c r="W720">
        <v>6.1990528579910732E-3</v>
      </c>
      <c r="Y720" s="2">
        <v>0.31709490740740742</v>
      </c>
      <c r="Z720">
        <v>0.43212436164626944</v>
      </c>
      <c r="AB720" s="2">
        <v>0.23052083333333331</v>
      </c>
      <c r="AC720">
        <v>1.3638346656385809E-3</v>
      </c>
      <c r="AE720" s="2">
        <v>8.2824074074074064E-2</v>
      </c>
      <c r="AF720">
        <v>2.1022877664693091E-2</v>
      </c>
      <c r="AH720" s="2">
        <v>0.35059027777777779</v>
      </c>
      <c r="AI720">
        <v>0.27081117320841375</v>
      </c>
      <c r="AK720" s="2">
        <v>0.372037037037037</v>
      </c>
      <c r="AL720">
        <v>0.25928043500802517</v>
      </c>
      <c r="AN720" s="2">
        <v>0.33075231481481482</v>
      </c>
      <c r="AO720">
        <v>0.35110416539074657</v>
      </c>
      <c r="AQ720" s="4">
        <v>0.2089699074074074</v>
      </c>
      <c r="AR720">
        <v>0.21238013836787306</v>
      </c>
    </row>
    <row r="721" spans="1:44">
      <c r="A721" s="2">
        <v>0.30612268518518521</v>
      </c>
      <c r="B721">
        <v>2.1501884406576353E-3</v>
      </c>
      <c r="D721" s="2">
        <v>0.3255439814814815</v>
      </c>
      <c r="E721">
        <v>0.35306620805936845</v>
      </c>
      <c r="G721" s="2">
        <v>0.28584490740740742</v>
      </c>
      <c r="H721">
        <v>1.5549343625292386E-2</v>
      </c>
      <c r="J721" s="2">
        <v>0.28537037037037033</v>
      </c>
      <c r="K721">
        <v>0.10056790308815136</v>
      </c>
      <c r="M721" s="2">
        <v>0.36100694444444442</v>
      </c>
      <c r="N721">
        <v>6.1453200305349336E-2</v>
      </c>
      <c r="P721" s="2">
        <v>0.3233449074074074</v>
      </c>
      <c r="Q721">
        <v>0.17659870699906724</v>
      </c>
      <c r="S721" s="2">
        <v>8.2939814814814813E-2</v>
      </c>
      <c r="T721">
        <v>3.2331019200931193E-4</v>
      </c>
      <c r="V721" s="2">
        <v>0.30675925925925923</v>
      </c>
      <c r="W721">
        <v>6.1990528579910732E-3</v>
      </c>
      <c r="Y721" s="2">
        <v>0.31721064814814814</v>
      </c>
      <c r="Z721">
        <v>0.43212436164626944</v>
      </c>
      <c r="AB721" s="2">
        <v>0.23063657407407409</v>
      </c>
      <c r="AC721">
        <v>1.4001939835699383E-3</v>
      </c>
      <c r="AE721" s="2">
        <v>8.2939814814814813E-2</v>
      </c>
      <c r="AF721">
        <v>2.1133737937108175E-2</v>
      </c>
      <c r="AH721" s="2">
        <v>0.35070601851851851</v>
      </c>
      <c r="AI721">
        <v>0.27081117320841375</v>
      </c>
      <c r="AK721" s="2">
        <v>0.37215277777777778</v>
      </c>
      <c r="AL721">
        <v>0.25972159824311242</v>
      </c>
      <c r="AN721" s="2">
        <v>0.3308680555555556</v>
      </c>
      <c r="AO721">
        <v>0.35214712272448473</v>
      </c>
      <c r="AQ721" s="2">
        <v>0.20908564814814815</v>
      </c>
      <c r="AR721">
        <v>0.21238013836787306</v>
      </c>
    </row>
    <row r="722" spans="1:44">
      <c r="A722" s="2">
        <v>0.30623842592592593</v>
      </c>
      <c r="B722">
        <v>2.2005173587878991E-3</v>
      </c>
      <c r="D722" s="2">
        <v>0.32565972222222223</v>
      </c>
      <c r="E722">
        <v>0.35310986581927717</v>
      </c>
      <c r="G722" s="2">
        <v>0.28596064814814814</v>
      </c>
      <c r="H722">
        <v>1.5908489835074487E-2</v>
      </c>
      <c r="J722" s="2">
        <v>0.28548611111111111</v>
      </c>
      <c r="K722">
        <v>0.10074506120961954</v>
      </c>
      <c r="M722" s="2">
        <v>0.3611226851851852</v>
      </c>
      <c r="N722">
        <v>6.1453200305349336E-2</v>
      </c>
      <c r="P722" s="2">
        <v>0.32346064814814818</v>
      </c>
      <c r="Q722">
        <v>0.17659870699906724</v>
      </c>
      <c r="S722" s="2">
        <v>8.3055555555555563E-2</v>
      </c>
      <c r="T722">
        <v>3.3031019200584948E-4</v>
      </c>
      <c r="V722" s="2">
        <v>0.30687500000000001</v>
      </c>
      <c r="W722">
        <v>6.1990528579910732E-3</v>
      </c>
      <c r="Y722" s="2">
        <v>0.31733796296296296</v>
      </c>
      <c r="Z722">
        <v>0.43212436164626944</v>
      </c>
      <c r="AB722" s="2">
        <v>0.23075231481481481</v>
      </c>
      <c r="AC722">
        <v>1.4482772446883303E-3</v>
      </c>
      <c r="AE722" s="2">
        <v>8.3055555555555563E-2</v>
      </c>
      <c r="AF722">
        <v>2.1226587277441901E-2</v>
      </c>
      <c r="AH722" s="2">
        <v>0.35082175925925929</v>
      </c>
      <c r="AI722">
        <v>0.27081117320841375</v>
      </c>
      <c r="AK722" s="2">
        <v>0.37226851851851855</v>
      </c>
      <c r="AL722">
        <v>0.25999922389034319</v>
      </c>
      <c r="AN722" s="2">
        <v>0.33098379629629632</v>
      </c>
      <c r="AO722">
        <v>0.352832667763124</v>
      </c>
      <c r="AQ722" s="2">
        <v>0.20920138888888887</v>
      </c>
      <c r="AR722">
        <v>0.21238013836787306</v>
      </c>
    </row>
    <row r="723" spans="1:44">
      <c r="A723" s="2">
        <v>0.30635416666666665</v>
      </c>
      <c r="B723">
        <v>2.2087635700471803E-3</v>
      </c>
      <c r="D723" s="2">
        <v>0.32577546296296295</v>
      </c>
      <c r="E723">
        <v>0.35316940572186128</v>
      </c>
      <c r="G723" s="2">
        <v>0.28606481481481483</v>
      </c>
      <c r="H723">
        <v>1.6539129193177002E-2</v>
      </c>
      <c r="J723" s="2">
        <v>0.28560185185185188</v>
      </c>
      <c r="K723">
        <v>0.10106646127183856</v>
      </c>
      <c r="M723" s="2">
        <v>0.36123842592592598</v>
      </c>
      <c r="N723">
        <v>6.1453200305349336E-2</v>
      </c>
      <c r="P723" s="2">
        <v>0.32356481481481481</v>
      </c>
      <c r="Q723">
        <v>0.17659870699906724</v>
      </c>
      <c r="S723" s="2">
        <v>8.3171296296296285E-2</v>
      </c>
      <c r="T723">
        <v>3.3031019200584948E-4</v>
      </c>
      <c r="V723" s="2">
        <v>0.30699074074074073</v>
      </c>
      <c r="W723">
        <v>6.1990528579910732E-3</v>
      </c>
      <c r="Y723" s="2">
        <v>0.31745370370370368</v>
      </c>
      <c r="Z723">
        <v>0.43212436164626944</v>
      </c>
      <c r="AB723" s="2">
        <v>0.23086805555555556</v>
      </c>
      <c r="AC723">
        <v>1.4635743032336856E-3</v>
      </c>
      <c r="AE723" s="2">
        <v>8.3171296296296285E-2</v>
      </c>
      <c r="AF723">
        <v>2.1253587277441234E-2</v>
      </c>
      <c r="AH723" s="2">
        <v>0.35094907407407411</v>
      </c>
      <c r="AI723">
        <v>0.27081117320841375</v>
      </c>
      <c r="AK723" s="2">
        <v>0.37237268518518518</v>
      </c>
      <c r="AL723">
        <v>0.26038790499356451</v>
      </c>
      <c r="AN723" s="2">
        <v>0.33109953703703704</v>
      </c>
      <c r="AO723">
        <v>0.35313509130717996</v>
      </c>
      <c r="AQ723" s="2">
        <v>0.20931712962962964</v>
      </c>
      <c r="AR723">
        <v>0.21238013836787306</v>
      </c>
    </row>
    <row r="724" spans="1:44">
      <c r="A724" s="2">
        <v>0.30646990740740737</v>
      </c>
      <c r="B724">
        <v>2.2187635700468018E-3</v>
      </c>
      <c r="D724" s="2">
        <v>0.32589120370370367</v>
      </c>
      <c r="E724">
        <v>0.35318589814435225</v>
      </c>
      <c r="G724" s="2">
        <v>0.28618055555555555</v>
      </c>
      <c r="H724">
        <v>1.7119426530761577E-2</v>
      </c>
      <c r="J724" s="2">
        <v>0.28571759259259261</v>
      </c>
      <c r="K724">
        <v>0.10146698343103253</v>
      </c>
      <c r="M724" s="2">
        <v>0.36135416666666664</v>
      </c>
      <c r="N724">
        <v>6.1453200305349336E-2</v>
      </c>
      <c r="P724" s="2">
        <v>0.32368055555555558</v>
      </c>
      <c r="Q724">
        <v>0.17659870699906724</v>
      </c>
      <c r="S724" s="2">
        <v>8.3287037037037034E-2</v>
      </c>
      <c r="T724">
        <v>3.3031019200584948E-4</v>
      </c>
      <c r="V724" s="2">
        <v>0.30710648148148151</v>
      </c>
      <c r="W724">
        <v>6.1990528579910732E-3</v>
      </c>
      <c r="Y724" s="2">
        <v>0.3175694444444444</v>
      </c>
      <c r="Z724">
        <v>0.43212436164626944</v>
      </c>
      <c r="AB724" s="2">
        <v>0.23098379629629628</v>
      </c>
      <c r="AC724">
        <v>1.4725185751385797E-3</v>
      </c>
      <c r="AE724" s="2">
        <v>8.3287037037037034E-2</v>
      </c>
      <c r="AF724">
        <v>2.1282707716997057E-2</v>
      </c>
      <c r="AH724" s="2">
        <v>0.35106481481481483</v>
      </c>
      <c r="AI724">
        <v>0.27081117320841375</v>
      </c>
      <c r="AK724" s="2">
        <v>0.37248842592592596</v>
      </c>
      <c r="AL724">
        <v>0.26076770099143876</v>
      </c>
      <c r="AN724" s="2">
        <v>0.33121527777777776</v>
      </c>
      <c r="AO724">
        <v>0.35323209646167464</v>
      </c>
      <c r="AQ724" s="2">
        <v>0.20943287037037037</v>
      </c>
      <c r="AR724">
        <v>0.21238013836787306</v>
      </c>
    </row>
    <row r="725" spans="1:44">
      <c r="A725" s="2">
        <v>0.30658564814814815</v>
      </c>
      <c r="B725">
        <v>2.2281975511857315E-3</v>
      </c>
      <c r="D725" s="2">
        <v>0.32600694444444445</v>
      </c>
      <c r="E725">
        <v>0.35319317825425195</v>
      </c>
      <c r="G725" s="2">
        <v>0.28629629629629633</v>
      </c>
      <c r="H725">
        <v>1.7671087658625791E-2</v>
      </c>
      <c r="J725" s="2">
        <v>0.28583333333333333</v>
      </c>
      <c r="K725">
        <v>0.10192194386887367</v>
      </c>
      <c r="M725" s="2">
        <v>0.36148148148148151</v>
      </c>
      <c r="N725">
        <v>6.1453200305349336E-2</v>
      </c>
      <c r="P725" s="2">
        <v>0.3237962962962963</v>
      </c>
      <c r="Q725">
        <v>0.17659870699906724</v>
      </c>
      <c r="S725" s="2">
        <v>8.340277777777777E-2</v>
      </c>
      <c r="T725">
        <v>3.3031019200584948E-4</v>
      </c>
      <c r="V725" s="2">
        <v>0.30722222222222223</v>
      </c>
      <c r="W725">
        <v>6.1990528579910732E-3</v>
      </c>
      <c r="Y725" s="2">
        <v>0.31768518518518518</v>
      </c>
      <c r="Z725">
        <v>0.43212436164626944</v>
      </c>
      <c r="AB725" s="2">
        <v>0.23109953703703703</v>
      </c>
      <c r="AC725">
        <v>1.4755185751381108E-3</v>
      </c>
      <c r="AE725" s="2">
        <v>8.340277777777777E-2</v>
      </c>
      <c r="AF725">
        <v>2.128670771699584E-2</v>
      </c>
      <c r="AH725" s="2">
        <v>0.35118055555555555</v>
      </c>
      <c r="AI725">
        <v>0.27081117320841375</v>
      </c>
      <c r="AK725" s="2">
        <v>0.37260416666666668</v>
      </c>
      <c r="AL725">
        <v>0.26114290227075404</v>
      </c>
      <c r="AN725" s="2">
        <v>0.33133101851851854</v>
      </c>
      <c r="AO725">
        <v>0.35324739352022</v>
      </c>
      <c r="AQ725" s="2">
        <v>0.20954861111111112</v>
      </c>
      <c r="AR725">
        <v>0.21238013836787306</v>
      </c>
    </row>
    <row r="726" spans="1:44">
      <c r="A726" s="2">
        <v>0.30670138888888887</v>
      </c>
      <c r="B726">
        <v>2.2376315323126106E-3</v>
      </c>
      <c r="D726" s="2">
        <v>0.32611111111111107</v>
      </c>
      <c r="E726">
        <v>0.35320317825424768</v>
      </c>
      <c r="G726" s="2">
        <v>0.28641203703703705</v>
      </c>
      <c r="H726">
        <v>1.8252679439860052E-2</v>
      </c>
      <c r="J726" s="2">
        <v>0.28594907407407405</v>
      </c>
      <c r="K726">
        <v>0.1022575403527609</v>
      </c>
      <c r="M726" s="2">
        <v>0.36159722222222218</v>
      </c>
      <c r="N726">
        <v>6.1453200305349336E-2</v>
      </c>
      <c r="P726" s="2">
        <v>0.32392361111111112</v>
      </c>
      <c r="Q726">
        <v>0.17659870699906724</v>
      </c>
      <c r="S726" s="2">
        <v>8.3518518518518506E-2</v>
      </c>
      <c r="T726">
        <v>3.3031019200584948E-4</v>
      </c>
      <c r="V726" s="2">
        <v>0.30733796296296295</v>
      </c>
      <c r="W726">
        <v>6.1990528579910732E-3</v>
      </c>
      <c r="Y726" s="2">
        <v>0.31780092592592596</v>
      </c>
      <c r="Z726">
        <v>0.43212436164626944</v>
      </c>
      <c r="AB726" s="2">
        <v>0.23121527777777776</v>
      </c>
      <c r="AC726">
        <v>1.4837647863836056E-3</v>
      </c>
      <c r="AE726" s="2">
        <v>8.3518518518518506E-2</v>
      </c>
      <c r="AF726">
        <v>2.1294769974738104E-2</v>
      </c>
      <c r="AH726" s="2">
        <v>0.35129629629629627</v>
      </c>
      <c r="AI726">
        <v>0.27083178873653951</v>
      </c>
      <c r="AK726" s="2">
        <v>0.3727199074074074</v>
      </c>
      <c r="AL726">
        <v>0.26157765507408137</v>
      </c>
      <c r="AN726" s="2">
        <v>0.33144675925925926</v>
      </c>
      <c r="AO726">
        <v>0.35368063710066466</v>
      </c>
      <c r="AQ726" s="2">
        <v>0.20965277777777777</v>
      </c>
      <c r="AR726">
        <v>0.21238013836787306</v>
      </c>
    </row>
    <row r="727" spans="1:44">
      <c r="A727" s="2">
        <v>0.30681712962962965</v>
      </c>
      <c r="B727">
        <v>2.2482616781225699E-3</v>
      </c>
      <c r="D727" s="2">
        <v>0.32622685185185185</v>
      </c>
      <c r="E727">
        <v>0.3532081782542475</v>
      </c>
      <c r="G727" s="2">
        <v>0.28652777777777777</v>
      </c>
      <c r="H727">
        <v>1.8838447311972706E-2</v>
      </c>
      <c r="J727" s="2">
        <v>0.28606481481481483</v>
      </c>
      <c r="K727">
        <v>0.10291365009968471</v>
      </c>
      <c r="M727" s="2">
        <v>0.36171296296296296</v>
      </c>
      <c r="N727">
        <v>6.1453200305349336E-2</v>
      </c>
      <c r="P727" s="2">
        <v>0.32403935185185184</v>
      </c>
      <c r="Q727">
        <v>0.17659870699906724</v>
      </c>
      <c r="S727" s="2">
        <v>8.3622685185185189E-2</v>
      </c>
      <c r="T727">
        <v>3.3131019200510108E-4</v>
      </c>
      <c r="V727" s="2">
        <v>0.30746527777777777</v>
      </c>
      <c r="W727">
        <v>6.1990528579910732E-3</v>
      </c>
      <c r="Y727" s="2">
        <v>0.31791666666666668</v>
      </c>
      <c r="Z727">
        <v>0.43212436164626944</v>
      </c>
      <c r="AB727" s="2">
        <v>0.23133101851851853</v>
      </c>
      <c r="AC727">
        <v>1.4923087901231526E-3</v>
      </c>
      <c r="AE727" s="2">
        <v>8.3622685185185189E-2</v>
      </c>
      <c r="AF727">
        <v>2.1301841042546437E-2</v>
      </c>
      <c r="AH727" s="2">
        <v>0.35130787037037042</v>
      </c>
      <c r="AI727">
        <v>0.27083178873653951</v>
      </c>
      <c r="AK727" s="2">
        <v>0.37283564814814812</v>
      </c>
      <c r="AL727">
        <v>0.26212985793535615</v>
      </c>
      <c r="AN727" s="2">
        <v>0.33156249999999998</v>
      </c>
      <c r="AO727">
        <v>0.35419175548225845</v>
      </c>
      <c r="AQ727" s="2">
        <v>0.20976851851851852</v>
      </c>
      <c r="AR727">
        <v>0.21238113836787231</v>
      </c>
    </row>
    <row r="728" spans="1:44">
      <c r="A728" s="2">
        <v>0.30693287037037037</v>
      </c>
      <c r="B728">
        <v>2.2644171725487057E-3</v>
      </c>
      <c r="D728" s="2">
        <v>0.32634259259259263</v>
      </c>
      <c r="E728">
        <v>0.35322802768749184</v>
      </c>
      <c r="G728" s="2">
        <v>0.28664351851851849</v>
      </c>
      <c r="H728">
        <v>1.914042082074285E-2</v>
      </c>
      <c r="J728" s="2">
        <v>0.28618055555555555</v>
      </c>
      <c r="K728">
        <v>0.10373264704716226</v>
      </c>
      <c r="M728" s="2">
        <v>0.36182870370370374</v>
      </c>
      <c r="N728">
        <v>6.1662056715358612E-2</v>
      </c>
      <c r="P728" s="2">
        <v>0.32415509259259262</v>
      </c>
      <c r="Q728">
        <v>0.17659870699906724</v>
      </c>
      <c r="S728" s="2">
        <v>8.3738425925925938E-2</v>
      </c>
      <c r="T728">
        <v>3.3131019200510108E-4</v>
      </c>
      <c r="V728" s="2">
        <v>0.30758101851851855</v>
      </c>
      <c r="W728">
        <v>6.1990528579910732E-3</v>
      </c>
      <c r="Y728" s="2">
        <v>0.31802083333333336</v>
      </c>
      <c r="Z728">
        <v>0.43212436164626944</v>
      </c>
      <c r="AB728" s="2">
        <v>0.23144675925925925</v>
      </c>
      <c r="AC728">
        <v>1.5128270746554396E-3</v>
      </c>
      <c r="AE728" s="2">
        <v>8.3738425925925938E-2</v>
      </c>
      <c r="AF728">
        <v>2.1311841042552453E-2</v>
      </c>
      <c r="AH728" s="2">
        <v>0.35141203703703705</v>
      </c>
      <c r="AI728">
        <v>0.27083178873653951</v>
      </c>
      <c r="AK728" s="2">
        <v>0.3729513888888889</v>
      </c>
      <c r="AL728">
        <v>0.26270012980034735</v>
      </c>
      <c r="AN728" s="2">
        <v>0.33167824074074076</v>
      </c>
      <c r="AO728">
        <v>0.35490238900243687</v>
      </c>
      <c r="AQ728" s="2">
        <v>0.20988425925925924</v>
      </c>
      <c r="AR728">
        <v>0.21238213836787156</v>
      </c>
    </row>
    <row r="729" spans="1:44">
      <c r="A729" s="2">
        <v>0.30704861111111109</v>
      </c>
      <c r="B729">
        <v>2.3002640692121063E-3</v>
      </c>
      <c r="D729" s="2">
        <v>0.32645833333333335</v>
      </c>
      <c r="E729">
        <v>0.35323934139599616</v>
      </c>
      <c r="G729" s="2">
        <v>0.28675925925925927</v>
      </c>
      <c r="H729">
        <v>1.9718878252192321E-2</v>
      </c>
      <c r="J729" s="2">
        <v>0.28629629629629633</v>
      </c>
      <c r="K729">
        <v>0.10463840860519535</v>
      </c>
      <c r="M729" s="2">
        <v>0.36193287037037036</v>
      </c>
      <c r="N729">
        <v>6.1914494826581096E-2</v>
      </c>
      <c r="P729" s="2">
        <v>0.32427083333333334</v>
      </c>
      <c r="Q729">
        <v>0.17659870699906724</v>
      </c>
      <c r="S729" s="2">
        <v>8.3854166666666674E-2</v>
      </c>
      <c r="T729">
        <v>3.3131019200510108E-4</v>
      </c>
      <c r="V729" s="2">
        <v>0.30769675925925927</v>
      </c>
      <c r="W729">
        <v>6.1990528579910732E-3</v>
      </c>
      <c r="Y729" s="2">
        <v>0.31813657407407409</v>
      </c>
      <c r="Z729">
        <v>0.43212436164626944</v>
      </c>
      <c r="AB729" s="2">
        <v>0.2315625</v>
      </c>
      <c r="AC729">
        <v>1.5208893324118054E-3</v>
      </c>
      <c r="AE729" s="2">
        <v>8.3854166666666674E-2</v>
      </c>
      <c r="AF729">
        <v>2.1343856663738017E-2</v>
      </c>
      <c r="AH729" s="2">
        <v>0.35152777777777783</v>
      </c>
      <c r="AI729">
        <v>0.27083178873653951</v>
      </c>
      <c r="AK729" s="2">
        <v>0.37306712962962968</v>
      </c>
      <c r="AL729">
        <v>0.26335303791026871</v>
      </c>
      <c r="AN729" s="2">
        <v>0.33179398148148148</v>
      </c>
      <c r="AO729">
        <v>0.35580992192194877</v>
      </c>
      <c r="AQ729" s="2">
        <v>0.21</v>
      </c>
      <c r="AR729">
        <v>0.21238213836787156</v>
      </c>
    </row>
    <row r="730" spans="1:44">
      <c r="A730" s="2">
        <v>0.30716435185185187</v>
      </c>
      <c r="B730">
        <v>2.3288647685041552E-3</v>
      </c>
      <c r="D730" s="2">
        <v>0.32657407407407407</v>
      </c>
      <c r="E730">
        <v>0.35324758760725544</v>
      </c>
      <c r="G730" s="2">
        <v>0.28687499999999999</v>
      </c>
      <c r="H730">
        <v>2.0246416876369598E-2</v>
      </c>
      <c r="J730" s="2">
        <v>0.28641203703703705</v>
      </c>
      <c r="K730">
        <v>0.10563704167094196</v>
      </c>
      <c r="M730" s="2">
        <v>0.36204861111111114</v>
      </c>
      <c r="N730">
        <v>6.2199619360781659E-2</v>
      </c>
      <c r="P730" s="2">
        <v>0.32438657407407406</v>
      </c>
      <c r="Q730">
        <v>0.17659870699906724</v>
      </c>
      <c r="S730" s="2">
        <v>8.396990740740741E-2</v>
      </c>
      <c r="T730">
        <v>3.3131019200510108E-4</v>
      </c>
      <c r="V730" s="2">
        <v>0.30781249999999999</v>
      </c>
      <c r="W730">
        <v>6.1990528579910732E-3</v>
      </c>
      <c r="Y730" s="2">
        <v>0.31825231481481481</v>
      </c>
      <c r="Z730">
        <v>0.43212436164626944</v>
      </c>
      <c r="AB730" s="2">
        <v>0.23167824074074073</v>
      </c>
      <c r="AC730">
        <v>1.536413507099079E-3</v>
      </c>
      <c r="AE730" s="2">
        <v>8.396990740740741E-2</v>
      </c>
      <c r="AF730">
        <v>2.1364374948270305E-2</v>
      </c>
      <c r="AH730" s="2">
        <v>0.35164351851851849</v>
      </c>
      <c r="AI730">
        <v>0.27083178873653951</v>
      </c>
      <c r="AK730" s="2">
        <v>0.37318287037037035</v>
      </c>
      <c r="AL730">
        <v>0.26411299909348984</v>
      </c>
      <c r="AN730" s="2">
        <v>0.3319097222222222</v>
      </c>
      <c r="AO730">
        <v>0.35663840306235195</v>
      </c>
      <c r="AQ730" s="2">
        <v>0.21011574074074071</v>
      </c>
      <c r="AR730">
        <v>0.21238313836787082</v>
      </c>
    </row>
    <row r="731" spans="1:44">
      <c r="A731" s="2">
        <v>0.30728009259259259</v>
      </c>
      <c r="B731">
        <v>2.3732832331234128E-3</v>
      </c>
      <c r="D731" s="2">
        <v>0.32668981481481479</v>
      </c>
      <c r="E731">
        <v>0.3532635876072559</v>
      </c>
      <c r="G731" s="2">
        <v>0.28699074074074077</v>
      </c>
      <c r="H731">
        <v>2.0827192220199752E-2</v>
      </c>
      <c r="J731" s="2">
        <v>0.28651620370370373</v>
      </c>
      <c r="K731">
        <v>0.10659979864961995</v>
      </c>
      <c r="M731" s="2">
        <v>0.36216435185185186</v>
      </c>
      <c r="N731">
        <v>6.2725082965604168E-2</v>
      </c>
      <c r="P731" s="2">
        <v>0.32450231481481479</v>
      </c>
      <c r="Q731">
        <v>0.17659870699906724</v>
      </c>
      <c r="S731" s="2">
        <v>8.4085648148148159E-2</v>
      </c>
      <c r="T731">
        <v>3.3231019200435268E-4</v>
      </c>
      <c r="V731" s="2">
        <v>0.30792824074074071</v>
      </c>
      <c r="W731">
        <v>6.1990528579910732E-3</v>
      </c>
      <c r="Y731" s="2">
        <v>0.31836805555555553</v>
      </c>
      <c r="Z731">
        <v>0.43221655709083751</v>
      </c>
      <c r="AB731" s="2">
        <v>0.23179398148148148</v>
      </c>
      <c r="AC731">
        <v>1.5522248954043779E-3</v>
      </c>
      <c r="AE731" s="2">
        <v>8.4085648148148159E-2</v>
      </c>
      <c r="AF731">
        <v>2.1388416578830165E-2</v>
      </c>
      <c r="AH731" s="2">
        <v>0.35175925925925927</v>
      </c>
      <c r="AI731">
        <v>0.27087651009608926</v>
      </c>
      <c r="AK731" s="2">
        <v>0.37329861111111112</v>
      </c>
      <c r="AL731">
        <v>0.26460450290832599</v>
      </c>
      <c r="AN731" s="2">
        <v>0.33202546296296293</v>
      </c>
      <c r="AO731">
        <v>0.35793754932047755</v>
      </c>
      <c r="AQ731" s="2">
        <v>0.21023148148148149</v>
      </c>
      <c r="AR731">
        <v>0.21238413836787184</v>
      </c>
    </row>
    <row r="732" spans="1:44">
      <c r="A732" s="2">
        <v>0.30738425925925927</v>
      </c>
      <c r="B732">
        <v>2.3860894816031203E-3</v>
      </c>
      <c r="D732" s="2">
        <v>0.32680555555555557</v>
      </c>
      <c r="E732">
        <v>0.35326758760725646</v>
      </c>
      <c r="G732" s="2">
        <v>0.28710648148148149</v>
      </c>
      <c r="H732">
        <v>2.1669860600999645E-2</v>
      </c>
      <c r="J732" s="2">
        <v>0.28663194444444445</v>
      </c>
      <c r="K732">
        <v>0.10702817698707358</v>
      </c>
      <c r="M732" s="2">
        <v>0.36228009259259258</v>
      </c>
      <c r="N732">
        <v>6.3536284543514454E-2</v>
      </c>
      <c r="P732" s="2">
        <v>0.32461805555555556</v>
      </c>
      <c r="Q732">
        <v>0.17659870699906724</v>
      </c>
      <c r="S732" s="2">
        <v>8.4201388888888895E-2</v>
      </c>
      <c r="T732">
        <v>3.3331019200360428E-4</v>
      </c>
      <c r="V732" s="2">
        <v>0.30803240740740739</v>
      </c>
      <c r="W732">
        <v>6.1990528579910732E-3</v>
      </c>
      <c r="Y732" s="2">
        <v>0.31848379629629631</v>
      </c>
      <c r="Z732">
        <v>0.43227935836471199</v>
      </c>
      <c r="AB732" s="2">
        <v>0.23190972222222225</v>
      </c>
      <c r="AC732">
        <v>1.5607688991439248E-3</v>
      </c>
      <c r="AE732" s="2">
        <v>8.4201388888888895E-2</v>
      </c>
      <c r="AF732">
        <v>2.1411438307695426E-2</v>
      </c>
      <c r="AH732" s="2">
        <v>0.35187499999999999</v>
      </c>
      <c r="AI732">
        <v>0.2709002798247363</v>
      </c>
      <c r="AK732" s="2">
        <v>0.37341435185185184</v>
      </c>
      <c r="AL732">
        <v>0.26475982515399488</v>
      </c>
      <c r="AN732" s="2">
        <v>0.3321412037037037</v>
      </c>
      <c r="AO732">
        <v>0.35912443811054667</v>
      </c>
      <c r="AQ732" s="2">
        <v>0.21034722222222221</v>
      </c>
      <c r="AR732">
        <v>0.21238413836787184</v>
      </c>
    </row>
    <row r="733" spans="1:44">
      <c r="A733" s="2">
        <v>0.3075</v>
      </c>
      <c r="B733">
        <v>2.3910894816047074E-3</v>
      </c>
      <c r="D733" s="2">
        <v>0.32692129629629629</v>
      </c>
      <c r="E733">
        <v>0.35331368532954949</v>
      </c>
      <c r="G733" s="2">
        <v>0.28722222222222221</v>
      </c>
      <c r="H733">
        <v>2.2393750786041808E-2</v>
      </c>
      <c r="J733" s="2">
        <v>0.28674768518518517</v>
      </c>
      <c r="K733">
        <v>0.10763125243840681</v>
      </c>
      <c r="M733" s="2">
        <v>0.36239583333333331</v>
      </c>
      <c r="N733">
        <v>6.4472087941675443E-2</v>
      </c>
      <c r="P733" s="2">
        <v>0.32473379629629628</v>
      </c>
      <c r="Q733">
        <v>0.17659870699906724</v>
      </c>
      <c r="S733" s="2">
        <v>8.4317129629629631E-2</v>
      </c>
      <c r="T733">
        <v>3.3431019200285588E-4</v>
      </c>
      <c r="V733" s="2">
        <v>0.30814814814814812</v>
      </c>
      <c r="W733">
        <v>6.1990528579910732E-3</v>
      </c>
      <c r="Y733" s="2">
        <v>0.31859953703703703</v>
      </c>
      <c r="Z733">
        <v>0.43235682448634033</v>
      </c>
      <c r="AB733" s="2">
        <v>0.23202546296296298</v>
      </c>
      <c r="AC733">
        <v>1.5697131710488189E-3</v>
      </c>
      <c r="AE733" s="2">
        <v>8.4317129629629631E-2</v>
      </c>
      <c r="AF733">
        <v>2.1453211504849273E-2</v>
      </c>
      <c r="AH733" s="2">
        <v>0.35199074074074077</v>
      </c>
      <c r="AI733">
        <v>0.27090827982473564</v>
      </c>
      <c r="AK733" s="2">
        <v>0.37353009259259262</v>
      </c>
      <c r="AL733">
        <v>0.2647608251539959</v>
      </c>
      <c r="AN733" s="2">
        <v>0.33225694444444448</v>
      </c>
      <c r="AO733">
        <v>0.35950573196048929</v>
      </c>
      <c r="AQ733" s="2">
        <v>0.21046296296296296</v>
      </c>
      <c r="AR733">
        <v>0.21238413836787184</v>
      </c>
    </row>
    <row r="734" spans="1:44">
      <c r="A734" s="2">
        <v>0.30761574074074077</v>
      </c>
      <c r="B734">
        <v>2.3930894816032106E-3</v>
      </c>
      <c r="D734" s="2">
        <v>0.32703703703703701</v>
      </c>
      <c r="E734">
        <v>0.35357875324537369</v>
      </c>
      <c r="G734" s="2">
        <v>0.28734953703703703</v>
      </c>
      <c r="H734">
        <v>2.2977895459902066E-2</v>
      </c>
      <c r="J734" s="2">
        <v>0.2868634259259259</v>
      </c>
      <c r="K734">
        <v>0.10848771317889778</v>
      </c>
      <c r="M734" s="2">
        <v>0.36251157407407408</v>
      </c>
      <c r="N734">
        <v>6.5418202628166236E-2</v>
      </c>
      <c r="P734" s="2">
        <v>0.32484953703703706</v>
      </c>
      <c r="Q734">
        <v>0.17659870699906724</v>
      </c>
      <c r="S734" s="2">
        <v>8.443287037037038E-2</v>
      </c>
      <c r="T734">
        <v>3.3431019200285588E-4</v>
      </c>
      <c r="V734" s="2">
        <v>0.30826388888888889</v>
      </c>
      <c r="W734">
        <v>6.1990528579910732E-3</v>
      </c>
      <c r="Y734" s="2">
        <v>0.31871527777777781</v>
      </c>
      <c r="Z734">
        <v>0.432416061299219</v>
      </c>
      <c r="AB734" s="2">
        <v>0.2321412037037037</v>
      </c>
      <c r="AC734">
        <v>1.5852373457498235E-3</v>
      </c>
      <c r="AE734" s="2">
        <v>8.443287037037038E-2</v>
      </c>
      <c r="AF734">
        <v>2.1499601158865924E-2</v>
      </c>
      <c r="AH734" s="2">
        <v>0.35210648148148144</v>
      </c>
      <c r="AI734">
        <v>0.27091827982473526</v>
      </c>
      <c r="AK734" s="2">
        <v>0.37364583333333329</v>
      </c>
      <c r="AL734">
        <v>0.2647608251539959</v>
      </c>
      <c r="AN734" s="2">
        <v>0.3323726851851852</v>
      </c>
      <c r="AO734">
        <v>0.35955477275982783</v>
      </c>
      <c r="AQ734" s="2">
        <v>0.21057870370370371</v>
      </c>
      <c r="AR734">
        <v>0.21238413836787184</v>
      </c>
    </row>
    <row r="735" spans="1:44">
      <c r="A735" s="2">
        <v>0.30773148148148149</v>
      </c>
      <c r="B735">
        <v>2.5082068130487228E-3</v>
      </c>
      <c r="D735" s="2">
        <v>0.32715277777777779</v>
      </c>
      <c r="E735">
        <v>0.35396154561729121</v>
      </c>
      <c r="G735" s="2">
        <v>0.28746527777777781</v>
      </c>
      <c r="H735">
        <v>2.3622538772129838E-2</v>
      </c>
      <c r="J735" s="2">
        <v>0.28697916666666667</v>
      </c>
      <c r="K735">
        <v>0.10949714321609837</v>
      </c>
      <c r="M735" s="2">
        <v>0.36262731481481486</v>
      </c>
      <c r="N735">
        <v>6.6215099108272307E-2</v>
      </c>
      <c r="P735" s="2">
        <v>0.32496527777777778</v>
      </c>
      <c r="Q735">
        <v>0.17659870699906724</v>
      </c>
      <c r="S735" s="2">
        <v>8.4548611111111116E-2</v>
      </c>
      <c r="T735">
        <v>3.4231019199686867E-4</v>
      </c>
      <c r="V735" s="2">
        <v>0.30837962962962961</v>
      </c>
      <c r="W735">
        <v>6.1990528579910732E-3</v>
      </c>
      <c r="Y735" s="2">
        <v>0.31883101851851853</v>
      </c>
      <c r="Z735">
        <v>0.43242406129921834</v>
      </c>
      <c r="AB735" s="2">
        <v>0.23225694444444445</v>
      </c>
      <c r="AC735">
        <v>1.587237345750103E-3</v>
      </c>
      <c r="AE735" s="2">
        <v>8.4548611111111116E-2</v>
      </c>
      <c r="AF735">
        <v>2.1579607408628222E-2</v>
      </c>
      <c r="AH735" s="2">
        <v>0.35222222222222221</v>
      </c>
      <c r="AI735">
        <v>0.27092927982473591</v>
      </c>
      <c r="AK735" s="2">
        <v>0.37376157407407407</v>
      </c>
      <c r="AL735">
        <v>0.26477694966949672</v>
      </c>
      <c r="AN735" s="2">
        <v>0.33248842592592592</v>
      </c>
      <c r="AO735">
        <v>0.35965144747213867</v>
      </c>
      <c r="AQ735" s="2">
        <v>0.21069444444444443</v>
      </c>
      <c r="AR735">
        <v>0.21238413836787184</v>
      </c>
    </row>
    <row r="736" spans="1:44">
      <c r="A736" s="2">
        <v>0.30785879629629631</v>
      </c>
      <c r="B736">
        <v>2.7403447031057208E-3</v>
      </c>
      <c r="D736" s="2">
        <v>0.32728009259259255</v>
      </c>
      <c r="E736">
        <v>0.35415913610289496</v>
      </c>
      <c r="G736" s="2">
        <v>0.28758101851851853</v>
      </c>
      <c r="H736">
        <v>2.4427867276530058E-2</v>
      </c>
      <c r="J736" s="2">
        <v>0.2870949074074074</v>
      </c>
      <c r="K736">
        <v>0.11009178092091969</v>
      </c>
      <c r="M736" s="2">
        <v>0.36274305555555553</v>
      </c>
      <c r="N736">
        <v>6.6953313846674273E-2</v>
      </c>
      <c r="P736" s="2">
        <v>0.32508101851851851</v>
      </c>
      <c r="Q736">
        <v>0.17659870699906724</v>
      </c>
      <c r="S736" s="2">
        <v>8.4664351851851852E-2</v>
      </c>
      <c r="T736">
        <v>3.4331019199789663E-4</v>
      </c>
      <c r="V736" s="2">
        <v>0.30849537037037039</v>
      </c>
      <c r="W736">
        <v>6.1990528579910732E-3</v>
      </c>
      <c r="Y736" s="2">
        <v>0.31894675925925925</v>
      </c>
      <c r="Z736">
        <v>0.43245248664002695</v>
      </c>
      <c r="AB736" s="2">
        <v>0.2323611111111111</v>
      </c>
      <c r="AC736">
        <v>1.5954835570093843E-3</v>
      </c>
      <c r="AE736" s="2">
        <v>8.4664351851851852E-2</v>
      </c>
      <c r="AF736">
        <v>2.1603016808447166E-2</v>
      </c>
      <c r="AH736" s="2">
        <v>0.35233796296296299</v>
      </c>
      <c r="AI736">
        <v>0.27093655993463561</v>
      </c>
      <c r="AK736" s="2">
        <v>0.37387731481481484</v>
      </c>
      <c r="AL736">
        <v>0.26518926023205597</v>
      </c>
      <c r="AN736" s="2">
        <v>0.33260416666666665</v>
      </c>
      <c r="AO736">
        <v>0.35977597056236543</v>
      </c>
      <c r="AQ736" s="2">
        <v>0.21081018518518521</v>
      </c>
      <c r="AR736">
        <v>0.21238413836787184</v>
      </c>
    </row>
    <row r="737" spans="1:44">
      <c r="A737" s="2">
        <v>0.30797453703703703</v>
      </c>
      <c r="B737">
        <v>2.8329945816813742E-3</v>
      </c>
      <c r="D737" s="2">
        <v>0.32739583333333333</v>
      </c>
      <c r="E737">
        <v>0.35416719836063965</v>
      </c>
      <c r="G737" s="2">
        <v>0.28769675925925925</v>
      </c>
      <c r="H737">
        <v>2.5307067481260988E-2</v>
      </c>
      <c r="J737" s="2">
        <v>0.28722222222222221</v>
      </c>
      <c r="K737">
        <v>0.11009178092091969</v>
      </c>
      <c r="M737" s="2">
        <v>0.36288194444444444</v>
      </c>
      <c r="N737">
        <v>6.7908152576511269E-2</v>
      </c>
      <c r="P737" s="2">
        <v>0.32519675925925923</v>
      </c>
      <c r="Q737">
        <v>0.17659870699906724</v>
      </c>
      <c r="S737" s="2">
        <v>8.4780092592592601E-2</v>
      </c>
      <c r="T737">
        <v>3.4331019199789663E-4</v>
      </c>
      <c r="V737" s="2">
        <v>0.30861111111111111</v>
      </c>
      <c r="W737">
        <v>6.1990528579910732E-3</v>
      </c>
      <c r="Y737" s="2">
        <v>0.31906249999999997</v>
      </c>
      <c r="Z737">
        <v>0.43245548664002648</v>
      </c>
      <c r="AB737" s="2">
        <v>0.23247685185185185</v>
      </c>
      <c r="AC737">
        <v>1.610248380068794E-3</v>
      </c>
      <c r="AE737" s="2">
        <v>8.4780092592592601E-2</v>
      </c>
      <c r="AF737">
        <v>2.1626554013037806E-2</v>
      </c>
      <c r="AH737" s="2">
        <v>0.35245370370370371</v>
      </c>
      <c r="AI737">
        <v>0.27095098213973406</v>
      </c>
      <c r="AK737" s="2">
        <v>0.37398148148148147</v>
      </c>
      <c r="AL737">
        <v>0.26577198572489202</v>
      </c>
      <c r="AN737" s="2">
        <v>0.33271990740740742</v>
      </c>
      <c r="AO737">
        <v>0.35984956404033108</v>
      </c>
      <c r="AQ737" s="2">
        <v>0.21092592592592593</v>
      </c>
      <c r="AR737">
        <v>0.21238413836787184</v>
      </c>
    </row>
    <row r="738" spans="1:44">
      <c r="A738" s="2">
        <v>0.30800925925925926</v>
      </c>
      <c r="B738">
        <v>2.8329945816813742E-3</v>
      </c>
      <c r="D738" s="2">
        <v>0.32751157407407411</v>
      </c>
      <c r="E738">
        <v>0.35416719836063965</v>
      </c>
      <c r="G738" s="2">
        <v>0.28781249999999997</v>
      </c>
      <c r="H738">
        <v>2.6200013728244712E-2</v>
      </c>
      <c r="J738" s="2">
        <v>0.28733796296296293</v>
      </c>
      <c r="K738">
        <v>0.11009478092091922</v>
      </c>
      <c r="M738" s="2">
        <v>0.36299768518518521</v>
      </c>
      <c r="N738">
        <v>6.87908354187617E-2</v>
      </c>
      <c r="P738" s="2">
        <v>0.3253125</v>
      </c>
      <c r="Q738">
        <v>0.17659870699906724</v>
      </c>
      <c r="S738" s="2">
        <v>8.4895833333333337E-2</v>
      </c>
      <c r="T738">
        <v>3.4431019199714823E-4</v>
      </c>
      <c r="V738" s="2">
        <v>0.30872685185185184</v>
      </c>
      <c r="W738">
        <v>6.1990528579910732E-3</v>
      </c>
      <c r="Y738" s="2">
        <v>0.31917824074074075</v>
      </c>
      <c r="Z738">
        <v>0.4324814288835675</v>
      </c>
      <c r="AB738" s="2">
        <v>0.2325925925925926</v>
      </c>
      <c r="AC738">
        <v>1.6230546285396239E-3</v>
      </c>
      <c r="AE738" s="2">
        <v>8.4895833333333337E-2</v>
      </c>
      <c r="AF738">
        <v>2.1641554013028357E-2</v>
      </c>
      <c r="AH738" s="2">
        <v>0.35256944444444444</v>
      </c>
      <c r="AI738">
        <v>0.2709659821397335</v>
      </c>
      <c r="AK738" s="2">
        <v>0.37409722222222225</v>
      </c>
      <c r="AL738">
        <v>0.26628539394453349</v>
      </c>
      <c r="AN738" s="2">
        <v>0.33283564814814814</v>
      </c>
      <c r="AO738">
        <v>0.36008939106133264</v>
      </c>
      <c r="AQ738" s="2">
        <v>0.21104166666666668</v>
      </c>
      <c r="AR738">
        <v>0.21238413836787184</v>
      </c>
    </row>
    <row r="739" spans="1:44">
      <c r="A739" s="2">
        <v>0.30809027777777781</v>
      </c>
      <c r="B739">
        <v>2.8329945816813742E-3</v>
      </c>
      <c r="D739" s="2">
        <v>0.32762731481481483</v>
      </c>
      <c r="E739">
        <v>0.35416719836063965</v>
      </c>
      <c r="G739" s="2">
        <v>0.28792824074074075</v>
      </c>
      <c r="H739">
        <v>2.7033843447071743E-2</v>
      </c>
      <c r="J739" s="2">
        <v>0.28745370370370371</v>
      </c>
      <c r="K739">
        <v>0.11028658290213977</v>
      </c>
      <c r="M739" s="2">
        <v>0.36310185185185184</v>
      </c>
      <c r="N739">
        <v>6.9781998372063392E-2</v>
      </c>
      <c r="P739" s="2">
        <v>0.32542824074074073</v>
      </c>
      <c r="Q739">
        <v>0.17659870699906724</v>
      </c>
      <c r="S739" s="2">
        <v>8.5011574074074073E-2</v>
      </c>
      <c r="T739">
        <v>3.4431019199714823E-4</v>
      </c>
      <c r="V739" s="2">
        <v>0.30884259259259256</v>
      </c>
      <c r="W739">
        <v>6.1990528579910732E-3</v>
      </c>
      <c r="Y739" s="2">
        <v>0.31929398148148147</v>
      </c>
      <c r="Z739">
        <v>0.4325146704238379</v>
      </c>
      <c r="AB739" s="2">
        <v>0.23270833333333332</v>
      </c>
      <c r="AC739">
        <v>1.6366560990453631E-3</v>
      </c>
      <c r="AE739" s="2">
        <v>8.5011574074074073E-2</v>
      </c>
      <c r="AF739">
        <v>2.1668479837063208E-2</v>
      </c>
      <c r="AH739" s="2">
        <v>0.35268518518518516</v>
      </c>
      <c r="AI739">
        <v>0.27098298213973843</v>
      </c>
      <c r="AK739" s="2">
        <v>0.37421296296296297</v>
      </c>
      <c r="AL739">
        <v>0.26658615464675622</v>
      </c>
      <c r="AN739" s="2">
        <v>0.33295138888888892</v>
      </c>
      <c r="AO739">
        <v>0.36022179196767112</v>
      </c>
      <c r="AQ739" s="2">
        <v>0.2111574074074074</v>
      </c>
      <c r="AR739">
        <v>0.21238413836787184</v>
      </c>
    </row>
    <row r="740" spans="1:44">
      <c r="A740" s="2">
        <v>0.30820601851851853</v>
      </c>
      <c r="B740">
        <v>2.8329945816813742E-3</v>
      </c>
      <c r="D740" s="2">
        <v>0.32773148148148151</v>
      </c>
      <c r="E740">
        <v>0.35416719836063965</v>
      </c>
      <c r="G740" s="2">
        <v>0.28803240740740738</v>
      </c>
      <c r="H740">
        <v>2.7911285752866923E-2</v>
      </c>
      <c r="J740" s="2">
        <v>0.28756944444444443</v>
      </c>
      <c r="K740">
        <v>0.11063102738242722</v>
      </c>
      <c r="M740" s="2">
        <v>0.36321759259259262</v>
      </c>
      <c r="N740">
        <v>7.0879787058472032E-2</v>
      </c>
      <c r="P740" s="2">
        <v>0.32553240740740741</v>
      </c>
      <c r="Q740">
        <v>0.17659870699906724</v>
      </c>
      <c r="S740" s="2">
        <v>8.5127314814814822E-2</v>
      </c>
      <c r="T740">
        <v>3.4531019199817619E-4</v>
      </c>
      <c r="V740" s="2">
        <v>0.30895833333333333</v>
      </c>
      <c r="W740">
        <v>6.1990528579910732E-3</v>
      </c>
      <c r="Y740" s="2">
        <v>0.31940972222222225</v>
      </c>
      <c r="Z740">
        <v>0.43252291663508341</v>
      </c>
      <c r="AB740" s="2">
        <v>0.23282407407407404</v>
      </c>
      <c r="AC740">
        <v>1.6517888450005411E-3</v>
      </c>
      <c r="AE740" s="2">
        <v>8.5127314814814822E-2</v>
      </c>
      <c r="AF740">
        <v>2.1712491199234553E-2</v>
      </c>
      <c r="AH740" s="2">
        <v>0.35280092592592593</v>
      </c>
      <c r="AI740">
        <v>0.27099298213973805</v>
      </c>
      <c r="AK740" s="2">
        <v>0.37432870370370369</v>
      </c>
      <c r="AL740">
        <v>0.26702377205957201</v>
      </c>
      <c r="AN740" s="2">
        <v>0.33306712962962964</v>
      </c>
      <c r="AO740">
        <v>0.36027340591927109</v>
      </c>
      <c r="AQ740" s="2">
        <v>0.21127314814814815</v>
      </c>
      <c r="AR740">
        <v>0.21238413836787184</v>
      </c>
    </row>
    <row r="741" spans="1:44">
      <c r="A741" s="2">
        <v>0.30832175925925925</v>
      </c>
      <c r="B741">
        <v>2.8329945816813742E-3</v>
      </c>
      <c r="D741" s="2">
        <v>0.32784722222222223</v>
      </c>
      <c r="E741">
        <v>0.35416719836063965</v>
      </c>
      <c r="G741" s="2">
        <v>0.28814814814814815</v>
      </c>
      <c r="H741">
        <v>2.8827585376352393E-2</v>
      </c>
      <c r="J741" s="2">
        <v>0.28768518518518521</v>
      </c>
      <c r="K741">
        <v>0.11121324727215931</v>
      </c>
      <c r="M741" s="2">
        <v>0.36333333333333334</v>
      </c>
      <c r="N741">
        <v>7.1507699472748848E-2</v>
      </c>
      <c r="P741" s="2">
        <v>0.32564814814814813</v>
      </c>
      <c r="Q741">
        <v>0.17659870699906724</v>
      </c>
      <c r="S741" s="2">
        <v>8.5243055555555558E-2</v>
      </c>
      <c r="T741">
        <v>3.5337244974044092E-4</v>
      </c>
      <c r="V741" s="2">
        <v>0.30907407407407406</v>
      </c>
      <c r="W741">
        <v>6.1990528579910732E-3</v>
      </c>
      <c r="Y741" s="2">
        <v>0.31952546296296297</v>
      </c>
      <c r="Z741">
        <v>0.4325549322562634</v>
      </c>
      <c r="AB741" s="2">
        <v>0.23293981481481482</v>
      </c>
      <c r="AC741">
        <v>1.6547888450000722E-3</v>
      </c>
      <c r="AE741" s="2">
        <v>8.5243055555555558E-2</v>
      </c>
      <c r="AF741">
        <v>2.1747204309149223E-2</v>
      </c>
      <c r="AH741" s="2">
        <v>0.35291666666666671</v>
      </c>
      <c r="AI741">
        <v>0.2710059821397372</v>
      </c>
      <c r="AK741" s="2">
        <v>0.37444444444444441</v>
      </c>
      <c r="AL741">
        <v>0.26702777205957257</v>
      </c>
      <c r="AN741" s="2">
        <v>0.33318287037037037</v>
      </c>
      <c r="AO741">
        <v>0.36046208554191339</v>
      </c>
      <c r="AQ741" s="2">
        <v>0.21138888888888888</v>
      </c>
      <c r="AR741">
        <v>0.21238413836787184</v>
      </c>
    </row>
    <row r="742" spans="1:44">
      <c r="A742" s="2">
        <v>0.30843749999999998</v>
      </c>
      <c r="B742">
        <v>2.8329945816813742E-3</v>
      </c>
      <c r="D742" s="2">
        <v>0.32796296296296296</v>
      </c>
      <c r="E742">
        <v>0.35416719836063965</v>
      </c>
      <c r="G742" s="2">
        <v>0.28827546296296297</v>
      </c>
      <c r="H742">
        <v>2.9838752029282937E-2</v>
      </c>
      <c r="J742" s="2">
        <v>0.28780092592592593</v>
      </c>
      <c r="K742">
        <v>0.11191724727216001</v>
      </c>
      <c r="M742" s="2">
        <v>0.36344907407407406</v>
      </c>
      <c r="N742">
        <v>7.1636015488897364E-2</v>
      </c>
      <c r="P742" s="2">
        <v>0.32576388888888891</v>
      </c>
      <c r="Q742">
        <v>0.17659870699906724</v>
      </c>
      <c r="S742" s="2">
        <v>8.5358796296296294E-2</v>
      </c>
      <c r="T742">
        <v>3.5437244973969252E-4</v>
      </c>
      <c r="V742" s="2">
        <v>0.30918981481481483</v>
      </c>
      <c r="W742">
        <v>6.1990528579910732E-3</v>
      </c>
      <c r="Y742" s="2">
        <v>0.31964120370370369</v>
      </c>
      <c r="Z742">
        <v>0.4325782774913246</v>
      </c>
      <c r="AB742" s="2">
        <v>0.23305555555555557</v>
      </c>
      <c r="AC742">
        <v>1.663788845000442E-3</v>
      </c>
      <c r="AE742" s="2">
        <v>8.5358796296296294E-2</v>
      </c>
      <c r="AF742">
        <v>2.178117488465062E-2</v>
      </c>
      <c r="AH742" s="2">
        <v>0.35303240740740738</v>
      </c>
      <c r="AI742">
        <v>0.27100898213973851</v>
      </c>
      <c r="AK742" s="2">
        <v>0.37457175925925923</v>
      </c>
      <c r="AL742">
        <v>0.26702777205957257</v>
      </c>
      <c r="AN742" s="2">
        <v>0.33329861111111109</v>
      </c>
      <c r="AO742">
        <v>0.36062586893545484</v>
      </c>
      <c r="AQ742" s="2">
        <v>0.21149305555555556</v>
      </c>
      <c r="AR742">
        <v>0.21238413836787184</v>
      </c>
    </row>
    <row r="743" spans="1:44">
      <c r="A743" s="2">
        <v>0.30855324074074075</v>
      </c>
      <c r="B743">
        <v>2.8329945816813742E-3</v>
      </c>
      <c r="D743" s="2">
        <v>0.32807870370370368</v>
      </c>
      <c r="E743">
        <v>0.35420310100678076</v>
      </c>
      <c r="G743" s="2">
        <v>0.28837962962962965</v>
      </c>
      <c r="H743">
        <v>3.0924881395428261E-2</v>
      </c>
      <c r="J743" s="2">
        <v>0.28791666666666665</v>
      </c>
      <c r="K743">
        <v>0.11220185577518728</v>
      </c>
      <c r="M743" s="2">
        <v>0.36356481481481479</v>
      </c>
      <c r="N743">
        <v>7.1636015488897364E-2</v>
      </c>
      <c r="P743" s="2">
        <v>0.32587962962962963</v>
      </c>
      <c r="Q743">
        <v>0.17659870699906724</v>
      </c>
      <c r="S743" s="2">
        <v>8.5474537037037043E-2</v>
      </c>
      <c r="T743">
        <v>3.5437244973969252E-4</v>
      </c>
      <c r="V743" s="2">
        <v>0.30930555555555556</v>
      </c>
      <c r="W743">
        <v>6.1990528579910732E-3</v>
      </c>
      <c r="Y743" s="2">
        <v>0.31975694444444441</v>
      </c>
      <c r="Z743">
        <v>0.4326016227263858</v>
      </c>
      <c r="AB743" s="2">
        <v>0.23317129629629629</v>
      </c>
      <c r="AC743">
        <v>1.6782110500988944E-3</v>
      </c>
      <c r="AE743" s="2">
        <v>8.5474537037037043E-2</v>
      </c>
      <c r="AF743">
        <v>2.1790119156568224E-2</v>
      </c>
      <c r="AH743" s="2">
        <v>0.35314814814814816</v>
      </c>
      <c r="AI743">
        <v>0.27102287458372615</v>
      </c>
      <c r="AK743" s="2">
        <v>0.37468750000000001</v>
      </c>
      <c r="AL743">
        <v>0.26703484312738091</v>
      </c>
      <c r="AN743" s="2">
        <v>0.33341435185185181</v>
      </c>
      <c r="AO743">
        <v>0.36096763493727824</v>
      </c>
      <c r="AQ743" s="2">
        <v>0.21160879629629628</v>
      </c>
      <c r="AR743">
        <v>0.2123851383678711</v>
      </c>
    </row>
    <row r="744" spans="1:44">
      <c r="A744" s="2">
        <v>0.30866898148148147</v>
      </c>
      <c r="B744">
        <v>2.8329945816813742E-3</v>
      </c>
      <c r="D744" s="2">
        <v>0.32819444444444446</v>
      </c>
      <c r="E744">
        <v>0.35457695258160976</v>
      </c>
      <c r="G744" s="2">
        <v>0.28849537037037037</v>
      </c>
      <c r="H744">
        <v>3.2121988742328224E-2</v>
      </c>
      <c r="J744" s="2">
        <v>0.28802083333333334</v>
      </c>
      <c r="K744">
        <v>0.11222024055150195</v>
      </c>
      <c r="M744" s="2">
        <v>0.36368055555555556</v>
      </c>
      <c r="N744">
        <v>7.1739827819565408E-2</v>
      </c>
      <c r="P744" s="2">
        <v>0.32599537037037035</v>
      </c>
      <c r="Q744">
        <v>0.17659870699906724</v>
      </c>
      <c r="S744" s="2">
        <v>8.5578703703703699E-2</v>
      </c>
      <c r="T744">
        <v>3.5537244974072048E-4</v>
      </c>
      <c r="V744" s="2">
        <v>0.30942129629629628</v>
      </c>
      <c r="W744">
        <v>6.1990528579910732E-3</v>
      </c>
      <c r="Y744" s="2">
        <v>0.31987268518518519</v>
      </c>
      <c r="Z744">
        <v>0.43263262272637859</v>
      </c>
      <c r="AB744" s="2">
        <v>0.23328703703703701</v>
      </c>
      <c r="AC744">
        <v>1.689612804348052E-3</v>
      </c>
      <c r="AE744" s="2">
        <v>8.5590277777777779E-2</v>
      </c>
      <c r="AF744">
        <v>2.1800119156567845E-2</v>
      </c>
      <c r="AH744" s="2">
        <v>0.35325231481481478</v>
      </c>
      <c r="AI744">
        <v>0.27103839875842667</v>
      </c>
      <c r="AK744" s="2">
        <v>0.37480324074074073</v>
      </c>
      <c r="AL744">
        <v>0.26724592131195268</v>
      </c>
      <c r="AN744" s="2">
        <v>0.33353009259259259</v>
      </c>
      <c r="AO744">
        <v>0.3617848527784911</v>
      </c>
      <c r="AQ744" s="2">
        <v>0.21172453703703706</v>
      </c>
      <c r="AR744">
        <v>0.2123851383678711</v>
      </c>
    </row>
    <row r="745" spans="1:44">
      <c r="A745" s="2">
        <v>0.30878472222222225</v>
      </c>
      <c r="B745">
        <v>2.8329945816813742E-3</v>
      </c>
      <c r="D745" s="2">
        <v>0.32831018518518518</v>
      </c>
      <c r="E745">
        <v>0.35480765802150904</v>
      </c>
      <c r="G745" s="2">
        <v>0.2886111111111111</v>
      </c>
      <c r="H745">
        <v>3.3372397075631929E-2</v>
      </c>
      <c r="J745" s="2">
        <v>0.28814814814814815</v>
      </c>
      <c r="K745">
        <v>0.11223537329745713</v>
      </c>
      <c r="M745" s="2">
        <v>0.36379629629629634</v>
      </c>
      <c r="N745">
        <v>7.183670402923438E-2</v>
      </c>
      <c r="P745" s="2">
        <v>0.32611111111111107</v>
      </c>
      <c r="Q745">
        <v>0.17659870699906724</v>
      </c>
      <c r="S745" s="2">
        <v>8.5694444444444448E-2</v>
      </c>
      <c r="T745">
        <v>3.5637244973997208E-4</v>
      </c>
      <c r="V745" s="2">
        <v>0.30953703703703705</v>
      </c>
      <c r="W745">
        <v>6.2215250630484982E-3</v>
      </c>
      <c r="Y745" s="2">
        <v>0.31997685185185182</v>
      </c>
      <c r="Z745">
        <v>0.4326420567075055</v>
      </c>
      <c r="AB745" s="2">
        <v>0.23340277777777776</v>
      </c>
      <c r="AC745">
        <v>1.6916128043483315E-3</v>
      </c>
      <c r="AE745" s="2">
        <v>8.5706018518518515E-2</v>
      </c>
      <c r="AF745">
        <v>2.1821308776666402E-2</v>
      </c>
      <c r="AH745" s="2">
        <v>0.35336805555555556</v>
      </c>
      <c r="AI745">
        <v>0.27104783273955357</v>
      </c>
      <c r="AK745" s="2">
        <v>0.37491898148148151</v>
      </c>
      <c r="AL745">
        <v>0.26776978102599686</v>
      </c>
      <c r="AN745" s="2">
        <v>0.33364583333333336</v>
      </c>
      <c r="AO745">
        <v>0.36269725839005057</v>
      </c>
      <c r="AQ745" s="2">
        <v>0.21184027777777778</v>
      </c>
      <c r="AR745">
        <v>0.21238613836787212</v>
      </c>
    </row>
    <row r="746" spans="1:44">
      <c r="A746" s="2">
        <v>0.30890046296296297</v>
      </c>
      <c r="B746">
        <v>2.8329945816813742E-3</v>
      </c>
      <c r="D746" s="2">
        <v>0.32842592592592595</v>
      </c>
      <c r="E746">
        <v>0.35516644625988936</v>
      </c>
      <c r="G746" s="2">
        <v>0.28872685185185182</v>
      </c>
      <c r="H746">
        <v>3.4434284546131358E-2</v>
      </c>
      <c r="J746" s="2">
        <v>0.28826388888888888</v>
      </c>
      <c r="K746">
        <v>0.11238690217259616</v>
      </c>
      <c r="M746" s="2">
        <v>0.36391203703703701</v>
      </c>
      <c r="N746">
        <v>7.202202806977194E-2</v>
      </c>
      <c r="P746" s="2">
        <v>0.32622685185185185</v>
      </c>
      <c r="Q746">
        <v>0.17659870699906724</v>
      </c>
      <c r="S746" s="2">
        <v>8.5810185185185184E-2</v>
      </c>
      <c r="T746">
        <v>3.5637244973997208E-4</v>
      </c>
      <c r="V746" s="2">
        <v>0.30954861111111109</v>
      </c>
      <c r="W746">
        <v>6.2215250630484982E-3</v>
      </c>
      <c r="Y746" s="2">
        <v>0.3200925925925926</v>
      </c>
      <c r="Z746">
        <v>0.43265709000388869</v>
      </c>
      <c r="AB746" s="2">
        <v>0.23351851851851854</v>
      </c>
      <c r="AC746">
        <v>1.706646100717344E-3</v>
      </c>
      <c r="AE746" s="2">
        <v>8.5821759259259264E-2</v>
      </c>
      <c r="AF746">
        <v>2.1851788277973235E-2</v>
      </c>
      <c r="AH746" s="2">
        <v>0.35348379629629628</v>
      </c>
      <c r="AI746">
        <v>0.27105490380737624</v>
      </c>
      <c r="AK746" s="2">
        <v>0.37503472222222217</v>
      </c>
      <c r="AL746">
        <v>0.26798222631307356</v>
      </c>
      <c r="AN746" s="2">
        <v>0.33376157407407409</v>
      </c>
      <c r="AO746">
        <v>0.3634734078601875</v>
      </c>
      <c r="AQ746" s="2">
        <v>0.21195601851851853</v>
      </c>
      <c r="AR746">
        <v>0.21238613836787212</v>
      </c>
    </row>
    <row r="747" spans="1:44">
      <c r="A747" s="2">
        <v>0.3090162037037037</v>
      </c>
      <c r="B747">
        <v>2.8329945816813742E-3</v>
      </c>
      <c r="D747" s="2">
        <v>0.32854166666666668</v>
      </c>
      <c r="E747">
        <v>0.35563087709435404</v>
      </c>
      <c r="G747" s="2">
        <v>0.2888425925925926</v>
      </c>
      <c r="H747">
        <v>3.5577188304108401E-2</v>
      </c>
      <c r="J747" s="2">
        <v>0.28836805555555556</v>
      </c>
      <c r="K747">
        <v>0.11277494598455529</v>
      </c>
      <c r="M747" s="2">
        <v>0.36402777777777778</v>
      </c>
      <c r="N747">
        <v>7.2577481938239222E-2</v>
      </c>
      <c r="P747" s="2">
        <v>0.32634259259259263</v>
      </c>
      <c r="Q747">
        <v>0.17659870699906724</v>
      </c>
      <c r="S747" s="2">
        <v>8.5925925925925919E-2</v>
      </c>
      <c r="T747">
        <v>3.5737244974100004E-4</v>
      </c>
      <c r="V747" s="2">
        <v>0.30965277777777778</v>
      </c>
      <c r="W747">
        <v>6.2215250630484982E-3</v>
      </c>
      <c r="Y747" s="2">
        <v>0.32020833333333337</v>
      </c>
      <c r="Z747">
        <v>0.43267364294923744</v>
      </c>
      <c r="AB747" s="2">
        <v>0.23363425925925926</v>
      </c>
      <c r="AC747">
        <v>1.7264955339628297E-3</v>
      </c>
      <c r="AE747" s="2">
        <v>8.59375E-2</v>
      </c>
      <c r="AF747">
        <v>2.1872788277973506E-2</v>
      </c>
      <c r="AH747" s="2">
        <v>0.35359953703703706</v>
      </c>
      <c r="AI747">
        <v>0.27106850527788051</v>
      </c>
      <c r="AK747" s="2">
        <v>0.37515046296296295</v>
      </c>
      <c r="AL747">
        <v>0.26812007042792335</v>
      </c>
      <c r="AN747" s="2">
        <v>0.33387731481481481</v>
      </c>
      <c r="AO747">
        <v>0.36403606672664679</v>
      </c>
      <c r="AQ747" s="2">
        <v>0.21207175925925925</v>
      </c>
      <c r="AR747">
        <v>0.21238613836787212</v>
      </c>
    </row>
    <row r="748" spans="1:44">
      <c r="A748" s="2">
        <v>0.30912037037037038</v>
      </c>
      <c r="B748">
        <v>2.8329945816813742E-3</v>
      </c>
      <c r="D748" s="2">
        <v>0.3286574074074074</v>
      </c>
      <c r="E748">
        <v>0.3561313818395837</v>
      </c>
      <c r="G748" s="2">
        <v>0.28895833333333337</v>
      </c>
      <c r="H748">
        <v>3.6822180271953026E-2</v>
      </c>
      <c r="J748" s="2">
        <v>0.28848379629629628</v>
      </c>
      <c r="K748">
        <v>0.11336333786077352</v>
      </c>
      <c r="M748" s="2">
        <v>0.36414351851851851</v>
      </c>
      <c r="N748">
        <v>7.3434185504241078E-2</v>
      </c>
      <c r="P748" s="2">
        <v>0.32645833333333335</v>
      </c>
      <c r="Q748">
        <v>0.17659870699906724</v>
      </c>
      <c r="S748" s="2">
        <v>8.6041666666666669E-2</v>
      </c>
      <c r="T748">
        <v>3.5737244974100004E-4</v>
      </c>
      <c r="V748" s="2">
        <v>0.30976851851851855</v>
      </c>
      <c r="W748">
        <v>6.2427382664782668E-3</v>
      </c>
      <c r="Y748" s="2">
        <v>0.32032407407407409</v>
      </c>
      <c r="Z748">
        <v>0.43268264294923781</v>
      </c>
      <c r="AB748" s="2">
        <v>0.23375000000000001</v>
      </c>
      <c r="AC748">
        <v>1.7414955339622618E-3</v>
      </c>
      <c r="AE748" s="2">
        <v>8.6053240740740736E-2</v>
      </c>
      <c r="AF748">
        <v>2.1909788277974237E-2</v>
      </c>
      <c r="AH748" s="2">
        <v>0.35371527777777773</v>
      </c>
      <c r="AI748">
        <v>0.27108835471112602</v>
      </c>
      <c r="AK748" s="2">
        <v>0.37526620370370373</v>
      </c>
      <c r="AL748">
        <v>0.26857138074245113</v>
      </c>
      <c r="AN748" s="2">
        <v>0.33399305555555553</v>
      </c>
      <c r="AO748">
        <v>0.36432886699986755</v>
      </c>
      <c r="AQ748" s="2">
        <v>0.2121875</v>
      </c>
      <c r="AR748">
        <v>0.21238613836787212</v>
      </c>
    </row>
    <row r="749" spans="1:44">
      <c r="A749" s="2">
        <v>0.3092361111111111</v>
      </c>
      <c r="B749">
        <v>2.8329945816813742E-3</v>
      </c>
      <c r="D749" s="2">
        <v>0.32877314814814812</v>
      </c>
      <c r="E749">
        <v>0.35667779560222201</v>
      </c>
      <c r="G749" s="2">
        <v>0.28907407407407409</v>
      </c>
      <c r="H749">
        <v>3.8080339641827311E-2</v>
      </c>
      <c r="J749" s="2">
        <v>0.28859953703703706</v>
      </c>
      <c r="K749">
        <v>0.11407249651720969</v>
      </c>
      <c r="M749" s="2">
        <v>0.36425925925925928</v>
      </c>
      <c r="N749">
        <v>7.4577973071930564E-2</v>
      </c>
      <c r="P749" s="2">
        <v>0.32657407407407407</v>
      </c>
      <c r="Q749">
        <v>0.17659870699906724</v>
      </c>
      <c r="S749" s="2">
        <v>8.6157407407407405E-2</v>
      </c>
      <c r="T749">
        <v>3.5837244974025164E-4</v>
      </c>
      <c r="V749" s="2">
        <v>0.30988425925925928</v>
      </c>
      <c r="W749">
        <v>6.51153186759903E-3</v>
      </c>
      <c r="Y749" s="2">
        <v>0.32043981481481482</v>
      </c>
      <c r="Z749">
        <v>0.43271735605915196</v>
      </c>
      <c r="AB749" s="2">
        <v>0.23386574074074074</v>
      </c>
      <c r="AC749">
        <v>1.7521256797722211E-3</v>
      </c>
      <c r="AE749" s="2">
        <v>8.6168981481481485E-2</v>
      </c>
      <c r="AF749">
        <v>2.1978664979402891E-2</v>
      </c>
      <c r="AH749" s="2">
        <v>0.3538310185185185</v>
      </c>
      <c r="AI749">
        <v>0.27109335471112583</v>
      </c>
      <c r="AK749" s="2">
        <v>0.37538194444444445</v>
      </c>
      <c r="AL749">
        <v>0.26864938715244335</v>
      </c>
      <c r="AN749" s="2">
        <v>0.33409722222222221</v>
      </c>
      <c r="AO749">
        <v>0.3648967270178316</v>
      </c>
      <c r="AQ749" s="2">
        <v>0.21230324074074072</v>
      </c>
      <c r="AR749">
        <v>0.21238613836787212</v>
      </c>
    </row>
    <row r="750" spans="1:44">
      <c r="A750" s="2">
        <v>0.30935185185185182</v>
      </c>
      <c r="B750">
        <v>2.8329945816813742E-3</v>
      </c>
      <c r="D750" s="2">
        <v>0.3288888888888889</v>
      </c>
      <c r="E750">
        <v>0.35737720392359051</v>
      </c>
      <c r="G750" s="2">
        <v>0.28918981481481482</v>
      </c>
      <c r="H750">
        <v>3.9235556071765258E-2</v>
      </c>
      <c r="J750" s="2">
        <v>0.28871527777777778</v>
      </c>
      <c r="K750">
        <v>0.11435329003565352</v>
      </c>
      <c r="M750" s="2">
        <v>0.36437499999999995</v>
      </c>
      <c r="N750">
        <v>7.5840114902317929E-2</v>
      </c>
      <c r="P750" s="2">
        <v>0.32668981481481479</v>
      </c>
      <c r="Q750">
        <v>0.17659870699906724</v>
      </c>
      <c r="S750" s="2">
        <v>8.627314814814814E-2</v>
      </c>
      <c r="T750">
        <v>3.5837244974025164E-4</v>
      </c>
      <c r="V750" s="2">
        <v>0.31</v>
      </c>
      <c r="W750">
        <v>6.606663355547519E-3</v>
      </c>
      <c r="Y750" s="2">
        <v>0.32055555555555554</v>
      </c>
      <c r="Z750">
        <v>0.4327272555540862</v>
      </c>
      <c r="AB750" s="2">
        <v>0.23396990740740742</v>
      </c>
      <c r="AC750">
        <v>1.7821256797728618E-3</v>
      </c>
      <c r="AE750" s="2">
        <v>8.6284722222222221E-2</v>
      </c>
      <c r="AF750">
        <v>2.1997874352118845E-2</v>
      </c>
      <c r="AH750" s="2">
        <v>0.35394675925925928</v>
      </c>
      <c r="AI750">
        <v>0.27110141696888218</v>
      </c>
      <c r="AK750" s="2">
        <v>0.37549768518518517</v>
      </c>
      <c r="AL750">
        <v>0.2686503871524426</v>
      </c>
      <c r="AN750" s="2">
        <v>0.33421296296296293</v>
      </c>
      <c r="AO750">
        <v>0.36531293009326388</v>
      </c>
      <c r="AQ750" s="2">
        <v>0.2124189814814815</v>
      </c>
      <c r="AR750">
        <v>0.21238613836787212</v>
      </c>
    </row>
    <row r="751" spans="1:44">
      <c r="A751" s="2">
        <v>0.3094675925925926</v>
      </c>
      <c r="B751">
        <v>2.8329945816813742E-3</v>
      </c>
      <c r="D751" s="2">
        <v>0.32900462962962962</v>
      </c>
      <c r="E751">
        <v>0.35816867407463965</v>
      </c>
      <c r="G751" s="2">
        <v>0.28930555555555554</v>
      </c>
      <c r="H751">
        <v>4.0181064400655046E-2</v>
      </c>
      <c r="J751" s="2">
        <v>0.2888310185185185</v>
      </c>
      <c r="K751">
        <v>0.1148198572869719</v>
      </c>
      <c r="M751" s="2">
        <v>0.36449074074074073</v>
      </c>
      <c r="N751">
        <v>7.7145507563547627E-2</v>
      </c>
      <c r="P751" s="2">
        <v>0.32680555555555557</v>
      </c>
      <c r="Q751">
        <v>0.17659870699906724</v>
      </c>
      <c r="S751" s="2">
        <v>8.638888888888889E-2</v>
      </c>
      <c r="T751">
        <v>3.5837244974025164E-4</v>
      </c>
      <c r="V751" s="2">
        <v>0.31011574074074072</v>
      </c>
      <c r="W751">
        <v>6.688075885296834E-3</v>
      </c>
      <c r="Y751" s="2">
        <v>0.32067129629629632</v>
      </c>
      <c r="Z751">
        <v>0.43274528331045542</v>
      </c>
      <c r="AB751" s="2">
        <v>0.23408564814814814</v>
      </c>
      <c r="AC751">
        <v>1.8040573919661958E-3</v>
      </c>
      <c r="AE751" s="2">
        <v>8.6400462962962957E-2</v>
      </c>
      <c r="AF751">
        <v>2.200787435211456E-2</v>
      </c>
      <c r="AH751" s="2">
        <v>0.3540625</v>
      </c>
      <c r="AI751">
        <v>0.27111345856346536</v>
      </c>
      <c r="AK751" s="2">
        <v>0.37561342592592589</v>
      </c>
      <c r="AL751">
        <v>0.2686617008609482</v>
      </c>
      <c r="AN751" s="2">
        <v>0.33432870370370371</v>
      </c>
      <c r="AO751">
        <v>0.36558612050304889</v>
      </c>
      <c r="AQ751" s="2">
        <v>0.21253472222222222</v>
      </c>
      <c r="AR751">
        <v>0.21238713836787138</v>
      </c>
    </row>
    <row r="752" spans="1:44">
      <c r="A752" s="2">
        <v>0.30958333333333332</v>
      </c>
      <c r="B752">
        <v>2.8329945816813742E-3</v>
      </c>
      <c r="D752" s="2">
        <v>0.3291203703703704</v>
      </c>
      <c r="E752">
        <v>0.35862113622775249</v>
      </c>
      <c r="G752" s="2">
        <v>0.28942129629629632</v>
      </c>
      <c r="H752">
        <v>4.1065880765785136E-2</v>
      </c>
      <c r="J752" s="2">
        <v>0.28894675925925922</v>
      </c>
      <c r="K752">
        <v>0.11550813920595733</v>
      </c>
      <c r="M752" s="2">
        <v>0.3646064814814815</v>
      </c>
      <c r="N752">
        <v>7.8455452982255522E-2</v>
      </c>
      <c r="P752" s="2">
        <v>0.32692129629629629</v>
      </c>
      <c r="Q752">
        <v>0.17659870699906724</v>
      </c>
      <c r="S752" s="2">
        <v>8.6504629629629626E-2</v>
      </c>
      <c r="T752">
        <v>3.5837244974025164E-4</v>
      </c>
      <c r="V752" s="2">
        <v>0.3102314814814815</v>
      </c>
      <c r="W752">
        <v>6.7911729269622099E-3</v>
      </c>
      <c r="Y752" s="2">
        <v>0.32078703703703704</v>
      </c>
      <c r="Z752">
        <v>0.43276721502264875</v>
      </c>
      <c r="AB752" s="2">
        <v>0.23420138888888889</v>
      </c>
      <c r="AC752">
        <v>1.8120573919602086E-3</v>
      </c>
      <c r="AE752" s="2">
        <v>8.6516203703703706E-2</v>
      </c>
      <c r="AF752">
        <v>2.2023138689640624E-2</v>
      </c>
      <c r="AH752" s="2">
        <v>0.35417824074074072</v>
      </c>
      <c r="AI752">
        <v>0.27112788076856381</v>
      </c>
      <c r="AK752" s="2">
        <v>0.37572916666666667</v>
      </c>
      <c r="AL752">
        <v>0.26903611507007896</v>
      </c>
      <c r="AN752" s="2">
        <v>0.33444444444444449</v>
      </c>
      <c r="AO752">
        <v>0.36574213332304173</v>
      </c>
      <c r="AQ752" s="2">
        <v>0.21265046296296297</v>
      </c>
      <c r="AR752">
        <v>0.21238713836787138</v>
      </c>
    </row>
    <row r="753" spans="1:44">
      <c r="A753" s="2">
        <v>0.3096990740740741</v>
      </c>
      <c r="B753">
        <v>2.8329945816813742E-3</v>
      </c>
      <c r="D753" s="2">
        <v>0.32923611111111112</v>
      </c>
      <c r="E753">
        <v>0.35881099143574424</v>
      </c>
      <c r="G753" s="2">
        <v>0.28953703703703704</v>
      </c>
      <c r="H753">
        <v>4.2032269921352429E-2</v>
      </c>
      <c r="J753" s="2">
        <v>0.2890625</v>
      </c>
      <c r="K753">
        <v>0.11634067989565626</v>
      </c>
      <c r="M753" s="2">
        <v>0.36471064814814813</v>
      </c>
      <c r="N753">
        <v>7.9711339919841917E-2</v>
      </c>
      <c r="P753" s="2">
        <v>0.32703703703703701</v>
      </c>
      <c r="Q753">
        <v>0.17659870699906724</v>
      </c>
      <c r="S753" s="2">
        <v>8.6620370370370361E-2</v>
      </c>
      <c r="T753">
        <v>3.5837244974025164E-4</v>
      </c>
      <c r="V753" s="2">
        <v>0.31034722222222222</v>
      </c>
      <c r="W753">
        <v>6.9205753998892961E-3</v>
      </c>
      <c r="Y753" s="2">
        <v>0.32090277777777776</v>
      </c>
      <c r="Z753">
        <v>0.43277852873115308</v>
      </c>
      <c r="AB753" s="2">
        <v>0.23431712962962961</v>
      </c>
      <c r="AC753">
        <v>1.8160573919607677E-3</v>
      </c>
      <c r="AE753" s="2">
        <v>8.6631944444444442E-2</v>
      </c>
      <c r="AF753">
        <v>2.2028138689640434E-2</v>
      </c>
      <c r="AH753" s="2">
        <v>0.35429398148148145</v>
      </c>
      <c r="AI753">
        <v>0.27112988076856409</v>
      </c>
      <c r="AK753" s="2">
        <v>0.37584490740740745</v>
      </c>
      <c r="AL753">
        <v>0.26943220849340244</v>
      </c>
      <c r="AN753" s="2">
        <v>0.33456018518518515</v>
      </c>
      <c r="AO753">
        <v>0.36626892075645551</v>
      </c>
      <c r="AQ753" s="2">
        <v>0.21276620370370369</v>
      </c>
      <c r="AR753">
        <v>0.21238713836787138</v>
      </c>
    </row>
    <row r="754" spans="1:44">
      <c r="A754" s="2">
        <v>0.30981481481481482</v>
      </c>
      <c r="B754">
        <v>2.8329945816813742E-3</v>
      </c>
      <c r="D754" s="2">
        <v>0.32935185185185184</v>
      </c>
      <c r="E754">
        <v>0.35935898869850391</v>
      </c>
      <c r="G754" s="2">
        <v>0.28965277777777776</v>
      </c>
      <c r="H754">
        <v>4.3012703498909441E-2</v>
      </c>
      <c r="J754" s="2">
        <v>0.28917824074074078</v>
      </c>
      <c r="K754">
        <v>0.1170737719771842</v>
      </c>
      <c r="M754" s="2">
        <v>0.36483796296296295</v>
      </c>
      <c r="N754">
        <v>8.0986211285908383E-2</v>
      </c>
      <c r="P754" s="2">
        <v>0.32715277777777779</v>
      </c>
      <c r="Q754">
        <v>0.17659870699906724</v>
      </c>
      <c r="S754" s="2">
        <v>8.6736111111111111E-2</v>
      </c>
      <c r="T754">
        <v>3.5837244974025164E-4</v>
      </c>
      <c r="V754" s="2">
        <v>0.310462962962963</v>
      </c>
      <c r="W754">
        <v>6.9917723099346407E-3</v>
      </c>
      <c r="Y754" s="2">
        <v>0.32101851851851854</v>
      </c>
      <c r="Z754">
        <v>0.43278796271227998</v>
      </c>
      <c r="AB754" s="2">
        <v>0.23443287037037039</v>
      </c>
      <c r="AC754">
        <v>1.8230573919573053E-3</v>
      </c>
      <c r="AE754" s="2">
        <v>8.6747685185185178E-2</v>
      </c>
      <c r="AF754">
        <v>2.2062577040361932E-2</v>
      </c>
      <c r="AH754" s="2">
        <v>0.35440972222222222</v>
      </c>
      <c r="AI754">
        <v>0.27114119447705964</v>
      </c>
      <c r="AK754" s="2">
        <v>0.37594907407407407</v>
      </c>
      <c r="AL754">
        <v>0.27001107721772566</v>
      </c>
      <c r="AN754" s="2">
        <v>0.33467592592592593</v>
      </c>
      <c r="AO754">
        <v>0.36717116518009368</v>
      </c>
      <c r="AQ754" s="2">
        <v>0.21288194444444444</v>
      </c>
      <c r="AR754">
        <v>0.21238713836787138</v>
      </c>
    </row>
    <row r="755" spans="1:44">
      <c r="A755" s="2">
        <v>0.30993055555555554</v>
      </c>
      <c r="B755">
        <v>2.8329945816813742E-3</v>
      </c>
      <c r="D755" s="2">
        <v>0.32946759259259256</v>
      </c>
      <c r="E755">
        <v>0.3600617696032008</v>
      </c>
      <c r="G755" s="2">
        <v>0.28976851851851854</v>
      </c>
      <c r="H755">
        <v>4.3824435597572618E-2</v>
      </c>
      <c r="J755" s="2">
        <v>0.2892939814814815</v>
      </c>
      <c r="K755">
        <v>0.11748604494500731</v>
      </c>
      <c r="M755" s="2">
        <v>0.36495370370370367</v>
      </c>
      <c r="N755">
        <v>8.2059122279413296E-2</v>
      </c>
      <c r="P755" s="2">
        <v>0.32726851851851851</v>
      </c>
      <c r="Q755">
        <v>0.17659870699906724</v>
      </c>
      <c r="S755" s="2">
        <v>8.6851851851851847E-2</v>
      </c>
      <c r="T755">
        <v>3.5837244974025164E-4</v>
      </c>
      <c r="V755" s="2">
        <v>0.31057870370370372</v>
      </c>
      <c r="W755">
        <v>6.9957723099334235E-3</v>
      </c>
      <c r="Y755" s="2">
        <v>0.32113425925925926</v>
      </c>
      <c r="Z755">
        <v>0.43280496271228469</v>
      </c>
      <c r="AB755" s="2">
        <v>0.23454861111111111</v>
      </c>
      <c r="AC755">
        <v>1.8405216411559633E-3</v>
      </c>
      <c r="AE755" s="2">
        <v>8.6863425925925927E-2</v>
      </c>
      <c r="AF755">
        <v>2.2093721863366004E-2</v>
      </c>
      <c r="AH755" s="2">
        <v>0.354525462962963</v>
      </c>
      <c r="AI755">
        <v>0.27114944068830471</v>
      </c>
      <c r="AK755" s="2">
        <v>0.37606481481481485</v>
      </c>
      <c r="AL755">
        <v>0.27024730803705743</v>
      </c>
      <c r="AN755" s="2">
        <v>0.33479166666666665</v>
      </c>
      <c r="AO755">
        <v>0.36792030134929227</v>
      </c>
      <c r="AQ755" s="2">
        <v>0.21300925925925926</v>
      </c>
      <c r="AR755">
        <v>0.21239413836788212</v>
      </c>
    </row>
    <row r="756" spans="1:44">
      <c r="A756" s="2">
        <v>0.31004629629629626</v>
      </c>
      <c r="B756">
        <v>2.8329945816813742E-3</v>
      </c>
      <c r="D756" s="2">
        <v>0.32958333333333334</v>
      </c>
      <c r="E756">
        <v>0.36073763497440609</v>
      </c>
      <c r="G756" s="2">
        <v>0.28988425925925926</v>
      </c>
      <c r="H756">
        <v>4.478391983402407E-2</v>
      </c>
      <c r="J756" s="2">
        <v>0.28940972222222222</v>
      </c>
      <c r="K756">
        <v>0.11810575455442424</v>
      </c>
      <c r="M756" s="2">
        <v>0.36505787037037035</v>
      </c>
      <c r="N756">
        <v>8.3165654249132762E-2</v>
      </c>
      <c r="P756" s="2">
        <v>0.3273726851851852</v>
      </c>
      <c r="Q756">
        <v>0.17659870699906724</v>
      </c>
      <c r="S756" s="2">
        <v>8.6967592592592582E-2</v>
      </c>
      <c r="T756">
        <v>3.5837244974025164E-4</v>
      </c>
      <c r="V756" s="2">
        <v>0.31069444444444444</v>
      </c>
      <c r="W756">
        <v>7.012772309937315E-3</v>
      </c>
      <c r="Y756" s="2">
        <v>0.32124999999999998</v>
      </c>
      <c r="Z756">
        <v>0.43281559285809468</v>
      </c>
      <c r="AB756" s="2">
        <v>0.23466435185185186</v>
      </c>
      <c r="AC756">
        <v>1.8485838989015331E-3</v>
      </c>
      <c r="AE756" s="2">
        <v>8.6979166666666663E-2</v>
      </c>
      <c r="AF756">
        <v>2.2118073454686651E-2</v>
      </c>
      <c r="AH756" s="2">
        <v>0.35464120370370367</v>
      </c>
      <c r="AI756">
        <v>0.27116007083411298</v>
      </c>
      <c r="AK756" s="2">
        <v>0.37618055555555557</v>
      </c>
      <c r="AL756">
        <v>0.27049387243027412</v>
      </c>
      <c r="AN756" s="2">
        <v>0.33490740740740743</v>
      </c>
      <c r="AO756">
        <v>0.36841972201366302</v>
      </c>
      <c r="AQ756" s="2">
        <v>0.21312500000000001</v>
      </c>
      <c r="AR756">
        <v>0.21239413836788212</v>
      </c>
    </row>
    <row r="757" spans="1:44">
      <c r="A757" s="2">
        <v>0.31016203703703704</v>
      </c>
      <c r="B757">
        <v>2.8329945816813742E-3</v>
      </c>
      <c r="D757" s="2">
        <v>0.32969907407407406</v>
      </c>
      <c r="E757">
        <v>0.36147782413941809</v>
      </c>
      <c r="G757" s="2">
        <v>0.28999999999999998</v>
      </c>
      <c r="H757">
        <v>4.5909859885714152E-2</v>
      </c>
      <c r="J757" s="2">
        <v>0.28952546296296294</v>
      </c>
      <c r="K757">
        <v>0.1184420460945993</v>
      </c>
      <c r="M757" s="2">
        <v>0.36517361111111107</v>
      </c>
      <c r="N757">
        <v>8.3776235120105222E-2</v>
      </c>
      <c r="P757" s="2">
        <v>0.32748842592592592</v>
      </c>
      <c r="Q757">
        <v>0.17659870699906724</v>
      </c>
      <c r="S757" s="2">
        <v>8.7083333333333332E-2</v>
      </c>
      <c r="T757">
        <v>3.5937244973950324E-4</v>
      </c>
      <c r="V757" s="2">
        <v>0.31081018518518516</v>
      </c>
      <c r="W757">
        <v>7.0277723099367471E-3</v>
      </c>
      <c r="Y757" s="2">
        <v>0.3213657407407407</v>
      </c>
      <c r="Z757">
        <v>0.43284737335526569</v>
      </c>
      <c r="AB757" s="2">
        <v>0.23478009259259258</v>
      </c>
      <c r="AC757">
        <v>1.8568301101608144E-3</v>
      </c>
      <c r="AE757" s="2">
        <v>8.7094907407407399E-2</v>
      </c>
      <c r="AF757">
        <v>2.216434439588923E-2</v>
      </c>
      <c r="AH757" s="2">
        <v>0.35475694444444444</v>
      </c>
      <c r="AI757">
        <v>0.27116907083411335</v>
      </c>
      <c r="AK757" s="2">
        <v>0.3762962962962963</v>
      </c>
      <c r="AL757">
        <v>0.27068367759353051</v>
      </c>
      <c r="AN757" s="2">
        <v>0.3350231481481481</v>
      </c>
      <c r="AO757">
        <v>0.3691169486626118</v>
      </c>
      <c r="AQ757" s="2">
        <v>0.21324074074074073</v>
      </c>
      <c r="AR757">
        <v>0.21239413836788212</v>
      </c>
    </row>
    <row r="758" spans="1:44">
      <c r="A758" s="2">
        <v>0.31027777777777776</v>
      </c>
      <c r="B758">
        <v>2.8329945816813742E-3</v>
      </c>
      <c r="D758" s="2">
        <v>0.32980324074074074</v>
      </c>
      <c r="E758">
        <v>0.36230223968997882</v>
      </c>
      <c r="G758" s="2">
        <v>0.29010416666666666</v>
      </c>
      <c r="H758">
        <v>4.6883601637925945E-2</v>
      </c>
      <c r="J758" s="2">
        <v>0.28964120370370372</v>
      </c>
      <c r="K758">
        <v>0.11886832299991192</v>
      </c>
      <c r="M758" s="2">
        <v>0.36528935185185185</v>
      </c>
      <c r="N758">
        <v>8.441925378235153E-2</v>
      </c>
      <c r="P758" s="2">
        <v>0.32760416666666664</v>
      </c>
      <c r="Q758">
        <v>0.17659870699906724</v>
      </c>
      <c r="S758" s="2">
        <v>8.7199074074074068E-2</v>
      </c>
      <c r="T758">
        <v>3.5937244973950324E-4</v>
      </c>
      <c r="V758" s="2">
        <v>0.31092592592592594</v>
      </c>
      <c r="W758">
        <v>7.0432964846240207E-3</v>
      </c>
      <c r="Y758" s="2">
        <v>0.32148148148148148</v>
      </c>
      <c r="Z758">
        <v>0.43286267041379711</v>
      </c>
      <c r="AB758" s="2">
        <v>0.23489583333333333</v>
      </c>
      <c r="AC758">
        <v>1.8662640912997443E-3</v>
      </c>
      <c r="AE758" s="2">
        <v>8.7210648148148148E-2</v>
      </c>
      <c r="AF758">
        <v>2.2199854957694394E-2</v>
      </c>
      <c r="AH758" s="2">
        <v>0.35487268518518517</v>
      </c>
      <c r="AI758">
        <v>0.27116907083411335</v>
      </c>
      <c r="AK758" s="2">
        <v>0.37641203703703702</v>
      </c>
      <c r="AL758">
        <v>0.27069980210902428</v>
      </c>
      <c r="AN758" s="2">
        <v>0.33513888888888888</v>
      </c>
      <c r="AO758">
        <v>0.36984308432486346</v>
      </c>
      <c r="AQ758" s="2">
        <v>0.21335648148148148</v>
      </c>
      <c r="AR758">
        <v>0.21239413836788212</v>
      </c>
    </row>
    <row r="759" spans="1:44">
      <c r="A759" s="2">
        <v>0.31039351851851854</v>
      </c>
      <c r="B759">
        <v>2.8329945816813742E-3</v>
      </c>
      <c r="D759" s="2">
        <v>0.32991898148148152</v>
      </c>
      <c r="E759">
        <v>0.36320591496351523</v>
      </c>
      <c r="G759" s="2">
        <v>0.29021990740740738</v>
      </c>
      <c r="H759">
        <v>4.7536773896981604E-2</v>
      </c>
      <c r="J759" s="2">
        <v>0.28975694444444444</v>
      </c>
      <c r="K759">
        <v>0.11959798388005125</v>
      </c>
      <c r="M759" s="2">
        <v>0.36540509259259263</v>
      </c>
      <c r="N759">
        <v>8.4681741877320846E-2</v>
      </c>
      <c r="P759" s="2">
        <v>0.32771990740740742</v>
      </c>
      <c r="Q759">
        <v>0.17659870699906724</v>
      </c>
      <c r="S759" s="2">
        <v>8.7303240740740737E-2</v>
      </c>
      <c r="T759">
        <v>3.5937244973950324E-4</v>
      </c>
      <c r="V759" s="2">
        <v>0.31104166666666666</v>
      </c>
      <c r="W759">
        <v>7.0432964846240207E-3</v>
      </c>
      <c r="Y759" s="2">
        <v>0.32158564814814816</v>
      </c>
      <c r="Z759">
        <v>0.43290429973039324</v>
      </c>
      <c r="AB759" s="2">
        <v>0.23502314814814815</v>
      </c>
      <c r="AC759">
        <v>1.871264091299555E-3</v>
      </c>
      <c r="AE759" s="2">
        <v>8.7314814814814803E-2</v>
      </c>
      <c r="AF759">
        <v>2.220839896144787E-2</v>
      </c>
      <c r="AH759" s="2">
        <v>0.35498842592592594</v>
      </c>
      <c r="AI759">
        <v>0.27118459500881437</v>
      </c>
      <c r="AK759" s="2">
        <v>0.37643518518518521</v>
      </c>
      <c r="AL759">
        <v>0.27069980210902428</v>
      </c>
      <c r="AN759" s="2">
        <v>0.33525462962962965</v>
      </c>
      <c r="AO759">
        <v>0.37075504594686781</v>
      </c>
      <c r="AQ759" s="2">
        <v>0.21346064814814814</v>
      </c>
      <c r="AR759">
        <v>0.21239413836788212</v>
      </c>
    </row>
    <row r="760" spans="1:44">
      <c r="A760" s="2">
        <v>0.31050925925925926</v>
      </c>
      <c r="B760">
        <v>2.8329945816813742E-3</v>
      </c>
      <c r="D760" s="2">
        <v>0.33003472222222224</v>
      </c>
      <c r="E760">
        <v>0.36417772770267876</v>
      </c>
      <c r="G760" s="2">
        <v>0.29033564814814816</v>
      </c>
      <c r="H760">
        <v>4.8315167756154916E-2</v>
      </c>
      <c r="J760" s="2">
        <v>0.28987268518518516</v>
      </c>
      <c r="K760">
        <v>0.12039576705860779</v>
      </c>
      <c r="M760" s="2">
        <v>0.36552083333333335</v>
      </c>
      <c r="N760">
        <v>8.4681741877320846E-2</v>
      </c>
      <c r="P760" s="2">
        <v>0.32783564814814814</v>
      </c>
      <c r="Q760">
        <v>0.17659870699906724</v>
      </c>
      <c r="S760" s="2">
        <v>8.7430555555555553E-2</v>
      </c>
      <c r="T760">
        <v>3.5937244973950324E-4</v>
      </c>
      <c r="V760" s="2">
        <v>0.31115740740740744</v>
      </c>
      <c r="W760">
        <v>7.1012706167884933E-3</v>
      </c>
      <c r="Y760" s="2">
        <v>0.32171296296296298</v>
      </c>
      <c r="Z760">
        <v>0.43292218827421497</v>
      </c>
      <c r="AB760" s="2">
        <v>0.2351388888888889</v>
      </c>
      <c r="AC760">
        <v>1.8788798644020519E-3</v>
      </c>
      <c r="AE760" s="2">
        <v>8.7430555555555553E-2</v>
      </c>
      <c r="AF760">
        <v>2.2220440556032402E-2</v>
      </c>
      <c r="AH760" s="2">
        <v>0.35510416666666672</v>
      </c>
      <c r="AI760">
        <v>0.27119353928071926</v>
      </c>
      <c r="AK760" s="2">
        <v>0.37652777777777779</v>
      </c>
      <c r="AL760">
        <v>0.27069980210902428</v>
      </c>
      <c r="AN760" s="2">
        <v>0.33537037037037037</v>
      </c>
      <c r="AO760">
        <v>0.37165895744696215</v>
      </c>
      <c r="AQ760" s="2">
        <v>0.21357638888888889</v>
      </c>
      <c r="AR760">
        <v>0.21239413836788212</v>
      </c>
    </row>
    <row r="761" spans="1:44">
      <c r="A761" s="2">
        <v>0.31062499999999998</v>
      </c>
      <c r="B761">
        <v>2.8329945816813742E-3</v>
      </c>
      <c r="D761" s="2">
        <v>0.33015046296296297</v>
      </c>
      <c r="E761">
        <v>0.36525320387628685</v>
      </c>
      <c r="G761" s="2">
        <v>0.29045138888888888</v>
      </c>
      <c r="H761">
        <v>4.8686253999499676E-2</v>
      </c>
      <c r="J761" s="2">
        <v>0.28998842592592594</v>
      </c>
      <c r="K761">
        <v>0.12130875610564436</v>
      </c>
      <c r="M761" s="2">
        <v>0.36563657407407407</v>
      </c>
      <c r="N761">
        <v>8.4681741877320846E-2</v>
      </c>
      <c r="P761" s="2">
        <v>0.32795138888888892</v>
      </c>
      <c r="Q761">
        <v>0.17659870699906724</v>
      </c>
      <c r="S761" s="2">
        <v>8.7546296296296289E-2</v>
      </c>
      <c r="T761">
        <v>3.5937244973950324E-4</v>
      </c>
      <c r="V761" s="2">
        <v>0.31127314814814816</v>
      </c>
      <c r="W761">
        <v>7.214168801008938E-3</v>
      </c>
      <c r="Y761" s="2">
        <v>0.32181712962962966</v>
      </c>
      <c r="Z761">
        <v>0.4329251882742145</v>
      </c>
      <c r="AB761" s="2">
        <v>0.23525462962962962</v>
      </c>
      <c r="AC761">
        <v>1.8871260756475466E-3</v>
      </c>
      <c r="AE761" s="2">
        <v>8.7546296296296289E-2</v>
      </c>
      <c r="AF761">
        <v>2.2275029932293838E-2</v>
      </c>
      <c r="AH761" s="2">
        <v>0.35520833333333335</v>
      </c>
      <c r="AI761">
        <v>0.27120275882518413</v>
      </c>
      <c r="AK761" s="2">
        <v>0.37664351851851857</v>
      </c>
      <c r="AL761">
        <v>0.27069980210902428</v>
      </c>
      <c r="AN761" s="2">
        <v>0.3354861111111111</v>
      </c>
      <c r="AO761">
        <v>0.37272855970948315</v>
      </c>
      <c r="AQ761" s="2">
        <v>0.21369212962962961</v>
      </c>
      <c r="AR761">
        <v>0.21241748360294088</v>
      </c>
    </row>
    <row r="762" spans="1:44">
      <c r="A762" s="2">
        <v>0.31074074074074071</v>
      </c>
      <c r="B762">
        <v>2.8329945816813742E-3</v>
      </c>
      <c r="D762" s="2">
        <v>0.33026620370370369</v>
      </c>
      <c r="E762">
        <v>0.36640589334010776</v>
      </c>
      <c r="G762" s="2">
        <v>0.29056712962962966</v>
      </c>
      <c r="H762">
        <v>4.9249723608264469E-2</v>
      </c>
      <c r="J762" s="2">
        <v>0.29010416666666666</v>
      </c>
      <c r="K762">
        <v>0.12203397951949971</v>
      </c>
      <c r="M762" s="2">
        <v>0.36575231481481479</v>
      </c>
      <c r="N762">
        <v>8.4681741877320846E-2</v>
      </c>
      <c r="P762" s="2">
        <v>0.32806712962962964</v>
      </c>
      <c r="Q762">
        <v>0.17659870699906724</v>
      </c>
      <c r="S762" s="2">
        <v>8.7662037037037024E-2</v>
      </c>
      <c r="T762">
        <v>3.5937244973950324E-4</v>
      </c>
      <c r="V762" s="2">
        <v>0.31138888888888888</v>
      </c>
      <c r="W762">
        <v>7.3909879176186676E-3</v>
      </c>
      <c r="Y762" s="2">
        <v>0.32193287037037038</v>
      </c>
      <c r="Z762">
        <v>0.43292918827421506</v>
      </c>
      <c r="AB762" s="2">
        <v>0.23537037037037037</v>
      </c>
      <c r="AC762">
        <v>1.8971260756421942E-3</v>
      </c>
      <c r="AE762" s="2">
        <v>8.7662037037037024E-2</v>
      </c>
      <c r="AF762">
        <v>2.2341738252611678E-2</v>
      </c>
      <c r="AH762" s="2">
        <v>0.35532407407407413</v>
      </c>
      <c r="AI762">
        <v>0.27121931177054542</v>
      </c>
      <c r="AK762" s="2">
        <v>0.37675925925925924</v>
      </c>
      <c r="AL762">
        <v>0.27069980210902428</v>
      </c>
      <c r="AN762" s="2">
        <v>0.33560185185185182</v>
      </c>
      <c r="AO762">
        <v>0.373875941075895</v>
      </c>
      <c r="AQ762" s="2">
        <v>0.21380787037037038</v>
      </c>
      <c r="AR762">
        <v>0.2124866645251629</v>
      </c>
    </row>
    <row r="763" spans="1:44">
      <c r="A763" s="2">
        <v>0.31085648148148148</v>
      </c>
      <c r="B763">
        <v>2.8329945816813742E-3</v>
      </c>
      <c r="D763" s="2">
        <v>0.33038194444444446</v>
      </c>
      <c r="E763">
        <v>0.3677447002716645</v>
      </c>
      <c r="G763" s="2">
        <v>0.29068287037037038</v>
      </c>
      <c r="H763">
        <v>5.0102855485525288E-2</v>
      </c>
      <c r="J763" s="2">
        <v>0.29021990740740738</v>
      </c>
      <c r="K763">
        <v>0.12251877225871519</v>
      </c>
      <c r="M763" s="2">
        <v>0.36586805555555557</v>
      </c>
      <c r="N763">
        <v>8.4681741877320846E-2</v>
      </c>
      <c r="P763" s="2">
        <v>0.32818287037037036</v>
      </c>
      <c r="Q763">
        <v>0.17659870699906724</v>
      </c>
      <c r="S763" s="2">
        <v>8.7777777777777774E-2</v>
      </c>
      <c r="T763">
        <v>3.5937244973950324E-4</v>
      </c>
      <c r="V763" s="2">
        <v>0.31149305555555556</v>
      </c>
      <c r="W763">
        <v>7.505224514211678E-3</v>
      </c>
      <c r="Y763" s="2">
        <v>0.3220601851851852</v>
      </c>
      <c r="Z763">
        <v>0.43293018827421431</v>
      </c>
      <c r="AB763" s="2">
        <v>0.23548611111111109</v>
      </c>
      <c r="AC763">
        <v>1.9585264013765335E-3</v>
      </c>
      <c r="AE763" s="2">
        <v>8.7777777777777774E-2</v>
      </c>
      <c r="AF763">
        <v>2.2390941911008783E-2</v>
      </c>
      <c r="AH763" s="2">
        <v>0.35543981481481479</v>
      </c>
      <c r="AI763">
        <v>0.27124677083099147</v>
      </c>
      <c r="AK763" s="2">
        <v>0.37687500000000002</v>
      </c>
      <c r="AL763">
        <v>0.27069980210902428</v>
      </c>
      <c r="AN763" s="2">
        <v>0.3357175925925926</v>
      </c>
      <c r="AO763">
        <v>0.37492141895705861</v>
      </c>
      <c r="AQ763" s="2">
        <v>0.21392361111111111</v>
      </c>
      <c r="AR763">
        <v>0.21256298621276801</v>
      </c>
    </row>
    <row r="764" spans="1:44">
      <c r="A764" s="2">
        <v>0.31097222222222221</v>
      </c>
      <c r="B764">
        <v>2.8329945816813742E-3</v>
      </c>
      <c r="D764" s="2">
        <v>0.33049768518518519</v>
      </c>
      <c r="E764">
        <v>0.36919712204236332</v>
      </c>
      <c r="G764" s="2">
        <v>0.2907986111111111</v>
      </c>
      <c r="H764">
        <v>5.0782891513981694E-2</v>
      </c>
      <c r="J764" s="2">
        <v>0.29033564814814816</v>
      </c>
      <c r="K764">
        <v>0.12301842213612899</v>
      </c>
      <c r="M764" s="2">
        <v>0.36598379629629635</v>
      </c>
      <c r="N764">
        <v>8.4681741877320846E-2</v>
      </c>
      <c r="P764" s="2">
        <v>0.32829861111111108</v>
      </c>
      <c r="Q764">
        <v>0.17659870699906724</v>
      </c>
      <c r="S764" s="2">
        <v>8.789351851851851E-2</v>
      </c>
      <c r="T764">
        <v>3.6037244974053119E-4</v>
      </c>
      <c r="V764" s="2">
        <v>0.31160879629629629</v>
      </c>
      <c r="W764">
        <v>7.513470725457173E-3</v>
      </c>
      <c r="Y764" s="2">
        <v>0.32217592592592592</v>
      </c>
      <c r="Z764">
        <v>0.43293118827421356</v>
      </c>
      <c r="AB764" s="2">
        <v>0.23559027777777777</v>
      </c>
      <c r="AC764">
        <v>1.9743377896818326E-3</v>
      </c>
      <c r="AE764" s="2">
        <v>8.789351851851851E-2</v>
      </c>
      <c r="AF764">
        <v>2.2437471471505877E-2</v>
      </c>
      <c r="AH764" s="2">
        <v>0.35555555555555557</v>
      </c>
      <c r="AI764">
        <v>0.27125817258524065</v>
      </c>
      <c r="AK764" s="2">
        <v>0.37699074074074074</v>
      </c>
      <c r="AL764">
        <v>0.27069980210902428</v>
      </c>
      <c r="AN764" s="2">
        <v>0.33582175925925922</v>
      </c>
      <c r="AO764">
        <v>0.3758861676289928</v>
      </c>
      <c r="AQ764" s="2">
        <v>0.21403935185185186</v>
      </c>
      <c r="AR764">
        <v>0.21269168741712033</v>
      </c>
    </row>
    <row r="765" spans="1:44">
      <c r="A765" s="2">
        <v>0.31107638888888889</v>
      </c>
      <c r="B765">
        <v>2.8329945816813742E-3</v>
      </c>
      <c r="D765" s="2">
        <v>0.33061342592592591</v>
      </c>
      <c r="E765">
        <v>0.3706625779441225</v>
      </c>
      <c r="G765" s="2">
        <v>0.29091435185185183</v>
      </c>
      <c r="H765">
        <v>5.1156507627121921E-2</v>
      </c>
      <c r="J765" s="2">
        <v>0.29045138888888888</v>
      </c>
      <c r="K765">
        <v>0.1234580776831207</v>
      </c>
      <c r="M765" s="2">
        <v>0.36609953703703701</v>
      </c>
      <c r="N765">
        <v>8.4681741877320846E-2</v>
      </c>
      <c r="P765" s="2">
        <v>0.32841435185185186</v>
      </c>
      <c r="Q765">
        <v>0.17659870699906724</v>
      </c>
      <c r="S765" s="2">
        <v>8.8009259259259245E-2</v>
      </c>
      <c r="T765">
        <v>3.6037244974053119E-4</v>
      </c>
      <c r="V765" s="2">
        <v>0.31172453703703701</v>
      </c>
      <c r="W765">
        <v>7.5154707254574526E-3</v>
      </c>
      <c r="Y765" s="2">
        <v>0.3222916666666667</v>
      </c>
      <c r="Z765">
        <v>0.43294721949375775</v>
      </c>
      <c r="AB765" s="2">
        <v>0.2357060185185185</v>
      </c>
      <c r="AC765">
        <v>1.9871440381526626E-3</v>
      </c>
      <c r="AE765" s="2">
        <v>8.8009259259259245E-2</v>
      </c>
      <c r="AF765">
        <v>2.245732090473946E-2</v>
      </c>
      <c r="AH765" s="2">
        <v>0.35568287037037033</v>
      </c>
      <c r="AI765">
        <v>0.27126711685714555</v>
      </c>
      <c r="AK765" s="2">
        <v>0.37710648148148151</v>
      </c>
      <c r="AL765">
        <v>0.27069980210902428</v>
      </c>
      <c r="AN765" s="2">
        <v>0.3359375</v>
      </c>
      <c r="AO765">
        <v>0.37671434756113886</v>
      </c>
      <c r="AQ765" s="2">
        <v>0.21415509259259258</v>
      </c>
      <c r="AR765">
        <v>0.21290325773639959</v>
      </c>
    </row>
    <row r="766" spans="1:44">
      <c r="A766" s="2">
        <v>0.31119212962962967</v>
      </c>
      <c r="B766">
        <v>2.8329945816813742E-3</v>
      </c>
      <c r="D766" s="2">
        <v>0.33072916666666669</v>
      </c>
      <c r="E766">
        <v>0.37216035496357441</v>
      </c>
      <c r="G766" s="2">
        <v>0.2910300925925926</v>
      </c>
      <c r="H766">
        <v>5.1995579733676883E-2</v>
      </c>
      <c r="J766" s="2">
        <v>0.29056712962962966</v>
      </c>
      <c r="K766">
        <v>0.1236861149607781</v>
      </c>
      <c r="M766" s="2">
        <v>0.36621527777777779</v>
      </c>
      <c r="N766">
        <v>8.4681741877320846E-2</v>
      </c>
      <c r="P766" s="2">
        <v>0.32847222222222222</v>
      </c>
      <c r="Q766">
        <v>0.17662063871127029</v>
      </c>
      <c r="S766" s="2">
        <v>8.8125000000000009E-2</v>
      </c>
      <c r="T766">
        <v>3.6137244973978279E-4</v>
      </c>
      <c r="V766" s="2">
        <v>0.31184027777777779</v>
      </c>
      <c r="W766">
        <v>7.5230864985599494E-3</v>
      </c>
      <c r="Y766" s="2">
        <v>0.32240740740740742</v>
      </c>
      <c r="Z766">
        <v>0.43295576349751125</v>
      </c>
      <c r="AB766" s="2">
        <v>0.23582175925925927</v>
      </c>
      <c r="AC766">
        <v>2.0187193449530965E-3</v>
      </c>
      <c r="AE766" s="2">
        <v>8.8125000000000009E-2</v>
      </c>
      <c r="AF766">
        <v>2.2490861924404658E-2</v>
      </c>
      <c r="AH766" s="2">
        <v>0.35579861111111111</v>
      </c>
      <c r="AI766">
        <v>0.2712859051513708</v>
      </c>
      <c r="AK766" s="2">
        <v>0.37722222222222218</v>
      </c>
      <c r="AL766">
        <v>0.27069980210902428</v>
      </c>
      <c r="AN766" s="2">
        <v>0.33605324074074078</v>
      </c>
      <c r="AO766">
        <v>0.37742551561441551</v>
      </c>
      <c r="AQ766" s="2">
        <v>0.21427083333333333</v>
      </c>
      <c r="AR766">
        <v>0.21297768891266516</v>
      </c>
    </row>
    <row r="767" spans="1:44">
      <c r="A767" s="2">
        <v>0.31130787037037039</v>
      </c>
      <c r="B767">
        <v>2.8329945816813742E-3</v>
      </c>
      <c r="D767" s="2">
        <v>0.33084490740740741</v>
      </c>
      <c r="E767">
        <v>0.37359237311988697</v>
      </c>
      <c r="G767" s="2">
        <v>0.29114583333333333</v>
      </c>
      <c r="H767">
        <v>5.2826681412178708E-2</v>
      </c>
      <c r="J767" s="2">
        <v>0.29068287037037038</v>
      </c>
      <c r="K767">
        <v>0.12370730458088135</v>
      </c>
      <c r="M767" s="2">
        <v>0.36633101851851851</v>
      </c>
      <c r="N767">
        <v>8.4681741877320846E-2</v>
      </c>
      <c r="P767" s="2">
        <v>0.32858796296296294</v>
      </c>
      <c r="Q767">
        <v>0.17662063871127029</v>
      </c>
      <c r="S767" s="2">
        <v>8.8240740740740745E-2</v>
      </c>
      <c r="T767">
        <v>3.6837244973632034E-4</v>
      </c>
      <c r="V767" s="2">
        <v>0.31195601851851851</v>
      </c>
      <c r="W767">
        <v>7.5270864985605085E-3</v>
      </c>
      <c r="Y767" s="2">
        <v>0.32252314814814814</v>
      </c>
      <c r="Z767">
        <v>0.43296176349751031</v>
      </c>
      <c r="AB767" s="2">
        <v>0.23593749999999999</v>
      </c>
      <c r="AC767">
        <v>2.0293494907724138E-3</v>
      </c>
      <c r="AE767" s="2">
        <v>8.8240740740740745E-2</v>
      </c>
      <c r="AF767">
        <v>2.2553231788925161E-2</v>
      </c>
      <c r="AH767" s="2">
        <v>0.35591435185185188</v>
      </c>
      <c r="AI767">
        <v>0.27130090515137201</v>
      </c>
      <c r="AK767" s="2">
        <v>0.37733796296296296</v>
      </c>
      <c r="AL767">
        <v>0.27069980210902428</v>
      </c>
      <c r="AN767" s="2">
        <v>0.3361689814814815</v>
      </c>
      <c r="AO767">
        <v>0.37782564809247532</v>
      </c>
      <c r="AQ767" s="2">
        <v>0.21438657407407405</v>
      </c>
      <c r="AR767">
        <v>0.21302733767901297</v>
      </c>
    </row>
    <row r="768" spans="1:44">
      <c r="A768" s="2">
        <v>0.31142361111111111</v>
      </c>
      <c r="B768">
        <v>2.8329945816813742E-3</v>
      </c>
      <c r="D768" s="2">
        <v>0.33096064814814813</v>
      </c>
      <c r="E768">
        <v>0.37495018201660302</v>
      </c>
      <c r="G768" s="2">
        <v>0.2912615740740741</v>
      </c>
      <c r="H768">
        <v>5.3369353504694558E-2</v>
      </c>
      <c r="J768" s="2">
        <v>0.29078703703703707</v>
      </c>
      <c r="K768">
        <v>0.12370730458088135</v>
      </c>
      <c r="M768" s="2">
        <v>0.36644675925925929</v>
      </c>
      <c r="N768">
        <v>8.4681741877320846E-2</v>
      </c>
      <c r="P768" s="2">
        <v>0.32869212962962963</v>
      </c>
      <c r="Q768">
        <v>0.17662063871127029</v>
      </c>
      <c r="S768" s="2">
        <v>8.8356481481481494E-2</v>
      </c>
      <c r="T768">
        <v>3.6837244973632034E-4</v>
      </c>
      <c r="V768" s="2">
        <v>0.31207175925925928</v>
      </c>
      <c r="W768">
        <v>7.5351487563168748E-3</v>
      </c>
      <c r="Y768" s="2">
        <v>0.32263888888888886</v>
      </c>
      <c r="Z768">
        <v>0.43316296985924241</v>
      </c>
      <c r="AB768" s="2">
        <v>0.23605324074074074</v>
      </c>
      <c r="AC768">
        <v>2.0453807103024083E-3</v>
      </c>
      <c r="AE768" s="2">
        <v>8.8356481481481494E-2</v>
      </c>
      <c r="AF768">
        <v>2.2564633543174319E-2</v>
      </c>
      <c r="AH768" s="2">
        <v>0.35603009259259261</v>
      </c>
      <c r="AI768">
        <v>0.27132399194413204</v>
      </c>
      <c r="AK768" s="2">
        <v>0.37745370370370374</v>
      </c>
      <c r="AL768">
        <v>0.27069980210902428</v>
      </c>
      <c r="AN768" s="2">
        <v>0.33628472222222222</v>
      </c>
      <c r="AO768">
        <v>0.37798135615263567</v>
      </c>
      <c r="AQ768" s="2">
        <v>0.21450231481481483</v>
      </c>
      <c r="AR768">
        <v>0.21307966358082056</v>
      </c>
    </row>
    <row r="769" spans="1:44">
      <c r="A769" s="2">
        <v>0.31153935185185183</v>
      </c>
      <c r="B769">
        <v>2.8329945816813742E-3</v>
      </c>
      <c r="D769" s="2">
        <v>0.33107638888888885</v>
      </c>
      <c r="E769">
        <v>0.37601285506133492</v>
      </c>
      <c r="G769" s="2">
        <v>0.29137731481481483</v>
      </c>
      <c r="H769">
        <v>5.364487664346293E-2</v>
      </c>
      <c r="J769" s="2">
        <v>0.29090277777777779</v>
      </c>
      <c r="K769">
        <v>0.12370930458088163</v>
      </c>
      <c r="M769" s="2">
        <v>0.36657407407407411</v>
      </c>
      <c r="N769">
        <v>8.4681741877320846E-2</v>
      </c>
      <c r="P769" s="2">
        <v>0.32880787037037035</v>
      </c>
      <c r="Q769">
        <v>0.17662063871127029</v>
      </c>
      <c r="S769" s="2">
        <v>8.847222222222223E-2</v>
      </c>
      <c r="T769">
        <v>3.6837244973632034E-4</v>
      </c>
      <c r="V769" s="2">
        <v>0.31218750000000001</v>
      </c>
      <c r="W769">
        <v>7.5427645294193716E-3</v>
      </c>
      <c r="Y769" s="2">
        <v>0.32275462962962964</v>
      </c>
      <c r="Z769">
        <v>0.43320296985924089</v>
      </c>
      <c r="AB769" s="2">
        <v>0.23616898148148149</v>
      </c>
      <c r="AC769">
        <v>2.0835906566550682E-3</v>
      </c>
      <c r="AE769" s="2">
        <v>8.847222222222223E-2</v>
      </c>
      <c r="AF769">
        <v>2.2575263688984278E-2</v>
      </c>
      <c r="AH769" s="2">
        <v>0.35614583333333333</v>
      </c>
      <c r="AI769">
        <v>0.27133530565262759</v>
      </c>
      <c r="AK769" s="2">
        <v>0.37756944444444446</v>
      </c>
      <c r="AL769">
        <v>0.27069980210902428</v>
      </c>
      <c r="AN769" s="2">
        <v>0.33640046296296294</v>
      </c>
      <c r="AO769">
        <v>0.37826596465567436</v>
      </c>
      <c r="AQ769" s="2">
        <v>0.21461805555555555</v>
      </c>
      <c r="AR769">
        <v>0.21316179761761558</v>
      </c>
    </row>
    <row r="770" spans="1:44">
      <c r="A770" s="2">
        <v>0.31165509259259261</v>
      </c>
      <c r="B770">
        <v>2.8329945816813742E-3</v>
      </c>
      <c r="D770" s="2">
        <v>0.33119212962962963</v>
      </c>
      <c r="E770">
        <v>0.37716961303083635</v>
      </c>
      <c r="G770" s="2">
        <v>0.29149305555555555</v>
      </c>
      <c r="H770">
        <v>5.3831384015978104E-2</v>
      </c>
      <c r="J770" s="2">
        <v>0.29101851851851851</v>
      </c>
      <c r="K770">
        <v>0.12370930458088163</v>
      </c>
      <c r="M770" s="2">
        <v>0.36667824074074074</v>
      </c>
      <c r="N770">
        <v>8.4681741877320846E-2</v>
      </c>
      <c r="P770" s="2">
        <v>0.32892361111111112</v>
      </c>
      <c r="Q770">
        <v>0.17662063871127029</v>
      </c>
      <c r="S770" s="2">
        <v>8.8587962962962966E-2</v>
      </c>
      <c r="T770">
        <v>3.6937244973557194E-4</v>
      </c>
      <c r="V770" s="2">
        <v>0.31230324074074073</v>
      </c>
      <c r="W770">
        <v>7.5447645294196512E-3</v>
      </c>
      <c r="Y770" s="2">
        <v>0.32287037037037036</v>
      </c>
      <c r="Z770">
        <v>0.43322616468624936</v>
      </c>
      <c r="AB770" s="2">
        <v>0.23628472222222222</v>
      </c>
      <c r="AC770">
        <v>2.0916529144116543E-3</v>
      </c>
      <c r="AE770" s="2">
        <v>8.8587962962962966E-2</v>
      </c>
      <c r="AF770">
        <v>2.2582543798870307E-2</v>
      </c>
      <c r="AH770" s="2">
        <v>0.35626157407407405</v>
      </c>
      <c r="AI770">
        <v>0.27135451502533242</v>
      </c>
      <c r="AK770" s="2">
        <v>0.37767361111111114</v>
      </c>
      <c r="AL770">
        <v>0.27069980210902428</v>
      </c>
      <c r="AN770" s="2">
        <v>0.33651620370370372</v>
      </c>
      <c r="AO770">
        <v>0.37867345575987182</v>
      </c>
      <c r="AQ770" s="2">
        <v>0.2147337962962963</v>
      </c>
      <c r="AR770">
        <v>0.21322275662023041</v>
      </c>
    </row>
    <row r="771" spans="1:44">
      <c r="A771" s="2">
        <v>0.31177083333333333</v>
      </c>
      <c r="B771">
        <v>2.8329945816813742E-3</v>
      </c>
      <c r="D771" s="2">
        <v>0.33130787037037041</v>
      </c>
      <c r="E771">
        <v>0.37837229337073969</v>
      </c>
      <c r="G771" s="2">
        <v>0.29160879629629627</v>
      </c>
      <c r="H771">
        <v>5.43661708894164E-2</v>
      </c>
      <c r="J771" s="2">
        <v>0.29113425925925923</v>
      </c>
      <c r="K771">
        <v>0.12370930458088163</v>
      </c>
      <c r="M771" s="2">
        <v>0.36679398148148151</v>
      </c>
      <c r="N771">
        <v>8.487416069137392E-2</v>
      </c>
      <c r="P771" s="2">
        <v>0.32905092592592594</v>
      </c>
      <c r="Q771">
        <v>0.17663984808398625</v>
      </c>
      <c r="S771" s="2">
        <v>8.8703703703703715E-2</v>
      </c>
      <c r="T771">
        <v>3.6937244973557194E-4</v>
      </c>
      <c r="V771" s="2">
        <v>0.31241898148148145</v>
      </c>
      <c r="W771">
        <v>7.569462707489101E-3</v>
      </c>
      <c r="Y771" s="2">
        <v>0.32298611111111114</v>
      </c>
      <c r="Z771">
        <v>0.43322616468624936</v>
      </c>
      <c r="AB771" s="2">
        <v>0.23640046296296294</v>
      </c>
      <c r="AC771">
        <v>2.0936529144119339E-3</v>
      </c>
      <c r="AE771" s="2">
        <v>8.8703703703703715E-2</v>
      </c>
      <c r="AF771">
        <v>2.2621183157032546E-2</v>
      </c>
      <c r="AH771" s="2">
        <v>0.35637731481481483</v>
      </c>
      <c r="AI771">
        <v>0.2713705462448765</v>
      </c>
      <c r="AK771" s="2">
        <v>0.37778935185185186</v>
      </c>
      <c r="AL771">
        <v>0.27069980210902428</v>
      </c>
      <c r="AN771" s="2">
        <v>0.3366319444444445</v>
      </c>
      <c r="AO771">
        <v>0.37885302468813986</v>
      </c>
      <c r="AQ771" s="2">
        <v>0.21484953703703702</v>
      </c>
      <c r="AR771">
        <v>0.21322375662022966</v>
      </c>
    </row>
    <row r="772" spans="1:44">
      <c r="A772" s="2">
        <v>0.31188657407407411</v>
      </c>
      <c r="B772">
        <v>2.8329945816813742E-3</v>
      </c>
      <c r="D772" s="2">
        <v>0.33142361111111113</v>
      </c>
      <c r="E772">
        <v>0.37956854794230888</v>
      </c>
      <c r="G772" s="2">
        <v>0.29171296296296295</v>
      </c>
      <c r="H772">
        <v>5.5198546405637525E-2</v>
      </c>
      <c r="J772" s="2">
        <v>0.29125000000000001</v>
      </c>
      <c r="K772">
        <v>0.12371130458088191</v>
      </c>
      <c r="M772" s="2">
        <v>0.36690972222222223</v>
      </c>
      <c r="N772">
        <v>8.5193636825067171E-2</v>
      </c>
      <c r="P772" s="2">
        <v>0.32916666666666666</v>
      </c>
      <c r="Q772">
        <v>0.17673113335113927</v>
      </c>
      <c r="S772" s="2">
        <v>8.8819444444444451E-2</v>
      </c>
      <c r="T772">
        <v>3.6937244973557194E-4</v>
      </c>
      <c r="V772" s="2">
        <v>0.31254629629629632</v>
      </c>
      <c r="W772">
        <v>7.6482345298591031E-3</v>
      </c>
      <c r="Y772" s="2">
        <v>0.32310185185185186</v>
      </c>
      <c r="Z772">
        <v>0.43322816468624964</v>
      </c>
      <c r="AB772" s="2">
        <v>0.23651620370370371</v>
      </c>
      <c r="AC772">
        <v>2.0946529144111855E-3</v>
      </c>
      <c r="AE772" s="2">
        <v>8.8819444444444451E-2</v>
      </c>
      <c r="AF772">
        <v>2.2632496865538136E-2</v>
      </c>
      <c r="AH772" s="2">
        <v>0.3564930555555556</v>
      </c>
      <c r="AI772">
        <v>0.27138730929949284</v>
      </c>
      <c r="AK772" s="2">
        <v>0.37790509259259258</v>
      </c>
      <c r="AL772">
        <v>0.27069980210902428</v>
      </c>
      <c r="AN772" s="2">
        <v>0.33674768518518516</v>
      </c>
      <c r="AO772">
        <v>0.37885702468814042</v>
      </c>
      <c r="AQ772" s="2">
        <v>0.21496527777777777</v>
      </c>
      <c r="AR772">
        <v>0.21322475662023069</v>
      </c>
    </row>
    <row r="773" spans="1:44">
      <c r="A773" s="2">
        <v>0.31200231481481483</v>
      </c>
      <c r="B773">
        <v>2.8329945816813742E-3</v>
      </c>
      <c r="D773" s="2">
        <v>0.33153935185185185</v>
      </c>
      <c r="E773">
        <v>0.38076532528166379</v>
      </c>
      <c r="G773" s="2">
        <v>0.29182870370370367</v>
      </c>
      <c r="H773">
        <v>5.613693491791949E-2</v>
      </c>
      <c r="J773" s="2">
        <v>0.29136574074074073</v>
      </c>
      <c r="K773">
        <v>0.12371130458088191</v>
      </c>
      <c r="M773" s="2">
        <v>0.36702546296296296</v>
      </c>
      <c r="N773">
        <v>8.5616745558137253E-2</v>
      </c>
      <c r="P773" s="2">
        <v>0.32928240740740738</v>
      </c>
      <c r="Q773">
        <v>0.17676338238213388</v>
      </c>
      <c r="S773" s="2">
        <v>8.8935185185185187E-2</v>
      </c>
      <c r="T773">
        <v>3.6937244973557194E-4</v>
      </c>
      <c r="V773" s="2">
        <v>0.31266203703703704</v>
      </c>
      <c r="W773">
        <v>7.6562345298673267E-3</v>
      </c>
      <c r="Y773" s="2">
        <v>0.32321759259259258</v>
      </c>
      <c r="Z773">
        <v>0.43343289133327101</v>
      </c>
      <c r="AB773" s="2">
        <v>0.23663194444444446</v>
      </c>
      <c r="AC773">
        <v>2.1106529144134219E-3</v>
      </c>
      <c r="AE773" s="2">
        <v>8.8935185185185187E-2</v>
      </c>
      <c r="AF773">
        <v>2.2633496865539164E-2</v>
      </c>
      <c r="AH773" s="2">
        <v>0.35660879629629627</v>
      </c>
      <c r="AI773">
        <v>0.27142614227516054</v>
      </c>
      <c r="AK773" s="2">
        <v>0.37802083333333331</v>
      </c>
      <c r="AL773">
        <v>0.27069980210902428</v>
      </c>
      <c r="AN773" s="2">
        <v>0.33686342592592594</v>
      </c>
      <c r="AO773">
        <v>0.37885702468814042</v>
      </c>
      <c r="AQ773" s="2">
        <v>0.21506944444444445</v>
      </c>
      <c r="AR773">
        <v>0.21322475662023069</v>
      </c>
    </row>
    <row r="774" spans="1:44">
      <c r="A774" s="2">
        <v>0.31211805555555555</v>
      </c>
      <c r="B774">
        <v>2.8329945816813742E-3</v>
      </c>
      <c r="D774" s="2">
        <v>0.33164351851851853</v>
      </c>
      <c r="E774">
        <v>0.38196832902231037</v>
      </c>
      <c r="G774" s="2">
        <v>0.29195601851851855</v>
      </c>
      <c r="H774">
        <v>5.7124636289792634E-2</v>
      </c>
      <c r="J774" s="2">
        <v>0.29148148148148151</v>
      </c>
      <c r="K774">
        <v>0.12371130458088191</v>
      </c>
      <c r="M774" s="2">
        <v>0.36714120370370368</v>
      </c>
      <c r="N774">
        <v>8.6044252283225195E-2</v>
      </c>
      <c r="P774" s="2">
        <v>0.32939814814814816</v>
      </c>
      <c r="Q774">
        <v>0.17690904294646109</v>
      </c>
      <c r="S774" s="2">
        <v>8.9050925925925936E-2</v>
      </c>
      <c r="T774">
        <v>3.6937244973557194E-4</v>
      </c>
      <c r="V774" s="2">
        <v>0.31277777777777777</v>
      </c>
      <c r="W774">
        <v>7.6582345298676063E-3</v>
      </c>
      <c r="Y774" s="2">
        <v>0.32333333333333331</v>
      </c>
      <c r="Z774">
        <v>0.43375712119001447</v>
      </c>
      <c r="AB774" s="2">
        <v>0.23674768518518519</v>
      </c>
      <c r="AC774">
        <v>2.1116529144144499E-3</v>
      </c>
      <c r="AE774" s="2">
        <v>8.9050925925925936E-2</v>
      </c>
      <c r="AF774">
        <v>2.2641496865538506E-2</v>
      </c>
      <c r="AH774" s="2">
        <v>0.35672453703703705</v>
      </c>
      <c r="AI774">
        <v>0.27145968329483128</v>
      </c>
      <c r="AK774" s="2">
        <v>0.37813657407407408</v>
      </c>
      <c r="AL774">
        <v>0.27069980210902428</v>
      </c>
      <c r="AN774" s="2">
        <v>0.33697916666666666</v>
      </c>
      <c r="AO774">
        <v>0.37885702468814042</v>
      </c>
      <c r="AQ774" s="2">
        <v>0.21518518518518517</v>
      </c>
      <c r="AR774">
        <v>0.21322475662023069</v>
      </c>
    </row>
    <row r="775" spans="1:44">
      <c r="A775" s="2">
        <v>0.31223379629629627</v>
      </c>
      <c r="B775">
        <v>2.8329945816813742E-3</v>
      </c>
      <c r="D775" s="2">
        <v>0.33175925925925925</v>
      </c>
      <c r="E775">
        <v>0.38319255530858437</v>
      </c>
      <c r="G775" s="2">
        <v>0.29207175925925927</v>
      </c>
      <c r="H775">
        <v>5.7703639744015649E-2</v>
      </c>
      <c r="J775" s="2">
        <v>0.29159722222222223</v>
      </c>
      <c r="K775">
        <v>0.12371130458088191</v>
      </c>
      <c r="M775" s="2">
        <v>0.36725694444444446</v>
      </c>
      <c r="N775">
        <v>8.6063949998832809E-2</v>
      </c>
      <c r="P775" s="2">
        <v>0.32951388888888888</v>
      </c>
      <c r="Q775">
        <v>0.17705807985463831</v>
      </c>
      <c r="S775" s="2">
        <v>8.9155092592592591E-2</v>
      </c>
      <c r="T775">
        <v>3.703724497365999E-4</v>
      </c>
      <c r="V775" s="2">
        <v>0.31289351851851849</v>
      </c>
      <c r="W775">
        <v>7.6602345298678858E-3</v>
      </c>
      <c r="Y775" s="2">
        <v>0.32344907407407408</v>
      </c>
      <c r="Z775">
        <v>0.43424956915680574</v>
      </c>
      <c r="AB775" s="2">
        <v>0.23686342592592591</v>
      </c>
      <c r="AC775">
        <v>2.1126529144154778E-3</v>
      </c>
      <c r="AE775" s="2">
        <v>8.9166666666666672E-2</v>
      </c>
      <c r="AF775">
        <v>2.2691175834935299E-2</v>
      </c>
      <c r="AH775" s="2">
        <v>0.35682870370370368</v>
      </c>
      <c r="AI775">
        <v>0.27150213326537931</v>
      </c>
      <c r="AK775" s="2">
        <v>0.37825231481481486</v>
      </c>
      <c r="AL775">
        <v>0.27069980210902428</v>
      </c>
      <c r="AN775" s="2">
        <v>0.33709490740740744</v>
      </c>
      <c r="AO775">
        <v>0.37885702468814042</v>
      </c>
      <c r="AQ775" s="2">
        <v>0.21530092592592595</v>
      </c>
      <c r="AR775">
        <v>0.21322575662023172</v>
      </c>
    </row>
    <row r="776" spans="1:44">
      <c r="A776" s="2">
        <v>0.31234953703703705</v>
      </c>
      <c r="B776">
        <v>2.8329945816813742E-3</v>
      </c>
      <c r="D776" s="2">
        <v>0.33187499999999998</v>
      </c>
      <c r="E776">
        <v>0.38443067040824025</v>
      </c>
      <c r="G776" s="2">
        <v>0.29218749999999999</v>
      </c>
      <c r="H776">
        <v>5.8413674250217387E-2</v>
      </c>
      <c r="J776" s="2">
        <v>0.29171296296296295</v>
      </c>
      <c r="K776">
        <v>0.12371130458088191</v>
      </c>
      <c r="M776" s="2">
        <v>0.36737268518518523</v>
      </c>
      <c r="N776">
        <v>8.6236234647011745E-2</v>
      </c>
      <c r="P776" s="2">
        <v>0.32962962962962966</v>
      </c>
      <c r="Q776">
        <v>0.17713217438885989</v>
      </c>
      <c r="S776" s="2">
        <v>8.9270833333333341E-2</v>
      </c>
      <c r="T776">
        <v>3.703724497365999E-4</v>
      </c>
      <c r="V776" s="2">
        <v>0.31300925925925926</v>
      </c>
      <c r="W776">
        <v>7.6612345298689138E-3</v>
      </c>
      <c r="Y776" s="2">
        <v>0.32355324074074071</v>
      </c>
      <c r="Z776">
        <v>0.43460211702589491</v>
      </c>
      <c r="AB776" s="2">
        <v>0.23697916666666666</v>
      </c>
      <c r="AC776">
        <v>2.1239666229097634E-3</v>
      </c>
      <c r="AE776" s="2">
        <v>8.9282407407407408E-2</v>
      </c>
      <c r="AF776">
        <v>2.2731672748387978E-2</v>
      </c>
      <c r="AH776" s="2">
        <v>0.35694444444444445</v>
      </c>
      <c r="AI776">
        <v>0.27156975722563692</v>
      </c>
      <c r="AK776" s="2">
        <v>0.37836805555555553</v>
      </c>
      <c r="AL776">
        <v>0.27069980210902428</v>
      </c>
      <c r="AN776" s="2">
        <v>0.33721064814814811</v>
      </c>
      <c r="AO776">
        <v>0.37885702468814042</v>
      </c>
      <c r="AQ776" s="2">
        <v>0.21541666666666667</v>
      </c>
      <c r="AR776">
        <v>0.213227756620232</v>
      </c>
    </row>
    <row r="777" spans="1:44">
      <c r="A777" s="2">
        <v>0.31246527777777777</v>
      </c>
      <c r="B777">
        <v>2.8329945816813742E-3</v>
      </c>
      <c r="D777" s="2">
        <v>0.33199074074074075</v>
      </c>
      <c r="E777">
        <v>0.38571457850463692</v>
      </c>
      <c r="G777" s="2">
        <v>0.29230324074074071</v>
      </c>
      <c r="H777">
        <v>5.9275787931814206E-2</v>
      </c>
      <c r="J777" s="2">
        <v>0.29182870370370367</v>
      </c>
      <c r="K777">
        <v>0.12371130458088191</v>
      </c>
      <c r="M777" s="2">
        <v>0.3674884259259259</v>
      </c>
      <c r="N777">
        <v>8.6236234647011745E-2</v>
      </c>
      <c r="P777" s="2">
        <v>0.32974537037037038</v>
      </c>
      <c r="Q777">
        <v>0.17750693964871625</v>
      </c>
      <c r="S777" s="2">
        <v>8.9386574074074077E-2</v>
      </c>
      <c r="T777">
        <v>3.703724497365999E-4</v>
      </c>
      <c r="V777" s="2">
        <v>0.31312499999999999</v>
      </c>
      <c r="W777">
        <v>7.7188626480056803E-3</v>
      </c>
      <c r="Y777" s="2">
        <v>0.32366898148148149</v>
      </c>
      <c r="Z777">
        <v>0.4346645509910172</v>
      </c>
      <c r="AB777" s="2">
        <v>0.23709490740740743</v>
      </c>
      <c r="AC777">
        <v>2.124966622909015E-3</v>
      </c>
      <c r="AE777" s="2">
        <v>8.9386574074074077E-2</v>
      </c>
      <c r="AF777">
        <v>2.2756970969667244E-2</v>
      </c>
      <c r="AH777" s="2">
        <v>0.35707175925925921</v>
      </c>
      <c r="AI777">
        <v>0.27158631017099821</v>
      </c>
      <c r="AK777" s="2">
        <v>0.3784837962962963</v>
      </c>
      <c r="AL777">
        <v>0.27069980210902428</v>
      </c>
      <c r="AN777" s="2">
        <v>0.33732638888888888</v>
      </c>
      <c r="AO777">
        <v>0.378865086945886</v>
      </c>
      <c r="AQ777" s="2">
        <v>0.21553240740740742</v>
      </c>
      <c r="AR777">
        <v>0.213227756620232</v>
      </c>
    </row>
    <row r="778" spans="1:44">
      <c r="A778" s="2">
        <v>0.31258101851851855</v>
      </c>
      <c r="B778">
        <v>2.8329945816813742E-3</v>
      </c>
      <c r="D778" s="2">
        <v>0.33210648148148147</v>
      </c>
      <c r="E778">
        <v>0.38711230880766617</v>
      </c>
      <c r="G778" s="2">
        <v>0.29241898148148149</v>
      </c>
      <c r="H778">
        <v>5.9731354611895923E-2</v>
      </c>
      <c r="J778" s="2">
        <v>0.29194444444444445</v>
      </c>
      <c r="K778">
        <v>0.12371130458088191</v>
      </c>
      <c r="M778" s="2">
        <v>0.36760416666666668</v>
      </c>
      <c r="N778">
        <v>8.6534070172092192E-2</v>
      </c>
      <c r="P778" s="2">
        <v>0.3298611111111111</v>
      </c>
      <c r="Q778">
        <v>0.17808568397914265</v>
      </c>
      <c r="S778" s="2">
        <v>8.9502314814814812E-2</v>
      </c>
      <c r="T778">
        <v>3.713724497358515E-4</v>
      </c>
      <c r="V778" s="2">
        <v>0.31324074074074076</v>
      </c>
      <c r="W778">
        <v>7.788518947067607E-3</v>
      </c>
      <c r="Y778" s="2">
        <v>0.32378472222222221</v>
      </c>
      <c r="Z778">
        <v>0.4347949350391197</v>
      </c>
      <c r="AB778" s="2">
        <v>0.23721064814814816</v>
      </c>
      <c r="AC778">
        <v>2.1329666229030278E-3</v>
      </c>
      <c r="AE778" s="2">
        <v>8.9502314814814812E-2</v>
      </c>
      <c r="AF778">
        <v>2.2763970969667334E-2</v>
      </c>
      <c r="AH778" s="2">
        <v>0.35717592592592595</v>
      </c>
      <c r="AI778">
        <v>0.27165562827829887</v>
      </c>
      <c r="AK778" s="2">
        <v>0.37859953703703703</v>
      </c>
      <c r="AL778">
        <v>0.27069980210902428</v>
      </c>
      <c r="AN778" s="2">
        <v>0.3374537037037037</v>
      </c>
      <c r="AO778">
        <v>0.378865086945886</v>
      </c>
      <c r="AQ778" s="2">
        <v>0.21564814814814814</v>
      </c>
      <c r="AR778">
        <v>0.213227756620232</v>
      </c>
    </row>
    <row r="779" spans="1:44">
      <c r="A779" s="2">
        <v>0.31269675925925927</v>
      </c>
      <c r="B779">
        <v>2.8329945816813742E-3</v>
      </c>
      <c r="D779" s="2">
        <v>0.33222222222222225</v>
      </c>
      <c r="E779">
        <v>0.38862655746624253</v>
      </c>
      <c r="G779" s="2">
        <v>0.29253472222222221</v>
      </c>
      <c r="H779">
        <v>5.9923297311679891E-2</v>
      </c>
      <c r="J779" s="2">
        <v>0.29206018518518517</v>
      </c>
      <c r="K779">
        <v>0.12371230458088293</v>
      </c>
      <c r="M779" s="2">
        <v>0.3677199074074074</v>
      </c>
      <c r="N779">
        <v>8.7062072066034016E-2</v>
      </c>
      <c r="P779" s="2">
        <v>0.32997685185185183</v>
      </c>
      <c r="Q779">
        <v>0.17835937906496066</v>
      </c>
      <c r="S779" s="2">
        <v>8.9618055555555562E-2</v>
      </c>
      <c r="T779">
        <v>3.713724497358515E-4</v>
      </c>
      <c r="V779" s="2">
        <v>0.31335648148148149</v>
      </c>
      <c r="W779">
        <v>8.1079309067796663E-3</v>
      </c>
      <c r="Y779" s="2">
        <v>0.32390046296296299</v>
      </c>
      <c r="Z779">
        <v>0.43513471437928058</v>
      </c>
      <c r="AB779" s="2">
        <v>0.23732638888888888</v>
      </c>
      <c r="AC779">
        <v>2.1419666229033976E-3</v>
      </c>
      <c r="AE779" s="2">
        <v>8.9618055555555562E-2</v>
      </c>
      <c r="AF779">
        <v>2.2772514973407505E-2</v>
      </c>
      <c r="AH779" s="2">
        <v>0.35729166666666662</v>
      </c>
      <c r="AI779">
        <v>0.27173026071092682</v>
      </c>
      <c r="AK779" s="2">
        <v>0.3787152777777778</v>
      </c>
      <c r="AL779">
        <v>0.27069980210902428</v>
      </c>
      <c r="AN779" s="2">
        <v>0.33756944444444442</v>
      </c>
      <c r="AO779">
        <v>0.37928448770888379</v>
      </c>
      <c r="AQ779" s="2">
        <v>0.21576388888888889</v>
      </c>
      <c r="AR779">
        <v>0.21325022882528269</v>
      </c>
    </row>
    <row r="780" spans="1:44">
      <c r="A780" s="2">
        <v>0.31281249999999999</v>
      </c>
      <c r="B780">
        <v>2.8329945816813742E-3</v>
      </c>
      <c r="D780" s="2">
        <v>0.33234953703703701</v>
      </c>
      <c r="E780">
        <v>0.39011840866525904</v>
      </c>
      <c r="G780" s="2">
        <v>0.29265046296296299</v>
      </c>
      <c r="H780">
        <v>6.0550166516549563E-2</v>
      </c>
      <c r="J780" s="2">
        <v>0.29217592592592595</v>
      </c>
      <c r="K780">
        <v>0.12371230458088293</v>
      </c>
      <c r="M780" s="2">
        <v>0.36783564814814818</v>
      </c>
      <c r="N780">
        <v>8.7941006079484629E-2</v>
      </c>
      <c r="P780" s="2">
        <v>0.3300925925925926</v>
      </c>
      <c r="Q780">
        <v>0.17870956758561685</v>
      </c>
      <c r="S780" s="2">
        <v>8.9733796296296298E-2</v>
      </c>
      <c r="T780">
        <v>3.713724497358515E-4</v>
      </c>
      <c r="V780" s="2">
        <v>0.31346064814814817</v>
      </c>
      <c r="W780">
        <v>8.5802454206333097E-3</v>
      </c>
      <c r="Y780" s="2">
        <v>0.32401620370370371</v>
      </c>
      <c r="Z780">
        <v>0.43578918592182303</v>
      </c>
      <c r="AB780" s="2">
        <v>0.23743055555555556</v>
      </c>
      <c r="AC780">
        <v>2.1479666229024599E-3</v>
      </c>
      <c r="AE780" s="2">
        <v>8.9733796296296298E-2</v>
      </c>
      <c r="AF780">
        <v>2.2779586041229906E-2</v>
      </c>
      <c r="AH780" s="2">
        <v>0.3574074074074074</v>
      </c>
      <c r="AI780">
        <v>0.27179629100700464</v>
      </c>
      <c r="AK780" s="2">
        <v>0.37883101851851847</v>
      </c>
      <c r="AL780">
        <v>0.27069980210902428</v>
      </c>
      <c r="AN780" s="2">
        <v>0.3376851851851852</v>
      </c>
      <c r="AO780">
        <v>0.37979121149952066</v>
      </c>
      <c r="AQ780" s="2">
        <v>0.21587962962962962</v>
      </c>
      <c r="AR780">
        <v>0.21334604636021645</v>
      </c>
    </row>
    <row r="781" spans="1:44">
      <c r="A781" s="2">
        <v>0.31293981481481481</v>
      </c>
      <c r="B781">
        <v>2.8329945816813742E-3</v>
      </c>
      <c r="D781" s="2">
        <v>0.33246527777777779</v>
      </c>
      <c r="E781">
        <v>0.39164703222911829</v>
      </c>
      <c r="G781" s="2">
        <v>0.29276620370370371</v>
      </c>
      <c r="H781">
        <v>6.065930862573523E-2</v>
      </c>
      <c r="J781" s="2">
        <v>0.29230324074074071</v>
      </c>
      <c r="K781">
        <v>0.12371230458088293</v>
      </c>
      <c r="M781" s="2">
        <v>0.36795138888888884</v>
      </c>
      <c r="N781">
        <v>8.903648223166466E-2</v>
      </c>
      <c r="P781" s="2">
        <v>0.33020833333333333</v>
      </c>
      <c r="Q781">
        <v>0.17946401307735216</v>
      </c>
      <c r="S781" s="2">
        <v>8.9849537037037033E-2</v>
      </c>
      <c r="T781">
        <v>3.713724497358515E-4</v>
      </c>
      <c r="V781" s="2">
        <v>0.31357638888888889</v>
      </c>
      <c r="W781">
        <v>9.1484892063393858E-3</v>
      </c>
      <c r="Y781" s="2">
        <v>0.32413194444444443</v>
      </c>
      <c r="Z781">
        <v>0.43668949031479337</v>
      </c>
      <c r="AB781" s="2">
        <v>0.23754629629629631</v>
      </c>
      <c r="AC781">
        <v>2.1560288806449449E-3</v>
      </c>
      <c r="AE781" s="2">
        <v>8.9849537037037033E-2</v>
      </c>
      <c r="AF781">
        <v>2.2798899249150319E-2</v>
      </c>
      <c r="AH781" s="2">
        <v>0.35752314814814817</v>
      </c>
      <c r="AI781">
        <v>0.2718914802921174</v>
      </c>
      <c r="AK781" s="2">
        <v>0.37894675925925925</v>
      </c>
      <c r="AL781">
        <v>0.27069980210902428</v>
      </c>
      <c r="AN781" s="2">
        <v>0.33778935185185183</v>
      </c>
      <c r="AO781">
        <v>0.38027021567486957</v>
      </c>
      <c r="AQ781" s="2">
        <v>0.21599537037037039</v>
      </c>
      <c r="AR781">
        <v>0.21347024780947604</v>
      </c>
    </row>
    <row r="782" spans="1:44">
      <c r="A782" s="2">
        <v>0.31304398148148149</v>
      </c>
      <c r="B782">
        <v>2.8329945816813742E-3</v>
      </c>
      <c r="D782" s="2">
        <v>0.33258101851851851</v>
      </c>
      <c r="E782">
        <v>0.39315617271297082</v>
      </c>
      <c r="G782" s="2">
        <v>0.29288194444444443</v>
      </c>
      <c r="H782">
        <v>6.0675308625737466E-2</v>
      </c>
      <c r="J782" s="2">
        <v>0.29240740740740739</v>
      </c>
      <c r="K782">
        <v>0.12371230458088293</v>
      </c>
      <c r="M782" s="2">
        <v>0.36806712962962962</v>
      </c>
      <c r="N782">
        <v>9.0036738198901137E-2</v>
      </c>
      <c r="P782" s="2">
        <v>0.3303240740740741</v>
      </c>
      <c r="Q782">
        <v>0.18047619734911324</v>
      </c>
      <c r="S782" s="2">
        <v>8.9965277777777783E-2</v>
      </c>
      <c r="T782">
        <v>3.713724497358515E-4</v>
      </c>
      <c r="V782" s="2">
        <v>0.31369212962962961</v>
      </c>
      <c r="W782">
        <v>9.6540305004018598E-3</v>
      </c>
      <c r="Y782" s="2">
        <v>0.32424768518518515</v>
      </c>
      <c r="Z782">
        <v>0.43724439751424155</v>
      </c>
      <c r="AB782" s="2">
        <v>0.23766203703703703</v>
      </c>
      <c r="AC782">
        <v>2.1660288806509614E-3</v>
      </c>
      <c r="AE782" s="2">
        <v>8.9965277777777783E-2</v>
      </c>
      <c r="AF782">
        <v>2.2809529394970975E-2</v>
      </c>
      <c r="AH782" s="2">
        <v>0.3576388888888889</v>
      </c>
      <c r="AI782">
        <v>0.27202631723067627</v>
      </c>
      <c r="AK782" s="2">
        <v>0.37906250000000002</v>
      </c>
      <c r="AL782">
        <v>0.27069980210902428</v>
      </c>
      <c r="AN782" s="2">
        <v>0.3379050925925926</v>
      </c>
      <c r="AO782">
        <v>0.38076762998909675</v>
      </c>
      <c r="AQ782" s="2">
        <v>0.21611111111111111</v>
      </c>
      <c r="AR782">
        <v>0.21357593603020669</v>
      </c>
    </row>
    <row r="783" spans="1:44">
      <c r="A783" s="2">
        <v>0.31315972222222221</v>
      </c>
      <c r="B783">
        <v>2.8329945816813742E-3</v>
      </c>
      <c r="D783" s="2">
        <v>0.33269675925925929</v>
      </c>
      <c r="E783">
        <v>0.39462823147538456</v>
      </c>
      <c r="G783" s="2">
        <v>0.29299768518518515</v>
      </c>
      <c r="H783">
        <v>6.0677308625737746E-2</v>
      </c>
      <c r="J783" s="2">
        <v>0.29252314814814812</v>
      </c>
      <c r="K783">
        <v>0.12371230458088293</v>
      </c>
      <c r="M783" s="2">
        <v>0.3681828703703704</v>
      </c>
      <c r="N783">
        <v>9.0678275415286766E-2</v>
      </c>
      <c r="P783" s="2">
        <v>0.33043981481481483</v>
      </c>
      <c r="Q783">
        <v>0.18104525358535045</v>
      </c>
      <c r="S783" s="2">
        <v>9.0081018518518519E-2</v>
      </c>
      <c r="T783">
        <v>3.713724497358515E-4</v>
      </c>
      <c r="V783" s="2">
        <v>0.31380787037037039</v>
      </c>
      <c r="W783">
        <v>9.8804637135188438E-3</v>
      </c>
      <c r="Y783" s="2">
        <v>0.32436342592592593</v>
      </c>
      <c r="Z783">
        <v>0.43784625547090356</v>
      </c>
      <c r="AB783" s="2">
        <v>0.23777777777777778</v>
      </c>
      <c r="AC783">
        <v>2.1740911384073272E-3</v>
      </c>
      <c r="AE783" s="2">
        <v>9.0081018518518519E-2</v>
      </c>
      <c r="AF783">
        <v>2.2840058070009717E-2</v>
      </c>
      <c r="AH783" s="2">
        <v>0.35775462962962962</v>
      </c>
      <c r="AI783">
        <v>0.27217248494257051</v>
      </c>
      <c r="AK783" s="2">
        <v>0.37917824074074075</v>
      </c>
      <c r="AL783">
        <v>0.27069980210902428</v>
      </c>
      <c r="AN783" s="2">
        <v>0.33802083333333338</v>
      </c>
      <c r="AO783">
        <v>0.38090616879232508</v>
      </c>
      <c r="AQ783" s="2">
        <v>0.21622685185185186</v>
      </c>
      <c r="AR783">
        <v>0.21366667191064256</v>
      </c>
    </row>
    <row r="784" spans="1:44">
      <c r="A784" s="2">
        <v>0.31327546296296299</v>
      </c>
      <c r="B784">
        <v>2.8329945816813742E-3</v>
      </c>
      <c r="D784" s="2">
        <v>0.33281250000000001</v>
      </c>
      <c r="E784">
        <v>0.39603635220884892</v>
      </c>
      <c r="G784" s="2">
        <v>0.29311342592592593</v>
      </c>
      <c r="H784">
        <v>6.0677308625737746E-2</v>
      </c>
      <c r="J784" s="2">
        <v>0.29263888888888889</v>
      </c>
      <c r="K784">
        <v>0.12371230458088293</v>
      </c>
      <c r="M784" s="2">
        <v>0.36829861111111112</v>
      </c>
      <c r="N784">
        <v>9.0729889366885294E-2</v>
      </c>
      <c r="P784" s="2">
        <v>0.33054398148148151</v>
      </c>
      <c r="Q784">
        <v>0.18145033258999083</v>
      </c>
      <c r="S784" s="2">
        <v>9.0196759259259254E-2</v>
      </c>
      <c r="T784">
        <v>3.713724497358515E-4</v>
      </c>
      <c r="V784" s="2">
        <v>0.31392361111111111</v>
      </c>
      <c r="W784">
        <v>1.0016375449579904E-2</v>
      </c>
      <c r="Y784" s="2">
        <v>0.32447916666666665</v>
      </c>
      <c r="Z784">
        <v>0.43853567624227696</v>
      </c>
      <c r="AB784" s="2">
        <v>0.2378935185185185</v>
      </c>
      <c r="AC784">
        <v>2.1847212842156156E-3</v>
      </c>
      <c r="AE784" s="2">
        <v>9.0196759259259254E-2</v>
      </c>
      <c r="AF784">
        <v>2.2854822893074299E-2</v>
      </c>
      <c r="AH784" s="2">
        <v>0.35787037037037034</v>
      </c>
      <c r="AI784">
        <v>0.27233908026063092</v>
      </c>
      <c r="AK784" s="2">
        <v>0.37929398148148147</v>
      </c>
      <c r="AL784">
        <v>0.27069980210902428</v>
      </c>
      <c r="AN784" s="2">
        <v>0.33813657407407405</v>
      </c>
      <c r="AO784">
        <v>0.3809266870768574</v>
      </c>
      <c r="AQ784" s="2">
        <v>0.21634259259259259</v>
      </c>
      <c r="AR784">
        <v>0.21376188220421513</v>
      </c>
    </row>
    <row r="785" spans="1:44">
      <c r="A785" s="2">
        <v>0.31339120370370371</v>
      </c>
      <c r="B785">
        <v>2.8329945816813742E-3</v>
      </c>
      <c r="D785" s="2">
        <v>0.33292824074074073</v>
      </c>
      <c r="E785">
        <v>0.39739325787984847</v>
      </c>
      <c r="G785" s="2">
        <v>0.29322916666666665</v>
      </c>
      <c r="H785">
        <v>6.0678308625736997E-2</v>
      </c>
      <c r="J785" s="2">
        <v>0.29275462962962961</v>
      </c>
      <c r="K785">
        <v>0.12371230458088293</v>
      </c>
      <c r="M785" s="2">
        <v>0.36841435185185184</v>
      </c>
      <c r="N785">
        <v>9.0729889366885294E-2</v>
      </c>
      <c r="P785" s="2">
        <v>0.33065972222222223</v>
      </c>
      <c r="Q785">
        <v>0.18214363915998602</v>
      </c>
      <c r="S785" s="2">
        <v>9.0312500000000004E-2</v>
      </c>
      <c r="T785">
        <v>3.713724497358515E-4</v>
      </c>
      <c r="V785" s="2">
        <v>0.31403935185185183</v>
      </c>
      <c r="W785">
        <v>1.0235144734446002E-2</v>
      </c>
      <c r="Y785" s="2">
        <v>0.32459490740740743</v>
      </c>
      <c r="Z785">
        <v>0.43917678855693071</v>
      </c>
      <c r="AB785" s="2">
        <v>0.23800925925925928</v>
      </c>
      <c r="AC785">
        <v>2.1998540301707936E-3</v>
      </c>
      <c r="AE785" s="2">
        <v>9.0312500000000004E-2</v>
      </c>
      <c r="AF785">
        <v>2.2906301043779699E-2</v>
      </c>
      <c r="AH785" s="2">
        <v>0.35798611111111112</v>
      </c>
      <c r="AI785">
        <v>0.27261691474373251</v>
      </c>
      <c r="AK785" s="2">
        <v>0.37940972222222219</v>
      </c>
      <c r="AL785">
        <v>0.27069980210902428</v>
      </c>
      <c r="AN785" s="2">
        <v>0.33825231481481483</v>
      </c>
      <c r="AO785">
        <v>0.3809266870768574</v>
      </c>
      <c r="AQ785" s="2">
        <v>0.21645833333333334</v>
      </c>
      <c r="AR785">
        <v>0.21386351881178528</v>
      </c>
    </row>
    <row r="786" spans="1:44">
      <c r="A786" s="2">
        <v>0.31350694444444444</v>
      </c>
      <c r="B786">
        <v>2.8329945816813742E-3</v>
      </c>
      <c r="D786" s="2">
        <v>0.33304398148148145</v>
      </c>
      <c r="E786">
        <v>0.39871347755853886</v>
      </c>
      <c r="G786" s="2">
        <v>0.29334490740740743</v>
      </c>
      <c r="H786">
        <v>6.0678308625736997E-2</v>
      </c>
      <c r="J786" s="2">
        <v>0.29287037037037039</v>
      </c>
      <c r="K786">
        <v>0.12371230458088293</v>
      </c>
      <c r="M786" s="2">
        <v>0.36851851851851852</v>
      </c>
      <c r="N786">
        <v>9.0729889366885294E-2</v>
      </c>
      <c r="P786" s="2">
        <v>0.33077546296296295</v>
      </c>
      <c r="Q786">
        <v>0.18261488962417724</v>
      </c>
      <c r="S786" s="2">
        <v>9.042824074074074E-2</v>
      </c>
      <c r="T786">
        <v>3.7937244974407515E-4</v>
      </c>
      <c r="V786" s="2">
        <v>0.31415509259259261</v>
      </c>
      <c r="W786">
        <v>1.0724786440186476E-2</v>
      </c>
      <c r="Y786" s="2">
        <v>0.32471064814814815</v>
      </c>
      <c r="Z786">
        <v>0.43960439234549914</v>
      </c>
      <c r="AB786" s="2">
        <v>0.238125</v>
      </c>
      <c r="AC786">
        <v>2.2081002414162882E-3</v>
      </c>
      <c r="AE786" s="2">
        <v>9.042824074074074E-2</v>
      </c>
      <c r="AF786">
        <v>2.2924301043778662E-2</v>
      </c>
      <c r="AH786" s="2">
        <v>0.35810185185185189</v>
      </c>
      <c r="AI786">
        <v>0.27269924335358814</v>
      </c>
      <c r="AK786" s="2">
        <v>0.37953703703703701</v>
      </c>
      <c r="AL786">
        <v>0.27069980210902428</v>
      </c>
      <c r="AN786" s="2">
        <v>0.33836805555555555</v>
      </c>
      <c r="AO786">
        <v>0.3809266870768574</v>
      </c>
      <c r="AQ786" s="2">
        <v>0.21657407407407406</v>
      </c>
      <c r="AR786">
        <v>0.21389641258019829</v>
      </c>
    </row>
    <row r="787" spans="1:44">
      <c r="A787" s="2">
        <v>0.31362268518518516</v>
      </c>
      <c r="B787">
        <v>2.8329945816813742E-3</v>
      </c>
      <c r="D787" s="2">
        <v>0.33315972222222223</v>
      </c>
      <c r="E787">
        <v>0.3999960488041252</v>
      </c>
      <c r="G787" s="2">
        <v>0.29346064814814815</v>
      </c>
      <c r="H787">
        <v>6.0678308625736997E-2</v>
      </c>
      <c r="J787" s="2">
        <v>0.29298611111111111</v>
      </c>
      <c r="K787">
        <v>0.12371230458088293</v>
      </c>
      <c r="M787" s="2">
        <v>0.36863425925925924</v>
      </c>
      <c r="N787">
        <v>9.0729889366885294E-2</v>
      </c>
      <c r="P787" s="2">
        <v>0.33089120370370367</v>
      </c>
      <c r="Q787">
        <v>0.18309988137668587</v>
      </c>
      <c r="S787" s="2">
        <v>9.0543981481481475E-2</v>
      </c>
      <c r="T787">
        <v>3.7937244974407515E-4</v>
      </c>
      <c r="V787" s="2">
        <v>0.31427083333333333</v>
      </c>
      <c r="W787">
        <v>1.1506754470225766E-2</v>
      </c>
      <c r="Y787" s="2">
        <v>0.32482638888888887</v>
      </c>
      <c r="Z787">
        <v>0.43994546418543956</v>
      </c>
      <c r="AB787" s="2">
        <v>0.23824074074074075</v>
      </c>
      <c r="AC787">
        <v>2.2181002414159096E-3</v>
      </c>
      <c r="AE787" s="2">
        <v>9.0555555555555556E-2</v>
      </c>
      <c r="AF787">
        <v>2.2980603796823845E-2</v>
      </c>
      <c r="AH787" s="2">
        <v>0.35821759259259256</v>
      </c>
      <c r="AI787">
        <v>0.27293777637016919</v>
      </c>
      <c r="AK787" s="2">
        <v>0.37959490740740742</v>
      </c>
      <c r="AL787">
        <v>0.27070080210902353</v>
      </c>
      <c r="AN787" s="2">
        <v>0.33848379629629632</v>
      </c>
      <c r="AO787">
        <v>0.3809266870768574</v>
      </c>
      <c r="AQ787" s="2">
        <v>0.21668981481481484</v>
      </c>
      <c r="AR787">
        <v>0.21389641258019829</v>
      </c>
    </row>
    <row r="788" spans="1:44">
      <c r="A788" s="2">
        <v>0.31373842592592593</v>
      </c>
      <c r="B788">
        <v>2.8329945816813742E-3</v>
      </c>
      <c r="D788" s="2">
        <v>0.33326388888888886</v>
      </c>
      <c r="E788">
        <v>0.40129680127865652</v>
      </c>
      <c r="G788" s="2">
        <v>0.29357638888888887</v>
      </c>
      <c r="H788">
        <v>6.0678308625736997E-2</v>
      </c>
      <c r="J788" s="2">
        <v>0.29310185185185184</v>
      </c>
      <c r="K788">
        <v>0.12371230458088293</v>
      </c>
      <c r="M788" s="2">
        <v>0.36874999999999997</v>
      </c>
      <c r="N788">
        <v>9.0974529919533892E-2</v>
      </c>
      <c r="P788" s="2">
        <v>0.33100694444444445</v>
      </c>
      <c r="Q788">
        <v>0.18330716138054384</v>
      </c>
      <c r="S788" s="2">
        <v>9.0659722222222225E-2</v>
      </c>
      <c r="T788">
        <v>3.8037244974510311E-4</v>
      </c>
      <c r="V788" s="2">
        <v>0.31438657407407405</v>
      </c>
      <c r="W788">
        <v>1.2324840651502321E-2</v>
      </c>
      <c r="Y788" s="2">
        <v>0.32494212962962959</v>
      </c>
      <c r="Z788">
        <v>0.44010391291531337</v>
      </c>
      <c r="AB788" s="2">
        <v>0.23835648148148147</v>
      </c>
      <c r="AC788">
        <v>2.2201002414161891E-3</v>
      </c>
      <c r="AE788" s="2">
        <v>9.0671296296296292E-2</v>
      </c>
      <c r="AF788">
        <v>2.2995736542764936E-2</v>
      </c>
      <c r="AH788" s="2">
        <v>0.35833333333333334</v>
      </c>
      <c r="AI788">
        <v>0.273318072307559</v>
      </c>
      <c r="AK788" s="2">
        <v>0.3797106481481482</v>
      </c>
      <c r="AL788">
        <v>0.27070180210902278</v>
      </c>
      <c r="AN788" s="2">
        <v>0.33859953703703699</v>
      </c>
      <c r="AO788">
        <v>0.3809266870768574</v>
      </c>
      <c r="AQ788" s="2">
        <v>0.21680555555555556</v>
      </c>
      <c r="AR788">
        <v>0.21391949937295832</v>
      </c>
    </row>
    <row r="789" spans="1:44">
      <c r="A789" s="2">
        <v>0.31385416666666666</v>
      </c>
      <c r="B789">
        <v>2.8329945816813742E-3</v>
      </c>
      <c r="D789" s="2">
        <v>0.33337962962962964</v>
      </c>
      <c r="E789">
        <v>0.4026110950053402</v>
      </c>
      <c r="G789" s="2">
        <v>0.29369212962962959</v>
      </c>
      <c r="H789">
        <v>6.0679308625736249E-2</v>
      </c>
      <c r="J789" s="2">
        <v>0.29321759259259256</v>
      </c>
      <c r="K789">
        <v>0.12371230458088293</v>
      </c>
      <c r="M789" s="2">
        <v>0.36886574074074074</v>
      </c>
      <c r="N789">
        <v>9.1241342587897872E-2</v>
      </c>
      <c r="P789" s="2">
        <v>0.33112268518518517</v>
      </c>
      <c r="Q789">
        <v>0.18375406293569779</v>
      </c>
      <c r="S789" s="2">
        <v>9.0775462962962961E-2</v>
      </c>
      <c r="T789">
        <v>3.8037244974510311E-4</v>
      </c>
      <c r="V789" s="2">
        <v>0.31450231481481478</v>
      </c>
      <c r="W789">
        <v>1.3164426859110614E-2</v>
      </c>
      <c r="Y789" s="2">
        <v>0.32505787037037037</v>
      </c>
      <c r="Z789">
        <v>0.44027858117230723</v>
      </c>
      <c r="AB789" s="2">
        <v>0.23847222222222222</v>
      </c>
      <c r="AC789">
        <v>2.2295342225440097E-3</v>
      </c>
      <c r="AE789" s="2">
        <v>9.0787037037037041E-2</v>
      </c>
      <c r="AF789">
        <v>2.3018408110855978E-2</v>
      </c>
      <c r="AH789" s="2">
        <v>0.35844907407407406</v>
      </c>
      <c r="AI789">
        <v>0.27355779089257215</v>
      </c>
      <c r="AK789" s="2">
        <v>0.37982638888888887</v>
      </c>
      <c r="AL789">
        <v>0.27071180210902984</v>
      </c>
      <c r="AN789" s="2">
        <v>0.33871527777777777</v>
      </c>
      <c r="AO789">
        <v>0.3809266870768574</v>
      </c>
      <c r="AQ789" s="2">
        <v>0.21692129629629631</v>
      </c>
      <c r="AR789">
        <v>0.21392774558420338</v>
      </c>
    </row>
    <row r="790" spans="1:44">
      <c r="A790" s="2">
        <v>0.31396990740740743</v>
      </c>
      <c r="B790">
        <v>2.8329945816813742E-3</v>
      </c>
      <c r="D790" s="2">
        <v>0.33349537037037041</v>
      </c>
      <c r="E790">
        <v>0.40400098169136539</v>
      </c>
      <c r="G790" s="2">
        <v>0.29380787037037037</v>
      </c>
      <c r="H790">
        <v>6.06803086257355E-2</v>
      </c>
      <c r="J790" s="2">
        <v>0.29333333333333333</v>
      </c>
      <c r="K790">
        <v>0.12371230458088293</v>
      </c>
      <c r="M790" s="2">
        <v>0.36898148148148152</v>
      </c>
      <c r="N790">
        <v>9.1523457812586334E-2</v>
      </c>
      <c r="P790" s="2">
        <v>0.33123842592592595</v>
      </c>
      <c r="Q790">
        <v>0.18431489446120866</v>
      </c>
      <c r="S790" s="2">
        <v>9.0891203703703696E-2</v>
      </c>
      <c r="T790">
        <v>3.8037244974510311E-4</v>
      </c>
      <c r="V790" s="2">
        <v>0.31461805555555555</v>
      </c>
      <c r="W790">
        <v>1.4046971475545456E-2</v>
      </c>
      <c r="Y790" s="2">
        <v>0.32517361111111115</v>
      </c>
      <c r="Z790">
        <v>0.4409236121793213</v>
      </c>
      <c r="AB790" s="2">
        <v>0.23858796296296295</v>
      </c>
      <c r="AC790">
        <v>2.2377804337895043E-3</v>
      </c>
      <c r="AE790" s="2">
        <v>9.0902777777777777E-2</v>
      </c>
      <c r="AF790">
        <v>2.3027352382773581E-2</v>
      </c>
      <c r="AH790" s="2">
        <v>0.35856481481481484</v>
      </c>
      <c r="AI790">
        <v>0.27376301272376852</v>
      </c>
      <c r="AK790" s="2">
        <v>0.3799305555555556</v>
      </c>
      <c r="AL790">
        <v>0.27071780210903068</v>
      </c>
      <c r="AN790" s="2">
        <v>0.33883101851851855</v>
      </c>
      <c r="AO790">
        <v>0.3809266870768574</v>
      </c>
      <c r="AQ790" s="2">
        <v>0.21702546296296296</v>
      </c>
      <c r="AR790">
        <v>0.21393502569410258</v>
      </c>
    </row>
    <row r="791" spans="1:44">
      <c r="A791" s="2">
        <v>0.31408564814814816</v>
      </c>
      <c r="B791">
        <v>2.8329945816813742E-3</v>
      </c>
      <c r="D791" s="2">
        <v>0.33361111111111108</v>
      </c>
      <c r="E791">
        <v>0.40553385481071241</v>
      </c>
      <c r="G791" s="2">
        <v>0.29391203703703705</v>
      </c>
      <c r="H791">
        <v>6.0686308625736339E-2</v>
      </c>
      <c r="J791" s="2">
        <v>0.29344907407407406</v>
      </c>
      <c r="K791">
        <v>0.12371230458088293</v>
      </c>
      <c r="M791" s="2">
        <v>0.36909722222222219</v>
      </c>
      <c r="N791">
        <v>9.1810875626925498E-2</v>
      </c>
      <c r="P791" s="2">
        <v>0.33135416666666667</v>
      </c>
      <c r="Q791">
        <v>0.18490282132740479</v>
      </c>
      <c r="S791" s="2">
        <v>9.1006944444444446E-2</v>
      </c>
      <c r="T791">
        <v>3.8037244974510311E-4</v>
      </c>
      <c r="V791" s="2">
        <v>0.31473379629629633</v>
      </c>
      <c r="W791">
        <v>1.4802784283056874E-2</v>
      </c>
      <c r="Y791" s="2">
        <v>0.32528935185185187</v>
      </c>
      <c r="Z791">
        <v>0.44147148442719991</v>
      </c>
      <c r="AB791" s="2">
        <v>0.23870370370370372</v>
      </c>
      <c r="AC791">
        <v>2.2460266450349989E-3</v>
      </c>
      <c r="AE791" s="2">
        <v>9.1006944444444446E-2</v>
      </c>
      <c r="AF791">
        <v>2.3037982528592564E-2</v>
      </c>
      <c r="AH791" s="2">
        <v>0.3586805555555555</v>
      </c>
      <c r="AI791">
        <v>0.27388234419489477</v>
      </c>
      <c r="AK791" s="2">
        <v>0.38004629629629627</v>
      </c>
      <c r="AL791">
        <v>0.27086122456194761</v>
      </c>
      <c r="AN791" s="2">
        <v>0.33894675925925927</v>
      </c>
      <c r="AO791">
        <v>0.3809266870768574</v>
      </c>
      <c r="AQ791" s="2">
        <v>0.21714120370370371</v>
      </c>
      <c r="AR791">
        <v>0.21393802569410211</v>
      </c>
    </row>
    <row r="792" spans="1:44">
      <c r="A792" s="2">
        <v>0.31420138888888888</v>
      </c>
      <c r="B792">
        <v>2.8329945816813742E-3</v>
      </c>
      <c r="D792" s="2">
        <v>0.33372685185185186</v>
      </c>
      <c r="E792">
        <v>0.40705405742878559</v>
      </c>
      <c r="G792" s="2">
        <v>0.29402777777777778</v>
      </c>
      <c r="H792">
        <v>6.0841640528448038E-2</v>
      </c>
      <c r="J792" s="2">
        <v>0.29356481481481483</v>
      </c>
      <c r="K792">
        <v>0.12371230458088293</v>
      </c>
      <c r="M792" s="2">
        <v>0.36921296296296297</v>
      </c>
      <c r="N792">
        <v>9.2144294282674399E-2</v>
      </c>
      <c r="P792" s="2">
        <v>0.33146990740740739</v>
      </c>
      <c r="Q792">
        <v>0.18559683933870841</v>
      </c>
      <c r="S792" s="2">
        <v>9.1111111111111101E-2</v>
      </c>
      <c r="T792">
        <v>3.8037244974510311E-4</v>
      </c>
      <c r="V792" s="2">
        <v>0.31484953703703705</v>
      </c>
      <c r="W792">
        <v>1.5588868884102788E-2</v>
      </c>
      <c r="Y792" s="2">
        <v>0.32540509259259259</v>
      </c>
      <c r="Z792">
        <v>0.44212757664631985</v>
      </c>
      <c r="AB792" s="2">
        <v>0.23881944444444445</v>
      </c>
      <c r="AC792">
        <v>2.2545706487751694E-3</v>
      </c>
      <c r="AE792" s="2">
        <v>9.1122685185185182E-2</v>
      </c>
      <c r="AF792">
        <v>2.3122953111739106E-2</v>
      </c>
      <c r="AH792" s="2">
        <v>0.35878472222222224</v>
      </c>
      <c r="AI792">
        <v>0.27396865757739397</v>
      </c>
      <c r="AK792" s="2">
        <v>0.38016203703703705</v>
      </c>
      <c r="AL792">
        <v>0.27100733753194323</v>
      </c>
      <c r="AN792" s="2">
        <v>0.33906249999999999</v>
      </c>
      <c r="AO792">
        <v>0.3809266870768574</v>
      </c>
      <c r="AQ792" s="2">
        <v>0.21725694444444443</v>
      </c>
      <c r="AR792">
        <v>0.21393802569410211</v>
      </c>
    </row>
    <row r="793" spans="1:44">
      <c r="A793" s="2">
        <v>0.3143171296296296</v>
      </c>
      <c r="B793">
        <v>2.8329945816813742E-3</v>
      </c>
      <c r="D793" s="2">
        <v>0.33384259259259258</v>
      </c>
      <c r="E793">
        <v>0.40862799675416772</v>
      </c>
      <c r="G793" s="2">
        <v>0.29414351851851855</v>
      </c>
      <c r="H793">
        <v>6.1332925578095783E-2</v>
      </c>
      <c r="J793" s="2">
        <v>0.29368055555555556</v>
      </c>
      <c r="K793">
        <v>0.12371230458088293</v>
      </c>
      <c r="M793" s="2">
        <v>0.36932870370370369</v>
      </c>
      <c r="N793">
        <v>9.2795646721836739E-2</v>
      </c>
      <c r="P793" s="2">
        <v>0.33158564814814812</v>
      </c>
      <c r="Q793">
        <v>0.18664285128891506</v>
      </c>
      <c r="S793" s="2">
        <v>9.1226851851851851E-2</v>
      </c>
      <c r="T793">
        <v>3.8037244974510311E-4</v>
      </c>
      <c r="V793" s="2">
        <v>0.31496527777777777</v>
      </c>
      <c r="W793">
        <v>1.6527255265075338E-2</v>
      </c>
      <c r="Y793" s="2">
        <v>0.32550925925925928</v>
      </c>
      <c r="Z793">
        <v>0.44299657894782146</v>
      </c>
      <c r="AB793" s="2">
        <v>0.23893518518518519</v>
      </c>
      <c r="AC793">
        <v>2.2605706487760081E-3</v>
      </c>
      <c r="AE793" s="2">
        <v>9.1238425925925917E-2</v>
      </c>
      <c r="AF793">
        <v>2.3141741405970404E-2</v>
      </c>
      <c r="AH793" s="2">
        <v>0.35890046296296302</v>
      </c>
      <c r="AI793">
        <v>0.27452821543857053</v>
      </c>
      <c r="AK793" s="2">
        <v>0.38027777777777777</v>
      </c>
      <c r="AL793">
        <v>0.27129995502970905</v>
      </c>
      <c r="AN793" s="2">
        <v>0.33917824074074071</v>
      </c>
      <c r="AO793">
        <v>0.3809266870768574</v>
      </c>
      <c r="AQ793" s="2">
        <v>0.21737268518518518</v>
      </c>
      <c r="AR793">
        <v>0.21393802569410211</v>
      </c>
    </row>
    <row r="794" spans="1:44">
      <c r="A794" s="2">
        <v>0.31443287037037038</v>
      </c>
      <c r="B794">
        <v>2.8329945816813742E-3</v>
      </c>
      <c r="D794" s="2">
        <v>0.33395833333333336</v>
      </c>
      <c r="E794">
        <v>0.41018599579139325</v>
      </c>
      <c r="G794" s="2">
        <v>0.29425925925925928</v>
      </c>
      <c r="H794">
        <v>6.1591514054239606E-2</v>
      </c>
      <c r="J794" s="2">
        <v>0.29379629629629628</v>
      </c>
      <c r="K794">
        <v>0.12374897882252585</v>
      </c>
      <c r="M794" s="2">
        <v>0.36944444444444446</v>
      </c>
      <c r="N794">
        <v>9.3503862790555475E-2</v>
      </c>
      <c r="P794" s="2">
        <v>0.33170138888888889</v>
      </c>
      <c r="Q794">
        <v>0.18761890251708735</v>
      </c>
      <c r="S794" s="2">
        <v>9.1342592592592586E-2</v>
      </c>
      <c r="T794">
        <v>3.8037244974510311E-4</v>
      </c>
      <c r="V794" s="2">
        <v>0.3150810185185185</v>
      </c>
      <c r="W794">
        <v>1.7580912704668421E-2</v>
      </c>
      <c r="Y794" s="2">
        <v>0.325625</v>
      </c>
      <c r="Z794">
        <v>0.4436536063445144</v>
      </c>
      <c r="AB794" s="2">
        <v>0.23905092592592592</v>
      </c>
      <c r="AC794">
        <v>2.2615706487752597E-3</v>
      </c>
      <c r="AE794" s="2">
        <v>9.1354166666666667E-2</v>
      </c>
      <c r="AF794">
        <v>2.3146741405970214E-2</v>
      </c>
      <c r="AH794" s="2">
        <v>0.35901620370370368</v>
      </c>
      <c r="AI794">
        <v>0.27509270901692001</v>
      </c>
      <c r="AK794" s="2">
        <v>0.38039351851851855</v>
      </c>
      <c r="AL794">
        <v>0.27159303522351008</v>
      </c>
      <c r="AN794" s="2">
        <v>0.33929398148148149</v>
      </c>
      <c r="AO794">
        <v>0.3809266870768574</v>
      </c>
      <c r="AQ794" s="2">
        <v>0.2174884259259259</v>
      </c>
      <c r="AR794">
        <v>0.21393802569410211</v>
      </c>
    </row>
    <row r="795" spans="1:44">
      <c r="A795" s="2">
        <v>0.3145486111111111</v>
      </c>
      <c r="B795">
        <v>2.8329945816813742E-3</v>
      </c>
      <c r="D795" s="2">
        <v>0.3339699074074074</v>
      </c>
      <c r="E795">
        <v>0.41034156249734716</v>
      </c>
      <c r="G795" s="2">
        <v>0.294375</v>
      </c>
      <c r="H795">
        <v>6.2554086648908283E-2</v>
      </c>
      <c r="J795" s="2">
        <v>0.29391203703703705</v>
      </c>
      <c r="K795">
        <v>0.12379546537971857</v>
      </c>
      <c r="M795" s="2">
        <v>0.36956018518518513</v>
      </c>
      <c r="N795">
        <v>9.3974249865206083E-2</v>
      </c>
      <c r="P795" s="2">
        <v>0.33181712962962967</v>
      </c>
      <c r="Q795">
        <v>0.18822200284041485</v>
      </c>
      <c r="S795" s="2">
        <v>9.1458333333333322E-2</v>
      </c>
      <c r="T795">
        <v>3.8137244974435471E-4</v>
      </c>
      <c r="V795" s="2">
        <v>0.31519675925925927</v>
      </c>
      <c r="W795">
        <v>1.8397105083947041E-2</v>
      </c>
      <c r="Y795" s="2">
        <v>0.32574074074074072</v>
      </c>
      <c r="Z795">
        <v>0.44406561119885191</v>
      </c>
      <c r="AB795" s="2">
        <v>0.23917824074074076</v>
      </c>
      <c r="AC795">
        <v>2.2696329065331677E-3</v>
      </c>
      <c r="AE795" s="2">
        <v>9.1469907407407403E-2</v>
      </c>
      <c r="AF795">
        <v>2.3157741405970864E-2</v>
      </c>
      <c r="AH795" s="2">
        <v>0.35913194444444446</v>
      </c>
      <c r="AI795">
        <v>0.27543570901692088</v>
      </c>
      <c r="AK795" s="2">
        <v>0.38050925925925921</v>
      </c>
      <c r="AL795">
        <v>0.27207163735472384</v>
      </c>
      <c r="AN795" s="2">
        <v>0.33940972222222227</v>
      </c>
      <c r="AO795">
        <v>0.38115954969729593</v>
      </c>
      <c r="AQ795" s="2">
        <v>0.21760416666666668</v>
      </c>
      <c r="AR795">
        <v>0.21394608795184461</v>
      </c>
    </row>
    <row r="796" spans="1:44">
      <c r="A796" s="2">
        <v>0.31465277777777778</v>
      </c>
      <c r="B796">
        <v>2.8329945816813742E-3</v>
      </c>
      <c r="D796" s="2">
        <v>0.33407407407407402</v>
      </c>
      <c r="E796">
        <v>0.41170745854024582</v>
      </c>
      <c r="G796" s="2">
        <v>0.29449074074074072</v>
      </c>
      <c r="H796">
        <v>6.3645090773559163E-2</v>
      </c>
      <c r="J796" s="2">
        <v>0.29402777777777778</v>
      </c>
      <c r="K796">
        <v>0.12381111785555968</v>
      </c>
      <c r="M796" s="2">
        <v>0.36967592592592591</v>
      </c>
      <c r="N796">
        <v>9.3993249865206074E-2</v>
      </c>
      <c r="P796" s="2">
        <v>0.33193287037037039</v>
      </c>
      <c r="Q796">
        <v>0.18823263298622314</v>
      </c>
      <c r="S796" s="2">
        <v>9.1574074074074072E-2</v>
      </c>
      <c r="T796">
        <v>3.8137244974435471E-4</v>
      </c>
      <c r="V796" s="2">
        <v>0.3153125</v>
      </c>
      <c r="W796">
        <v>1.8692206761341517E-2</v>
      </c>
      <c r="Y796" s="2">
        <v>0.3258564814814815</v>
      </c>
      <c r="Z796">
        <v>0.44467938966050852</v>
      </c>
      <c r="AB796" s="2">
        <v>0.23928240740740739</v>
      </c>
      <c r="AC796">
        <v>2.2818394621547549E-3</v>
      </c>
      <c r="AE796" s="2">
        <v>9.1585648148148138E-2</v>
      </c>
      <c r="AF796">
        <v>2.3167741405976879E-2</v>
      </c>
      <c r="AH796" s="2">
        <v>0.35924768518518518</v>
      </c>
      <c r="AI796">
        <v>0.27563314508252384</v>
      </c>
      <c r="AK796" s="2">
        <v>0.38062499999999999</v>
      </c>
      <c r="AL796">
        <v>0.27229812797263303</v>
      </c>
      <c r="AN796" s="2">
        <v>0.33952546296296293</v>
      </c>
      <c r="AO796">
        <v>0.3816124083949059</v>
      </c>
      <c r="AQ796" s="2">
        <v>0.2177199074074074</v>
      </c>
      <c r="AR796">
        <v>0.21410746019232627</v>
      </c>
    </row>
    <row r="797" spans="1:44">
      <c r="A797" s="2">
        <v>0.3147800925925926</v>
      </c>
      <c r="B797">
        <v>2.8329945816813742E-3</v>
      </c>
      <c r="D797" s="2">
        <v>0.3341898148148148</v>
      </c>
      <c r="E797">
        <v>0.41324046734647762</v>
      </c>
      <c r="G797" s="2">
        <v>0.2946064814814815</v>
      </c>
      <c r="H797">
        <v>6.4469333456262934E-2</v>
      </c>
      <c r="J797" s="2">
        <v>0.29414351851851855</v>
      </c>
      <c r="K797">
        <v>0.1238840356174595</v>
      </c>
      <c r="M797" s="2">
        <v>0.36979166666666669</v>
      </c>
      <c r="N797">
        <v>9.4089426785515129E-2</v>
      </c>
      <c r="P797" s="2">
        <v>0.33204861111111111</v>
      </c>
      <c r="Q797">
        <v>0.18843864269473792</v>
      </c>
      <c r="S797" s="2">
        <v>9.1689814814814807E-2</v>
      </c>
      <c r="T797">
        <v>3.8137244974435471E-4</v>
      </c>
      <c r="V797" s="2">
        <v>0.31542824074074077</v>
      </c>
      <c r="W797">
        <v>1.8906787748383076E-2</v>
      </c>
      <c r="Y797" s="2">
        <v>0.32597222222222222</v>
      </c>
      <c r="Z797">
        <v>0.44477204493559241</v>
      </c>
      <c r="AB797" s="2">
        <v>0.23939814814814817</v>
      </c>
      <c r="AC797">
        <v>2.3068394621555848E-3</v>
      </c>
      <c r="AE797" s="2">
        <v>9.1701388888888888E-2</v>
      </c>
      <c r="AF797">
        <v>2.3183865921470662E-2</v>
      </c>
      <c r="AH797" s="2">
        <v>0.35936342592592596</v>
      </c>
      <c r="AI797">
        <v>0.27583408786045477</v>
      </c>
      <c r="AK797" s="2">
        <v>0.38074074074074077</v>
      </c>
      <c r="AL797">
        <v>0.27257501423086933</v>
      </c>
      <c r="AN797" s="2">
        <v>0.33964120370370371</v>
      </c>
      <c r="AO797">
        <v>0.3821555639895528</v>
      </c>
      <c r="AQ797" s="2">
        <v>0.21783564814814815</v>
      </c>
      <c r="AR797">
        <v>0.21425623182941711</v>
      </c>
    </row>
    <row r="798" spans="1:44">
      <c r="A798" s="2">
        <v>0.31488425925925928</v>
      </c>
      <c r="B798">
        <v>2.8329945816813742E-3</v>
      </c>
      <c r="D798" s="2">
        <v>0.33425925925925926</v>
      </c>
      <c r="E798">
        <v>0.41416424275208197</v>
      </c>
      <c r="G798" s="2">
        <v>0.29472222222222222</v>
      </c>
      <c r="H798">
        <v>6.4811948400482905E-2</v>
      </c>
      <c r="J798" s="2">
        <v>0.29425925925925928</v>
      </c>
      <c r="K798">
        <v>0.12404816056985853</v>
      </c>
      <c r="M798" s="2">
        <v>0.36990740740740741</v>
      </c>
      <c r="N798">
        <v>9.4283504089704165E-2</v>
      </c>
      <c r="P798" s="2">
        <v>0.33216435185185184</v>
      </c>
      <c r="Q798">
        <v>0.1889726436310685</v>
      </c>
      <c r="S798" s="2">
        <v>9.1805555555555543E-2</v>
      </c>
      <c r="T798">
        <v>3.8137244974435471E-4</v>
      </c>
      <c r="V798" s="2">
        <v>0.3155324074074074</v>
      </c>
      <c r="W798">
        <v>1.9032851224458879E-2</v>
      </c>
      <c r="Y798" s="2">
        <v>0.326087962962963</v>
      </c>
      <c r="Z798">
        <v>0.444834414800099</v>
      </c>
      <c r="AB798" s="2">
        <v>0.23951388888888889</v>
      </c>
      <c r="AC798">
        <v>2.3598771845820929E-3</v>
      </c>
      <c r="AE798" s="2">
        <v>9.1817129629629624E-2</v>
      </c>
      <c r="AF798">
        <v>2.3212167864869186E-2</v>
      </c>
      <c r="AH798" s="2">
        <v>0.35947916666666663</v>
      </c>
      <c r="AI798">
        <v>0.27599659324497922</v>
      </c>
      <c r="AK798" s="2">
        <v>0.38085648148148149</v>
      </c>
      <c r="AL798">
        <v>0.27295059112046693</v>
      </c>
      <c r="AN798" s="2">
        <v>0.33974537037037034</v>
      </c>
      <c r="AO798">
        <v>0.38288987182690554</v>
      </c>
      <c r="AQ798" s="2">
        <v>0.21795138888888888</v>
      </c>
      <c r="AR798">
        <v>0.21427942665642533</v>
      </c>
    </row>
    <row r="799" spans="1:44">
      <c r="A799" s="2">
        <v>0.315</v>
      </c>
      <c r="B799">
        <v>2.8329945816813742E-3</v>
      </c>
      <c r="D799" s="2">
        <v>0.33430555555555558</v>
      </c>
      <c r="E799">
        <v>0.41476488907064712</v>
      </c>
      <c r="G799" s="2">
        <v>0.294837962962963</v>
      </c>
      <c r="H799">
        <v>6.5231024765846843E-2</v>
      </c>
      <c r="J799" s="2">
        <v>0.29436342592592596</v>
      </c>
      <c r="K799">
        <v>0.12422523964823806</v>
      </c>
      <c r="M799" s="2">
        <v>0.37002314814814818</v>
      </c>
      <c r="N799">
        <v>9.479817777272681E-2</v>
      </c>
      <c r="P799" s="2">
        <v>0.33228009259259261</v>
      </c>
      <c r="Q799">
        <v>0.18965173272684835</v>
      </c>
      <c r="S799" s="2">
        <v>9.1921296296296293E-2</v>
      </c>
      <c r="T799">
        <v>3.8937244975257836E-4</v>
      </c>
      <c r="V799" s="2">
        <v>0.31564814814814818</v>
      </c>
      <c r="W799">
        <v>1.9287507856022998E-2</v>
      </c>
      <c r="Y799" s="2">
        <v>0.32620370370370372</v>
      </c>
      <c r="Z799">
        <v>0.44512692975699136</v>
      </c>
      <c r="AB799" s="2">
        <v>0.23962962962962964</v>
      </c>
      <c r="AC799">
        <v>2.48953056865024E-3</v>
      </c>
      <c r="AE799" s="2">
        <v>9.1932870370370359E-2</v>
      </c>
      <c r="AF799">
        <v>2.3250220460039422E-2</v>
      </c>
      <c r="AH799" s="2">
        <v>0.3595949074074074</v>
      </c>
      <c r="AI799">
        <v>0.27628037132729677</v>
      </c>
      <c r="AK799" s="2">
        <v>0.38097222222222221</v>
      </c>
      <c r="AL799">
        <v>0.2731963898185919</v>
      </c>
      <c r="AN799" s="2">
        <v>0.33986111111111111</v>
      </c>
      <c r="AO799">
        <v>0.38353257237926325</v>
      </c>
      <c r="AQ799" s="2">
        <v>0.21806712962962962</v>
      </c>
      <c r="AR799">
        <v>0.21427942665642533</v>
      </c>
    </row>
    <row r="800" spans="1:44">
      <c r="A800" s="2">
        <v>0.31511574074074072</v>
      </c>
      <c r="B800">
        <v>2.8329945816813742E-3</v>
      </c>
      <c r="D800" s="2">
        <v>0.3344212962962963</v>
      </c>
      <c r="E800">
        <v>0.41631086513772547</v>
      </c>
      <c r="G800" s="2">
        <v>0.29495370370370372</v>
      </c>
      <c r="H800">
        <v>6.5277640213920976E-2</v>
      </c>
      <c r="J800" s="2">
        <v>0.29447916666666668</v>
      </c>
      <c r="K800">
        <v>0.12454772995816706</v>
      </c>
      <c r="M800" s="2">
        <v>0.37013888888888885</v>
      </c>
      <c r="N800">
        <v>9.557371629530502E-2</v>
      </c>
      <c r="P800" s="2">
        <v>0.33239583333333333</v>
      </c>
      <c r="Q800">
        <v>0.19048872794785315</v>
      </c>
      <c r="S800" s="2">
        <v>9.2037037037037028E-2</v>
      </c>
      <c r="T800">
        <v>3.8937244975257836E-4</v>
      </c>
      <c r="V800" s="2">
        <v>0.3157638888888889</v>
      </c>
      <c r="W800">
        <v>1.9784708016924949E-2</v>
      </c>
      <c r="Y800" s="2">
        <v>0.32631944444444444</v>
      </c>
      <c r="Z800">
        <v>0.44602070937187993</v>
      </c>
      <c r="AB800" s="2">
        <v>0.23974537037037036</v>
      </c>
      <c r="AC800">
        <v>2.71382501797361E-3</v>
      </c>
      <c r="AE800" s="2">
        <v>9.2048611111111109E-2</v>
      </c>
      <c r="AF800">
        <v>2.3259164731957025E-2</v>
      </c>
      <c r="AH800" s="2">
        <v>0.35971064814814818</v>
      </c>
      <c r="AI800">
        <v>0.27652633270637839</v>
      </c>
      <c r="AK800" s="2">
        <v>0.38108796296296293</v>
      </c>
      <c r="AL800">
        <v>0.27339364346240486</v>
      </c>
      <c r="AN800" s="2">
        <v>0.33997685185185184</v>
      </c>
      <c r="AO800">
        <v>0.38374772116499123</v>
      </c>
      <c r="AQ800" s="2">
        <v>0.21819444444444444</v>
      </c>
      <c r="AR800">
        <v>0.21427942665642533</v>
      </c>
    </row>
    <row r="801" spans="1:44">
      <c r="A801" s="2">
        <v>0.31523148148148145</v>
      </c>
      <c r="B801">
        <v>2.8329945816813742E-3</v>
      </c>
      <c r="D801" s="2">
        <v>0.33453703703703702</v>
      </c>
      <c r="E801">
        <v>0.41773988893039671</v>
      </c>
      <c r="G801" s="2">
        <v>0.29506944444444444</v>
      </c>
      <c r="H801">
        <v>6.5277640213920976E-2</v>
      </c>
      <c r="J801" s="2">
        <v>0.2945949074074074</v>
      </c>
      <c r="K801">
        <v>0.12497491258890366</v>
      </c>
      <c r="M801" s="2">
        <v>0.37025462962962963</v>
      </c>
      <c r="N801">
        <v>9.6414254813162223E-2</v>
      </c>
      <c r="P801" s="2">
        <v>0.33250000000000002</v>
      </c>
      <c r="Q801">
        <v>0.19086885950403598</v>
      </c>
      <c r="S801" s="2">
        <v>9.2152777777777764E-2</v>
      </c>
      <c r="T801">
        <v>3.8937244975257836E-4</v>
      </c>
      <c r="V801" s="2">
        <v>0.31587962962962962</v>
      </c>
      <c r="W801">
        <v>2.0167865947807877E-2</v>
      </c>
      <c r="Y801" s="2">
        <v>0.32643518518518516</v>
      </c>
      <c r="Z801">
        <v>0.44703583547241649</v>
      </c>
      <c r="AB801" s="2">
        <v>0.23986111111111111</v>
      </c>
      <c r="AC801">
        <v>2.9443136294064164E-3</v>
      </c>
      <c r="AE801" s="2">
        <v>9.2164351851851845E-2</v>
      </c>
      <c r="AF801">
        <v>2.3305208189687471E-2</v>
      </c>
      <c r="AH801" s="2">
        <v>0.3598263888888889</v>
      </c>
      <c r="AI801">
        <v>0.27663649622120906</v>
      </c>
      <c r="AK801" s="2">
        <v>0.38120370370370371</v>
      </c>
      <c r="AL801">
        <v>0.27379011035888134</v>
      </c>
      <c r="AN801" s="2">
        <v>0.34009259259259261</v>
      </c>
      <c r="AO801">
        <v>0.38414656073173575</v>
      </c>
      <c r="AQ801" s="2">
        <v>0.21831018518518519</v>
      </c>
      <c r="AR801">
        <v>0.21427942665642533</v>
      </c>
    </row>
    <row r="802" spans="1:44">
      <c r="A802" s="2">
        <v>0.31534722222222222</v>
      </c>
      <c r="B802">
        <v>2.8329945816813742E-3</v>
      </c>
      <c r="D802" s="2">
        <v>0.33458333333333329</v>
      </c>
      <c r="E802">
        <v>0.4185521604367255</v>
      </c>
      <c r="G802" s="2">
        <v>0.29518518518518516</v>
      </c>
      <c r="H802">
        <v>6.5277640213920976E-2</v>
      </c>
      <c r="J802" s="2">
        <v>0.29471064814814812</v>
      </c>
      <c r="K802">
        <v>0.12521004021382542</v>
      </c>
      <c r="M802" s="2">
        <v>0.37035879629629626</v>
      </c>
      <c r="N802">
        <v>9.7316213792269651E-2</v>
      </c>
      <c r="P802" s="2">
        <v>0.33261574074074074</v>
      </c>
      <c r="Q802">
        <v>0.19101001544616608</v>
      </c>
      <c r="S802" s="2">
        <v>9.228009259259258E-2</v>
      </c>
      <c r="T802">
        <v>3.8937244975257836E-4</v>
      </c>
      <c r="V802" s="2">
        <v>0.31599537037037034</v>
      </c>
      <c r="W802">
        <v>2.0370066343452804E-2</v>
      </c>
      <c r="Y802" s="2">
        <v>0.32655092592592594</v>
      </c>
      <c r="Z802">
        <v>0.44766546711076577</v>
      </c>
      <c r="AB802" s="2">
        <v>0.23997685185185183</v>
      </c>
      <c r="AC802">
        <v>3.3258185441828229E-3</v>
      </c>
      <c r="AE802" s="2">
        <v>9.228009259259258E-2</v>
      </c>
      <c r="AF802">
        <v>2.331120818968831E-2</v>
      </c>
      <c r="AH802" s="2">
        <v>0.35994212962962963</v>
      </c>
      <c r="AI802">
        <v>0.27681182448476438</v>
      </c>
      <c r="AK802" s="2">
        <v>0.38131944444444449</v>
      </c>
      <c r="AL802">
        <v>0.27382125518188544</v>
      </c>
      <c r="AN802" s="2">
        <v>0.34020833333333328</v>
      </c>
      <c r="AO802">
        <v>0.38487836671695275</v>
      </c>
      <c r="AQ802" s="2">
        <v>0.21842592592592591</v>
      </c>
      <c r="AR802">
        <v>0.21428042665642635</v>
      </c>
    </row>
    <row r="803" spans="1:44">
      <c r="A803" s="2">
        <v>0.315462962962963</v>
      </c>
      <c r="B803">
        <v>2.8329945816813742E-3</v>
      </c>
      <c r="D803" s="2">
        <v>0.33465277777777774</v>
      </c>
      <c r="E803">
        <v>0.41936224314855675</v>
      </c>
      <c r="G803" s="2">
        <v>0.29530092592592594</v>
      </c>
      <c r="H803">
        <v>6.5445643190087263E-2</v>
      </c>
      <c r="J803" s="2">
        <v>0.2948263888888889</v>
      </c>
      <c r="K803">
        <v>0.12527689079347254</v>
      </c>
      <c r="M803" s="2">
        <v>0.37047453703703703</v>
      </c>
      <c r="N803">
        <v>9.8275599012088613E-2</v>
      </c>
      <c r="P803" s="2">
        <v>0.33273148148148146</v>
      </c>
      <c r="Q803">
        <v>0.19134170807496095</v>
      </c>
      <c r="S803" s="2">
        <v>9.239583333333333E-2</v>
      </c>
      <c r="T803">
        <v>3.8937244975257836E-4</v>
      </c>
      <c r="V803" s="2">
        <v>0.31611111111111112</v>
      </c>
      <c r="W803">
        <v>2.0542475739951761E-2</v>
      </c>
      <c r="Y803" s="2">
        <v>0.32666666666666666</v>
      </c>
      <c r="Z803">
        <v>0.44791147524070735</v>
      </c>
      <c r="AB803" s="2">
        <v>0.24009259259259261</v>
      </c>
      <c r="AC803">
        <v>3.6488061600473401E-3</v>
      </c>
      <c r="AE803" s="2">
        <v>9.239583333333333E-2</v>
      </c>
      <c r="AF803">
        <v>2.3338411130706057E-2</v>
      </c>
      <c r="AH803" s="2">
        <v>0.36005787037037035</v>
      </c>
      <c r="AI803">
        <v>0.2770024576403271</v>
      </c>
      <c r="AK803" s="2">
        <v>0.38143518518518515</v>
      </c>
      <c r="AL803">
        <v>0.27382125518188544</v>
      </c>
      <c r="AN803" s="2">
        <v>0.34032407407407406</v>
      </c>
      <c r="AO803">
        <v>0.38572012202581518</v>
      </c>
      <c r="AQ803" s="2">
        <v>0.21854166666666666</v>
      </c>
      <c r="AR803">
        <v>0.21429595083111364</v>
      </c>
    </row>
    <row r="804" spans="1:44">
      <c r="A804" s="2">
        <v>0.31557870370370372</v>
      </c>
      <c r="B804">
        <v>2.8329945816813742E-3</v>
      </c>
      <c r="D804" s="2">
        <v>0.33476851851851852</v>
      </c>
      <c r="E804">
        <v>0.42092991817865261</v>
      </c>
      <c r="G804" s="2">
        <v>0.29541666666666666</v>
      </c>
      <c r="H804">
        <v>6.6019912290776306E-2</v>
      </c>
      <c r="J804" s="2">
        <v>0.29494212962962962</v>
      </c>
      <c r="K804">
        <v>0.12544906802774225</v>
      </c>
      <c r="M804" s="2">
        <v>0.37059027777777781</v>
      </c>
      <c r="N804">
        <v>9.9398757504911353E-2</v>
      </c>
      <c r="P804" s="2">
        <v>0.33284722222222224</v>
      </c>
      <c r="Q804">
        <v>0.19196614382025173</v>
      </c>
      <c r="S804" s="2">
        <v>9.2511574074074066E-2</v>
      </c>
      <c r="T804">
        <v>3.8937244975257836E-4</v>
      </c>
      <c r="V804" s="2">
        <v>0.31622685185185184</v>
      </c>
      <c r="W804">
        <v>2.0552475739953158E-2</v>
      </c>
      <c r="Y804" s="2">
        <v>0.32678240740740744</v>
      </c>
      <c r="Z804">
        <v>0.44843046271647757</v>
      </c>
      <c r="AB804" s="2">
        <v>0.24020833333333333</v>
      </c>
      <c r="AC804">
        <v>3.6990953238885595E-3</v>
      </c>
      <c r="AE804" s="2">
        <v>9.2511574074074066E-2</v>
      </c>
      <c r="AF804">
        <v>2.3353935305406602E-2</v>
      </c>
      <c r="AH804" s="2">
        <v>0.36017361111111112</v>
      </c>
      <c r="AI804">
        <v>0.27707191986027352</v>
      </c>
      <c r="AK804" s="2">
        <v>0.38153935185185189</v>
      </c>
      <c r="AL804">
        <v>0.27382125518188544</v>
      </c>
      <c r="AN804" s="2">
        <v>0.34043981481481483</v>
      </c>
      <c r="AO804">
        <v>0.38656992788599737</v>
      </c>
      <c r="AQ804" s="2">
        <v>0.21865740740740738</v>
      </c>
      <c r="AR804">
        <v>0.21441130246743434</v>
      </c>
    </row>
    <row r="805" spans="1:44">
      <c r="A805" s="2">
        <v>0.31569444444444444</v>
      </c>
      <c r="B805">
        <v>2.8329945816813742E-3</v>
      </c>
      <c r="D805" s="2">
        <v>0.3348842592592593</v>
      </c>
      <c r="E805">
        <v>0.42248478698340569</v>
      </c>
      <c r="G805" s="2">
        <v>0.29553240740740744</v>
      </c>
      <c r="H805">
        <v>6.6393945711736596E-2</v>
      </c>
      <c r="J805" s="2">
        <v>0.2950578703703704</v>
      </c>
      <c r="K805">
        <v>0.12566597814737926</v>
      </c>
      <c r="M805" s="2">
        <v>0.37070601851851853</v>
      </c>
      <c r="N805">
        <v>0.10057799454639353</v>
      </c>
      <c r="P805" s="2">
        <v>0.33296296296296296</v>
      </c>
      <c r="Q805">
        <v>0.1920907592286161</v>
      </c>
      <c r="S805" s="2">
        <v>9.2627314814814801E-2</v>
      </c>
      <c r="T805">
        <v>3.8937244975257836E-4</v>
      </c>
      <c r="V805" s="2">
        <v>0.31634259259259262</v>
      </c>
      <c r="W805">
        <v>2.0552475739953158E-2</v>
      </c>
      <c r="Y805" s="2">
        <v>0.32689814814814816</v>
      </c>
      <c r="Z805">
        <v>0.44904643187155013</v>
      </c>
      <c r="AB805" s="2">
        <v>0.24027777777777778</v>
      </c>
      <c r="AC805">
        <v>3.6990953238885595E-3</v>
      </c>
      <c r="AE805" s="2">
        <v>9.2627314814814801E-2</v>
      </c>
      <c r="AF805">
        <v>2.3363369286546472E-2</v>
      </c>
      <c r="AH805" s="2">
        <v>0.3602893518518519</v>
      </c>
      <c r="AI805">
        <v>0.27719595614528059</v>
      </c>
      <c r="AK805" s="2">
        <v>0.38165509259259256</v>
      </c>
      <c r="AL805">
        <v>0.27382125518188544</v>
      </c>
      <c r="AN805" s="2">
        <v>0.34055555555555556</v>
      </c>
      <c r="AO805">
        <v>0.3876110743694488</v>
      </c>
      <c r="AQ805" s="2">
        <v>0.21877314814814816</v>
      </c>
      <c r="AR805">
        <v>0.21441984647117387</v>
      </c>
    </row>
    <row r="806" spans="1:44">
      <c r="A806" s="2">
        <v>0.31581018518518517</v>
      </c>
      <c r="B806">
        <v>2.8329945816813742E-3</v>
      </c>
      <c r="D806" s="2">
        <v>0.33495370370370375</v>
      </c>
      <c r="E806">
        <v>0.42357503924779494</v>
      </c>
      <c r="G806" s="2">
        <v>0.29564814814814816</v>
      </c>
      <c r="H806">
        <v>6.6421963563190564E-2</v>
      </c>
      <c r="J806" s="2">
        <v>0.29517361111111112</v>
      </c>
      <c r="K806">
        <v>0.12574807565038551</v>
      </c>
      <c r="M806" s="2">
        <v>0.37082175925925925</v>
      </c>
      <c r="N806">
        <v>0.10179271961816655</v>
      </c>
      <c r="P806" s="2">
        <v>0.33307870370370368</v>
      </c>
      <c r="Q806">
        <v>0.19232357890132673</v>
      </c>
      <c r="S806" s="2">
        <v>9.2731481481481484E-2</v>
      </c>
      <c r="T806">
        <v>3.8937244975257836E-4</v>
      </c>
      <c r="V806" s="2">
        <v>0.31645833333333334</v>
      </c>
      <c r="W806">
        <v>2.0552475739953158E-2</v>
      </c>
      <c r="Y806" s="2">
        <v>0.32689814814814816</v>
      </c>
      <c r="Z806">
        <v>0.44909481575316124</v>
      </c>
      <c r="AB806" s="2">
        <v>0.24032407407407408</v>
      </c>
      <c r="AC806">
        <v>3.6990953238885595E-3</v>
      </c>
      <c r="AE806" s="2">
        <v>9.2743055555555565E-2</v>
      </c>
      <c r="AF806">
        <v>2.3376970757060571E-2</v>
      </c>
      <c r="AH806" s="2">
        <v>0.36040509259259257</v>
      </c>
      <c r="AI806">
        <v>0.277240509484106</v>
      </c>
      <c r="AK806" s="2">
        <v>0.38178240740740743</v>
      </c>
      <c r="AL806">
        <v>0.2738283262497081</v>
      </c>
      <c r="AN806" s="2">
        <v>0.34067129629629633</v>
      </c>
      <c r="AO806">
        <v>0.38848762955881128</v>
      </c>
      <c r="AQ806" s="2">
        <v>0.21888888888888888</v>
      </c>
      <c r="AR806">
        <v>0.21452367806559269</v>
      </c>
    </row>
    <row r="807" spans="1:44">
      <c r="A807" s="2">
        <v>0.31592592592592594</v>
      </c>
      <c r="B807">
        <v>2.8329945816813742E-3</v>
      </c>
      <c r="D807" s="2">
        <v>0.33498842592592593</v>
      </c>
      <c r="E807">
        <v>0.42402140232870494</v>
      </c>
      <c r="G807" s="2">
        <v>0.29575231481481484</v>
      </c>
      <c r="H807">
        <v>6.7009879373491829E-2</v>
      </c>
      <c r="J807" s="2">
        <v>0.29528935185185184</v>
      </c>
      <c r="K807">
        <v>0.1258378141593984</v>
      </c>
      <c r="M807" s="2">
        <v>0.37093749999999998</v>
      </c>
      <c r="N807">
        <v>0.10295190424539269</v>
      </c>
      <c r="P807" s="2">
        <v>0.3331944444444444</v>
      </c>
      <c r="Q807">
        <v>0.19286799234715019</v>
      </c>
      <c r="S807" s="2">
        <v>9.2847222222222234E-2</v>
      </c>
      <c r="T807">
        <v>3.9037244975182996E-4</v>
      </c>
      <c r="V807" s="2">
        <v>0.31657407407407406</v>
      </c>
      <c r="W807">
        <v>2.0552475739953158E-2</v>
      </c>
      <c r="Y807" s="2">
        <v>0.32701388888888888</v>
      </c>
      <c r="Z807">
        <v>0.4491941384595195</v>
      </c>
      <c r="AB807" s="2">
        <v>0.2404398148148148</v>
      </c>
      <c r="AC807">
        <v>3.6990953238885595E-3</v>
      </c>
      <c r="AE807" s="2">
        <v>9.28587962962963E-2</v>
      </c>
      <c r="AF807">
        <v>2.3422981625339453E-2</v>
      </c>
      <c r="AH807" s="2">
        <v>0.36053240740740744</v>
      </c>
      <c r="AI807">
        <v>0.27741007657996919</v>
      </c>
      <c r="AK807" s="2">
        <v>0.38188657407407406</v>
      </c>
      <c r="AL807">
        <v>0.2740087507491441</v>
      </c>
      <c r="AN807" s="2">
        <v>0.340787037037037</v>
      </c>
      <c r="AO807">
        <v>0.38868887816129261</v>
      </c>
      <c r="AQ807" s="2">
        <v>0.21899305555555557</v>
      </c>
      <c r="AR807">
        <v>0.21459932196819856</v>
      </c>
    </row>
    <row r="808" spans="1:44">
      <c r="A808" s="2">
        <v>0.31604166666666667</v>
      </c>
      <c r="B808">
        <v>2.8329945816813742E-3</v>
      </c>
      <c r="D808" s="2">
        <v>0.33511574074074074</v>
      </c>
      <c r="E808">
        <v>0.42546244708859643</v>
      </c>
      <c r="G808" s="2">
        <v>0.29586805555555556</v>
      </c>
      <c r="H808">
        <v>6.7603432235495017E-2</v>
      </c>
      <c r="J808" s="2">
        <v>0.29540509259259257</v>
      </c>
      <c r="K808">
        <v>0.12619952260552311</v>
      </c>
      <c r="M808" s="2">
        <v>0.37105324074074075</v>
      </c>
      <c r="N808">
        <v>0.10390708485658783</v>
      </c>
      <c r="P808" s="2">
        <v>0.33331018518518518</v>
      </c>
      <c r="Q808">
        <v>0.19362916052830803</v>
      </c>
      <c r="S808" s="2">
        <v>9.2962962962962969E-2</v>
      </c>
      <c r="T808">
        <v>3.9037244975182996E-4</v>
      </c>
      <c r="V808" s="2">
        <v>0.31668981481481479</v>
      </c>
      <c r="W808">
        <v>2.0552475739953158E-2</v>
      </c>
      <c r="Y808" s="2">
        <v>0.3271296296296296</v>
      </c>
      <c r="Z808">
        <v>0.44920268246327233</v>
      </c>
      <c r="AB808" s="2">
        <v>0.24055555555555555</v>
      </c>
      <c r="AC808">
        <v>3.6990953238885595E-3</v>
      </c>
      <c r="AE808" s="2">
        <v>9.2962962962962969E-2</v>
      </c>
      <c r="AF808">
        <v>2.346145239346642E-2</v>
      </c>
      <c r="AH808" s="2">
        <v>0.36063657407407407</v>
      </c>
      <c r="AI808">
        <v>0.27785545394805211</v>
      </c>
      <c r="AK808" s="2">
        <v>0.38200231481481484</v>
      </c>
      <c r="AL808">
        <v>0.27414604605132287</v>
      </c>
      <c r="AN808" s="2">
        <v>0.34090277777777778</v>
      </c>
      <c r="AO808">
        <v>0.38876719163395335</v>
      </c>
      <c r="AQ808" s="2">
        <v>0.21910879629629632</v>
      </c>
      <c r="AR808">
        <v>0.21463256350847476</v>
      </c>
    </row>
    <row r="809" spans="1:44">
      <c r="A809" s="2">
        <v>0.31615740740740739</v>
      </c>
      <c r="B809">
        <v>2.8329945816813742E-3</v>
      </c>
      <c r="D809" s="2">
        <v>0.33523148148148146</v>
      </c>
      <c r="E809">
        <v>0.42688102172533632</v>
      </c>
      <c r="G809" s="2">
        <v>0.29598379629629629</v>
      </c>
      <c r="H809">
        <v>6.8099481628209474E-2</v>
      </c>
      <c r="J809" s="2">
        <v>0.29552083333333334</v>
      </c>
      <c r="K809">
        <v>0.1266138099454201</v>
      </c>
      <c r="M809" s="2">
        <v>0.37116898148148153</v>
      </c>
      <c r="N809">
        <v>0.10411510408646719</v>
      </c>
      <c r="P809" s="2">
        <v>0.33342592592592596</v>
      </c>
      <c r="Q809">
        <v>0.19444932697482931</v>
      </c>
      <c r="S809" s="2">
        <v>9.3078703703703705E-2</v>
      </c>
      <c r="T809">
        <v>3.9037244975182996E-4</v>
      </c>
      <c r="V809" s="2">
        <v>0.31680555555555556</v>
      </c>
      <c r="W809">
        <v>2.0553475739954186E-2</v>
      </c>
      <c r="Y809" s="2">
        <v>0.32724537037037038</v>
      </c>
      <c r="Z809">
        <v>0.44939525712412171</v>
      </c>
      <c r="AB809" s="2">
        <v>0.24067129629629633</v>
      </c>
      <c r="AC809">
        <v>3.6990953238885595E-3</v>
      </c>
      <c r="AE809" s="2">
        <v>9.3078703703703705E-2</v>
      </c>
      <c r="AF809">
        <v>2.3471351888400646E-2</v>
      </c>
      <c r="AH809" s="2">
        <v>0.36075231481481485</v>
      </c>
      <c r="AI809">
        <v>0.2783269589851407</v>
      </c>
      <c r="AK809" s="2">
        <v>0.3821180555555555</v>
      </c>
      <c r="AL809">
        <v>0.27431166006039531</v>
      </c>
      <c r="AN809" s="2">
        <v>0.34101851851851855</v>
      </c>
      <c r="AO809">
        <v>0.38925396468168683</v>
      </c>
      <c r="AQ809" s="2">
        <v>0.21922453703703704</v>
      </c>
      <c r="AR809">
        <v>0.21465599425749701</v>
      </c>
    </row>
    <row r="810" spans="1:44">
      <c r="A810" s="2">
        <v>0.31627314814814816</v>
      </c>
      <c r="B810">
        <v>2.8329945816813742E-3</v>
      </c>
      <c r="D810" s="2">
        <v>0.33533564814814815</v>
      </c>
      <c r="E810">
        <v>0.42825708749410757</v>
      </c>
      <c r="G810" s="2">
        <v>0.29609953703703701</v>
      </c>
      <c r="H810">
        <v>6.8656840578962805E-2</v>
      </c>
      <c r="J810" s="2">
        <v>0.29563657407407407</v>
      </c>
      <c r="K810">
        <v>0.12707894648451881</v>
      </c>
      <c r="M810" s="2">
        <v>0.3712847222222222</v>
      </c>
      <c r="N810">
        <v>0.10411510408646719</v>
      </c>
      <c r="P810" s="2">
        <v>0.33354166666666668</v>
      </c>
      <c r="Q810">
        <v>0.19526652217794713</v>
      </c>
      <c r="S810" s="2">
        <v>9.3194444444444455E-2</v>
      </c>
      <c r="T810">
        <v>3.9037244975182996E-4</v>
      </c>
      <c r="V810" s="2">
        <v>0.31692129629629628</v>
      </c>
      <c r="W810">
        <v>2.0561721951213467E-2</v>
      </c>
      <c r="Y810" s="2">
        <v>0.3273611111111111</v>
      </c>
      <c r="Z810">
        <v>0.44993278479782867</v>
      </c>
      <c r="AB810" s="2">
        <v>0.24078703703703705</v>
      </c>
      <c r="AC810">
        <v>3.6990953238885595E-3</v>
      </c>
      <c r="AE810" s="2">
        <v>9.3194444444444455E-2</v>
      </c>
      <c r="AF810">
        <v>2.3520116629760831E-2</v>
      </c>
      <c r="AH810" s="2">
        <v>0.36087962962962966</v>
      </c>
      <c r="AI810">
        <v>0.27881566544100678</v>
      </c>
      <c r="AK810" s="2">
        <v>0.38223379629629628</v>
      </c>
      <c r="AL810">
        <v>0.27454529439006703</v>
      </c>
      <c r="AN810" s="2">
        <v>0.34113425925925928</v>
      </c>
      <c r="AO810">
        <v>0.38984908147695313</v>
      </c>
      <c r="AQ810" s="2">
        <v>0.21934027777777776</v>
      </c>
      <c r="AR810">
        <v>0.21472885714243076</v>
      </c>
    </row>
    <row r="811" spans="1:44">
      <c r="A811" s="2">
        <v>0.31638888888888889</v>
      </c>
      <c r="B811">
        <v>2.8329945816813742E-3</v>
      </c>
      <c r="D811" s="2">
        <v>0.33545138888888887</v>
      </c>
      <c r="E811">
        <v>0.42954208554858536</v>
      </c>
      <c r="G811" s="2">
        <v>0.29621527777777779</v>
      </c>
      <c r="H811">
        <v>6.9343103648056861E-2</v>
      </c>
      <c r="J811" s="2">
        <v>0.29575231481481484</v>
      </c>
      <c r="K811">
        <v>0.12768218524322283</v>
      </c>
      <c r="M811" s="2">
        <v>0.37140046296296297</v>
      </c>
      <c r="N811">
        <v>0.10411510408646719</v>
      </c>
      <c r="P811" s="2">
        <v>0.3336574074074074</v>
      </c>
      <c r="Q811">
        <v>0.19624914570707902</v>
      </c>
      <c r="S811" s="2">
        <v>9.331018518518519E-2</v>
      </c>
      <c r="T811">
        <v>3.9037244975182996E-4</v>
      </c>
      <c r="V811" s="2">
        <v>0.31702546296296297</v>
      </c>
      <c r="W811">
        <v>2.0562721951214495E-2</v>
      </c>
      <c r="Y811" s="2">
        <v>0.32748842592592592</v>
      </c>
      <c r="Z811">
        <v>0.45071550441556946</v>
      </c>
      <c r="AB811" s="2">
        <v>0.24090277777777777</v>
      </c>
      <c r="AC811">
        <v>3.6990953238885595E-3</v>
      </c>
      <c r="AE811" s="2">
        <v>9.331018518518519E-2</v>
      </c>
      <c r="AF811">
        <v>2.3528116629754844E-2</v>
      </c>
      <c r="AH811" s="2">
        <v>0.36098379629629629</v>
      </c>
      <c r="AI811">
        <v>0.27934066544100006</v>
      </c>
      <c r="AK811" s="2">
        <v>0.38234953703703706</v>
      </c>
      <c r="AL811">
        <v>0.2748037919722604</v>
      </c>
      <c r="AN811" s="2">
        <v>0.34125</v>
      </c>
      <c r="AO811">
        <v>0.3902842756864694</v>
      </c>
      <c r="AQ811" s="2">
        <v>0.21945601851851851</v>
      </c>
      <c r="AR811">
        <v>0.2147870980215463</v>
      </c>
    </row>
    <row r="812" spans="1:44">
      <c r="A812" s="2">
        <v>0.31649305555555557</v>
      </c>
      <c r="B812">
        <v>2.8329945816813742E-3</v>
      </c>
      <c r="D812" s="2">
        <v>0.33556712962962965</v>
      </c>
      <c r="E812">
        <v>0.43072246684291299</v>
      </c>
      <c r="G812" s="2">
        <v>0.29633101851851851</v>
      </c>
      <c r="H812">
        <v>7.0083109729120477E-2</v>
      </c>
      <c r="J812" s="2">
        <v>0.29586805555555556</v>
      </c>
      <c r="K812">
        <v>0.12843130873103584</v>
      </c>
      <c r="M812" s="2">
        <v>0.37152777777777773</v>
      </c>
      <c r="N812">
        <v>0.10411510408646719</v>
      </c>
      <c r="P812" s="2">
        <v>0.33377314814814812</v>
      </c>
      <c r="Q812">
        <v>0.19735260254809989</v>
      </c>
      <c r="S812" s="2">
        <v>9.3425925925925926E-2</v>
      </c>
      <c r="T812">
        <v>3.9037244975182996E-4</v>
      </c>
      <c r="V812" s="2">
        <v>0.31714120370370369</v>
      </c>
      <c r="W812">
        <v>2.0563721951215523E-2</v>
      </c>
      <c r="Y812" s="2">
        <v>0.3275925925925926</v>
      </c>
      <c r="Z812">
        <v>0.45158215890265624</v>
      </c>
      <c r="AB812" s="2">
        <v>0.24100694444444445</v>
      </c>
      <c r="AC812">
        <v>3.6990953238885595E-3</v>
      </c>
      <c r="AE812" s="2">
        <v>9.3425925925925926E-2</v>
      </c>
      <c r="AF812">
        <v>2.3598947414019224E-2</v>
      </c>
      <c r="AH812" s="2">
        <v>0.36109953703703707</v>
      </c>
      <c r="AI812">
        <v>0.27964614211768829</v>
      </c>
      <c r="AK812" s="2">
        <v>0.38246527777777778</v>
      </c>
      <c r="AL812">
        <v>0.27521470437168483</v>
      </c>
      <c r="AN812" s="2">
        <v>0.34135416666666668</v>
      </c>
      <c r="AO812">
        <v>0.39071257114523683</v>
      </c>
      <c r="AQ812" s="2">
        <v>0.21957175925925929</v>
      </c>
      <c r="AR812">
        <v>0.21479109802154686</v>
      </c>
    </row>
    <row r="813" spans="1:44">
      <c r="A813" s="2">
        <v>0.31660879629629629</v>
      </c>
      <c r="B813">
        <v>2.8329945816813742E-3</v>
      </c>
      <c r="D813" s="2">
        <v>0.33568287037037042</v>
      </c>
      <c r="E813">
        <v>0.43195109941613774</v>
      </c>
      <c r="G813" s="2">
        <v>0.29644675925925928</v>
      </c>
      <c r="H813">
        <v>7.0778697250564016E-2</v>
      </c>
      <c r="J813" s="2">
        <v>0.29598379629629629</v>
      </c>
      <c r="K813">
        <v>0.12908225419726227</v>
      </c>
      <c r="M813" s="2">
        <v>0.37164351851851851</v>
      </c>
      <c r="N813">
        <v>0.10411510408646719</v>
      </c>
      <c r="P813" s="2">
        <v>0.3338888888888889</v>
      </c>
      <c r="Q813">
        <v>0.19881785474482902</v>
      </c>
      <c r="S813" s="2">
        <v>9.3541666666666676E-2</v>
      </c>
      <c r="T813">
        <v>3.9037244975182996E-4</v>
      </c>
      <c r="V813" s="2">
        <v>0.31725694444444447</v>
      </c>
      <c r="W813">
        <v>2.0563721951215523E-2</v>
      </c>
      <c r="Y813" s="2">
        <v>0.32770833333333332</v>
      </c>
      <c r="Z813">
        <v>0.45240215219531388</v>
      </c>
      <c r="AB813" s="2">
        <v>0.24112268518518518</v>
      </c>
      <c r="AC813">
        <v>3.6990953238885595E-3</v>
      </c>
      <c r="AE813" s="2">
        <v>9.3541666666666676E-2</v>
      </c>
      <c r="AF813">
        <v>2.3632053304728794E-2</v>
      </c>
      <c r="AH813" s="2">
        <v>0.36121527777777779</v>
      </c>
      <c r="AI813">
        <v>0.28010214650363119</v>
      </c>
      <c r="AK813" s="2">
        <v>0.3825810185185185</v>
      </c>
      <c r="AL813">
        <v>0.27573228818132128</v>
      </c>
      <c r="AN813" s="2">
        <v>0.3414699074074074</v>
      </c>
      <c r="AO813">
        <v>0.39128243077707336</v>
      </c>
      <c r="AQ813" s="2">
        <v>0.21968750000000001</v>
      </c>
      <c r="AR813">
        <v>0.21479209802154611</v>
      </c>
    </row>
    <row r="814" spans="1:44">
      <c r="A814" s="2">
        <v>0.31672453703703701</v>
      </c>
      <c r="B814">
        <v>2.8329945816813742E-3</v>
      </c>
      <c r="D814" s="2">
        <v>0.33579861111111109</v>
      </c>
      <c r="E814">
        <v>0.43319662781806312</v>
      </c>
      <c r="G814" s="2">
        <v>0.29656250000000001</v>
      </c>
      <c r="H814">
        <v>7.175970540547659E-2</v>
      </c>
      <c r="J814" s="2">
        <v>0.29609953703703701</v>
      </c>
      <c r="K814">
        <v>0.12915412213169991</v>
      </c>
      <c r="M814" s="2">
        <v>0.37175925925925929</v>
      </c>
      <c r="N814">
        <v>0.10443750135693008</v>
      </c>
      <c r="P814" s="2">
        <v>0.33400462962962968</v>
      </c>
      <c r="Q814">
        <v>0.20049002847981776</v>
      </c>
      <c r="S814" s="2">
        <v>9.3657407407407411E-2</v>
      </c>
      <c r="T814">
        <v>3.9037244975182996E-4</v>
      </c>
      <c r="V814" s="2">
        <v>0.31737268518518519</v>
      </c>
      <c r="W814">
        <v>2.0563721951215523E-2</v>
      </c>
      <c r="Y814" s="2">
        <v>0.32782407407407405</v>
      </c>
      <c r="Z814">
        <v>0.45308079569524556</v>
      </c>
      <c r="AB814" s="2">
        <v>0.24123842592592593</v>
      </c>
      <c r="AC814">
        <v>3.6990953238885595E-3</v>
      </c>
      <c r="AE814" s="2">
        <v>9.3657407407407411E-2</v>
      </c>
      <c r="AF814">
        <v>2.3636053304729353E-2</v>
      </c>
      <c r="AH814" s="2">
        <v>0.36133101851851851</v>
      </c>
      <c r="AI814">
        <v>0.28063126652782028</v>
      </c>
      <c r="AK814" s="2">
        <v>0.38269675925925922</v>
      </c>
      <c r="AL814">
        <v>0.27602385292541576</v>
      </c>
      <c r="AN814" s="2">
        <v>0.34158564814814812</v>
      </c>
      <c r="AO814">
        <v>0.39141113198142569</v>
      </c>
      <c r="AQ814" s="2">
        <v>0.21980324074074076</v>
      </c>
      <c r="AR814">
        <v>0.21479209802154611</v>
      </c>
    </row>
    <row r="815" spans="1:44">
      <c r="A815" s="2">
        <v>0.31684027777777779</v>
      </c>
      <c r="B815">
        <v>2.8329945816813742E-3</v>
      </c>
      <c r="D815" s="2">
        <v>0.33591435185185187</v>
      </c>
      <c r="E815">
        <v>0.43439216995450686</v>
      </c>
      <c r="G815" s="2">
        <v>0.29667824074074073</v>
      </c>
      <c r="H815">
        <v>7.2716881460343719E-2</v>
      </c>
      <c r="J815" s="2">
        <v>0.29621527777777779</v>
      </c>
      <c r="K815">
        <v>0.12915412213169991</v>
      </c>
      <c r="M815" s="2">
        <v>0.37187500000000001</v>
      </c>
      <c r="N815">
        <v>0.10485314182656265</v>
      </c>
      <c r="P815" s="2">
        <v>0.33410879629629631</v>
      </c>
      <c r="Q815">
        <v>0.20221246889968619</v>
      </c>
      <c r="S815" s="2">
        <v>9.3773148148148147E-2</v>
      </c>
      <c r="T815">
        <v>3.9137244975285791E-4</v>
      </c>
      <c r="V815" s="2">
        <v>0.31748842592592591</v>
      </c>
      <c r="W815">
        <v>2.0563721951215523E-2</v>
      </c>
      <c r="Y815" s="2">
        <v>0.32793981481481482</v>
      </c>
      <c r="Z815">
        <v>0.45420194019976651</v>
      </c>
      <c r="AB815" s="2">
        <v>0.24135416666666668</v>
      </c>
      <c r="AC815">
        <v>3.6990953238885595E-3</v>
      </c>
      <c r="AE815" s="2">
        <v>9.3773148148148147E-2</v>
      </c>
      <c r="AF815">
        <v>2.3644655629993468E-2</v>
      </c>
      <c r="AH815" s="2">
        <v>0.36144675925925923</v>
      </c>
      <c r="AI815">
        <v>0.28129096342791921</v>
      </c>
      <c r="AK815" s="2">
        <v>0.3828125</v>
      </c>
      <c r="AL815">
        <v>0.27677912770984986</v>
      </c>
      <c r="AN815" s="2">
        <v>0.3417013888888889</v>
      </c>
      <c r="AO815">
        <v>0.39163910127760193</v>
      </c>
      <c r="AQ815" s="2">
        <v>0.21991898148148148</v>
      </c>
      <c r="AR815">
        <v>0.21479937813143166</v>
      </c>
    </row>
    <row r="816" spans="1:44">
      <c r="A816" s="2">
        <v>0.31695601851851851</v>
      </c>
      <c r="B816">
        <v>2.8329945816813742E-3</v>
      </c>
      <c r="D816" s="2">
        <v>0.33603009259259259</v>
      </c>
      <c r="E816">
        <v>0.43553335048360359</v>
      </c>
      <c r="G816" s="2">
        <v>0.29679398148148145</v>
      </c>
      <c r="H816">
        <v>7.3150435378556602E-2</v>
      </c>
      <c r="J816" s="2">
        <v>0.29631944444444441</v>
      </c>
      <c r="K816">
        <v>0.12915512213169916</v>
      </c>
      <c r="M816" s="2">
        <v>0.37199074074074073</v>
      </c>
      <c r="N816">
        <v>0.10519523538101991</v>
      </c>
      <c r="P816" s="2">
        <v>0.33413194444444444</v>
      </c>
      <c r="Q816">
        <v>0.20238394776135651</v>
      </c>
      <c r="S816" s="2">
        <v>9.3888888888888897E-2</v>
      </c>
      <c r="T816">
        <v>3.9137244975285791E-4</v>
      </c>
      <c r="V816" s="2">
        <v>0.31761574074074073</v>
      </c>
      <c r="W816">
        <v>2.0563721951215523E-2</v>
      </c>
      <c r="Y816" s="2">
        <v>0.32804398148148145</v>
      </c>
      <c r="Z816">
        <v>0.45540636537385659</v>
      </c>
      <c r="AB816" s="2">
        <v>0.2414699074074074</v>
      </c>
      <c r="AC816">
        <v>3.6990953238885595E-3</v>
      </c>
      <c r="AE816" s="2">
        <v>9.3888888888888897E-2</v>
      </c>
      <c r="AF816">
        <v>2.3654655629993089E-2</v>
      </c>
      <c r="AH816" s="2">
        <v>0.36156250000000001</v>
      </c>
      <c r="AI816">
        <v>0.28205029602961429</v>
      </c>
      <c r="AK816" s="2">
        <v>0.38292824074074078</v>
      </c>
      <c r="AL816">
        <v>0.27790367739750238</v>
      </c>
      <c r="AN816" s="2">
        <v>0.34181712962962968</v>
      </c>
      <c r="AO816">
        <v>0.39233004917722769</v>
      </c>
      <c r="AQ816" s="2">
        <v>0.22003472222222223</v>
      </c>
      <c r="AR816">
        <v>0.21484393147024719</v>
      </c>
    </row>
    <row r="817" spans="1:44">
      <c r="A817" s="2">
        <v>0.31707175925925929</v>
      </c>
      <c r="B817">
        <v>2.8329945816813742E-3</v>
      </c>
      <c r="D817" s="2">
        <v>0.33614583333333337</v>
      </c>
      <c r="E817">
        <v>0.43664564630756703</v>
      </c>
      <c r="G817" s="2">
        <v>0.29690972222222223</v>
      </c>
      <c r="H817">
        <v>7.3157435378556693E-2</v>
      </c>
      <c r="J817" s="2">
        <v>0.29643518518518519</v>
      </c>
      <c r="K817">
        <v>0.12917038646921777</v>
      </c>
      <c r="M817" s="2">
        <v>0.37209490740740742</v>
      </c>
      <c r="N817">
        <v>0.10556734423606363</v>
      </c>
      <c r="P817" s="2">
        <v>0.33423611111111112</v>
      </c>
      <c r="Q817">
        <v>0.20410967224689916</v>
      </c>
      <c r="S817" s="2">
        <v>9.4004629629629632E-2</v>
      </c>
      <c r="T817">
        <v>3.9137244975285791E-4</v>
      </c>
      <c r="V817" s="2">
        <v>0.3177314814814815</v>
      </c>
      <c r="W817">
        <v>2.0563721951215523E-2</v>
      </c>
      <c r="Y817" s="2">
        <v>0.32805555555555554</v>
      </c>
      <c r="Z817">
        <v>0.45555380010518609</v>
      </c>
      <c r="AB817" s="2">
        <v>0.24158564814814812</v>
      </c>
      <c r="AC817">
        <v>3.6990953238885595E-3</v>
      </c>
      <c r="AE817" s="2">
        <v>9.4004629629629632E-2</v>
      </c>
      <c r="AF817">
        <v>2.3665285775803048E-2</v>
      </c>
      <c r="AH817" s="2">
        <v>0.36167824074074079</v>
      </c>
      <c r="AI817">
        <v>0.28266830897446776</v>
      </c>
      <c r="AK817" s="2">
        <v>0.3830439814814815</v>
      </c>
      <c r="AL817">
        <v>0.27825703981768762</v>
      </c>
      <c r="AN817" s="2">
        <v>0.34193287037037035</v>
      </c>
      <c r="AO817">
        <v>0.39327803757377805</v>
      </c>
      <c r="AQ817" s="2">
        <v>0.22015046296296295</v>
      </c>
      <c r="AR817">
        <v>0.21486862964832987</v>
      </c>
    </row>
    <row r="818" spans="1:44">
      <c r="A818" s="2">
        <v>0.31718750000000001</v>
      </c>
      <c r="B818">
        <v>2.8329945816813742E-3</v>
      </c>
      <c r="D818" s="2">
        <v>0.33626157407407403</v>
      </c>
      <c r="E818">
        <v>0.43754888769280176</v>
      </c>
      <c r="G818" s="2">
        <v>0.29702546296296295</v>
      </c>
      <c r="H818">
        <v>7.3158435378555944E-2</v>
      </c>
      <c r="J818" s="2">
        <v>0.29655092592592591</v>
      </c>
      <c r="K818">
        <v>0.12929464426575349</v>
      </c>
      <c r="M818" s="2">
        <v>0.37221064814814814</v>
      </c>
      <c r="N818">
        <v>0.10592715112871195</v>
      </c>
      <c r="P818" s="2">
        <v>0.33435185185185184</v>
      </c>
      <c r="Q818">
        <v>0.20583523795123881</v>
      </c>
      <c r="S818" s="2">
        <v>9.4120370370370368E-2</v>
      </c>
      <c r="T818">
        <v>3.9237244975210951E-4</v>
      </c>
      <c r="V818" s="2">
        <v>0.31784722222222223</v>
      </c>
      <c r="W818">
        <v>2.0563721951215523E-2</v>
      </c>
      <c r="Y818" s="2">
        <v>0.32817129629629632</v>
      </c>
      <c r="Z818">
        <v>0.45714678472531878</v>
      </c>
      <c r="AB818" s="2">
        <v>0.2417013888888889</v>
      </c>
      <c r="AC818">
        <v>3.6990953238885595E-3</v>
      </c>
      <c r="AE818" s="2">
        <v>9.4120370370370368E-2</v>
      </c>
      <c r="AF818">
        <v>2.3707735746361477E-2</v>
      </c>
      <c r="AH818" s="2">
        <v>0.36179398148148145</v>
      </c>
      <c r="AI818">
        <v>0.28289779971502199</v>
      </c>
      <c r="AK818" s="2">
        <v>0.38315972222222222</v>
      </c>
      <c r="AL818">
        <v>0.27858113856807198</v>
      </c>
      <c r="AN818" s="2">
        <v>0.34204861111111112</v>
      </c>
      <c r="AO818">
        <v>0.3942452128422772</v>
      </c>
      <c r="AQ818" s="2">
        <v>0.22026620370370373</v>
      </c>
      <c r="AR818">
        <v>0.21492407331343164</v>
      </c>
    </row>
    <row r="819" spans="1:44">
      <c r="A819" s="2">
        <v>0.31730324074074073</v>
      </c>
      <c r="B819">
        <v>2.8329945816813742E-3</v>
      </c>
      <c r="D819" s="2">
        <v>0.33637731481481481</v>
      </c>
      <c r="E819">
        <v>0.43865985573915478</v>
      </c>
      <c r="G819" s="2">
        <v>0.29715277777777777</v>
      </c>
      <c r="H819">
        <v>7.3158435378555944E-2</v>
      </c>
      <c r="J819" s="2">
        <v>0.29666666666666669</v>
      </c>
      <c r="K819">
        <v>0.12931864426575329</v>
      </c>
      <c r="M819" s="2">
        <v>0.37232638888888886</v>
      </c>
      <c r="N819">
        <v>0.10598995240258643</v>
      </c>
      <c r="P819" s="2">
        <v>0.33446759259259262</v>
      </c>
      <c r="Q819">
        <v>0.20754129099848431</v>
      </c>
      <c r="S819" s="2">
        <v>9.4236111111111118E-2</v>
      </c>
      <c r="T819">
        <v>3.9944351756069274E-4</v>
      </c>
      <c r="V819" s="2">
        <v>0.31796296296296295</v>
      </c>
      <c r="W819">
        <v>2.0563721951215523E-2</v>
      </c>
      <c r="Y819" s="2">
        <v>0.32828703703703704</v>
      </c>
      <c r="Z819">
        <v>0.4589329476518208</v>
      </c>
      <c r="AB819" s="2">
        <v>0.24181712962962965</v>
      </c>
      <c r="AC819">
        <v>3.6990953238885595E-3</v>
      </c>
      <c r="AE819" s="2">
        <v>9.4236111111111118E-2</v>
      </c>
      <c r="AF819">
        <v>2.3707735746361477E-2</v>
      </c>
      <c r="AH819" s="2">
        <v>0.36190972222222223</v>
      </c>
      <c r="AI819">
        <v>0.28290579971503022</v>
      </c>
      <c r="AK819" s="2">
        <v>0.38327546296296294</v>
      </c>
      <c r="AL819">
        <v>0.27905709865043071</v>
      </c>
      <c r="AN819" s="2">
        <v>0.34216435185185184</v>
      </c>
      <c r="AO819">
        <v>0.39517686513794048</v>
      </c>
      <c r="AQ819" s="2">
        <v>0.22038194444444445</v>
      </c>
      <c r="AR819">
        <v>0.2150037225444395</v>
      </c>
    </row>
    <row r="820" spans="1:44">
      <c r="A820" s="2">
        <v>0.31741898148148145</v>
      </c>
      <c r="B820">
        <v>2.8329945816813742E-3</v>
      </c>
      <c r="D820" s="2">
        <v>0.33649305555555559</v>
      </c>
      <c r="E820">
        <v>0.43986169474666892</v>
      </c>
      <c r="G820" s="2">
        <v>0.29726851851851849</v>
      </c>
      <c r="H820">
        <v>7.3158435378555944E-2</v>
      </c>
      <c r="J820" s="2">
        <v>0.29678240740740741</v>
      </c>
      <c r="K820">
        <v>0.1294923106125225</v>
      </c>
      <c r="M820" s="2">
        <v>0.37244212962962964</v>
      </c>
      <c r="N820">
        <v>0.10598995240258643</v>
      </c>
      <c r="P820" s="2">
        <v>0.33458333333333329</v>
      </c>
      <c r="Q820">
        <v>0.20923968111856564</v>
      </c>
      <c r="S820" s="2">
        <v>9.4351851851851853E-2</v>
      </c>
      <c r="T820">
        <v>3.9944351756069274E-4</v>
      </c>
      <c r="V820" s="2">
        <v>0.31807870370370367</v>
      </c>
      <c r="W820">
        <v>2.0563721951215523E-2</v>
      </c>
      <c r="Y820" s="2">
        <v>0.32832175925925927</v>
      </c>
      <c r="Z820">
        <v>0.45965485415546475</v>
      </c>
      <c r="AB820" s="2">
        <v>0.24193287037037037</v>
      </c>
      <c r="AC820">
        <v>3.6990953238885595E-3</v>
      </c>
      <c r="AE820" s="2">
        <v>9.4351851851851853E-2</v>
      </c>
      <c r="AF820">
        <v>2.3773287252829841E-2</v>
      </c>
      <c r="AH820" s="2">
        <v>0.36202546296296295</v>
      </c>
      <c r="AI820">
        <v>0.28306605264011447</v>
      </c>
      <c r="AK820" s="2">
        <v>0.38339120370370372</v>
      </c>
      <c r="AL820">
        <v>0.27924451529856981</v>
      </c>
      <c r="AN820" s="2">
        <v>0.34228009259259262</v>
      </c>
      <c r="AO820">
        <v>0.39585171178718614</v>
      </c>
      <c r="AQ820" s="2">
        <v>0.2204976851851852</v>
      </c>
      <c r="AR820">
        <v>0.21511301572812419</v>
      </c>
    </row>
    <row r="821" spans="1:44">
      <c r="A821" s="2">
        <v>0.31753472222222223</v>
      </c>
      <c r="B821">
        <v>2.8329945816813742E-3</v>
      </c>
      <c r="D821" s="2">
        <v>0.33660879629629631</v>
      </c>
      <c r="E821">
        <v>0.44075577807612648</v>
      </c>
      <c r="G821" s="2">
        <v>0.29737268518518517</v>
      </c>
      <c r="H821">
        <v>7.3158435378555944E-2</v>
      </c>
      <c r="J821" s="2">
        <v>0.29689814814814813</v>
      </c>
      <c r="K821">
        <v>0.12957452983169052</v>
      </c>
      <c r="M821" s="2">
        <v>0.37255787037037041</v>
      </c>
      <c r="N821">
        <v>0.10598995240258643</v>
      </c>
      <c r="P821" s="2">
        <v>0.33469907407407407</v>
      </c>
      <c r="Q821">
        <v>0.21095060163104459</v>
      </c>
      <c r="S821" s="2">
        <v>9.4456018518518522E-2</v>
      </c>
      <c r="T821">
        <v>3.9944351756069274E-4</v>
      </c>
      <c r="V821" s="2">
        <v>0.31819444444444445</v>
      </c>
      <c r="W821">
        <v>2.0563721951215523E-2</v>
      </c>
      <c r="Y821" s="2">
        <v>0.32840277777777777</v>
      </c>
      <c r="Z821">
        <v>0.4607334625181248</v>
      </c>
      <c r="AB821" s="2">
        <v>0.24204861111111109</v>
      </c>
      <c r="AC821">
        <v>3.6990953238885595E-3</v>
      </c>
      <c r="AE821" s="2">
        <v>9.4467592592592589E-2</v>
      </c>
      <c r="AF821">
        <v>2.3867228723979235E-2</v>
      </c>
      <c r="AH821" s="2">
        <v>0.36214120370370373</v>
      </c>
      <c r="AI821">
        <v>0.28316507284007975</v>
      </c>
      <c r="AK821" s="2">
        <v>0.3835069444444445</v>
      </c>
      <c r="AL821">
        <v>0.27924551529856906</v>
      </c>
      <c r="AN821" s="2">
        <v>0.34240740740740744</v>
      </c>
      <c r="AO821">
        <v>0.39646774425385767</v>
      </c>
      <c r="AQ821" s="2">
        <v>0.22060185185185185</v>
      </c>
      <c r="AR821">
        <v>0.21515087071458514</v>
      </c>
    </row>
    <row r="822" spans="1:44">
      <c r="A822" s="2">
        <v>0.31765046296296295</v>
      </c>
      <c r="B822">
        <v>2.8329945816813742E-3</v>
      </c>
      <c r="D822" s="2">
        <v>0.33672453703703703</v>
      </c>
      <c r="E822">
        <v>0.44113599511940566</v>
      </c>
      <c r="G822" s="2">
        <v>0.29748842592592589</v>
      </c>
      <c r="H822">
        <v>7.3486718792701758E-2</v>
      </c>
      <c r="J822" s="2">
        <v>0.29701388888888886</v>
      </c>
      <c r="K822">
        <v>0.12998336231572516</v>
      </c>
      <c r="M822" s="2">
        <v>0.37267361111111108</v>
      </c>
      <c r="N822">
        <v>0.10598995240258643</v>
      </c>
      <c r="P822" s="2">
        <v>0.33481481481481484</v>
      </c>
      <c r="Q822">
        <v>0.21266476644224977</v>
      </c>
      <c r="S822" s="2">
        <v>9.4571759259259258E-2</v>
      </c>
      <c r="T822">
        <v>3.9944351756069274E-4</v>
      </c>
      <c r="V822" s="2">
        <v>0.31831018518518522</v>
      </c>
      <c r="W822">
        <v>2.0563721951215523E-2</v>
      </c>
      <c r="Y822" s="2">
        <v>0.32851851851851849</v>
      </c>
      <c r="Z822">
        <v>0.46252807807584284</v>
      </c>
      <c r="AB822" s="2">
        <v>0.24216435185185184</v>
      </c>
      <c r="AC822">
        <v>3.6990953238885595E-3</v>
      </c>
      <c r="AE822" s="2">
        <v>9.4583333333333339E-2</v>
      </c>
      <c r="AF822">
        <v>2.3923841443395179E-2</v>
      </c>
      <c r="AH822" s="2">
        <v>0.3622569444444444</v>
      </c>
      <c r="AI822">
        <v>0.283315305992212</v>
      </c>
      <c r="AK822" s="2">
        <v>0.38362268518518516</v>
      </c>
      <c r="AL822">
        <v>0.27925251529856915</v>
      </c>
      <c r="AN822" s="2">
        <v>0.34252314814814816</v>
      </c>
      <c r="AO822">
        <v>0.39699398564333283</v>
      </c>
      <c r="AQ822" s="2">
        <v>0.2207175925925926</v>
      </c>
      <c r="AR822">
        <v>0.21520595247200155</v>
      </c>
    </row>
    <row r="823" spans="1:44">
      <c r="A823" s="2">
        <v>0.31776620370370373</v>
      </c>
      <c r="B823">
        <v>2.8329945816813742E-3</v>
      </c>
      <c r="D823" s="2">
        <v>0.33684027777777775</v>
      </c>
      <c r="E823">
        <v>0.44125584919734973</v>
      </c>
      <c r="G823" s="2">
        <v>0.29760416666666667</v>
      </c>
      <c r="H823">
        <v>7.3980297560468616E-2</v>
      </c>
      <c r="J823" s="2">
        <v>0.29712962962962963</v>
      </c>
      <c r="K823">
        <v>0.13051244548498364</v>
      </c>
      <c r="M823" s="2">
        <v>0.37278935185185186</v>
      </c>
      <c r="N823">
        <v>0.10598995240258643</v>
      </c>
      <c r="P823" s="2">
        <v>0.33493055555555556</v>
      </c>
      <c r="Q823">
        <v>0.21427902323719089</v>
      </c>
      <c r="S823" s="2">
        <v>9.4687499999999994E-2</v>
      </c>
      <c r="T823">
        <v>3.9944351756069274E-4</v>
      </c>
      <c r="V823" s="2">
        <v>0.31842592592592595</v>
      </c>
      <c r="W823">
        <v>2.0565721951215803E-2</v>
      </c>
      <c r="Y823" s="2">
        <v>0.32863425925925926</v>
      </c>
      <c r="Z823">
        <v>0.46432548342800889</v>
      </c>
      <c r="AB823" s="2">
        <v>0.24228009259259262</v>
      </c>
      <c r="AC823">
        <v>3.6990953238885595E-3</v>
      </c>
      <c r="AE823" s="2">
        <v>9.4687499999999994E-2</v>
      </c>
      <c r="AF823">
        <v>2.3961854599018107E-2</v>
      </c>
      <c r="AH823" s="2">
        <v>0.36237268518518517</v>
      </c>
      <c r="AI823">
        <v>0.28372934101488306</v>
      </c>
      <c r="AK823" s="2">
        <v>0.38373842592592594</v>
      </c>
      <c r="AL823">
        <v>0.2792535152985684</v>
      </c>
      <c r="AN823" s="2">
        <v>0.34263888888888888</v>
      </c>
      <c r="AO823">
        <v>0.39781826290251837</v>
      </c>
      <c r="AQ823" s="2">
        <v>0.22083333333333333</v>
      </c>
      <c r="AR823">
        <v>0.21521726618049711</v>
      </c>
    </row>
    <row r="824" spans="1:44">
      <c r="A824" s="2">
        <v>0.31788194444444445</v>
      </c>
      <c r="B824">
        <v>2.8329945816813742E-3</v>
      </c>
      <c r="D824" s="2">
        <v>0.33696759259259257</v>
      </c>
      <c r="E824">
        <v>0.44170294762051276</v>
      </c>
      <c r="G824" s="2">
        <v>0.29771990740740739</v>
      </c>
      <c r="H824">
        <v>7.4547016185542853E-2</v>
      </c>
      <c r="J824" s="2">
        <v>0.29724537037037035</v>
      </c>
      <c r="K824">
        <v>0.1311130918035478</v>
      </c>
      <c r="M824" s="2">
        <v>0.37290509259259258</v>
      </c>
      <c r="N824">
        <v>0.10598995240258643</v>
      </c>
      <c r="P824" s="2">
        <v>0.3349421296296296</v>
      </c>
      <c r="Q824">
        <v>0.21443458994314479</v>
      </c>
      <c r="S824" s="2">
        <v>9.4803240740740743E-2</v>
      </c>
      <c r="T824">
        <v>3.9944351756069274E-4</v>
      </c>
      <c r="V824" s="2">
        <v>0.31854166666666667</v>
      </c>
      <c r="W824">
        <v>2.0573337724318998E-2</v>
      </c>
      <c r="Y824" s="2">
        <v>0.32874999999999999</v>
      </c>
      <c r="Z824">
        <v>0.46612898779451034</v>
      </c>
      <c r="AB824" s="2">
        <v>0.24239583333333334</v>
      </c>
      <c r="AC824">
        <v>3.6990953238885595E-3</v>
      </c>
      <c r="AE824" s="2">
        <v>9.4803240740740743E-2</v>
      </c>
      <c r="AF824">
        <v>2.3982372883550394E-2</v>
      </c>
      <c r="AH824" s="2">
        <v>0.36248842592592595</v>
      </c>
      <c r="AI824">
        <v>0.28414146235623494</v>
      </c>
      <c r="AK824" s="2">
        <v>0.38385416666666666</v>
      </c>
      <c r="AL824">
        <v>0.27931503765222926</v>
      </c>
      <c r="AN824" s="2">
        <v>0.3427546296296296</v>
      </c>
      <c r="AO824">
        <v>0.39873757786487174</v>
      </c>
      <c r="AQ824" s="2">
        <v>0.22094907407407408</v>
      </c>
      <c r="AR824">
        <v>0.21527650299337578</v>
      </c>
    </row>
    <row r="825" spans="1:44">
      <c r="A825" s="2">
        <v>0.31799768518518517</v>
      </c>
      <c r="B825">
        <v>2.8329945816813742E-3</v>
      </c>
      <c r="D825" s="2">
        <v>0.33708333333333335</v>
      </c>
      <c r="E825">
        <v>0.44186325981593971</v>
      </c>
      <c r="G825" s="2">
        <v>0.29783564814814817</v>
      </c>
      <c r="H825">
        <v>7.4898541433568375E-2</v>
      </c>
      <c r="J825" s="2">
        <v>0.29736111111111113</v>
      </c>
      <c r="K825">
        <v>0.13178551503336425</v>
      </c>
      <c r="M825" s="2">
        <v>0.37302083333333336</v>
      </c>
      <c r="N825">
        <v>0.10598995240258643</v>
      </c>
      <c r="P825" s="2">
        <v>0.33504629629629629</v>
      </c>
      <c r="Q825">
        <v>0.21559862516597572</v>
      </c>
      <c r="S825" s="2">
        <v>9.4918981481481479E-2</v>
      </c>
      <c r="T825">
        <v>3.9944351756069274E-4</v>
      </c>
      <c r="V825" s="2">
        <v>0.31865740740740739</v>
      </c>
      <c r="W825">
        <v>2.0575337724317501E-2</v>
      </c>
      <c r="Y825" s="2">
        <v>0.32886574074074076</v>
      </c>
      <c r="Z825">
        <v>0.46792438747146298</v>
      </c>
      <c r="AB825" s="2">
        <v>0.24251157407407409</v>
      </c>
      <c r="AC825">
        <v>3.6990953238885595E-3</v>
      </c>
      <c r="AE825" s="2">
        <v>9.4918981481481479E-2</v>
      </c>
      <c r="AF825">
        <v>2.4009831943985521E-2</v>
      </c>
      <c r="AH825" s="2">
        <v>0.36260416666666667</v>
      </c>
      <c r="AI825">
        <v>0.28476148171077442</v>
      </c>
      <c r="AK825" s="2">
        <v>0.38395833333333335</v>
      </c>
      <c r="AL825">
        <v>0.27962735800058913</v>
      </c>
      <c r="AN825" s="2">
        <v>0.34287037037037038</v>
      </c>
      <c r="AO825">
        <v>0.3997242819745242</v>
      </c>
      <c r="AQ825" s="2">
        <v>0.2210648148148148</v>
      </c>
      <c r="AR825">
        <v>0.21533427842067737</v>
      </c>
    </row>
    <row r="826" spans="1:44">
      <c r="A826" s="2">
        <v>0.31812499999999999</v>
      </c>
      <c r="B826">
        <v>2.8329945816813742E-3</v>
      </c>
      <c r="D826" s="2">
        <v>0.33719907407407407</v>
      </c>
      <c r="E826">
        <v>0.44219938033003159</v>
      </c>
      <c r="G826" s="2">
        <v>0.29795138888888889</v>
      </c>
      <c r="H826">
        <v>7.5521831093354516E-2</v>
      </c>
      <c r="J826" s="2">
        <v>0.29748842592592589</v>
      </c>
      <c r="K826">
        <v>0.13257217951076489</v>
      </c>
      <c r="M826" s="2">
        <v>0.37313657407407402</v>
      </c>
      <c r="N826">
        <v>0.10598995240258643</v>
      </c>
      <c r="P826" s="2">
        <v>0.33516203703703701</v>
      </c>
      <c r="Q826">
        <v>0.21698420266290369</v>
      </c>
      <c r="S826" s="2">
        <v>9.5034722222222215E-2</v>
      </c>
      <c r="T826">
        <v>4.004435175617207E-4</v>
      </c>
      <c r="V826" s="2">
        <v>0.31877314814814817</v>
      </c>
      <c r="W826">
        <v>2.0575337724317501E-2</v>
      </c>
      <c r="Y826" s="2">
        <v>0.32898148148148149</v>
      </c>
      <c r="Z826">
        <v>0.46972056396613587</v>
      </c>
      <c r="AB826" s="2">
        <v>0.24262731481481481</v>
      </c>
      <c r="AC826">
        <v>3.6990953238885595E-3</v>
      </c>
      <c r="AE826" s="2">
        <v>9.5034722222222215E-2</v>
      </c>
      <c r="AF826">
        <v>2.4026384889347122E-2</v>
      </c>
      <c r="AH826" s="2">
        <v>0.36270833333333335</v>
      </c>
      <c r="AI826">
        <v>0.28545555375314041</v>
      </c>
      <c r="AK826" s="2">
        <v>0.38407407407407407</v>
      </c>
      <c r="AL826">
        <v>0.27999347546807757</v>
      </c>
      <c r="AN826" s="2">
        <v>0.34298611111111116</v>
      </c>
      <c r="AO826">
        <v>0.40082626291809448</v>
      </c>
      <c r="AQ826" s="2">
        <v>0.22118055555555557</v>
      </c>
      <c r="AR826">
        <v>0.21536920691907185</v>
      </c>
    </row>
    <row r="827" spans="1:44">
      <c r="A827" s="2">
        <v>0.31824074074074077</v>
      </c>
      <c r="B827">
        <v>2.8329945816813742E-3</v>
      </c>
      <c r="D827" s="2">
        <v>0.33730324074074075</v>
      </c>
      <c r="E827">
        <v>0.44288661609743529</v>
      </c>
      <c r="G827" s="2">
        <v>0.29806712962962961</v>
      </c>
      <c r="H827">
        <v>7.6070364592785253E-2</v>
      </c>
      <c r="J827" s="2">
        <v>0.29760416666666667</v>
      </c>
      <c r="K827">
        <v>0.1334020620325703</v>
      </c>
      <c r="M827" s="2">
        <v>0.3732523148148148</v>
      </c>
      <c r="N827">
        <v>0.10598995240258643</v>
      </c>
      <c r="P827" s="2">
        <v>0.33527777777777779</v>
      </c>
      <c r="Q827">
        <v>0.21835713419798</v>
      </c>
      <c r="S827" s="2">
        <v>9.5150462962962964E-2</v>
      </c>
      <c r="T827">
        <v>4.004435175617207E-4</v>
      </c>
      <c r="V827" s="2">
        <v>0.31888888888888889</v>
      </c>
      <c r="W827">
        <v>2.0588376129126597E-2</v>
      </c>
      <c r="Y827" s="2">
        <v>0.32909722222222221</v>
      </c>
      <c r="Z827">
        <v>0.47141037342284636</v>
      </c>
      <c r="AB827" s="2">
        <v>0.24274305555555556</v>
      </c>
      <c r="AC827">
        <v>3.6990953238885595E-3</v>
      </c>
      <c r="AE827" s="2">
        <v>9.5150462962962964E-2</v>
      </c>
      <c r="AF827">
        <v>2.4079845154959763E-2</v>
      </c>
      <c r="AH827" s="2">
        <v>0.36282407407407408</v>
      </c>
      <c r="AI827">
        <v>0.28621832829388699</v>
      </c>
      <c r="AK827" s="2">
        <v>0.38418981481481485</v>
      </c>
      <c r="AL827">
        <v>0.28010847546807677</v>
      </c>
      <c r="AN827" s="2">
        <v>0.34310185185185182</v>
      </c>
      <c r="AO827">
        <v>0.40182309189038262</v>
      </c>
      <c r="AQ827" s="2">
        <v>0.2212962962962963</v>
      </c>
      <c r="AR827">
        <v>0.21537620691907194</v>
      </c>
    </row>
    <row r="828" spans="1:44">
      <c r="A828" s="2">
        <v>0.31835648148148149</v>
      </c>
      <c r="B828">
        <v>2.8329945816813742E-3</v>
      </c>
      <c r="D828" s="2">
        <v>0.33741898148148147</v>
      </c>
      <c r="E828">
        <v>0.44339766404039477</v>
      </c>
      <c r="G828" s="2">
        <v>0.29818287037037033</v>
      </c>
      <c r="H828">
        <v>7.6435676788043305E-2</v>
      </c>
      <c r="J828" s="2">
        <v>0.29771990740740739</v>
      </c>
      <c r="K828">
        <v>0.13419799230589699</v>
      </c>
      <c r="M828" s="2">
        <v>0.37336805555555558</v>
      </c>
      <c r="N828">
        <v>0.10598995240258643</v>
      </c>
      <c r="P828" s="2">
        <v>0.33539351851851856</v>
      </c>
      <c r="Q828">
        <v>0.21981064339987416</v>
      </c>
      <c r="S828" s="2">
        <v>9.52662037037037E-2</v>
      </c>
      <c r="T828">
        <v>4.004435175617207E-4</v>
      </c>
      <c r="V828" s="2">
        <v>0.31899305555555557</v>
      </c>
      <c r="W828">
        <v>2.0658987742900106E-2</v>
      </c>
      <c r="Y828" s="2">
        <v>0.32920138888888889</v>
      </c>
      <c r="Z828">
        <v>0.47295593869160252</v>
      </c>
      <c r="AB828" s="2">
        <v>0.24285879629629628</v>
      </c>
      <c r="AC828">
        <v>3.6990953238885595E-3</v>
      </c>
      <c r="AE828" s="2">
        <v>9.52662037037037E-2</v>
      </c>
      <c r="AF828">
        <v>2.4120106799239482E-2</v>
      </c>
      <c r="AH828" s="2">
        <v>0.3629398148148148</v>
      </c>
      <c r="AI828">
        <v>0.28645808233451103</v>
      </c>
      <c r="AK828" s="2">
        <v>0.38430555555555551</v>
      </c>
      <c r="AL828">
        <v>0.28018120785426015</v>
      </c>
      <c r="AN828" s="2">
        <v>0.3432175925925926</v>
      </c>
      <c r="AO828">
        <v>0.40248523764473143</v>
      </c>
      <c r="AQ828" s="2">
        <v>0.22141203703703705</v>
      </c>
      <c r="AR828">
        <v>0.2153802069190725</v>
      </c>
    </row>
    <row r="829" spans="1:44">
      <c r="A829" s="2">
        <v>0.31847222222222221</v>
      </c>
      <c r="B829">
        <v>2.8329945816813742E-3</v>
      </c>
      <c r="D829" s="2">
        <v>0.33753472222222225</v>
      </c>
      <c r="E829">
        <v>0.44372821660807132</v>
      </c>
      <c r="G829" s="2">
        <v>0.29829861111111111</v>
      </c>
      <c r="H829">
        <v>7.6965417290553881E-2</v>
      </c>
      <c r="J829" s="2">
        <v>0.29783564814814817</v>
      </c>
      <c r="K829">
        <v>0.13501283278108259</v>
      </c>
      <c r="M829" s="2">
        <v>0.3734837962962963</v>
      </c>
      <c r="N829">
        <v>0.10598995240258643</v>
      </c>
      <c r="P829" s="2">
        <v>0.33550925925925923</v>
      </c>
      <c r="Q829">
        <v>0.22136707682279819</v>
      </c>
      <c r="S829" s="2">
        <v>9.5381944444444436E-2</v>
      </c>
      <c r="T829">
        <v>4.004435175617207E-4</v>
      </c>
      <c r="V829" s="2">
        <v>0.31910879629629629</v>
      </c>
      <c r="W829">
        <v>2.0868234009289468E-2</v>
      </c>
      <c r="Y829" s="2">
        <v>0.32923611111111112</v>
      </c>
      <c r="Z829">
        <v>0.4734054094915438</v>
      </c>
      <c r="AB829" s="2">
        <v>0.24297453703703706</v>
      </c>
      <c r="AC829">
        <v>3.6990953238885595E-3</v>
      </c>
      <c r="AE829" s="2">
        <v>9.5381944444444436E-2</v>
      </c>
      <c r="AF829">
        <v>2.4158939774920701E-2</v>
      </c>
      <c r="AH829" s="2">
        <v>0.36305555555555552</v>
      </c>
      <c r="AI829">
        <v>0.28710069963898355</v>
      </c>
      <c r="AK829" s="2">
        <v>0.38442129629629629</v>
      </c>
      <c r="AL829">
        <v>0.28047385439874828</v>
      </c>
      <c r="AN829" s="2">
        <v>0.34332175925925923</v>
      </c>
      <c r="AO829">
        <v>0.40301245771263</v>
      </c>
      <c r="AQ829" s="2">
        <v>0.22152777777777777</v>
      </c>
      <c r="AR829">
        <v>0.2153908370648808</v>
      </c>
    </row>
    <row r="830" spans="1:44">
      <c r="A830" s="2">
        <v>0.3185763888888889</v>
      </c>
      <c r="B830">
        <v>2.8329945816813742E-3</v>
      </c>
      <c r="D830" s="2">
        <v>0.33765046296296292</v>
      </c>
      <c r="E830">
        <v>0.44381433861455155</v>
      </c>
      <c r="G830" s="2">
        <v>0.29841435185185183</v>
      </c>
      <c r="H830">
        <v>7.7735249739851936E-2</v>
      </c>
      <c r="J830" s="2">
        <v>0.29793981481481485</v>
      </c>
      <c r="K830">
        <v>0.13590037432940644</v>
      </c>
      <c r="M830" s="2">
        <v>0.37359953703703702</v>
      </c>
      <c r="N830">
        <v>0.10598995240258643</v>
      </c>
      <c r="P830" s="2">
        <v>0.33562500000000001</v>
      </c>
      <c r="Q830">
        <v>0.22303735644011088</v>
      </c>
      <c r="S830" s="2">
        <v>9.5497685185185185E-2</v>
      </c>
      <c r="T830">
        <v>4.0844351755573349E-4</v>
      </c>
      <c r="V830" s="2">
        <v>0.31922453703703701</v>
      </c>
      <c r="W830">
        <v>2.1336773228566842E-2</v>
      </c>
      <c r="Y830" s="2">
        <v>0.32931712962962961</v>
      </c>
      <c r="Z830">
        <v>0.4744550884901006</v>
      </c>
      <c r="AB830" s="2">
        <v>0.24307870370370369</v>
      </c>
      <c r="AC830">
        <v>3.6990953238885595E-3</v>
      </c>
      <c r="AE830" s="2">
        <v>9.5509259259259252E-2</v>
      </c>
      <c r="AF830">
        <v>2.4205113360440768E-2</v>
      </c>
      <c r="AH830" s="2">
        <v>0.3631712962962963</v>
      </c>
      <c r="AI830">
        <v>0.28770711863603876</v>
      </c>
      <c r="AK830" s="2">
        <v>0.3845486111111111</v>
      </c>
      <c r="AL830">
        <v>0.2807632434102888</v>
      </c>
      <c r="AN830" s="2">
        <v>0.34343750000000001</v>
      </c>
      <c r="AO830">
        <v>0.40311716683353976</v>
      </c>
      <c r="AQ830" s="2">
        <v>0.22164351851851852</v>
      </c>
      <c r="AR830">
        <v>0.21541350863298123</v>
      </c>
    </row>
    <row r="831" spans="1:44">
      <c r="A831" s="2">
        <v>0.31869212962962962</v>
      </c>
      <c r="B831">
        <v>2.8329945816813742E-3</v>
      </c>
      <c r="D831" s="2">
        <v>0.33776620370370369</v>
      </c>
      <c r="E831">
        <v>0.44437889242066464</v>
      </c>
      <c r="G831" s="2">
        <v>0.29853009259259261</v>
      </c>
      <c r="H831">
        <v>7.8559862376188117E-2</v>
      </c>
      <c r="J831" s="2">
        <v>0.29805555555555557</v>
      </c>
      <c r="K831">
        <v>0.13684944756156733</v>
      </c>
      <c r="M831" s="2">
        <v>0.37371527777777774</v>
      </c>
      <c r="N831">
        <v>0.10598995240258643</v>
      </c>
      <c r="P831" s="2">
        <v>0.33567129629629627</v>
      </c>
      <c r="Q831">
        <v>0.22389882727537022</v>
      </c>
      <c r="S831" s="2">
        <v>9.5613425925925921E-2</v>
      </c>
      <c r="T831">
        <v>4.0844351755573349E-4</v>
      </c>
      <c r="V831" s="2">
        <v>0.31934027777777779</v>
      </c>
      <c r="W831">
        <v>2.2037818876154198E-2</v>
      </c>
      <c r="Y831" s="2">
        <v>0.32943287037037039</v>
      </c>
      <c r="Z831">
        <v>0.47599825471575347</v>
      </c>
      <c r="AB831" s="2">
        <v>0.24319444444444446</v>
      </c>
      <c r="AC831">
        <v>3.6990953238885595E-3</v>
      </c>
      <c r="AE831" s="2">
        <v>9.5625000000000002E-2</v>
      </c>
      <c r="AF831">
        <v>2.4276422546380974E-2</v>
      </c>
      <c r="AH831" s="2">
        <v>0.36328703703703707</v>
      </c>
      <c r="AI831">
        <v>0.28773020542879851</v>
      </c>
      <c r="AK831" s="2">
        <v>0.38466435185185183</v>
      </c>
      <c r="AL831">
        <v>0.28102008966780295</v>
      </c>
      <c r="AN831" s="2">
        <v>0.34355324074074073</v>
      </c>
      <c r="AO831">
        <v>0.40311716683353976</v>
      </c>
      <c r="AQ831" s="2">
        <v>0.22175925925925924</v>
      </c>
      <c r="AR831">
        <v>0.21547096296266821</v>
      </c>
    </row>
    <row r="832" spans="1:44">
      <c r="A832" s="2">
        <v>0.31880787037037034</v>
      </c>
      <c r="B832">
        <v>2.8329945816813742E-3</v>
      </c>
      <c r="D832" s="2">
        <v>0.33788194444444447</v>
      </c>
      <c r="E832">
        <v>0.44509699269222075</v>
      </c>
      <c r="G832" s="2">
        <v>0.29864583333333333</v>
      </c>
      <c r="H832">
        <v>7.9601910359726094E-2</v>
      </c>
      <c r="J832" s="2">
        <v>0.2981712962962963</v>
      </c>
      <c r="K832">
        <v>0.13799584801516046</v>
      </c>
      <c r="M832" s="2">
        <v>0.37383101851851852</v>
      </c>
      <c r="N832">
        <v>0.10598995240258643</v>
      </c>
      <c r="P832" s="2">
        <v>0.33574074074074073</v>
      </c>
      <c r="Q832">
        <v>0.22476108303789163</v>
      </c>
      <c r="S832" s="2">
        <v>9.5729166666666657E-2</v>
      </c>
      <c r="T832">
        <v>4.0844351755573349E-4</v>
      </c>
      <c r="V832" s="2">
        <v>0.31945601851851851</v>
      </c>
      <c r="W832">
        <v>2.2877019090648491E-2</v>
      </c>
      <c r="Y832" s="2">
        <v>0.32953703703703702</v>
      </c>
      <c r="Z832">
        <v>0.47745661441075327</v>
      </c>
      <c r="AB832" s="2">
        <v>0.24331018518518518</v>
      </c>
      <c r="AC832">
        <v>3.6990953238885595E-3</v>
      </c>
      <c r="AE832" s="2">
        <v>9.5740740740740737E-2</v>
      </c>
      <c r="AF832">
        <v>2.4337496272321756E-2</v>
      </c>
      <c r="AH832" s="2">
        <v>0.36340277777777774</v>
      </c>
      <c r="AI832">
        <v>0.28774675837414726</v>
      </c>
      <c r="AK832" s="2">
        <v>0.3847800925925926</v>
      </c>
      <c r="AL832">
        <v>0.28133976763076507</v>
      </c>
      <c r="AN832" s="2">
        <v>0.34366898148148151</v>
      </c>
      <c r="AO832">
        <v>0.40311716683353976</v>
      </c>
      <c r="AQ832" s="2">
        <v>0.22187500000000002</v>
      </c>
      <c r="AR832">
        <v>0.21549580244736638</v>
      </c>
    </row>
    <row r="833" spans="1:44">
      <c r="A833" s="2">
        <v>0.31892361111111112</v>
      </c>
      <c r="B833">
        <v>2.8329945816813742E-3</v>
      </c>
      <c r="D833" s="2">
        <v>0.33799768518518519</v>
      </c>
      <c r="E833">
        <v>0.44569955389243265</v>
      </c>
      <c r="G833" s="2">
        <v>0.29876157407407405</v>
      </c>
      <c r="H833">
        <v>8.0057875270658399E-2</v>
      </c>
      <c r="J833" s="2">
        <v>0.29828703703703702</v>
      </c>
      <c r="K833">
        <v>0.13925513193866521</v>
      </c>
      <c r="M833" s="2">
        <v>0.37393518518518515</v>
      </c>
      <c r="N833">
        <v>0.10598995240258643</v>
      </c>
      <c r="P833" s="2">
        <v>0.33585648148148151</v>
      </c>
      <c r="Q833">
        <v>0.22643482525220868</v>
      </c>
      <c r="S833" s="2">
        <v>9.5844907407407406E-2</v>
      </c>
      <c r="T833">
        <v>4.0844351755573349E-4</v>
      </c>
      <c r="V833" s="2">
        <v>0.31957175925925924</v>
      </c>
      <c r="W833">
        <v>2.3871954264412628E-2</v>
      </c>
      <c r="Y833" s="2">
        <v>0.32954861111111111</v>
      </c>
      <c r="Z833">
        <v>0.47762575931904161</v>
      </c>
      <c r="AB833" s="2">
        <v>0.24342592592592593</v>
      </c>
      <c r="AC833">
        <v>3.6990953238885595E-3</v>
      </c>
      <c r="AE833" s="2">
        <v>9.5856481481481473E-2</v>
      </c>
      <c r="AF833">
        <v>2.4360583065081636E-2</v>
      </c>
      <c r="AH833" s="2">
        <v>0.36351851851851852</v>
      </c>
      <c r="AI833">
        <v>0.2877537583741438</v>
      </c>
      <c r="AK833" s="2">
        <v>0.38489583333333338</v>
      </c>
      <c r="AL833">
        <v>0.28171493825861404</v>
      </c>
      <c r="AN833" s="2">
        <v>0.34378472222222217</v>
      </c>
      <c r="AO833">
        <v>0.40311716683353976</v>
      </c>
      <c r="AQ833" s="2">
        <v>0.22199074074074074</v>
      </c>
      <c r="AR833">
        <v>0.21551083574374946</v>
      </c>
    </row>
    <row r="834" spans="1:44">
      <c r="A834" s="2">
        <v>0.31903935185185184</v>
      </c>
      <c r="B834">
        <v>2.8329945816813742E-3</v>
      </c>
      <c r="D834" s="2">
        <v>0.33811342592592591</v>
      </c>
      <c r="E834">
        <v>0.44656978374713241</v>
      </c>
      <c r="G834" s="2">
        <v>0.29887731481481483</v>
      </c>
      <c r="H834">
        <v>8.007687527065839E-2</v>
      </c>
      <c r="J834" s="2">
        <v>0.29840277777777779</v>
      </c>
      <c r="K834">
        <v>0.14062560412006986</v>
      </c>
      <c r="M834" s="2">
        <v>0.37405092592592593</v>
      </c>
      <c r="N834">
        <v>0.10619685576167365</v>
      </c>
      <c r="P834" s="2">
        <v>0.33596064814814813</v>
      </c>
      <c r="Q834">
        <v>0.22802214311577693</v>
      </c>
      <c r="S834" s="2">
        <v>9.5960648148148142E-2</v>
      </c>
      <c r="T834">
        <v>4.0944351755676145E-4</v>
      </c>
      <c r="V834" s="2">
        <v>0.31960648148148146</v>
      </c>
      <c r="W834">
        <v>2.4040325877222136E-2</v>
      </c>
      <c r="Y834" s="2">
        <v>0.32966435185185183</v>
      </c>
      <c r="Z834">
        <v>0.47937975190739324</v>
      </c>
      <c r="AB834" s="2">
        <v>0.24354166666666666</v>
      </c>
      <c r="AC834">
        <v>3.6990953238885595E-3</v>
      </c>
      <c r="AE834" s="2">
        <v>9.5972222222222223E-2</v>
      </c>
      <c r="AF834">
        <v>2.4375847402600251E-2</v>
      </c>
      <c r="AH834" s="2">
        <v>0.36363425925925924</v>
      </c>
      <c r="AI834">
        <v>0.2877537583741438</v>
      </c>
      <c r="AK834" s="2">
        <v>0.38501157407407405</v>
      </c>
      <c r="AL834">
        <v>0.28192825961243245</v>
      </c>
      <c r="AN834" s="2">
        <v>0.34390046296296295</v>
      </c>
      <c r="AO834">
        <v>0.40311716683353976</v>
      </c>
      <c r="AQ834" s="2">
        <v>0.22210648148148149</v>
      </c>
      <c r="AR834">
        <v>0.21559792764922939</v>
      </c>
    </row>
    <row r="835" spans="1:44">
      <c r="A835" s="2">
        <v>0.31915509259259262</v>
      </c>
      <c r="B835">
        <v>2.8329945816813742E-3</v>
      </c>
      <c r="D835" s="2">
        <v>0.33822916666666664</v>
      </c>
      <c r="E835">
        <v>0.44715000439481672</v>
      </c>
      <c r="G835" s="2">
        <v>0.29899305555555555</v>
      </c>
      <c r="H835">
        <v>8.0577341053705828E-2</v>
      </c>
      <c r="J835" s="2">
        <v>0.29851851851851852</v>
      </c>
      <c r="K835">
        <v>0.14207758931282632</v>
      </c>
      <c r="M835" s="2">
        <v>0.3741666666666667</v>
      </c>
      <c r="N835">
        <v>0.10663175345078914</v>
      </c>
      <c r="P835" s="2">
        <v>0.33607638888888891</v>
      </c>
      <c r="Q835">
        <v>0.22965680668972624</v>
      </c>
      <c r="S835" s="2">
        <v>9.6076388888888878E-2</v>
      </c>
      <c r="T835">
        <v>4.0944351755676145E-4</v>
      </c>
      <c r="V835" s="2">
        <v>0.31968750000000001</v>
      </c>
      <c r="W835">
        <v>2.474732658443779E-2</v>
      </c>
      <c r="Y835" s="2">
        <v>0.32978009259259261</v>
      </c>
      <c r="Z835">
        <v>0.4812188647369991</v>
      </c>
      <c r="AB835" s="2">
        <v>0.24365740740740741</v>
      </c>
      <c r="AC835">
        <v>3.6990953238885595E-3</v>
      </c>
      <c r="AE835" s="2">
        <v>9.6087962962962958E-2</v>
      </c>
      <c r="AF835">
        <v>2.4399889033160111E-2</v>
      </c>
      <c r="AH835" s="2">
        <v>0.36375000000000002</v>
      </c>
      <c r="AI835">
        <v>0.28805172649324656</v>
      </c>
      <c r="AK835" s="2">
        <v>0.38512731481481483</v>
      </c>
      <c r="AL835">
        <v>0.28192825961243245</v>
      </c>
      <c r="AN835" s="2">
        <v>0.34401620370370373</v>
      </c>
      <c r="AO835">
        <v>0.40311716683353976</v>
      </c>
      <c r="AQ835" s="2">
        <v>0.22222222222222221</v>
      </c>
      <c r="AR835">
        <v>0.21566125221002796</v>
      </c>
    </row>
    <row r="836" spans="1:44">
      <c r="A836" s="2">
        <v>0.31927083333333334</v>
      </c>
      <c r="B836">
        <v>2.8329945816813742E-3</v>
      </c>
      <c r="D836" s="2">
        <v>0.33834490740740741</v>
      </c>
      <c r="E836">
        <v>0.44756757834036115</v>
      </c>
      <c r="G836" s="2">
        <v>0.29910879629629633</v>
      </c>
      <c r="H836">
        <v>8.1597094455269276E-2</v>
      </c>
      <c r="J836" s="2">
        <v>0.29863425925925929</v>
      </c>
      <c r="K836">
        <v>0.14359832762036615</v>
      </c>
      <c r="M836" s="2">
        <v>0.37428240740740742</v>
      </c>
      <c r="N836">
        <v>0.10698953550735209</v>
      </c>
      <c r="P836" s="2">
        <v>0.33619212962962958</v>
      </c>
      <c r="Q836">
        <v>0.23146703761422907</v>
      </c>
      <c r="S836" s="2">
        <v>9.6192129629629627E-2</v>
      </c>
      <c r="T836">
        <v>4.0944351755676145E-4</v>
      </c>
      <c r="V836" s="2">
        <v>0.31980324074074074</v>
      </c>
      <c r="W836">
        <v>2.5607021879292008E-2</v>
      </c>
      <c r="Y836" s="2">
        <v>0.32989583333333333</v>
      </c>
      <c r="Z836">
        <v>0.48304344633287355</v>
      </c>
      <c r="AB836" s="2">
        <v>0.24377314814814813</v>
      </c>
      <c r="AC836">
        <v>3.6990953238885595E-3</v>
      </c>
      <c r="AE836" s="2">
        <v>9.6203703703703694E-2</v>
      </c>
      <c r="AF836">
        <v>2.4409323014299041E-2</v>
      </c>
      <c r="AH836" s="2">
        <v>0.3638657407407408</v>
      </c>
      <c r="AI836">
        <v>0.28874983608349514</v>
      </c>
      <c r="AK836" s="2">
        <v>0.38524305555555555</v>
      </c>
      <c r="AL836">
        <v>0.28192825961243245</v>
      </c>
      <c r="AN836" s="2">
        <v>0.34413194444444445</v>
      </c>
      <c r="AO836">
        <v>0.40311716683353976</v>
      </c>
      <c r="AQ836" s="2">
        <v>0.22233796296296296</v>
      </c>
      <c r="AR836">
        <v>0.21569230055941579</v>
      </c>
    </row>
    <row r="837" spans="1:44">
      <c r="A837" s="2">
        <v>0.31938657407407406</v>
      </c>
      <c r="B837">
        <v>2.8329945816813742E-3</v>
      </c>
      <c r="D837" s="2">
        <v>0.33846064814814819</v>
      </c>
      <c r="E837">
        <v>0.44821882714074246</v>
      </c>
      <c r="G837" s="2">
        <v>0.29922453703703705</v>
      </c>
      <c r="H837">
        <v>8.2907005139245871E-2</v>
      </c>
      <c r="J837" s="2">
        <v>0.29875000000000002</v>
      </c>
      <c r="K837">
        <v>0.14498421542246034</v>
      </c>
      <c r="M837" s="2">
        <v>0.37439814814814815</v>
      </c>
      <c r="N837">
        <v>0.10737782921062378</v>
      </c>
      <c r="P837" s="2">
        <v>0.33630787037037035</v>
      </c>
      <c r="Q837">
        <v>0.23345895352610394</v>
      </c>
      <c r="S837" s="2">
        <v>9.6307870370370363E-2</v>
      </c>
      <c r="T837">
        <v>4.0944351755676145E-4</v>
      </c>
      <c r="V837" s="2">
        <v>0.31991898148148151</v>
      </c>
      <c r="W837">
        <v>2.6470305146819896E-2</v>
      </c>
      <c r="Y837" s="2">
        <v>0.33001157407407405</v>
      </c>
      <c r="Z837">
        <v>0.48477057603269169</v>
      </c>
      <c r="AB837" s="2">
        <v>0.24388888888888891</v>
      </c>
      <c r="AC837">
        <v>3.6990953238885595E-3</v>
      </c>
      <c r="AE837" s="2">
        <v>9.6319444444444444E-2</v>
      </c>
      <c r="AF837">
        <v>2.4417323014300159E-2</v>
      </c>
      <c r="AH837" s="2">
        <v>0.36398148148148146</v>
      </c>
      <c r="AI837">
        <v>0.28994749546746335</v>
      </c>
      <c r="AK837" s="2">
        <v>0.38535879629629632</v>
      </c>
      <c r="AL837">
        <v>0.28192825961243245</v>
      </c>
      <c r="AN837" s="2">
        <v>0.34424768518518517</v>
      </c>
      <c r="AO837">
        <v>0.40311716683353976</v>
      </c>
      <c r="AQ837" s="2">
        <v>0.22245370370370368</v>
      </c>
      <c r="AR837">
        <v>0.21570173454054267</v>
      </c>
    </row>
    <row r="838" spans="1:44">
      <c r="A838" s="2">
        <v>0.31950231481481484</v>
      </c>
      <c r="B838">
        <v>2.8329945816813742E-3</v>
      </c>
      <c r="D838" s="2">
        <v>0.33857638888888886</v>
      </c>
      <c r="E838">
        <v>0.44851887547017555</v>
      </c>
      <c r="G838" s="2">
        <v>0.29934027777777777</v>
      </c>
      <c r="H838">
        <v>8.4321013979388654E-2</v>
      </c>
      <c r="J838" s="2">
        <v>0.2988425925925926</v>
      </c>
      <c r="K838">
        <v>0.14638047650119856</v>
      </c>
      <c r="M838" s="2">
        <v>0.37451388888888887</v>
      </c>
      <c r="N838">
        <v>0.10796095269669082</v>
      </c>
      <c r="P838" s="2">
        <v>0.33642361111111113</v>
      </c>
      <c r="Q838">
        <v>0.23548275588800055</v>
      </c>
      <c r="S838" s="2">
        <v>9.6412037037037046E-2</v>
      </c>
      <c r="T838">
        <v>4.0944351755676145E-4</v>
      </c>
      <c r="V838" s="2">
        <v>0.32003472222222223</v>
      </c>
      <c r="W838">
        <v>2.7388076904941789E-2</v>
      </c>
      <c r="Y838" s="2">
        <v>0.33012731481481478</v>
      </c>
      <c r="Z838">
        <v>0.48649616752547964</v>
      </c>
      <c r="AB838" s="2">
        <v>0.24401620370370369</v>
      </c>
      <c r="AC838">
        <v>3.6990953238885595E-3</v>
      </c>
      <c r="AE838" s="2">
        <v>9.6423611111111127E-2</v>
      </c>
      <c r="AF838">
        <v>2.4423323014299222E-2</v>
      </c>
      <c r="AH838" s="2">
        <v>0.36409722222222224</v>
      </c>
      <c r="AI838">
        <v>0.29119957373977229</v>
      </c>
      <c r="AK838" s="2">
        <v>0.38547453703703699</v>
      </c>
      <c r="AL838">
        <v>0.28192825961243245</v>
      </c>
      <c r="AN838" s="2">
        <v>0.34436342592592589</v>
      </c>
      <c r="AO838">
        <v>0.40311716683353976</v>
      </c>
      <c r="AQ838" s="2">
        <v>0.22255787037037036</v>
      </c>
      <c r="AR838">
        <v>0.21570979679829905</v>
      </c>
    </row>
    <row r="839" spans="1:44">
      <c r="A839" s="2">
        <v>0.31961805555555556</v>
      </c>
      <c r="B839">
        <v>2.8329945816813742E-3</v>
      </c>
      <c r="D839" s="2">
        <v>0.33869212962962963</v>
      </c>
      <c r="E839">
        <v>0.44859360832775352</v>
      </c>
      <c r="G839" s="2">
        <v>0.2994560185185185</v>
      </c>
      <c r="H839">
        <v>8.5749337822221591E-2</v>
      </c>
      <c r="J839" s="2">
        <v>0.29886574074074074</v>
      </c>
      <c r="K839">
        <v>0.14653693735892459</v>
      </c>
      <c r="M839" s="2">
        <v>0.37462962962962965</v>
      </c>
      <c r="N839">
        <v>0.10857338473373339</v>
      </c>
      <c r="P839" s="2">
        <v>0.33653935185185185</v>
      </c>
      <c r="Q839">
        <v>0.23750460776190141</v>
      </c>
      <c r="S839" s="2">
        <v>9.6527777777777768E-2</v>
      </c>
      <c r="T839">
        <v>4.0944351755676145E-4</v>
      </c>
      <c r="V839" s="2">
        <v>0.32015046296296296</v>
      </c>
      <c r="W839">
        <v>2.8352078979628804E-2</v>
      </c>
      <c r="Y839" s="2">
        <v>0.33024305555555555</v>
      </c>
      <c r="Z839">
        <v>0.48838295235687951</v>
      </c>
      <c r="AB839" s="2">
        <v>0.24413194444444444</v>
      </c>
      <c r="AC839">
        <v>3.6990953238885595E-3</v>
      </c>
      <c r="AE839" s="2">
        <v>9.6539351851851848E-2</v>
      </c>
      <c r="AF839">
        <v>2.4427323014299781E-2</v>
      </c>
      <c r="AH839" s="2">
        <v>0.36421296296296296</v>
      </c>
      <c r="AI839">
        <v>0.29230070770074223</v>
      </c>
      <c r="AK839" s="2">
        <v>0.38559027777777777</v>
      </c>
      <c r="AL839">
        <v>0.28207905085887086</v>
      </c>
      <c r="AN839" s="2">
        <v>0.34447916666666667</v>
      </c>
      <c r="AO839">
        <v>0.40311716683353976</v>
      </c>
      <c r="AQ839" s="2">
        <v>0.22267361111111109</v>
      </c>
      <c r="AR839">
        <v>0.21570979679829905</v>
      </c>
    </row>
    <row r="840" spans="1:44">
      <c r="A840" s="2">
        <v>0.31973379629629628</v>
      </c>
      <c r="B840">
        <v>2.8329945816813742E-3</v>
      </c>
      <c r="D840" s="2">
        <v>0.33879629629629626</v>
      </c>
      <c r="E840">
        <v>0.44883770871693862</v>
      </c>
      <c r="G840" s="2">
        <v>0.29956018518518518</v>
      </c>
      <c r="H840">
        <v>8.731728711987273E-2</v>
      </c>
      <c r="J840" s="2">
        <v>0.29898148148148146</v>
      </c>
      <c r="K840">
        <v>0.14808256668059483</v>
      </c>
      <c r="M840" s="2">
        <v>0.37474537037037042</v>
      </c>
      <c r="N840">
        <v>0.10929232283955792</v>
      </c>
      <c r="P840" s="2">
        <v>0.33665509259259258</v>
      </c>
      <c r="Q840">
        <v>0.23953489887402871</v>
      </c>
      <c r="S840" s="2">
        <v>9.6643518518518531E-2</v>
      </c>
      <c r="T840">
        <v>4.0944351755676145E-4</v>
      </c>
      <c r="V840" s="2">
        <v>0.32026620370370368</v>
      </c>
      <c r="W840">
        <v>2.9460788589942753E-2</v>
      </c>
      <c r="Y840" s="2">
        <v>0.33035879629629633</v>
      </c>
      <c r="Z840">
        <v>0.49048465928221457</v>
      </c>
      <c r="AB840" s="2">
        <v>0.24424768518518516</v>
      </c>
      <c r="AC840">
        <v>3.6990953238885595E-3</v>
      </c>
      <c r="AE840" s="2">
        <v>9.6655092592592598E-2</v>
      </c>
      <c r="AF840">
        <v>2.4497501358532962E-2</v>
      </c>
      <c r="AH840" s="2">
        <v>0.36431712962962964</v>
      </c>
      <c r="AI840">
        <v>0.29378371309520629</v>
      </c>
      <c r="AK840" s="2">
        <v>0.38570601851851855</v>
      </c>
      <c r="AL840">
        <v>0.28256885490131045</v>
      </c>
      <c r="AN840" s="2">
        <v>0.34459490740740745</v>
      </c>
      <c r="AO840">
        <v>0.40311716683353976</v>
      </c>
      <c r="AQ840" s="2">
        <v>0.22278935185185186</v>
      </c>
      <c r="AR840">
        <v>0.21576288163605317</v>
      </c>
    </row>
    <row r="841" spans="1:44">
      <c r="A841" s="2">
        <v>0.31984953703703706</v>
      </c>
      <c r="B841">
        <v>2.8329945816813742E-3</v>
      </c>
      <c r="D841" s="2">
        <v>0.33891203703703704</v>
      </c>
      <c r="E841">
        <v>0.44933921943467015</v>
      </c>
      <c r="G841" s="2">
        <v>0.2996759259259259</v>
      </c>
      <c r="H841">
        <v>8.9043641081255634E-2</v>
      </c>
      <c r="J841" s="2">
        <v>0.2990740740740741</v>
      </c>
      <c r="K841">
        <v>0.14946068460007056</v>
      </c>
      <c r="M841" s="2">
        <v>0.37486111111111109</v>
      </c>
      <c r="N841">
        <v>0.11004484194230216</v>
      </c>
      <c r="P841" s="2">
        <v>0.3367708333333333</v>
      </c>
      <c r="Q841">
        <v>0.24154055537502847</v>
      </c>
      <c r="S841" s="2">
        <v>9.6759259259259253E-2</v>
      </c>
      <c r="T841">
        <v>4.104435175577894E-4</v>
      </c>
      <c r="V841" s="2">
        <v>0.32038194444444446</v>
      </c>
      <c r="W841">
        <v>3.0680818507603631E-2</v>
      </c>
      <c r="Y841" s="2">
        <v>0.33047453703703705</v>
      </c>
      <c r="Z841">
        <v>0.49248095635429889</v>
      </c>
      <c r="AB841" s="2">
        <v>0.24436342592592594</v>
      </c>
      <c r="AC841">
        <v>3.6990953238885595E-3</v>
      </c>
      <c r="AE841" s="2">
        <v>9.677083333333332E-2</v>
      </c>
      <c r="AF841">
        <v>2.4571777868956625E-2</v>
      </c>
      <c r="AH841" s="2">
        <v>0.36443287037037037</v>
      </c>
      <c r="AI841">
        <v>0.29537872093217377</v>
      </c>
      <c r="AK841" s="2">
        <v>0.38582175925925927</v>
      </c>
      <c r="AL841">
        <v>0.28322502637280894</v>
      </c>
      <c r="AN841" s="2">
        <v>0.34471064814814811</v>
      </c>
      <c r="AO841">
        <v>0.40311716683353976</v>
      </c>
      <c r="AQ841" s="4">
        <v>0.22290509259259259</v>
      </c>
      <c r="AR841">
        <v>0.21588498405208628</v>
      </c>
    </row>
    <row r="842" spans="1:44">
      <c r="A842" s="2">
        <v>0.31996527777777778</v>
      </c>
      <c r="B842">
        <v>2.8329945816813742E-3</v>
      </c>
      <c r="D842" s="2">
        <v>0.33902777777777776</v>
      </c>
      <c r="E842">
        <v>0.44973206164217927</v>
      </c>
      <c r="G842" s="2">
        <v>0.29972222222222222</v>
      </c>
      <c r="H842">
        <v>8.9714748375215703E-2</v>
      </c>
      <c r="J842" s="2">
        <v>0.29909722222222224</v>
      </c>
      <c r="K842">
        <v>0.1496095469526017</v>
      </c>
      <c r="M842" s="2">
        <v>0.37497685185185187</v>
      </c>
      <c r="N842">
        <v>0.1109358307188873</v>
      </c>
      <c r="P842" s="2">
        <v>0.33688657407407407</v>
      </c>
      <c r="Q842">
        <v>0.24351653437288981</v>
      </c>
      <c r="S842" s="2">
        <v>9.6875000000000003E-2</v>
      </c>
      <c r="T842">
        <v>4.104435175577894E-4</v>
      </c>
      <c r="V842" s="2">
        <v>0.32049768518518518</v>
      </c>
      <c r="W842">
        <v>3.1880291725317166E-2</v>
      </c>
      <c r="Y842" s="2">
        <v>0.33059027777777777</v>
      </c>
      <c r="Z842">
        <v>0.49467221170226178</v>
      </c>
      <c r="AB842" s="2">
        <v>0.24447916666666666</v>
      </c>
      <c r="AC842">
        <v>3.6990953238885595E-3</v>
      </c>
      <c r="AE842" s="2">
        <v>9.6886574074074083E-2</v>
      </c>
      <c r="AF842">
        <v>2.4590645831222432E-2</v>
      </c>
      <c r="AH842" s="2">
        <v>0.36452546296296301</v>
      </c>
      <c r="AI842">
        <v>0.29676917984921924</v>
      </c>
      <c r="AK842" s="2">
        <v>0.38592592592592595</v>
      </c>
      <c r="AL842">
        <v>0.28402852186129135</v>
      </c>
      <c r="AN842" s="2">
        <v>0.34482638888888889</v>
      </c>
      <c r="AO842">
        <v>0.40311716683353976</v>
      </c>
      <c r="AQ842" s="2">
        <v>0.22302083333333333</v>
      </c>
      <c r="AR842">
        <v>0.21602776360243994</v>
      </c>
    </row>
    <row r="843" spans="1:44">
      <c r="A843" s="2">
        <v>0.32006944444444446</v>
      </c>
      <c r="B843">
        <v>2.8329945816813742E-3</v>
      </c>
      <c r="D843" s="2">
        <v>0.33914351851851854</v>
      </c>
      <c r="E843">
        <v>0.45033807319322194</v>
      </c>
      <c r="G843" s="2">
        <v>0.29979166666666668</v>
      </c>
      <c r="H843">
        <v>9.0684078040494623E-2</v>
      </c>
      <c r="J843" s="2">
        <v>0.29921296296296296</v>
      </c>
      <c r="K843">
        <v>0.15107937823543882</v>
      </c>
      <c r="M843" s="2">
        <v>0.37509259259259259</v>
      </c>
      <c r="N843">
        <v>0.11167601988389932</v>
      </c>
      <c r="P843" s="2">
        <v>0.33700231481481485</v>
      </c>
      <c r="Q843">
        <v>0.24539830800433601</v>
      </c>
      <c r="S843" s="2">
        <v>9.7002314814814805E-2</v>
      </c>
      <c r="T843">
        <v>4.104435175577894E-4</v>
      </c>
      <c r="V843" s="2">
        <v>0.32061342592592595</v>
      </c>
      <c r="W843">
        <v>3.3063137446444145E-2</v>
      </c>
      <c r="Y843" s="2">
        <v>0.3307060185185185</v>
      </c>
      <c r="Z843">
        <v>0.49684850327280305</v>
      </c>
      <c r="AB843" s="2">
        <v>0.24458333333333335</v>
      </c>
      <c r="AC843">
        <v>3.6990953238885595E-3</v>
      </c>
      <c r="AE843" s="2">
        <v>9.7002314814814805E-2</v>
      </c>
      <c r="AF843">
        <v>2.459164583122346E-2</v>
      </c>
      <c r="AH843" s="2">
        <v>0.36454861111111114</v>
      </c>
      <c r="AI843">
        <v>0.29712718124586451</v>
      </c>
      <c r="AK843" s="2">
        <v>0.38604166666666667</v>
      </c>
      <c r="AL843">
        <v>0.284844659717294</v>
      </c>
      <c r="AN843" s="2">
        <v>0.34494212962962961</v>
      </c>
      <c r="AO843">
        <v>0.40311716683353976</v>
      </c>
      <c r="AQ843" s="2">
        <v>0.22314814814814812</v>
      </c>
      <c r="AR843">
        <v>0.21621139911098888</v>
      </c>
    </row>
    <row r="844" spans="1:44">
      <c r="A844" s="2">
        <v>0.32018518518518518</v>
      </c>
      <c r="B844">
        <v>2.8329945816813742E-3</v>
      </c>
      <c r="D844" s="2">
        <v>0.3392592592592592</v>
      </c>
      <c r="E844">
        <v>0.45088346937949542</v>
      </c>
      <c r="G844" s="2">
        <v>0.2999074074074074</v>
      </c>
      <c r="H844">
        <v>9.2345139448153868E-2</v>
      </c>
      <c r="J844" s="2">
        <v>0.29932870370370374</v>
      </c>
      <c r="K844">
        <v>0.1524934164244563</v>
      </c>
      <c r="M844" s="2">
        <v>0.37520833333333337</v>
      </c>
      <c r="N844">
        <v>0.11197536750790597</v>
      </c>
      <c r="P844" s="2">
        <v>0.33711805555555557</v>
      </c>
      <c r="Q844">
        <v>0.24685680654736269</v>
      </c>
      <c r="S844" s="2">
        <v>9.7118055555555569E-2</v>
      </c>
      <c r="T844">
        <v>4.104435175577894E-4</v>
      </c>
      <c r="V844" s="2">
        <v>0.32072916666666668</v>
      </c>
      <c r="W844">
        <v>3.4227960608992879E-2</v>
      </c>
      <c r="Y844" s="2">
        <v>0.33082175925925927</v>
      </c>
      <c r="Z844">
        <v>0.49900464658900767</v>
      </c>
      <c r="AB844" s="2">
        <v>0.24469907407407407</v>
      </c>
      <c r="AC844">
        <v>3.6990953238885595E-3</v>
      </c>
      <c r="AE844" s="2">
        <v>9.7118055555555569E-2</v>
      </c>
      <c r="AF844">
        <v>2.4614732623985957E-2</v>
      </c>
      <c r="AH844" s="2">
        <v>0.36466435185185181</v>
      </c>
      <c r="AI844">
        <v>0.29882758266906273</v>
      </c>
      <c r="AK844" s="2">
        <v>0.38615740740740739</v>
      </c>
      <c r="AL844">
        <v>0.28548591239758775</v>
      </c>
      <c r="AN844" s="2">
        <v>0.34505787037037039</v>
      </c>
      <c r="AO844">
        <v>0.40311716683353976</v>
      </c>
      <c r="AQ844" s="2">
        <v>0.2232638888888889</v>
      </c>
      <c r="AR844">
        <v>0.21659408697335189</v>
      </c>
    </row>
    <row r="845" spans="1:44">
      <c r="A845" s="2">
        <v>0.32030092592592591</v>
      </c>
      <c r="B845">
        <v>2.8329945816813742E-3</v>
      </c>
      <c r="D845" s="2">
        <v>0.33937499999999998</v>
      </c>
      <c r="E845">
        <v>0.45127755058940033</v>
      </c>
      <c r="G845" s="2">
        <v>0.30002314814814818</v>
      </c>
      <c r="H845">
        <v>9.4050947174711838E-2</v>
      </c>
      <c r="J845" s="2">
        <v>0.29944444444444446</v>
      </c>
      <c r="K845">
        <v>0.15385371969946227</v>
      </c>
      <c r="M845" s="2">
        <v>0.37532407407407403</v>
      </c>
      <c r="N845">
        <v>0.11214624758281633</v>
      </c>
      <c r="P845" s="2">
        <v>0.3372337962962963</v>
      </c>
      <c r="Q845">
        <v>0.24894279072755013</v>
      </c>
      <c r="S845" s="2">
        <v>9.723379629629629E-2</v>
      </c>
      <c r="T845">
        <v>4.184435175518022E-4</v>
      </c>
      <c r="V845" s="2">
        <v>0.3208449074074074</v>
      </c>
      <c r="W845">
        <v>3.56332125437029E-2</v>
      </c>
      <c r="Y845" s="2">
        <v>0.3309375</v>
      </c>
      <c r="Z845">
        <v>0.50109008659053855</v>
      </c>
      <c r="AB845" s="2">
        <v>0.24481481481481482</v>
      </c>
      <c r="AC845">
        <v>3.6990953238885595E-3</v>
      </c>
      <c r="AE845" s="2">
        <v>9.723379629629629E-2</v>
      </c>
      <c r="AF845">
        <v>2.4627538872456788E-2</v>
      </c>
      <c r="AH845" s="2">
        <v>0.36478009259259259</v>
      </c>
      <c r="AI845">
        <v>0.30047080024442929</v>
      </c>
      <c r="AK845" s="2">
        <v>0.38627314814814812</v>
      </c>
      <c r="AL845">
        <v>0.28618793803814913</v>
      </c>
      <c r="AN845" s="2">
        <v>0.34516203703703702</v>
      </c>
      <c r="AO845">
        <v>0.40311716683353976</v>
      </c>
      <c r="AQ845" s="2">
        <v>0.22337962962962962</v>
      </c>
      <c r="AR845">
        <v>0.21727325263797248</v>
      </c>
    </row>
    <row r="846" spans="1:44">
      <c r="A846" s="2">
        <v>0.32042824074074078</v>
      </c>
      <c r="B846">
        <v>2.8329945816813742E-3</v>
      </c>
      <c r="D846" s="2">
        <v>0.33949074074074076</v>
      </c>
      <c r="E846">
        <v>0.45192999215766605</v>
      </c>
      <c r="G846" s="2">
        <v>0.3001388888888889</v>
      </c>
      <c r="H846">
        <v>9.575638113707971E-2</v>
      </c>
      <c r="J846" s="2">
        <v>0.29956018518518518</v>
      </c>
      <c r="K846">
        <v>0.15518972344197629</v>
      </c>
      <c r="M846" s="2">
        <v>0.37543981481481481</v>
      </c>
      <c r="N846">
        <v>0.11217713447323567</v>
      </c>
      <c r="P846" s="2">
        <v>0.33734953703703702</v>
      </c>
      <c r="Q846">
        <v>0.25091929471185775</v>
      </c>
      <c r="S846" s="2">
        <v>9.734953703703704E-2</v>
      </c>
      <c r="T846">
        <v>4.184435175518022E-4</v>
      </c>
      <c r="V846" s="2">
        <v>0.32096064814814812</v>
      </c>
      <c r="W846">
        <v>3.7145147066087014E-2</v>
      </c>
      <c r="Y846" s="2">
        <v>0.33105324074074077</v>
      </c>
      <c r="Z846">
        <v>0.50308307555187604</v>
      </c>
      <c r="AB846" s="2">
        <v>0.24493055555555557</v>
      </c>
      <c r="AC846">
        <v>3.6990953238885595E-3</v>
      </c>
      <c r="AE846" s="2">
        <v>9.734953703703704E-2</v>
      </c>
      <c r="AF846">
        <v>2.4653958562082551E-2</v>
      </c>
      <c r="AH846" s="2">
        <v>0.36489583333333336</v>
      </c>
      <c r="AI846">
        <v>0.30203904926802622</v>
      </c>
      <c r="AK846" s="2">
        <v>0.38638888888888889</v>
      </c>
      <c r="AL846">
        <v>0.28726294547998399</v>
      </c>
      <c r="AN846" s="2">
        <v>0.34527777777777779</v>
      </c>
      <c r="AO846">
        <v>0.40311716683353976</v>
      </c>
      <c r="AQ846" s="2">
        <v>0.22349537037037037</v>
      </c>
      <c r="AR846">
        <v>0.21790486327752881</v>
      </c>
    </row>
    <row r="847" spans="1:44">
      <c r="A847" s="2">
        <v>0.3205324074074074</v>
      </c>
      <c r="B847">
        <v>2.8329945816813742E-3</v>
      </c>
      <c r="D847" s="2">
        <v>0.33960648148148148</v>
      </c>
      <c r="E847">
        <v>0.4525038327278566</v>
      </c>
      <c r="G847" s="2">
        <v>0.30025462962962962</v>
      </c>
      <c r="H847">
        <v>9.7427924735077415E-2</v>
      </c>
      <c r="J847" s="2">
        <v>0.2996759259259259</v>
      </c>
      <c r="K847">
        <v>0.15652971038220692</v>
      </c>
      <c r="M847" s="2">
        <v>0.37555555555555559</v>
      </c>
      <c r="N847">
        <v>0.11228520852192325</v>
      </c>
      <c r="P847" s="2">
        <v>0.33746527777777779</v>
      </c>
      <c r="Q847">
        <v>0.2529346520002827</v>
      </c>
      <c r="S847" s="2">
        <v>9.746527777777779E-2</v>
      </c>
      <c r="T847">
        <v>4.184435175518022E-4</v>
      </c>
      <c r="V847" s="2">
        <v>0.3210763888888889</v>
      </c>
      <c r="W847">
        <v>3.8742673278704072E-2</v>
      </c>
      <c r="Y847" s="2">
        <v>0.3311574074074074</v>
      </c>
      <c r="Z847">
        <v>0.5051032203486655</v>
      </c>
      <c r="AB847" s="2">
        <v>0.24504629629629629</v>
      </c>
      <c r="AC847">
        <v>3.6990953238885595E-3</v>
      </c>
      <c r="AE847" s="2">
        <v>9.746527777777779E-2</v>
      </c>
      <c r="AF847">
        <v>2.4654958562083579E-2</v>
      </c>
      <c r="AH847" s="2">
        <v>0.36501157407407409</v>
      </c>
      <c r="AI847">
        <v>0.30370145866405307</v>
      </c>
      <c r="AK847" s="2">
        <v>0.38650462962962967</v>
      </c>
      <c r="AL847">
        <v>0.28812365332821865</v>
      </c>
      <c r="AN847" s="2">
        <v>0.34539351851851857</v>
      </c>
      <c r="AO847">
        <v>0.40311716683353976</v>
      </c>
      <c r="AQ847" s="2">
        <v>0.22361111111111109</v>
      </c>
      <c r="AR847">
        <v>0.21850270773891051</v>
      </c>
    </row>
    <row r="848" spans="1:44">
      <c r="A848" s="2">
        <v>0.32064814814814818</v>
      </c>
      <c r="B848">
        <v>2.8329945816813742E-3</v>
      </c>
      <c r="D848" s="2">
        <v>0.3397222222222222</v>
      </c>
      <c r="E848">
        <v>0.45318250348750561</v>
      </c>
      <c r="G848" s="2">
        <v>0.30037037037037034</v>
      </c>
      <c r="H848">
        <v>9.8885571125670285E-2</v>
      </c>
      <c r="J848" s="2">
        <v>0.29979166666666668</v>
      </c>
      <c r="K848">
        <v>0.15798199685532294</v>
      </c>
      <c r="M848" s="2">
        <v>0.37567129629629631</v>
      </c>
      <c r="N848">
        <v>0.11266410164669906</v>
      </c>
      <c r="P848" s="2">
        <v>0.33758101851851857</v>
      </c>
      <c r="Q848">
        <v>0.25491037870203026</v>
      </c>
      <c r="S848" s="2">
        <v>9.7581018518518525E-2</v>
      </c>
      <c r="T848">
        <v>4.184435175518022E-4</v>
      </c>
      <c r="V848" s="2">
        <v>0.32116898148148149</v>
      </c>
      <c r="W848">
        <v>4.0152458014045399E-2</v>
      </c>
      <c r="Y848" s="2">
        <v>0.33127314814814818</v>
      </c>
      <c r="Z848">
        <v>0.50723477025425423</v>
      </c>
      <c r="AB848" s="2">
        <v>0.24516203703703701</v>
      </c>
      <c r="AC848">
        <v>3.6990953238885595E-3</v>
      </c>
      <c r="AE848" s="2">
        <v>9.7581018518518525E-2</v>
      </c>
      <c r="AF848">
        <v>2.4685438063390411E-2</v>
      </c>
      <c r="AH848" s="2">
        <v>0.36512731481481481</v>
      </c>
      <c r="AI848">
        <v>0.30545502075305853</v>
      </c>
      <c r="AK848" s="2">
        <v>0.38662037037037034</v>
      </c>
      <c r="AL848">
        <v>0.28830927929622607</v>
      </c>
      <c r="AN848" s="2">
        <v>0.34550925925925924</v>
      </c>
      <c r="AO848">
        <v>0.40311716683353976</v>
      </c>
      <c r="AQ848" s="2">
        <v>0.22372685185185184</v>
      </c>
      <c r="AR848">
        <v>0.21897619902710558</v>
      </c>
    </row>
    <row r="849" spans="1:44">
      <c r="A849" s="2">
        <v>0.3207638888888889</v>
      </c>
      <c r="B849">
        <v>2.8329945816813742E-3</v>
      </c>
      <c r="D849" s="2">
        <v>0.33983796296296293</v>
      </c>
      <c r="E849">
        <v>0.45349088312366931</v>
      </c>
      <c r="G849" s="2">
        <v>0.30048611111111112</v>
      </c>
      <c r="H849">
        <v>0.10069032595666097</v>
      </c>
      <c r="J849" s="2">
        <v>0.2999074074074074</v>
      </c>
      <c r="K849">
        <v>0.1595901961588915</v>
      </c>
      <c r="M849" s="2">
        <v>0.37578703703703703</v>
      </c>
      <c r="N849">
        <v>0.11337751667317253</v>
      </c>
      <c r="P849" s="2">
        <v>0.3376851851851852</v>
      </c>
      <c r="Q849">
        <v>0.25686821551851863</v>
      </c>
      <c r="S849" s="2">
        <v>9.7696759259259261E-2</v>
      </c>
      <c r="T849">
        <v>4.184435175518022E-4</v>
      </c>
      <c r="V849" s="2">
        <v>0.32118055555555552</v>
      </c>
      <c r="W849">
        <v>4.0301471436267271E-2</v>
      </c>
      <c r="Y849" s="2">
        <v>0.3313888888888889</v>
      </c>
      <c r="Z849">
        <v>0.50941316645329193</v>
      </c>
      <c r="AB849" s="2">
        <v>0.24527777777777779</v>
      </c>
      <c r="AC849">
        <v>3.6990953238885595E-3</v>
      </c>
      <c r="AE849" s="2">
        <v>9.7696759259259261E-2</v>
      </c>
      <c r="AF849">
        <v>2.4712897123837441E-2</v>
      </c>
      <c r="AH849" s="2">
        <v>0.36524305555555553</v>
      </c>
      <c r="AI849">
        <v>0.30712410732959955</v>
      </c>
      <c r="AK849" s="2">
        <v>0.38673611111111111</v>
      </c>
      <c r="AL849">
        <v>0.28906751738548453</v>
      </c>
      <c r="AN849" s="2">
        <v>0.34562500000000002</v>
      </c>
      <c r="AO849">
        <v>0.40311716683353976</v>
      </c>
      <c r="AQ849" s="2">
        <v>0.22384259259259257</v>
      </c>
      <c r="AR849">
        <v>0.21934902204141635</v>
      </c>
    </row>
    <row r="850" spans="1:44">
      <c r="A850" s="2">
        <v>0.32087962962962963</v>
      </c>
      <c r="B850">
        <v>2.8329945816813742E-3</v>
      </c>
      <c r="D850" s="2">
        <v>0.3399537037037037</v>
      </c>
      <c r="E850">
        <v>0.45361736237097589</v>
      </c>
      <c r="G850" s="2">
        <v>0.30060185185185184</v>
      </c>
      <c r="H850">
        <v>0.10237883683906443</v>
      </c>
      <c r="J850" s="2">
        <v>0.30001157407407408</v>
      </c>
      <c r="K850">
        <v>0.16121559703252794</v>
      </c>
      <c r="M850" s="2">
        <v>0.37590277777777775</v>
      </c>
      <c r="N850">
        <v>0.11418474960114172</v>
      </c>
      <c r="P850" s="2">
        <v>0.33780092592592598</v>
      </c>
      <c r="Q850">
        <v>0.25882664065112126</v>
      </c>
      <c r="S850" s="2">
        <v>9.7812500000000011E-2</v>
      </c>
      <c r="T850">
        <v>4.184435175518022E-4</v>
      </c>
      <c r="V850" s="2">
        <v>0.32119212962962962</v>
      </c>
      <c r="W850">
        <v>4.0301471436267271E-2</v>
      </c>
      <c r="Y850" s="2">
        <v>0.33150462962962962</v>
      </c>
      <c r="Z850">
        <v>0.51157524993919268</v>
      </c>
      <c r="AB850" s="2">
        <v>0.24539351851851854</v>
      </c>
      <c r="AC850">
        <v>3.6990953238885595E-3</v>
      </c>
      <c r="AE850" s="2">
        <v>9.7812500000000011E-2</v>
      </c>
      <c r="AF850">
        <v>2.47810806995712E-2</v>
      </c>
      <c r="AH850" s="2">
        <v>0.36535879629629631</v>
      </c>
      <c r="AI850">
        <v>0.30870911521601446</v>
      </c>
      <c r="AK850" s="2">
        <v>0.38685185185185184</v>
      </c>
      <c r="AL850">
        <v>0.28945659449866662</v>
      </c>
      <c r="AN850" s="2">
        <v>0.34574074074074074</v>
      </c>
      <c r="AO850">
        <v>0.40311716683353976</v>
      </c>
      <c r="AQ850" s="2">
        <v>0.22395833333333334</v>
      </c>
      <c r="AR850">
        <v>0.21990893364158826</v>
      </c>
    </row>
    <row r="851" spans="1:44">
      <c r="A851" s="2">
        <v>0.32099537037037035</v>
      </c>
      <c r="B851">
        <v>2.8329945816813742E-3</v>
      </c>
      <c r="D851" s="2">
        <v>0.34006944444444448</v>
      </c>
      <c r="E851">
        <v>0.45381283615438661</v>
      </c>
      <c r="G851" s="2">
        <v>0.30071759259259262</v>
      </c>
      <c r="H851">
        <v>0.1039281415218177</v>
      </c>
      <c r="J851" s="2">
        <v>0.30001157407407408</v>
      </c>
      <c r="K851">
        <v>0.16121559703252794</v>
      </c>
      <c r="M851" s="2">
        <v>0.37600694444444444</v>
      </c>
      <c r="N851">
        <v>0.11507929417801339</v>
      </c>
      <c r="P851" s="2">
        <v>0.33791666666666664</v>
      </c>
      <c r="Q851">
        <v>0.26080006660615246</v>
      </c>
      <c r="S851" s="2">
        <v>9.7928240740740746E-2</v>
      </c>
      <c r="T851">
        <v>4.184435175518022E-4</v>
      </c>
      <c r="V851" s="2">
        <v>0.3212962962962963</v>
      </c>
      <c r="W851">
        <v>4.1754980638161431E-2</v>
      </c>
      <c r="Y851" s="2">
        <v>0.33162037037037034</v>
      </c>
      <c r="Z851">
        <v>0.51375097832297512</v>
      </c>
      <c r="AB851" s="2">
        <v>0.24550925925925926</v>
      </c>
      <c r="AC851">
        <v>3.6990953238885595E-3</v>
      </c>
      <c r="AE851" s="2">
        <v>9.7928240740740746E-2</v>
      </c>
      <c r="AF851">
        <v>2.4794080699572129E-2</v>
      </c>
      <c r="AH851" s="2">
        <v>0.36547453703703708</v>
      </c>
      <c r="AI851">
        <v>0.31032630599017114</v>
      </c>
      <c r="AK851" s="2">
        <v>0.38696759259259261</v>
      </c>
      <c r="AL851">
        <v>0.2894648407099259</v>
      </c>
      <c r="AN851" s="2">
        <v>0.34585648148148151</v>
      </c>
      <c r="AO851">
        <v>0.40311716683353976</v>
      </c>
      <c r="AQ851" s="2">
        <v>0.22407407407407409</v>
      </c>
      <c r="AR851">
        <v>0.22076280014169491</v>
      </c>
    </row>
    <row r="852" spans="1:44">
      <c r="A852" s="2">
        <v>0.32111111111111112</v>
      </c>
      <c r="B852">
        <v>2.8329945816813742E-3</v>
      </c>
      <c r="D852" s="2">
        <v>0.3401851851851852</v>
      </c>
      <c r="E852">
        <v>0.45428385738532534</v>
      </c>
      <c r="G852" s="2">
        <v>0.30083333333333334</v>
      </c>
      <c r="H852">
        <v>0.10562517687796648</v>
      </c>
      <c r="J852" s="2">
        <v>0.30012731481481481</v>
      </c>
      <c r="K852">
        <v>0.16286139410385783</v>
      </c>
      <c r="M852" s="2">
        <v>0.37612268518518516</v>
      </c>
      <c r="N852">
        <v>0.11575535630533487</v>
      </c>
      <c r="P852" s="2">
        <v>0.33803240740740742</v>
      </c>
      <c r="Q852">
        <v>0.26275337789726988</v>
      </c>
      <c r="S852" s="2">
        <v>9.8043981481481482E-2</v>
      </c>
      <c r="T852">
        <v>4.184435175518022E-4</v>
      </c>
      <c r="V852" s="2">
        <v>0.32141203703703702</v>
      </c>
      <c r="W852">
        <v>4.302219490576132E-2</v>
      </c>
      <c r="Y852" s="2">
        <v>0.33173611111111112</v>
      </c>
      <c r="Z852">
        <v>0.51589252846247813</v>
      </c>
      <c r="AB852" s="2">
        <v>0.24562499999999998</v>
      </c>
      <c r="AC852">
        <v>3.6990953238885595E-3</v>
      </c>
      <c r="AE852" s="2">
        <v>9.8043981481481482E-2</v>
      </c>
      <c r="AF852">
        <v>2.4802624703311675E-2</v>
      </c>
      <c r="AH852" s="2">
        <v>0.36559027777777775</v>
      </c>
      <c r="AI852">
        <v>0.31180293221233624</v>
      </c>
      <c r="AK852" s="2">
        <v>0.38708333333333328</v>
      </c>
      <c r="AL852">
        <v>0.2894648407099259</v>
      </c>
      <c r="AN852" s="2">
        <v>0.34597222222222218</v>
      </c>
      <c r="AO852">
        <v>0.40311716683353976</v>
      </c>
      <c r="AQ852" s="2">
        <v>0.22417824074074075</v>
      </c>
      <c r="AR852">
        <v>0.22173920221051488</v>
      </c>
    </row>
    <row r="853" spans="1:44">
      <c r="A853" s="2">
        <v>0.32122685185185185</v>
      </c>
      <c r="B853">
        <v>2.8329945816813742E-3</v>
      </c>
      <c r="D853" s="2">
        <v>0.34030092592592592</v>
      </c>
      <c r="E853">
        <v>0.45508627872104296</v>
      </c>
      <c r="G853" s="2">
        <v>0.30094907407407406</v>
      </c>
      <c r="H853">
        <v>0.10734959562061387</v>
      </c>
      <c r="J853" s="2">
        <v>0.30024305555555558</v>
      </c>
      <c r="K853">
        <v>0.16448315179229037</v>
      </c>
      <c r="M853" s="2">
        <v>0.37623842592592593</v>
      </c>
      <c r="N853">
        <v>0.11585383472936461</v>
      </c>
      <c r="P853" s="2">
        <v>0.33814814814814814</v>
      </c>
      <c r="Q853">
        <v>0.26463610889239919</v>
      </c>
      <c r="S853" s="2">
        <v>9.8159722222222232E-2</v>
      </c>
      <c r="T853">
        <v>4.184435175518022E-4</v>
      </c>
      <c r="V853" s="2">
        <v>0.3215277777777778</v>
      </c>
      <c r="W853">
        <v>4.4621910192926453E-2</v>
      </c>
      <c r="Y853" s="2">
        <v>0.33185185185185184</v>
      </c>
      <c r="Z853">
        <v>0.51801560406169522</v>
      </c>
      <c r="AB853" s="2">
        <v>0.24574074074074073</v>
      </c>
      <c r="AC853">
        <v>3.6990953238885595E-3</v>
      </c>
      <c r="AE853" s="2">
        <v>9.8159722222222232E-2</v>
      </c>
      <c r="AF853">
        <v>2.4809624703311765E-2</v>
      </c>
      <c r="AH853" s="2">
        <v>0.36571759259259262</v>
      </c>
      <c r="AI853">
        <v>0.3134085629295349</v>
      </c>
      <c r="AK853" s="2">
        <v>0.38719907407407406</v>
      </c>
      <c r="AL853">
        <v>0.2894648407099259</v>
      </c>
      <c r="AN853" s="2">
        <v>0.34608796296296296</v>
      </c>
      <c r="AO853">
        <v>0.40311716683353976</v>
      </c>
      <c r="AQ853" s="2">
        <v>0.2242939814814815</v>
      </c>
      <c r="AR853">
        <v>0.22273994293617075</v>
      </c>
    </row>
    <row r="854" spans="1:44">
      <c r="A854" s="2">
        <v>0.32134259259259262</v>
      </c>
      <c r="B854">
        <v>2.8329945816813742E-3</v>
      </c>
      <c r="D854" s="2">
        <v>0.34041666666666665</v>
      </c>
      <c r="E854">
        <v>0.45548319180976526</v>
      </c>
      <c r="G854" s="2">
        <v>0.30105324074074075</v>
      </c>
      <c r="H854">
        <v>0.10906470494657593</v>
      </c>
      <c r="J854" s="2">
        <v>0.30026620370370372</v>
      </c>
      <c r="K854">
        <v>0.16479014364886355</v>
      </c>
      <c r="M854" s="2">
        <v>0.37635416666666671</v>
      </c>
      <c r="N854">
        <v>0.11604101645924042</v>
      </c>
      <c r="P854" s="2">
        <v>0.33826388888888892</v>
      </c>
      <c r="Q854">
        <v>0.26643069547431586</v>
      </c>
      <c r="S854" s="2">
        <v>9.8275462962962967E-2</v>
      </c>
      <c r="T854">
        <v>4.184435175518022E-4</v>
      </c>
      <c r="V854" s="2">
        <v>0.32164351851851852</v>
      </c>
      <c r="W854">
        <v>4.6038406221863441E-2</v>
      </c>
      <c r="Y854" s="2">
        <v>0.33196759259259262</v>
      </c>
      <c r="Z854">
        <v>0.52009908816290795</v>
      </c>
      <c r="AB854" s="2">
        <v>0.24585648148148151</v>
      </c>
      <c r="AC854">
        <v>3.6990953238885595E-3</v>
      </c>
      <c r="AE854" s="2">
        <v>9.8275462962962967E-2</v>
      </c>
      <c r="AF854">
        <v>2.4824921761857119E-2</v>
      </c>
      <c r="AH854" s="2">
        <v>0.36583333333333329</v>
      </c>
      <c r="AI854">
        <v>0.31517759091121916</v>
      </c>
      <c r="AK854" s="2">
        <v>0.38731481481481483</v>
      </c>
      <c r="AL854">
        <v>0.2894648407099259</v>
      </c>
      <c r="AN854" s="2">
        <v>0.34620370370370374</v>
      </c>
      <c r="AO854">
        <v>0.40311716683353976</v>
      </c>
      <c r="AQ854" s="2">
        <v>0.22442129629629629</v>
      </c>
      <c r="AR854">
        <v>0.22386579061681899</v>
      </c>
    </row>
    <row r="855" spans="1:44">
      <c r="A855" s="2">
        <v>0.32145833333333335</v>
      </c>
      <c r="B855">
        <v>2.8329945816813742E-3</v>
      </c>
      <c r="D855" s="2">
        <v>0.34053240740740742</v>
      </c>
      <c r="E855">
        <v>0.455876196898789</v>
      </c>
      <c r="G855" s="2">
        <v>0.30116898148148147</v>
      </c>
      <c r="H855">
        <v>0.11074306426448292</v>
      </c>
      <c r="J855" s="2">
        <v>0.3003587962962963</v>
      </c>
      <c r="K855">
        <v>0.16585537273220613</v>
      </c>
      <c r="M855" s="2">
        <v>0.37646990740740738</v>
      </c>
      <c r="N855">
        <v>0.11616331527362719</v>
      </c>
      <c r="P855" s="2">
        <v>0.33837962962962959</v>
      </c>
      <c r="Q855">
        <v>0.26813447069422808</v>
      </c>
      <c r="S855" s="2">
        <v>9.8391203703703703E-2</v>
      </c>
      <c r="T855">
        <v>4.194435175510538E-4</v>
      </c>
      <c r="V855" s="2">
        <v>0.32175925925925924</v>
      </c>
      <c r="W855">
        <v>4.7524497067005171E-2</v>
      </c>
      <c r="Y855" s="2">
        <v>0.33208333333333334</v>
      </c>
      <c r="Z855">
        <v>0.52211150486925584</v>
      </c>
      <c r="AB855" s="2">
        <v>0.24597222222222223</v>
      </c>
      <c r="AC855">
        <v>3.6990953238885595E-3</v>
      </c>
      <c r="AE855" s="2">
        <v>9.8379629629629636E-2</v>
      </c>
      <c r="AF855">
        <v>2.4836963356430881E-2</v>
      </c>
      <c r="AH855" s="2">
        <v>0.36585648148148148</v>
      </c>
      <c r="AI855">
        <v>0.31573966030195882</v>
      </c>
      <c r="AK855" s="2">
        <v>0.38743055555555556</v>
      </c>
      <c r="AL855">
        <v>0.2894648407099259</v>
      </c>
      <c r="AN855" s="2">
        <v>0.34631944444444446</v>
      </c>
      <c r="AO855">
        <v>0.40312571083729259</v>
      </c>
      <c r="AQ855" s="2">
        <v>0.22452546296296297</v>
      </c>
      <c r="AR855">
        <v>0.22524796643775716</v>
      </c>
    </row>
    <row r="856" spans="1:44">
      <c r="A856" s="2">
        <v>0.32157407407407407</v>
      </c>
      <c r="B856">
        <v>2.8329945816813742E-3</v>
      </c>
      <c r="D856" s="2">
        <v>0.3406481481481482</v>
      </c>
      <c r="E856">
        <v>0.45588979836930166</v>
      </c>
      <c r="G856" s="2">
        <v>0.30128472222222219</v>
      </c>
      <c r="H856">
        <v>0.11243068774144151</v>
      </c>
      <c r="J856" s="2">
        <v>0.30047453703703703</v>
      </c>
      <c r="K856">
        <v>0.16709854287341375</v>
      </c>
      <c r="M856" s="2">
        <v>0.37659722222222225</v>
      </c>
      <c r="N856">
        <v>0.11635013069054896</v>
      </c>
      <c r="P856" s="2">
        <v>0.33848379629629632</v>
      </c>
      <c r="Q856">
        <v>0.26978957310798068</v>
      </c>
      <c r="S856" s="2">
        <v>9.8495370370370372E-2</v>
      </c>
      <c r="T856">
        <v>4.194435175510538E-4</v>
      </c>
      <c r="V856" s="2">
        <v>0.32187499999999997</v>
      </c>
      <c r="W856">
        <v>4.9186217861843573E-2</v>
      </c>
      <c r="Y856" s="2">
        <v>0.33219907407407406</v>
      </c>
      <c r="Z856">
        <v>0.52402390885377959</v>
      </c>
      <c r="AB856" s="2">
        <v>0.24608796296296295</v>
      </c>
      <c r="AC856">
        <v>3.6990953238885595E-3</v>
      </c>
      <c r="AE856" s="2">
        <v>9.8495370370370372E-2</v>
      </c>
      <c r="AF856">
        <v>2.4858152976531118E-2</v>
      </c>
      <c r="AH856" s="2">
        <v>0.36594907407407407</v>
      </c>
      <c r="AI856">
        <v>0.31707182583221472</v>
      </c>
      <c r="AK856" s="2">
        <v>0.38754629629629633</v>
      </c>
      <c r="AL856">
        <v>0.2894648407099259</v>
      </c>
      <c r="AN856" s="2">
        <v>0.34643518518518518</v>
      </c>
      <c r="AO856">
        <v>0.40313571083728833</v>
      </c>
      <c r="AQ856" s="2">
        <v>0.22464120370370369</v>
      </c>
      <c r="AR856">
        <v>0.226733068791133</v>
      </c>
    </row>
    <row r="857" spans="1:44">
      <c r="A857" s="2">
        <v>0.32168981481481479</v>
      </c>
      <c r="B857">
        <v>2.8329945816813742E-3</v>
      </c>
      <c r="D857" s="2">
        <v>0.34075231481481483</v>
      </c>
      <c r="E857">
        <v>0.45588979836930166</v>
      </c>
      <c r="G857" s="2">
        <v>0.30140046296296297</v>
      </c>
      <c r="H857">
        <v>0.11415680708842196</v>
      </c>
      <c r="J857" s="2">
        <v>0.30059027777777775</v>
      </c>
      <c r="K857">
        <v>0.16826701923175785</v>
      </c>
      <c r="M857" s="2">
        <v>0.37671296296296292</v>
      </c>
      <c r="N857">
        <v>0.11672567296513751</v>
      </c>
      <c r="P857" s="2">
        <v>0.33850694444444446</v>
      </c>
      <c r="Q857">
        <v>0.26978957310798068</v>
      </c>
      <c r="S857" s="2">
        <v>9.8611111111111108E-2</v>
      </c>
      <c r="T857">
        <v>4.194435175510538E-4</v>
      </c>
      <c r="V857" s="2">
        <v>0.32199074074074074</v>
      </c>
      <c r="W857">
        <v>5.0912300131023096E-2</v>
      </c>
      <c r="Y857" s="2">
        <v>0.33231481481481479</v>
      </c>
      <c r="Z857">
        <v>0.52597231153289858</v>
      </c>
      <c r="AB857" s="2">
        <v>0.2462037037037037</v>
      </c>
      <c r="AC857">
        <v>3.6990953238885595E-3</v>
      </c>
      <c r="AE857" s="2">
        <v>9.8611111111111108E-2</v>
      </c>
      <c r="AF857">
        <v>2.4866215234276689E-2</v>
      </c>
      <c r="AH857" s="2">
        <v>0.36606481481481484</v>
      </c>
      <c r="AI857">
        <v>0.31903060427807906</v>
      </c>
      <c r="AK857" s="2">
        <v>0.387662037037037</v>
      </c>
      <c r="AL857">
        <v>0.28973231968106039</v>
      </c>
      <c r="AN857" s="2">
        <v>0.3465509259259259</v>
      </c>
      <c r="AO857">
        <v>0.40314377309503391</v>
      </c>
      <c r="AQ857" s="2">
        <v>0.22475694444444447</v>
      </c>
      <c r="AR857">
        <v>0.22822078717845914</v>
      </c>
    </row>
    <row r="858" spans="1:44">
      <c r="A858" s="2">
        <v>0.32180555555555557</v>
      </c>
      <c r="B858">
        <v>2.8329945816813742E-3</v>
      </c>
      <c r="D858" s="2">
        <v>0.3408680555555556</v>
      </c>
      <c r="E858">
        <v>0.45589279836930119</v>
      </c>
      <c r="G858" s="2">
        <v>0.30151620370370369</v>
      </c>
      <c r="H858">
        <v>0.11585225098309324</v>
      </c>
      <c r="J858" s="2">
        <v>0.30070601851851853</v>
      </c>
      <c r="K858">
        <v>0.16929916360150327</v>
      </c>
      <c r="M858" s="2">
        <v>0.37682870370370369</v>
      </c>
      <c r="N858">
        <v>0.11710675038509069</v>
      </c>
      <c r="P858" s="2">
        <v>0.33862268518518518</v>
      </c>
      <c r="Q858">
        <v>0.27079039527000498</v>
      </c>
      <c r="S858" s="2">
        <v>9.8726851851851857E-2</v>
      </c>
      <c r="T858">
        <v>4.194435175510538E-4</v>
      </c>
      <c r="V858" s="2">
        <v>0.32210648148148152</v>
      </c>
      <c r="W858">
        <v>5.2567750522910475E-2</v>
      </c>
      <c r="Y858" s="2">
        <v>0.33240740740740743</v>
      </c>
      <c r="Z858">
        <v>0.5274019443528879</v>
      </c>
      <c r="AB858" s="2">
        <v>0.24631944444444445</v>
      </c>
      <c r="AC858">
        <v>3.6990953238885595E-3</v>
      </c>
      <c r="AE858" s="2">
        <v>9.8726851851851857E-2</v>
      </c>
      <c r="AF858">
        <v>2.4897215234276581E-2</v>
      </c>
      <c r="AH858" s="2">
        <v>0.36618055555555556</v>
      </c>
      <c r="AI858">
        <v>0.32093312602565394</v>
      </c>
      <c r="AK858" s="2">
        <v>0.38777777777777778</v>
      </c>
      <c r="AL858">
        <v>0.29047739685827179</v>
      </c>
      <c r="AN858" s="2">
        <v>0.34666666666666668</v>
      </c>
      <c r="AO858">
        <v>0.40314677309503344</v>
      </c>
      <c r="AQ858" s="2">
        <v>0.22487268518518519</v>
      </c>
      <c r="AR858">
        <v>0.22966781516713755</v>
      </c>
    </row>
    <row r="859" spans="1:44">
      <c r="A859" s="2">
        <v>0.32192129629629629</v>
      </c>
      <c r="B859">
        <v>2.8329945816813742E-3</v>
      </c>
      <c r="D859" s="2">
        <v>0.34098379629629627</v>
      </c>
      <c r="E859">
        <v>0.45589279836930119</v>
      </c>
      <c r="G859" s="2">
        <v>0.30163194444444447</v>
      </c>
      <c r="H859">
        <v>0.1175336908422614</v>
      </c>
      <c r="J859" s="2">
        <v>0.30082175925925925</v>
      </c>
      <c r="K859">
        <v>0.17020000765015916</v>
      </c>
      <c r="M859" s="2">
        <v>0.37694444444444447</v>
      </c>
      <c r="N859">
        <v>0.11772524937458081</v>
      </c>
      <c r="P859" s="2">
        <v>0.3387384259259259</v>
      </c>
      <c r="Q859">
        <v>0.27183662660197921</v>
      </c>
      <c r="S859" s="2">
        <v>9.8842592592592593E-2</v>
      </c>
      <c r="T859">
        <v>4.194435175510538E-4</v>
      </c>
      <c r="V859" s="2">
        <v>0.32222222222222224</v>
      </c>
      <c r="W859">
        <v>5.413110876720377E-2</v>
      </c>
      <c r="Y859" s="2">
        <v>0.33243055555555556</v>
      </c>
      <c r="Z859">
        <v>0.52763797189365302</v>
      </c>
      <c r="AB859" s="2">
        <v>0.24643518518518517</v>
      </c>
      <c r="AC859">
        <v>3.6990953238885595E-3</v>
      </c>
      <c r="AE859" s="2">
        <v>9.8842592592592593E-2</v>
      </c>
      <c r="AF859">
        <v>2.4946864000625967E-2</v>
      </c>
      <c r="AH859" s="2">
        <v>0.36629629629629629</v>
      </c>
      <c r="AI859">
        <v>0.32277223885526118</v>
      </c>
      <c r="AK859" s="2">
        <v>0.3878819444444444</v>
      </c>
      <c r="AL859">
        <v>0.29151682602853773</v>
      </c>
      <c r="AN859" s="2">
        <v>0.34678240740740746</v>
      </c>
      <c r="AO859">
        <v>0.40315377309503353</v>
      </c>
      <c r="AQ859" s="2">
        <v>0.22498842592592594</v>
      </c>
      <c r="AR859">
        <v>0.23088966335738104</v>
      </c>
    </row>
    <row r="860" spans="1:44">
      <c r="A860" s="2">
        <v>0.32203703703703707</v>
      </c>
      <c r="B860">
        <v>2.8329945816813742E-3</v>
      </c>
      <c r="D860" s="2">
        <v>0.34109953703703705</v>
      </c>
      <c r="E860">
        <v>0.4560697616423281</v>
      </c>
      <c r="G860" s="2">
        <v>0.30174768518518519</v>
      </c>
      <c r="H860">
        <v>0.11922475736963953</v>
      </c>
      <c r="J860" s="2">
        <v>0.30093750000000002</v>
      </c>
      <c r="K860">
        <v>0.17104850868139315</v>
      </c>
      <c r="M860" s="2">
        <v>0.37706018518518519</v>
      </c>
      <c r="N860">
        <v>0.11860762174495586</v>
      </c>
      <c r="P860" s="2">
        <v>0.33885416666666668</v>
      </c>
      <c r="Q860">
        <v>0.27301232426719618</v>
      </c>
      <c r="S860" s="2">
        <v>9.8958333333333329E-2</v>
      </c>
      <c r="T860">
        <v>4.194435175510538E-4</v>
      </c>
      <c r="V860" s="2">
        <v>0.32233796296296297</v>
      </c>
      <c r="W860">
        <v>5.548784381872332E-2</v>
      </c>
      <c r="Y860" s="2">
        <v>0.33255787037037038</v>
      </c>
      <c r="Z860">
        <v>0.52883591220936554</v>
      </c>
      <c r="AB860" s="2">
        <v>0.2465509259259259</v>
      </c>
      <c r="AC860">
        <v>3.6990953238885595E-3</v>
      </c>
      <c r="AE860" s="2">
        <v>9.8958333333333329E-2</v>
      </c>
      <c r="AF860">
        <v>2.4985347763437096E-2</v>
      </c>
      <c r="AH860" s="2">
        <v>0.36640046296296297</v>
      </c>
      <c r="AI860">
        <v>0.32457064509412215</v>
      </c>
      <c r="AK860" s="2">
        <v>0.38799768518518518</v>
      </c>
      <c r="AL860">
        <v>0.29247071491095694</v>
      </c>
      <c r="AN860" s="2">
        <v>0.34688657407407408</v>
      </c>
      <c r="AO860">
        <v>0.40316177309504175</v>
      </c>
      <c r="AQ860" s="2">
        <v>0.22510416666666666</v>
      </c>
      <c r="AR860">
        <v>0.23173981687292</v>
      </c>
    </row>
    <row r="861" spans="1:44">
      <c r="A861" s="2">
        <v>0.32214120370370369</v>
      </c>
      <c r="B861">
        <v>2.8329945816813742E-3</v>
      </c>
      <c r="D861" s="2">
        <v>0.34121527777777777</v>
      </c>
      <c r="E861">
        <v>0.45634879031469344</v>
      </c>
      <c r="G861" s="2">
        <v>0.30186342592592591</v>
      </c>
      <c r="H861">
        <v>0.12092117830796922</v>
      </c>
      <c r="J861" s="2">
        <v>0.30105324074074075</v>
      </c>
      <c r="K861">
        <v>0.17188075864384258</v>
      </c>
      <c r="M861" s="2">
        <v>0.37717592592592591</v>
      </c>
      <c r="N861">
        <v>0.11967654316396097</v>
      </c>
      <c r="P861" s="2">
        <v>0.33896990740740746</v>
      </c>
      <c r="Q861">
        <v>0.27344930596017786</v>
      </c>
      <c r="S861" s="2">
        <v>9.9074074074074078E-2</v>
      </c>
      <c r="T861">
        <v>4.204435175503054E-4</v>
      </c>
      <c r="V861" s="2">
        <v>0.32245370370370369</v>
      </c>
      <c r="W861">
        <v>5.7178094983484765E-2</v>
      </c>
      <c r="Y861" s="2">
        <v>0.3326736111111111</v>
      </c>
      <c r="Z861">
        <v>0.53013400504117436</v>
      </c>
      <c r="AB861" s="2">
        <v>0.24665509259259258</v>
      </c>
      <c r="AC861">
        <v>3.6990953238885595E-3</v>
      </c>
      <c r="AE861" s="2">
        <v>9.9074074074074078E-2</v>
      </c>
      <c r="AF861">
        <v>2.4989347763435879E-2</v>
      </c>
      <c r="AH861" s="2">
        <v>0.36651620370370369</v>
      </c>
      <c r="AI861">
        <v>0.32630573731069806</v>
      </c>
      <c r="AK861" s="2">
        <v>0.38811342592592596</v>
      </c>
      <c r="AL861">
        <v>0.2937975355469174</v>
      </c>
      <c r="AN861" s="2">
        <v>0.34700231481481486</v>
      </c>
      <c r="AO861">
        <v>0.4031816225282765</v>
      </c>
      <c r="AQ861" s="2">
        <v>0.22521990740740741</v>
      </c>
      <c r="AR861">
        <v>0.2329230907211973</v>
      </c>
    </row>
    <row r="862" spans="1:44">
      <c r="A862" s="2">
        <v>0.32225694444444447</v>
      </c>
      <c r="B862">
        <v>2.8329945816813742E-3</v>
      </c>
      <c r="D862" s="2">
        <v>0.34134259259259259</v>
      </c>
      <c r="E862">
        <v>0.45686084988154296</v>
      </c>
      <c r="G862" s="2">
        <v>0.30197916666666663</v>
      </c>
      <c r="H862">
        <v>0.12262339362924801</v>
      </c>
      <c r="J862" s="2">
        <v>0.30116898148148147</v>
      </c>
      <c r="K862">
        <v>0.17261596065689827</v>
      </c>
      <c r="M862" s="2">
        <v>0.37729166666666664</v>
      </c>
      <c r="N862">
        <v>0.12071550610843913</v>
      </c>
      <c r="P862" s="2">
        <v>0.33908564814814812</v>
      </c>
      <c r="Q862">
        <v>0.27344930596017786</v>
      </c>
      <c r="S862" s="2">
        <v>9.9189814814814814E-2</v>
      </c>
      <c r="T862">
        <v>4.204435175503054E-4</v>
      </c>
      <c r="V862" s="2">
        <v>0.32254629629629633</v>
      </c>
      <c r="W862">
        <v>5.8844985801751695E-2</v>
      </c>
      <c r="Y862" s="2">
        <v>0.33278935185185182</v>
      </c>
      <c r="Z862">
        <v>0.53036014658976449</v>
      </c>
      <c r="AB862" s="2">
        <v>0.24677083333333336</v>
      </c>
      <c r="AC862">
        <v>3.6990953238885595E-3</v>
      </c>
      <c r="AE862" s="2">
        <v>9.9189814814814814E-2</v>
      </c>
      <c r="AF862">
        <v>2.4996418831244212E-2</v>
      </c>
      <c r="AH862" s="2">
        <v>0.36663194444444441</v>
      </c>
      <c r="AI862">
        <v>0.32808709886860388</v>
      </c>
      <c r="AK862" s="2">
        <v>0.38822916666666668</v>
      </c>
      <c r="AL862">
        <v>0.29538601437900164</v>
      </c>
      <c r="AN862" s="2">
        <v>0.34712962962962962</v>
      </c>
      <c r="AO862">
        <v>0.40337316364656628</v>
      </c>
      <c r="AQ862" s="2">
        <v>0.22533564814814813</v>
      </c>
      <c r="AR862">
        <v>0.23390619854844347</v>
      </c>
    </row>
    <row r="863" spans="1:44">
      <c r="A863" s="2">
        <v>0.32237268518518519</v>
      </c>
      <c r="B863">
        <v>2.8329945816813742E-3</v>
      </c>
      <c r="D863" s="2">
        <v>0.34145833333333336</v>
      </c>
      <c r="E863">
        <v>0.45709103458998201</v>
      </c>
      <c r="G863" s="2">
        <v>0.3021064814814815</v>
      </c>
      <c r="H863">
        <v>0.12432821972008236</v>
      </c>
      <c r="J863" s="2">
        <v>0.30128472222222219</v>
      </c>
      <c r="K863">
        <v>0.17344334327696717</v>
      </c>
      <c r="M863" s="2">
        <v>0.37740740740740741</v>
      </c>
      <c r="N863">
        <v>0.12140190613757455</v>
      </c>
      <c r="P863" s="2">
        <v>0.3392013888888889</v>
      </c>
      <c r="Q863">
        <v>0.27350434231180049</v>
      </c>
      <c r="S863" s="2">
        <v>9.930555555555555E-2</v>
      </c>
      <c r="T863">
        <v>4.204435175503054E-4</v>
      </c>
      <c r="V863" s="2">
        <v>0.32256944444444446</v>
      </c>
      <c r="W863">
        <v>5.9034155038151598E-2</v>
      </c>
      <c r="Y863" s="2">
        <v>0.3329050925925926</v>
      </c>
      <c r="Z863">
        <v>0.53037567076446546</v>
      </c>
      <c r="AB863" s="2">
        <v>0.24688657407407408</v>
      </c>
      <c r="AC863">
        <v>3.6990953238885595E-3</v>
      </c>
      <c r="AE863" s="2">
        <v>9.930555555555555E-2</v>
      </c>
      <c r="AF863">
        <v>2.5004481088986476E-2</v>
      </c>
      <c r="AH863" s="2">
        <v>0.36674768518518519</v>
      </c>
      <c r="AI863">
        <v>0.33004600494088182</v>
      </c>
      <c r="AK863" s="2">
        <v>0.3883449074074074</v>
      </c>
      <c r="AL863">
        <v>0.29718498352827094</v>
      </c>
      <c r="AN863" s="2">
        <v>0.3472453703703704</v>
      </c>
      <c r="AO863">
        <v>0.40338971659191503</v>
      </c>
      <c r="AQ863" s="2">
        <v>0.22545138888888891</v>
      </c>
      <c r="AR863">
        <v>0.23491812739969983</v>
      </c>
    </row>
    <row r="864" spans="1:44">
      <c r="A864" s="2">
        <v>0.32248842592592591</v>
      </c>
      <c r="B864">
        <v>2.8329945816813742E-3</v>
      </c>
      <c r="D864" s="2">
        <v>0.34157407407407409</v>
      </c>
      <c r="E864">
        <v>0.45755504428815491</v>
      </c>
      <c r="G864" s="2">
        <v>0.30222222222222223</v>
      </c>
      <c r="H864">
        <v>0.12606146205744106</v>
      </c>
      <c r="J864" s="2">
        <v>0.30140046296296297</v>
      </c>
      <c r="K864">
        <v>0.17433492669987583</v>
      </c>
      <c r="M864" s="2">
        <v>0.37752314814814819</v>
      </c>
      <c r="N864">
        <v>0.12176772713205268</v>
      </c>
      <c r="P864" s="2">
        <v>0.33931712962962962</v>
      </c>
      <c r="Q864">
        <v>0.27399151887116607</v>
      </c>
      <c r="S864" s="2">
        <v>9.9421296296296299E-2</v>
      </c>
      <c r="T864">
        <v>4.204435175503054E-4</v>
      </c>
      <c r="V864" s="2">
        <v>0.32269675925925928</v>
      </c>
      <c r="W864">
        <v>6.1173266302200678E-2</v>
      </c>
      <c r="Y864" s="2">
        <v>0.33302083333333332</v>
      </c>
      <c r="Z864">
        <v>0.53046580954635081</v>
      </c>
      <c r="AB864" s="2">
        <v>0.24700231481481483</v>
      </c>
      <c r="AC864">
        <v>3.6990953238885595E-3</v>
      </c>
      <c r="AE864" s="2">
        <v>9.9421296296296299E-2</v>
      </c>
      <c r="AF864">
        <v>2.5013425360891371E-2</v>
      </c>
      <c r="AH864" s="2">
        <v>0.36686342592592597</v>
      </c>
      <c r="AI864">
        <v>0.33216458960994644</v>
      </c>
      <c r="AK864" s="2">
        <v>0.38840277777777782</v>
      </c>
      <c r="AL864">
        <v>0.29812186559128145</v>
      </c>
      <c r="AN864" s="2">
        <v>0.34736111111111106</v>
      </c>
      <c r="AO864">
        <v>0.4033979628031743</v>
      </c>
      <c r="AQ864" s="2">
        <v>0.22556712962962963</v>
      </c>
      <c r="AR864">
        <v>0.23563815517693901</v>
      </c>
    </row>
    <row r="865" spans="1:44">
      <c r="A865" s="2">
        <v>0.32260416666666664</v>
      </c>
      <c r="B865">
        <v>2.8329945816813742E-3</v>
      </c>
      <c r="D865" s="2">
        <v>0.34168981481481481</v>
      </c>
      <c r="E865">
        <v>0.45796413229824628</v>
      </c>
      <c r="G865" s="2">
        <v>0.30233796296296295</v>
      </c>
      <c r="H865">
        <v>0.12777343986102929</v>
      </c>
      <c r="J865" s="2">
        <v>0.30151620370370369</v>
      </c>
      <c r="K865">
        <v>0.17535319974773672</v>
      </c>
      <c r="M865" s="2">
        <v>0.37763888888888886</v>
      </c>
      <c r="N865">
        <v>0.12215520229254262</v>
      </c>
      <c r="P865" s="2">
        <v>0.3394328703703704</v>
      </c>
      <c r="Q865">
        <v>0.27476876529283889</v>
      </c>
      <c r="S865" s="2">
        <v>9.9537037037037035E-2</v>
      </c>
      <c r="T865">
        <v>4.2144351755133336E-4</v>
      </c>
      <c r="V865" s="2">
        <v>0.3228125</v>
      </c>
      <c r="W865">
        <v>6.3210382401007306E-2</v>
      </c>
      <c r="Y865" s="2">
        <v>0.3331365740740741</v>
      </c>
      <c r="Z865">
        <v>0.53104121375210322</v>
      </c>
      <c r="AB865" s="2">
        <v>0.24711805555555555</v>
      </c>
      <c r="AC865">
        <v>3.6990953238885595E-3</v>
      </c>
      <c r="AE865" s="2">
        <v>9.9537037037037035E-2</v>
      </c>
      <c r="AF865">
        <v>2.5062466160235001E-2</v>
      </c>
      <c r="AH865" s="2">
        <v>0.36697916666666663</v>
      </c>
      <c r="AI865">
        <v>0.33427527788631289</v>
      </c>
      <c r="AK865" s="2">
        <v>0.38846064814814812</v>
      </c>
      <c r="AL865">
        <v>0.29907905783947564</v>
      </c>
      <c r="AN865" s="2">
        <v>0.34747685185185184</v>
      </c>
      <c r="AO865">
        <v>0.40340602506093065</v>
      </c>
      <c r="AQ865" s="2">
        <v>0.22568287037037038</v>
      </c>
      <c r="AR865">
        <v>0.23616277408624423</v>
      </c>
    </row>
    <row r="866" spans="1:44">
      <c r="A866" s="2">
        <v>0.32271990740740741</v>
      </c>
      <c r="B866">
        <v>2.8329945816813742E-3</v>
      </c>
      <c r="D866" s="2">
        <v>0.34180555555555553</v>
      </c>
      <c r="E866">
        <v>0.45829621813052235</v>
      </c>
      <c r="G866" s="2">
        <v>0.30245370370370367</v>
      </c>
      <c r="H866">
        <v>0.12948654989836253</v>
      </c>
      <c r="J866" s="2">
        <v>0.30162037037037037</v>
      </c>
      <c r="K866">
        <v>0.17655230483070711</v>
      </c>
      <c r="M866" s="2">
        <v>0.37775462962962963</v>
      </c>
      <c r="N866">
        <v>0.12215520229254262</v>
      </c>
      <c r="P866" s="2">
        <v>0.33953703703703703</v>
      </c>
      <c r="Q866">
        <v>0.27575531584906926</v>
      </c>
      <c r="S866" s="2">
        <v>9.9652777777777771E-2</v>
      </c>
      <c r="T866">
        <v>4.2144351755133336E-4</v>
      </c>
      <c r="V866" s="2">
        <v>0.32291666666666669</v>
      </c>
      <c r="W866">
        <v>6.5284503178583433E-2</v>
      </c>
      <c r="Y866" s="2">
        <v>0.33325231481481482</v>
      </c>
      <c r="Z866">
        <v>0.53192992349099644</v>
      </c>
      <c r="AB866" s="2">
        <v>0.24719907407407407</v>
      </c>
      <c r="AC866">
        <v>3.7020953238880907E-3</v>
      </c>
      <c r="AE866" s="2">
        <v>9.9652777777777771E-2</v>
      </c>
      <c r="AF866">
        <v>2.5074507754810092E-2</v>
      </c>
      <c r="AH866" s="2">
        <v>0.36709490740740741</v>
      </c>
      <c r="AI866">
        <v>0.33625626072319276</v>
      </c>
      <c r="AK866" s="2">
        <v>0.3885763888888889</v>
      </c>
      <c r="AL866">
        <v>0.30098644689260462</v>
      </c>
      <c r="AN866" s="2">
        <v>0.34759259259259262</v>
      </c>
      <c r="AO866">
        <v>0.40341408731867623</v>
      </c>
      <c r="AQ866" s="2">
        <v>0.2257986111111111</v>
      </c>
      <c r="AR866">
        <v>0.23704424615045872</v>
      </c>
    </row>
    <row r="867" spans="1:44">
      <c r="A867" s="2">
        <v>0.32283564814814814</v>
      </c>
      <c r="B867">
        <v>2.8329945816813742E-3</v>
      </c>
      <c r="D867" s="2">
        <v>0.34192129629629631</v>
      </c>
      <c r="E867">
        <v>0.4588495435320763</v>
      </c>
      <c r="G867" s="2">
        <v>0.30256944444444445</v>
      </c>
      <c r="H867">
        <v>0.13120977130027073</v>
      </c>
      <c r="J867" s="2">
        <v>0.30173611111111109</v>
      </c>
      <c r="K867">
        <v>0.17799178042966138</v>
      </c>
      <c r="M867" s="2">
        <v>0.37785879629629626</v>
      </c>
      <c r="N867">
        <v>0.12220880266567594</v>
      </c>
      <c r="P867" s="2">
        <v>0.3396527777777778</v>
      </c>
      <c r="Q867">
        <v>0.27669101344979713</v>
      </c>
      <c r="S867" s="2">
        <v>9.976851851851852E-2</v>
      </c>
      <c r="T867">
        <v>4.2144351755133336E-4</v>
      </c>
      <c r="V867" s="2">
        <v>0.32303240740740741</v>
      </c>
      <c r="W867">
        <v>6.721233771505597E-2</v>
      </c>
      <c r="Y867" s="2">
        <v>0.33336805555555554</v>
      </c>
      <c r="Z867">
        <v>0.53308422154609358</v>
      </c>
      <c r="AB867" s="2">
        <v>0.24731481481481479</v>
      </c>
      <c r="AC867">
        <v>3.7255047237118913E-3</v>
      </c>
      <c r="AE867" s="2">
        <v>9.976851851851852E-2</v>
      </c>
      <c r="AF867">
        <v>2.5093108830051003E-2</v>
      </c>
      <c r="AH867" s="2">
        <v>0.36721064814814813</v>
      </c>
      <c r="AI867">
        <v>0.33820564113757756</v>
      </c>
      <c r="AK867" s="2">
        <v>0.38869212962962968</v>
      </c>
      <c r="AL867">
        <v>0.302909579753327</v>
      </c>
      <c r="AN867" s="2">
        <v>0.34770833333333334</v>
      </c>
      <c r="AO867">
        <v>0.40343393675192057</v>
      </c>
      <c r="AQ867" s="2">
        <v>0.22591435185185185</v>
      </c>
      <c r="AR867">
        <v>0.23805717704642468</v>
      </c>
    </row>
    <row r="868" spans="1:44">
      <c r="A868" s="2">
        <v>0.32295138888888891</v>
      </c>
      <c r="B868">
        <v>2.8329945816813742E-3</v>
      </c>
      <c r="D868" s="2">
        <v>0.34203703703703708</v>
      </c>
      <c r="E868">
        <v>0.4590085718314339</v>
      </c>
      <c r="G868" s="2">
        <v>0.30268518518518517</v>
      </c>
      <c r="H868">
        <v>0.13292147688242961</v>
      </c>
      <c r="J868" s="2">
        <v>0.30185185185185187</v>
      </c>
      <c r="K868">
        <v>0.17956728828429519</v>
      </c>
      <c r="M868" s="2">
        <v>0.37797453703703704</v>
      </c>
      <c r="N868">
        <v>0.12266260658809092</v>
      </c>
      <c r="P868" s="2">
        <v>0.33976851851851847</v>
      </c>
      <c r="Q868">
        <v>0.27750499686485963</v>
      </c>
      <c r="S868" s="2">
        <v>9.9884259259259256E-2</v>
      </c>
      <c r="T868">
        <v>4.2144351755133336E-4</v>
      </c>
      <c r="V868" s="2">
        <v>0.32314814814814813</v>
      </c>
      <c r="W868">
        <v>6.9066140563259007E-2</v>
      </c>
      <c r="Y868" s="2">
        <v>0.33348379629629626</v>
      </c>
      <c r="Z868">
        <v>0.53411457730989842</v>
      </c>
      <c r="AB868" s="2">
        <v>0.24743055555555557</v>
      </c>
      <c r="AC868">
        <v>3.7757938875514151E-3</v>
      </c>
      <c r="AE868" s="2">
        <v>9.9884259259259256E-2</v>
      </c>
      <c r="AF868">
        <v>2.5144771195466268E-2</v>
      </c>
      <c r="AH868" s="2">
        <v>0.36732638888888891</v>
      </c>
      <c r="AI868">
        <v>0.33992382913661073</v>
      </c>
      <c r="AK868" s="2">
        <v>0.38880787037037035</v>
      </c>
      <c r="AL868">
        <v>0.30482428599711997</v>
      </c>
      <c r="AN868" s="2">
        <v>0.34782407407407406</v>
      </c>
      <c r="AO868">
        <v>0.40344100781974296</v>
      </c>
      <c r="AQ868" s="2">
        <v>0.22603009259259257</v>
      </c>
      <c r="AR868">
        <v>0.23904179676997228</v>
      </c>
    </row>
    <row r="869" spans="1:44">
      <c r="A869" s="2">
        <v>0.32307870370370367</v>
      </c>
      <c r="B869">
        <v>2.8329945816813742E-3</v>
      </c>
      <c r="D869" s="2">
        <v>0.34215277777777775</v>
      </c>
      <c r="E869">
        <v>0.45913181143546422</v>
      </c>
      <c r="G869" s="2">
        <v>0.30280092592592595</v>
      </c>
      <c r="H869">
        <v>0.13461002922097201</v>
      </c>
      <c r="J869" s="2">
        <v>0.30196759259259259</v>
      </c>
      <c r="K869">
        <v>0.18118729137071332</v>
      </c>
      <c r="M869" s="2">
        <v>0.37809027777777776</v>
      </c>
      <c r="N869">
        <v>0.12306996392508023</v>
      </c>
      <c r="P869" s="2">
        <v>0.33988425925925925</v>
      </c>
      <c r="Q869">
        <v>0.27817866295425103</v>
      </c>
      <c r="S869" s="2">
        <v>9.9988425925925925E-2</v>
      </c>
      <c r="T869">
        <v>4.2851458535966532E-4</v>
      </c>
      <c r="V869" s="2">
        <v>0.32326388888888885</v>
      </c>
      <c r="W869">
        <v>7.0835825846010961E-2</v>
      </c>
      <c r="Y869" s="2">
        <v>0.33358796296296295</v>
      </c>
      <c r="Z869">
        <v>0.53468666209382343</v>
      </c>
      <c r="AB869" s="2">
        <v>0.24754629629629629</v>
      </c>
      <c r="AC869">
        <v>3.7840400987969097E-3</v>
      </c>
      <c r="AE869" s="2">
        <v>9.9999999999999992E-2</v>
      </c>
      <c r="AF869">
        <v>2.5165984398896037E-2</v>
      </c>
      <c r="AH869" s="2">
        <v>0.36744212962962958</v>
      </c>
      <c r="AI869">
        <v>0.34176299688317247</v>
      </c>
      <c r="AK869" s="2">
        <v>0.38892361111111112</v>
      </c>
      <c r="AL869">
        <v>0.30666838577749511</v>
      </c>
      <c r="AN869" s="2">
        <v>0.34793981481481479</v>
      </c>
      <c r="AO869">
        <v>0.4034470078197438</v>
      </c>
      <c r="AQ869" s="2">
        <v>0.22614583333333335</v>
      </c>
      <c r="AR869">
        <v>0.24007461137095432</v>
      </c>
    </row>
    <row r="870" spans="1:44">
      <c r="A870" s="2">
        <v>0.32319444444444445</v>
      </c>
      <c r="B870">
        <v>2.8329945816813742E-3</v>
      </c>
      <c r="D870" s="2">
        <v>0.34226851851851853</v>
      </c>
      <c r="E870">
        <v>0.45927032497270737</v>
      </c>
      <c r="G870" s="2">
        <v>0.30291666666666667</v>
      </c>
      <c r="H870">
        <v>0.13631232884207856</v>
      </c>
      <c r="J870" s="2">
        <v>0.30197916666666663</v>
      </c>
      <c r="K870">
        <v>0.18135489208670166</v>
      </c>
      <c r="M870" s="2">
        <v>0.37820601851851854</v>
      </c>
      <c r="N870">
        <v>0.12313086548499175</v>
      </c>
      <c r="P870" s="2">
        <v>0.34</v>
      </c>
      <c r="Q870">
        <v>0.27830514220156688</v>
      </c>
      <c r="S870" s="2">
        <v>0.10010416666666666</v>
      </c>
      <c r="T870">
        <v>4.2851458535966532E-4</v>
      </c>
      <c r="V870" s="2">
        <v>0.32337962962962963</v>
      </c>
      <c r="W870">
        <v>7.2522633778169837E-2</v>
      </c>
      <c r="Y870" s="2">
        <v>0.33370370370370367</v>
      </c>
      <c r="Z870">
        <v>0.53542833722486205</v>
      </c>
      <c r="AB870" s="2">
        <v>0.24765046296296298</v>
      </c>
      <c r="AC870">
        <v>3.7911111666052415E-3</v>
      </c>
      <c r="AE870" s="2">
        <v>0.10011574074074074</v>
      </c>
      <c r="AF870">
        <v>2.5184984398896028E-2</v>
      </c>
      <c r="AH870" s="2">
        <v>0.36755787037037035</v>
      </c>
      <c r="AI870">
        <v>0.34373804169278949</v>
      </c>
      <c r="AK870" s="2">
        <v>0.38903935185185184</v>
      </c>
      <c r="AL870">
        <v>0.30850472262023454</v>
      </c>
      <c r="AN870" s="2">
        <v>0.34805555555555556</v>
      </c>
      <c r="AO870">
        <v>0.40346300781974426</v>
      </c>
      <c r="AQ870" s="2">
        <v>0.22624999999999998</v>
      </c>
      <c r="AR870">
        <v>0.24109088790812211</v>
      </c>
    </row>
    <row r="871" spans="1:44">
      <c r="A871" s="2">
        <v>0.32331018518518517</v>
      </c>
      <c r="B871">
        <v>2.8329945816813742E-3</v>
      </c>
      <c r="D871" s="2">
        <v>0.34238425925925925</v>
      </c>
      <c r="E871">
        <v>0.45949019084090909</v>
      </c>
      <c r="G871" s="2">
        <v>0.30302083333333335</v>
      </c>
      <c r="H871">
        <v>0.13800113937022662</v>
      </c>
      <c r="J871" s="2">
        <v>0.30208333333333331</v>
      </c>
      <c r="K871">
        <v>0.18286307145268579</v>
      </c>
      <c r="M871" s="2">
        <v>0.3783217592592592</v>
      </c>
      <c r="N871">
        <v>0.12313086548499175</v>
      </c>
      <c r="P871" s="2">
        <v>0.34011574074074075</v>
      </c>
      <c r="Q871">
        <v>0.27830514220156688</v>
      </c>
      <c r="S871" s="2">
        <v>0.1002199074074074</v>
      </c>
      <c r="T871">
        <v>4.2851458535966532E-4</v>
      </c>
      <c r="V871" s="2">
        <v>0.32349537037037041</v>
      </c>
      <c r="W871">
        <v>7.4268271770425498E-2</v>
      </c>
      <c r="Y871" s="2">
        <v>0.33381944444444445</v>
      </c>
      <c r="Z871">
        <v>0.53621315440102213</v>
      </c>
      <c r="AB871" s="2">
        <v>0.2477662037037037</v>
      </c>
      <c r="AC871">
        <v>3.7971111666043039E-3</v>
      </c>
      <c r="AE871" s="2">
        <v>0.1002199074074074</v>
      </c>
      <c r="AF871">
        <v>2.5195614544705987E-2</v>
      </c>
      <c r="AH871" s="2">
        <v>0.36767361111111113</v>
      </c>
      <c r="AI871">
        <v>0.34549231219644327</v>
      </c>
      <c r="AK871" s="2">
        <v>0.38915509259259262</v>
      </c>
      <c r="AL871">
        <v>0.31033289438459927</v>
      </c>
      <c r="AN871" s="2">
        <v>0.34817129629629634</v>
      </c>
      <c r="AO871">
        <v>0.40347290731468854</v>
      </c>
      <c r="AQ871" s="2">
        <v>0.22636574074074076</v>
      </c>
      <c r="AR871">
        <v>0.24212220793604894</v>
      </c>
    </row>
    <row r="872" spans="1:44">
      <c r="A872" s="2">
        <v>0.32342592592592595</v>
      </c>
      <c r="B872">
        <v>2.8329945816813742E-3</v>
      </c>
      <c r="D872" s="2">
        <v>0.34240740740740744</v>
      </c>
      <c r="E872">
        <v>0.45949019084090909</v>
      </c>
      <c r="G872" s="2">
        <v>0.30313657407407407</v>
      </c>
      <c r="H872">
        <v>0.13971437636492415</v>
      </c>
      <c r="J872" s="2">
        <v>0.30219907407407409</v>
      </c>
      <c r="K872">
        <v>0.18459333183772211</v>
      </c>
      <c r="M872" s="2">
        <v>0.37843749999999998</v>
      </c>
      <c r="N872">
        <v>0.1232314686658578</v>
      </c>
      <c r="P872" s="2">
        <v>0.34023148148148147</v>
      </c>
      <c r="Q872">
        <v>0.27830514220156688</v>
      </c>
      <c r="S872" s="2">
        <v>0.10033564814814815</v>
      </c>
      <c r="T872">
        <v>4.2851458535966532E-4</v>
      </c>
      <c r="V872" s="2">
        <v>0.32361111111111113</v>
      </c>
      <c r="W872">
        <v>7.6142458527391932E-2</v>
      </c>
      <c r="Y872" s="2">
        <v>0.33393518518518522</v>
      </c>
      <c r="Z872">
        <v>0.53628375893345348</v>
      </c>
      <c r="AB872" s="2">
        <v>0.24788194444444445</v>
      </c>
      <c r="AC872">
        <v>3.7981111666053318E-3</v>
      </c>
      <c r="AE872" s="2">
        <v>0.10034722222222221</v>
      </c>
      <c r="AF872">
        <v>2.5270907306643504E-2</v>
      </c>
      <c r="AH872" s="2">
        <v>0.36778935185185185</v>
      </c>
      <c r="AI872">
        <v>0.34755100692855168</v>
      </c>
      <c r="AK872" s="2">
        <v>0.38927083333333329</v>
      </c>
      <c r="AL872">
        <v>0.31204805880820141</v>
      </c>
      <c r="AN872" s="2">
        <v>0.34828703703703701</v>
      </c>
      <c r="AO872">
        <v>0.4035033868159954</v>
      </c>
      <c r="AQ872" s="2">
        <v>0.22648148148148148</v>
      </c>
      <c r="AR872">
        <v>0.24306245577571439</v>
      </c>
    </row>
    <row r="873" spans="1:44">
      <c r="A873" s="2">
        <v>0.32354166666666667</v>
      </c>
      <c r="B873">
        <v>2.8329945816813742E-3</v>
      </c>
      <c r="D873" s="2">
        <v>0.34248842592592593</v>
      </c>
      <c r="E873">
        <v>0.45949019084090909</v>
      </c>
      <c r="G873" s="2">
        <v>0.30325231481481479</v>
      </c>
      <c r="H873">
        <v>0.14141641191096777</v>
      </c>
      <c r="J873" s="2">
        <v>0.30231481481481481</v>
      </c>
      <c r="K873">
        <v>0.18619383175961915</v>
      </c>
      <c r="M873" s="2">
        <v>0.37855324074074076</v>
      </c>
      <c r="N873">
        <v>0.12346894076948205</v>
      </c>
      <c r="P873" s="2">
        <v>0.34034722222222219</v>
      </c>
      <c r="Q873">
        <v>0.27837995530202264</v>
      </c>
      <c r="S873" s="2">
        <v>0.10045138888888888</v>
      </c>
      <c r="T873">
        <v>4.2851458535966532E-4</v>
      </c>
      <c r="V873" s="2">
        <v>0.32372685185185185</v>
      </c>
      <c r="W873">
        <v>7.8094066326107131E-2</v>
      </c>
      <c r="Y873" s="2">
        <v>0.33405092592592589</v>
      </c>
      <c r="Z873">
        <v>0.53631864446054489</v>
      </c>
      <c r="AB873" s="2">
        <v>0.2479976851851852</v>
      </c>
      <c r="AC873">
        <v>3.7981111666053318E-3</v>
      </c>
      <c r="AE873" s="2">
        <v>0.10046296296296296</v>
      </c>
      <c r="AF873">
        <v>2.5314907306644326E-2</v>
      </c>
      <c r="AH873" s="2">
        <v>0.36790509259259258</v>
      </c>
      <c r="AI873">
        <v>0.34963704743630902</v>
      </c>
      <c r="AK873" s="2">
        <v>0.38938657407407407</v>
      </c>
      <c r="AL873">
        <v>0.31362619505073497</v>
      </c>
      <c r="AN873" s="2">
        <v>0.34840277777777778</v>
      </c>
      <c r="AO873">
        <v>0.40352225477826215</v>
      </c>
      <c r="AQ873" s="2">
        <v>0.22659722222222223</v>
      </c>
      <c r="AR873">
        <v>0.24373411417103175</v>
      </c>
    </row>
    <row r="874" spans="1:44">
      <c r="A874" s="2">
        <v>0.32365740740740739</v>
      </c>
      <c r="B874">
        <v>2.8329945816813742E-3</v>
      </c>
      <c r="D874" s="2">
        <v>0.34260416666666665</v>
      </c>
      <c r="E874">
        <v>0.45949019084090909</v>
      </c>
      <c r="G874" s="2">
        <v>0.30336805555555557</v>
      </c>
      <c r="H874">
        <v>0.14310762745016306</v>
      </c>
      <c r="J874" s="2">
        <v>0.30244212962962963</v>
      </c>
      <c r="K874">
        <v>0.18822706489922875</v>
      </c>
      <c r="M874" s="2">
        <v>0.37866898148148148</v>
      </c>
      <c r="N874">
        <v>0.12390608834182137</v>
      </c>
      <c r="P874" s="2">
        <v>0.34046296296296297</v>
      </c>
      <c r="Q874">
        <v>0.27849401668899987</v>
      </c>
      <c r="S874" s="2">
        <v>0.10056712962962962</v>
      </c>
      <c r="T874">
        <v>4.2851458535966532E-4</v>
      </c>
      <c r="V874" s="2">
        <v>0.32384259259259257</v>
      </c>
      <c r="W874">
        <v>8.0061266366773937E-2</v>
      </c>
      <c r="Y874" s="2">
        <v>0.33416666666666667</v>
      </c>
      <c r="Z874">
        <v>0.53634372433295163</v>
      </c>
      <c r="AB874" s="2">
        <v>0.24811342592592592</v>
      </c>
      <c r="AC874">
        <v>3.7981111666053318E-3</v>
      </c>
      <c r="AE874" s="2">
        <v>0.1005787037037037</v>
      </c>
      <c r="AF874">
        <v>2.5348922009354166E-2</v>
      </c>
      <c r="AH874" s="2">
        <v>0.3680208333333333</v>
      </c>
      <c r="AI874">
        <v>0.35161169930436165</v>
      </c>
      <c r="AK874" s="2">
        <v>0.38951388888888888</v>
      </c>
      <c r="AL874">
        <v>0.31520086580997303</v>
      </c>
      <c r="AN874" s="2">
        <v>0.34851851851851851</v>
      </c>
      <c r="AO874">
        <v>0.40352425477826065</v>
      </c>
      <c r="AQ874" s="2">
        <v>0.22671296296296295</v>
      </c>
      <c r="AR874">
        <v>0.24416274104840871</v>
      </c>
    </row>
    <row r="875" spans="1:44">
      <c r="A875" s="2">
        <v>0.32377314814814812</v>
      </c>
      <c r="B875">
        <v>2.8329945816813742E-3</v>
      </c>
      <c r="D875" s="2">
        <v>0.34271990740740743</v>
      </c>
      <c r="E875">
        <v>0.45949019084090909</v>
      </c>
      <c r="G875" s="2">
        <v>0.30348379629629629</v>
      </c>
      <c r="H875">
        <v>0.14482900015820999</v>
      </c>
      <c r="J875" s="2">
        <v>0.30255787037037035</v>
      </c>
      <c r="K875">
        <v>0.19015457728570112</v>
      </c>
      <c r="M875" s="2">
        <v>0.37878472222222226</v>
      </c>
      <c r="N875">
        <v>0.12432356888028812</v>
      </c>
      <c r="P875" s="2">
        <v>0.34057870370370374</v>
      </c>
      <c r="Q875">
        <v>0.2786110508720458</v>
      </c>
      <c r="S875" s="2">
        <v>0.10068287037037038</v>
      </c>
      <c r="T875">
        <v>4.2851458535966532E-4</v>
      </c>
      <c r="V875" s="2">
        <v>0.32395833333333335</v>
      </c>
      <c r="W875">
        <v>8.2015702602623392E-2</v>
      </c>
      <c r="Y875" s="2">
        <v>0.33428240740740739</v>
      </c>
      <c r="Z875">
        <v>0.53637118339338674</v>
      </c>
      <c r="AB875" s="2">
        <v>0.24822916666666664</v>
      </c>
      <c r="AC875">
        <v>3.7981111666053318E-3</v>
      </c>
      <c r="AE875" s="2">
        <v>0.10069444444444443</v>
      </c>
      <c r="AF875">
        <v>2.5357922009354536E-2</v>
      </c>
      <c r="AH875" s="2">
        <v>0.36812500000000004</v>
      </c>
      <c r="AI875">
        <v>0.35332006489754969</v>
      </c>
      <c r="AK875" s="2">
        <v>0.3896296296296296</v>
      </c>
      <c r="AL875">
        <v>0.31684334990426744</v>
      </c>
      <c r="AN875" s="2">
        <v>0.34863425925925928</v>
      </c>
      <c r="AO875">
        <v>0.40352825477825943</v>
      </c>
      <c r="AQ875" s="2">
        <v>0.2268287037037037</v>
      </c>
      <c r="AR875">
        <v>0.24473486428687566</v>
      </c>
    </row>
    <row r="876" spans="1:44">
      <c r="A876" s="2">
        <v>0.3238773148148148</v>
      </c>
      <c r="B876">
        <v>2.8329945816813742E-3</v>
      </c>
      <c r="D876" s="2">
        <v>0.3428356481481481</v>
      </c>
      <c r="E876">
        <v>0.45949019084090909</v>
      </c>
      <c r="G876" s="2">
        <v>0.30359953703703707</v>
      </c>
      <c r="H876">
        <v>0.14652538130641812</v>
      </c>
      <c r="J876" s="2">
        <v>0.30267361111111107</v>
      </c>
      <c r="K876">
        <v>0.19197967920065834</v>
      </c>
      <c r="M876" s="2">
        <v>0.37890046296296293</v>
      </c>
      <c r="N876">
        <v>0.12465012821639701</v>
      </c>
      <c r="P876" s="2">
        <v>0.34069444444444441</v>
      </c>
      <c r="Q876">
        <v>0.27879041920815439</v>
      </c>
      <c r="S876" s="2">
        <v>0.1007986111111111</v>
      </c>
      <c r="T876">
        <v>4.2951458535891692E-4</v>
      </c>
      <c r="V876" s="2">
        <v>0.32407407407407407</v>
      </c>
      <c r="W876">
        <v>8.3828427898964053E-2</v>
      </c>
      <c r="Y876" s="2">
        <v>0.33439814814814817</v>
      </c>
      <c r="Z876">
        <v>0.53637924565113138</v>
      </c>
      <c r="AB876" s="2">
        <v>0.24834490740740742</v>
      </c>
      <c r="AC876">
        <v>3.7981111666053318E-3</v>
      </c>
      <c r="AE876" s="2">
        <v>0.10081018518518518</v>
      </c>
      <c r="AF876">
        <v>2.5407600978751329E-2</v>
      </c>
      <c r="AH876" s="2">
        <v>0.36814814814814811</v>
      </c>
      <c r="AI876">
        <v>0.35361910502863858</v>
      </c>
      <c r="AK876" s="2">
        <v>0.38974537037037038</v>
      </c>
      <c r="AL876">
        <v>0.31855767338599655</v>
      </c>
      <c r="AN876" s="2">
        <v>0.34874999999999995</v>
      </c>
      <c r="AO876">
        <v>0.40354214722224707</v>
      </c>
      <c r="AQ876" s="2">
        <v>0.22694444444444442</v>
      </c>
      <c r="AR876">
        <v>0.24519337600973562</v>
      </c>
    </row>
    <row r="877" spans="1:44">
      <c r="A877" s="2">
        <v>0.32399305555555552</v>
      </c>
      <c r="B877">
        <v>2.8329945816813742E-3</v>
      </c>
      <c r="D877" s="2">
        <v>0.34295138888888888</v>
      </c>
      <c r="E877">
        <v>0.45949019084090909</v>
      </c>
      <c r="G877" s="2">
        <v>0.30371527777777779</v>
      </c>
      <c r="H877">
        <v>0.14821393364496191</v>
      </c>
      <c r="J877" s="2">
        <v>0.30278935185185185</v>
      </c>
      <c r="K877">
        <v>0.19369087556578021</v>
      </c>
      <c r="M877" s="2">
        <v>0.3790162037037037</v>
      </c>
      <c r="N877">
        <v>0.12484716882134667</v>
      </c>
      <c r="P877" s="2">
        <v>0.34081018518518519</v>
      </c>
      <c r="Q877">
        <v>0.27886071145523794</v>
      </c>
      <c r="S877" s="2">
        <v>0.10091435185185187</v>
      </c>
      <c r="T877">
        <v>4.2951458535891692E-4</v>
      </c>
      <c r="V877" s="2">
        <v>0.32418981481481485</v>
      </c>
      <c r="W877">
        <v>8.555513864486812E-2</v>
      </c>
      <c r="Y877" s="2">
        <v>0.33451388888888894</v>
      </c>
      <c r="Z877">
        <v>0.53639055935963698</v>
      </c>
      <c r="AB877" s="2">
        <v>0.24846064814814817</v>
      </c>
      <c r="AC877">
        <v>3.7981111666053318E-3</v>
      </c>
      <c r="AE877" s="2">
        <v>0.10092592592592592</v>
      </c>
      <c r="AF877">
        <v>2.5438014791398164E-2</v>
      </c>
      <c r="AH877" s="2">
        <v>0.3682407407407407</v>
      </c>
      <c r="AI877">
        <v>0.35473582746505583</v>
      </c>
      <c r="AK877" s="2">
        <v>0.38986111111111116</v>
      </c>
      <c r="AL877">
        <v>0.32037522476078567</v>
      </c>
      <c r="AN877" s="2">
        <v>0.34885416666666669</v>
      </c>
      <c r="AO877">
        <v>0.40355830271665938</v>
      </c>
      <c r="AQ877" s="2">
        <v>0.2270601851851852</v>
      </c>
      <c r="AR877">
        <v>0.24616949280602529</v>
      </c>
    </row>
    <row r="878" spans="1:44">
      <c r="A878" s="2">
        <v>0.32412037037037039</v>
      </c>
      <c r="B878">
        <v>2.8329945816813742E-3</v>
      </c>
      <c r="D878" s="2">
        <v>0.34306712962962965</v>
      </c>
      <c r="E878">
        <v>0.45949019084090909</v>
      </c>
      <c r="G878" s="2">
        <v>0.30383101851851851</v>
      </c>
      <c r="H878">
        <v>0.14992093218039973</v>
      </c>
      <c r="J878" s="2">
        <v>0.30290509259259263</v>
      </c>
      <c r="K878">
        <v>0.19543018864857764</v>
      </c>
      <c r="M878" s="2">
        <v>0.37913194444444448</v>
      </c>
      <c r="N878">
        <v>0.12522659602121591</v>
      </c>
      <c r="P878" s="2">
        <v>0.34092592592592591</v>
      </c>
      <c r="Q878">
        <v>0.27886971145523831</v>
      </c>
      <c r="S878" s="2">
        <v>0.10103009259259259</v>
      </c>
      <c r="T878">
        <v>4.3051458535994487E-4</v>
      </c>
      <c r="V878" s="2">
        <v>0.32430555555555557</v>
      </c>
      <c r="W878">
        <v>8.7219086360390205E-2</v>
      </c>
      <c r="Y878" s="2">
        <v>0.33462962962962961</v>
      </c>
      <c r="Z878">
        <v>0.53639355935963651</v>
      </c>
      <c r="AB878" s="2">
        <v>0.24857638888888889</v>
      </c>
      <c r="AC878">
        <v>3.7981111666053318E-3</v>
      </c>
      <c r="AE878" s="2">
        <v>0.10104166666666665</v>
      </c>
      <c r="AF878">
        <v>2.5467169550866718E-2</v>
      </c>
      <c r="AH878" s="2">
        <v>0.36835648148148148</v>
      </c>
      <c r="AI878">
        <v>0.35598391920847811</v>
      </c>
      <c r="AK878" s="2">
        <v>0.38996527777777779</v>
      </c>
      <c r="AL878">
        <v>0.32227199728272349</v>
      </c>
      <c r="AN878" s="2">
        <v>0.34896990740740735</v>
      </c>
      <c r="AO878">
        <v>0.40356530271665592</v>
      </c>
      <c r="AQ878" s="2">
        <v>0.22717592592592592</v>
      </c>
      <c r="AR878">
        <v>0.2472464965200423</v>
      </c>
    </row>
    <row r="879" spans="1:44">
      <c r="A879" s="2">
        <v>0.32422453703703707</v>
      </c>
      <c r="B879">
        <v>2.8329945816813742E-3</v>
      </c>
      <c r="D879" s="2">
        <v>0.34318287037037037</v>
      </c>
      <c r="E879">
        <v>0.45949019084090909</v>
      </c>
      <c r="G879" s="2">
        <v>0.30394675925925924</v>
      </c>
      <c r="H879">
        <v>0.15160948451894213</v>
      </c>
      <c r="J879" s="2">
        <v>0.30292824074074071</v>
      </c>
      <c r="K879">
        <v>0.19589715331533913</v>
      </c>
      <c r="M879" s="2">
        <v>0.3792476851851852</v>
      </c>
      <c r="N879">
        <v>0.12585412769372525</v>
      </c>
      <c r="P879" s="2">
        <v>0.34104166666666669</v>
      </c>
      <c r="Q879">
        <v>0.27896357305547947</v>
      </c>
      <c r="S879" s="2">
        <v>0.10114583333333334</v>
      </c>
      <c r="T879">
        <v>4.3051458535994487E-4</v>
      </c>
      <c r="V879" s="2">
        <v>0.32442129629629629</v>
      </c>
      <c r="W879">
        <v>8.8686966805113732E-2</v>
      </c>
      <c r="Y879" s="2">
        <v>0.33474537037037039</v>
      </c>
      <c r="Z879">
        <v>0.53640299334077635</v>
      </c>
      <c r="AB879" s="2">
        <v>0.24869212962962961</v>
      </c>
      <c r="AC879">
        <v>3.7981111666053318E-3</v>
      </c>
      <c r="AE879" s="2">
        <v>0.10115740740740742</v>
      </c>
      <c r="AF879">
        <v>2.547516955086606E-2</v>
      </c>
      <c r="AH879" s="2">
        <v>0.36847222222222226</v>
      </c>
      <c r="AI879">
        <v>0.35770062127930757</v>
      </c>
      <c r="AK879" s="2">
        <v>0.3900925925925926</v>
      </c>
      <c r="AL879">
        <v>0.32412671693808992</v>
      </c>
      <c r="AN879" s="2">
        <v>0.34908564814814813</v>
      </c>
      <c r="AO879">
        <v>0.40357384672039548</v>
      </c>
      <c r="AQ879" s="2">
        <v>0.22729166666666667</v>
      </c>
      <c r="AR879">
        <v>0.24776335239937819</v>
      </c>
    </row>
    <row r="880" spans="1:44">
      <c r="A880" s="2">
        <v>0.3243402777777778</v>
      </c>
      <c r="B880">
        <v>2.8329945816813742E-3</v>
      </c>
      <c r="D880" s="2">
        <v>0.3432986111111111</v>
      </c>
      <c r="E880">
        <v>0.45949019084090909</v>
      </c>
      <c r="G880" s="2">
        <v>0.30406250000000001</v>
      </c>
      <c r="H880">
        <v>0.15331632077354254</v>
      </c>
      <c r="J880" s="2">
        <v>0.30302083333333335</v>
      </c>
      <c r="K880">
        <v>0.19687464500327917</v>
      </c>
      <c r="M880" s="2">
        <v>0.37936342592592592</v>
      </c>
      <c r="N880">
        <v>0.12643656824863206</v>
      </c>
      <c r="P880" s="2">
        <v>0.34115740740740735</v>
      </c>
      <c r="Q880">
        <v>0.27905094009732156</v>
      </c>
      <c r="S880" s="2">
        <v>0.10126157407407406</v>
      </c>
      <c r="T880">
        <v>4.3151458535919647E-4</v>
      </c>
      <c r="V880" s="2">
        <v>0.32453703703703701</v>
      </c>
      <c r="W880">
        <v>9.0263454039438695E-2</v>
      </c>
      <c r="Y880" s="2">
        <v>0.33486111111111111</v>
      </c>
      <c r="Z880">
        <v>0.53640499334077485</v>
      </c>
      <c r="AB880" s="2">
        <v>0.24880787037037036</v>
      </c>
      <c r="AC880">
        <v>3.7981111666053318E-3</v>
      </c>
      <c r="AE880" s="2">
        <v>0.10127314814814814</v>
      </c>
      <c r="AF880">
        <v>2.5480169550865871E-2</v>
      </c>
      <c r="AH880" s="2">
        <v>0.36858796296296298</v>
      </c>
      <c r="AI880">
        <v>0.35940224697258394</v>
      </c>
      <c r="AK880" s="2">
        <v>0.39020833333333332</v>
      </c>
      <c r="AL880">
        <v>0.32592170802442294</v>
      </c>
      <c r="AN880" s="2">
        <v>0.34920138888888891</v>
      </c>
      <c r="AO880">
        <v>0.40357384672039548</v>
      </c>
      <c r="AQ880" s="2">
        <v>0.22740740740740739</v>
      </c>
      <c r="AR880">
        <v>0.24804906904221924</v>
      </c>
    </row>
    <row r="881" spans="1:44">
      <c r="A881" s="2">
        <v>0.32445601851851852</v>
      </c>
      <c r="B881">
        <v>2.8329945816813742E-3</v>
      </c>
      <c r="D881" s="2">
        <v>0.34341435185185182</v>
      </c>
      <c r="E881">
        <v>0.45949019084090909</v>
      </c>
      <c r="G881" s="2">
        <v>0.30417824074074074</v>
      </c>
      <c r="H881">
        <v>0.1547955993139129</v>
      </c>
      <c r="J881" s="2">
        <v>0.30313657407407407</v>
      </c>
      <c r="K881">
        <v>0.19836331991742262</v>
      </c>
      <c r="M881" s="2">
        <v>0.37947916666666665</v>
      </c>
      <c r="N881">
        <v>0.12692637637433274</v>
      </c>
      <c r="P881" s="2">
        <v>0.34127314814814813</v>
      </c>
      <c r="Q881">
        <v>0.27932566177465828</v>
      </c>
      <c r="S881" s="2">
        <v>0.10137731481481482</v>
      </c>
      <c r="T881">
        <v>4.3151458535919647E-4</v>
      </c>
      <c r="V881" s="2">
        <v>0.32460648148148147</v>
      </c>
      <c r="W881">
        <v>9.1349920329762524E-2</v>
      </c>
      <c r="Y881" s="2">
        <v>0.33497685185185189</v>
      </c>
      <c r="Z881">
        <v>0.53641199334077139</v>
      </c>
      <c r="AB881" s="2">
        <v>0.24892361111111114</v>
      </c>
      <c r="AC881">
        <v>3.7981111666053318E-3</v>
      </c>
      <c r="AE881" s="2">
        <v>0.1013888888888889</v>
      </c>
      <c r="AF881">
        <v>2.549493437392528E-2</v>
      </c>
      <c r="AH881" s="2">
        <v>0.36864583333333334</v>
      </c>
      <c r="AI881">
        <v>0.36028098527264252</v>
      </c>
      <c r="AK881" s="2">
        <v>0.39031250000000001</v>
      </c>
      <c r="AL881">
        <v>0.32780552887577907</v>
      </c>
      <c r="AN881" s="2">
        <v>0.34931712962962963</v>
      </c>
      <c r="AO881">
        <v>0.40357784672039604</v>
      </c>
      <c r="AQ881" s="2">
        <v>0.22752314814814814</v>
      </c>
      <c r="AR881">
        <v>0.24821029559089758</v>
      </c>
    </row>
    <row r="882" spans="1:44">
      <c r="A882" s="2">
        <v>0.32457175925925924</v>
      </c>
      <c r="B882">
        <v>2.8329945816813742E-3</v>
      </c>
      <c r="D882" s="2">
        <v>0.3435300925925926</v>
      </c>
      <c r="E882">
        <v>0.45949019084090909</v>
      </c>
      <c r="G882" s="2">
        <v>0.30429398148148151</v>
      </c>
      <c r="H882">
        <v>0.15643980976272423</v>
      </c>
      <c r="J882" s="2">
        <v>0.30325231481481479</v>
      </c>
      <c r="K882">
        <v>0.19995989907299902</v>
      </c>
      <c r="M882" s="2">
        <v>0.37958333333333333</v>
      </c>
      <c r="N882">
        <v>0.12776843694222384</v>
      </c>
      <c r="P882" s="2">
        <v>0.34137731481481487</v>
      </c>
      <c r="Q882">
        <v>0.2794727535827235</v>
      </c>
      <c r="S882" s="2">
        <v>0.10149305555555554</v>
      </c>
      <c r="T882">
        <v>4.3151458535919647E-4</v>
      </c>
      <c r="V882" s="2">
        <v>0.32465277777777779</v>
      </c>
      <c r="W882">
        <v>9.1791358887205923E-2</v>
      </c>
      <c r="Y882" s="2">
        <v>0.33509259259259255</v>
      </c>
      <c r="Z882">
        <v>0.53641299334077241</v>
      </c>
      <c r="AB882" s="2">
        <v>0.24905092592592593</v>
      </c>
      <c r="AC882">
        <v>3.7981111666053318E-3</v>
      </c>
      <c r="AE882" s="2">
        <v>0.10150462962962963</v>
      </c>
      <c r="AF882">
        <v>2.5520876617466291E-2</v>
      </c>
      <c r="AH882" s="2">
        <v>0.3687037037037037</v>
      </c>
      <c r="AI882">
        <v>0.36118664746132451</v>
      </c>
      <c r="AK882" s="2">
        <v>0.39042824074074073</v>
      </c>
      <c r="AL882">
        <v>0.32971340649239894</v>
      </c>
      <c r="AN882" s="2">
        <v>0.34943287037037035</v>
      </c>
      <c r="AO882">
        <v>0.40358609293164155</v>
      </c>
      <c r="AQ882" s="2">
        <v>0.22763888888888886</v>
      </c>
      <c r="AR882">
        <v>0.2487787619487449</v>
      </c>
    </row>
    <row r="883" spans="1:44">
      <c r="A883" s="2">
        <v>0.32468750000000002</v>
      </c>
      <c r="B883">
        <v>2.8329945816813742E-3</v>
      </c>
      <c r="D883" s="2">
        <v>0.34364583333333337</v>
      </c>
      <c r="E883">
        <v>0.45949019084090909</v>
      </c>
      <c r="G883" s="2">
        <v>0.30440972222222223</v>
      </c>
      <c r="H883">
        <v>0.1580505316505729</v>
      </c>
      <c r="J883" s="2">
        <v>0.30333333333333334</v>
      </c>
      <c r="K883">
        <v>0.20122241243925884</v>
      </c>
      <c r="M883" s="2">
        <v>0.37969907407407405</v>
      </c>
      <c r="N883">
        <v>0.12850036658365005</v>
      </c>
      <c r="P883" s="2">
        <v>0.34137731481481487</v>
      </c>
      <c r="Q883">
        <v>0.2794727535827235</v>
      </c>
      <c r="S883" s="2">
        <v>0.10160879629629631</v>
      </c>
      <c r="T883">
        <v>4.3251458536022443E-4</v>
      </c>
      <c r="V883" s="2">
        <v>0.32476851851851851</v>
      </c>
      <c r="W883">
        <v>9.3225222548788692E-2</v>
      </c>
      <c r="Y883" s="2">
        <v>0.33520833333333333</v>
      </c>
      <c r="Z883">
        <v>0.53641299334077241</v>
      </c>
      <c r="AB883" s="2">
        <v>0.24915509259259258</v>
      </c>
      <c r="AC883">
        <v>3.7991111666045834E-3</v>
      </c>
      <c r="AE883" s="2">
        <v>0.10162037037037037</v>
      </c>
      <c r="AF883">
        <v>2.5539744579732099E-2</v>
      </c>
      <c r="AH883" s="2">
        <v>0.36881944444444442</v>
      </c>
      <c r="AI883">
        <v>0.36301011448871717</v>
      </c>
      <c r="AK883" s="2">
        <v>0.39054398148148151</v>
      </c>
      <c r="AL883">
        <v>0.33168513111820136</v>
      </c>
      <c r="AN883" s="2">
        <v>0.34954861111111107</v>
      </c>
      <c r="AO883">
        <v>0.40369139725253966</v>
      </c>
      <c r="AQ883" s="2">
        <v>0.22775462962962964</v>
      </c>
      <c r="AR883">
        <v>0.2494433076582355</v>
      </c>
    </row>
    <row r="884" spans="1:44">
      <c r="A884" s="2">
        <v>0.32480324074074074</v>
      </c>
      <c r="B884">
        <v>2.8329945816813742E-3</v>
      </c>
      <c r="D884" s="2">
        <v>0.34376157407407404</v>
      </c>
      <c r="E884">
        <v>0.45949019084090909</v>
      </c>
      <c r="G884" s="2">
        <v>0.30440972222222223</v>
      </c>
      <c r="H884">
        <v>0.15819456289718301</v>
      </c>
      <c r="J884" s="2">
        <v>0.30336805555555557</v>
      </c>
      <c r="K884">
        <v>0.20154210760656549</v>
      </c>
      <c r="M884" s="2">
        <v>0.37981481481481483</v>
      </c>
      <c r="N884">
        <v>0.12914061731578838</v>
      </c>
      <c r="P884" s="2">
        <v>0.34149305555555554</v>
      </c>
      <c r="Q884">
        <v>0.2794727535827235</v>
      </c>
      <c r="S884" s="2">
        <v>0.10172453703703704</v>
      </c>
      <c r="T884">
        <v>4.3251458536022443E-4</v>
      </c>
      <c r="V884" s="2">
        <v>0.32488425925925929</v>
      </c>
      <c r="W884">
        <v>9.4721325820619928E-2</v>
      </c>
      <c r="Y884" s="2">
        <v>0.33531249999999996</v>
      </c>
      <c r="Z884">
        <v>0.53642153734451192</v>
      </c>
      <c r="AB884" s="2">
        <v>0.24927083333333333</v>
      </c>
      <c r="AC884">
        <v>3.7991111666045834E-3</v>
      </c>
      <c r="AE884" s="2">
        <v>0.1017361111111111</v>
      </c>
      <c r="AF884">
        <v>2.5547024689618128E-2</v>
      </c>
      <c r="AH884" s="2">
        <v>0.3689351851851852</v>
      </c>
      <c r="AI884">
        <v>0.36489351195075043</v>
      </c>
      <c r="AK884" s="2">
        <v>0.39065972222222217</v>
      </c>
      <c r="AL884">
        <v>0.33379233424082144</v>
      </c>
      <c r="AN884" s="2">
        <v>0.34966435185185185</v>
      </c>
      <c r="AO884">
        <v>0.40378454766853306</v>
      </c>
      <c r="AQ884" s="2">
        <v>0.22787037037037036</v>
      </c>
      <c r="AR884">
        <v>0.25029473939360419</v>
      </c>
    </row>
    <row r="885" spans="1:44">
      <c r="A885" s="2">
        <v>0.32491898148148146</v>
      </c>
      <c r="B885">
        <v>2.8329945816813742E-3</v>
      </c>
      <c r="D885" s="2">
        <v>0.34387731481481482</v>
      </c>
      <c r="E885">
        <v>0.45949019084090909</v>
      </c>
      <c r="G885" s="2">
        <v>0.30452546296296296</v>
      </c>
      <c r="H885">
        <v>0.15916865375536904</v>
      </c>
      <c r="J885" s="2">
        <v>0.3034722222222222</v>
      </c>
      <c r="K885">
        <v>0.2031555790193928</v>
      </c>
      <c r="M885" s="2">
        <v>0.3799305555555556</v>
      </c>
      <c r="N885">
        <v>0.12999410955359286</v>
      </c>
      <c r="P885" s="2">
        <v>0.34160879629629631</v>
      </c>
      <c r="Q885">
        <v>0.2794727535827235</v>
      </c>
      <c r="S885" s="2">
        <v>0.10184027777777778</v>
      </c>
      <c r="T885">
        <v>4.3251458536022443E-4</v>
      </c>
      <c r="V885" s="2">
        <v>0.32498842592592592</v>
      </c>
      <c r="W885">
        <v>9.6016328909424756E-2</v>
      </c>
      <c r="Y885" s="2">
        <v>0.33542824074074074</v>
      </c>
      <c r="Z885">
        <v>0.53642153734451192</v>
      </c>
      <c r="AB885" s="2">
        <v>0.24938657407407408</v>
      </c>
      <c r="AC885">
        <v>3.7991111666045834E-3</v>
      </c>
      <c r="AE885" s="2">
        <v>0.10185185185185186</v>
      </c>
      <c r="AF885">
        <v>2.5555024689612141E-2</v>
      </c>
      <c r="AH885" s="2">
        <v>0.36900462962962965</v>
      </c>
      <c r="AI885">
        <v>0.36589987421157094</v>
      </c>
      <c r="AK885" s="2">
        <v>0.39077546296296295</v>
      </c>
      <c r="AL885">
        <v>0.3357845114417814</v>
      </c>
      <c r="AN885" s="2">
        <v>0.34978009259259263</v>
      </c>
      <c r="AO885">
        <v>0.40379958096491614</v>
      </c>
      <c r="AQ885" s="2">
        <v>0.22798611111111111</v>
      </c>
      <c r="AR885">
        <v>0.25115591997861486</v>
      </c>
    </row>
    <row r="886" spans="1:44">
      <c r="A886" s="2">
        <v>0.32503472222222224</v>
      </c>
      <c r="B886">
        <v>2.8329945816813742E-3</v>
      </c>
      <c r="D886" s="2">
        <v>0.34399305555555554</v>
      </c>
      <c r="E886">
        <v>0.45949019084090909</v>
      </c>
      <c r="G886" s="2">
        <v>0.30464120370370368</v>
      </c>
      <c r="H886">
        <v>0.16070290960104977</v>
      </c>
      <c r="J886" s="2">
        <v>0.30357638888888888</v>
      </c>
      <c r="K886">
        <v>0.20454552721986183</v>
      </c>
      <c r="M886" s="2">
        <v>0.38004629629629627</v>
      </c>
      <c r="N886">
        <v>0.1309613664998075</v>
      </c>
      <c r="P886" s="2">
        <v>0.34172453703703703</v>
      </c>
      <c r="Q886">
        <v>0.2794727535827235</v>
      </c>
      <c r="S886" s="2">
        <v>0.10195601851851853</v>
      </c>
      <c r="T886">
        <v>4.3351458536125239E-4</v>
      </c>
      <c r="V886" s="2">
        <v>0.32510416666666669</v>
      </c>
      <c r="W886">
        <v>9.6531387158556151E-2</v>
      </c>
      <c r="Y886" s="2">
        <v>0.33554398148148151</v>
      </c>
      <c r="Z886">
        <v>0.53642153734451192</v>
      </c>
      <c r="AB886" s="2">
        <v>0.2495023148148148</v>
      </c>
      <c r="AC886">
        <v>3.7991111666045834E-3</v>
      </c>
      <c r="AE886" s="2">
        <v>0.10195601851851853</v>
      </c>
      <c r="AF886">
        <v>2.5568626160116445E-2</v>
      </c>
      <c r="AH886" s="2">
        <v>0.36905092592592598</v>
      </c>
      <c r="AI886">
        <v>0.36625548214174608</v>
      </c>
      <c r="AK886" s="2">
        <v>0.39089120370370373</v>
      </c>
      <c r="AL886">
        <v>0.33774890905936672</v>
      </c>
      <c r="AN886" s="2">
        <v>0.34989583333333335</v>
      </c>
      <c r="AO886">
        <v>0.40396019229701341</v>
      </c>
      <c r="AQ886" s="2">
        <v>0.22810185185185183</v>
      </c>
      <c r="AR886">
        <v>0.25201403244210641</v>
      </c>
    </row>
    <row r="887" spans="1:44">
      <c r="A887" s="2">
        <v>0.32515046296296296</v>
      </c>
      <c r="B887">
        <v>2.8329945816813742E-3</v>
      </c>
      <c r="D887" s="2">
        <v>0.34410879629629632</v>
      </c>
      <c r="E887">
        <v>0.45949019084090909</v>
      </c>
      <c r="G887" s="2">
        <v>0.30474537037037036</v>
      </c>
      <c r="H887">
        <v>0.16207496207817823</v>
      </c>
      <c r="J887" s="2">
        <v>0.30358796296296298</v>
      </c>
      <c r="K887">
        <v>0.20469279907732935</v>
      </c>
      <c r="M887" s="2">
        <v>0.38016203703703705</v>
      </c>
      <c r="N887">
        <v>0.13182862885918945</v>
      </c>
      <c r="P887" s="2">
        <v>0.34184027777777781</v>
      </c>
      <c r="Q887">
        <v>0.2794727535827235</v>
      </c>
      <c r="S887" s="2">
        <v>0.10207175925925926</v>
      </c>
      <c r="T887">
        <v>4.3351458536125239E-4</v>
      </c>
      <c r="V887" s="2">
        <v>0.32521990740740742</v>
      </c>
      <c r="W887">
        <v>9.7207802711305621E-2</v>
      </c>
      <c r="Y887" s="2">
        <v>0.33565972222222223</v>
      </c>
      <c r="Z887">
        <v>0.53642153734451192</v>
      </c>
      <c r="AB887" s="2">
        <v>0.24961805555555558</v>
      </c>
      <c r="AC887">
        <v>3.8001111666056114E-3</v>
      </c>
      <c r="AE887" s="2">
        <v>0.10207175925925926</v>
      </c>
      <c r="AF887">
        <v>2.559423865706837E-2</v>
      </c>
      <c r="AH887" s="2">
        <v>0.36916666666666664</v>
      </c>
      <c r="AI887">
        <v>0.36713757170635319</v>
      </c>
      <c r="AK887" s="2">
        <v>0.39100694444444445</v>
      </c>
      <c r="AL887">
        <v>0.33970674587585659</v>
      </c>
      <c r="AN887" s="2">
        <v>0.35001157407407407</v>
      </c>
      <c r="AO887">
        <v>0.40439783256025347</v>
      </c>
      <c r="AQ887" s="2">
        <v>0.22822916666666668</v>
      </c>
      <c r="AR887">
        <v>0.25321300074860464</v>
      </c>
    </row>
    <row r="888" spans="1:44">
      <c r="A888" s="2">
        <v>0.32526620370370368</v>
      </c>
      <c r="B888">
        <v>2.8329945816813742E-3</v>
      </c>
      <c r="D888" s="2">
        <v>0.34421296296296294</v>
      </c>
      <c r="E888">
        <v>0.45949019084090909</v>
      </c>
      <c r="G888" s="2">
        <v>0.30486111111111108</v>
      </c>
      <c r="H888">
        <v>0.16249865182314949</v>
      </c>
      <c r="J888" s="2">
        <v>0.30359953703703707</v>
      </c>
      <c r="K888">
        <v>0.20469279907732935</v>
      </c>
      <c r="M888" s="2">
        <v>0.38027777777777777</v>
      </c>
      <c r="N888">
        <v>0.13227632741849224</v>
      </c>
      <c r="P888" s="2">
        <v>0.34195601851851848</v>
      </c>
      <c r="Q888">
        <v>0.2794727535827235</v>
      </c>
      <c r="S888" s="2">
        <v>0.1021875</v>
      </c>
      <c r="T888">
        <v>4.3351458536125239E-4</v>
      </c>
      <c r="V888" s="2">
        <v>0.32533564814814814</v>
      </c>
      <c r="W888">
        <v>9.8042975148584538E-2</v>
      </c>
      <c r="Y888" s="2">
        <v>0.33577546296296296</v>
      </c>
      <c r="Z888">
        <v>0.53642153734451192</v>
      </c>
      <c r="AB888" s="2">
        <v>0.2497337962962963</v>
      </c>
      <c r="AC888">
        <v>3.8001111666056114E-3</v>
      </c>
      <c r="AE888" s="2">
        <v>0.1021875</v>
      </c>
      <c r="AF888">
        <v>2.5612127200890868E-2</v>
      </c>
      <c r="AH888" s="2">
        <v>0.36928240740740742</v>
      </c>
      <c r="AI888">
        <v>0.36814357866458297</v>
      </c>
      <c r="AK888" s="2">
        <v>0.39112268518518517</v>
      </c>
      <c r="AL888">
        <v>0.34143655771533765</v>
      </c>
      <c r="AN888" s="2">
        <v>0.35012731481481479</v>
      </c>
      <c r="AO888">
        <v>0.4049088325602565</v>
      </c>
      <c r="AQ888" s="2">
        <v>0.22833333333333336</v>
      </c>
      <c r="AR888">
        <v>0.25425242847577256</v>
      </c>
    </row>
    <row r="889" spans="1:44">
      <c r="A889" s="2">
        <v>0.3253819444444444</v>
      </c>
      <c r="B889">
        <v>2.8329945816813742E-3</v>
      </c>
      <c r="D889" s="2">
        <v>0.34432870370370372</v>
      </c>
      <c r="E889">
        <v>0.45949019084090909</v>
      </c>
      <c r="G889" s="2">
        <v>0.30497685185185186</v>
      </c>
      <c r="H889">
        <v>0.16262643288591361</v>
      </c>
      <c r="J889" s="2">
        <v>0.3037037037037037</v>
      </c>
      <c r="K889">
        <v>0.20606118571859594</v>
      </c>
      <c r="M889" s="2">
        <v>0.38039351851851855</v>
      </c>
      <c r="N889">
        <v>0.13227632741849224</v>
      </c>
      <c r="P889" s="2">
        <v>0.34207175925925926</v>
      </c>
      <c r="Q889">
        <v>0.2794727535827235</v>
      </c>
      <c r="S889" s="2">
        <v>0.10230324074074075</v>
      </c>
      <c r="T889">
        <v>4.3351458536125239E-4</v>
      </c>
      <c r="V889" s="2">
        <v>0.32545138888888886</v>
      </c>
      <c r="W889">
        <v>9.8826138605348571E-2</v>
      </c>
      <c r="Y889" s="2">
        <v>0.33589120370370368</v>
      </c>
      <c r="Z889">
        <v>0.53642153734451192</v>
      </c>
      <c r="AB889" s="2">
        <v>0.24984953703703705</v>
      </c>
      <c r="AC889">
        <v>3.8001111666056114E-3</v>
      </c>
      <c r="AE889" s="2">
        <v>0.10230324074074075</v>
      </c>
      <c r="AF889">
        <v>2.5627160497259764E-2</v>
      </c>
      <c r="AH889" s="2">
        <v>0.36939814814814814</v>
      </c>
      <c r="AI889">
        <v>0.3686754517697472</v>
      </c>
      <c r="AK889" s="2">
        <v>0.39123842592592589</v>
      </c>
      <c r="AL889">
        <v>0.34328137667664277</v>
      </c>
      <c r="AN889" s="2">
        <v>0.35024305555555557</v>
      </c>
      <c r="AO889">
        <v>0.40547126744537715</v>
      </c>
      <c r="AQ889" s="2">
        <v>0.22844907407407408</v>
      </c>
      <c r="AR889">
        <v>0.25543143017212466</v>
      </c>
    </row>
    <row r="890" spans="1:44">
      <c r="A890" s="2">
        <v>0.32549768518518518</v>
      </c>
      <c r="B890">
        <v>2.8329945816813742E-3</v>
      </c>
      <c r="D890" s="2">
        <v>0.3444444444444445</v>
      </c>
      <c r="E890">
        <v>0.45949019084090909</v>
      </c>
      <c r="G890" s="2">
        <v>0.30509259259259258</v>
      </c>
      <c r="H890">
        <v>0.16298552201133892</v>
      </c>
      <c r="J890" s="2">
        <v>0.30381944444444448</v>
      </c>
      <c r="K890">
        <v>0.20727503908700706</v>
      </c>
      <c r="M890" s="2">
        <v>0.38050925925925921</v>
      </c>
      <c r="N890">
        <v>0.13227632741849224</v>
      </c>
      <c r="P890" s="2">
        <v>0.34218750000000003</v>
      </c>
      <c r="Q890">
        <v>0.2794727535827235</v>
      </c>
      <c r="S890" s="2">
        <v>0.10241898148148149</v>
      </c>
      <c r="T890">
        <v>4.3351458536125239E-4</v>
      </c>
      <c r="V890" s="2">
        <v>0.32556712962962964</v>
      </c>
      <c r="W890">
        <v>9.8962959656361829E-2</v>
      </c>
      <c r="Y890" s="2">
        <v>0.33600694444444446</v>
      </c>
      <c r="Z890">
        <v>0.53642153734451192</v>
      </c>
      <c r="AB890" s="2">
        <v>0.24996527777777777</v>
      </c>
      <c r="AC890">
        <v>3.8001111666056114E-3</v>
      </c>
      <c r="AE890" s="2">
        <v>0.10241898148148149</v>
      </c>
      <c r="AF890">
        <v>2.5702007006873979E-2</v>
      </c>
      <c r="AH890" s="2">
        <v>0.36951388888888892</v>
      </c>
      <c r="AI890">
        <v>0.36899015957073478</v>
      </c>
      <c r="AK890" s="2">
        <v>0.39135416666666667</v>
      </c>
      <c r="AL890">
        <v>0.3453365596368731</v>
      </c>
      <c r="AN890" s="2">
        <v>0.35035879629629635</v>
      </c>
      <c r="AO890">
        <v>0.40624600417483986</v>
      </c>
      <c r="AQ890" s="2">
        <v>0.22856481481481483</v>
      </c>
      <c r="AR890">
        <v>0.25695556960144139</v>
      </c>
    </row>
    <row r="891" spans="1:44">
      <c r="A891" s="2">
        <v>0.32561342592592596</v>
      </c>
      <c r="B891">
        <v>2.8329945816813742E-3</v>
      </c>
      <c r="D891" s="2">
        <v>0.34456018518518516</v>
      </c>
      <c r="E891">
        <v>0.45949019084090909</v>
      </c>
      <c r="G891" s="2">
        <v>0.30520833333333336</v>
      </c>
      <c r="H891">
        <v>0.16381808552243499</v>
      </c>
      <c r="J891" s="2">
        <v>0.3039351851851852</v>
      </c>
      <c r="K891">
        <v>0.20823446026667766</v>
      </c>
      <c r="M891" s="2">
        <v>0.38062499999999999</v>
      </c>
      <c r="N891">
        <v>0.13227632741849224</v>
      </c>
      <c r="P891" s="2">
        <v>0.34230324074074076</v>
      </c>
      <c r="Q891">
        <v>0.2794727535827235</v>
      </c>
      <c r="S891" s="2">
        <v>0.10253472222222222</v>
      </c>
      <c r="T891">
        <v>4.3451458536228034E-4</v>
      </c>
      <c r="V891" s="2">
        <v>0.32568287037037036</v>
      </c>
      <c r="W891">
        <v>9.8977381861460281E-2</v>
      </c>
      <c r="Y891" s="2">
        <v>0.33612268518518523</v>
      </c>
      <c r="Z891">
        <v>0.53642153734451192</v>
      </c>
      <c r="AB891" s="2">
        <v>0.25008101851851855</v>
      </c>
      <c r="AC891">
        <v>3.8001111666056114E-3</v>
      </c>
      <c r="AE891" s="2">
        <v>0.10253472222222222</v>
      </c>
      <c r="AF891">
        <v>2.5731213170616586E-2</v>
      </c>
      <c r="AH891" s="2">
        <v>0.36962962962962959</v>
      </c>
      <c r="AI891">
        <v>0.36913462063815267</v>
      </c>
      <c r="AK891" s="2">
        <v>0.39146990740740745</v>
      </c>
      <c r="AL891">
        <v>0.34732865426313542</v>
      </c>
      <c r="AN891" s="2">
        <v>0.35047453703703701</v>
      </c>
      <c r="AO891">
        <v>0.40707190489527439</v>
      </c>
      <c r="AQ891" s="2">
        <v>0.22868055555555555</v>
      </c>
      <c r="AR891">
        <v>0.25822275545994788</v>
      </c>
    </row>
    <row r="892" spans="1:44">
      <c r="A892" s="2">
        <v>0.32572916666666668</v>
      </c>
      <c r="B892">
        <v>2.8329945816813742E-3</v>
      </c>
      <c r="D892" s="2">
        <v>0.34467592592592594</v>
      </c>
      <c r="E892">
        <v>0.45949019084090909</v>
      </c>
      <c r="G892" s="2">
        <v>0.30532407407407408</v>
      </c>
      <c r="H892">
        <v>0.16452100799325636</v>
      </c>
      <c r="J892" s="2">
        <v>0.30405092592592592</v>
      </c>
      <c r="K892">
        <v>0.20948994304234714</v>
      </c>
      <c r="M892" s="2">
        <v>0.38074074074074077</v>
      </c>
      <c r="N892">
        <v>0.13227632741849224</v>
      </c>
      <c r="P892" s="2">
        <v>0.34241898148148148</v>
      </c>
      <c r="Q892">
        <v>0.2794727535827235</v>
      </c>
      <c r="S892" s="2">
        <v>0.10265046296296297</v>
      </c>
      <c r="T892">
        <v>4.3451458536228034E-4</v>
      </c>
      <c r="V892" s="2">
        <v>0.32579861111111114</v>
      </c>
      <c r="W892">
        <v>9.9264536871862125E-2</v>
      </c>
      <c r="Y892" s="2">
        <v>0.3362384259259259</v>
      </c>
      <c r="Z892">
        <v>0.53672964122309863</v>
      </c>
      <c r="AB892" s="2">
        <v>0.25019675925925927</v>
      </c>
      <c r="AC892">
        <v>3.8001111666056114E-3</v>
      </c>
      <c r="AE892" s="2">
        <v>0.10265046296296297</v>
      </c>
      <c r="AF892">
        <v>2.5778731588098493E-2</v>
      </c>
      <c r="AH892" s="2">
        <v>0.36974537037037036</v>
      </c>
      <c r="AI892">
        <v>0.3691839562236886</v>
      </c>
      <c r="AK892" s="2">
        <v>0.39158564814814811</v>
      </c>
      <c r="AL892">
        <v>0.34921639815466482</v>
      </c>
      <c r="AN892" s="2">
        <v>0.35057870370370375</v>
      </c>
      <c r="AO892">
        <v>0.40792087898203599</v>
      </c>
      <c r="AQ892" s="2">
        <v>0.2287962962962963</v>
      </c>
      <c r="AR892">
        <v>0.25958580828357758</v>
      </c>
    </row>
    <row r="893" spans="1:44">
      <c r="A893" s="2">
        <v>0.32583333333333336</v>
      </c>
      <c r="B893">
        <v>2.8329945816813742E-3</v>
      </c>
      <c r="D893" s="2">
        <v>0.34479166666666666</v>
      </c>
      <c r="E893">
        <v>0.45949019084090909</v>
      </c>
      <c r="G893" s="2">
        <v>0.3054398148148148</v>
      </c>
      <c r="H893">
        <v>0.165029709280857</v>
      </c>
      <c r="J893" s="2">
        <v>0.30416666666666664</v>
      </c>
      <c r="K893">
        <v>0.21079823391214531</v>
      </c>
      <c r="M893" s="2">
        <v>0.38085648148148149</v>
      </c>
      <c r="N893">
        <v>0.13227632741849224</v>
      </c>
      <c r="P893" s="2">
        <v>0.3425347222222222</v>
      </c>
      <c r="Q893">
        <v>0.2794727535827235</v>
      </c>
      <c r="S893" s="2">
        <v>0.10276620370370371</v>
      </c>
      <c r="T893">
        <v>4.3551458536153194E-4</v>
      </c>
      <c r="V893" s="2">
        <v>0.32591435185185186</v>
      </c>
      <c r="W893">
        <v>9.9934069544701978E-2</v>
      </c>
      <c r="Y893" s="2">
        <v>0.33635416666666668</v>
      </c>
      <c r="Z893">
        <v>0.53711247277874785</v>
      </c>
      <c r="AB893" s="2">
        <v>0.25031249999999999</v>
      </c>
      <c r="AC893">
        <v>3.8001111666056114E-3</v>
      </c>
      <c r="AE893" s="2">
        <v>0.10276620370370371</v>
      </c>
      <c r="AF893">
        <v>2.5814731588098196E-2</v>
      </c>
      <c r="AH893" s="2">
        <v>0.36986111111111114</v>
      </c>
      <c r="AI893">
        <v>0.36918595622368888</v>
      </c>
      <c r="AK893" s="2">
        <v>0.39170138888888889</v>
      </c>
      <c r="AL893">
        <v>0.35112562050945012</v>
      </c>
      <c r="AN893" s="2">
        <v>0.35069444444444442</v>
      </c>
      <c r="AO893">
        <v>0.40869436783134183</v>
      </c>
      <c r="AQ893" s="2">
        <v>0.22891203703703702</v>
      </c>
      <c r="AR893">
        <v>0.2606155932125776</v>
      </c>
    </row>
    <row r="894" spans="1:44">
      <c r="A894" s="2">
        <v>0.32594907407407409</v>
      </c>
      <c r="B894">
        <v>2.8329945816813742E-3</v>
      </c>
      <c r="D894" s="2">
        <v>0.34490740740740744</v>
      </c>
      <c r="E894">
        <v>0.45949019084090909</v>
      </c>
      <c r="G894" s="2">
        <v>0.30555555555555552</v>
      </c>
      <c r="H894">
        <v>0.16514392399093927</v>
      </c>
      <c r="J894" s="2">
        <v>0.30424768518518519</v>
      </c>
      <c r="K894">
        <v>0.21146156263908725</v>
      </c>
      <c r="M894" s="2">
        <v>0.38097222222222221</v>
      </c>
      <c r="N894">
        <v>0.13227632741849224</v>
      </c>
      <c r="P894" s="2">
        <v>0.34265046296296298</v>
      </c>
      <c r="Q894">
        <v>0.2794727535827235</v>
      </c>
      <c r="S894" s="2">
        <v>0.10288194444444444</v>
      </c>
      <c r="T894">
        <v>4.3651458536078354E-4</v>
      </c>
      <c r="V894" s="2">
        <v>0.32603009259259258</v>
      </c>
      <c r="W894">
        <v>0.10073796070649133</v>
      </c>
      <c r="Y894" s="2">
        <v>0.3364699074074074</v>
      </c>
      <c r="Z894">
        <v>0.53757394217101762</v>
      </c>
      <c r="AB894" s="2">
        <v>0.25042824074074072</v>
      </c>
      <c r="AC894">
        <v>3.8001111666056114E-3</v>
      </c>
      <c r="AE894" s="2">
        <v>0.10288194444444444</v>
      </c>
      <c r="AF894">
        <v>2.5838162337128167E-2</v>
      </c>
      <c r="AH894" s="2">
        <v>0.36997685185185186</v>
      </c>
      <c r="AI894">
        <v>0.36918595622368888</v>
      </c>
      <c r="AK894" s="2">
        <v>0.39181712962962961</v>
      </c>
      <c r="AL894">
        <v>0.35347220142644115</v>
      </c>
      <c r="AN894" s="2">
        <v>0.3508101851851852</v>
      </c>
      <c r="AO894">
        <v>0.40934577937560129</v>
      </c>
      <c r="AQ894" s="2">
        <v>0.2290277777777778</v>
      </c>
      <c r="AR894">
        <v>0.26121536400213274</v>
      </c>
    </row>
    <row r="895" spans="1:44">
      <c r="A895" s="2">
        <v>0.32606481481481481</v>
      </c>
      <c r="B895">
        <v>2.8329945816813742E-3</v>
      </c>
      <c r="D895" s="2">
        <v>0.34502314814814811</v>
      </c>
      <c r="E895">
        <v>0.45949019084090909</v>
      </c>
      <c r="G895" s="2">
        <v>0.3056712962962963</v>
      </c>
      <c r="H895">
        <v>0.1655381536194539</v>
      </c>
      <c r="J895" s="2">
        <v>0.30428240740740742</v>
      </c>
      <c r="K895">
        <v>0.21158995266985681</v>
      </c>
      <c r="M895" s="2">
        <v>0.38108796296296293</v>
      </c>
      <c r="N895">
        <v>0.13254927429977054</v>
      </c>
      <c r="P895" s="2">
        <v>0.34276620370370375</v>
      </c>
      <c r="Q895">
        <v>0.2794727535827235</v>
      </c>
      <c r="S895" s="2">
        <v>0.10299768518518519</v>
      </c>
      <c r="T895">
        <v>4.3651458536078354E-4</v>
      </c>
      <c r="V895" s="2">
        <v>0.3261458333333333</v>
      </c>
      <c r="W895">
        <v>0.10171354770927778</v>
      </c>
      <c r="Y895" s="2">
        <v>0.33658564814814818</v>
      </c>
      <c r="Z895">
        <v>0.53834861952320223</v>
      </c>
      <c r="AB895" s="2">
        <v>0.25054398148148149</v>
      </c>
      <c r="AC895">
        <v>3.8001111666056114E-3</v>
      </c>
      <c r="AE895" s="2">
        <v>0.10299768518518519</v>
      </c>
      <c r="AF895">
        <v>2.587068924906227E-2</v>
      </c>
      <c r="AH895" s="2">
        <v>0.37009259259259258</v>
      </c>
      <c r="AI895">
        <v>0.36920122056120902</v>
      </c>
      <c r="AK895" s="2">
        <v>0.3919212962962963</v>
      </c>
      <c r="AL895">
        <v>0.35558654293149256</v>
      </c>
      <c r="AN895" s="2">
        <v>0.35092592592592592</v>
      </c>
      <c r="AO895">
        <v>0.4099065511651942</v>
      </c>
      <c r="AQ895" s="2">
        <v>0.22914351851851852</v>
      </c>
      <c r="AR895">
        <v>0.26143003817384391</v>
      </c>
    </row>
    <row r="896" spans="1:44">
      <c r="A896" s="2">
        <v>0.32618055555555553</v>
      </c>
      <c r="B896">
        <v>2.8329945816813742E-3</v>
      </c>
      <c r="D896" s="2">
        <v>0.34513888888888888</v>
      </c>
      <c r="E896">
        <v>0.45949019084090909</v>
      </c>
      <c r="G896" s="2">
        <v>0.30578703703703702</v>
      </c>
      <c r="H896">
        <v>0.16630134297997301</v>
      </c>
      <c r="J896" s="2">
        <v>0.30439814814814814</v>
      </c>
      <c r="K896">
        <v>0.21173160364937613</v>
      </c>
      <c r="M896" s="2">
        <v>0.38120370370370371</v>
      </c>
      <c r="N896">
        <v>0.13277231017132168</v>
      </c>
      <c r="P896" s="2">
        <v>0.34288194444444442</v>
      </c>
      <c r="Q896">
        <v>0.2794727535827235</v>
      </c>
      <c r="S896" s="2">
        <v>0.10311342592592593</v>
      </c>
      <c r="T896">
        <v>4.3651458536078354E-4</v>
      </c>
      <c r="V896" s="2">
        <v>0.32626157407407408</v>
      </c>
      <c r="W896">
        <v>0.10241551423269687</v>
      </c>
      <c r="Y896" s="2">
        <v>0.33670138888888884</v>
      </c>
      <c r="Z896">
        <v>0.53924158424816016</v>
      </c>
      <c r="AB896" s="2">
        <v>0.25065972222222221</v>
      </c>
      <c r="AC896">
        <v>3.8001111666056114E-3</v>
      </c>
      <c r="AE896" s="2">
        <v>0.10311342592592593</v>
      </c>
      <c r="AF896">
        <v>2.5901103061709105E-2</v>
      </c>
      <c r="AH896" s="2">
        <v>0.37020833333333331</v>
      </c>
      <c r="AI896">
        <v>0.36934364598028779</v>
      </c>
      <c r="AK896" s="2">
        <v>0.39203703703703702</v>
      </c>
      <c r="AL896">
        <v>0.3576708274610203</v>
      </c>
      <c r="AN896" s="2">
        <v>0.3510416666666667</v>
      </c>
      <c r="AO896">
        <v>0.41014626975020435</v>
      </c>
      <c r="AQ896" s="2">
        <v>0.22925925925925927</v>
      </c>
      <c r="AR896">
        <v>0.26199681149713711</v>
      </c>
    </row>
    <row r="897" spans="1:44">
      <c r="A897" s="2">
        <v>0.32629629629629631</v>
      </c>
      <c r="B897">
        <v>2.8329945816813742E-3</v>
      </c>
      <c r="D897" s="2">
        <v>0.34525462962962966</v>
      </c>
      <c r="E897">
        <v>0.45949019084090909</v>
      </c>
      <c r="G897" s="2">
        <v>0.3059027777777778</v>
      </c>
      <c r="H897">
        <v>0.16727047506591161</v>
      </c>
      <c r="J897" s="2">
        <v>0.30451388888888892</v>
      </c>
      <c r="K897">
        <v>0.21206945716794109</v>
      </c>
      <c r="M897" s="2">
        <v>0.38131944444444449</v>
      </c>
      <c r="N897">
        <v>0.1329545462819075</v>
      </c>
      <c r="P897" s="2">
        <v>0.3429976851851852</v>
      </c>
      <c r="Q897">
        <v>0.2794727535827235</v>
      </c>
      <c r="S897" s="2">
        <v>0.10322916666666666</v>
      </c>
      <c r="T897">
        <v>4.3651458536078354E-4</v>
      </c>
      <c r="V897" s="2">
        <v>0.3263773148148148</v>
      </c>
      <c r="W897">
        <v>0.10294403386336226</v>
      </c>
      <c r="Y897" s="2">
        <v>0.33681712962962962</v>
      </c>
      <c r="Z897">
        <v>0.54032125873614012</v>
      </c>
      <c r="AB897" s="2">
        <v>0.25077546296296299</v>
      </c>
      <c r="AC897">
        <v>3.8001111666056114E-3</v>
      </c>
      <c r="AE897" s="2">
        <v>0.10322916666666666</v>
      </c>
      <c r="AF897">
        <v>2.5910322606164316E-2</v>
      </c>
      <c r="AH897" s="2">
        <v>0.37031249999999999</v>
      </c>
      <c r="AI897">
        <v>0.37002415314409814</v>
      </c>
      <c r="AK897" s="2">
        <v>0.39215277777777779</v>
      </c>
      <c r="AL897">
        <v>0.35972037619183866</v>
      </c>
      <c r="AN897" s="2">
        <v>0.35115740740740736</v>
      </c>
      <c r="AO897">
        <v>0.41038555618943418</v>
      </c>
      <c r="AQ897" s="2">
        <v>0.229375</v>
      </c>
      <c r="AR897">
        <v>0.26263394649068206</v>
      </c>
    </row>
    <row r="898" spans="1:44">
      <c r="A898" s="2">
        <v>0.32641203703703703</v>
      </c>
      <c r="B898">
        <v>2.8329945816813742E-3</v>
      </c>
      <c r="D898" s="2">
        <v>0.34537037037037038</v>
      </c>
      <c r="E898">
        <v>0.45949019084090909</v>
      </c>
      <c r="G898" s="2">
        <v>0.30601851851851852</v>
      </c>
      <c r="H898">
        <v>0.16817065504791665</v>
      </c>
      <c r="J898" s="2">
        <v>0.30462962962962964</v>
      </c>
      <c r="K898">
        <v>0.21248736146320207</v>
      </c>
      <c r="M898" s="2">
        <v>0.38143518518518515</v>
      </c>
      <c r="N898">
        <v>0.13315046718431411</v>
      </c>
      <c r="P898" s="2">
        <v>0.34310185185185182</v>
      </c>
      <c r="Q898">
        <v>0.2794727535827235</v>
      </c>
      <c r="S898" s="2">
        <v>0.10334490740740741</v>
      </c>
      <c r="T898">
        <v>4.3651458536078354E-4</v>
      </c>
      <c r="V898" s="2">
        <v>0.32649305555555558</v>
      </c>
      <c r="W898">
        <v>0.10348197252157257</v>
      </c>
      <c r="Y898" s="2">
        <v>0.3369328703703704</v>
      </c>
      <c r="Z898">
        <v>0.54160486965850041</v>
      </c>
      <c r="AB898" s="2">
        <v>0.25089120370370371</v>
      </c>
      <c r="AC898">
        <v>3.801111166604863E-3</v>
      </c>
      <c r="AE898" s="2">
        <v>0.10334490740740741</v>
      </c>
      <c r="AF898">
        <v>2.5936264849705327E-2</v>
      </c>
      <c r="AH898" s="2">
        <v>0.37042824074074071</v>
      </c>
      <c r="AI898">
        <v>0.37111180198449101</v>
      </c>
      <c r="AK898" s="2">
        <v>0.39226851851851857</v>
      </c>
      <c r="AL898">
        <v>0.36166268435482063</v>
      </c>
      <c r="AN898" s="2">
        <v>0.35127314814814814</v>
      </c>
      <c r="AO898">
        <v>0.41053811109758204</v>
      </c>
      <c r="AQ898" s="2">
        <v>0.22949074074074075</v>
      </c>
      <c r="AR898">
        <v>0.2633403493502427</v>
      </c>
    </row>
    <row r="899" spans="1:44">
      <c r="A899" s="2">
        <v>0.32652777777777781</v>
      </c>
      <c r="B899">
        <v>2.8329945816813742E-3</v>
      </c>
      <c r="D899" s="2">
        <v>0.3454861111111111</v>
      </c>
      <c r="E899">
        <v>0.45949019084090909</v>
      </c>
      <c r="G899" s="2">
        <v>0.30613425925925924</v>
      </c>
      <c r="H899">
        <v>0.16871265873793681</v>
      </c>
      <c r="J899" s="2">
        <v>0.30474537037037036</v>
      </c>
      <c r="K899">
        <v>0.21251656762693458</v>
      </c>
      <c r="M899" s="2">
        <v>0.38153935185185189</v>
      </c>
      <c r="N899">
        <v>0.13338204006700727</v>
      </c>
      <c r="P899" s="2">
        <v>0.3432291666666667</v>
      </c>
      <c r="Q899">
        <v>0.2794727535827235</v>
      </c>
      <c r="S899" s="2">
        <v>0.10346064814814815</v>
      </c>
      <c r="T899">
        <v>4.3651458536078354E-4</v>
      </c>
      <c r="V899" s="2">
        <v>0.3266087962962963</v>
      </c>
      <c r="W899">
        <v>0.10409606860525701</v>
      </c>
      <c r="Y899" s="2">
        <v>0.33704861111111112</v>
      </c>
      <c r="Z899">
        <v>0.54297350182236737</v>
      </c>
      <c r="AB899" s="2">
        <v>0.25100694444444444</v>
      </c>
      <c r="AC899">
        <v>3.8041111666043941E-3</v>
      </c>
      <c r="AE899" s="2">
        <v>0.10346064814814815</v>
      </c>
      <c r="AF899">
        <v>2.595068705480378E-2</v>
      </c>
      <c r="AH899" s="2">
        <v>0.37054398148148149</v>
      </c>
      <c r="AI899">
        <v>0.37234479509071278</v>
      </c>
      <c r="AK899" s="2">
        <v>0.39238425925925924</v>
      </c>
      <c r="AL899">
        <v>0.36351950152406909</v>
      </c>
      <c r="AN899" s="2">
        <v>0.35138888888888892</v>
      </c>
      <c r="AO899">
        <v>0.41100428059465915</v>
      </c>
      <c r="AQ899" s="2">
        <v>0.22960648148148147</v>
      </c>
      <c r="AR899">
        <v>0.2636169356839656</v>
      </c>
    </row>
    <row r="900" spans="1:44">
      <c r="A900" s="2">
        <v>0.32664351851851853</v>
      </c>
      <c r="B900">
        <v>2.8329945816813742E-3</v>
      </c>
      <c r="D900" s="2">
        <v>0.34560185185185183</v>
      </c>
      <c r="E900">
        <v>0.45949019084090909</v>
      </c>
      <c r="G900" s="2">
        <v>0.30624999999999997</v>
      </c>
      <c r="H900">
        <v>0.16932130313329888</v>
      </c>
      <c r="J900" s="2">
        <v>0.30486111111111108</v>
      </c>
      <c r="K900">
        <v>0.21283056444221052</v>
      </c>
      <c r="M900" s="2">
        <v>0.38166666666666665</v>
      </c>
      <c r="N900">
        <v>0.1335959489261091</v>
      </c>
      <c r="P900" s="2">
        <v>0.34334490740740736</v>
      </c>
      <c r="Q900">
        <v>0.2794727535827235</v>
      </c>
      <c r="S900" s="2">
        <v>0.10357638888888888</v>
      </c>
      <c r="T900">
        <v>4.3651458536078354E-4</v>
      </c>
      <c r="V900" s="2">
        <v>0.32672453703703702</v>
      </c>
      <c r="W900">
        <v>0.1047921813834798</v>
      </c>
      <c r="Y900" s="2">
        <v>0.33716435185185184</v>
      </c>
      <c r="Z900">
        <v>0.54353878847532311</v>
      </c>
      <c r="AB900" s="2">
        <v>0.25112268518518516</v>
      </c>
      <c r="AC900">
        <v>3.8041111666043941E-3</v>
      </c>
      <c r="AE900" s="2">
        <v>0.10357638888888888</v>
      </c>
      <c r="AF900">
        <v>2.5986589700943186E-2</v>
      </c>
      <c r="AH900" s="2">
        <v>0.37065972222222227</v>
      </c>
      <c r="AI900">
        <v>0.37329169793683536</v>
      </c>
      <c r="AK900" s="2">
        <v>0.39250000000000002</v>
      </c>
      <c r="AL900">
        <v>0.36521422746060778</v>
      </c>
      <c r="AN900" s="2">
        <v>0.35150462962962964</v>
      </c>
      <c r="AO900">
        <v>0.41115947402235248</v>
      </c>
      <c r="AQ900" s="2">
        <v>0.22972222222222224</v>
      </c>
      <c r="AR900">
        <v>0.26383920129083821</v>
      </c>
    </row>
    <row r="901" spans="1:44">
      <c r="A901" s="2">
        <v>0.32675925925925925</v>
      </c>
      <c r="B901">
        <v>2.8329945816813742E-3</v>
      </c>
      <c r="D901" s="2">
        <v>0.3457175925925926</v>
      </c>
      <c r="E901">
        <v>0.45949019084090909</v>
      </c>
      <c r="G901" s="2">
        <v>0.30636574074074074</v>
      </c>
      <c r="H901">
        <v>0.16981054131659989</v>
      </c>
      <c r="J901" s="2">
        <v>0.30497685185185186</v>
      </c>
      <c r="K901">
        <v>0.21343257191724782</v>
      </c>
      <c r="M901" s="2">
        <v>0.38178240740740743</v>
      </c>
      <c r="N901">
        <v>0.13386615070255925</v>
      </c>
      <c r="P901" s="2">
        <v>0.34346064814814814</v>
      </c>
      <c r="Q901">
        <v>0.2794727535827235</v>
      </c>
      <c r="S901" s="2">
        <v>0.10368055555555555</v>
      </c>
      <c r="T901">
        <v>4.3651458536078354E-4</v>
      </c>
      <c r="V901" s="2">
        <v>0.32684027777777774</v>
      </c>
      <c r="W901">
        <v>0.10528381539369275</v>
      </c>
      <c r="Y901" s="2">
        <v>0.33726851851851852</v>
      </c>
      <c r="Z901">
        <v>0.54417472086165952</v>
      </c>
      <c r="AB901" s="2">
        <v>0.25122685185185184</v>
      </c>
      <c r="AC901">
        <v>3.8041111666043941E-3</v>
      </c>
      <c r="AE901" s="2">
        <v>0.10369212962962963</v>
      </c>
      <c r="AF901">
        <v>2.6024602856566114E-2</v>
      </c>
      <c r="AH901" s="2">
        <v>0.37078703703703703</v>
      </c>
      <c r="AI901">
        <v>0.37406529343837897</v>
      </c>
      <c r="AK901" s="2">
        <v>0.39254629629629628</v>
      </c>
      <c r="AL901">
        <v>0.36583241836963615</v>
      </c>
      <c r="AN901" s="2">
        <v>0.35162037037037036</v>
      </c>
      <c r="AO901">
        <v>0.41116801802609204</v>
      </c>
      <c r="AQ901" s="2">
        <v>0.22983796296296297</v>
      </c>
      <c r="AR901">
        <v>0.26438861006397962</v>
      </c>
    </row>
    <row r="902" spans="1:44">
      <c r="A902" s="2">
        <v>0.32687499999999997</v>
      </c>
      <c r="B902">
        <v>2.8329945816813742E-3</v>
      </c>
      <c r="D902" s="2">
        <v>0.34583333333333338</v>
      </c>
      <c r="E902">
        <v>0.45949019084090909</v>
      </c>
      <c r="G902" s="2">
        <v>0.30648148148148147</v>
      </c>
      <c r="H902">
        <v>0.17009078406851744</v>
      </c>
      <c r="J902" s="2">
        <v>0.30508101851851849</v>
      </c>
      <c r="K902">
        <v>0.21416627008406802</v>
      </c>
      <c r="M902" s="2">
        <v>0.3818981481481481</v>
      </c>
      <c r="N902">
        <v>0.13421396674589869</v>
      </c>
      <c r="P902" s="2">
        <v>0.34357638888888892</v>
      </c>
      <c r="Q902">
        <v>0.2794727535827235</v>
      </c>
      <c r="S902" s="2">
        <v>0.10380787037037037</v>
      </c>
      <c r="T902">
        <v>4.4451458536900719E-4</v>
      </c>
      <c r="V902" s="2">
        <v>0.32694444444444443</v>
      </c>
      <c r="W902">
        <v>0.10529770783768037</v>
      </c>
      <c r="Y902" s="2">
        <v>0.33738425925925924</v>
      </c>
      <c r="Z902">
        <v>0.54520640928361652</v>
      </c>
      <c r="AB902" s="2">
        <v>0.25134259259259256</v>
      </c>
      <c r="AC902">
        <v>3.8041111666043941E-3</v>
      </c>
      <c r="AE902" s="2">
        <v>0.10380787037037037</v>
      </c>
      <c r="AF902">
        <v>2.6031602856562652E-2</v>
      </c>
      <c r="AH902" s="2">
        <v>0.3709027777777778</v>
      </c>
      <c r="AI902">
        <v>0.37465443688440137</v>
      </c>
      <c r="AK902" s="2">
        <v>0.39261574074074074</v>
      </c>
      <c r="AL902">
        <v>0.36664555611934574</v>
      </c>
      <c r="AN902" s="2">
        <v>0.35173611111111108</v>
      </c>
      <c r="AO902">
        <v>0.41116801802609204</v>
      </c>
      <c r="AQ902" s="2">
        <v>0.22994212962962965</v>
      </c>
      <c r="AR902">
        <v>0.26518294626483968</v>
      </c>
    </row>
    <row r="903" spans="1:44">
      <c r="A903" s="2">
        <v>0.32699074074074075</v>
      </c>
      <c r="B903">
        <v>2.8329945816813742E-3</v>
      </c>
      <c r="D903" s="2">
        <v>0.34594907407407405</v>
      </c>
      <c r="E903">
        <v>0.45949019084090909</v>
      </c>
      <c r="G903" s="2">
        <v>0.30660879629629628</v>
      </c>
      <c r="H903">
        <v>0.17068169184474086</v>
      </c>
      <c r="J903" s="2">
        <v>0.30520833333333336</v>
      </c>
      <c r="K903">
        <v>0.21438867961623423</v>
      </c>
      <c r="M903" s="2">
        <v>0.38201388888888888</v>
      </c>
      <c r="N903">
        <v>0.13470497591077499</v>
      </c>
      <c r="P903" s="2">
        <v>0.34369212962962964</v>
      </c>
      <c r="Q903">
        <v>0.2794727535827235</v>
      </c>
      <c r="S903" s="2">
        <v>0.10391203703703704</v>
      </c>
      <c r="T903">
        <v>4.4451458536900719E-4</v>
      </c>
      <c r="V903" s="2">
        <v>0.32706018518518515</v>
      </c>
      <c r="W903">
        <v>0.10529770783768037</v>
      </c>
      <c r="Y903" s="2">
        <v>0.33751157407407412</v>
      </c>
      <c r="Z903">
        <v>0.5462536193867048</v>
      </c>
      <c r="AB903" s="2">
        <v>0.25145833333333334</v>
      </c>
      <c r="AC903">
        <v>3.8041111666043941E-3</v>
      </c>
      <c r="AE903" s="2">
        <v>0.10391203703703704</v>
      </c>
      <c r="AF903">
        <v>2.6047881677160864E-2</v>
      </c>
      <c r="AH903" s="2">
        <v>0.37101851851851847</v>
      </c>
      <c r="AI903">
        <v>0.37509500583474092</v>
      </c>
      <c r="AK903" s="2">
        <v>0.39273148148148151</v>
      </c>
      <c r="AL903">
        <v>0.36758829521368153</v>
      </c>
      <c r="AN903" s="2">
        <v>0.35185185185185186</v>
      </c>
      <c r="AO903">
        <v>0.41116801802609204</v>
      </c>
      <c r="AQ903" s="2">
        <v>0.23005787037037037</v>
      </c>
      <c r="AR903">
        <v>0.26610411183084798</v>
      </c>
    </row>
    <row r="904" spans="1:44">
      <c r="A904" s="2">
        <v>0.32710648148148147</v>
      </c>
      <c r="B904">
        <v>2.8329945816813742E-3</v>
      </c>
      <c r="D904" s="2">
        <v>0.34606481481481483</v>
      </c>
      <c r="E904">
        <v>0.45949019084090909</v>
      </c>
      <c r="G904" s="2">
        <v>0.30671296296296297</v>
      </c>
      <c r="H904">
        <v>0.17113480220657165</v>
      </c>
      <c r="J904" s="2">
        <v>0.30532407407407408</v>
      </c>
      <c r="K904">
        <v>0.21449605745379849</v>
      </c>
      <c r="M904" s="2">
        <v>0.38212962962962965</v>
      </c>
      <c r="N904">
        <v>0.13543246199312028</v>
      </c>
      <c r="P904" s="2">
        <v>0.34380787037037036</v>
      </c>
      <c r="Q904">
        <v>0.2794727535827235</v>
      </c>
      <c r="S904" s="2">
        <v>0.10402777777777777</v>
      </c>
      <c r="T904">
        <v>4.4451458536900719E-4</v>
      </c>
      <c r="V904" s="2">
        <v>0.32717592592592593</v>
      </c>
      <c r="W904">
        <v>0.10529770783768037</v>
      </c>
      <c r="Y904" s="2">
        <v>0.33762731481481478</v>
      </c>
      <c r="Z904">
        <v>0.54667733627332205</v>
      </c>
      <c r="AB904" s="2">
        <v>0.25157407407407406</v>
      </c>
      <c r="AC904">
        <v>3.8041111666043941E-3</v>
      </c>
      <c r="AE904" s="2">
        <v>0.10402777777777777</v>
      </c>
      <c r="AF904">
        <v>2.6068399961682764E-2</v>
      </c>
      <c r="AH904" s="2">
        <v>0.37113425925925925</v>
      </c>
      <c r="AI904">
        <v>0.37550784599751591</v>
      </c>
      <c r="AK904" s="2">
        <v>0.39284722222222218</v>
      </c>
      <c r="AL904">
        <v>0.36777442688750478</v>
      </c>
      <c r="AN904" s="2">
        <v>0.35196759259259264</v>
      </c>
      <c r="AO904">
        <v>0.41116801802609204</v>
      </c>
      <c r="AQ904" s="2">
        <v>0.23017361111111112</v>
      </c>
      <c r="AR904">
        <v>0.26671641975991667</v>
      </c>
    </row>
    <row r="905" spans="1:44">
      <c r="A905" s="2">
        <v>0.32722222222222225</v>
      </c>
      <c r="B905">
        <v>2.8329945816813742E-3</v>
      </c>
      <c r="D905" s="2">
        <v>0.34618055555555555</v>
      </c>
      <c r="E905">
        <v>0.45949019084090909</v>
      </c>
      <c r="G905" s="2">
        <v>0.30682870370370369</v>
      </c>
      <c r="H905">
        <v>0.17196811187290381</v>
      </c>
      <c r="J905" s="2">
        <v>0.30542824074074076</v>
      </c>
      <c r="K905">
        <v>0.21500730788167421</v>
      </c>
      <c r="M905" s="2">
        <v>0.38224537037037037</v>
      </c>
      <c r="N905">
        <v>0.13584731738961522</v>
      </c>
      <c r="P905" s="2">
        <v>0.34392361111111108</v>
      </c>
      <c r="Q905">
        <v>0.2794727535827235</v>
      </c>
      <c r="S905" s="2">
        <v>0.10414351851851851</v>
      </c>
      <c r="T905">
        <v>4.4551458537003515E-4</v>
      </c>
      <c r="V905" s="2">
        <v>0.3272916666666667</v>
      </c>
      <c r="W905">
        <v>0.10529770783768037</v>
      </c>
      <c r="Y905" s="2">
        <v>0.33774305555555556</v>
      </c>
      <c r="Z905">
        <v>0.54679173907048606</v>
      </c>
      <c r="AB905" s="2">
        <v>0.25168981481481484</v>
      </c>
      <c r="AC905">
        <v>3.8041111666043941E-3</v>
      </c>
      <c r="AE905" s="2">
        <v>0.10414351851851851</v>
      </c>
      <c r="AF905">
        <v>2.6095027015596441E-2</v>
      </c>
      <c r="AH905" s="2">
        <v>0.37125000000000002</v>
      </c>
      <c r="AI905">
        <v>0.37611704629298481</v>
      </c>
      <c r="AK905" s="2">
        <v>0.39296296296296296</v>
      </c>
      <c r="AL905">
        <v>0.36835187039123424</v>
      </c>
      <c r="AN905" s="2">
        <v>0.3520833333333333</v>
      </c>
      <c r="AO905">
        <v>0.41116801802609204</v>
      </c>
      <c r="AQ905" s="2">
        <v>0.23028935185185184</v>
      </c>
      <c r="AR905">
        <v>0.26712859084090346</v>
      </c>
    </row>
    <row r="906" spans="1:44">
      <c r="A906" s="2">
        <v>0.32733796296296297</v>
      </c>
      <c r="B906">
        <v>2.8329945816813742E-3</v>
      </c>
      <c r="D906" s="2">
        <v>0.34628472222222223</v>
      </c>
      <c r="E906">
        <v>0.45949019084090909</v>
      </c>
      <c r="G906" s="2">
        <v>0.30694444444444441</v>
      </c>
      <c r="H906">
        <v>0.17249948085957859</v>
      </c>
      <c r="J906" s="2">
        <v>0.30554398148148149</v>
      </c>
      <c r="K906">
        <v>0.21567251160986628</v>
      </c>
      <c r="M906" s="2">
        <v>0.3823611111111111</v>
      </c>
      <c r="N906">
        <v>0.13607380800752022</v>
      </c>
      <c r="P906" s="2">
        <v>0.34401620370370373</v>
      </c>
      <c r="Q906">
        <v>0.27948375358272237</v>
      </c>
      <c r="S906" s="2">
        <v>0.10425925925925926</v>
      </c>
      <c r="T906">
        <v>4.4551458537003515E-4</v>
      </c>
      <c r="V906" s="2">
        <v>0.32740740740740742</v>
      </c>
      <c r="W906">
        <v>0.10529770783768037</v>
      </c>
      <c r="Y906" s="2">
        <v>0.33785879629629628</v>
      </c>
      <c r="Z906">
        <v>0.54681387501410639</v>
      </c>
      <c r="AB906" s="2">
        <v>0.25180555555555556</v>
      </c>
      <c r="AC906">
        <v>3.8041111666043941E-3</v>
      </c>
      <c r="AE906" s="2">
        <v>0.10425925925925926</v>
      </c>
      <c r="AF906">
        <v>2.6133027015596423E-2</v>
      </c>
      <c r="AH906" s="2">
        <v>0.37136574074074075</v>
      </c>
      <c r="AI906">
        <v>0.37646508364730275</v>
      </c>
      <c r="AK906" s="2">
        <v>0.39307870370370374</v>
      </c>
      <c r="AL906">
        <v>0.36937636099636423</v>
      </c>
      <c r="AN906" s="2">
        <v>0.35219907407407408</v>
      </c>
      <c r="AO906">
        <v>0.41136826037925894</v>
      </c>
      <c r="AQ906" s="2">
        <v>0.23040509259259259</v>
      </c>
      <c r="AR906">
        <v>0.26786246072037506</v>
      </c>
    </row>
    <row r="907" spans="1:44">
      <c r="A907" s="2">
        <v>0.32745370370370369</v>
      </c>
      <c r="B907">
        <v>2.8329945816813742E-3</v>
      </c>
      <c r="D907" s="2">
        <v>0.34641203703703699</v>
      </c>
      <c r="E907">
        <v>0.45949019084090909</v>
      </c>
      <c r="G907" s="2">
        <v>0.30706018518518519</v>
      </c>
      <c r="H907">
        <v>0.17319500368450874</v>
      </c>
      <c r="J907" s="2">
        <v>0.30565972222222221</v>
      </c>
      <c r="K907">
        <v>0.21644251420726732</v>
      </c>
      <c r="M907" s="2">
        <v>0.38247685185185182</v>
      </c>
      <c r="N907">
        <v>0.13623541246290277</v>
      </c>
      <c r="P907" s="2">
        <v>0.34413194444444445</v>
      </c>
      <c r="Q907">
        <v>0.2794847535827234</v>
      </c>
      <c r="S907" s="2">
        <v>0.104375</v>
      </c>
      <c r="T907">
        <v>4.4651458536928675E-4</v>
      </c>
      <c r="V907" s="2">
        <v>0.32752314814814815</v>
      </c>
      <c r="W907">
        <v>0.10529770783768037</v>
      </c>
      <c r="Y907" s="2">
        <v>0.33797453703703706</v>
      </c>
      <c r="Z907">
        <v>0.54689821954564311</v>
      </c>
      <c r="AB907" s="2">
        <v>0.25192129629629628</v>
      </c>
      <c r="AC907">
        <v>3.8041111666043941E-3</v>
      </c>
      <c r="AE907" s="2">
        <v>0.104375</v>
      </c>
      <c r="AF907">
        <v>2.61958282894709E-2</v>
      </c>
      <c r="AH907" s="2">
        <v>0.37148148148148147</v>
      </c>
      <c r="AI907">
        <v>0.37648395160956855</v>
      </c>
      <c r="AK907" s="2">
        <v>0.39319444444444446</v>
      </c>
      <c r="AL907">
        <v>0.37048150985511707</v>
      </c>
      <c r="AN907" s="2">
        <v>0.3523148148148148</v>
      </c>
      <c r="AO907">
        <v>0.41195020968976415</v>
      </c>
      <c r="AQ907" s="2">
        <v>0.23052083333333331</v>
      </c>
      <c r="AR907">
        <v>0.26869130871608776</v>
      </c>
    </row>
    <row r="908" spans="1:44">
      <c r="A908" s="2">
        <v>0.32756944444444441</v>
      </c>
      <c r="B908">
        <v>2.8329945816813742E-3</v>
      </c>
      <c r="D908" s="2">
        <v>0.34652777777777777</v>
      </c>
      <c r="E908">
        <v>0.45949019084090909</v>
      </c>
      <c r="G908" s="2">
        <v>0.30717592592592591</v>
      </c>
      <c r="H908">
        <v>0.1741708366620181</v>
      </c>
      <c r="J908" s="2">
        <v>0.30577546296296293</v>
      </c>
      <c r="K908">
        <v>0.21726651481405759</v>
      </c>
      <c r="M908" s="2">
        <v>0.3825925925925926</v>
      </c>
      <c r="N908">
        <v>0.13635256620803812</v>
      </c>
      <c r="P908" s="2">
        <v>0.34423611111111113</v>
      </c>
      <c r="Q908">
        <v>0.2794941875638503</v>
      </c>
      <c r="S908" s="2">
        <v>0.10449074074074073</v>
      </c>
      <c r="T908">
        <v>4.4651458536928675E-4</v>
      </c>
      <c r="V908" s="2">
        <v>0.32765046296296296</v>
      </c>
      <c r="W908">
        <v>0.10529770783768037</v>
      </c>
      <c r="Y908" s="2">
        <v>0.33809027777777773</v>
      </c>
      <c r="Z908">
        <v>0.54709675921422951</v>
      </c>
      <c r="AB908" s="2">
        <v>0.252037037037037</v>
      </c>
      <c r="AC908">
        <v>3.8041111666043941E-3</v>
      </c>
      <c r="AE908" s="2">
        <v>0.10449074074074073</v>
      </c>
      <c r="AF908">
        <v>2.6245507258867692E-2</v>
      </c>
      <c r="AH908" s="2">
        <v>0.37159722222222219</v>
      </c>
      <c r="AI908">
        <v>0.37650255268479904</v>
      </c>
      <c r="AK908" s="2">
        <v>0.39331018518518518</v>
      </c>
      <c r="AL908">
        <v>0.37063707656107098</v>
      </c>
      <c r="AN908" s="2">
        <v>0.35244212962962962</v>
      </c>
      <c r="AO908">
        <v>0.41229183082494231</v>
      </c>
      <c r="AQ908" s="2">
        <v>0.23063657407407409</v>
      </c>
      <c r="AR908">
        <v>0.26943363007507409</v>
      </c>
    </row>
    <row r="909" spans="1:44">
      <c r="A909" s="2">
        <v>0.32768518518518519</v>
      </c>
      <c r="B909">
        <v>2.8329945816813742E-3</v>
      </c>
      <c r="D909" s="2">
        <v>0.34664351851851855</v>
      </c>
      <c r="E909">
        <v>0.45949019084090909</v>
      </c>
      <c r="G909" s="2">
        <v>0.30729166666666669</v>
      </c>
      <c r="H909">
        <v>0.1748134267335294</v>
      </c>
      <c r="J909" s="2">
        <v>0.30589120370370371</v>
      </c>
      <c r="K909">
        <v>0.21776255110305096</v>
      </c>
      <c r="M909" s="2">
        <v>0.38270833333333337</v>
      </c>
      <c r="N909">
        <v>0.13670851704734172</v>
      </c>
      <c r="P909" s="2">
        <v>0.34435185185185185</v>
      </c>
      <c r="Q909">
        <v>0.27950313183575443</v>
      </c>
      <c r="S909" s="2">
        <v>0.10460648148148148</v>
      </c>
      <c r="T909">
        <v>4.4651458536928675E-4</v>
      </c>
      <c r="V909" s="2">
        <v>0.32776620370370368</v>
      </c>
      <c r="W909">
        <v>0.10529770783768037</v>
      </c>
      <c r="Y909" s="2">
        <v>0.3382060185185185</v>
      </c>
      <c r="Z909">
        <v>0.54734802799461724</v>
      </c>
      <c r="AB909" s="2">
        <v>0.25215277777777778</v>
      </c>
      <c r="AC909">
        <v>3.8051111666054221E-3</v>
      </c>
      <c r="AE909" s="2">
        <v>0.10460648148148148</v>
      </c>
      <c r="AF909">
        <v>2.629301515294364E-2</v>
      </c>
      <c r="AH909" s="2">
        <v>0.37171296296296297</v>
      </c>
      <c r="AI909">
        <v>0.37650255268479904</v>
      </c>
      <c r="AK909" s="2">
        <v>0.3934259259259259</v>
      </c>
      <c r="AL909">
        <v>0.37064307656107004</v>
      </c>
      <c r="AN909" s="2">
        <v>0.3525578703703704</v>
      </c>
      <c r="AO909">
        <v>0.41263760676395106</v>
      </c>
      <c r="AQ909" s="2">
        <v>0.23075231481481481</v>
      </c>
      <c r="AR909">
        <v>0.2699555735586045</v>
      </c>
    </row>
    <row r="910" spans="1:44">
      <c r="A910" s="2">
        <v>0.32778935185185182</v>
      </c>
      <c r="B910">
        <v>2.8329945816813742E-3</v>
      </c>
      <c r="D910" s="2">
        <v>0.34672453703703704</v>
      </c>
      <c r="E910">
        <v>0.45951454243222972</v>
      </c>
      <c r="G910" s="2">
        <v>0.30740740740740741</v>
      </c>
      <c r="H910">
        <v>0.17514864308157771</v>
      </c>
      <c r="J910" s="2">
        <v>0.30600694444444443</v>
      </c>
      <c r="K910">
        <v>0.21837089311212896</v>
      </c>
      <c r="M910" s="2">
        <v>0.38282407407407404</v>
      </c>
      <c r="N910">
        <v>0.13736852386549595</v>
      </c>
      <c r="P910" s="2">
        <v>0.34446759259259263</v>
      </c>
      <c r="Q910">
        <v>0.27958939886306117</v>
      </c>
      <c r="S910" s="2">
        <v>0.10472222222222222</v>
      </c>
      <c r="T910">
        <v>4.4751458537031471E-4</v>
      </c>
      <c r="V910" s="2">
        <v>0.32788194444444446</v>
      </c>
      <c r="W910">
        <v>0.10529770783768037</v>
      </c>
      <c r="Y910" s="2">
        <v>0.33832175925925928</v>
      </c>
      <c r="Z910">
        <v>0.54807649625062016</v>
      </c>
      <c r="AB910" s="2">
        <v>0.2522685185185185</v>
      </c>
      <c r="AC910">
        <v>3.8051111666054221E-3</v>
      </c>
      <c r="AE910" s="2">
        <v>0.10472222222222222</v>
      </c>
      <c r="AF910">
        <v>2.6300295262829669E-2</v>
      </c>
      <c r="AH910" s="2">
        <v>0.37181712962962959</v>
      </c>
      <c r="AI910">
        <v>0.37650255268479904</v>
      </c>
      <c r="AK910" s="2">
        <v>0.39355324074074072</v>
      </c>
      <c r="AL910">
        <v>0.37076947671929411</v>
      </c>
      <c r="AN910" s="2">
        <v>0.35266203703703702</v>
      </c>
      <c r="AO910">
        <v>0.41325315529981577</v>
      </c>
      <c r="AQ910" s="2">
        <v>0.23086805555555556</v>
      </c>
      <c r="AR910">
        <v>0.27016372014156975</v>
      </c>
    </row>
    <row r="911" spans="1:44">
      <c r="A911" s="2">
        <v>0.3279050925925926</v>
      </c>
      <c r="B911">
        <v>2.8329945816813742E-3</v>
      </c>
      <c r="D911" s="2">
        <v>0.34684027777777776</v>
      </c>
      <c r="E911">
        <v>0.45951454243222972</v>
      </c>
      <c r="G911" s="2">
        <v>0.30752314814814813</v>
      </c>
      <c r="H911">
        <v>0.17538221748086025</v>
      </c>
      <c r="J911" s="2">
        <v>0.30612268518518521</v>
      </c>
      <c r="K911">
        <v>0.21900134453769263</v>
      </c>
      <c r="M911" s="2">
        <v>0.38293981481481482</v>
      </c>
      <c r="N911">
        <v>0.13811664818670702</v>
      </c>
      <c r="P911" s="2">
        <v>0.3445833333333333</v>
      </c>
      <c r="Q911">
        <v>0.27986606834095384</v>
      </c>
      <c r="S911" s="2">
        <v>0.10483796296296295</v>
      </c>
      <c r="T911">
        <v>4.4751458537031471E-4</v>
      </c>
      <c r="V911" s="2">
        <v>0.32799768518518518</v>
      </c>
      <c r="W911">
        <v>0.10529770783768037</v>
      </c>
      <c r="Y911" s="2">
        <v>0.3384375</v>
      </c>
      <c r="Z911">
        <v>0.5490401154700254</v>
      </c>
      <c r="AB911" s="2">
        <v>0.25238425925925928</v>
      </c>
      <c r="AC911">
        <v>3.8051111666054221E-3</v>
      </c>
      <c r="AE911" s="2">
        <v>0.10483796296296295</v>
      </c>
      <c r="AF911">
        <v>2.6331870569644054E-2</v>
      </c>
      <c r="AH911" s="2">
        <v>0.37193287037037037</v>
      </c>
      <c r="AI911">
        <v>0.37650255268479904</v>
      </c>
      <c r="AK911" s="2">
        <v>0.39366898148148149</v>
      </c>
      <c r="AL911">
        <v>0.37142702519659437</v>
      </c>
      <c r="AN911" s="2">
        <v>0.3527777777777778</v>
      </c>
      <c r="AO911">
        <v>0.41386450871641955</v>
      </c>
      <c r="AQ911" s="2">
        <v>0.23098379629629628</v>
      </c>
      <c r="AR911">
        <v>0.27061297062849154</v>
      </c>
    </row>
    <row r="912" spans="1:44">
      <c r="A912" s="2">
        <v>0.32802083333333337</v>
      </c>
      <c r="B912">
        <v>2.8329945816813742E-3</v>
      </c>
      <c r="D912" s="2">
        <v>0.34694444444444444</v>
      </c>
      <c r="E912">
        <v>0.4595589608968581</v>
      </c>
      <c r="G912" s="2">
        <v>0.30763888888888891</v>
      </c>
      <c r="H912">
        <v>0.17613070128162506</v>
      </c>
      <c r="J912" s="2">
        <v>0.30623842592592593</v>
      </c>
      <c r="K912">
        <v>0.21903055070142405</v>
      </c>
      <c r="M912" s="2">
        <v>0.38305555555555554</v>
      </c>
      <c r="N912">
        <v>0.13890557403874582</v>
      </c>
      <c r="P912" s="2">
        <v>0.34469907407407407</v>
      </c>
      <c r="Q912">
        <v>0.28027891334819338</v>
      </c>
      <c r="S912" s="2">
        <v>0.1049537037037037</v>
      </c>
      <c r="T912">
        <v>4.4751458537031471E-4</v>
      </c>
      <c r="V912" s="2">
        <v>0.32811342592592591</v>
      </c>
      <c r="W912">
        <v>0.10529770783768037</v>
      </c>
      <c r="Y912" s="2">
        <v>0.33855324074074072</v>
      </c>
      <c r="Z912">
        <v>0.54996599775195987</v>
      </c>
      <c r="AB912" s="2">
        <v>0.2525</v>
      </c>
      <c r="AC912">
        <v>3.8051111666054221E-3</v>
      </c>
      <c r="AE912" s="2">
        <v>0.1049537037037037</v>
      </c>
      <c r="AF912">
        <v>2.6339150679530084E-2</v>
      </c>
      <c r="AH912" s="2">
        <v>0.37204861111111115</v>
      </c>
      <c r="AI912">
        <v>0.37691658770748354</v>
      </c>
      <c r="AK912" s="2">
        <v>0.39378472222222222</v>
      </c>
      <c r="AL912">
        <v>0.37245347587733796</v>
      </c>
      <c r="AN912" s="2">
        <v>0.35289351851851852</v>
      </c>
      <c r="AO912">
        <v>0.41453853542212254</v>
      </c>
      <c r="AQ912" s="2">
        <v>0.23109953703703703</v>
      </c>
      <c r="AR912">
        <v>0.2712591478487637</v>
      </c>
    </row>
    <row r="913" spans="1:44">
      <c r="A913" s="2">
        <v>0.32814814814814813</v>
      </c>
      <c r="B913">
        <v>2.8329945816813742E-3</v>
      </c>
      <c r="D913" s="2">
        <v>0.34706018518518517</v>
      </c>
      <c r="E913">
        <v>0.45958641995729227</v>
      </c>
      <c r="G913" s="2">
        <v>0.30775462962962963</v>
      </c>
      <c r="H913">
        <v>0.17666765565584133</v>
      </c>
      <c r="J913" s="2">
        <v>0.30635416666666665</v>
      </c>
      <c r="K913">
        <v>0.21903861295916655</v>
      </c>
      <c r="M913" s="2">
        <v>0.38315972222222222</v>
      </c>
      <c r="N913">
        <v>0.13944857035548361</v>
      </c>
      <c r="P913" s="2">
        <v>0.34481481481481485</v>
      </c>
      <c r="Q913">
        <v>0.28097435062070525</v>
      </c>
      <c r="S913" s="2">
        <v>0.10506944444444444</v>
      </c>
      <c r="T913">
        <v>4.4751458537031471E-4</v>
      </c>
      <c r="V913" s="2">
        <v>0.32822916666666663</v>
      </c>
      <c r="W913">
        <v>0.10529770783768037</v>
      </c>
      <c r="Y913" s="2">
        <v>0.33866898148148145</v>
      </c>
      <c r="Z913">
        <v>0.55044741337280512</v>
      </c>
      <c r="AB913" s="2">
        <v>0.25261574074074072</v>
      </c>
      <c r="AC913">
        <v>3.8051111666054221E-3</v>
      </c>
      <c r="AE913" s="2">
        <v>0.10506944444444444</v>
      </c>
      <c r="AF913">
        <v>2.6375386021393572E-2</v>
      </c>
      <c r="AH913" s="2">
        <v>0.37216435185185182</v>
      </c>
      <c r="AI913">
        <v>0.37741551856441496</v>
      </c>
      <c r="AK913" s="2">
        <v>0.39390046296296299</v>
      </c>
      <c r="AL913">
        <v>0.37362171985870479</v>
      </c>
      <c r="AN913" s="2">
        <v>0.35300925925925924</v>
      </c>
      <c r="AO913">
        <v>0.41509619571298367</v>
      </c>
      <c r="AQ913" s="2">
        <v>0.23121527777777776</v>
      </c>
      <c r="AR913">
        <v>0.27222426442203435</v>
      </c>
    </row>
    <row r="914" spans="1:44">
      <c r="A914" s="2">
        <v>0.32826388888888891</v>
      </c>
      <c r="B914">
        <v>2.8329945816813742E-3</v>
      </c>
      <c r="D914" s="2">
        <v>0.34717592592592594</v>
      </c>
      <c r="E914">
        <v>0.45966500748811645</v>
      </c>
      <c r="G914" s="2">
        <v>0.30787037037037041</v>
      </c>
      <c r="H914">
        <v>0.17672125602898248</v>
      </c>
      <c r="J914" s="2">
        <v>0.30646990740740737</v>
      </c>
      <c r="K914">
        <v>0.21925762209140057</v>
      </c>
      <c r="M914" s="2">
        <v>0.38327546296296294</v>
      </c>
      <c r="N914">
        <v>0.13946978355892342</v>
      </c>
      <c r="P914" s="2">
        <v>0.34493055555555552</v>
      </c>
      <c r="Q914">
        <v>0.28177867020893854</v>
      </c>
      <c r="S914" s="2">
        <v>0.10518518518518517</v>
      </c>
      <c r="T914">
        <v>4.485145853695663E-4</v>
      </c>
      <c r="V914" s="2">
        <v>0.3283449074074074</v>
      </c>
      <c r="W914">
        <v>0.10529770783768037</v>
      </c>
      <c r="Y914" s="2">
        <v>0.33878472222222222</v>
      </c>
      <c r="Z914">
        <v>0.55113687475678708</v>
      </c>
      <c r="AB914" s="2">
        <v>0.25273148148148145</v>
      </c>
      <c r="AC914">
        <v>3.8051111666054221E-3</v>
      </c>
      <c r="AE914" s="2">
        <v>0.10518518518518517</v>
      </c>
      <c r="AF914">
        <v>2.6420927211541888E-2</v>
      </c>
      <c r="AH914" s="2">
        <v>0.37228009259259259</v>
      </c>
      <c r="AI914">
        <v>0.37808040126082471</v>
      </c>
      <c r="AK914" s="2">
        <v>0.39400462962962962</v>
      </c>
      <c r="AL914">
        <v>0.37446823565891202</v>
      </c>
      <c r="AN914" s="2">
        <v>0.35312499999999997</v>
      </c>
      <c r="AO914">
        <v>0.41560221646354784</v>
      </c>
      <c r="AQ914" s="2">
        <v>0.23133101851851853</v>
      </c>
      <c r="AR914">
        <v>0.2732702878443331</v>
      </c>
    </row>
    <row r="915" spans="1:44">
      <c r="A915" s="2">
        <v>0.32837962962962963</v>
      </c>
      <c r="B915">
        <v>2.8329945816813742E-3</v>
      </c>
      <c r="D915" s="2">
        <v>0.34729166666666672</v>
      </c>
      <c r="E915">
        <v>0.45970688827129741</v>
      </c>
      <c r="G915" s="2">
        <v>0.30798611111111113</v>
      </c>
      <c r="H915">
        <v>0.17676855296334179</v>
      </c>
      <c r="J915" s="2">
        <v>0.30658564814814815</v>
      </c>
      <c r="K915">
        <v>0.21974878092518149</v>
      </c>
      <c r="M915" s="2">
        <v>0.38339120370370372</v>
      </c>
      <c r="N915">
        <v>0.13946978355892342</v>
      </c>
      <c r="P915" s="2">
        <v>0.3450462962962963</v>
      </c>
      <c r="Q915">
        <v>0.28283891923627752</v>
      </c>
      <c r="S915" s="2">
        <v>0.10530092592592592</v>
      </c>
      <c r="T915">
        <v>4.485145853695663E-4</v>
      </c>
      <c r="V915" s="2">
        <v>0.32846064814814818</v>
      </c>
      <c r="W915">
        <v>0.10529770783768037</v>
      </c>
      <c r="Y915" s="2">
        <v>0.338900462962963</v>
      </c>
      <c r="Z915">
        <v>0.55135210718928718</v>
      </c>
      <c r="AB915" s="2">
        <v>0.25284722222222222</v>
      </c>
      <c r="AC915">
        <v>3.8051111666054221E-3</v>
      </c>
      <c r="AE915" s="2">
        <v>0.10530092592592592</v>
      </c>
      <c r="AF915">
        <v>2.6429471215281435E-2</v>
      </c>
      <c r="AH915" s="2">
        <v>0.37239583333333331</v>
      </c>
      <c r="AI915">
        <v>0.37863045943956991</v>
      </c>
      <c r="AK915" s="2">
        <v>0.3941203703703704</v>
      </c>
      <c r="AL915">
        <v>0.37550686648842041</v>
      </c>
      <c r="AN915" s="2">
        <v>0.35324074074074074</v>
      </c>
      <c r="AO915">
        <v>0.41617271975012737</v>
      </c>
      <c r="AQ915" s="2">
        <v>0.23144675925925925</v>
      </c>
      <c r="AR915">
        <v>0.27421442342781704</v>
      </c>
    </row>
    <row r="916" spans="1:44">
      <c r="A916" s="2">
        <v>0.32849537037037035</v>
      </c>
      <c r="B916">
        <v>2.8329945816813742E-3</v>
      </c>
      <c r="D916" s="2">
        <v>0.34740740740740739</v>
      </c>
      <c r="E916">
        <v>0.45983442258040758</v>
      </c>
      <c r="G916" s="2">
        <v>0.30810185185185185</v>
      </c>
      <c r="H916">
        <v>0.17681693684495289</v>
      </c>
      <c r="J916" s="2">
        <v>0.30670138888888887</v>
      </c>
      <c r="K916">
        <v>0.22028427508948309</v>
      </c>
      <c r="M916" s="2">
        <v>0.3835069444444445</v>
      </c>
      <c r="N916">
        <v>0.13946978355892342</v>
      </c>
      <c r="P916" s="2">
        <v>0.34516203703703702</v>
      </c>
      <c r="Q916">
        <v>0.28404949265412954</v>
      </c>
      <c r="S916" s="2">
        <v>0.10541666666666667</v>
      </c>
      <c r="T916">
        <v>4.485145853695663E-4</v>
      </c>
      <c r="V916" s="2">
        <v>0.3285763888888889</v>
      </c>
      <c r="W916">
        <v>0.10529770783768037</v>
      </c>
      <c r="Y916" s="2">
        <v>0.33901620370370367</v>
      </c>
      <c r="Z916">
        <v>0.55191694787478662</v>
      </c>
      <c r="AB916" s="2">
        <v>0.25295138888888891</v>
      </c>
      <c r="AC916">
        <v>3.82432053931028E-3</v>
      </c>
      <c r="AE916" s="2">
        <v>0.10542824074074074</v>
      </c>
      <c r="AF916">
        <v>2.6448471215281426E-2</v>
      </c>
      <c r="AH916" s="2">
        <v>0.37251157407407409</v>
      </c>
      <c r="AI916">
        <v>0.37962654025959242</v>
      </c>
      <c r="AK916" s="2">
        <v>0.39423611111111106</v>
      </c>
      <c r="AL916">
        <v>0.37613315236563422</v>
      </c>
      <c r="AN916" s="2">
        <v>0.35335648148148152</v>
      </c>
      <c r="AO916">
        <v>0.41681837368220104</v>
      </c>
      <c r="AQ916" s="2">
        <v>0.23155092592592594</v>
      </c>
      <c r="AR916">
        <v>0.27519942342781706</v>
      </c>
    </row>
    <row r="917" spans="1:44">
      <c r="A917" s="2">
        <v>0.32861111111111113</v>
      </c>
      <c r="B917">
        <v>2.8329945816813742E-3</v>
      </c>
      <c r="D917" s="2">
        <v>0.34752314814814816</v>
      </c>
      <c r="E917">
        <v>0.45998649164366084</v>
      </c>
      <c r="G917" s="2">
        <v>0.30821759259259257</v>
      </c>
      <c r="H917">
        <v>0.17682997524976812</v>
      </c>
      <c r="J917" s="2">
        <v>0.30681712962962965</v>
      </c>
      <c r="K917">
        <v>0.22101848214474581</v>
      </c>
      <c r="M917" s="2">
        <v>0.38362268518518516</v>
      </c>
      <c r="N917">
        <v>0.13946978355892342</v>
      </c>
      <c r="P917" s="2">
        <v>0.34527777777777779</v>
      </c>
      <c r="Q917">
        <v>0.28540730339204756</v>
      </c>
      <c r="S917" s="2">
        <v>0.10553240740740739</v>
      </c>
      <c r="T917">
        <v>4.485145853695663E-4</v>
      </c>
      <c r="V917" s="2">
        <v>0.32869212962962963</v>
      </c>
      <c r="W917">
        <v>0.10529770783768037</v>
      </c>
      <c r="Y917" s="2">
        <v>0.33913194444444444</v>
      </c>
      <c r="Z917">
        <v>0.55274235080669498</v>
      </c>
      <c r="AB917" s="2">
        <v>0.25306712962962963</v>
      </c>
      <c r="AC917">
        <v>3.8373589441255051E-3</v>
      </c>
      <c r="AE917" s="2">
        <v>0.10553240740740739</v>
      </c>
      <c r="AF917">
        <v>2.6449471215280677E-2</v>
      </c>
      <c r="AH917" s="2">
        <v>0.37262731481481487</v>
      </c>
      <c r="AI917">
        <v>0.38084528059288014</v>
      </c>
      <c r="AK917" s="2">
        <v>0.39435185185185184</v>
      </c>
      <c r="AL917">
        <v>0.37643081156673985</v>
      </c>
      <c r="AN917" s="2">
        <v>0.35347222222222219</v>
      </c>
      <c r="AO917">
        <v>0.41778711358537701</v>
      </c>
      <c r="AQ917" s="2">
        <v>0.23166666666666669</v>
      </c>
      <c r="AR917">
        <v>0.27620044790304288</v>
      </c>
    </row>
    <row r="918" spans="1:44">
      <c r="A918" s="2">
        <v>0.32872685185185185</v>
      </c>
      <c r="B918">
        <v>2.8329945816813742E-3</v>
      </c>
      <c r="D918" s="2">
        <v>0.34763888888888889</v>
      </c>
      <c r="E918">
        <v>0.4600326652291809</v>
      </c>
      <c r="G918" s="2">
        <v>0.30833333333333335</v>
      </c>
      <c r="H918">
        <v>0.17683822146101361</v>
      </c>
      <c r="J918" s="2">
        <v>0.30694444444444441</v>
      </c>
      <c r="K918">
        <v>0.22146681461066775</v>
      </c>
      <c r="M918" s="2">
        <v>0.38373842592592594</v>
      </c>
      <c r="N918">
        <v>0.13946978355892342</v>
      </c>
      <c r="P918" s="2">
        <v>0.34539351851851857</v>
      </c>
      <c r="Q918">
        <v>0.28609691850209018</v>
      </c>
      <c r="S918" s="2">
        <v>0.10563657407407408</v>
      </c>
      <c r="T918">
        <v>4.485145853695663E-4</v>
      </c>
      <c r="V918" s="2">
        <v>0.32880787037037035</v>
      </c>
      <c r="W918">
        <v>0.10529770783768037</v>
      </c>
      <c r="Y918" s="2">
        <v>0.33923611111111113</v>
      </c>
      <c r="Z918">
        <v>0.5537272325254804</v>
      </c>
      <c r="AB918" s="2">
        <v>0.25318287037037041</v>
      </c>
      <c r="AC918">
        <v>3.8670405882790609E-3</v>
      </c>
      <c r="AE918" s="2">
        <v>0.10564814814814816</v>
      </c>
      <c r="AF918">
        <v>2.6492191234006354E-2</v>
      </c>
      <c r="AH918" s="2">
        <v>0.37274305555555554</v>
      </c>
      <c r="AI918">
        <v>0.38197468087621872</v>
      </c>
      <c r="AK918" s="2">
        <v>0.39446759259259262</v>
      </c>
      <c r="AL918">
        <v>0.37644081156674586</v>
      </c>
      <c r="AN918" s="2">
        <v>0.35358796296296297</v>
      </c>
      <c r="AO918">
        <v>0.4188608738006997</v>
      </c>
      <c r="AQ918" s="2">
        <v>0.23178240740740741</v>
      </c>
      <c r="AR918">
        <v>0.27668499408247277</v>
      </c>
    </row>
    <row r="919" spans="1:44">
      <c r="A919" s="2">
        <v>0.32884259259259258</v>
      </c>
      <c r="B919">
        <v>2.8329945816813742E-3</v>
      </c>
      <c r="D919" s="2">
        <v>0.34775462962962966</v>
      </c>
      <c r="E919">
        <v>0.46009175837599686</v>
      </c>
      <c r="G919" s="2">
        <v>0.30844907407407407</v>
      </c>
      <c r="H919">
        <v>0.17684122146101491</v>
      </c>
      <c r="J919" s="2">
        <v>0.30704861111111109</v>
      </c>
      <c r="K919">
        <v>0.22188695982365922</v>
      </c>
      <c r="M919" s="2">
        <v>0.38385416666666666</v>
      </c>
      <c r="N919">
        <v>0.13946978355892342</v>
      </c>
      <c r="P919" s="2">
        <v>0.34550925925925924</v>
      </c>
      <c r="Q919">
        <v>0.2867836185821851</v>
      </c>
      <c r="S919" s="2">
        <v>0.1057523148148148</v>
      </c>
      <c r="T919">
        <v>4.485145853695663E-4</v>
      </c>
      <c r="V919" s="2">
        <v>0.32891203703703703</v>
      </c>
      <c r="W919">
        <v>0.10529770783768037</v>
      </c>
      <c r="Y919" s="2">
        <v>0.33935185185185185</v>
      </c>
      <c r="Z919">
        <v>0.55415319144369268</v>
      </c>
      <c r="AB919" s="2">
        <v>0.25329861111111113</v>
      </c>
      <c r="AC919">
        <v>3.8939664123176063E-3</v>
      </c>
      <c r="AE919" s="2">
        <v>0.10576388888888888</v>
      </c>
      <c r="AF919">
        <v>2.6596196041592815E-2</v>
      </c>
      <c r="AH919" s="2">
        <v>0.37285879629629631</v>
      </c>
      <c r="AI919">
        <v>0.38222601730414529</v>
      </c>
      <c r="AK919" s="2">
        <v>0.39458333333333334</v>
      </c>
      <c r="AL919">
        <v>0.37644941389200998</v>
      </c>
      <c r="AN919" s="2">
        <v>0.35370370370370369</v>
      </c>
      <c r="AO919">
        <v>0.41998144508357244</v>
      </c>
      <c r="AQ919" s="2">
        <v>0.23189814814814813</v>
      </c>
      <c r="AR919">
        <v>0.27682579536087659</v>
      </c>
    </row>
    <row r="920" spans="1:44">
      <c r="A920" s="2">
        <v>0.3289583333333333</v>
      </c>
      <c r="B920">
        <v>2.8329945816813742E-3</v>
      </c>
      <c r="D920" s="2">
        <v>0.34787037037037033</v>
      </c>
      <c r="E920">
        <v>0.46041701827207748</v>
      </c>
      <c r="G920" s="2">
        <v>0.30856481481481485</v>
      </c>
      <c r="H920">
        <v>0.17686499118966151</v>
      </c>
      <c r="J920" s="2">
        <v>0.30716435185185187</v>
      </c>
      <c r="K920">
        <v>0.22251800023440971</v>
      </c>
      <c r="M920" s="2">
        <v>0.38396990740740744</v>
      </c>
      <c r="N920">
        <v>0.13946978355892342</v>
      </c>
      <c r="P920" s="2">
        <v>0.34562500000000002</v>
      </c>
      <c r="Q920">
        <v>0.28772360262460528</v>
      </c>
      <c r="S920" s="2">
        <v>0.10586805555555556</v>
      </c>
      <c r="T920">
        <v>4.485145853695663E-4</v>
      </c>
      <c r="V920" s="2">
        <v>0.32902777777777775</v>
      </c>
      <c r="W920">
        <v>0.10529770783768037</v>
      </c>
      <c r="Y920" s="2">
        <v>0.33946759259259257</v>
      </c>
      <c r="Z920">
        <v>0.55438219362707863</v>
      </c>
      <c r="AB920" s="2">
        <v>0.25341435185185185</v>
      </c>
      <c r="AC920">
        <v>3.9179664123174078E-3</v>
      </c>
      <c r="AE920" s="2">
        <v>0.10587962962962964</v>
      </c>
      <c r="AF920">
        <v>2.6642239499316937E-2</v>
      </c>
      <c r="AH920" s="2">
        <v>0.37297453703703703</v>
      </c>
      <c r="AI920">
        <v>0.3824551940917908</v>
      </c>
      <c r="AK920" s="2">
        <v>0.39469907407407406</v>
      </c>
      <c r="AL920">
        <v>0.37662992427952197</v>
      </c>
      <c r="AN920" s="2">
        <v>0.35381944444444446</v>
      </c>
      <c r="AO920">
        <v>0.4211024160912229</v>
      </c>
      <c r="AQ920" s="2">
        <v>0.23201388888888888</v>
      </c>
      <c r="AR920">
        <v>0.27700143704157998</v>
      </c>
    </row>
    <row r="921" spans="1:44">
      <c r="A921" s="2">
        <v>0.32907407407407407</v>
      </c>
      <c r="B921">
        <v>2.8329945816813742E-3</v>
      </c>
      <c r="D921" s="2">
        <v>0.34798611111111111</v>
      </c>
      <c r="E921">
        <v>0.46059156053057232</v>
      </c>
      <c r="G921" s="2">
        <v>0.30866898148148147</v>
      </c>
      <c r="H921">
        <v>0.17689500785170356</v>
      </c>
      <c r="J921" s="2">
        <v>0.30728009259259259</v>
      </c>
      <c r="K921">
        <v>0.22322552055213893</v>
      </c>
      <c r="M921" s="2">
        <v>0.38408564814814811</v>
      </c>
      <c r="N921">
        <v>0.13946978355892342</v>
      </c>
      <c r="P921" s="2">
        <v>0.34574074074074074</v>
      </c>
      <c r="Q921">
        <v>0.28867341365844212</v>
      </c>
      <c r="S921" s="2">
        <v>0.1059837962962963</v>
      </c>
      <c r="T921">
        <v>4.485145853695663E-4</v>
      </c>
      <c r="V921" s="2">
        <v>0.32914351851851853</v>
      </c>
      <c r="W921">
        <v>0.10529770783768037</v>
      </c>
      <c r="Y921" s="2">
        <v>0.33958333333333335</v>
      </c>
      <c r="Z921">
        <v>0.55464919362708665</v>
      </c>
      <c r="AB921" s="2">
        <v>0.25353009259259257</v>
      </c>
      <c r="AC921">
        <v>3.9315678828231466E-3</v>
      </c>
      <c r="AE921" s="2">
        <v>0.10599537037037036</v>
      </c>
      <c r="AF921">
        <v>2.6663780158542549E-2</v>
      </c>
      <c r="AH921" s="2">
        <v>0.37309027777777781</v>
      </c>
      <c r="AI921">
        <v>0.38313499553339492</v>
      </c>
      <c r="AK921" s="2">
        <v>0.39481481481481479</v>
      </c>
      <c r="AL921">
        <v>0.3767330213211853</v>
      </c>
      <c r="AN921" s="2">
        <v>0.35393518518518513</v>
      </c>
      <c r="AO921">
        <v>0.42210703442670866</v>
      </c>
      <c r="AQ921" s="2">
        <v>0.23212962962962966</v>
      </c>
      <c r="AR921">
        <v>0.27764362237308393</v>
      </c>
    </row>
    <row r="922" spans="1:44">
      <c r="A922" s="2">
        <v>0.32918981481481485</v>
      </c>
      <c r="B922">
        <v>2.8329945816813742E-3</v>
      </c>
      <c r="D922" s="2">
        <v>0.34810185185185188</v>
      </c>
      <c r="E922">
        <v>0.46106829106242353</v>
      </c>
      <c r="G922" s="2">
        <v>0.30878472222222225</v>
      </c>
      <c r="H922">
        <v>0.17690207891952597</v>
      </c>
      <c r="J922" s="2">
        <v>0.30739583333333337</v>
      </c>
      <c r="K922">
        <v>0.22389425816884564</v>
      </c>
      <c r="M922" s="2">
        <v>0.38420138888888888</v>
      </c>
      <c r="N922">
        <v>0.13946978355892342</v>
      </c>
      <c r="P922" s="2">
        <v>0.34585648148148151</v>
      </c>
      <c r="Q922">
        <v>0.28923743582112438</v>
      </c>
      <c r="S922" s="2">
        <v>0.10609953703703705</v>
      </c>
      <c r="T922">
        <v>4.485145853695663E-4</v>
      </c>
      <c r="V922" s="2">
        <v>0.32925925925925925</v>
      </c>
      <c r="W922">
        <v>0.10538205236921712</v>
      </c>
      <c r="Y922" s="2">
        <v>0.33969907407407413</v>
      </c>
      <c r="Z922">
        <v>0.55500051399369876</v>
      </c>
      <c r="AB922" s="2">
        <v>0.25364583333333335</v>
      </c>
      <c r="AC922">
        <v>4.1274479481753024E-3</v>
      </c>
      <c r="AE922" s="2">
        <v>0.10611111111111111</v>
      </c>
      <c r="AF922">
        <v>2.6685780158543847E-2</v>
      </c>
      <c r="AH922" s="2">
        <v>0.37320601851851848</v>
      </c>
      <c r="AI922">
        <v>0.38371026068965186</v>
      </c>
      <c r="AK922" s="2">
        <v>0.39493055555555556</v>
      </c>
      <c r="AL922">
        <v>0.37679332886632705</v>
      </c>
      <c r="AN922" s="2">
        <v>0.35405092592592591</v>
      </c>
      <c r="AO922">
        <v>0.42290709692427275</v>
      </c>
      <c r="AQ922" s="2">
        <v>0.23224537037037038</v>
      </c>
      <c r="AR922">
        <v>0.27851762237308353</v>
      </c>
    </row>
    <row r="923" spans="1:44">
      <c r="A923" s="2">
        <v>0.32930555555555557</v>
      </c>
      <c r="B923">
        <v>2.8329945816813742E-3</v>
      </c>
      <c r="D923" s="2">
        <v>0.34821759259259261</v>
      </c>
      <c r="E923">
        <v>0.46135277656293494</v>
      </c>
      <c r="G923" s="2">
        <v>0.30890046296296297</v>
      </c>
      <c r="H923">
        <v>0.17694951308442558</v>
      </c>
      <c r="J923" s="2">
        <v>0.30751157407407409</v>
      </c>
      <c r="K923">
        <v>0.22405664659208291</v>
      </c>
      <c r="M923" s="2">
        <v>0.38431712962962966</v>
      </c>
      <c r="N923">
        <v>0.13963212271008865</v>
      </c>
      <c r="P923" s="2">
        <v>0.34597222222222218</v>
      </c>
      <c r="Q923">
        <v>0.28929151909026218</v>
      </c>
      <c r="S923" s="2">
        <v>0.10621527777777778</v>
      </c>
      <c r="T923">
        <v>4.485145853695663E-4</v>
      </c>
      <c r="V923" s="2">
        <v>0.32937500000000003</v>
      </c>
      <c r="W923">
        <v>0.10584602004050549</v>
      </c>
      <c r="Y923" s="2">
        <v>0.33981481481481479</v>
      </c>
      <c r="Z923">
        <v>0.55520790733978864</v>
      </c>
      <c r="AB923" s="2">
        <v>0.25376157407407407</v>
      </c>
      <c r="AC923">
        <v>4.5201934128168446E-3</v>
      </c>
      <c r="AE923" s="2">
        <v>0.10622685185185186</v>
      </c>
      <c r="AF923">
        <v>2.6693060268429877E-2</v>
      </c>
      <c r="AH923" s="2">
        <v>0.37332175925925926</v>
      </c>
      <c r="AI923">
        <v>0.38400071206251341</v>
      </c>
      <c r="AK923" s="2">
        <v>0.39504629629629634</v>
      </c>
      <c r="AL923">
        <v>0.37685445987317751</v>
      </c>
      <c r="AN923" s="2">
        <v>0.35416666666666669</v>
      </c>
      <c r="AO923">
        <v>0.42304374976910236</v>
      </c>
      <c r="AQ923" s="2">
        <v>0.2323611111111111</v>
      </c>
      <c r="AR923">
        <v>0.2794287458553848</v>
      </c>
    </row>
    <row r="924" spans="1:44">
      <c r="A924" s="2">
        <v>0.3294212962962963</v>
      </c>
      <c r="B924">
        <v>2.8329945816813742E-3</v>
      </c>
      <c r="D924" s="2">
        <v>0.34833333333333333</v>
      </c>
      <c r="E924">
        <v>0.46156121120497173</v>
      </c>
      <c r="G924" s="2">
        <v>0.3090162037037037</v>
      </c>
      <c r="H924">
        <v>0.17702185256189029</v>
      </c>
      <c r="J924" s="2">
        <v>0.30762731481481481</v>
      </c>
      <c r="K924">
        <v>0.22450491548459769</v>
      </c>
      <c r="M924" s="2">
        <v>0.38443287037037038</v>
      </c>
      <c r="N924">
        <v>0.13996189384284694</v>
      </c>
      <c r="P924" s="2">
        <v>0.34608796296296296</v>
      </c>
      <c r="Q924">
        <v>0.28929951909027041</v>
      </c>
      <c r="S924" s="2">
        <v>0.10633101851851852</v>
      </c>
      <c r="T924">
        <v>4.485145853695663E-4</v>
      </c>
      <c r="V924" s="2">
        <v>0.32949074074074075</v>
      </c>
      <c r="W924">
        <v>0.10635648845284319</v>
      </c>
      <c r="Y924" s="2">
        <v>0.33993055555555557</v>
      </c>
      <c r="Z924">
        <v>0.5552312525748474</v>
      </c>
      <c r="AB924" s="2">
        <v>0.25388888888888889</v>
      </c>
      <c r="AC924">
        <v>4.9720783539250069E-3</v>
      </c>
      <c r="AE924" s="2">
        <v>0.1063425925925926</v>
      </c>
      <c r="AF924">
        <v>2.6748961967869418E-2</v>
      </c>
      <c r="AH924" s="2">
        <v>0.37343750000000003</v>
      </c>
      <c r="AI924">
        <v>0.38461226500380941</v>
      </c>
      <c r="AK924" s="2">
        <v>0.39516203703703701</v>
      </c>
      <c r="AL924">
        <v>0.37688715543863444</v>
      </c>
      <c r="AN924" s="2">
        <v>0.35428240740740741</v>
      </c>
      <c r="AO924">
        <v>0.42304374976910236</v>
      </c>
      <c r="AQ924" s="2">
        <v>0.23247685185185185</v>
      </c>
      <c r="AR924">
        <v>0.28041101516672329</v>
      </c>
    </row>
    <row r="925" spans="1:44">
      <c r="A925" s="2">
        <v>0.32953703703703702</v>
      </c>
      <c r="B925">
        <v>2.8329945816813742E-3</v>
      </c>
      <c r="D925" s="2">
        <v>0.34844907407407405</v>
      </c>
      <c r="E925">
        <v>0.46197916933684219</v>
      </c>
      <c r="G925" s="2">
        <v>0.30913194444444442</v>
      </c>
      <c r="H925">
        <v>0.17706795028417405</v>
      </c>
      <c r="J925" s="2">
        <v>0.30774305555555553</v>
      </c>
      <c r="K925">
        <v>0.22513080525125714</v>
      </c>
      <c r="M925" s="2">
        <v>0.3845486111111111</v>
      </c>
      <c r="N925">
        <v>0.14028020186975571</v>
      </c>
      <c r="P925" s="2">
        <v>0.34620370370370374</v>
      </c>
      <c r="Q925">
        <v>0.28942465102064802</v>
      </c>
      <c r="S925" s="2">
        <v>0.10644675925925927</v>
      </c>
      <c r="T925">
        <v>4.485145853695663E-4</v>
      </c>
      <c r="V925" s="2">
        <v>0.32960648148148147</v>
      </c>
      <c r="W925">
        <v>0.10712902324171007</v>
      </c>
      <c r="Y925" s="2">
        <v>0.34004629629629629</v>
      </c>
      <c r="Z925">
        <v>0.5552312525748474</v>
      </c>
      <c r="AB925" s="2">
        <v>0.25400462962962961</v>
      </c>
      <c r="AC925">
        <v>5.5342260213587999E-3</v>
      </c>
      <c r="AE925" s="2">
        <v>0.10645833333333332</v>
      </c>
      <c r="AF925">
        <v>2.6776961967869779E-2</v>
      </c>
      <c r="AH925" s="2">
        <v>0.37355324074074076</v>
      </c>
      <c r="AI925">
        <v>0.38483337583574295</v>
      </c>
      <c r="AK925" s="2">
        <v>0.39527777777777778</v>
      </c>
      <c r="AL925">
        <v>0.37688915543863472</v>
      </c>
      <c r="AN925" s="2">
        <v>0.35438657407407409</v>
      </c>
      <c r="AO925">
        <v>0.42304374976910236</v>
      </c>
      <c r="AQ925" s="2">
        <v>0.2325925925925926</v>
      </c>
      <c r="AR925">
        <v>0.28112902143410545</v>
      </c>
    </row>
    <row r="926" spans="1:44">
      <c r="A926" s="2">
        <v>0.3296412037037037</v>
      </c>
      <c r="B926">
        <v>2.8329945816813742E-3</v>
      </c>
      <c r="D926" s="2">
        <v>0.34856481481481483</v>
      </c>
      <c r="E926">
        <v>0.46233485740243058</v>
      </c>
      <c r="G926" s="2">
        <v>0.30924768518518519</v>
      </c>
      <c r="H926">
        <v>0.17707595028418227</v>
      </c>
      <c r="J926" s="2">
        <v>0.30785879629629631</v>
      </c>
      <c r="K926">
        <v>0.2256449073811847</v>
      </c>
      <c r="M926" s="2">
        <v>0.38466435185185183</v>
      </c>
      <c r="N926">
        <v>0.14073117858756565</v>
      </c>
      <c r="P926" s="2">
        <v>0.34631944444444446</v>
      </c>
      <c r="Q926">
        <v>0.28965365320403397</v>
      </c>
      <c r="S926" s="2">
        <v>0.1065625</v>
      </c>
      <c r="T926">
        <v>4.495145853688179E-4</v>
      </c>
      <c r="V926" s="2">
        <v>0.32972222222222219</v>
      </c>
      <c r="W926">
        <v>0.10790177481886827</v>
      </c>
      <c r="Y926" s="2">
        <v>0.34016203703703707</v>
      </c>
      <c r="Z926">
        <v>0.55523825257484394</v>
      </c>
      <c r="AB926" s="2">
        <v>0.25412037037037039</v>
      </c>
      <c r="AC926">
        <v>5.9897268446331203E-3</v>
      </c>
      <c r="AE926" s="2">
        <v>0.10657407407407408</v>
      </c>
      <c r="AF926">
        <v>2.6808742465033054E-2</v>
      </c>
      <c r="AH926" s="2">
        <v>0.37366898148148148</v>
      </c>
      <c r="AI926">
        <v>0.38483637583574248</v>
      </c>
      <c r="AK926" s="2">
        <v>0.39539351851851851</v>
      </c>
      <c r="AL926">
        <v>0.37690836481135065</v>
      </c>
      <c r="AN926" s="2">
        <v>0.35450231481481481</v>
      </c>
      <c r="AO926">
        <v>0.42304374976910236</v>
      </c>
      <c r="AQ926" s="2">
        <v>0.23270833333333332</v>
      </c>
      <c r="AR926">
        <v>0.28183651843056634</v>
      </c>
    </row>
    <row r="927" spans="1:44">
      <c r="A927" s="2">
        <v>0.32975694444444442</v>
      </c>
      <c r="B927">
        <v>2.8329945816813742E-3</v>
      </c>
      <c r="D927" s="2">
        <v>0.3486805555555556</v>
      </c>
      <c r="E927">
        <v>0.46257306949280269</v>
      </c>
      <c r="G927" s="2">
        <v>0.30936342592592592</v>
      </c>
      <c r="H927">
        <v>0.1771236262739441</v>
      </c>
      <c r="J927" s="2">
        <v>0.30797453703703703</v>
      </c>
      <c r="K927">
        <v>0.22598108887978241</v>
      </c>
      <c r="M927" s="2">
        <v>0.3847800925925926</v>
      </c>
      <c r="N927">
        <v>0.1408481059154201</v>
      </c>
      <c r="P927" s="2">
        <v>0.34643518518518518</v>
      </c>
      <c r="Q927">
        <v>0.29013844594326377</v>
      </c>
      <c r="S927" s="2">
        <v>0.10667824074074074</v>
      </c>
      <c r="T927">
        <v>4.495145853688179E-4</v>
      </c>
      <c r="V927" s="2">
        <v>0.32983796296296297</v>
      </c>
      <c r="W927">
        <v>0.10877908263257229</v>
      </c>
      <c r="Y927" s="2">
        <v>0.34027777777777773</v>
      </c>
      <c r="Z927">
        <v>0.55524625257485216</v>
      </c>
      <c r="AB927" s="2">
        <v>0.25423611111111111</v>
      </c>
      <c r="AC927">
        <v>6.2291428006548792E-3</v>
      </c>
      <c r="AE927" s="2">
        <v>0.10668981481481482</v>
      </c>
      <c r="AF927">
        <v>2.6834237562599426E-2</v>
      </c>
      <c r="AH927" s="2">
        <v>0.3737847222222222</v>
      </c>
      <c r="AI927">
        <v>0.38483737583574351</v>
      </c>
      <c r="AK927" s="2">
        <v>0.39550925925925928</v>
      </c>
      <c r="AL927">
        <v>0.37692040640593516</v>
      </c>
      <c r="AN927" s="2">
        <v>0.35461805555555559</v>
      </c>
      <c r="AO927">
        <v>0.42304374976910236</v>
      </c>
      <c r="AQ927" s="2">
        <v>0.23282407407407404</v>
      </c>
      <c r="AR927">
        <v>0.28277663810379949</v>
      </c>
    </row>
    <row r="928" spans="1:44">
      <c r="A928" s="2">
        <v>0.3298726851851852</v>
      </c>
      <c r="B928">
        <v>2.8329945816813742E-3</v>
      </c>
      <c r="D928" s="2">
        <v>0.34879629629629627</v>
      </c>
      <c r="E928">
        <v>0.46276358720851479</v>
      </c>
      <c r="G928" s="2">
        <v>0.30947916666666669</v>
      </c>
      <c r="H928">
        <v>0.17723821248603058</v>
      </c>
      <c r="J928" s="2">
        <v>0.30809027777777781</v>
      </c>
      <c r="K928">
        <v>0.22639873107113781</v>
      </c>
      <c r="M928" s="2">
        <v>0.38489583333333338</v>
      </c>
      <c r="N928">
        <v>0.14099398600316684</v>
      </c>
      <c r="P928" s="2">
        <v>0.3465509259259259</v>
      </c>
      <c r="Q928">
        <v>0.29098037765070467</v>
      </c>
      <c r="S928" s="2">
        <v>0.10679398148148149</v>
      </c>
      <c r="T928">
        <v>4.495145853688179E-4</v>
      </c>
      <c r="V928" s="2">
        <v>0.32995370370370369</v>
      </c>
      <c r="W928">
        <v>0.10963389547759143</v>
      </c>
      <c r="Y928" s="2">
        <v>0.34039351851851851</v>
      </c>
      <c r="Z928">
        <v>0.55524625257485216</v>
      </c>
      <c r="AB928" s="2">
        <v>0.25435185185185188</v>
      </c>
      <c r="AC928">
        <v>6.6017900869726519E-3</v>
      </c>
      <c r="AE928" s="2">
        <v>0.10680555555555556</v>
      </c>
      <c r="AF928">
        <v>2.6845237562600075E-2</v>
      </c>
      <c r="AH928" s="2">
        <v>0.37388888888888888</v>
      </c>
      <c r="AI928">
        <v>0.38512234074586282</v>
      </c>
      <c r="AK928" s="2">
        <v>0.39562499999999995</v>
      </c>
      <c r="AL928">
        <v>0.37692740640593525</v>
      </c>
      <c r="AN928" s="2">
        <v>0.35473379629629626</v>
      </c>
      <c r="AO928">
        <v>0.42318359611334899</v>
      </c>
      <c r="AQ928" s="2">
        <v>0.23295138888888889</v>
      </c>
      <c r="AR928">
        <v>0.28367163810379936</v>
      </c>
    </row>
    <row r="929" spans="1:44">
      <c r="A929" s="2">
        <v>0.32998842592592592</v>
      </c>
      <c r="B929">
        <v>2.8329945816813742E-3</v>
      </c>
      <c r="D929" s="2">
        <v>0.34890046296296301</v>
      </c>
      <c r="E929">
        <v>0.46277183341975986</v>
      </c>
      <c r="G929" s="2">
        <v>0.30959490740740742</v>
      </c>
      <c r="H929">
        <v>0.17730689290536439</v>
      </c>
      <c r="J929" s="2">
        <v>0.30820601851851853</v>
      </c>
      <c r="K929">
        <v>0.2264275754813426</v>
      </c>
      <c r="M929" s="2">
        <v>0.38501157407407405</v>
      </c>
      <c r="N929">
        <v>0.14104638829319419</v>
      </c>
      <c r="P929" s="2">
        <v>0.34666666666666668</v>
      </c>
      <c r="Q929">
        <v>0.29198083604563485</v>
      </c>
      <c r="S929" s="2">
        <v>0.10690972222222223</v>
      </c>
      <c r="T929">
        <v>4.495145853688179E-4</v>
      </c>
      <c r="V929" s="2">
        <v>0.33006944444444447</v>
      </c>
      <c r="W929">
        <v>0.11098401917562216</v>
      </c>
      <c r="Y929" s="2">
        <v>0.34050925925925929</v>
      </c>
      <c r="Z929">
        <v>0.55524625257485216</v>
      </c>
      <c r="AB929" s="2">
        <v>0.25446759259259261</v>
      </c>
      <c r="AC929">
        <v>6.9802091668345048E-3</v>
      </c>
      <c r="AE929" s="2">
        <v>0.10692129629629631</v>
      </c>
      <c r="AF929">
        <v>2.6854671543739005E-2</v>
      </c>
      <c r="AH929" s="2">
        <v>0.3740046296296296</v>
      </c>
      <c r="AI929">
        <v>0.3855323663548198</v>
      </c>
      <c r="AK929" s="2">
        <v>0.39572916666666669</v>
      </c>
      <c r="AL929">
        <v>0.37693640640593384</v>
      </c>
      <c r="AN929" s="2">
        <v>0.35484953703703703</v>
      </c>
      <c r="AO929">
        <v>0.42385918844605053</v>
      </c>
      <c r="AQ929" s="2">
        <v>0.23306712962962961</v>
      </c>
      <c r="AR929">
        <v>0.28429167761866875</v>
      </c>
    </row>
    <row r="930" spans="1:44">
      <c r="A930" s="2">
        <v>0.3301041666666667</v>
      </c>
      <c r="B930">
        <v>2.8329945816813742E-3</v>
      </c>
      <c r="D930" s="2">
        <v>0.34901620370370368</v>
      </c>
      <c r="E930">
        <v>0.46277183341975986</v>
      </c>
      <c r="G930" s="2">
        <v>0.30971064814814814</v>
      </c>
      <c r="H930">
        <v>0.17731789290536326</v>
      </c>
      <c r="J930" s="2">
        <v>0.30832175925925925</v>
      </c>
      <c r="K930">
        <v>0.22642857548134185</v>
      </c>
      <c r="M930" s="2">
        <v>0.38511574074074079</v>
      </c>
      <c r="N930">
        <v>0.14137395508026535</v>
      </c>
      <c r="P930" s="2">
        <v>0.34678240740740746</v>
      </c>
      <c r="Q930">
        <v>0.29251528903702129</v>
      </c>
      <c r="S930" s="2">
        <v>0.10702546296296296</v>
      </c>
      <c r="T930">
        <v>4.5757684312540409E-4</v>
      </c>
      <c r="V930" s="2">
        <v>0.33018518518518519</v>
      </c>
      <c r="W930">
        <v>0.11185812958054614</v>
      </c>
      <c r="Y930" s="2">
        <v>0.34062500000000001</v>
      </c>
      <c r="Z930">
        <v>0.55524625257485216</v>
      </c>
      <c r="AB930" s="2">
        <v>0.25458333333333333</v>
      </c>
      <c r="AC930">
        <v>7.2964147961273344E-3</v>
      </c>
      <c r="AE930" s="2">
        <v>0.10703703703703704</v>
      </c>
      <c r="AF930">
        <v>2.6859671543738816E-2</v>
      </c>
      <c r="AH930" s="2">
        <v>0.37412037037037038</v>
      </c>
      <c r="AI930">
        <v>0.38636877893244431</v>
      </c>
      <c r="AK930" s="2">
        <v>0.39584490740740735</v>
      </c>
      <c r="AL930">
        <v>0.37694940640593477</v>
      </c>
      <c r="AN930" s="2">
        <v>0.35496527777777781</v>
      </c>
      <c r="AO930">
        <v>0.4246968238082473</v>
      </c>
      <c r="AQ930" s="2">
        <v>0.23318287037037036</v>
      </c>
      <c r="AR930">
        <v>0.28502672115479499</v>
      </c>
    </row>
    <row r="931" spans="1:44">
      <c r="A931" s="2">
        <v>0.33021990740740742</v>
      </c>
      <c r="B931">
        <v>2.8329945816813742E-3</v>
      </c>
      <c r="D931" s="2">
        <v>0.34913194444444445</v>
      </c>
      <c r="E931">
        <v>0.46277183341975986</v>
      </c>
      <c r="G931" s="2">
        <v>0.30982638888888886</v>
      </c>
      <c r="H931">
        <v>0.17732289290536307</v>
      </c>
      <c r="J931" s="2">
        <v>0.30843749999999998</v>
      </c>
      <c r="K931">
        <v>0.22642857548134185</v>
      </c>
      <c r="M931" s="2">
        <v>0.38523148148148145</v>
      </c>
      <c r="N931">
        <v>0.14154152894457858</v>
      </c>
      <c r="P931" s="2">
        <v>0.34688657407407408</v>
      </c>
      <c r="Q931">
        <v>0.29251728903702157</v>
      </c>
      <c r="S931" s="2">
        <v>0.10715277777777778</v>
      </c>
      <c r="T931">
        <v>4.5857684312465569E-4</v>
      </c>
      <c r="V931" s="2">
        <v>0.33030092592592591</v>
      </c>
      <c r="W931">
        <v>0.11230113070921706</v>
      </c>
      <c r="Y931" s="2">
        <v>0.34072916666666669</v>
      </c>
      <c r="Z931">
        <v>0.55524625257485216</v>
      </c>
      <c r="AB931" s="2">
        <v>0.25469907407407405</v>
      </c>
      <c r="AC931">
        <v>7.6720156480990604E-3</v>
      </c>
      <c r="AE931" s="2">
        <v>0.10715277777777778</v>
      </c>
      <c r="AF931">
        <v>2.6868671543739186E-2</v>
      </c>
      <c r="AH931" s="2">
        <v>0.37423611111111116</v>
      </c>
      <c r="AI931">
        <v>0.38734302838715062</v>
      </c>
      <c r="AK931" s="2">
        <v>0.39596064814814813</v>
      </c>
      <c r="AL931">
        <v>0.37696417122899262</v>
      </c>
      <c r="AN931" s="2">
        <v>0.35508101851851853</v>
      </c>
      <c r="AO931">
        <v>0.4255755985233961</v>
      </c>
      <c r="AQ931" s="2">
        <v>0.23329861111111114</v>
      </c>
      <c r="AR931">
        <v>0.28549678923497052</v>
      </c>
    </row>
    <row r="932" spans="1:44">
      <c r="A932" s="2">
        <v>0.33033564814814814</v>
      </c>
      <c r="B932">
        <v>2.8329945816813742E-3</v>
      </c>
      <c r="D932" s="2">
        <v>0.34924768518518517</v>
      </c>
      <c r="E932">
        <v>0.46277183341975986</v>
      </c>
      <c r="G932" s="2">
        <v>0.30994212962962964</v>
      </c>
      <c r="H932">
        <v>0.17733352305117137</v>
      </c>
      <c r="J932" s="2">
        <v>0.30855324074074075</v>
      </c>
      <c r="K932">
        <v>0.22655610979044896</v>
      </c>
      <c r="M932" s="2">
        <v>0.38534722222222223</v>
      </c>
      <c r="N932">
        <v>0.14173930154127146</v>
      </c>
      <c r="P932" s="2">
        <v>0.34700231481481486</v>
      </c>
      <c r="Q932">
        <v>0.29256333249475203</v>
      </c>
      <c r="S932" s="2">
        <v>0.10725694444444445</v>
      </c>
      <c r="T932">
        <v>4.5857684312465569E-4</v>
      </c>
      <c r="V932" s="2">
        <v>0.33041666666666664</v>
      </c>
      <c r="W932">
        <v>0.11304424846570721</v>
      </c>
      <c r="Y932" s="2">
        <v>0.34085648148148145</v>
      </c>
      <c r="Z932">
        <v>0.55524625257485216</v>
      </c>
      <c r="AB932" s="2">
        <v>0.25480324074074073</v>
      </c>
      <c r="AC932">
        <v>8.2948767883202542E-3</v>
      </c>
      <c r="AE932" s="2">
        <v>0.10726851851851853</v>
      </c>
      <c r="AF932">
        <v>2.6887056320050094E-2</v>
      </c>
      <c r="AH932" s="2">
        <v>0.37435185185185182</v>
      </c>
      <c r="AI932">
        <v>0.38808190456080571</v>
      </c>
      <c r="AK932" s="2">
        <v>0.39607638888888891</v>
      </c>
      <c r="AL932">
        <v>0.37697930397493373</v>
      </c>
      <c r="AN932" s="2">
        <v>0.35519675925925925</v>
      </c>
      <c r="AO932">
        <v>0.42640089180460239</v>
      </c>
      <c r="AQ932" s="2">
        <v>0.23341435185185186</v>
      </c>
      <c r="AR932">
        <v>0.28627778923497044</v>
      </c>
    </row>
    <row r="933" spans="1:44">
      <c r="A933" s="2">
        <v>0.33045138888888886</v>
      </c>
      <c r="B933">
        <v>2.8329945816813742E-3</v>
      </c>
      <c r="D933" s="2">
        <v>0.34936342592592595</v>
      </c>
      <c r="E933">
        <v>0.46277183341975986</v>
      </c>
      <c r="G933" s="2">
        <v>0.31005787037037036</v>
      </c>
      <c r="H933">
        <v>0.17733752305117015</v>
      </c>
      <c r="J933" s="2">
        <v>0.30866898148148147</v>
      </c>
      <c r="K933">
        <v>0.22706888361973873</v>
      </c>
      <c r="M933" s="2">
        <v>0.38546296296296295</v>
      </c>
      <c r="N933">
        <v>0.14173930154127146</v>
      </c>
      <c r="P933" s="2">
        <v>0.34711805555555553</v>
      </c>
      <c r="Q933">
        <v>0.29294485706801487</v>
      </c>
      <c r="S933" s="2">
        <v>0.10737268518518518</v>
      </c>
      <c r="T933">
        <v>4.5957684312568364E-4</v>
      </c>
      <c r="V933" s="2">
        <v>0.33053240740740741</v>
      </c>
      <c r="W933">
        <v>0.11402951797197289</v>
      </c>
      <c r="Y933" s="2">
        <v>0.34096064814814814</v>
      </c>
      <c r="Z933">
        <v>0.55524625257485216</v>
      </c>
      <c r="AB933" s="2">
        <v>0.25491898148148145</v>
      </c>
      <c r="AC933">
        <v>9.098574492688874E-3</v>
      </c>
      <c r="AE933" s="2">
        <v>0.10738425925925926</v>
      </c>
      <c r="AF933">
        <v>2.6922411659102956E-2</v>
      </c>
      <c r="AH933" s="2">
        <v>0.3744675925925926</v>
      </c>
      <c r="AI933">
        <v>0.38891684288188627</v>
      </c>
      <c r="AK933" s="2">
        <v>0.39619212962962963</v>
      </c>
      <c r="AL933">
        <v>0.37699719251875624</v>
      </c>
      <c r="AN933" s="2">
        <v>0.35531249999999998</v>
      </c>
      <c r="AO933">
        <v>0.42672307963801298</v>
      </c>
      <c r="AQ933" s="2">
        <v>0.23353009259259258</v>
      </c>
      <c r="AR933">
        <v>0.28700041223488126</v>
      </c>
    </row>
    <row r="934" spans="1:44">
      <c r="A934" s="2">
        <v>0.33056712962962964</v>
      </c>
      <c r="B934">
        <v>2.8329945816813742E-3</v>
      </c>
      <c r="D934" s="2">
        <v>0.34947916666666662</v>
      </c>
      <c r="E934">
        <v>0.46277183341975986</v>
      </c>
      <c r="G934" s="2">
        <v>0.31017361111111114</v>
      </c>
      <c r="H934">
        <v>0.17734576926241563</v>
      </c>
      <c r="J934" s="2">
        <v>0.30878472222222225</v>
      </c>
      <c r="K934">
        <v>0.22748460708551649</v>
      </c>
      <c r="M934" s="2">
        <v>0.38557870370370373</v>
      </c>
      <c r="N934">
        <v>0.14204918700398395</v>
      </c>
      <c r="P934" s="2">
        <v>0.3472337962962963</v>
      </c>
      <c r="Q934">
        <v>0.29298406165958374</v>
      </c>
      <c r="S934" s="2">
        <v>0.1075</v>
      </c>
      <c r="T934">
        <v>4.5957684312568364E-4</v>
      </c>
      <c r="V934" s="2">
        <v>0.33064814814814814</v>
      </c>
      <c r="W934">
        <v>0.11483299168032671</v>
      </c>
      <c r="Y934" s="2">
        <v>0.34107638888888886</v>
      </c>
      <c r="Z934">
        <v>0.55524625257485216</v>
      </c>
      <c r="AB934" s="2">
        <v>0.25503472222222223</v>
      </c>
      <c r="AC934">
        <v>9.9971094113173262E-3</v>
      </c>
      <c r="AE934" s="2">
        <v>0.10748842592592593</v>
      </c>
      <c r="AF934">
        <v>2.6969951116410328E-2</v>
      </c>
      <c r="AH934" s="2">
        <v>0.37458333333333332</v>
      </c>
      <c r="AI934">
        <v>0.38989825920536164</v>
      </c>
      <c r="AK934" s="2">
        <v>0.39630787037037035</v>
      </c>
      <c r="AL934">
        <v>0.37701232526471118</v>
      </c>
      <c r="AN934" s="2">
        <v>0.35542824074074075</v>
      </c>
      <c r="AO934">
        <v>0.42673821238396814</v>
      </c>
      <c r="AQ934" s="2">
        <v>0.23363425925925926</v>
      </c>
      <c r="AR934">
        <v>0.28775604839071245</v>
      </c>
    </row>
    <row r="935" spans="1:44">
      <c r="A935" s="2">
        <v>0.33068287037037036</v>
      </c>
      <c r="B935">
        <v>2.8329945816813742E-3</v>
      </c>
      <c r="D935" s="2">
        <v>0.3495949074074074</v>
      </c>
      <c r="E935">
        <v>0.46277183341975986</v>
      </c>
      <c r="G935" s="2">
        <v>0.31028935185185186</v>
      </c>
      <c r="H935">
        <v>0.17738440862059185</v>
      </c>
      <c r="J935" s="2">
        <v>0.30890046296296297</v>
      </c>
      <c r="K935">
        <v>0.22803354879462598</v>
      </c>
      <c r="M935" s="2">
        <v>0.3856944444444444</v>
      </c>
      <c r="N935">
        <v>0.14221998805784103</v>
      </c>
      <c r="P935" s="2">
        <v>0.34734953703703703</v>
      </c>
      <c r="Q935">
        <v>0.29302916154871889</v>
      </c>
      <c r="S935" s="2">
        <v>0.10761574074074075</v>
      </c>
      <c r="T935">
        <v>4.5957684312568364E-4</v>
      </c>
      <c r="V935" s="2">
        <v>0.33075231481481482</v>
      </c>
      <c r="W935">
        <v>0.11504027168417783</v>
      </c>
      <c r="Y935" s="2">
        <v>0.34119212962962964</v>
      </c>
      <c r="Z935">
        <v>0.55524625257485216</v>
      </c>
      <c r="AB935" s="2">
        <v>0.25515046296296295</v>
      </c>
      <c r="AC935">
        <v>1.0848764858079554E-2</v>
      </c>
      <c r="AE935" s="2">
        <v>0.10760416666666667</v>
      </c>
      <c r="AF935">
        <v>2.6984373321516663E-2</v>
      </c>
      <c r="AH935" s="2">
        <v>0.3746990740740741</v>
      </c>
      <c r="AI935">
        <v>0.39043867108532165</v>
      </c>
      <c r="AK935" s="2">
        <v>0.39642361111111107</v>
      </c>
      <c r="AL935">
        <v>0.37702126953661608</v>
      </c>
      <c r="AN935" s="2">
        <v>0.35554398148148153</v>
      </c>
      <c r="AO935">
        <v>0.42673821238396814</v>
      </c>
      <c r="AQ935" s="2">
        <v>0.23375000000000001</v>
      </c>
      <c r="AR935">
        <v>0.28866833836654204</v>
      </c>
    </row>
    <row r="936" spans="1:44">
      <c r="A936" s="2">
        <v>0.33079861111111114</v>
      </c>
      <c r="B936">
        <v>2.8329945816813742E-3</v>
      </c>
      <c r="D936" s="2">
        <v>0.34971064814814817</v>
      </c>
      <c r="E936">
        <v>0.46277183341975986</v>
      </c>
      <c r="G936" s="2">
        <v>0.31040509259259258</v>
      </c>
      <c r="H936">
        <v>0.17739265483183733</v>
      </c>
      <c r="J936" s="2">
        <v>0.30900462962962966</v>
      </c>
      <c r="K936">
        <v>0.22845617155785489</v>
      </c>
      <c r="M936" s="2">
        <v>0.38581018518518517</v>
      </c>
      <c r="N936">
        <v>0.14234321548984771</v>
      </c>
      <c r="P936" s="2">
        <v>0.3474652777777778</v>
      </c>
      <c r="Q936">
        <v>0.29303859552984579</v>
      </c>
      <c r="S936" s="2">
        <v>0.1077199074074074</v>
      </c>
      <c r="T936">
        <v>4.5957684312568364E-4</v>
      </c>
      <c r="V936" s="2">
        <v>0.3308680555555556</v>
      </c>
      <c r="W936">
        <v>0.11507316545259143</v>
      </c>
      <c r="Y936" s="2">
        <v>0.34130787037037041</v>
      </c>
      <c r="Z936">
        <v>0.55524625257485216</v>
      </c>
      <c r="AB936" s="2">
        <v>0.25526620370370373</v>
      </c>
      <c r="AC936">
        <v>1.1694907281083205E-2</v>
      </c>
      <c r="AE936" s="2">
        <v>0.1077199074074074</v>
      </c>
      <c r="AF936">
        <v>2.6992917325256209E-2</v>
      </c>
      <c r="AH936" s="2">
        <v>0.37481481481481477</v>
      </c>
      <c r="AI936">
        <v>0.39122232917402799</v>
      </c>
      <c r="AK936" s="2">
        <v>0.39653935185185185</v>
      </c>
      <c r="AL936">
        <v>0.37704480674120672</v>
      </c>
      <c r="AN936" s="2">
        <v>0.3556597222222222</v>
      </c>
      <c r="AO936">
        <v>0.42684244769467983</v>
      </c>
      <c r="AQ936" s="2">
        <v>0.23386574074074074</v>
      </c>
      <c r="AR936">
        <v>0.28914734776102569</v>
      </c>
    </row>
    <row r="937" spans="1:44">
      <c r="A937" s="2">
        <v>0.33091435185185186</v>
      </c>
      <c r="B937">
        <v>2.8329945816813742E-3</v>
      </c>
      <c r="D937" s="2">
        <v>0.3498263888888889</v>
      </c>
      <c r="E937">
        <v>0.46277183341975986</v>
      </c>
      <c r="G937" s="2">
        <v>0.31050925925925926</v>
      </c>
      <c r="H937">
        <v>0.17740159910374223</v>
      </c>
      <c r="J937" s="2">
        <v>0.30912037037037038</v>
      </c>
      <c r="K937">
        <v>0.22867860581780497</v>
      </c>
      <c r="M937" s="2">
        <v>0.38592592592592595</v>
      </c>
      <c r="N937">
        <v>0.14242695317551332</v>
      </c>
      <c r="P937" s="2">
        <v>0.34758101851851847</v>
      </c>
      <c r="Q937">
        <v>0.29303859552984579</v>
      </c>
      <c r="S937" s="2">
        <v>0.10783564814814815</v>
      </c>
      <c r="T937">
        <v>4.5957684312568364E-4</v>
      </c>
      <c r="V937" s="2">
        <v>0.33098379629629632</v>
      </c>
      <c r="W937">
        <v>0.11507316545259143</v>
      </c>
      <c r="Y937" s="2">
        <v>0.34142361111111108</v>
      </c>
      <c r="Z937">
        <v>0.55524625257485216</v>
      </c>
      <c r="AB937" s="2">
        <v>0.25538194444444445</v>
      </c>
      <c r="AC937">
        <v>1.2649750200098299E-2</v>
      </c>
      <c r="AE937" s="2">
        <v>0.10783564814814815</v>
      </c>
      <c r="AF937">
        <v>2.6992917325256209E-2</v>
      </c>
      <c r="AH937" s="2">
        <v>0.37493055555555554</v>
      </c>
      <c r="AI937">
        <v>0.3913929867258702</v>
      </c>
      <c r="AK937" s="2">
        <v>0.39665509259259263</v>
      </c>
      <c r="AL937">
        <v>0.37704480674120672</v>
      </c>
      <c r="AN937" s="2">
        <v>0.35577546296296297</v>
      </c>
      <c r="AO937">
        <v>0.42733814215703597</v>
      </c>
      <c r="AQ937" s="2">
        <v>0.23398148148148148</v>
      </c>
      <c r="AR937">
        <v>0.28939272909690433</v>
      </c>
    </row>
    <row r="938" spans="1:44">
      <c r="A938" s="2">
        <v>0.33103009259259258</v>
      </c>
      <c r="B938">
        <v>2.8329945816813742E-3</v>
      </c>
      <c r="D938" s="2">
        <v>0.34994212962962962</v>
      </c>
      <c r="E938">
        <v>0.46277183341975986</v>
      </c>
      <c r="G938" s="2">
        <v>0.31062499999999998</v>
      </c>
      <c r="H938">
        <v>0.17740259910374148</v>
      </c>
      <c r="J938" s="2">
        <v>0.3092361111111111</v>
      </c>
      <c r="K938">
        <v>0.22901226732292954</v>
      </c>
      <c r="M938" s="2">
        <v>0.38604166666666667</v>
      </c>
      <c r="N938">
        <v>0.14242695317551332</v>
      </c>
      <c r="P938" s="2">
        <v>0.34769675925925925</v>
      </c>
      <c r="Q938">
        <v>0.29313832015068336</v>
      </c>
      <c r="S938" s="2">
        <v>0.10795138888888889</v>
      </c>
      <c r="T938">
        <v>4.5957684312568364E-4</v>
      </c>
      <c r="V938" s="2">
        <v>0.33109953703703704</v>
      </c>
      <c r="W938">
        <v>0.11514259167242076</v>
      </c>
      <c r="Y938" s="2">
        <v>0.34153935185185186</v>
      </c>
      <c r="Z938">
        <v>0.55524625257485216</v>
      </c>
      <c r="AB938" s="2">
        <v>0.25549768518518517</v>
      </c>
      <c r="AC938">
        <v>1.3625177286047452E-2</v>
      </c>
      <c r="AE938" s="2">
        <v>0.10795138888888889</v>
      </c>
      <c r="AF938">
        <v>2.7022983918022474E-2</v>
      </c>
      <c r="AH938" s="2">
        <v>0.37504629629629632</v>
      </c>
      <c r="AI938">
        <v>0.39139398672587122</v>
      </c>
      <c r="AK938" s="2">
        <v>0.39677083333333335</v>
      </c>
      <c r="AL938">
        <v>0.377046806741207</v>
      </c>
      <c r="AN938" s="2">
        <v>0.3558912037037037</v>
      </c>
      <c r="AO938">
        <v>0.42787257363065789</v>
      </c>
      <c r="AQ938" s="2">
        <v>0.23409722222222221</v>
      </c>
      <c r="AR938">
        <v>0.29001873628535835</v>
      </c>
    </row>
    <row r="939" spans="1:44">
      <c r="A939" s="2">
        <v>0.33114583333333331</v>
      </c>
      <c r="B939">
        <v>2.8329945816813742E-3</v>
      </c>
      <c r="D939" s="2">
        <v>0.35005787037037034</v>
      </c>
      <c r="E939">
        <v>0.46277183341975986</v>
      </c>
      <c r="G939" s="2">
        <v>0.31074074074074071</v>
      </c>
      <c r="H939">
        <v>0.17740559910374101</v>
      </c>
      <c r="J939" s="2">
        <v>0.30935185185185182</v>
      </c>
      <c r="K939">
        <v>0.2294096802064626</v>
      </c>
      <c r="M939" s="2">
        <v>0.38615740740740739</v>
      </c>
      <c r="N939">
        <v>0.14271844931614142</v>
      </c>
      <c r="P939" s="2">
        <v>0.34781250000000002</v>
      </c>
      <c r="Q939">
        <v>0.29314686415442293</v>
      </c>
      <c r="S939" s="2">
        <v>0.10806712962962962</v>
      </c>
      <c r="T939">
        <v>4.5957684312568364E-4</v>
      </c>
      <c r="V939" s="2">
        <v>0.33121527777777776</v>
      </c>
      <c r="W939">
        <v>0.11532764571858267</v>
      </c>
      <c r="Y939" s="2">
        <v>0.34165509259259258</v>
      </c>
      <c r="Z939">
        <v>0.55524625257485216</v>
      </c>
      <c r="AB939" s="2">
        <v>0.2556134259259259</v>
      </c>
      <c r="AC939">
        <v>1.4613101372196926E-2</v>
      </c>
      <c r="AE939" s="2">
        <v>0.10806712962962962</v>
      </c>
      <c r="AF939">
        <v>2.7071687100681276E-2</v>
      </c>
      <c r="AH939" s="2">
        <v>0.37516203703703704</v>
      </c>
      <c r="AI939">
        <v>0.39139398672587122</v>
      </c>
      <c r="AK939" s="2">
        <v>0.39688657407407407</v>
      </c>
      <c r="AL939">
        <v>0.37705535074494656</v>
      </c>
      <c r="AN939" s="2">
        <v>0.35599537037037038</v>
      </c>
      <c r="AO939">
        <v>0.42832970490283367</v>
      </c>
      <c r="AQ939" s="2">
        <v>0.23421296296296298</v>
      </c>
      <c r="AR939">
        <v>0.29054548100532068</v>
      </c>
    </row>
    <row r="940" spans="1:44">
      <c r="A940" s="2">
        <v>0.33124999999999999</v>
      </c>
      <c r="B940">
        <v>2.8329945816813742E-3</v>
      </c>
      <c r="D940" s="2">
        <v>0.35017361111111112</v>
      </c>
      <c r="E940">
        <v>0.46277383341976014</v>
      </c>
      <c r="G940" s="2">
        <v>0.31085648148148148</v>
      </c>
      <c r="H940">
        <v>0.1774207318496962</v>
      </c>
      <c r="J940" s="2">
        <v>0.3094675925925926</v>
      </c>
      <c r="K940">
        <v>0.22961654731356859</v>
      </c>
      <c r="M940" s="2">
        <v>0.38627314814814812</v>
      </c>
      <c r="N940">
        <v>0.14293986521439692</v>
      </c>
      <c r="P940" s="2">
        <v>0.34792824074074075</v>
      </c>
      <c r="Q940">
        <v>0.29314886415442321</v>
      </c>
      <c r="S940" s="2">
        <v>0.10818287037037037</v>
      </c>
      <c r="T940">
        <v>4.5957684312568364E-4</v>
      </c>
      <c r="V940" s="2">
        <v>0.33133101851851854</v>
      </c>
      <c r="W940">
        <v>0.11534957743077601</v>
      </c>
      <c r="Y940" s="2">
        <v>0.34177083333333336</v>
      </c>
      <c r="Z940">
        <v>0.55524625257485216</v>
      </c>
      <c r="AB940" s="2">
        <v>0.25572916666666667</v>
      </c>
      <c r="AC940">
        <v>1.5507162891333715E-2</v>
      </c>
      <c r="AE940" s="2">
        <v>0.10818287037037037</v>
      </c>
      <c r="AF940">
        <v>2.7125287473808626E-2</v>
      </c>
      <c r="AH940" s="2">
        <v>0.37527777777777777</v>
      </c>
      <c r="AI940">
        <v>0.39139398672587122</v>
      </c>
      <c r="AK940" s="2">
        <v>0.39700231481481479</v>
      </c>
      <c r="AL940">
        <v>0.37708824451334677</v>
      </c>
      <c r="AN940" s="2">
        <v>0.3561111111111111</v>
      </c>
      <c r="AO940">
        <v>0.42909226113026477</v>
      </c>
      <c r="AQ940" s="2">
        <v>0.23432870370370371</v>
      </c>
      <c r="AR940">
        <v>0.29123484157860502</v>
      </c>
    </row>
    <row r="941" spans="1:44">
      <c r="A941" s="2">
        <v>0.33136574074074071</v>
      </c>
      <c r="B941">
        <v>2.8329945816813742E-3</v>
      </c>
      <c r="D941" s="2">
        <v>0.35028935185185189</v>
      </c>
      <c r="E941">
        <v>0.46278207963100565</v>
      </c>
      <c r="G941" s="2">
        <v>0.31097222222222221</v>
      </c>
      <c r="H941">
        <v>0.17742373184969751</v>
      </c>
      <c r="J941" s="2">
        <v>0.30958333333333332</v>
      </c>
      <c r="K941">
        <v>0.22995868909704392</v>
      </c>
      <c r="M941" s="2">
        <v>0.38638888888888889</v>
      </c>
      <c r="N941">
        <v>0.14311995963407503</v>
      </c>
      <c r="P941" s="2">
        <v>0.34804398148148147</v>
      </c>
      <c r="Q941">
        <v>0.29315086415442348</v>
      </c>
      <c r="S941" s="2">
        <v>0.10829861111111111</v>
      </c>
      <c r="T941">
        <v>4.605768431267116E-4</v>
      </c>
      <c r="V941" s="2">
        <v>0.33144675925925926</v>
      </c>
      <c r="W941">
        <v>0.11546954826057169</v>
      </c>
      <c r="Y941" s="2">
        <v>0.34188657407407402</v>
      </c>
      <c r="Z941">
        <v>0.55524625257485216</v>
      </c>
      <c r="AB941" s="2">
        <v>0.2558449074074074</v>
      </c>
      <c r="AC941">
        <v>1.6468737121439335E-2</v>
      </c>
      <c r="AE941" s="2">
        <v>0.10829861111111111</v>
      </c>
      <c r="AF941">
        <v>2.7161646791739984E-2</v>
      </c>
      <c r="AH941" s="2">
        <v>0.37539351851851849</v>
      </c>
      <c r="AI941">
        <v>0.39139498672587048</v>
      </c>
      <c r="AK941" s="2">
        <v>0.39711805555555557</v>
      </c>
      <c r="AL941">
        <v>0.37709955822184232</v>
      </c>
      <c r="AN941" s="2">
        <v>0.35622685185185188</v>
      </c>
      <c r="AO941">
        <v>0.42982049872885175</v>
      </c>
      <c r="AQ941" s="2">
        <v>0.23444444444444446</v>
      </c>
      <c r="AR941">
        <v>0.29214301997517245</v>
      </c>
    </row>
    <row r="942" spans="1:44">
      <c r="A942" s="2">
        <v>0.33148148148148149</v>
      </c>
      <c r="B942">
        <v>2.8329945816813742E-3</v>
      </c>
      <c r="D942" s="2">
        <v>0.35039351851851852</v>
      </c>
      <c r="E942">
        <v>0.46278207963100565</v>
      </c>
      <c r="G942" s="2">
        <v>0.31108796296296298</v>
      </c>
      <c r="H942">
        <v>0.17743101195959721</v>
      </c>
      <c r="J942" s="2">
        <v>0.3096990740740741</v>
      </c>
      <c r="K942">
        <v>0.23004858904142678</v>
      </c>
      <c r="M942" s="2">
        <v>0.38650462962962967</v>
      </c>
      <c r="N942">
        <v>0.14314416707095179</v>
      </c>
      <c r="P942" s="2">
        <v>0.34817129629629634</v>
      </c>
      <c r="Q942">
        <v>0.29315086415442348</v>
      </c>
      <c r="S942" s="2">
        <v>0.10841435185185185</v>
      </c>
      <c r="T942">
        <v>4.605768431267116E-4</v>
      </c>
      <c r="V942" s="2">
        <v>0.33156249999999998</v>
      </c>
      <c r="W942">
        <v>0.11600736979231056</v>
      </c>
      <c r="Y942" s="2">
        <v>0.3420023148148148</v>
      </c>
      <c r="Z942">
        <v>0.55524625257485216</v>
      </c>
      <c r="AB942" s="2">
        <v>0.25596064814814817</v>
      </c>
      <c r="AC942">
        <v>1.7439465713788661E-2</v>
      </c>
      <c r="AE942" s="2">
        <v>0.10841435185185185</v>
      </c>
      <c r="AF942">
        <v>2.7197882133612492E-2</v>
      </c>
      <c r="AH942" s="2">
        <v>0.37550925925925926</v>
      </c>
      <c r="AI942">
        <v>0.39140323293711599</v>
      </c>
      <c r="AK942" s="2">
        <v>0.39723379629629635</v>
      </c>
      <c r="AL942">
        <v>0.37710899220296923</v>
      </c>
      <c r="AN942" s="2">
        <v>0.35634259259259254</v>
      </c>
      <c r="AO942">
        <v>0.43068430078951292</v>
      </c>
      <c r="AQ942" s="2">
        <v>0.23456018518518518</v>
      </c>
      <c r="AR942">
        <v>0.29256866301811196</v>
      </c>
    </row>
    <row r="943" spans="1:44">
      <c r="A943" s="2">
        <v>0.33159722222222221</v>
      </c>
      <c r="B943">
        <v>2.8329945816813742E-3</v>
      </c>
      <c r="D943" s="2">
        <v>0.3505092592592593</v>
      </c>
      <c r="E943">
        <v>0.46278207963100565</v>
      </c>
      <c r="G943" s="2">
        <v>0.3112037037037037</v>
      </c>
      <c r="H943">
        <v>0.17743301195959749</v>
      </c>
      <c r="J943" s="2">
        <v>0.30981481481481482</v>
      </c>
      <c r="K943">
        <v>0.23004858904142678</v>
      </c>
      <c r="M943" s="2">
        <v>0.38662037037037034</v>
      </c>
      <c r="N943">
        <v>0.14314416707095179</v>
      </c>
      <c r="P943" s="2">
        <v>0.34828703703703701</v>
      </c>
      <c r="Q943">
        <v>0.29315086415442348</v>
      </c>
      <c r="S943" s="2">
        <v>0.10853009259259259</v>
      </c>
      <c r="T943">
        <v>4.605768431267116E-4</v>
      </c>
      <c r="V943" s="2">
        <v>0.33167824074074076</v>
      </c>
      <c r="W943">
        <v>0.11678738261271479</v>
      </c>
      <c r="Y943" s="2">
        <v>0.34211805555555558</v>
      </c>
      <c r="Z943">
        <v>0.55524625257485216</v>
      </c>
      <c r="AB943" s="2">
        <v>0.2560763888888889</v>
      </c>
      <c r="AC943">
        <v>1.8486843391610164E-2</v>
      </c>
      <c r="AE943" s="2">
        <v>0.10853009259259259</v>
      </c>
      <c r="AF943">
        <v>2.7241021442839283E-2</v>
      </c>
      <c r="AH943" s="2">
        <v>0.37562500000000004</v>
      </c>
      <c r="AI943">
        <v>0.39140523293711627</v>
      </c>
      <c r="AK943" s="2">
        <v>0.39734953703703701</v>
      </c>
      <c r="AL943">
        <v>0.37713199220298221</v>
      </c>
      <c r="AN943" s="2">
        <v>0.35645833333333332</v>
      </c>
      <c r="AO943">
        <v>0.43117222086493301</v>
      </c>
      <c r="AQ943" s="2">
        <v>0.23467592592592593</v>
      </c>
      <c r="AR943">
        <v>0.29270656153151736</v>
      </c>
    </row>
    <row r="944" spans="1:44">
      <c r="A944" s="2">
        <v>0.33171296296296299</v>
      </c>
      <c r="B944">
        <v>2.8329945816813742E-3</v>
      </c>
      <c r="D944" s="2">
        <v>0.35062499999999996</v>
      </c>
      <c r="E944">
        <v>0.46278207963100565</v>
      </c>
      <c r="G944" s="2">
        <v>0.31131944444444443</v>
      </c>
      <c r="H944">
        <v>0.17743501195959777</v>
      </c>
      <c r="J944" s="2">
        <v>0.30993055555555554</v>
      </c>
      <c r="K944">
        <v>0.23004858904142678</v>
      </c>
      <c r="M944" s="2">
        <v>0.38674768518518521</v>
      </c>
      <c r="N944">
        <v>0.14314416707095179</v>
      </c>
      <c r="P944" s="2">
        <v>0.34840277777777778</v>
      </c>
      <c r="Q944">
        <v>0.29315086415442348</v>
      </c>
      <c r="S944" s="2">
        <v>0.10864583333333333</v>
      </c>
      <c r="T944">
        <v>4.605768431267116E-4</v>
      </c>
      <c r="V944" s="2">
        <v>0.33179398148148148</v>
      </c>
      <c r="W944">
        <v>0.11756674132344765</v>
      </c>
      <c r="Y944" s="2">
        <v>0.3422337962962963</v>
      </c>
      <c r="Z944">
        <v>0.55524625257485216</v>
      </c>
      <c r="AB944" s="2">
        <v>0.25619212962962962</v>
      </c>
      <c r="AC944">
        <v>1.9542643562092593E-2</v>
      </c>
      <c r="AE944" s="2">
        <v>0.10864583333333333</v>
      </c>
      <c r="AF944">
        <v>2.7271021442839924E-2</v>
      </c>
      <c r="AH944" s="2">
        <v>0.37574074074074071</v>
      </c>
      <c r="AI944">
        <v>0.39140523293711627</v>
      </c>
      <c r="AK944" s="2">
        <v>0.39746527777777779</v>
      </c>
      <c r="AL944">
        <v>0.37713299220298324</v>
      </c>
      <c r="AN944" s="2">
        <v>0.3565740740740741</v>
      </c>
      <c r="AO944">
        <v>0.43197931255737165</v>
      </c>
      <c r="AQ944" s="2">
        <v>0.23479166666666665</v>
      </c>
      <c r="AR944">
        <v>0.29342918522335226</v>
      </c>
    </row>
    <row r="945" spans="1:44">
      <c r="A945" s="2">
        <v>0.33182870370370371</v>
      </c>
      <c r="B945">
        <v>2.8329945816813742E-3</v>
      </c>
      <c r="D945" s="2">
        <v>0.35074074074074074</v>
      </c>
      <c r="E945">
        <v>0.46278207963100565</v>
      </c>
      <c r="G945" s="2">
        <v>0.31143518518518515</v>
      </c>
      <c r="H945">
        <v>0.17748421561800495</v>
      </c>
      <c r="J945" s="2">
        <v>0.31004629629629626</v>
      </c>
      <c r="K945">
        <v>0.23004858904142678</v>
      </c>
      <c r="M945" s="2">
        <v>0.38685185185185184</v>
      </c>
      <c r="N945">
        <v>0.14334417707070202</v>
      </c>
      <c r="P945" s="2">
        <v>0.34851851851851851</v>
      </c>
      <c r="Q945">
        <v>0.29315086415442348</v>
      </c>
      <c r="S945" s="2">
        <v>0.10876157407407407</v>
      </c>
      <c r="T945">
        <v>4.605768431267116E-4</v>
      </c>
      <c r="V945" s="2">
        <v>0.3319097222222222</v>
      </c>
      <c r="W945">
        <v>0.11815703616502449</v>
      </c>
      <c r="Y945" s="2">
        <v>0.34236111111111112</v>
      </c>
      <c r="Z945">
        <v>0.55524625257485216</v>
      </c>
      <c r="AB945" s="2">
        <v>0.25630787037037034</v>
      </c>
      <c r="AC945">
        <v>2.0562645522878054E-2</v>
      </c>
      <c r="AE945" s="2">
        <v>0.10876157407407407</v>
      </c>
      <c r="AF945">
        <v>2.7278637215943119E-2</v>
      </c>
      <c r="AH945" s="2">
        <v>0.37585648148148149</v>
      </c>
      <c r="AI945">
        <v>0.39150346735062985</v>
      </c>
      <c r="AK945" s="2">
        <v>0.39758101851851851</v>
      </c>
      <c r="AL945">
        <v>0.37714060797608645</v>
      </c>
      <c r="AN945" s="2">
        <v>0.35668981481481482</v>
      </c>
      <c r="AO945">
        <v>0.43265297864676305</v>
      </c>
      <c r="AQ945" s="2">
        <v>0.23490740740740743</v>
      </c>
      <c r="AR945">
        <v>0.29434221205756966</v>
      </c>
    </row>
    <row r="946" spans="1:44">
      <c r="A946" s="2">
        <v>0.33194444444444443</v>
      </c>
      <c r="B946">
        <v>2.8329945816813742E-3</v>
      </c>
      <c r="D946" s="2">
        <v>0.35085648148148146</v>
      </c>
      <c r="E946">
        <v>0.46278207963100565</v>
      </c>
      <c r="G946" s="2">
        <v>0.31155092592592593</v>
      </c>
      <c r="H946">
        <v>0.17756170755306852</v>
      </c>
      <c r="J946" s="2">
        <v>0.31016203703703704</v>
      </c>
      <c r="K946">
        <v>0.23004858904142678</v>
      </c>
      <c r="M946" s="2">
        <v>0.38696759259259261</v>
      </c>
      <c r="N946">
        <v>0.14379152033933598</v>
      </c>
      <c r="P946" s="2">
        <v>0.34863425925925928</v>
      </c>
      <c r="Q946">
        <v>0.29315086415442348</v>
      </c>
      <c r="S946" s="2">
        <v>0.10887731481481482</v>
      </c>
      <c r="T946">
        <v>4.615768431259632E-4</v>
      </c>
      <c r="V946" s="2">
        <v>0.33202546296296293</v>
      </c>
      <c r="W946">
        <v>0.11846905058777613</v>
      </c>
      <c r="Y946" s="2">
        <v>0.34247685185185189</v>
      </c>
      <c r="Z946">
        <v>0.55524625257485216</v>
      </c>
      <c r="AB946" s="2">
        <v>0.25642361111111112</v>
      </c>
      <c r="AC946">
        <v>2.1604889736098809E-2</v>
      </c>
      <c r="AE946" s="2">
        <v>0.10887731481481482</v>
      </c>
      <c r="AF946">
        <v>2.7357510532091674E-2</v>
      </c>
      <c r="AH946" s="2">
        <v>0.37597222222222221</v>
      </c>
      <c r="AI946">
        <v>0.39206146735063147</v>
      </c>
      <c r="AK946" s="2">
        <v>0.3976851851851852</v>
      </c>
      <c r="AL946">
        <v>0.37715123812189472</v>
      </c>
      <c r="AN946" s="2">
        <v>0.35680555555555554</v>
      </c>
      <c r="AO946">
        <v>0.43301621548410191</v>
      </c>
      <c r="AQ946" s="2">
        <v>0.23502314814814815</v>
      </c>
      <c r="AR946">
        <v>0.29510811805702253</v>
      </c>
    </row>
    <row r="947" spans="1:44">
      <c r="A947" s="2">
        <v>0.33206018518518515</v>
      </c>
      <c r="B947">
        <v>2.8329945816813742E-3</v>
      </c>
      <c r="D947" s="2">
        <v>0.35097222222222224</v>
      </c>
      <c r="E947">
        <v>0.46278207963100565</v>
      </c>
      <c r="G947" s="2">
        <v>0.31167824074074074</v>
      </c>
      <c r="H947">
        <v>0.17763960492144584</v>
      </c>
      <c r="J947" s="2">
        <v>0.31027777777777776</v>
      </c>
      <c r="K947">
        <v>0.23004858904142678</v>
      </c>
      <c r="M947" s="2">
        <v>0.38708333333333328</v>
      </c>
      <c r="N947">
        <v>0.14445341232449235</v>
      </c>
      <c r="P947" s="2">
        <v>0.34869212962962964</v>
      </c>
      <c r="Q947">
        <v>0.29315086415442348</v>
      </c>
      <c r="S947" s="2">
        <v>0.10899305555555555</v>
      </c>
      <c r="T947">
        <v>4.615768431259632E-4</v>
      </c>
      <c r="V947" s="2">
        <v>0.3321412037037037</v>
      </c>
      <c r="W947">
        <v>0.11897319342467082</v>
      </c>
      <c r="Y947" s="2">
        <v>0.34259259259259256</v>
      </c>
      <c r="Z947">
        <v>0.55524625257485216</v>
      </c>
      <c r="AB947" s="2">
        <v>0.25652777777777774</v>
      </c>
      <c r="AC947">
        <v>2.2645420369960326E-2</v>
      </c>
      <c r="AE947" s="2">
        <v>0.10899305555555555</v>
      </c>
      <c r="AF947">
        <v>2.7401248387550235E-2</v>
      </c>
      <c r="AH947" s="2">
        <v>0.37608796296296299</v>
      </c>
      <c r="AI947">
        <v>0.39290472294652012</v>
      </c>
      <c r="AK947" s="2">
        <v>0.39780092592592592</v>
      </c>
      <c r="AL947">
        <v>0.37716123812189045</v>
      </c>
      <c r="AN947" s="2">
        <v>0.35692129629629626</v>
      </c>
      <c r="AO947">
        <v>0.43304423333555242</v>
      </c>
      <c r="AQ947" s="2">
        <v>0.2351388888888889</v>
      </c>
      <c r="AR947">
        <v>0.29612811805702122</v>
      </c>
    </row>
    <row r="948" spans="1:44">
      <c r="A948" s="2">
        <v>0.33217592592592593</v>
      </c>
      <c r="B948">
        <v>2.8329945816813742E-3</v>
      </c>
      <c r="D948" s="2">
        <v>0.35108796296296302</v>
      </c>
      <c r="E948">
        <v>0.46278207963100565</v>
      </c>
      <c r="G948" s="2">
        <v>0.31179398148148146</v>
      </c>
      <c r="H948">
        <v>0.17772998190966363</v>
      </c>
      <c r="J948" s="2">
        <v>0.31039351851851854</v>
      </c>
      <c r="K948">
        <v>0.23004858904142678</v>
      </c>
      <c r="M948" s="2">
        <v>0.38719907407407406</v>
      </c>
      <c r="N948">
        <v>0.14520341099114767</v>
      </c>
      <c r="P948" s="2">
        <v>0.34874999999999995</v>
      </c>
      <c r="Q948">
        <v>0.29315086415442348</v>
      </c>
      <c r="S948" s="2">
        <v>0.10910879629629629</v>
      </c>
      <c r="T948">
        <v>4.615768431259632E-4</v>
      </c>
      <c r="V948" s="2">
        <v>0.33225694444444448</v>
      </c>
      <c r="W948">
        <v>0.11935653661294958</v>
      </c>
      <c r="Y948" s="2">
        <v>0.3426967592592593</v>
      </c>
      <c r="Z948">
        <v>0.55524725257485141</v>
      </c>
      <c r="AB948" s="2">
        <v>0.25664351851851852</v>
      </c>
      <c r="AC948">
        <v>2.3671765828371362E-2</v>
      </c>
      <c r="AE948" s="2">
        <v>0.10910879629629629</v>
      </c>
      <c r="AF948">
        <v>2.746214994745887E-2</v>
      </c>
      <c r="AH948" s="2">
        <v>0.37620370370370365</v>
      </c>
      <c r="AI948">
        <v>0.39374476104089456</v>
      </c>
      <c r="AK948" s="2">
        <v>0.3979166666666667</v>
      </c>
      <c r="AL948">
        <v>0.37717653518043581</v>
      </c>
      <c r="AN948" s="2">
        <v>0.35703703703703704</v>
      </c>
      <c r="AO948">
        <v>0.43304823333555298</v>
      </c>
      <c r="AQ948" s="2">
        <v>0.23525462962962962</v>
      </c>
      <c r="AR948">
        <v>0.29709158523342144</v>
      </c>
    </row>
    <row r="949" spans="1:44">
      <c r="A949" s="2">
        <v>0.33229166666666665</v>
      </c>
      <c r="B949">
        <v>2.8329945816813742E-3</v>
      </c>
      <c r="D949" s="2">
        <v>0.35120370370370368</v>
      </c>
      <c r="E949">
        <v>0.46278207963100565</v>
      </c>
      <c r="G949" s="2">
        <v>0.31190972222222219</v>
      </c>
      <c r="H949">
        <v>0.1779471684654256</v>
      </c>
      <c r="J949" s="2">
        <v>0.31050925925925926</v>
      </c>
      <c r="K949">
        <v>0.23004858904142678</v>
      </c>
      <c r="M949" s="2">
        <v>0.38731481481481483</v>
      </c>
      <c r="N949">
        <v>0.14609749432060523</v>
      </c>
      <c r="P949" s="2">
        <v>0.34885416666666669</v>
      </c>
      <c r="Q949">
        <v>0.29315086415442348</v>
      </c>
      <c r="S949" s="2">
        <v>0.10921296296296296</v>
      </c>
      <c r="T949">
        <v>4.615768431259632E-4</v>
      </c>
      <c r="V949" s="2">
        <v>0.3323726851851852</v>
      </c>
      <c r="W949">
        <v>0.11947464249764614</v>
      </c>
      <c r="Y949" s="2">
        <v>0.34281249999999996</v>
      </c>
      <c r="Z949">
        <v>0.55537242445666868</v>
      </c>
      <c r="AB949" s="2">
        <v>0.25675925925925924</v>
      </c>
      <c r="AC949">
        <v>2.4581052361868166E-2</v>
      </c>
      <c r="AE949" s="2">
        <v>0.10922453703703704</v>
      </c>
      <c r="AF949">
        <v>2.7536480291195993E-2</v>
      </c>
      <c r="AH949" s="2">
        <v>0.37631944444444443</v>
      </c>
      <c r="AI949">
        <v>0.39448576104089422</v>
      </c>
      <c r="AK949" s="2">
        <v>0.39803240740740736</v>
      </c>
      <c r="AL949">
        <v>0.37718547945235342</v>
      </c>
      <c r="AN949" s="2">
        <v>0.35716435185185186</v>
      </c>
      <c r="AO949">
        <v>0.43322324476374996</v>
      </c>
      <c r="AQ949" s="2">
        <v>0.23537037037037037</v>
      </c>
      <c r="AR949">
        <v>0.29795062248523313</v>
      </c>
    </row>
    <row r="950" spans="1:44">
      <c r="A950" s="2">
        <v>0.33240740740740743</v>
      </c>
      <c r="B950">
        <v>2.8329945816813742E-3</v>
      </c>
      <c r="D950" s="2">
        <v>0.3513310185185185</v>
      </c>
      <c r="E950">
        <v>0.46278207963100565</v>
      </c>
      <c r="G950" s="2">
        <v>0.31202546296296296</v>
      </c>
      <c r="H950">
        <v>0.17833775904390603</v>
      </c>
      <c r="J950" s="2">
        <v>0.31062499999999998</v>
      </c>
      <c r="K950">
        <v>0.23019510183950598</v>
      </c>
      <c r="M950" s="2">
        <v>0.38743055555555556</v>
      </c>
      <c r="N950">
        <v>0.14705388388557386</v>
      </c>
      <c r="P950" s="2">
        <v>0.34896990740740735</v>
      </c>
      <c r="Q950">
        <v>0.29315086415442348</v>
      </c>
      <c r="S950" s="2">
        <v>0.10932870370370369</v>
      </c>
      <c r="T950">
        <v>4.615768431259632E-4</v>
      </c>
      <c r="V950" s="2">
        <v>0.33248842592592592</v>
      </c>
      <c r="W950">
        <v>0.11976234546948898</v>
      </c>
      <c r="Y950" s="2">
        <v>0.34292824074074074</v>
      </c>
      <c r="Z950">
        <v>0.55551073569989418</v>
      </c>
      <c r="AB950" s="2">
        <v>0.25687500000000002</v>
      </c>
      <c r="AC950">
        <v>2.5444409182651177E-2</v>
      </c>
      <c r="AE950" s="2">
        <v>0.10934027777777777</v>
      </c>
      <c r="AF950">
        <v>2.7606115052628961E-2</v>
      </c>
      <c r="AH950" s="2">
        <v>0.37643518518518521</v>
      </c>
      <c r="AI950">
        <v>0.39469602278253996</v>
      </c>
      <c r="AK950" s="2">
        <v>0.39814814814814814</v>
      </c>
      <c r="AL950">
        <v>0.3772015106718975</v>
      </c>
      <c r="AN950" s="2">
        <v>0.35728009259259258</v>
      </c>
      <c r="AO950">
        <v>0.43352943751349809</v>
      </c>
      <c r="AQ950" s="2">
        <v>0.23547453703703702</v>
      </c>
      <c r="AR950">
        <v>0.29899435137723629</v>
      </c>
    </row>
    <row r="951" spans="1:44">
      <c r="A951" s="2">
        <v>0.33252314814814815</v>
      </c>
      <c r="B951">
        <v>2.8329945816813742E-3</v>
      </c>
      <c r="D951" s="2">
        <v>0.35144675925925922</v>
      </c>
      <c r="E951">
        <v>0.46278207963100565</v>
      </c>
      <c r="G951" s="2">
        <v>0.31212962962962965</v>
      </c>
      <c r="H951">
        <v>0.17867369356133486</v>
      </c>
      <c r="J951" s="2">
        <v>0.31074074074074071</v>
      </c>
      <c r="K951">
        <v>0.23051955368493376</v>
      </c>
      <c r="M951" s="2">
        <v>0.38754629629629633</v>
      </c>
      <c r="N951">
        <v>0.14811710587556956</v>
      </c>
      <c r="P951" s="2">
        <v>0.34907407407407409</v>
      </c>
      <c r="Q951">
        <v>0.29315086415442348</v>
      </c>
      <c r="S951" s="2">
        <v>0.10944444444444446</v>
      </c>
      <c r="T951">
        <v>4.615768431259632E-4</v>
      </c>
      <c r="V951" s="2">
        <v>0.33259259259259261</v>
      </c>
      <c r="W951">
        <v>0.12030026739690233</v>
      </c>
      <c r="Y951" s="2">
        <v>0.34304398148148146</v>
      </c>
      <c r="Z951">
        <v>0.5555667714027972</v>
      </c>
      <c r="AB951" s="2">
        <v>0.25699074074074074</v>
      </c>
      <c r="AC951">
        <v>2.5988756498255789E-2</v>
      </c>
      <c r="AE951" s="2">
        <v>0.10944444444444446</v>
      </c>
      <c r="AF951">
        <v>2.7643006786125825E-2</v>
      </c>
      <c r="AH951" s="2">
        <v>0.37655092592592593</v>
      </c>
      <c r="AI951">
        <v>0.39474702278254087</v>
      </c>
      <c r="AK951" s="2">
        <v>0.39826388888888892</v>
      </c>
      <c r="AL951">
        <v>0.3772095729296554</v>
      </c>
      <c r="AN951" s="2">
        <v>0.35739583333333336</v>
      </c>
      <c r="AO951">
        <v>0.4335324375134994</v>
      </c>
      <c r="AQ951" s="2">
        <v>0.23559027777777777</v>
      </c>
      <c r="AR951">
        <v>0.29994835137723463</v>
      </c>
    </row>
    <row r="952" spans="1:44">
      <c r="A952" s="2">
        <v>0.33263888888888887</v>
      </c>
      <c r="B952">
        <v>2.8329945816813742E-3</v>
      </c>
      <c r="D952" s="2">
        <v>0.3515625</v>
      </c>
      <c r="E952">
        <v>0.46278207963100565</v>
      </c>
      <c r="G952" s="2">
        <v>0.31224537037037037</v>
      </c>
      <c r="H952">
        <v>0.17912291511023851</v>
      </c>
      <c r="J952" s="2">
        <v>0.31084490740740739</v>
      </c>
      <c r="K952">
        <v>0.2307933802723923</v>
      </c>
      <c r="M952" s="2">
        <v>0.387662037037037</v>
      </c>
      <c r="N952">
        <v>0.14928906534585717</v>
      </c>
      <c r="P952" s="2">
        <v>0.34917824074074072</v>
      </c>
      <c r="Q952">
        <v>0.29315086415442348</v>
      </c>
      <c r="S952" s="2">
        <v>0.10956018518518518</v>
      </c>
      <c r="T952">
        <v>4.6257684312699115E-4</v>
      </c>
      <c r="V952" s="2">
        <v>0.33270833333333333</v>
      </c>
      <c r="W952">
        <v>0.12114036501028447</v>
      </c>
      <c r="Y952" s="2">
        <v>0.34315972222222224</v>
      </c>
      <c r="Z952">
        <v>0.55557881299738177</v>
      </c>
      <c r="AB952" s="2">
        <v>0.25710648148148146</v>
      </c>
      <c r="AC952">
        <v>2.678575649824964E-2</v>
      </c>
      <c r="AE952" s="2">
        <v>0.10956018518518518</v>
      </c>
      <c r="AF952">
        <v>2.7673272278022094E-2</v>
      </c>
      <c r="AH952" s="2">
        <v>0.37666666666666665</v>
      </c>
      <c r="AI952">
        <v>0.39481975516872425</v>
      </c>
      <c r="AK952" s="2">
        <v>0.39837962962962964</v>
      </c>
      <c r="AL952">
        <v>0.37726066108874323</v>
      </c>
      <c r="AN952" s="2">
        <v>0.35751157407407402</v>
      </c>
      <c r="AO952">
        <v>0.43367422961483199</v>
      </c>
      <c r="AQ952" s="2">
        <v>0.2357060185185185</v>
      </c>
      <c r="AR952">
        <v>0.30096006526959718</v>
      </c>
    </row>
    <row r="953" spans="1:44">
      <c r="A953" s="2">
        <v>0.33275462962962959</v>
      </c>
      <c r="B953">
        <v>2.8329945816813742E-3</v>
      </c>
      <c r="D953" s="2">
        <v>0.35167824074074078</v>
      </c>
      <c r="E953">
        <v>0.46278207963100565</v>
      </c>
      <c r="G953" s="2">
        <v>0.31236111111111114</v>
      </c>
      <c r="H953">
        <v>0.17943659807120321</v>
      </c>
      <c r="J953" s="2">
        <v>0.31096064814814817</v>
      </c>
      <c r="K953">
        <v>0.23128612056909967</v>
      </c>
      <c r="M953" s="2">
        <v>0.38777777777777778</v>
      </c>
      <c r="N953">
        <v>0.1503594862910887</v>
      </c>
      <c r="P953" s="2">
        <v>0.34930555555555554</v>
      </c>
      <c r="Q953">
        <v>0.29316638832912451</v>
      </c>
      <c r="S953" s="2">
        <v>0.10967592592592591</v>
      </c>
      <c r="T953">
        <v>4.6257684312699115E-4</v>
      </c>
      <c r="V953" s="2">
        <v>0.33283564814814814</v>
      </c>
      <c r="W953">
        <v>0.12195698364832241</v>
      </c>
      <c r="Y953" s="2">
        <v>0.34327546296296302</v>
      </c>
      <c r="Z953">
        <v>0.55558481299738083</v>
      </c>
      <c r="AB953" s="2">
        <v>0.25722222222222224</v>
      </c>
      <c r="AC953">
        <v>2.77355485807604E-2</v>
      </c>
      <c r="AE953" s="2">
        <v>0.10967592592592591</v>
      </c>
      <c r="AF953">
        <v>2.7689083666327392E-2</v>
      </c>
      <c r="AH953" s="2">
        <v>0.37678240740740737</v>
      </c>
      <c r="AI953">
        <v>0.3948207551687235</v>
      </c>
      <c r="AK953" s="2">
        <v>0.39849537037037036</v>
      </c>
      <c r="AL953">
        <v>0.37749044794650982</v>
      </c>
      <c r="AN953" s="2">
        <v>0.3576273148148148</v>
      </c>
      <c r="AO953">
        <v>0.43399753287803911</v>
      </c>
      <c r="AQ953" s="2">
        <v>0.23582175925925927</v>
      </c>
      <c r="AR953">
        <v>0.3017226555921167</v>
      </c>
    </row>
    <row r="954" spans="1:44">
      <c r="A954" s="2">
        <v>0.33287037037037037</v>
      </c>
      <c r="B954">
        <v>2.8329945816813742E-3</v>
      </c>
      <c r="D954" s="2">
        <v>0.3517939814814815</v>
      </c>
      <c r="E954">
        <v>0.46282856618820295</v>
      </c>
      <c r="G954" s="2">
        <v>0.31247685185185187</v>
      </c>
      <c r="H954">
        <v>0.17989393383407434</v>
      </c>
      <c r="J954" s="2">
        <v>0.31107638888888889</v>
      </c>
      <c r="K954">
        <v>0.23163702796429378</v>
      </c>
      <c r="M954" s="2">
        <v>0.38789351851851855</v>
      </c>
      <c r="N954">
        <v>0.15148530688070883</v>
      </c>
      <c r="P954" s="2">
        <v>0.34940972222222227</v>
      </c>
      <c r="Q954">
        <v>0.29343397756657935</v>
      </c>
      <c r="S954" s="2">
        <v>0.10979166666666666</v>
      </c>
      <c r="T954">
        <v>4.6257684312699115E-4</v>
      </c>
      <c r="V954" s="2">
        <v>0.33295138888888892</v>
      </c>
      <c r="W954">
        <v>0.12270462661124391</v>
      </c>
      <c r="Y954" s="2">
        <v>0.34339120370370368</v>
      </c>
      <c r="Z954">
        <v>0.55558681299738111</v>
      </c>
      <c r="AB954" s="2">
        <v>0.25733796296296296</v>
      </c>
      <c r="AC954">
        <v>2.8690299333574674E-2</v>
      </c>
      <c r="AE954" s="2">
        <v>0.10979166666666666</v>
      </c>
      <c r="AF954">
        <v>2.7699713812146375E-2</v>
      </c>
      <c r="AH954" s="2">
        <v>0.37689814814814815</v>
      </c>
      <c r="AI954">
        <v>0.39483375516872443</v>
      </c>
      <c r="AK954" s="2">
        <v>0.39862268518518523</v>
      </c>
      <c r="AL954">
        <v>0.3778729084019759</v>
      </c>
      <c r="AN954" s="2">
        <v>0.35774305555555558</v>
      </c>
      <c r="AO954">
        <v>0.43401499712723474</v>
      </c>
      <c r="AQ954" s="2">
        <v>0.23593749999999999</v>
      </c>
      <c r="AR954">
        <v>0.30266465559211692</v>
      </c>
    </row>
    <row r="955" spans="1:44">
      <c r="A955" s="2">
        <v>0.33298611111111115</v>
      </c>
      <c r="B955">
        <v>2.8329945816813742E-3</v>
      </c>
      <c r="D955" s="2">
        <v>0.35190972222222222</v>
      </c>
      <c r="E955">
        <v>0.46286716670633338</v>
      </c>
      <c r="G955" s="2">
        <v>0.31259259259259259</v>
      </c>
      <c r="H955">
        <v>0.18058172595383273</v>
      </c>
      <c r="J955" s="2">
        <v>0.31119212962962967</v>
      </c>
      <c r="K955">
        <v>0.23207278133490128</v>
      </c>
      <c r="M955" s="2">
        <v>0.38800925925925928</v>
      </c>
      <c r="N955">
        <v>0.15248067414961025</v>
      </c>
      <c r="P955" s="2">
        <v>0.34952546296296294</v>
      </c>
      <c r="Q955">
        <v>0.29364731532695232</v>
      </c>
      <c r="S955" s="2">
        <v>0.10990740740740741</v>
      </c>
      <c r="T955">
        <v>4.6357684312624275E-4</v>
      </c>
      <c r="V955" s="2">
        <v>0.33306712962962964</v>
      </c>
      <c r="W955">
        <v>0.1231478173151075</v>
      </c>
      <c r="Y955" s="2">
        <v>0.34350694444444446</v>
      </c>
      <c r="Z955">
        <v>0.55563620935353264</v>
      </c>
      <c r="AB955" s="2">
        <v>0.25745370370370368</v>
      </c>
      <c r="AC955">
        <v>2.9672022818064879E-2</v>
      </c>
      <c r="AE955" s="2">
        <v>0.10990740740740741</v>
      </c>
      <c r="AF955">
        <v>2.7797948225672213E-2</v>
      </c>
      <c r="AH955" s="2">
        <v>0.37701388888888893</v>
      </c>
      <c r="AI955">
        <v>0.3948498796842182</v>
      </c>
      <c r="AK955" s="2">
        <v>0.3987384259259259</v>
      </c>
      <c r="AL955">
        <v>0.37865144870279799</v>
      </c>
      <c r="AN955" s="2">
        <v>0.3578587962962963</v>
      </c>
      <c r="AO955">
        <v>0.43401699712723324</v>
      </c>
      <c r="AQ955" s="2">
        <v>0.23605324074074074</v>
      </c>
      <c r="AR955">
        <v>0.30376568465622034</v>
      </c>
    </row>
    <row r="956" spans="1:44">
      <c r="A956" s="2">
        <v>0.33310185185185187</v>
      </c>
      <c r="B956">
        <v>2.8329945816813742E-3</v>
      </c>
      <c r="D956" s="2">
        <v>0.35202546296296294</v>
      </c>
      <c r="E956">
        <v>0.46287779685214164</v>
      </c>
      <c r="G956" s="2">
        <v>0.31270833333333331</v>
      </c>
      <c r="H956">
        <v>0.1813529956861557</v>
      </c>
      <c r="J956" s="2">
        <v>0.31130787037037039</v>
      </c>
      <c r="K956">
        <v>0.23250358175273242</v>
      </c>
      <c r="M956" s="2">
        <v>0.388125</v>
      </c>
      <c r="N956">
        <v>0.15305743233117705</v>
      </c>
      <c r="P956" s="2">
        <v>0.34964120370370372</v>
      </c>
      <c r="Q956">
        <v>0.29413360433567293</v>
      </c>
      <c r="S956" s="2">
        <v>0.11002314814814813</v>
      </c>
      <c r="T956">
        <v>4.6357684312624275E-4</v>
      </c>
      <c r="V956" s="2">
        <v>0.33318287037037037</v>
      </c>
      <c r="W956">
        <v>0.12357123436720474</v>
      </c>
      <c r="Y956" s="2">
        <v>0.34362268518518518</v>
      </c>
      <c r="Z956">
        <v>0.55565420935353338</v>
      </c>
      <c r="AB956" s="2">
        <v>0.25756944444444446</v>
      </c>
      <c r="AC956">
        <v>3.0569693693164892E-2</v>
      </c>
      <c r="AE956" s="2">
        <v>0.11002314814814813</v>
      </c>
      <c r="AF956">
        <v>2.7829712986016605E-2</v>
      </c>
      <c r="AH956" s="2">
        <v>0.37712962962962965</v>
      </c>
      <c r="AI956">
        <v>0.39486291808902579</v>
      </c>
      <c r="AK956" s="2">
        <v>0.39885416666666668</v>
      </c>
      <c r="AL956">
        <v>0.37931318127718516</v>
      </c>
      <c r="AN956" s="2">
        <v>0.35796296296296298</v>
      </c>
      <c r="AO956">
        <v>0.43402689662216748</v>
      </c>
      <c r="AQ956" s="2">
        <v>0.23616898148148149</v>
      </c>
      <c r="AR956">
        <v>0.30411373781308082</v>
      </c>
    </row>
    <row r="957" spans="1:44">
      <c r="A957" s="2">
        <v>0.33321759259259259</v>
      </c>
      <c r="B957">
        <v>2.8329945816813742E-3</v>
      </c>
      <c r="D957" s="2">
        <v>0.35214120370370372</v>
      </c>
      <c r="E957">
        <v>0.46289332102684266</v>
      </c>
      <c r="G957" s="2">
        <v>0.31282407407407409</v>
      </c>
      <c r="H957">
        <v>0.18189623136245103</v>
      </c>
      <c r="J957" s="2">
        <v>0.31142361111111111</v>
      </c>
      <c r="K957">
        <v>0.23283139419911003</v>
      </c>
      <c r="M957" s="2">
        <v>0.38824074074074072</v>
      </c>
      <c r="N957">
        <v>0.15326605879161953</v>
      </c>
      <c r="P957" s="2">
        <v>0.34975694444444444</v>
      </c>
      <c r="Q957">
        <v>0.29493080569040614</v>
      </c>
      <c r="S957" s="2">
        <v>0.1101388888888889</v>
      </c>
      <c r="T957">
        <v>4.6357684312624275E-4</v>
      </c>
      <c r="V957" s="2">
        <v>0.33329861111111109</v>
      </c>
      <c r="W957">
        <v>0.12372540959218983</v>
      </c>
      <c r="Y957" s="2">
        <v>0.34373842592592596</v>
      </c>
      <c r="Z957">
        <v>0.55566128042135576</v>
      </c>
      <c r="AB957" s="2">
        <v>0.25768518518518518</v>
      </c>
      <c r="AC957">
        <v>3.1611170049111785E-2</v>
      </c>
      <c r="AE957" s="2">
        <v>0.11015046296296298</v>
      </c>
      <c r="AF957">
        <v>2.7837959197262098E-2</v>
      </c>
      <c r="AH957" s="2">
        <v>0.37724537037037037</v>
      </c>
      <c r="AI957">
        <v>0.39487904260452467</v>
      </c>
      <c r="AK957" s="2">
        <v>0.3989699074074074</v>
      </c>
      <c r="AL957">
        <v>0.38031477251116541</v>
      </c>
      <c r="AN957" s="2">
        <v>0.3580787037037037</v>
      </c>
      <c r="AO957">
        <v>0.43402889662216776</v>
      </c>
      <c r="AQ957" s="2">
        <v>0.23628472222222222</v>
      </c>
      <c r="AR957">
        <v>0.3043891466001612</v>
      </c>
    </row>
    <row r="958" spans="1:44">
      <c r="A958" s="2">
        <v>0.33333333333333331</v>
      </c>
      <c r="B958">
        <v>2.8329945816813742E-3</v>
      </c>
      <c r="D958" s="2">
        <v>0.3522569444444445</v>
      </c>
      <c r="E958">
        <v>0.46290186503058223</v>
      </c>
      <c r="G958" s="2">
        <v>0.31293981481481481</v>
      </c>
      <c r="H958">
        <v>0.18224030257601043</v>
      </c>
      <c r="J958" s="2">
        <v>0.31153935185185183</v>
      </c>
      <c r="K958">
        <v>0.23304463584607535</v>
      </c>
      <c r="M958" s="2">
        <v>0.3883564814814815</v>
      </c>
      <c r="N958">
        <v>0.153432768119494</v>
      </c>
      <c r="P958" s="2">
        <v>0.34987268518518522</v>
      </c>
      <c r="Q958">
        <v>0.29594118433230565</v>
      </c>
      <c r="S958" s="2">
        <v>0.11025462962962962</v>
      </c>
      <c r="T958">
        <v>4.6357684312624275E-4</v>
      </c>
      <c r="V958" s="2">
        <v>0.33341435185185181</v>
      </c>
      <c r="W958">
        <v>0.12405501693434298</v>
      </c>
      <c r="Y958" s="2">
        <v>0.34385416666666663</v>
      </c>
      <c r="Z958">
        <v>0.55566835148917815</v>
      </c>
      <c r="AB958" s="2">
        <v>0.25780092592592591</v>
      </c>
      <c r="AC958">
        <v>3.2572130506156205E-2</v>
      </c>
      <c r="AE958" s="2">
        <v>0.1102662037037037</v>
      </c>
      <c r="AF958">
        <v>2.7874208335185009E-2</v>
      </c>
      <c r="AH958" s="2">
        <v>0.37736111111111109</v>
      </c>
      <c r="AI958">
        <v>0.39512005712690879</v>
      </c>
      <c r="AK958" s="2">
        <v>0.39908564814814818</v>
      </c>
      <c r="AL958">
        <v>0.38149341792009428</v>
      </c>
      <c r="AN958" s="2">
        <v>0.35819444444444443</v>
      </c>
      <c r="AO958">
        <v>0.43403289662216832</v>
      </c>
      <c r="AQ958" s="2">
        <v>0.23640046296296294</v>
      </c>
      <c r="AR958">
        <v>0.30508321864252719</v>
      </c>
    </row>
    <row r="959" spans="1:44">
      <c r="A959" s="2">
        <v>0.33344907407407409</v>
      </c>
      <c r="B959">
        <v>2.8329945816813742E-3</v>
      </c>
      <c r="D959" s="2">
        <v>0.35237268518518516</v>
      </c>
      <c r="E959">
        <v>0.46292505985759042</v>
      </c>
      <c r="G959" s="2">
        <v>0.31305555555555559</v>
      </c>
      <c r="H959">
        <v>0.18277388762077618</v>
      </c>
      <c r="J959" s="2">
        <v>0.31165509259259261</v>
      </c>
      <c r="K959">
        <v>0.23304663584607563</v>
      </c>
      <c r="M959" s="2">
        <v>0.38847222222222227</v>
      </c>
      <c r="N959">
        <v>0.15377235904988051</v>
      </c>
      <c r="P959" s="2">
        <v>0.34998842592592588</v>
      </c>
      <c r="Q959">
        <v>0.29691444791427901</v>
      </c>
      <c r="S959" s="2">
        <v>0.11037037037037038</v>
      </c>
      <c r="T959">
        <v>4.715768431344664E-4</v>
      </c>
      <c r="V959" s="2">
        <v>0.33353009259259259</v>
      </c>
      <c r="W959">
        <v>0.12437028190226956</v>
      </c>
      <c r="Y959" s="2">
        <v>0.3439699074074074</v>
      </c>
      <c r="Z959">
        <v>0.55566835148917815</v>
      </c>
      <c r="AB959" s="2">
        <v>0.25791666666666668</v>
      </c>
      <c r="AC959">
        <v>3.3490272107435576E-2</v>
      </c>
      <c r="AE959" s="2">
        <v>0.11038194444444445</v>
      </c>
      <c r="AF959">
        <v>2.7882208335184351E-2</v>
      </c>
      <c r="AH959" s="2">
        <v>0.37747685185185187</v>
      </c>
      <c r="AI959">
        <v>0.39557902226718777</v>
      </c>
      <c r="AK959" s="2">
        <v>0.39920138888888884</v>
      </c>
      <c r="AL959">
        <v>0.38286225574833566</v>
      </c>
      <c r="AN959" s="2">
        <v>0.35831018518518515</v>
      </c>
      <c r="AO959">
        <v>0.43408131149591911</v>
      </c>
      <c r="AQ959" s="2">
        <v>0.23651620370370371</v>
      </c>
      <c r="AR959">
        <v>0.30609841566773488</v>
      </c>
    </row>
    <row r="960" spans="1:44">
      <c r="A960" s="2">
        <v>0.33356481481481487</v>
      </c>
      <c r="B960">
        <v>2.8329945816813742E-3</v>
      </c>
      <c r="D960" s="2">
        <v>0.3524768518518519</v>
      </c>
      <c r="E960">
        <v>0.46293005985759023</v>
      </c>
      <c r="G960" s="2">
        <v>0.31317129629629631</v>
      </c>
      <c r="H960">
        <v>0.18319859104671002</v>
      </c>
      <c r="J960" s="2">
        <v>0.31177083333333333</v>
      </c>
      <c r="K960">
        <v>0.23304763584607488</v>
      </c>
      <c r="M960" s="2">
        <v>0.38858796296296294</v>
      </c>
      <c r="N960">
        <v>0.15377235904988051</v>
      </c>
      <c r="P960" s="2">
        <v>0.35010416666666666</v>
      </c>
      <c r="Q960">
        <v>0.29750492653370159</v>
      </c>
      <c r="S960" s="2">
        <v>0.11048611111111112</v>
      </c>
      <c r="T960">
        <v>4.715768431344664E-4</v>
      </c>
      <c r="V960" s="2">
        <v>0.33364583333333336</v>
      </c>
      <c r="W960">
        <v>0.12451997826160867</v>
      </c>
      <c r="Y960" s="2">
        <v>0.34408564814814818</v>
      </c>
      <c r="Z960">
        <v>0.55566835148917815</v>
      </c>
      <c r="AB960" s="2">
        <v>0.2580324074074074</v>
      </c>
      <c r="AC960">
        <v>3.3755294747977491E-2</v>
      </c>
      <c r="AE960" s="2">
        <v>0.11049768518518517</v>
      </c>
      <c r="AF960">
        <v>2.7890270592940938E-2</v>
      </c>
      <c r="AH960" s="2">
        <v>0.37759259259259265</v>
      </c>
      <c r="AI960">
        <v>0.39654127067586781</v>
      </c>
      <c r="AK960" s="2">
        <v>0.39931712962962962</v>
      </c>
      <c r="AL960">
        <v>0.3836457715426827</v>
      </c>
      <c r="AN960" s="2">
        <v>0.35842592592592593</v>
      </c>
      <c r="AO960">
        <v>0.43408231149591836</v>
      </c>
      <c r="AQ960" s="2">
        <v>0.23663194444444446</v>
      </c>
      <c r="AR960">
        <v>0.30640802832897529</v>
      </c>
    </row>
    <row r="961" spans="1:44">
      <c r="A961" s="2">
        <v>0.33368055555555554</v>
      </c>
      <c r="B961">
        <v>2.8329945816813742E-3</v>
      </c>
      <c r="D961" s="2">
        <v>0.35259259259259257</v>
      </c>
      <c r="E961">
        <v>0.46293900412949512</v>
      </c>
      <c r="G961" s="2">
        <v>0.31328703703703703</v>
      </c>
      <c r="H961">
        <v>0.18374616204667407</v>
      </c>
      <c r="J961" s="2">
        <v>0.31188657407407411</v>
      </c>
      <c r="K961">
        <v>0.2330549159559609</v>
      </c>
      <c r="M961" s="2">
        <v>0.38870370370370372</v>
      </c>
      <c r="N961">
        <v>0.15395908344571663</v>
      </c>
      <c r="P961" s="2">
        <v>0.35021990740740744</v>
      </c>
      <c r="Q961">
        <v>0.2977950730484244</v>
      </c>
      <c r="S961" s="2">
        <v>0.11060185185185185</v>
      </c>
      <c r="T961">
        <v>4.715768431344664E-4</v>
      </c>
      <c r="V961" s="2">
        <v>0.3336574074074074</v>
      </c>
      <c r="W961">
        <v>0.12451997826160867</v>
      </c>
      <c r="Y961" s="2">
        <v>0.3442013888888889</v>
      </c>
      <c r="Z961">
        <v>0.55566835148917815</v>
      </c>
      <c r="AB961" s="2">
        <v>0.25814814814814818</v>
      </c>
      <c r="AC961">
        <v>3.4141944460249776E-2</v>
      </c>
      <c r="AE961" s="2">
        <v>0.11061342592592593</v>
      </c>
      <c r="AF961">
        <v>2.7952278656933911E-2</v>
      </c>
      <c r="AH961" s="2">
        <v>0.37770833333333331</v>
      </c>
      <c r="AI961">
        <v>0.39761130805839601</v>
      </c>
      <c r="AK961" s="2">
        <v>0.39942129629629625</v>
      </c>
      <c r="AL961">
        <v>0.38410340130569803</v>
      </c>
      <c r="AN961" s="2">
        <v>0.3585416666666667</v>
      </c>
      <c r="AO961">
        <v>0.43408231149591836</v>
      </c>
      <c r="AQ961" s="4">
        <v>0.23674768518518519</v>
      </c>
      <c r="AR961">
        <v>0.30658221213993292</v>
      </c>
    </row>
    <row r="962" spans="1:44">
      <c r="A962" s="2">
        <v>0.33379629629629631</v>
      </c>
      <c r="B962">
        <v>2.8329945816813742E-3</v>
      </c>
      <c r="D962" s="2">
        <v>0.35270833333333335</v>
      </c>
      <c r="E962">
        <v>0.4629410041294954</v>
      </c>
      <c r="G962" s="2">
        <v>0.31340277777777775</v>
      </c>
      <c r="H962">
        <v>0.18389432749473794</v>
      </c>
      <c r="J962" s="2">
        <v>0.31201388888888887</v>
      </c>
      <c r="K962">
        <v>0.2330549159559609</v>
      </c>
      <c r="M962" s="2">
        <v>0.38880787037037035</v>
      </c>
      <c r="N962">
        <v>0.1543155844976079</v>
      </c>
      <c r="P962" s="2">
        <v>0.35033564814814816</v>
      </c>
      <c r="Q962">
        <v>0.29779607304842365</v>
      </c>
      <c r="S962" s="2">
        <v>0.11071759259259258</v>
      </c>
      <c r="T962">
        <v>4.7257684313549436E-4</v>
      </c>
      <c r="V962" s="2">
        <v>0.33376157407407409</v>
      </c>
      <c r="W962">
        <v>0.12451997826160867</v>
      </c>
      <c r="Y962" s="2">
        <v>0.34431712962962963</v>
      </c>
      <c r="Z962">
        <v>0.55570646972627258</v>
      </c>
      <c r="AB962" s="2">
        <v>0.25825231481481481</v>
      </c>
      <c r="AC962">
        <v>3.4547733814471661E-2</v>
      </c>
      <c r="AE962" s="2">
        <v>0.11072916666666667</v>
      </c>
      <c r="AF962">
        <v>2.8007749369925252E-2</v>
      </c>
      <c r="AH962" s="2">
        <v>0.37782407407407409</v>
      </c>
      <c r="AI962">
        <v>0.39811632290965504</v>
      </c>
      <c r="AK962" s="2">
        <v>0.39953703703703702</v>
      </c>
      <c r="AL962">
        <v>0.38476080376995048</v>
      </c>
      <c r="AN962" s="2">
        <v>0.35865740740740742</v>
      </c>
      <c r="AO962">
        <v>0.43408231149591836</v>
      </c>
      <c r="AQ962" s="2">
        <v>0.23686342592592591</v>
      </c>
      <c r="AR962">
        <v>0.30664869522048693</v>
      </c>
    </row>
    <row r="963" spans="1:44">
      <c r="A963" s="2">
        <v>0.33391203703703703</v>
      </c>
      <c r="B963">
        <v>2.8329945816813742E-3</v>
      </c>
      <c r="D963" s="2">
        <v>0.35282407407407407</v>
      </c>
      <c r="E963">
        <v>0.4629410041294954</v>
      </c>
      <c r="G963" s="2">
        <v>0.31351851851851853</v>
      </c>
      <c r="H963">
        <v>0.18398141940021787</v>
      </c>
      <c r="J963" s="2">
        <v>0.31212962962962965</v>
      </c>
      <c r="K963">
        <v>0.2330549159559609</v>
      </c>
      <c r="M963" s="2">
        <v>0.38892361111111112</v>
      </c>
      <c r="N963">
        <v>0.15469796912072731</v>
      </c>
      <c r="P963" s="2">
        <v>0.35045138888888888</v>
      </c>
      <c r="Q963">
        <v>0.29779607304842365</v>
      </c>
      <c r="S963" s="2">
        <v>0.11083333333333334</v>
      </c>
      <c r="T963">
        <v>4.7357684313652232E-4</v>
      </c>
      <c r="V963" s="2">
        <v>0.33387731481481481</v>
      </c>
      <c r="W963">
        <v>0.12451997826160867</v>
      </c>
      <c r="Y963" s="2">
        <v>0.34443287037037035</v>
      </c>
      <c r="Z963">
        <v>0.55570746972627361</v>
      </c>
      <c r="AB963" s="2">
        <v>0.25836805555555559</v>
      </c>
      <c r="AC963">
        <v>3.5071150474504868E-2</v>
      </c>
      <c r="AE963" s="2">
        <v>0.11084490740740742</v>
      </c>
      <c r="AF963">
        <v>2.8043104708991431E-2</v>
      </c>
      <c r="AH963" s="2">
        <v>0.37792824074074072</v>
      </c>
      <c r="AI963">
        <v>0.39851350422845699</v>
      </c>
      <c r="AK963" s="2">
        <v>0.3996527777777778</v>
      </c>
      <c r="AL963">
        <v>0.38518789860719588</v>
      </c>
      <c r="AN963" s="2">
        <v>0.35877314814814815</v>
      </c>
      <c r="AO963">
        <v>0.43408731149591817</v>
      </c>
      <c r="AQ963" s="2">
        <v>0.23697916666666666</v>
      </c>
      <c r="AR963">
        <v>0.30702597098170015</v>
      </c>
    </row>
    <row r="964" spans="1:44">
      <c r="A964" s="2">
        <v>0.33402777777777781</v>
      </c>
      <c r="B964">
        <v>2.8329945816813742E-3</v>
      </c>
      <c r="D964" s="2">
        <v>0.35293981481481485</v>
      </c>
      <c r="E964">
        <v>0.4629410041294954</v>
      </c>
      <c r="G964" s="2">
        <v>0.31363425925925925</v>
      </c>
      <c r="H964">
        <v>0.18425690624200455</v>
      </c>
      <c r="J964" s="2">
        <v>0.31224537037037037</v>
      </c>
      <c r="K964">
        <v>0.2330549159559609</v>
      </c>
      <c r="M964" s="2">
        <v>0.38903935185185184</v>
      </c>
      <c r="N964">
        <v>0.15532992006819102</v>
      </c>
      <c r="P964" s="2">
        <v>0.3505671296296296</v>
      </c>
      <c r="Q964">
        <v>0.29779607304842365</v>
      </c>
      <c r="S964" s="2">
        <v>0.11094907407407407</v>
      </c>
      <c r="T964">
        <v>4.7357684313652232E-4</v>
      </c>
      <c r="V964" s="2">
        <v>0.33399305555555553</v>
      </c>
      <c r="W964">
        <v>0.12451997826160867</v>
      </c>
      <c r="Y964" s="2">
        <v>0.34454861111111112</v>
      </c>
      <c r="Z964">
        <v>0.55572189193138</v>
      </c>
      <c r="AB964" s="2">
        <v>0.25848379629629631</v>
      </c>
      <c r="AC964">
        <v>3.5820232579485273E-2</v>
      </c>
      <c r="AE964" s="2">
        <v>0.11096064814814814</v>
      </c>
      <c r="AF964">
        <v>2.8056104708990583E-2</v>
      </c>
      <c r="AH964" s="2">
        <v>0.37804398148148149</v>
      </c>
      <c r="AI964">
        <v>0.39932330667349364</v>
      </c>
      <c r="AK964" s="2">
        <v>0.39976851851851852</v>
      </c>
      <c r="AL964">
        <v>0.38547814677686398</v>
      </c>
      <c r="AN964" s="2">
        <v>0.35888888888888887</v>
      </c>
      <c r="AO964">
        <v>0.43424223405721568</v>
      </c>
      <c r="AQ964" s="2">
        <v>0.23709490740740743</v>
      </c>
      <c r="AR964">
        <v>0.30766210697345137</v>
      </c>
    </row>
    <row r="965" spans="1:44">
      <c r="A965" s="2">
        <v>0.33414351851851848</v>
      </c>
      <c r="B965">
        <v>2.8329945816813742E-3</v>
      </c>
      <c r="D965" s="2">
        <v>0.35305555555555551</v>
      </c>
      <c r="E965">
        <v>0.4629410041294954</v>
      </c>
      <c r="G965" s="2">
        <v>0.31375000000000003</v>
      </c>
      <c r="H965">
        <v>0.18456063144676355</v>
      </c>
      <c r="J965" s="2">
        <v>0.31236111111111114</v>
      </c>
      <c r="K965">
        <v>0.2330549159559609</v>
      </c>
      <c r="M965" s="2">
        <v>0.38915509259259262</v>
      </c>
      <c r="N965">
        <v>0.15620105840393511</v>
      </c>
      <c r="P965" s="2">
        <v>0.35068287037037038</v>
      </c>
      <c r="Q965">
        <v>0.29779607304842365</v>
      </c>
      <c r="S965" s="2">
        <v>0.11106481481481482</v>
      </c>
      <c r="T965">
        <v>4.7357684313652232E-4</v>
      </c>
      <c r="V965" s="2">
        <v>0.33410879629629631</v>
      </c>
      <c r="W965">
        <v>0.12451997826160867</v>
      </c>
      <c r="Y965" s="2">
        <v>0.34465277777777775</v>
      </c>
      <c r="Z965">
        <v>0.55572789193137906</v>
      </c>
      <c r="AB965" s="2">
        <v>0.25859953703703703</v>
      </c>
      <c r="AC965">
        <v>3.6664770914908419E-2</v>
      </c>
      <c r="AE965" s="2">
        <v>0.11106481481481482</v>
      </c>
      <c r="AF965">
        <v>2.8064350920249864E-2</v>
      </c>
      <c r="AH965" s="2">
        <v>0.37815972222222222</v>
      </c>
      <c r="AI965">
        <v>0.40025504161435171</v>
      </c>
      <c r="AK965" s="2">
        <v>0.39988425925925924</v>
      </c>
      <c r="AL965">
        <v>0.38606790774540284</v>
      </c>
      <c r="AN965" s="2">
        <v>0.35900462962962965</v>
      </c>
      <c r="AO965">
        <v>0.43430796837093499</v>
      </c>
      <c r="AQ965" s="2">
        <v>0.23719907407407406</v>
      </c>
      <c r="AR965">
        <v>0.3084262542105729</v>
      </c>
    </row>
    <row r="966" spans="1:44">
      <c r="A966" s="2">
        <v>0.33425925925925926</v>
      </c>
      <c r="B966">
        <v>2.8329945816813742E-3</v>
      </c>
      <c r="D966" s="2">
        <v>0.35317129629629629</v>
      </c>
      <c r="E966">
        <v>0.4629410041294954</v>
      </c>
      <c r="G966" s="2">
        <v>0.31386574074074075</v>
      </c>
      <c r="H966">
        <v>0.18501255290011742</v>
      </c>
      <c r="J966" s="2">
        <v>0.31247685185185187</v>
      </c>
      <c r="K966">
        <v>0.2330549159559609</v>
      </c>
      <c r="M966" s="2">
        <v>0.38927083333333329</v>
      </c>
      <c r="N966">
        <v>0.15716295756704976</v>
      </c>
      <c r="P966" s="2">
        <v>0.35079861111111116</v>
      </c>
      <c r="Q966">
        <v>0.29779607304842365</v>
      </c>
      <c r="S966" s="2">
        <v>0.11118055555555556</v>
      </c>
      <c r="T966">
        <v>4.7457684313577392E-4</v>
      </c>
      <c r="V966" s="2">
        <v>0.33421296296296293</v>
      </c>
      <c r="W966">
        <v>0.12451997826160867</v>
      </c>
      <c r="Y966" s="2">
        <v>0.34476851851851853</v>
      </c>
      <c r="Z966">
        <v>0.55573595418913546</v>
      </c>
      <c r="AB966" s="2">
        <v>0.25872685185185185</v>
      </c>
      <c r="AC966">
        <v>3.775245928939612E-2</v>
      </c>
      <c r="AE966" s="2">
        <v>0.11118055555555556</v>
      </c>
      <c r="AF966">
        <v>2.8087696155308609E-2</v>
      </c>
      <c r="AH966" s="2">
        <v>0.37827546296296299</v>
      </c>
      <c r="AI966">
        <v>0.40079771370686756</v>
      </c>
      <c r="AK966" s="2">
        <v>0.39999999999999997</v>
      </c>
      <c r="AL966">
        <v>0.38612898147134356</v>
      </c>
      <c r="AN966" s="2">
        <v>0.35912037037037042</v>
      </c>
      <c r="AO966">
        <v>0.43431718791539986</v>
      </c>
      <c r="AQ966" s="2">
        <v>0.23731481481481484</v>
      </c>
      <c r="AR966">
        <v>0.30900776689315101</v>
      </c>
    </row>
    <row r="967" spans="1:44">
      <c r="A967" s="2">
        <v>0.33437500000000003</v>
      </c>
      <c r="B967">
        <v>2.8329945816813742E-3</v>
      </c>
      <c r="D967" s="2">
        <v>0.35328703703703707</v>
      </c>
      <c r="E967">
        <v>0.46294200412949466</v>
      </c>
      <c r="G967" s="2">
        <v>0.31398148148148147</v>
      </c>
      <c r="H967">
        <v>0.18544912362748761</v>
      </c>
      <c r="J967" s="2">
        <v>0.31258101851851855</v>
      </c>
      <c r="K967">
        <v>0.23305591595596192</v>
      </c>
      <c r="M967" s="2">
        <v>0.38938657407407407</v>
      </c>
      <c r="N967">
        <v>0.15785992385030834</v>
      </c>
      <c r="P967" s="2">
        <v>0.35091435185185182</v>
      </c>
      <c r="Q967">
        <v>0.29779607304842365</v>
      </c>
      <c r="S967" s="2">
        <v>0.11128472222222223</v>
      </c>
      <c r="T967">
        <v>4.7457684313577392E-4</v>
      </c>
      <c r="V967" s="2">
        <v>0.33432870370370371</v>
      </c>
      <c r="W967">
        <v>0.12453129197010296</v>
      </c>
      <c r="Y967" s="2">
        <v>0.34488425925925931</v>
      </c>
      <c r="Z967">
        <v>0.55573695418913649</v>
      </c>
      <c r="AB967" s="2">
        <v>0.25884259259259262</v>
      </c>
      <c r="AC967">
        <v>3.8829585094493663E-2</v>
      </c>
      <c r="AE967" s="2">
        <v>0.1112962962962963</v>
      </c>
      <c r="AF967">
        <v>2.8123206717113772E-2</v>
      </c>
      <c r="AH967" s="2">
        <v>0.37839120370370366</v>
      </c>
      <c r="AI967">
        <v>0.40113835574772577</v>
      </c>
      <c r="AK967" s="2">
        <v>0.40011574074074074</v>
      </c>
      <c r="AL967">
        <v>0.38615217629835175</v>
      </c>
      <c r="AN967" s="2">
        <v>0.35923611111111109</v>
      </c>
      <c r="AO967">
        <v>0.43432418791541061</v>
      </c>
      <c r="AQ967" s="2">
        <v>0.23743055555555556</v>
      </c>
      <c r="AR967">
        <v>0.30976879908694999</v>
      </c>
    </row>
    <row r="968" spans="1:44">
      <c r="A968" s="2">
        <v>0.33449074074074076</v>
      </c>
      <c r="B968">
        <v>2.8329945816813742E-3</v>
      </c>
      <c r="D968" s="2">
        <v>0.35340277777777779</v>
      </c>
      <c r="E968">
        <v>0.46294200412949466</v>
      </c>
      <c r="G968" s="2">
        <v>0.31409722222222219</v>
      </c>
      <c r="H968">
        <v>0.18596018624596319</v>
      </c>
      <c r="J968" s="2">
        <v>0.31269675925925927</v>
      </c>
      <c r="K968">
        <v>0.23305591595596192</v>
      </c>
      <c r="M968" s="2">
        <v>0.38950231481481484</v>
      </c>
      <c r="N968">
        <v>0.15807530258648939</v>
      </c>
      <c r="P968" s="2">
        <v>0.3510300925925926</v>
      </c>
      <c r="Q968">
        <v>0.2978262226752823</v>
      </c>
      <c r="S968" s="2">
        <v>0.11140046296296297</v>
      </c>
      <c r="T968">
        <v>4.7557684313680187E-4</v>
      </c>
      <c r="V968" s="2">
        <v>0.33444444444444449</v>
      </c>
      <c r="W968">
        <v>0.12454129197009867</v>
      </c>
      <c r="Y968" s="2">
        <v>0.34499999999999997</v>
      </c>
      <c r="Z968">
        <v>0.55574402525694511</v>
      </c>
      <c r="AB968" s="2">
        <v>0.25895833333333335</v>
      </c>
      <c r="AC968">
        <v>3.9862215231567744E-2</v>
      </c>
      <c r="AE968" s="2">
        <v>0.11141203703703705</v>
      </c>
      <c r="AF968">
        <v>2.8169822165199494E-2</v>
      </c>
      <c r="AH968" s="2">
        <v>0.37850694444444444</v>
      </c>
      <c r="AI968">
        <v>0.40182988738112951</v>
      </c>
      <c r="AK968" s="2">
        <v>0.40023148148148152</v>
      </c>
      <c r="AL968">
        <v>0.38656881523075926</v>
      </c>
      <c r="AN968" s="2">
        <v>0.35935185185185187</v>
      </c>
      <c r="AO968">
        <v>0.43433318791541098</v>
      </c>
      <c r="AQ968" s="2">
        <v>0.23754629629629631</v>
      </c>
      <c r="AR968">
        <v>0.31066609391029415</v>
      </c>
    </row>
    <row r="969" spans="1:44">
      <c r="A969" s="2">
        <v>0.33460648148148148</v>
      </c>
      <c r="B969">
        <v>2.8329945816813742E-3</v>
      </c>
      <c r="D969" s="2">
        <v>0.35351851851851851</v>
      </c>
      <c r="E969">
        <v>0.46294200412949466</v>
      </c>
      <c r="G969" s="2">
        <v>0.31420138888888888</v>
      </c>
      <c r="H969">
        <v>0.186809525989522</v>
      </c>
      <c r="J969" s="2">
        <v>0.31281249999999999</v>
      </c>
      <c r="K969">
        <v>0.23305591595596192</v>
      </c>
      <c r="M969" s="2">
        <v>0.38961805555555556</v>
      </c>
      <c r="N969">
        <v>0.15815930258649047</v>
      </c>
      <c r="P969" s="2">
        <v>0.35114583333333332</v>
      </c>
      <c r="Q969">
        <v>0.29818337390375066</v>
      </c>
      <c r="S969" s="2">
        <v>0.1115162037037037</v>
      </c>
      <c r="T969">
        <v>4.7557684313680187E-4</v>
      </c>
      <c r="V969" s="2">
        <v>0.33454861111111112</v>
      </c>
      <c r="W969">
        <v>0.12454129197009867</v>
      </c>
      <c r="Y969" s="2">
        <v>0.34511574074074075</v>
      </c>
      <c r="Z969">
        <v>0.55574402525694511</v>
      </c>
      <c r="AB969" s="2">
        <v>0.25907407407407407</v>
      </c>
      <c r="AC969">
        <v>4.089286793738197E-2</v>
      </c>
      <c r="AE969" s="2">
        <v>0.11152777777777778</v>
      </c>
      <c r="AF969">
        <v>2.8188179724952311E-2</v>
      </c>
      <c r="AH969" s="2">
        <v>0.37862268518518521</v>
      </c>
      <c r="AI969">
        <v>0.40264621145893231</v>
      </c>
      <c r="AK969" s="2">
        <v>0.40034722222222219</v>
      </c>
      <c r="AL969">
        <v>0.38731391186878023</v>
      </c>
      <c r="AN969" s="2">
        <v>0.35946759259259259</v>
      </c>
      <c r="AO969">
        <v>0.4346469410030398</v>
      </c>
      <c r="AQ969" s="2">
        <v>0.23766203703703703</v>
      </c>
      <c r="AR969">
        <v>0.31118160724668809</v>
      </c>
    </row>
    <row r="970" spans="1:44">
      <c r="A970" s="2">
        <v>0.3347222222222222</v>
      </c>
      <c r="B970">
        <v>2.8329945816813742E-3</v>
      </c>
      <c r="D970" s="2">
        <v>0.35363425925925923</v>
      </c>
      <c r="E970">
        <v>0.46294200412949466</v>
      </c>
      <c r="G970" s="2">
        <v>0.3143171296296296</v>
      </c>
      <c r="H970">
        <v>0.18774880496831872</v>
      </c>
      <c r="J970" s="2">
        <v>0.31292824074074072</v>
      </c>
      <c r="K970">
        <v>0.23305591595596192</v>
      </c>
      <c r="M970" s="2">
        <v>0.38973379629629629</v>
      </c>
      <c r="N970">
        <v>0.15850241335577581</v>
      </c>
      <c r="P970" s="2">
        <v>0.35125000000000001</v>
      </c>
      <c r="Q970">
        <v>0.29844769567735413</v>
      </c>
      <c r="S970" s="2">
        <v>0.11163194444444445</v>
      </c>
      <c r="T970">
        <v>4.7657684313605347E-4</v>
      </c>
      <c r="V970" s="2">
        <v>0.33466435185185189</v>
      </c>
      <c r="W970">
        <v>0.12454129197009867</v>
      </c>
      <c r="Y970" s="2">
        <v>0.34523148148148147</v>
      </c>
      <c r="Z970">
        <v>0.55574402525694511</v>
      </c>
      <c r="AB970" s="2">
        <v>0.25918981481481479</v>
      </c>
      <c r="AC970">
        <v>4.1846702304556165E-2</v>
      </c>
      <c r="AE970" s="2">
        <v>0.11164351851851852</v>
      </c>
      <c r="AF970">
        <v>2.8206207481321559E-2</v>
      </c>
      <c r="AH970" s="2">
        <v>0.37873842592592594</v>
      </c>
      <c r="AI970">
        <v>0.40336139045750502</v>
      </c>
      <c r="AK970" s="2">
        <v>0.40046296296296297</v>
      </c>
      <c r="AL970">
        <v>0.38827469904605405</v>
      </c>
      <c r="AN970" s="2">
        <v>0.35958333333333337</v>
      </c>
      <c r="AO970">
        <v>0.43481345826941126</v>
      </c>
      <c r="AQ970" s="2">
        <v>0.23777777777777778</v>
      </c>
      <c r="AR970">
        <v>0.31171584689328841</v>
      </c>
    </row>
    <row r="971" spans="1:44">
      <c r="A971" s="2">
        <v>0.33483796296296298</v>
      </c>
      <c r="B971">
        <v>2.8329945816813742E-3</v>
      </c>
      <c r="D971" s="2">
        <v>0.35375000000000001</v>
      </c>
      <c r="E971">
        <v>0.46294200412949466</v>
      </c>
      <c r="G971" s="2">
        <v>0.31443287037037038</v>
      </c>
      <c r="H971">
        <v>0.18865694592653601</v>
      </c>
      <c r="J971" s="2">
        <v>0.31304398148148149</v>
      </c>
      <c r="K971">
        <v>0.23305591595596192</v>
      </c>
      <c r="M971" s="2">
        <v>0.38984953703703701</v>
      </c>
      <c r="N971">
        <v>0.15852395401500835</v>
      </c>
      <c r="P971" s="2">
        <v>0.35136574074074073</v>
      </c>
      <c r="Q971">
        <v>0.29868539506734021</v>
      </c>
      <c r="S971" s="2">
        <v>0.11174768518518519</v>
      </c>
      <c r="T971">
        <v>4.7657684313605347E-4</v>
      </c>
      <c r="V971" s="2">
        <v>0.33478009259259256</v>
      </c>
      <c r="W971">
        <v>0.12454129197009867</v>
      </c>
      <c r="Y971" s="2">
        <v>0.34534722222222225</v>
      </c>
      <c r="Z971">
        <v>0.55575102525694164</v>
      </c>
      <c r="AB971" s="2">
        <v>0.25930555555555557</v>
      </c>
      <c r="AC971">
        <v>4.2736675337855093E-2</v>
      </c>
      <c r="AE971" s="2">
        <v>0.11175925925925927</v>
      </c>
      <c r="AF971">
        <v>2.8207207481322587E-2</v>
      </c>
      <c r="AH971" s="2">
        <v>0.37885416666666666</v>
      </c>
      <c r="AI971">
        <v>0.40429687161712285</v>
      </c>
      <c r="AK971" s="2">
        <v>0.40057870370370369</v>
      </c>
      <c r="AL971">
        <v>0.38916478331172449</v>
      </c>
      <c r="AN971" s="2">
        <v>0.35969907407407403</v>
      </c>
      <c r="AO971">
        <v>0.4348912850000351</v>
      </c>
      <c r="AQ971" s="2">
        <v>0.2378935185185185</v>
      </c>
      <c r="AR971">
        <v>0.31246899628086178</v>
      </c>
    </row>
    <row r="972" spans="1:44">
      <c r="A972" s="2">
        <v>0.33495370370370375</v>
      </c>
      <c r="B972">
        <v>2.8329945816813742E-3</v>
      </c>
      <c r="D972" s="2">
        <v>0.35386574074074079</v>
      </c>
      <c r="E972">
        <v>0.46294300412949568</v>
      </c>
      <c r="G972" s="2">
        <v>0.3145486111111111</v>
      </c>
      <c r="H972">
        <v>0.18891106597690116</v>
      </c>
      <c r="J972" s="2">
        <v>0.31315972222222221</v>
      </c>
      <c r="K972">
        <v>0.23306416216720699</v>
      </c>
      <c r="M972" s="2">
        <v>0.38996527777777779</v>
      </c>
      <c r="N972">
        <v>0.15873113750855802</v>
      </c>
      <c r="P972" s="2">
        <v>0.35148148148148151</v>
      </c>
      <c r="Q972">
        <v>0.29870039506733964</v>
      </c>
      <c r="S972" s="2">
        <v>0.11186342592592592</v>
      </c>
      <c r="T972">
        <v>4.7757684313708143E-4</v>
      </c>
      <c r="V972" s="2">
        <v>0.33489583333333334</v>
      </c>
      <c r="W972">
        <v>0.12454129197009867</v>
      </c>
      <c r="Y972" s="2">
        <v>0.34546296296296292</v>
      </c>
      <c r="Z972">
        <v>0.55575102525694164</v>
      </c>
      <c r="AB972" s="2">
        <v>0.25942129629629629</v>
      </c>
      <c r="AC972">
        <v>4.3712449901982801E-2</v>
      </c>
      <c r="AE972" s="2">
        <v>0.111875</v>
      </c>
      <c r="AF972">
        <v>2.8209207481321091E-2</v>
      </c>
      <c r="AH972" s="2">
        <v>0.37896990740740738</v>
      </c>
      <c r="AI972">
        <v>0.40452065052587183</v>
      </c>
      <c r="AK972" s="2">
        <v>0.40069444444444446</v>
      </c>
      <c r="AL972">
        <v>0.38981782618933486</v>
      </c>
      <c r="AN972" s="2">
        <v>0.35980324074074077</v>
      </c>
      <c r="AO972">
        <v>0.43552429763814726</v>
      </c>
      <c r="AQ972" s="2">
        <v>0.23802083333333335</v>
      </c>
      <c r="AR972">
        <v>0.3127894038338303</v>
      </c>
    </row>
    <row r="973" spans="1:44">
      <c r="A973" s="2">
        <v>0.33506944444444442</v>
      </c>
      <c r="B973">
        <v>2.8329945816813742E-3</v>
      </c>
      <c r="D973" s="2">
        <v>0.35398148148148145</v>
      </c>
      <c r="E973">
        <v>0.46294300412949568</v>
      </c>
      <c r="G973" s="2">
        <v>0.31466435185185188</v>
      </c>
      <c r="H973">
        <v>0.18891206597690219</v>
      </c>
      <c r="J973" s="2">
        <v>0.31327546296296299</v>
      </c>
      <c r="K973">
        <v>0.23306416216720699</v>
      </c>
      <c r="M973" s="2">
        <v>0.39008101851851856</v>
      </c>
      <c r="N973">
        <v>0.15924936911701312</v>
      </c>
      <c r="P973" s="2">
        <v>0.35159722222222217</v>
      </c>
      <c r="Q973">
        <v>0.29870039506733964</v>
      </c>
      <c r="S973" s="2">
        <v>0.11197916666666667</v>
      </c>
      <c r="T973">
        <v>4.7757684313708143E-4</v>
      </c>
      <c r="V973" s="2">
        <v>0.33501157407407406</v>
      </c>
      <c r="W973">
        <v>0.12454129197009867</v>
      </c>
      <c r="Y973" s="2">
        <v>0.34557870370370369</v>
      </c>
      <c r="Z973">
        <v>0.55575202525694267</v>
      </c>
      <c r="AB973" s="2">
        <v>0.25953703703703707</v>
      </c>
      <c r="AC973">
        <v>4.4669552299848848E-2</v>
      </c>
      <c r="AE973" s="2">
        <v>0.11199074074074074</v>
      </c>
      <c r="AF973">
        <v>2.821120748132137E-2</v>
      </c>
      <c r="AH973" s="2">
        <v>0.37908564814814816</v>
      </c>
      <c r="AI973">
        <v>0.40452065052587183</v>
      </c>
      <c r="AK973" s="2">
        <v>0.40081018518518513</v>
      </c>
      <c r="AL973">
        <v>0.38993355863941626</v>
      </c>
      <c r="AN973" s="2">
        <v>0.35991898148148144</v>
      </c>
      <c r="AO973">
        <v>0.43599860660917528</v>
      </c>
      <c r="AQ973" s="2">
        <v>0.23813657407407407</v>
      </c>
      <c r="AR973">
        <v>0.31280589625633509</v>
      </c>
    </row>
    <row r="974" spans="1:44">
      <c r="A974" s="2">
        <v>0.33517361111111116</v>
      </c>
      <c r="B974">
        <v>2.8329945816813742E-3</v>
      </c>
      <c r="D974" s="2">
        <v>0.35408564814814819</v>
      </c>
      <c r="E974">
        <v>0.46294300412949568</v>
      </c>
      <c r="G974" s="2">
        <v>0.3147800925925926</v>
      </c>
      <c r="H974">
        <v>0.1890881114255899</v>
      </c>
      <c r="J974" s="2">
        <v>0.31339120370370371</v>
      </c>
      <c r="K974">
        <v>0.23306416216720699</v>
      </c>
      <c r="M974" s="2">
        <v>0.39019675925925923</v>
      </c>
      <c r="N974">
        <v>0.15924936911701312</v>
      </c>
      <c r="P974" s="2">
        <v>0.35171296296296295</v>
      </c>
      <c r="Q974">
        <v>0.29870939506734001</v>
      </c>
      <c r="S974" s="2">
        <v>0.11209490740740741</v>
      </c>
      <c r="T974">
        <v>4.7757684313708143E-4</v>
      </c>
      <c r="V974" s="2">
        <v>0.33512731481481484</v>
      </c>
      <c r="W974">
        <v>0.12454129197009867</v>
      </c>
      <c r="Y974" s="2">
        <v>0.34569444444444447</v>
      </c>
      <c r="Z974">
        <v>0.55576192475187691</v>
      </c>
      <c r="AB974" s="2">
        <v>0.25965277777777779</v>
      </c>
      <c r="AC974">
        <v>4.5724745647059417E-2</v>
      </c>
      <c r="AE974" s="2">
        <v>0.11210648148148149</v>
      </c>
      <c r="AF974">
        <v>2.8230207481321361E-2</v>
      </c>
      <c r="AH974" s="2">
        <v>0.37920138888888894</v>
      </c>
      <c r="AI974">
        <v>0.40452165052587108</v>
      </c>
      <c r="AK974" s="2">
        <v>0.40092592592592591</v>
      </c>
      <c r="AL974">
        <v>0.39060769957423336</v>
      </c>
      <c r="AN974" s="2">
        <v>0.36003472222222221</v>
      </c>
      <c r="AO974">
        <v>0.43631806865700523</v>
      </c>
      <c r="AQ974" s="2">
        <v>0.23825231481481482</v>
      </c>
      <c r="AR974">
        <v>0.31280589625633509</v>
      </c>
    </row>
    <row r="975" spans="1:44">
      <c r="A975" s="2">
        <v>0.33528935185185182</v>
      </c>
      <c r="B975">
        <v>2.8329945816813742E-3</v>
      </c>
      <c r="D975" s="2">
        <v>0.35420138888888886</v>
      </c>
      <c r="E975">
        <v>0.46294300412949568</v>
      </c>
      <c r="G975" s="2">
        <v>0.31489583333333332</v>
      </c>
      <c r="H975">
        <v>0.18984016727458139</v>
      </c>
      <c r="J975" s="2">
        <v>0.31350694444444444</v>
      </c>
      <c r="K975">
        <v>0.23307276449248268</v>
      </c>
      <c r="M975" s="2">
        <v>0.39031250000000001</v>
      </c>
      <c r="N975">
        <v>0.15946447141825409</v>
      </c>
      <c r="P975" s="2">
        <v>0.35182870370370373</v>
      </c>
      <c r="Q975">
        <v>0.29872220131581972</v>
      </c>
      <c r="S975" s="2">
        <v>0.11222222222222222</v>
      </c>
      <c r="T975">
        <v>4.7757684313708143E-4</v>
      </c>
      <c r="V975" s="2">
        <v>0.3352430555555555</v>
      </c>
      <c r="W975">
        <v>0.12454129197009867</v>
      </c>
      <c r="Y975" s="2">
        <v>0.34581018518518519</v>
      </c>
      <c r="Z975">
        <v>0.55576992475187093</v>
      </c>
      <c r="AB975" s="2">
        <v>0.25976851851851851</v>
      </c>
      <c r="AC975">
        <v>4.675255740025127E-2</v>
      </c>
      <c r="AE975" s="2">
        <v>0.11222222222222222</v>
      </c>
      <c r="AF975">
        <v>2.8267085659148945E-2</v>
      </c>
      <c r="AH975" s="2">
        <v>0.3793171296296296</v>
      </c>
      <c r="AI975">
        <v>0.4045296505258793</v>
      </c>
      <c r="AK975" s="2">
        <v>0.40104166666666669</v>
      </c>
      <c r="AL975">
        <v>0.39150982650542621</v>
      </c>
      <c r="AN975" s="2">
        <v>0.36015046296296299</v>
      </c>
      <c r="AO975">
        <v>0.43654487694609151</v>
      </c>
      <c r="AQ975" s="2">
        <v>0.23836805555555554</v>
      </c>
      <c r="AR975">
        <v>0.31280589625633509</v>
      </c>
    </row>
    <row r="976" spans="1:44">
      <c r="A976" s="2">
        <v>0.3354050925925926</v>
      </c>
      <c r="B976">
        <v>2.8329945816813742E-3</v>
      </c>
      <c r="D976" s="2">
        <v>0.35431712962962963</v>
      </c>
      <c r="E976">
        <v>0.46294400412949493</v>
      </c>
      <c r="G976" s="2">
        <v>0.31501157407407404</v>
      </c>
      <c r="H976">
        <v>0.190858423136335</v>
      </c>
      <c r="J976" s="2">
        <v>0.31362268518518516</v>
      </c>
      <c r="K976">
        <v>0.23308136681775837</v>
      </c>
      <c r="M976" s="2">
        <v>0.39042824074074073</v>
      </c>
      <c r="N976">
        <v>0.15952463785408161</v>
      </c>
      <c r="P976" s="2">
        <v>0.35194444444444445</v>
      </c>
      <c r="Q976">
        <v>0.29872320131582075</v>
      </c>
      <c r="S976" s="2">
        <v>0.11233796296296296</v>
      </c>
      <c r="T976">
        <v>4.7857684313633303E-4</v>
      </c>
      <c r="V976" s="2">
        <v>0.33535879629629628</v>
      </c>
      <c r="W976">
        <v>0.12454129197009867</v>
      </c>
      <c r="Y976" s="2">
        <v>0.34592592592592591</v>
      </c>
      <c r="Z976">
        <v>0.55580106957486852</v>
      </c>
      <c r="AB976" s="2">
        <v>0.25988425925925923</v>
      </c>
      <c r="AC976">
        <v>4.7788355160434989E-2</v>
      </c>
      <c r="AE976" s="2">
        <v>0.11233796296296296</v>
      </c>
      <c r="AF976">
        <v>2.8330473355116331E-2</v>
      </c>
      <c r="AH976" s="2">
        <v>0.37943287037037038</v>
      </c>
      <c r="AI976">
        <v>0.40453065052587855</v>
      </c>
      <c r="AK976" s="2">
        <v>0.40115740740740741</v>
      </c>
      <c r="AL976">
        <v>0.39242598588021721</v>
      </c>
      <c r="AN976" s="2">
        <v>0.36026620370370371</v>
      </c>
      <c r="AO976">
        <v>0.43677267729727404</v>
      </c>
      <c r="AQ976" s="2">
        <v>0.23848379629629632</v>
      </c>
      <c r="AR976">
        <v>0.31280589625633509</v>
      </c>
    </row>
    <row r="977" spans="1:44">
      <c r="A977" s="2">
        <v>0.33552083333333332</v>
      </c>
      <c r="B977">
        <v>2.8329945816813742E-3</v>
      </c>
      <c r="D977" s="2">
        <v>0.35443287037037036</v>
      </c>
      <c r="E977">
        <v>0.46294400412949493</v>
      </c>
      <c r="G977" s="2">
        <v>0.31512731481481482</v>
      </c>
      <c r="H977">
        <v>0.19146226417501935</v>
      </c>
      <c r="J977" s="2">
        <v>0.31373842592592593</v>
      </c>
      <c r="K977">
        <v>0.23308961302900386</v>
      </c>
      <c r="M977" s="2">
        <v>0.39054398148148151</v>
      </c>
      <c r="N977">
        <v>0.15952463785408161</v>
      </c>
      <c r="P977" s="2">
        <v>0.35206018518518517</v>
      </c>
      <c r="Q977">
        <v>0.29872420131582</v>
      </c>
      <c r="S977" s="2">
        <v>0.11245370370370371</v>
      </c>
      <c r="T977">
        <v>4.7957684313558463E-4</v>
      </c>
      <c r="V977" s="2">
        <v>0.33547453703703706</v>
      </c>
      <c r="W977">
        <v>0.12454129197009867</v>
      </c>
      <c r="Y977" s="2">
        <v>0.34604166666666664</v>
      </c>
      <c r="Z977">
        <v>0.55581247132911771</v>
      </c>
      <c r="AB977" s="2">
        <v>0.26</v>
      </c>
      <c r="AC977">
        <v>4.8796300595464595E-2</v>
      </c>
      <c r="AE977" s="2">
        <v>0.11245370370370371</v>
      </c>
      <c r="AF977">
        <v>2.8347236409732648E-2</v>
      </c>
      <c r="AH977" s="2">
        <v>0.3795486111111111</v>
      </c>
      <c r="AI977">
        <v>0.40453265052587706</v>
      </c>
      <c r="AK977" s="2">
        <v>0.40127314814814818</v>
      </c>
      <c r="AL977">
        <v>0.39249809690572535</v>
      </c>
      <c r="AN977" s="2">
        <v>0.36038194444444444</v>
      </c>
      <c r="AO977">
        <v>0.43731527198946923</v>
      </c>
      <c r="AQ977" s="2">
        <v>0.23859953703703704</v>
      </c>
      <c r="AR977">
        <v>0.31280589625633509</v>
      </c>
    </row>
    <row r="978" spans="1:44">
      <c r="A978" s="2">
        <v>0.3356365740740741</v>
      </c>
      <c r="B978">
        <v>2.8329945816813742E-3</v>
      </c>
      <c r="D978" s="2">
        <v>0.35454861111111113</v>
      </c>
      <c r="E978">
        <v>0.46294400412949493</v>
      </c>
      <c r="G978" s="2">
        <v>0.3152430555555556</v>
      </c>
      <c r="H978">
        <v>0.19155734308960659</v>
      </c>
      <c r="J978" s="2">
        <v>0.31385416666666666</v>
      </c>
      <c r="K978">
        <v>0.23309061302900488</v>
      </c>
      <c r="M978" s="2">
        <v>0.39065972222222217</v>
      </c>
      <c r="N978">
        <v>0.15952463785408161</v>
      </c>
      <c r="P978" s="2">
        <v>0.35217592592592589</v>
      </c>
      <c r="Q978">
        <v>0.29872420131582</v>
      </c>
      <c r="S978" s="2">
        <v>0.11256944444444444</v>
      </c>
      <c r="T978">
        <v>4.7957684313558463E-4</v>
      </c>
      <c r="V978" s="2">
        <v>0.33559027777777778</v>
      </c>
      <c r="W978">
        <v>0.12454129197009867</v>
      </c>
      <c r="Y978" s="2">
        <v>0.34615740740740741</v>
      </c>
      <c r="Z978">
        <v>0.55581547132911724</v>
      </c>
      <c r="AB978" s="2">
        <v>0.26011574074074073</v>
      </c>
      <c r="AC978">
        <v>4.98315363174162E-2</v>
      </c>
      <c r="AE978" s="2">
        <v>0.11256944444444444</v>
      </c>
      <c r="AF978">
        <v>2.839277759987913E-2</v>
      </c>
      <c r="AH978" s="2">
        <v>0.37966435185185188</v>
      </c>
      <c r="AI978">
        <v>0.40453265052587706</v>
      </c>
      <c r="AK978" s="2">
        <v>0.40138888888888885</v>
      </c>
      <c r="AL978">
        <v>0.39249809690572535</v>
      </c>
      <c r="AN978" s="2">
        <v>0.36049768518518516</v>
      </c>
      <c r="AO978">
        <v>0.4379985120644076</v>
      </c>
      <c r="AQ978" s="2">
        <v>0.23871527777777779</v>
      </c>
      <c r="AR978">
        <v>0.31280589625633509</v>
      </c>
    </row>
    <row r="979" spans="1:44">
      <c r="A979" s="2">
        <v>0.33575231481481477</v>
      </c>
      <c r="B979">
        <v>2.8329945816813742E-3</v>
      </c>
      <c r="D979" s="2">
        <v>0.3546643518518518</v>
      </c>
      <c r="E979">
        <v>0.46294400412949493</v>
      </c>
      <c r="G979" s="2">
        <v>0.31535879629629632</v>
      </c>
      <c r="H979">
        <v>0.19192819346374809</v>
      </c>
      <c r="J979" s="2">
        <v>0.31396990740740743</v>
      </c>
      <c r="K979">
        <v>0.23309061302900488</v>
      </c>
      <c r="M979" s="2">
        <v>0.39076388888888891</v>
      </c>
      <c r="N979">
        <v>0.15977514134707088</v>
      </c>
      <c r="P979" s="2">
        <v>0.35226851851851854</v>
      </c>
      <c r="Q979">
        <v>0.29872420131582</v>
      </c>
      <c r="S979" s="2">
        <v>0.11268518518518518</v>
      </c>
      <c r="T979">
        <v>4.8057684313661258E-4</v>
      </c>
      <c r="V979" s="2">
        <v>0.3357060185185185</v>
      </c>
      <c r="W979">
        <v>0.12456791902401235</v>
      </c>
      <c r="Y979" s="2">
        <v>0.34626157407407404</v>
      </c>
      <c r="Z979">
        <v>0.55583202427447886</v>
      </c>
      <c r="AB979" s="2">
        <v>0.26023148148148151</v>
      </c>
      <c r="AC979">
        <v>5.0887449192608819E-2</v>
      </c>
      <c r="AE979" s="2">
        <v>0.11268518518518518</v>
      </c>
      <c r="AF979">
        <v>2.8416985036755892E-2</v>
      </c>
      <c r="AH979" s="2">
        <v>0.37978009259259254</v>
      </c>
      <c r="AI979">
        <v>0.40468837464090096</v>
      </c>
      <c r="AK979" s="2">
        <v>0.40150462962962963</v>
      </c>
      <c r="AL979">
        <v>0.39249809690572535</v>
      </c>
      <c r="AN979" s="2">
        <v>0.36061342592592593</v>
      </c>
      <c r="AO979">
        <v>0.43863662960844235</v>
      </c>
      <c r="AQ979" s="2">
        <v>0.23883101851851851</v>
      </c>
      <c r="AR979">
        <v>0.31280589625633509</v>
      </c>
    </row>
    <row r="980" spans="1:44">
      <c r="A980" s="2">
        <v>0.33586805555555554</v>
      </c>
      <c r="B980">
        <v>2.8329945816813742E-3</v>
      </c>
      <c r="D980" s="2">
        <v>0.35478009259259258</v>
      </c>
      <c r="E980">
        <v>0.46294400412949493</v>
      </c>
      <c r="G980" s="2">
        <v>0.31547453703703704</v>
      </c>
      <c r="H980">
        <v>0.19264066802470331</v>
      </c>
      <c r="J980" s="2">
        <v>0.31408564814814816</v>
      </c>
      <c r="K980">
        <v>0.23309061302900488</v>
      </c>
      <c r="M980" s="2">
        <v>0.39087962962962958</v>
      </c>
      <c r="N980">
        <v>0.15991097212413785</v>
      </c>
      <c r="P980" s="2">
        <v>0.35229166666666667</v>
      </c>
      <c r="Q980">
        <v>0.29872420131582</v>
      </c>
      <c r="S980" s="2">
        <v>0.11280092592592593</v>
      </c>
      <c r="T980">
        <v>4.8057684313661258E-4</v>
      </c>
      <c r="V980" s="2">
        <v>0.3357175925925926</v>
      </c>
      <c r="W980">
        <v>0.12456791902401235</v>
      </c>
      <c r="Y980" s="2">
        <v>0.34637731481481482</v>
      </c>
      <c r="Z980">
        <v>0.55584805549402294</v>
      </c>
      <c r="AB980" s="2">
        <v>0.26033564814814814</v>
      </c>
      <c r="AC980">
        <v>5.1882306468804491E-2</v>
      </c>
      <c r="AE980" s="2">
        <v>0.11280092592592593</v>
      </c>
      <c r="AF980">
        <v>2.8482954726766381E-2</v>
      </c>
      <c r="AH980" s="2">
        <v>0.37989583333333332</v>
      </c>
      <c r="AI980">
        <v>0.40511699685218577</v>
      </c>
      <c r="AK980" s="2">
        <v>0.40162037037037041</v>
      </c>
      <c r="AL980">
        <v>0.39249809690572535</v>
      </c>
      <c r="AN980" s="2">
        <v>0.36072916666666671</v>
      </c>
      <c r="AO980">
        <v>0.43906419948576197</v>
      </c>
      <c r="AQ980" s="2">
        <v>0.23894675925925926</v>
      </c>
      <c r="AR980">
        <v>0.31305989625633507</v>
      </c>
    </row>
    <row r="981" spans="1:44">
      <c r="A981" s="2">
        <v>0.33598379629629632</v>
      </c>
      <c r="B981">
        <v>2.8329945816813742E-3</v>
      </c>
      <c r="D981" s="2">
        <v>0.35489583333333335</v>
      </c>
      <c r="E981">
        <v>0.46294600412949521</v>
      </c>
      <c r="G981" s="2">
        <v>0.31559027777777776</v>
      </c>
      <c r="H981">
        <v>0.19280660777279876</v>
      </c>
      <c r="J981" s="2">
        <v>0.31420138888888888</v>
      </c>
      <c r="K981">
        <v>0.23309061302900488</v>
      </c>
      <c r="M981" s="2">
        <v>0.39099537037037035</v>
      </c>
      <c r="N981">
        <v>0.15991097212413785</v>
      </c>
      <c r="P981" s="2">
        <v>0.35240740740740745</v>
      </c>
      <c r="Q981">
        <v>0.29872420131582</v>
      </c>
      <c r="S981" s="2">
        <v>0.11290509259259258</v>
      </c>
      <c r="T981">
        <v>4.8157684313586418E-4</v>
      </c>
      <c r="V981" s="2">
        <v>0.33582175925925922</v>
      </c>
      <c r="W981">
        <v>0.12463723713131142</v>
      </c>
      <c r="Y981" s="2">
        <v>0.3464930555555556</v>
      </c>
      <c r="Z981">
        <v>0.55584805549402294</v>
      </c>
      <c r="AB981" s="2">
        <v>0.26045138888888891</v>
      </c>
      <c r="AC981">
        <v>5.291603999346027E-2</v>
      </c>
      <c r="AE981" s="2">
        <v>0.11290509259259258</v>
      </c>
      <c r="AF981">
        <v>2.8499447149271159E-2</v>
      </c>
      <c r="AH981" s="2">
        <v>0.3800115740740741</v>
      </c>
      <c r="AI981">
        <v>0.40595137865927666</v>
      </c>
      <c r="AK981" s="2">
        <v>0.40173611111111113</v>
      </c>
      <c r="AL981">
        <v>0.39249809690572535</v>
      </c>
      <c r="AN981" s="2">
        <v>0.36084490740740738</v>
      </c>
      <c r="AO981">
        <v>0.43951465925090061</v>
      </c>
      <c r="AQ981" s="2">
        <v>0.23906249999999998</v>
      </c>
      <c r="AR981">
        <v>0.3137330864226337</v>
      </c>
    </row>
    <row r="982" spans="1:44">
      <c r="A982" s="2">
        <v>0.33609953703703704</v>
      </c>
      <c r="B982">
        <v>2.8329945816813742E-3</v>
      </c>
      <c r="D982" s="2">
        <v>0.35501157407407408</v>
      </c>
      <c r="E982">
        <v>0.46306332846627307</v>
      </c>
      <c r="G982" s="2">
        <v>0.31570601851851854</v>
      </c>
      <c r="H982">
        <v>0.19286399243974389</v>
      </c>
      <c r="J982" s="2">
        <v>0.3143171296296296</v>
      </c>
      <c r="K982">
        <v>0.23309061302900488</v>
      </c>
      <c r="M982" s="2">
        <v>0.39111111111111113</v>
      </c>
      <c r="N982">
        <v>0.16002766402617113</v>
      </c>
      <c r="P982" s="2">
        <v>0.35252314814814811</v>
      </c>
      <c r="Q982">
        <v>0.29872420131582</v>
      </c>
      <c r="S982" s="2">
        <v>0.11302083333333333</v>
      </c>
      <c r="T982">
        <v>4.8157684313586418E-4</v>
      </c>
      <c r="V982" s="2">
        <v>0.3359375</v>
      </c>
      <c r="W982">
        <v>0.12466804297491275</v>
      </c>
      <c r="Y982" s="2">
        <v>0.34660879629629626</v>
      </c>
      <c r="Z982">
        <v>0.55584805549402294</v>
      </c>
      <c r="AB982" s="2">
        <v>0.26056712962962963</v>
      </c>
      <c r="AC982">
        <v>5.3936540360927675E-2</v>
      </c>
      <c r="AE982" s="2">
        <v>0.11302083333333333</v>
      </c>
      <c r="AF982">
        <v>2.8507447149272277E-2</v>
      </c>
      <c r="AH982" s="2">
        <v>0.38012731481481482</v>
      </c>
      <c r="AI982">
        <v>0.40623448464649564</v>
      </c>
      <c r="AK982" s="2">
        <v>0.40185185185185185</v>
      </c>
      <c r="AL982">
        <v>0.39249809690572535</v>
      </c>
      <c r="AN982" s="2">
        <v>0.36096064814814816</v>
      </c>
      <c r="AO982">
        <v>0.44011401306960002</v>
      </c>
      <c r="AQ982" s="2">
        <v>0.23917824074074076</v>
      </c>
      <c r="AR982">
        <v>0.31465387087080665</v>
      </c>
    </row>
    <row r="983" spans="1:44">
      <c r="A983" s="2">
        <v>0.33621527777777777</v>
      </c>
      <c r="B983">
        <v>2.8329945816813742E-3</v>
      </c>
      <c r="D983" s="2">
        <v>0.3551273148148148</v>
      </c>
      <c r="E983">
        <v>0.46314681499213373</v>
      </c>
      <c r="G983" s="2">
        <v>0.31581018518518517</v>
      </c>
      <c r="H983">
        <v>0.19333947535215634</v>
      </c>
      <c r="J983" s="2">
        <v>0.31443287037037038</v>
      </c>
      <c r="K983">
        <v>0.23309955730090978</v>
      </c>
      <c r="M983" s="2">
        <v>0.39122685185185185</v>
      </c>
      <c r="N983">
        <v>0.16021133764975493</v>
      </c>
      <c r="P983" s="2">
        <v>0.35263888888888889</v>
      </c>
      <c r="Q983">
        <v>0.29872420131582</v>
      </c>
      <c r="S983" s="2">
        <v>0.11313657407407407</v>
      </c>
      <c r="T983">
        <v>4.8257684313689214E-4</v>
      </c>
      <c r="V983" s="2">
        <v>0.33605324074074078</v>
      </c>
      <c r="W983">
        <v>0.12467304297491257</v>
      </c>
      <c r="Y983" s="2">
        <v>0.34672453703703704</v>
      </c>
      <c r="Z983">
        <v>0.55584805549402294</v>
      </c>
      <c r="AB983" s="2">
        <v>0.26068287037037036</v>
      </c>
      <c r="AC983">
        <v>5.4959342883412601E-2</v>
      </c>
      <c r="AE983" s="2">
        <v>0.11313657407407407</v>
      </c>
      <c r="AF983">
        <v>2.8573817323294667E-2</v>
      </c>
      <c r="AH983" s="2">
        <v>0.3802314814814815</v>
      </c>
      <c r="AI983">
        <v>0.40648699207213218</v>
      </c>
      <c r="AK983" s="2">
        <v>0.40196759259259257</v>
      </c>
      <c r="AL983">
        <v>0.39249809690572535</v>
      </c>
      <c r="AN983" s="2">
        <v>0.36107638888888888</v>
      </c>
      <c r="AO983">
        <v>0.44087593760654725</v>
      </c>
      <c r="AQ983" s="2">
        <v>0.23928240740740739</v>
      </c>
      <c r="AR983">
        <v>0.31549718457281939</v>
      </c>
    </row>
    <row r="984" spans="1:44">
      <c r="A984" s="2">
        <v>0.33628472222222222</v>
      </c>
      <c r="B984">
        <v>2.9078076821371385E-3</v>
      </c>
      <c r="D984" s="2">
        <v>0.35524305555555552</v>
      </c>
      <c r="E984">
        <v>0.46314881499213401</v>
      </c>
      <c r="G984" s="2">
        <v>0.31593749999999998</v>
      </c>
      <c r="H984">
        <v>0.1940718249954316</v>
      </c>
      <c r="J984" s="2">
        <v>0.314537037037037</v>
      </c>
      <c r="K984">
        <v>0.23310683741080948</v>
      </c>
      <c r="M984" s="2">
        <v>0.39134259259259263</v>
      </c>
      <c r="N984">
        <v>0.16021133764975493</v>
      </c>
      <c r="P984" s="2">
        <v>0.35275462962962961</v>
      </c>
      <c r="Q984">
        <v>0.29872420131582</v>
      </c>
      <c r="S984" s="2">
        <v>0.11325231481481481</v>
      </c>
      <c r="T984">
        <v>4.8257684313689214E-4</v>
      </c>
      <c r="V984" s="2">
        <v>0.3361689814814815</v>
      </c>
      <c r="W984">
        <v>0.12468294246984679</v>
      </c>
      <c r="Y984" s="2">
        <v>0.34684027777777776</v>
      </c>
      <c r="Z984">
        <v>0.55584805549402294</v>
      </c>
      <c r="AB984" s="2">
        <v>0.26079861111111108</v>
      </c>
      <c r="AC984">
        <v>5.5874596400202793E-2</v>
      </c>
      <c r="AE984" s="2">
        <v>0.11325231481481481</v>
      </c>
      <c r="AF984">
        <v>2.8581433096397862E-2</v>
      </c>
      <c r="AH984" s="2">
        <v>0.38034722222222223</v>
      </c>
      <c r="AI984">
        <v>0.40653665090819047</v>
      </c>
      <c r="AK984" s="2">
        <v>0.40208333333333335</v>
      </c>
      <c r="AL984">
        <v>0.39249809690572535</v>
      </c>
      <c r="AN984" s="2">
        <v>0.36119212962962965</v>
      </c>
      <c r="AO984">
        <v>0.44146466589701699</v>
      </c>
      <c r="AQ984" s="2">
        <v>0.23939814814814817</v>
      </c>
      <c r="AR984">
        <v>0.31627222586204112</v>
      </c>
    </row>
    <row r="985" spans="1:44">
      <c r="A985" s="2">
        <v>0.33640046296296294</v>
      </c>
      <c r="B985">
        <v>2.9078076821371385E-3</v>
      </c>
      <c r="D985" s="2">
        <v>0.3553587962962963</v>
      </c>
      <c r="E985">
        <v>0.46321369950492058</v>
      </c>
      <c r="G985" s="2">
        <v>0.31604166666666667</v>
      </c>
      <c r="H985">
        <v>0.19517551018605706</v>
      </c>
      <c r="J985" s="2">
        <v>0.31465277777777778</v>
      </c>
      <c r="K985">
        <v>0.23311538141454902</v>
      </c>
      <c r="M985" s="2">
        <v>0.3914583333333333</v>
      </c>
      <c r="N985">
        <v>0.16045492746892326</v>
      </c>
      <c r="P985" s="2">
        <v>0.35287037037037039</v>
      </c>
      <c r="Q985">
        <v>0.29872420131582</v>
      </c>
      <c r="S985" s="2">
        <v>0.11336805555555556</v>
      </c>
      <c r="T985">
        <v>4.8257684313689214E-4</v>
      </c>
      <c r="V985" s="2">
        <v>0.33628472222222222</v>
      </c>
      <c r="W985">
        <v>0.12468294246984679</v>
      </c>
      <c r="Y985" s="2">
        <v>0.34695601851851854</v>
      </c>
      <c r="Z985">
        <v>0.55584905549402219</v>
      </c>
      <c r="AB985" s="2">
        <v>0.26091435185185186</v>
      </c>
      <c r="AC985">
        <v>5.6806757866904145E-2</v>
      </c>
      <c r="AE985" s="2">
        <v>0.11336805555555556</v>
      </c>
      <c r="AF985">
        <v>2.8610033795688855E-2</v>
      </c>
      <c r="AH985" s="2">
        <v>0.38046296296296295</v>
      </c>
      <c r="AI985">
        <v>0.40653665090819047</v>
      </c>
      <c r="AK985" s="2">
        <v>0.40218749999999998</v>
      </c>
      <c r="AL985">
        <v>0.39249809690572535</v>
      </c>
      <c r="AN985" s="2">
        <v>0.36130787037037032</v>
      </c>
      <c r="AO985">
        <v>0.44199947520882904</v>
      </c>
      <c r="AQ985" s="2">
        <v>0.23951388888888889</v>
      </c>
      <c r="AR985">
        <v>0.31698222586204089</v>
      </c>
    </row>
    <row r="986" spans="1:44">
      <c r="A986" s="2">
        <v>0.33651620370370372</v>
      </c>
      <c r="B986">
        <v>2.9315774107837251E-3</v>
      </c>
      <c r="D986" s="2">
        <v>0.35547453703703707</v>
      </c>
      <c r="E986">
        <v>0.46346587801312661</v>
      </c>
      <c r="G986" s="2">
        <v>0.31615740740740739</v>
      </c>
      <c r="H986">
        <v>0.19620418408968415</v>
      </c>
      <c r="J986" s="2">
        <v>0.3147685185185185</v>
      </c>
      <c r="K986">
        <v>0.23313041471093221</v>
      </c>
      <c r="M986" s="2">
        <v>0.39157407407407407</v>
      </c>
      <c r="N986">
        <v>0.16074742704156972</v>
      </c>
      <c r="P986" s="2">
        <v>0.35298611111111117</v>
      </c>
      <c r="Q986">
        <v>0.29872420131582</v>
      </c>
      <c r="S986" s="2">
        <v>0.11348379629629629</v>
      </c>
      <c r="T986">
        <v>4.8257684313689214E-4</v>
      </c>
      <c r="V986" s="2">
        <v>0.33640046296296294</v>
      </c>
      <c r="W986">
        <v>0.12468294246984679</v>
      </c>
      <c r="Y986" s="2">
        <v>0.34707175925925932</v>
      </c>
      <c r="Z986">
        <v>0.55584905549402219</v>
      </c>
      <c r="AB986" s="2">
        <v>0.26103009259259258</v>
      </c>
      <c r="AC986">
        <v>5.7766543259583587E-2</v>
      </c>
      <c r="AE986" s="2">
        <v>0.11348379629629629</v>
      </c>
      <c r="AF986">
        <v>2.8637926447049305E-2</v>
      </c>
      <c r="AH986" s="2">
        <v>0.38057870370370367</v>
      </c>
      <c r="AI986">
        <v>0.40653665090819047</v>
      </c>
      <c r="AK986" s="2">
        <v>0.40230324074074075</v>
      </c>
      <c r="AL986">
        <v>0.39249809690572535</v>
      </c>
      <c r="AN986" s="2">
        <v>0.3614236111111111</v>
      </c>
      <c r="AO986">
        <v>0.44288175520973716</v>
      </c>
      <c r="AQ986" s="2">
        <v>0.23962962962962964</v>
      </c>
      <c r="AR986">
        <v>0.31723523969565154</v>
      </c>
    </row>
    <row r="987" spans="1:44">
      <c r="A987" s="2">
        <v>0.33655092592592589</v>
      </c>
      <c r="B987">
        <v>2.9315774107837251E-3</v>
      </c>
      <c r="D987" s="2">
        <v>0.35559027777777774</v>
      </c>
      <c r="E987">
        <v>0.46387857645024361</v>
      </c>
      <c r="G987" s="2">
        <v>0.31627314814814816</v>
      </c>
      <c r="H987">
        <v>0.19763911962830241</v>
      </c>
      <c r="J987" s="2">
        <v>0.31488425925925928</v>
      </c>
      <c r="K987">
        <v>0.23313041471093221</v>
      </c>
      <c r="M987" s="2">
        <v>0.39168981481481485</v>
      </c>
      <c r="N987">
        <v>0.16094467308081878</v>
      </c>
      <c r="P987" s="2">
        <v>0.35311342592592593</v>
      </c>
      <c r="Q987">
        <v>0.29872420131582</v>
      </c>
      <c r="S987" s="2">
        <v>0.11359953703703703</v>
      </c>
      <c r="T987">
        <v>4.8357684313614374E-4</v>
      </c>
      <c r="V987" s="2">
        <v>0.33651620370370372</v>
      </c>
      <c r="W987">
        <v>0.12468294246984679</v>
      </c>
      <c r="Y987" s="2">
        <v>0.34718749999999998</v>
      </c>
      <c r="Z987">
        <v>0.55584905549402219</v>
      </c>
      <c r="AB987" s="2">
        <v>0.26114583333333335</v>
      </c>
      <c r="AC987">
        <v>5.8761492504517981E-2</v>
      </c>
      <c r="AE987" s="2">
        <v>0.11359953703703703</v>
      </c>
      <c r="AF987">
        <v>2.8664327204615765E-2</v>
      </c>
      <c r="AH987" s="2">
        <v>0.38069444444444445</v>
      </c>
      <c r="AI987">
        <v>0.40653665090819047</v>
      </c>
      <c r="AK987" s="2">
        <v>0.40241898148148153</v>
      </c>
      <c r="AL987">
        <v>0.39249809690572535</v>
      </c>
      <c r="AN987" s="2">
        <v>0.36153935185185188</v>
      </c>
      <c r="AO987">
        <v>0.44392771983629042</v>
      </c>
      <c r="AQ987" s="2">
        <v>0.23974537037037036</v>
      </c>
      <c r="AR987">
        <v>0.31756358250432382</v>
      </c>
    </row>
    <row r="988" spans="1:44">
      <c r="A988" s="2">
        <v>0.33662037037037035</v>
      </c>
      <c r="B988">
        <v>2.9315774107837251E-3</v>
      </c>
      <c r="D988" s="2">
        <v>0.35570601851851852</v>
      </c>
      <c r="E988">
        <v>0.46425832373463211</v>
      </c>
      <c r="G988" s="2">
        <v>0.31638888888888889</v>
      </c>
      <c r="H988">
        <v>0.1993026832730089</v>
      </c>
      <c r="J988" s="2">
        <v>0.315</v>
      </c>
      <c r="K988">
        <v>0.23313847696867471</v>
      </c>
      <c r="M988" s="2">
        <v>0.39180555555555552</v>
      </c>
      <c r="N988">
        <v>0.16135576552783898</v>
      </c>
      <c r="P988" s="2">
        <v>0.35321759259259261</v>
      </c>
      <c r="Q988">
        <v>0.29872420131582</v>
      </c>
      <c r="S988" s="2">
        <v>0.11371527777777778</v>
      </c>
      <c r="T988">
        <v>4.8357684313614374E-4</v>
      </c>
      <c r="V988" s="2">
        <v>0.3366319444444445</v>
      </c>
      <c r="W988">
        <v>0.12468294246984679</v>
      </c>
      <c r="Y988" s="2">
        <v>0.34730324074074076</v>
      </c>
      <c r="Z988">
        <v>0.55585605549401873</v>
      </c>
      <c r="AB988" s="2">
        <v>0.26126157407407408</v>
      </c>
      <c r="AC988">
        <v>5.9622462306546622E-2</v>
      </c>
      <c r="AE988" s="2">
        <v>0.11371527777777778</v>
      </c>
      <c r="AF988">
        <v>2.8694327204614629E-2</v>
      </c>
      <c r="AH988" s="2">
        <v>0.38082175925925926</v>
      </c>
      <c r="AI988">
        <v>0.40653665090819047</v>
      </c>
      <c r="AK988" s="2">
        <v>0.4025347222222222</v>
      </c>
      <c r="AL988">
        <v>0.39249809690572535</v>
      </c>
      <c r="AN988" s="2">
        <v>0.3616550925925926</v>
      </c>
      <c r="AO988">
        <v>0.44474294495856642</v>
      </c>
      <c r="AQ988" s="2">
        <v>0.23986111111111111</v>
      </c>
      <c r="AR988">
        <v>0.31821988731155121</v>
      </c>
    </row>
    <row r="989" spans="1:44">
      <c r="A989" s="2">
        <v>0.33673611111111112</v>
      </c>
      <c r="B989">
        <v>2.9315774107837251E-3</v>
      </c>
      <c r="D989" s="2">
        <v>0.35582175925925924</v>
      </c>
      <c r="E989">
        <v>0.46462094888544148</v>
      </c>
      <c r="G989" s="2">
        <v>0.31650462962962961</v>
      </c>
      <c r="H989">
        <v>0.20108372145340433</v>
      </c>
      <c r="J989" s="2">
        <v>0.31511574074074072</v>
      </c>
      <c r="K989">
        <v>0.2331465392264172</v>
      </c>
      <c r="M989" s="2">
        <v>0.39193287037037039</v>
      </c>
      <c r="N989">
        <v>0.16147311117113705</v>
      </c>
      <c r="P989" s="2">
        <v>0.35333333333333333</v>
      </c>
      <c r="Q989">
        <v>0.29872420131582</v>
      </c>
      <c r="S989" s="2">
        <v>0.11383101851851851</v>
      </c>
      <c r="T989">
        <v>4.8357684313614374E-4</v>
      </c>
      <c r="V989" s="2">
        <v>0.33674768518518516</v>
      </c>
      <c r="W989">
        <v>0.12468294246984679</v>
      </c>
      <c r="Y989" s="2">
        <v>0.34743055555555552</v>
      </c>
      <c r="Z989">
        <v>0.55585605549401873</v>
      </c>
      <c r="AB989" s="2">
        <v>0.2613773148148148</v>
      </c>
      <c r="AC989">
        <v>6.06060577518375E-2</v>
      </c>
      <c r="AE989" s="2">
        <v>0.11383101851851851</v>
      </c>
      <c r="AF989">
        <v>2.8701942977717127E-2</v>
      </c>
      <c r="AH989" s="2">
        <v>0.38093749999999998</v>
      </c>
      <c r="AI989">
        <v>0.40653665090819047</v>
      </c>
      <c r="AK989" s="2">
        <v>0.40265046296296297</v>
      </c>
      <c r="AL989">
        <v>0.3925214421407841</v>
      </c>
      <c r="AN989" s="2">
        <v>0.36178240740740741</v>
      </c>
      <c r="AO989">
        <v>0.44555554695217264</v>
      </c>
      <c r="AQ989" s="2">
        <v>0.23997685185185183</v>
      </c>
      <c r="AR989">
        <v>0.31906695873711843</v>
      </c>
    </row>
    <row r="990" spans="1:44">
      <c r="A990" s="2">
        <v>0.3368518518518519</v>
      </c>
      <c r="B990">
        <v>2.9315774107837251E-3</v>
      </c>
      <c r="D990" s="2">
        <v>0.35593750000000002</v>
      </c>
      <c r="E990">
        <v>0.4649160319246014</v>
      </c>
      <c r="G990" s="2">
        <v>0.31650462962962961</v>
      </c>
      <c r="H990">
        <v>0.20108372145340433</v>
      </c>
      <c r="J990" s="2">
        <v>0.31523148148148145</v>
      </c>
      <c r="K990">
        <v>0.2331465392264172</v>
      </c>
      <c r="M990" s="2">
        <v>0.39204861111111117</v>
      </c>
      <c r="N990">
        <v>0.16201435510874546</v>
      </c>
      <c r="P990" s="2">
        <v>0.35344907407407405</v>
      </c>
      <c r="Q990">
        <v>0.29872420131582</v>
      </c>
      <c r="S990" s="2">
        <v>0.11394675925925928</v>
      </c>
      <c r="T990">
        <v>4.8357684313614374E-4</v>
      </c>
      <c r="V990" s="2">
        <v>0.33686342592592594</v>
      </c>
      <c r="W990">
        <v>0.12468294246984679</v>
      </c>
      <c r="Y990" s="2">
        <v>0.3475462962962963</v>
      </c>
      <c r="Z990">
        <v>0.55585705549401798</v>
      </c>
      <c r="AB990" s="2">
        <v>0.26149305555555552</v>
      </c>
      <c r="AC990">
        <v>6.1572956402162975E-2</v>
      </c>
      <c r="AE990" s="2">
        <v>0.11394675925925928</v>
      </c>
      <c r="AF990">
        <v>2.8716707800776536E-2</v>
      </c>
      <c r="AH990" s="2">
        <v>0.38105324074074076</v>
      </c>
      <c r="AI990">
        <v>0.40653665090819047</v>
      </c>
      <c r="AK990" s="2">
        <v>0.4027662037037037</v>
      </c>
      <c r="AL990">
        <v>0.39305121567730805</v>
      </c>
      <c r="AN990" s="2">
        <v>0.36188657407407404</v>
      </c>
      <c r="AO990">
        <v>0.44620985956858605</v>
      </c>
      <c r="AQ990" s="2">
        <v>0.24009259259259261</v>
      </c>
      <c r="AR990">
        <v>0.31999847470584319</v>
      </c>
    </row>
    <row r="991" spans="1:44">
      <c r="A991" s="2">
        <v>0.33696759259259257</v>
      </c>
      <c r="B991">
        <v>2.9315774107837251E-3</v>
      </c>
      <c r="D991" s="2">
        <v>0.35606481481481483</v>
      </c>
      <c r="E991">
        <v>0.46545490667813649</v>
      </c>
      <c r="G991" s="2">
        <v>0.31662037037037033</v>
      </c>
      <c r="H991">
        <v>0.20275306773263299</v>
      </c>
      <c r="J991" s="2">
        <v>0.31534722222222222</v>
      </c>
      <c r="K991">
        <v>0.2331465392264172</v>
      </c>
      <c r="M991" s="2">
        <v>0.39216435185185183</v>
      </c>
      <c r="N991">
        <v>0.16279433267252572</v>
      </c>
      <c r="P991" s="2">
        <v>0.35356481481481478</v>
      </c>
      <c r="Q991">
        <v>0.29872420131582</v>
      </c>
      <c r="S991" s="2">
        <v>0.1140625</v>
      </c>
      <c r="T991">
        <v>4.845768431371717E-4</v>
      </c>
      <c r="V991" s="2">
        <v>0.33697916666666666</v>
      </c>
      <c r="W991">
        <v>0.12468294246984679</v>
      </c>
      <c r="Y991" s="2">
        <v>0.34766203703703707</v>
      </c>
      <c r="Z991">
        <v>0.5558733343146165</v>
      </c>
      <c r="AB991" s="2">
        <v>0.2616087962962963</v>
      </c>
      <c r="AC991">
        <v>6.2483144294854132E-2</v>
      </c>
      <c r="AE991" s="2">
        <v>0.1140625</v>
      </c>
      <c r="AF991">
        <v>2.8723778868584869E-2</v>
      </c>
      <c r="AH991" s="2">
        <v>0.38116898148148143</v>
      </c>
      <c r="AI991">
        <v>0.40688232705722105</v>
      </c>
      <c r="AK991" s="2">
        <v>0.40288194444444447</v>
      </c>
      <c r="AL991">
        <v>0.39390659863248145</v>
      </c>
      <c r="AN991" s="2">
        <v>0.36200231481481482</v>
      </c>
      <c r="AO991">
        <v>0.44680667277218888</v>
      </c>
      <c r="AQ991" s="2">
        <v>0.24020833333333333</v>
      </c>
      <c r="AR991">
        <v>0.32085537259941183</v>
      </c>
    </row>
    <row r="992" spans="1:44">
      <c r="A992" s="2">
        <v>0.33708333333333335</v>
      </c>
      <c r="B992">
        <v>2.9315774107837251E-3</v>
      </c>
      <c r="D992" s="2">
        <v>0.35616898148148146</v>
      </c>
      <c r="E992">
        <v>0.46613174787073769</v>
      </c>
      <c r="G992" s="2">
        <v>0.3167476851851852</v>
      </c>
      <c r="H992">
        <v>0.20444083845165684</v>
      </c>
      <c r="J992" s="2">
        <v>0.315462962962963</v>
      </c>
      <c r="K992">
        <v>0.23314753922641823</v>
      </c>
      <c r="M992" s="2">
        <v>0.39228009259259261</v>
      </c>
      <c r="N992">
        <v>0.16362788051158328</v>
      </c>
      <c r="P992" s="2">
        <v>0.35368055555555555</v>
      </c>
      <c r="Q992">
        <v>0.29872420131582</v>
      </c>
      <c r="S992" s="2">
        <v>0.11417824074074073</v>
      </c>
      <c r="T992">
        <v>4.845768431371717E-4</v>
      </c>
      <c r="V992" s="2">
        <v>0.33709490740740744</v>
      </c>
      <c r="W992">
        <v>0.12468294246984679</v>
      </c>
      <c r="Y992" s="2">
        <v>0.3477777777777778</v>
      </c>
      <c r="Z992">
        <v>0.55594004263493901</v>
      </c>
      <c r="AB992" s="2">
        <v>0.26172453703703702</v>
      </c>
      <c r="AC992">
        <v>6.2952128303108978E-2</v>
      </c>
      <c r="AE992" s="2">
        <v>0.11417824074074073</v>
      </c>
      <c r="AF992">
        <v>2.8729778868585708E-2</v>
      </c>
      <c r="AH992" s="2">
        <v>0.38128472222222221</v>
      </c>
      <c r="AI992">
        <v>0.40714959658409738</v>
      </c>
      <c r="AK992" s="2">
        <v>0.40299768518518514</v>
      </c>
      <c r="AL992">
        <v>0.39405446681702466</v>
      </c>
      <c r="AN992" s="2">
        <v>0.3621180555555556</v>
      </c>
      <c r="AO992">
        <v>0.44708440825786028</v>
      </c>
      <c r="AQ992" s="2">
        <v>0.24032407407407408</v>
      </c>
      <c r="AR992">
        <v>0.32177047969697548</v>
      </c>
    </row>
    <row r="993" spans="1:44">
      <c r="A993" s="2">
        <v>0.33719907407407407</v>
      </c>
      <c r="B993">
        <v>2.9315774107837251E-3</v>
      </c>
      <c r="D993" s="2">
        <v>0.35628472222222224</v>
      </c>
      <c r="E993">
        <v>0.4670596465721043</v>
      </c>
      <c r="G993" s="2">
        <v>0.31686342592592592</v>
      </c>
      <c r="H993">
        <v>0.20612912189942612</v>
      </c>
      <c r="J993" s="2">
        <v>0.31557870370370372</v>
      </c>
      <c r="K993">
        <v>0.23315553922641225</v>
      </c>
      <c r="M993" s="2">
        <v>0.39238425925925924</v>
      </c>
      <c r="N993">
        <v>0.16417795777888133</v>
      </c>
      <c r="P993" s="2">
        <v>0.35379629629629633</v>
      </c>
      <c r="Q993">
        <v>0.29872420131582</v>
      </c>
      <c r="S993" s="2">
        <v>0.11429398148148147</v>
      </c>
      <c r="T993">
        <v>4.845768431371717E-4</v>
      </c>
      <c r="V993" s="2">
        <v>0.33721064814814811</v>
      </c>
      <c r="W993">
        <v>0.12468294246984679</v>
      </c>
      <c r="Y993" s="2">
        <v>0.34789351851851852</v>
      </c>
      <c r="Z993">
        <v>0.55627075398944448</v>
      </c>
      <c r="AB993" s="2">
        <v>0.2618402777777778</v>
      </c>
      <c r="AC993">
        <v>6.3151128303109261E-2</v>
      </c>
      <c r="AE993" s="2">
        <v>0.11429398148148147</v>
      </c>
      <c r="AF993">
        <v>2.8760665759003497E-2</v>
      </c>
      <c r="AH993" s="2">
        <v>0.38140046296296298</v>
      </c>
      <c r="AI993">
        <v>0.40721795592873911</v>
      </c>
      <c r="AK993" s="2">
        <v>0.40311342592592592</v>
      </c>
      <c r="AL993">
        <v>0.39406146681702475</v>
      </c>
      <c r="AN993" s="2">
        <v>0.36223379629629626</v>
      </c>
      <c r="AO993">
        <v>0.44712403148337121</v>
      </c>
      <c r="AQ993" s="2">
        <v>0.2404398148148148</v>
      </c>
      <c r="AR993">
        <v>0.3223738808902108</v>
      </c>
    </row>
    <row r="994" spans="1:44">
      <c r="A994" s="2">
        <v>0.33731481481481485</v>
      </c>
      <c r="B994">
        <v>2.9315774107837251E-3</v>
      </c>
      <c r="D994" s="2">
        <v>0.35640046296296296</v>
      </c>
      <c r="E994">
        <v>0.46754068711093649</v>
      </c>
      <c r="G994" s="2">
        <v>0.31697916666666665</v>
      </c>
      <c r="H994">
        <v>0.20784922073379378</v>
      </c>
      <c r="J994" s="2">
        <v>0.31569444444444444</v>
      </c>
      <c r="K994">
        <v>0.23315553922641225</v>
      </c>
      <c r="M994" s="2">
        <v>0.39250000000000002</v>
      </c>
      <c r="N994">
        <v>0.16417795777888133</v>
      </c>
      <c r="P994" s="2">
        <v>0.35391203703703705</v>
      </c>
      <c r="Q994">
        <v>0.29872420131582</v>
      </c>
      <c r="S994" s="2">
        <v>0.11440972222222223</v>
      </c>
      <c r="T994">
        <v>4.845768431371717E-4</v>
      </c>
      <c r="V994" s="2">
        <v>0.33732638888888888</v>
      </c>
      <c r="W994">
        <v>0.12468294246984679</v>
      </c>
      <c r="Y994" s="2">
        <v>0.34800925925925924</v>
      </c>
      <c r="Z994">
        <v>0.55663639042089352</v>
      </c>
      <c r="AB994" s="2">
        <v>0.26195601851851852</v>
      </c>
      <c r="AC994">
        <v>6.3270178712601835E-2</v>
      </c>
      <c r="AE994" s="2">
        <v>0.11440972222222223</v>
      </c>
      <c r="AF994">
        <v>2.882097330414523E-2</v>
      </c>
      <c r="AH994" s="2">
        <v>0.3815162037037037</v>
      </c>
      <c r="AI994">
        <v>0.40755512057694965</v>
      </c>
      <c r="AK994" s="2">
        <v>0.40322916666666669</v>
      </c>
      <c r="AL994">
        <v>0.39414485146789136</v>
      </c>
      <c r="AN994" s="2">
        <v>0.36234953703703704</v>
      </c>
      <c r="AO994">
        <v>0.44730946341158101</v>
      </c>
      <c r="AQ994" s="2">
        <v>0.24055555555555555</v>
      </c>
      <c r="AR994">
        <v>0.32248474116262632</v>
      </c>
    </row>
    <row r="995" spans="1:44">
      <c r="A995" s="2">
        <v>0.33743055555555551</v>
      </c>
      <c r="B995">
        <v>2.9315774107837251E-3</v>
      </c>
      <c r="D995" s="2">
        <v>0.35651620370370374</v>
      </c>
      <c r="E995">
        <v>0.46809089161837009</v>
      </c>
      <c r="G995" s="2">
        <v>0.31709490740740742</v>
      </c>
      <c r="H995">
        <v>0.20957494521933642</v>
      </c>
      <c r="J995" s="2">
        <v>0.31581018518518517</v>
      </c>
      <c r="K995">
        <v>0.2331565392264115</v>
      </c>
      <c r="M995" s="2">
        <v>0.39261574074074074</v>
      </c>
      <c r="N995">
        <v>0.16417795777888133</v>
      </c>
      <c r="P995" s="2">
        <v>0.35402777777777777</v>
      </c>
      <c r="Q995">
        <v>0.29872420131582</v>
      </c>
      <c r="S995" s="2">
        <v>0.11452546296296295</v>
      </c>
      <c r="T995">
        <v>4.845768431371717E-4</v>
      </c>
      <c r="V995" s="2">
        <v>0.33744212962962966</v>
      </c>
      <c r="W995">
        <v>0.12468294246984679</v>
      </c>
      <c r="Y995" s="2">
        <v>0.34812500000000002</v>
      </c>
      <c r="Z995">
        <v>0.55708482993744257</v>
      </c>
      <c r="AB995" s="2">
        <v>0.2620601851851852</v>
      </c>
      <c r="AC995">
        <v>6.3857396730036098E-2</v>
      </c>
      <c r="AE995" s="2">
        <v>0.11452546296296295</v>
      </c>
      <c r="AF995">
        <v>2.8829917576062833E-2</v>
      </c>
      <c r="AH995" s="2">
        <v>0.38163194444444448</v>
      </c>
      <c r="AI995">
        <v>0.40768567324831123</v>
      </c>
      <c r="AK995" s="2">
        <v>0.40334490740740742</v>
      </c>
      <c r="AL995">
        <v>0.39470705161018999</v>
      </c>
      <c r="AN995" s="2">
        <v>0.36246527777777776</v>
      </c>
      <c r="AO995">
        <v>0.4477634512968855</v>
      </c>
      <c r="AQ995" s="2">
        <v>0.24067129629629633</v>
      </c>
      <c r="AR995">
        <v>0.32310275410747746</v>
      </c>
    </row>
    <row r="996" spans="1:44">
      <c r="A996" s="2">
        <v>0.33754629629629629</v>
      </c>
      <c r="B996">
        <v>2.9315774107837251E-3</v>
      </c>
      <c r="D996" s="2">
        <v>0.3566319444444444</v>
      </c>
      <c r="E996">
        <v>0.46857787929788569</v>
      </c>
      <c r="G996" s="2">
        <v>0.31721064814814814</v>
      </c>
      <c r="H996">
        <v>0.21128178147393684</v>
      </c>
      <c r="J996" s="2">
        <v>0.31592592592592594</v>
      </c>
      <c r="K996">
        <v>0.2331565392264115</v>
      </c>
      <c r="M996" s="2">
        <v>0.39273148148148151</v>
      </c>
      <c r="N996">
        <v>0.16417795777888133</v>
      </c>
      <c r="P996" s="2">
        <v>0.3541435185185185</v>
      </c>
      <c r="Q996">
        <v>0.29872420131582</v>
      </c>
      <c r="S996" s="2">
        <v>0.11464120370370372</v>
      </c>
      <c r="T996">
        <v>4.845768431371717E-4</v>
      </c>
      <c r="V996" s="2">
        <v>0.33755787037037038</v>
      </c>
      <c r="W996">
        <v>0.12468394246984604</v>
      </c>
      <c r="Y996" s="2">
        <v>0.34822916666666665</v>
      </c>
      <c r="Z996">
        <v>0.5573728316735459</v>
      </c>
      <c r="AB996" s="2">
        <v>0.26217592592592592</v>
      </c>
      <c r="AC996">
        <v>6.4620292528949103E-2</v>
      </c>
      <c r="AE996" s="2">
        <v>0.11464120370370372</v>
      </c>
      <c r="AF996">
        <v>2.8856843400097552E-2</v>
      </c>
      <c r="AH996" s="2">
        <v>0.38174768518518515</v>
      </c>
      <c r="AI996">
        <v>0.40806818730034505</v>
      </c>
      <c r="AK996" s="2">
        <v>0.40346064814814814</v>
      </c>
      <c r="AL996">
        <v>0.39552537489593842</v>
      </c>
      <c r="AN996" s="2">
        <v>0.36258101851851854</v>
      </c>
      <c r="AO996">
        <v>0.44831901407461089</v>
      </c>
      <c r="AQ996" s="2">
        <v>0.24077546296296296</v>
      </c>
      <c r="AR996">
        <v>0.32397192037464984</v>
      </c>
    </row>
    <row r="997" spans="1:44">
      <c r="A997" s="2">
        <v>0.33766203703703707</v>
      </c>
      <c r="B997">
        <v>2.9315774107837251E-3</v>
      </c>
      <c r="D997" s="2">
        <v>0.35674768518518518</v>
      </c>
      <c r="E997">
        <v>0.4690386015569516</v>
      </c>
      <c r="G997" s="2">
        <v>0.31732638888888892</v>
      </c>
      <c r="H997">
        <v>0.2129778286430882</v>
      </c>
      <c r="J997" s="2">
        <v>0.31604166666666667</v>
      </c>
      <c r="K997">
        <v>0.2331565392264115</v>
      </c>
      <c r="M997" s="2">
        <v>0.39284722222222218</v>
      </c>
      <c r="N997">
        <v>0.16417795777888133</v>
      </c>
      <c r="P997" s="2">
        <v>0.35425925925925927</v>
      </c>
      <c r="Q997">
        <v>0.29872420131582</v>
      </c>
      <c r="S997" s="2">
        <v>0.11474537037037037</v>
      </c>
      <c r="T997">
        <v>4.845768431371717E-4</v>
      </c>
      <c r="V997" s="2">
        <v>0.3376736111111111</v>
      </c>
      <c r="W997">
        <v>0.12468394246984604</v>
      </c>
      <c r="Y997" s="2">
        <v>0.34834490740740742</v>
      </c>
      <c r="Z997">
        <v>0.55757146701783356</v>
      </c>
      <c r="AB997" s="2">
        <v>0.26229166666666665</v>
      </c>
      <c r="AC997">
        <v>6.5517524383043771E-2</v>
      </c>
      <c r="AE997" s="2">
        <v>0.11475694444444444</v>
      </c>
      <c r="AF997">
        <v>2.8881541578167004E-2</v>
      </c>
      <c r="AH997" s="2">
        <v>0.38185185185185189</v>
      </c>
      <c r="AI997">
        <v>0.40856472028011409</v>
      </c>
      <c r="AK997" s="2">
        <v>0.40357638888888886</v>
      </c>
      <c r="AL997">
        <v>0.39614337489593954</v>
      </c>
      <c r="AN997" s="2">
        <v>0.3626967592592592</v>
      </c>
      <c r="AO997">
        <v>0.44862109022395413</v>
      </c>
      <c r="AQ997" s="2">
        <v>0.24089120370370373</v>
      </c>
      <c r="AR997">
        <v>0.32446172135464235</v>
      </c>
    </row>
    <row r="998" spans="1:44">
      <c r="A998" s="2">
        <v>0.33777777777777779</v>
      </c>
      <c r="B998">
        <v>2.9315774107837251E-3</v>
      </c>
      <c r="D998" s="2">
        <v>0.35686342592592596</v>
      </c>
      <c r="E998">
        <v>0.46917578027250212</v>
      </c>
      <c r="G998" s="2">
        <v>0.31744212962962964</v>
      </c>
      <c r="H998">
        <v>0.21463128865167944</v>
      </c>
      <c r="J998" s="2">
        <v>0.31615740740740739</v>
      </c>
      <c r="K998">
        <v>0.2331565392264115</v>
      </c>
      <c r="M998" s="2">
        <v>0.39296296296296296</v>
      </c>
      <c r="N998">
        <v>0.16417795777888133</v>
      </c>
      <c r="P998" s="2">
        <v>0.35437500000000005</v>
      </c>
      <c r="Q998">
        <v>0.29872420131582</v>
      </c>
      <c r="S998" s="2">
        <v>0.11486111111111112</v>
      </c>
      <c r="T998">
        <v>4.845768431371717E-4</v>
      </c>
      <c r="V998" s="2">
        <v>0.33780092592592598</v>
      </c>
      <c r="W998">
        <v>0.12468394246984604</v>
      </c>
      <c r="Y998" s="2">
        <v>0.3484606481481482</v>
      </c>
      <c r="Z998">
        <v>0.55773015224083711</v>
      </c>
      <c r="AB998" s="2">
        <v>0.26240740740740742</v>
      </c>
      <c r="AC998">
        <v>6.6334065870048503E-2</v>
      </c>
      <c r="AE998" s="2">
        <v>0.11487268518518519</v>
      </c>
      <c r="AF998">
        <v>2.8892171723985987E-2</v>
      </c>
      <c r="AH998" s="2">
        <v>0.38196759259259255</v>
      </c>
      <c r="AI998">
        <v>0.40870462381830347</v>
      </c>
      <c r="AK998" s="2">
        <v>0.40370370370370368</v>
      </c>
      <c r="AL998">
        <v>0.39615231916784444</v>
      </c>
      <c r="AN998" s="2">
        <v>0.36281249999999998</v>
      </c>
      <c r="AO998">
        <v>0.44867424095301195</v>
      </c>
      <c r="AQ998" s="2">
        <v>0.24100694444444445</v>
      </c>
      <c r="AR998">
        <v>0.32508672455463361</v>
      </c>
    </row>
    <row r="999" spans="1:44">
      <c r="A999" s="2">
        <v>0.33789351851851851</v>
      </c>
      <c r="B999">
        <v>2.9315774107837251E-3</v>
      </c>
      <c r="D999" s="2">
        <v>0.35697916666666668</v>
      </c>
      <c r="E999">
        <v>0.46917578027250212</v>
      </c>
      <c r="G999" s="2">
        <v>0.31754629629629633</v>
      </c>
      <c r="H999">
        <v>0.21618432471050333</v>
      </c>
      <c r="J999" s="2">
        <v>0.31627314814814816</v>
      </c>
      <c r="K999">
        <v>0.2331565392264115</v>
      </c>
      <c r="M999" s="2">
        <v>0.39307870370370374</v>
      </c>
      <c r="N999">
        <v>0.16417795777888133</v>
      </c>
      <c r="P999" s="2">
        <v>0.35449074074074072</v>
      </c>
      <c r="Q999">
        <v>0.29872420131582</v>
      </c>
      <c r="S999" s="2">
        <v>0.11497685185185186</v>
      </c>
      <c r="T999">
        <v>4.845768431371717E-4</v>
      </c>
      <c r="V999" s="2">
        <v>0.3379050925925926</v>
      </c>
      <c r="W999">
        <v>0.12468394246984604</v>
      </c>
      <c r="Y999" s="2">
        <v>0.34857638888888887</v>
      </c>
      <c r="Z999">
        <v>0.55784642777567162</v>
      </c>
      <c r="AB999" s="2">
        <v>0.26252314814814814</v>
      </c>
      <c r="AC999">
        <v>6.7308386659108738E-2</v>
      </c>
      <c r="AE999" s="2">
        <v>0.11497685185185186</v>
      </c>
      <c r="AF999">
        <v>2.8899787497088485E-2</v>
      </c>
      <c r="AH999" s="2">
        <v>0.38208333333333333</v>
      </c>
      <c r="AI999">
        <v>0.40870462381830347</v>
      </c>
      <c r="AK999" s="2">
        <v>0.40381944444444445</v>
      </c>
      <c r="AL999">
        <v>0.39615231916784444</v>
      </c>
      <c r="AN999" s="2">
        <v>0.36292824074074076</v>
      </c>
      <c r="AO999">
        <v>0.44868230321075753</v>
      </c>
      <c r="AQ999" s="2">
        <v>0.24112268518518518</v>
      </c>
      <c r="AR999">
        <v>0.326010090679202</v>
      </c>
    </row>
    <row r="1000" spans="1:44">
      <c r="A1000" s="2">
        <v>0.33800925925925923</v>
      </c>
      <c r="B1000">
        <v>2.9315774107837251E-3</v>
      </c>
      <c r="D1000" s="2">
        <v>0.3570949074074074</v>
      </c>
      <c r="E1000">
        <v>0.46917578027250212</v>
      </c>
      <c r="G1000" s="2">
        <v>0.3175694444444444</v>
      </c>
      <c r="H1000">
        <v>0.21649026914990332</v>
      </c>
      <c r="J1000" s="2">
        <v>0.31638888888888889</v>
      </c>
      <c r="K1000">
        <v>0.2331565392264115</v>
      </c>
      <c r="M1000" s="2">
        <v>0.39319444444444446</v>
      </c>
      <c r="N1000">
        <v>0.16431884780692027</v>
      </c>
      <c r="P1000" s="2">
        <v>0.35460648148148149</v>
      </c>
      <c r="Q1000">
        <v>0.29872420131582</v>
      </c>
      <c r="S1000" s="2">
        <v>0.11509259259259259</v>
      </c>
      <c r="T1000">
        <v>4.9257684313118444E-4</v>
      </c>
      <c r="V1000" s="2">
        <v>0.33802083333333338</v>
      </c>
      <c r="W1000">
        <v>0.12468394246984604</v>
      </c>
      <c r="Y1000" s="2">
        <v>0.34869212962962964</v>
      </c>
      <c r="Z1000">
        <v>0.55801712634039891</v>
      </c>
      <c r="AB1000" s="2">
        <v>0.26263888888888892</v>
      </c>
      <c r="AC1000">
        <v>6.8367881821912807E-2</v>
      </c>
      <c r="AE1000" s="2">
        <v>0.11509259259259259</v>
      </c>
      <c r="AF1000">
        <v>2.8941835089175253E-2</v>
      </c>
      <c r="AH1000" s="2">
        <v>0.38219907407407411</v>
      </c>
      <c r="AI1000">
        <v>0.40870562381830272</v>
      </c>
      <c r="AK1000" s="2">
        <v>0.40393518518518517</v>
      </c>
      <c r="AL1000">
        <v>0.39615231916784444</v>
      </c>
      <c r="AN1000" s="2">
        <v>0.36304398148148148</v>
      </c>
      <c r="AO1000">
        <v>0.44868930321075762</v>
      </c>
      <c r="AQ1000" s="2">
        <v>0.24123842592592593</v>
      </c>
      <c r="AR1000">
        <v>0.32672072419937764</v>
      </c>
    </row>
    <row r="1001" spans="1:44">
      <c r="A1001" s="2">
        <v>0.33812500000000001</v>
      </c>
      <c r="B1001">
        <v>2.9315774107837251E-3</v>
      </c>
      <c r="D1001" s="2">
        <v>0.35721064814814812</v>
      </c>
      <c r="E1001">
        <v>0.46917578027250212</v>
      </c>
      <c r="G1001" s="2">
        <v>0.31766203703703705</v>
      </c>
      <c r="H1001">
        <v>0.217710804278442</v>
      </c>
      <c r="J1001" s="2">
        <v>0.31649305555555557</v>
      </c>
      <c r="K1001">
        <v>0.2331565392264115</v>
      </c>
      <c r="M1001" s="2">
        <v>0.39331018518518518</v>
      </c>
      <c r="N1001">
        <v>0.16458487788040219</v>
      </c>
      <c r="P1001" s="2">
        <v>0.35472222222222222</v>
      </c>
      <c r="Q1001">
        <v>0.29872420131582</v>
      </c>
      <c r="S1001" s="2">
        <v>0.11520833333333334</v>
      </c>
      <c r="T1001">
        <v>4.9257684313118444E-4</v>
      </c>
      <c r="V1001" s="2">
        <v>0.33813657407407405</v>
      </c>
      <c r="W1001">
        <v>0.12468394246984604</v>
      </c>
      <c r="Y1001" s="2">
        <v>0.34880787037037037</v>
      </c>
      <c r="Z1001">
        <v>0.55826111404500378</v>
      </c>
      <c r="AB1001" s="2">
        <v>0.26275462962962964</v>
      </c>
      <c r="AC1001">
        <v>6.9472484918051566E-2</v>
      </c>
      <c r="AE1001" s="2">
        <v>0.11520833333333334</v>
      </c>
      <c r="AF1001">
        <v>2.8981684806868937E-2</v>
      </c>
      <c r="AH1001" s="2">
        <v>0.38231481481481483</v>
      </c>
      <c r="AI1001">
        <v>0.4090109007417646</v>
      </c>
      <c r="AK1001" s="2">
        <v>0.40405092592592595</v>
      </c>
      <c r="AL1001">
        <v>0.39615231916784444</v>
      </c>
      <c r="AN1001" s="2">
        <v>0.36315972222222226</v>
      </c>
      <c r="AO1001">
        <v>0.44869430321075743</v>
      </c>
      <c r="AQ1001" s="2">
        <v>0.24134259259259258</v>
      </c>
      <c r="AR1001">
        <v>0.3268119217870627</v>
      </c>
    </row>
    <row r="1002" spans="1:44">
      <c r="A1002" s="2">
        <v>0.33824074074074079</v>
      </c>
      <c r="B1002">
        <v>2.9315774107837251E-3</v>
      </c>
      <c r="D1002" s="2">
        <v>0.3573263888888889</v>
      </c>
      <c r="E1002">
        <v>0.46917578027250212</v>
      </c>
      <c r="G1002" s="2">
        <v>0.31777777777777777</v>
      </c>
      <c r="H1002">
        <v>0.21929119188912183</v>
      </c>
      <c r="J1002" s="2">
        <v>0.31660879629629629</v>
      </c>
      <c r="K1002">
        <v>0.2331565392264115</v>
      </c>
      <c r="M1002" s="2">
        <v>0.3934259259259259</v>
      </c>
      <c r="N1002">
        <v>0.16463952218477548</v>
      </c>
      <c r="P1002" s="2">
        <v>0.35483796296296299</v>
      </c>
      <c r="Q1002">
        <v>0.29872420131582</v>
      </c>
      <c r="S1002" s="2">
        <v>0.11532407407407408</v>
      </c>
      <c r="T1002">
        <v>4.9257684313118444E-4</v>
      </c>
      <c r="V1002" s="2">
        <v>0.33825231481481483</v>
      </c>
      <c r="W1002">
        <v>0.12468394246984604</v>
      </c>
      <c r="Y1002" s="2">
        <v>0.34892361111111114</v>
      </c>
      <c r="Z1002">
        <v>0.55862764508052754</v>
      </c>
      <c r="AB1002" s="2">
        <v>0.26287037037037037</v>
      </c>
      <c r="AC1002">
        <v>7.0443898836007421E-2</v>
      </c>
      <c r="AE1002" s="2">
        <v>0.11533564814814816</v>
      </c>
      <c r="AF1002">
        <v>2.9013307583466052E-2</v>
      </c>
      <c r="AH1002" s="2">
        <v>0.38243055555555555</v>
      </c>
      <c r="AI1002">
        <v>0.40956951688904453</v>
      </c>
      <c r="AK1002" s="2">
        <v>0.40415509259259258</v>
      </c>
      <c r="AL1002">
        <v>0.39615231916784444</v>
      </c>
      <c r="AN1002" s="2">
        <v>0.36327546296296293</v>
      </c>
      <c r="AO1002">
        <v>0.44869530321075668</v>
      </c>
      <c r="AQ1002" s="2">
        <v>0.24135416666666668</v>
      </c>
      <c r="AR1002">
        <v>0.3268119217870627</v>
      </c>
    </row>
    <row r="1003" spans="1:44">
      <c r="A1003" s="2">
        <v>0.33836805555555555</v>
      </c>
      <c r="B1003">
        <v>2.9315774107837251E-3</v>
      </c>
      <c r="D1003" s="2">
        <v>0.35744212962962968</v>
      </c>
      <c r="E1003">
        <v>0.46921278027250285</v>
      </c>
      <c r="G1003" s="2">
        <v>0.31784722222222223</v>
      </c>
      <c r="H1003">
        <v>0.22030179814281695</v>
      </c>
      <c r="J1003" s="2">
        <v>0.31672453703703701</v>
      </c>
      <c r="K1003">
        <v>0.23315753922641252</v>
      </c>
      <c r="M1003" s="2">
        <v>0.39354166666666668</v>
      </c>
      <c r="N1003">
        <v>0.16463952218477548</v>
      </c>
      <c r="P1003" s="2">
        <v>0.35494212962962962</v>
      </c>
      <c r="Q1003">
        <v>0.29872420131582</v>
      </c>
      <c r="S1003" s="2">
        <v>0.11543981481481481</v>
      </c>
      <c r="T1003">
        <v>4.9257684313118444E-4</v>
      </c>
      <c r="V1003" s="2">
        <v>0.33836805555555555</v>
      </c>
      <c r="W1003">
        <v>0.12468394246984604</v>
      </c>
      <c r="Y1003" s="2">
        <v>0.34903935185185181</v>
      </c>
      <c r="Z1003">
        <v>0.55924497562407327</v>
      </c>
      <c r="AB1003" s="2">
        <v>0.26298611111111109</v>
      </c>
      <c r="AC1003">
        <v>7.0693468465570633E-2</v>
      </c>
      <c r="AE1003" s="2">
        <v>0.1154513888888889</v>
      </c>
      <c r="AF1003">
        <v>2.9023307583465673E-2</v>
      </c>
      <c r="AH1003" s="2">
        <v>0.38254629629629627</v>
      </c>
      <c r="AI1003">
        <v>0.40959305409363517</v>
      </c>
      <c r="AK1003" s="2">
        <v>0.40427083333333336</v>
      </c>
      <c r="AL1003">
        <v>0.39615231916784444</v>
      </c>
      <c r="AN1003" s="2">
        <v>0.3633912037037037</v>
      </c>
      <c r="AO1003">
        <v>0.44869530321075668</v>
      </c>
      <c r="AQ1003" s="2">
        <v>0.2414699074074074</v>
      </c>
      <c r="AR1003">
        <v>0.3268119217870627</v>
      </c>
    </row>
    <row r="1004" spans="1:44">
      <c r="A1004" s="2">
        <v>0.33848379629629632</v>
      </c>
      <c r="B1004">
        <v>2.9315774107837251E-3</v>
      </c>
      <c r="D1004" s="2">
        <v>0.35755787037037035</v>
      </c>
      <c r="E1004">
        <v>0.46969588067614465</v>
      </c>
      <c r="G1004" s="2">
        <v>0.31789351851851849</v>
      </c>
      <c r="H1004">
        <v>0.22098709005142239</v>
      </c>
      <c r="J1004" s="2">
        <v>0.31684027777777779</v>
      </c>
      <c r="K1004">
        <v>0.23315753922641252</v>
      </c>
      <c r="M1004" s="2">
        <v>0.39365740740740746</v>
      </c>
      <c r="N1004">
        <v>0.16463952218477548</v>
      </c>
      <c r="P1004" s="2">
        <v>0.3550578703703704</v>
      </c>
      <c r="Q1004">
        <v>0.29872420131582</v>
      </c>
      <c r="S1004" s="2">
        <v>0.11555555555555556</v>
      </c>
      <c r="T1004">
        <v>4.9257684313118444E-4</v>
      </c>
      <c r="V1004" s="2">
        <v>0.33848379629629632</v>
      </c>
      <c r="W1004">
        <v>0.12468394246984604</v>
      </c>
      <c r="Y1004" s="2">
        <v>0.34915509259259259</v>
      </c>
      <c r="Z1004">
        <v>0.55957386770363726</v>
      </c>
      <c r="AB1004" s="2">
        <v>0.26310185185185186</v>
      </c>
      <c r="AC1004">
        <v>7.125761206431093E-2</v>
      </c>
      <c r="AE1004" s="2">
        <v>0.11556712962962963</v>
      </c>
      <c r="AF1004">
        <v>2.90332070783999E-2</v>
      </c>
      <c r="AH1004" s="2">
        <v>0.38266203703703705</v>
      </c>
      <c r="AI1004">
        <v>0.40959305409363517</v>
      </c>
      <c r="AK1004" s="2">
        <v>0.40438657407407402</v>
      </c>
      <c r="AL1004">
        <v>0.39641625287163423</v>
      </c>
      <c r="AN1004" s="2">
        <v>0.36350694444444448</v>
      </c>
      <c r="AO1004">
        <v>0.44869930321075546</v>
      </c>
      <c r="AQ1004" s="2">
        <v>0.24158564814814812</v>
      </c>
      <c r="AR1004">
        <v>0.3268119217870627</v>
      </c>
    </row>
    <row r="1005" spans="1:44">
      <c r="A1005" s="2">
        <v>0.33858796296296295</v>
      </c>
      <c r="B1005">
        <v>2.9315774107837251E-3</v>
      </c>
      <c r="D1005" s="2">
        <v>0.35767361111111112</v>
      </c>
      <c r="E1005">
        <v>0.4700166453874175</v>
      </c>
      <c r="G1005" s="2">
        <v>0.31800925925925927</v>
      </c>
      <c r="H1005">
        <v>0.22265769622882928</v>
      </c>
      <c r="J1005" s="2">
        <v>0.31695601851851851</v>
      </c>
      <c r="K1005">
        <v>0.23315853922641178</v>
      </c>
      <c r="M1005" s="2">
        <v>0.39377314814814812</v>
      </c>
      <c r="N1005">
        <v>0.16489799655487511</v>
      </c>
      <c r="P1005" s="2">
        <v>0.35517361111111106</v>
      </c>
      <c r="Q1005">
        <v>0.29872420131582</v>
      </c>
      <c r="S1005" s="2">
        <v>0.1156712962962963</v>
      </c>
      <c r="T1005">
        <v>4.9257684313118444E-4</v>
      </c>
      <c r="V1005" s="2">
        <v>0.33859953703703699</v>
      </c>
      <c r="W1005">
        <v>0.12468394246984604</v>
      </c>
      <c r="Y1005" s="2">
        <v>0.34927083333333336</v>
      </c>
      <c r="Z1005">
        <v>0.55997883313426366</v>
      </c>
      <c r="AB1005" s="2">
        <v>0.26321759259259259</v>
      </c>
      <c r="AC1005">
        <v>7.1975458844618034E-2</v>
      </c>
      <c r="AE1005" s="2">
        <v>0.11568287037037038</v>
      </c>
      <c r="AF1005">
        <v>2.9063735753446087E-2</v>
      </c>
      <c r="AH1005" s="2">
        <v>0.38277777777777783</v>
      </c>
      <c r="AI1005">
        <v>0.40959305409363517</v>
      </c>
      <c r="AK1005" s="2">
        <v>0.4045023148148148</v>
      </c>
      <c r="AL1005">
        <v>0.39714179335982486</v>
      </c>
      <c r="AN1005" s="2">
        <v>0.3636226851851852</v>
      </c>
      <c r="AO1005">
        <v>0.44871558203135398</v>
      </c>
      <c r="AQ1005" s="2">
        <v>0.2417013888888889</v>
      </c>
      <c r="AR1005">
        <v>0.3268119217870627</v>
      </c>
    </row>
    <row r="1006" spans="1:44">
      <c r="A1006" s="2">
        <v>0.33870370370370373</v>
      </c>
      <c r="B1006">
        <v>2.9315774107837251E-3</v>
      </c>
      <c r="D1006" s="2">
        <v>0.35777777777777775</v>
      </c>
      <c r="E1006">
        <v>0.47050056790188122</v>
      </c>
      <c r="G1006" s="2">
        <v>0.31812499999999999</v>
      </c>
      <c r="H1006">
        <v>0.22437249096873285</v>
      </c>
      <c r="J1006" s="2">
        <v>0.31707175925925929</v>
      </c>
      <c r="K1006">
        <v>0.23315853922641178</v>
      </c>
      <c r="M1006" s="2">
        <v>0.3938888888888889</v>
      </c>
      <c r="N1006">
        <v>0.16499954457307611</v>
      </c>
      <c r="P1006" s="2">
        <v>0.35528935185185184</v>
      </c>
      <c r="Q1006">
        <v>0.29872420131582</v>
      </c>
      <c r="S1006" s="2">
        <v>0.11578703703703704</v>
      </c>
      <c r="T1006">
        <v>4.9257684313118444E-4</v>
      </c>
      <c r="V1006" s="2">
        <v>0.33871527777777777</v>
      </c>
      <c r="W1006">
        <v>0.12468394246984604</v>
      </c>
      <c r="Y1006" s="2">
        <v>0.34938657407407409</v>
      </c>
      <c r="Z1006">
        <v>0.56067803339170263</v>
      </c>
      <c r="AB1006" s="2">
        <v>0.26333333333333336</v>
      </c>
      <c r="AC1006">
        <v>7.2910843792116278E-2</v>
      </c>
      <c r="AE1006" s="2">
        <v>0.11579861111111112</v>
      </c>
      <c r="AF1006">
        <v>2.9073735753445708E-2</v>
      </c>
      <c r="AH1006" s="2">
        <v>0.38289351851851849</v>
      </c>
      <c r="AI1006">
        <v>0.40959305409363517</v>
      </c>
      <c r="AK1006" s="2">
        <v>0.40461805555555558</v>
      </c>
      <c r="AL1006">
        <v>0.39787549152664503</v>
      </c>
      <c r="AN1006" s="2">
        <v>0.36373842592592592</v>
      </c>
      <c r="AO1006">
        <v>0.44873186085195249</v>
      </c>
      <c r="AQ1006" s="2">
        <v>0.24181712962962965</v>
      </c>
      <c r="AR1006">
        <v>0.3268119217870627</v>
      </c>
    </row>
    <row r="1007" spans="1:44">
      <c r="A1007" s="2">
        <v>0.3388194444444444</v>
      </c>
      <c r="B1007">
        <v>2.9315774107837251E-3</v>
      </c>
      <c r="D1007" s="2">
        <v>0.35789351851851853</v>
      </c>
      <c r="E1007">
        <v>0.47100558671340254</v>
      </c>
      <c r="G1007" s="2">
        <v>0.31824074074074077</v>
      </c>
      <c r="H1007">
        <v>0.22604049696392631</v>
      </c>
      <c r="J1007" s="2">
        <v>0.31719907407407405</v>
      </c>
      <c r="K1007">
        <v>0.23315853922641178</v>
      </c>
      <c r="M1007" s="2">
        <v>0.39400462962962962</v>
      </c>
      <c r="N1007">
        <v>0.16517577453647314</v>
      </c>
      <c r="P1007" s="2">
        <v>0.35540509259259262</v>
      </c>
      <c r="Q1007">
        <v>0.29872420131582</v>
      </c>
      <c r="S1007" s="2">
        <v>0.11590277777777779</v>
      </c>
      <c r="T1007">
        <v>4.9257684313118444E-4</v>
      </c>
      <c r="V1007" s="2">
        <v>0.33883101851851855</v>
      </c>
      <c r="W1007">
        <v>0.12468394246984604</v>
      </c>
      <c r="Y1007" s="2">
        <v>0.34950231481481481</v>
      </c>
      <c r="Z1007">
        <v>0.56140573113115122</v>
      </c>
      <c r="AB1007" s="2">
        <v>0.26344907407407409</v>
      </c>
      <c r="AC1007">
        <v>7.3997166948453416E-2</v>
      </c>
      <c r="AE1007" s="2">
        <v>0.11591435185185185</v>
      </c>
      <c r="AF1007">
        <v>2.9081981964691202E-2</v>
      </c>
      <c r="AH1007" s="2">
        <v>0.38300925925925927</v>
      </c>
      <c r="AI1007">
        <v>0.40959305409363517</v>
      </c>
      <c r="AK1007" s="2">
        <v>0.4047337962962963</v>
      </c>
      <c r="AL1007">
        <v>0.39856124439758828</v>
      </c>
      <c r="AN1007" s="2">
        <v>0.36384259259259261</v>
      </c>
      <c r="AO1007">
        <v>0.44874699359790765</v>
      </c>
      <c r="AQ1007" s="2">
        <v>0.24193287037037037</v>
      </c>
      <c r="AR1007">
        <v>0.3268119217870627</v>
      </c>
    </row>
    <row r="1008" spans="1:44">
      <c r="A1008" s="2">
        <v>0.33893518518518517</v>
      </c>
      <c r="B1008">
        <v>2.9315774107837251E-3</v>
      </c>
      <c r="D1008" s="2">
        <v>0.35800925925925925</v>
      </c>
      <c r="E1008">
        <v>0.47153964663513598</v>
      </c>
      <c r="G1008" s="2">
        <v>0.31835648148148149</v>
      </c>
      <c r="H1008">
        <v>0.22763237918318463</v>
      </c>
      <c r="J1008" s="2">
        <v>0.31731481481481483</v>
      </c>
      <c r="K1008">
        <v>0.23315853922641178</v>
      </c>
      <c r="M1008" s="2">
        <v>0.3941203703703704</v>
      </c>
      <c r="N1008">
        <v>0.16536629487659674</v>
      </c>
      <c r="P1008" s="2">
        <v>0.35552083333333334</v>
      </c>
      <c r="Q1008">
        <v>0.29872420131582</v>
      </c>
      <c r="S1008" s="2">
        <v>0.11601851851851852</v>
      </c>
      <c r="T1008">
        <v>4.9257684313118444E-4</v>
      </c>
      <c r="V1008" s="2">
        <v>0.33894675925925927</v>
      </c>
      <c r="W1008">
        <v>0.12468394246984604</v>
      </c>
      <c r="Y1008" s="2">
        <v>0.34961805555555553</v>
      </c>
      <c r="Z1008">
        <v>0.56197406378022108</v>
      </c>
      <c r="AB1008" s="2">
        <v>0.26356481481481481</v>
      </c>
      <c r="AC1008">
        <v>7.5046917871292071E-2</v>
      </c>
      <c r="AE1008" s="2">
        <v>0.1160300925925926</v>
      </c>
      <c r="AF1008">
        <v>2.9091415945830132E-2</v>
      </c>
      <c r="AH1008" s="2">
        <v>0.38312499999999999</v>
      </c>
      <c r="AI1008">
        <v>0.40962500718426104</v>
      </c>
      <c r="AK1008" s="2">
        <v>0.40484953703703702</v>
      </c>
      <c r="AL1008">
        <v>0.39930851208723162</v>
      </c>
      <c r="AN1008" s="2">
        <v>0.36395833333333333</v>
      </c>
      <c r="AO1008">
        <v>0.44875199359790746</v>
      </c>
      <c r="AQ1008" s="2">
        <v>0.24204861111111109</v>
      </c>
      <c r="AR1008">
        <v>0.3268119217870627</v>
      </c>
    </row>
    <row r="1009" spans="1:44">
      <c r="A1009" s="2">
        <v>0.33905092592592595</v>
      </c>
      <c r="B1009">
        <v>2.9315774107837251E-3</v>
      </c>
      <c r="D1009" s="2">
        <v>0.35812500000000003</v>
      </c>
      <c r="E1009">
        <v>0.4723027940651976</v>
      </c>
      <c r="G1009" s="2">
        <v>0.31847222222222221</v>
      </c>
      <c r="H1009">
        <v>0.22925079816478561</v>
      </c>
      <c r="J1009" s="2">
        <v>0.31743055555555555</v>
      </c>
      <c r="K1009">
        <v>0.23315853922641178</v>
      </c>
      <c r="M1009" s="2">
        <v>0.39423611111111106</v>
      </c>
      <c r="N1009">
        <v>0.16554848159400368</v>
      </c>
      <c r="P1009" s="2">
        <v>0.35563657407407406</v>
      </c>
      <c r="Q1009">
        <v>0.29872420131582</v>
      </c>
      <c r="S1009" s="2">
        <v>0.11613425925925926</v>
      </c>
      <c r="T1009">
        <v>4.9257684313118444E-4</v>
      </c>
      <c r="V1009" s="2">
        <v>0.33906249999999999</v>
      </c>
      <c r="W1009">
        <v>0.12468394246984604</v>
      </c>
      <c r="Y1009" s="2">
        <v>0.34973379629629631</v>
      </c>
      <c r="Z1009">
        <v>0.56208010622455529</v>
      </c>
      <c r="AB1009" s="2">
        <v>0.26366898148148149</v>
      </c>
      <c r="AC1009">
        <v>7.6220561769585665E-2</v>
      </c>
      <c r="AE1009" s="2">
        <v>0.11614583333333334</v>
      </c>
      <c r="AF1009">
        <v>2.913483253252554E-2</v>
      </c>
      <c r="AH1009" s="2">
        <v>0.38324074074074077</v>
      </c>
      <c r="AI1009">
        <v>0.4100049545490364</v>
      </c>
      <c r="AK1009" s="2">
        <v>0.40496527777777774</v>
      </c>
      <c r="AL1009">
        <v>0.39976660050665325</v>
      </c>
      <c r="AN1009" s="2">
        <v>0.36407407407407405</v>
      </c>
      <c r="AO1009">
        <v>0.44875199359790746</v>
      </c>
      <c r="AQ1009" s="2">
        <v>0.24216435185185184</v>
      </c>
      <c r="AR1009">
        <v>0.3268119217870627</v>
      </c>
    </row>
    <row r="1010" spans="1:44">
      <c r="A1010" s="2">
        <v>0.33916666666666667</v>
      </c>
      <c r="B1010">
        <v>2.9315774107837251E-3</v>
      </c>
      <c r="D1010" s="2">
        <v>0.35824074074074069</v>
      </c>
      <c r="E1010">
        <v>0.47324882789123029</v>
      </c>
      <c r="G1010" s="2">
        <v>0.31858796296296293</v>
      </c>
      <c r="H1010">
        <v>0.23097956217413307</v>
      </c>
      <c r="J1010" s="2">
        <v>0.31754629629629633</v>
      </c>
      <c r="K1010">
        <v>0.2331595392264128</v>
      </c>
      <c r="M1010" s="2">
        <v>0.3943402777777778</v>
      </c>
      <c r="N1010">
        <v>0.16596708522514073</v>
      </c>
      <c r="P1010" s="2">
        <v>0.35575231481481479</v>
      </c>
      <c r="Q1010">
        <v>0.29872420131582</v>
      </c>
      <c r="S1010" s="2">
        <v>0.11625000000000001</v>
      </c>
      <c r="T1010">
        <v>4.9257684313118444E-4</v>
      </c>
      <c r="V1010" s="2">
        <v>0.33917824074074071</v>
      </c>
      <c r="W1010">
        <v>0.12468394246984604</v>
      </c>
      <c r="Y1010" s="2">
        <v>0.34984953703703708</v>
      </c>
      <c r="Z1010">
        <v>0.56222816026873901</v>
      </c>
      <c r="AB1010" s="2">
        <v>0.26379629629629631</v>
      </c>
      <c r="AC1010">
        <v>7.7245030900404965E-2</v>
      </c>
      <c r="AE1010" s="2">
        <v>0.11626157407407407</v>
      </c>
      <c r="AF1010">
        <v>2.9207695417448946E-2</v>
      </c>
      <c r="AH1010" s="2">
        <v>0.38335648148148144</v>
      </c>
      <c r="AI1010">
        <v>0.41030073318247312</v>
      </c>
      <c r="AK1010" s="2">
        <v>0.40508101851851852</v>
      </c>
      <c r="AL1010">
        <v>0.40052986258483342</v>
      </c>
      <c r="AN1010" s="2">
        <v>0.36418981481481483</v>
      </c>
      <c r="AO1010">
        <v>0.44875299359790849</v>
      </c>
      <c r="AQ1010" s="2">
        <v>0.24228009259259262</v>
      </c>
      <c r="AR1010">
        <v>0.32683078974932944</v>
      </c>
    </row>
    <row r="1011" spans="1:44">
      <c r="A1011" s="2">
        <v>0.33928240740740739</v>
      </c>
      <c r="B1011">
        <v>2.9315774107837251E-3</v>
      </c>
      <c r="D1011" s="2">
        <v>0.35835648148148147</v>
      </c>
      <c r="E1011">
        <v>0.47416500473005935</v>
      </c>
      <c r="G1011" s="2">
        <v>0.31870370370370371</v>
      </c>
      <c r="H1011">
        <v>0.2327262862507968</v>
      </c>
      <c r="J1011" s="2">
        <v>0.31766203703703705</v>
      </c>
      <c r="K1011">
        <v>0.2331595392264128</v>
      </c>
      <c r="M1011" s="2">
        <v>0.39445601851851847</v>
      </c>
      <c r="N1011">
        <v>0.16627972719289602</v>
      </c>
      <c r="P1011" s="2">
        <v>0.35586805555555556</v>
      </c>
      <c r="Q1011">
        <v>0.29872420131582</v>
      </c>
      <c r="S1011" s="2">
        <v>0.11636574074074074</v>
      </c>
      <c r="T1011">
        <v>4.9257684313118444E-4</v>
      </c>
      <c r="V1011" s="2">
        <v>0.33929398148148149</v>
      </c>
      <c r="W1011">
        <v>0.12468394246984604</v>
      </c>
      <c r="Y1011" s="2">
        <v>0.34996527777777775</v>
      </c>
      <c r="Z1011">
        <v>0.56228554493568284</v>
      </c>
      <c r="AB1011" s="2">
        <v>0.26391203703703703</v>
      </c>
      <c r="AC1011">
        <v>7.8351465263573283E-2</v>
      </c>
      <c r="AE1011" s="2">
        <v>0.11637731481481482</v>
      </c>
      <c r="AF1011">
        <v>2.9225583961271444E-2</v>
      </c>
      <c r="AH1011" s="2">
        <v>0.38347222222222221</v>
      </c>
      <c r="AI1011">
        <v>0.41094953284338043</v>
      </c>
      <c r="AK1011" s="2">
        <v>0.4051967592592593</v>
      </c>
      <c r="AL1011">
        <v>0.40142287658248899</v>
      </c>
      <c r="AN1011" s="2">
        <v>0.3643055555555556</v>
      </c>
      <c r="AO1011">
        <v>0.44875699359790905</v>
      </c>
      <c r="AQ1011" s="2">
        <v>0.24230324074074075</v>
      </c>
      <c r="AR1011">
        <v>0.32683078974932944</v>
      </c>
    </row>
    <row r="1012" spans="1:44">
      <c r="A1012" s="2">
        <v>0.33939814814814812</v>
      </c>
      <c r="B1012">
        <v>2.9315774107837251E-3</v>
      </c>
      <c r="D1012" s="2">
        <v>0.35847222222222225</v>
      </c>
      <c r="E1012">
        <v>0.47463011224450291</v>
      </c>
      <c r="G1012" s="2">
        <v>0.31881944444444443</v>
      </c>
      <c r="H1012">
        <v>0.23449427295888561</v>
      </c>
      <c r="J1012" s="2">
        <v>0.31777777777777777</v>
      </c>
      <c r="K1012">
        <v>0.23316053922641383</v>
      </c>
      <c r="M1012" s="2">
        <v>0.39457175925925925</v>
      </c>
      <c r="N1012">
        <v>0.16682619311131855</v>
      </c>
      <c r="P1012" s="2">
        <v>0.35598379629629634</v>
      </c>
      <c r="Q1012">
        <v>0.29873342086027521</v>
      </c>
      <c r="S1012" s="2">
        <v>0.11648148148148148</v>
      </c>
      <c r="T1012">
        <v>4.935768431322124E-4</v>
      </c>
      <c r="V1012" s="2">
        <v>0.33940972222222227</v>
      </c>
      <c r="W1012">
        <v>0.12468394246984604</v>
      </c>
      <c r="Y1012" s="2">
        <v>0.35006944444444449</v>
      </c>
      <c r="Z1012">
        <v>0.56239439804771874</v>
      </c>
      <c r="AB1012" s="2">
        <v>0.26402777777777781</v>
      </c>
      <c r="AC1012">
        <v>7.9466113190050036E-2</v>
      </c>
      <c r="AE1012" s="2">
        <v>0.11648148148148148</v>
      </c>
      <c r="AF1012">
        <v>2.9252786902290235E-2</v>
      </c>
      <c r="AH1012" s="2">
        <v>0.38357638888888884</v>
      </c>
      <c r="AI1012">
        <v>0.41184003831782251</v>
      </c>
      <c r="AK1012" s="2">
        <v>0.40531249999999996</v>
      </c>
      <c r="AL1012">
        <v>0.40176616217787658</v>
      </c>
      <c r="AN1012" s="2">
        <v>0.36442129629629627</v>
      </c>
      <c r="AO1012">
        <v>0.44877488214172678</v>
      </c>
      <c r="AQ1012" s="2">
        <v>0.2424074074074074</v>
      </c>
      <c r="AR1012">
        <v>0.32686878974933298</v>
      </c>
    </row>
    <row r="1013" spans="1:44">
      <c r="A1013" s="2">
        <v>0.33951388888888889</v>
      </c>
      <c r="B1013">
        <v>2.9315774107837251E-3</v>
      </c>
      <c r="D1013" s="2">
        <v>0.35858796296296297</v>
      </c>
      <c r="E1013">
        <v>0.47496091883453212</v>
      </c>
      <c r="G1013" s="2">
        <v>0.31893518518518521</v>
      </c>
      <c r="H1013">
        <v>0.23612542132737202</v>
      </c>
      <c r="J1013" s="2">
        <v>0.31789351851851849</v>
      </c>
      <c r="K1013">
        <v>0.23316153922641486</v>
      </c>
      <c r="M1013" s="2">
        <v>0.39468750000000002</v>
      </c>
      <c r="N1013">
        <v>0.16758324066596567</v>
      </c>
      <c r="P1013" s="2">
        <v>0.35603009259259261</v>
      </c>
      <c r="Q1013">
        <v>0.29873342086027521</v>
      </c>
      <c r="S1013" s="2">
        <v>0.11659722222222223</v>
      </c>
      <c r="T1013">
        <v>4.935768431322124E-4</v>
      </c>
      <c r="V1013" s="2">
        <v>0.33952546296296293</v>
      </c>
      <c r="W1013">
        <v>0.12468394246984604</v>
      </c>
      <c r="Y1013" s="2">
        <v>0.35018518518518515</v>
      </c>
      <c r="Z1013">
        <v>0.56251962584016124</v>
      </c>
      <c r="AB1013" s="2">
        <v>0.26414351851851853</v>
      </c>
      <c r="AC1013">
        <v>8.0305649371522445E-2</v>
      </c>
      <c r="AE1013" s="2">
        <v>0.11659722222222223</v>
      </c>
      <c r="AF1013">
        <v>2.9269549956906553E-2</v>
      </c>
      <c r="AH1013" s="2">
        <v>0.38369212962962962</v>
      </c>
      <c r="AI1013">
        <v>0.41224515064792688</v>
      </c>
      <c r="AK1013" s="2">
        <v>0.40542824074074074</v>
      </c>
      <c r="AL1013">
        <v>0.40177616217787621</v>
      </c>
      <c r="AN1013" s="2">
        <v>0.36453703703703705</v>
      </c>
      <c r="AO1013">
        <v>0.4491470380230474</v>
      </c>
      <c r="AQ1013" s="2">
        <v>0.24252314814814815</v>
      </c>
      <c r="AR1013">
        <v>0.326902330768991</v>
      </c>
    </row>
    <row r="1014" spans="1:44">
      <c r="A1014" s="2">
        <v>0.33962962962962967</v>
      </c>
      <c r="B1014">
        <v>2.9315774107837251E-3</v>
      </c>
      <c r="D1014" s="2">
        <v>0.35870370370370369</v>
      </c>
      <c r="E1014">
        <v>0.47560281991724179</v>
      </c>
      <c r="G1014" s="2">
        <v>0.31905092592592593</v>
      </c>
      <c r="H1014">
        <v>0.23792570380520817</v>
      </c>
      <c r="J1014" s="2">
        <v>0.31800925925925927</v>
      </c>
      <c r="K1014">
        <v>0.23316453922641439</v>
      </c>
      <c r="M1014" s="2">
        <v>0.39480324074074075</v>
      </c>
      <c r="N1014">
        <v>0.16774770950800713</v>
      </c>
      <c r="P1014" s="2">
        <v>0.35614583333333333</v>
      </c>
      <c r="Q1014">
        <v>0.2987404208602753</v>
      </c>
      <c r="S1014" s="2">
        <v>0.11670138888888888</v>
      </c>
      <c r="T1014">
        <v>4.935768431322124E-4</v>
      </c>
      <c r="V1014" s="2">
        <v>0.33964120370370371</v>
      </c>
      <c r="W1014">
        <v>0.12468394246984604</v>
      </c>
      <c r="Y1014" s="2">
        <v>0.35030092592592593</v>
      </c>
      <c r="Z1014">
        <v>0.56297712447403625</v>
      </c>
      <c r="AB1014" s="2">
        <v>0.26425925925925925</v>
      </c>
      <c r="AC1014">
        <v>8.07212862322539E-2</v>
      </c>
      <c r="AE1014" s="2">
        <v>0.11672453703703704</v>
      </c>
      <c r="AF1014">
        <v>2.9286637964398954E-2</v>
      </c>
      <c r="AH1014" s="2">
        <v>0.3838078703703704</v>
      </c>
      <c r="AI1014">
        <v>0.41225735720354034</v>
      </c>
      <c r="AK1014" s="2">
        <v>0.40554398148148146</v>
      </c>
      <c r="AL1014">
        <v>0.40189287121779693</v>
      </c>
      <c r="AN1014" s="2">
        <v>0.36465277777777777</v>
      </c>
      <c r="AO1014">
        <v>0.44973952852929899</v>
      </c>
      <c r="AQ1014" s="2">
        <v>0.24263888888888888</v>
      </c>
      <c r="AR1014">
        <v>0.32702451505603369</v>
      </c>
    </row>
    <row r="1015" spans="1:44">
      <c r="A1015" s="2">
        <v>0.33974537037037034</v>
      </c>
      <c r="B1015">
        <v>2.9315774107837251E-3</v>
      </c>
      <c r="D1015" s="2">
        <v>0.35881944444444441</v>
      </c>
      <c r="E1015">
        <v>0.47636616649646357</v>
      </c>
      <c r="G1015" s="2">
        <v>0.31916666666666665</v>
      </c>
      <c r="H1015">
        <v>0.23964507142151409</v>
      </c>
      <c r="J1015" s="2">
        <v>0.3181134259259259</v>
      </c>
      <c r="K1015">
        <v>0.23316453922641439</v>
      </c>
      <c r="M1015" s="2">
        <v>0.39491898148148147</v>
      </c>
      <c r="N1015">
        <v>0.16774770950800713</v>
      </c>
      <c r="P1015" s="2">
        <v>0.35626157407407405</v>
      </c>
      <c r="Q1015">
        <v>0.29874342086027483</v>
      </c>
      <c r="S1015" s="2">
        <v>0.11681712962962963</v>
      </c>
      <c r="T1015">
        <v>4.9457684313146399E-4</v>
      </c>
      <c r="V1015" s="2">
        <v>0.33974537037037034</v>
      </c>
      <c r="W1015">
        <v>0.12468494246984529</v>
      </c>
      <c r="Y1015" s="2">
        <v>0.35041666666666665</v>
      </c>
      <c r="Z1015">
        <v>0.56367447087289957</v>
      </c>
      <c r="AB1015" s="2">
        <v>0.26437499999999997</v>
      </c>
      <c r="AC1015">
        <v>8.1471436217257026E-2</v>
      </c>
      <c r="AE1015" s="2">
        <v>0.1168287037037037</v>
      </c>
      <c r="AF1015">
        <v>2.9293709032207287E-2</v>
      </c>
      <c r="AH1015" s="2">
        <v>0.38392361111111112</v>
      </c>
      <c r="AI1015">
        <v>0.41226590120729384</v>
      </c>
      <c r="AK1015" s="2">
        <v>0.40565972222222224</v>
      </c>
      <c r="AL1015">
        <v>0.40213133295477199</v>
      </c>
      <c r="AN1015" s="2">
        <v>0.36476851851851855</v>
      </c>
      <c r="AO1015">
        <v>0.45041541165529514</v>
      </c>
      <c r="AQ1015" s="2">
        <v>0.24276620370370372</v>
      </c>
      <c r="AR1015">
        <v>0.32716327023611264</v>
      </c>
    </row>
    <row r="1016" spans="1:44">
      <c r="A1016" s="2">
        <v>0.33986111111111111</v>
      </c>
      <c r="B1016">
        <v>2.9315774107837251E-3</v>
      </c>
      <c r="D1016" s="2">
        <v>0.35893518518518519</v>
      </c>
      <c r="E1016">
        <v>0.47689797191200256</v>
      </c>
      <c r="G1016" s="2">
        <v>0.31928240740740738</v>
      </c>
      <c r="H1016">
        <v>0.24132677442739736</v>
      </c>
      <c r="J1016" s="2">
        <v>0.31822916666666667</v>
      </c>
      <c r="K1016">
        <v>0.23316453922641439</v>
      </c>
      <c r="M1016" s="2">
        <v>0.39503472222222219</v>
      </c>
      <c r="N1016">
        <v>0.16803762673756847</v>
      </c>
      <c r="P1016" s="2">
        <v>0.35637731481481483</v>
      </c>
      <c r="Q1016">
        <v>0.29875142086027417</v>
      </c>
      <c r="S1016" s="2">
        <v>0.11693287037037037</v>
      </c>
      <c r="T1016">
        <v>4.9457684313146399E-4</v>
      </c>
      <c r="V1016" s="2">
        <v>0.33986111111111111</v>
      </c>
      <c r="W1016">
        <v>0.12468494246984529</v>
      </c>
      <c r="Y1016" s="2">
        <v>0.35053240740740743</v>
      </c>
      <c r="Z1016">
        <v>0.56439675405836143</v>
      </c>
      <c r="AB1016" s="2">
        <v>0.26449074074074075</v>
      </c>
      <c r="AC1016">
        <v>8.2069650225785912E-2</v>
      </c>
      <c r="AE1016" s="2">
        <v>0.11694444444444445</v>
      </c>
      <c r="AF1016">
        <v>2.9317478760868071E-2</v>
      </c>
      <c r="AH1016" s="2">
        <v>0.38403935185185184</v>
      </c>
      <c r="AI1016">
        <v>0.41226590120729384</v>
      </c>
      <c r="AK1016" s="2">
        <v>0.40577546296296302</v>
      </c>
      <c r="AL1016">
        <v>0.40267639166720637</v>
      </c>
      <c r="AN1016" s="2">
        <v>0.36488425925925921</v>
      </c>
      <c r="AO1016">
        <v>0.45089699446229259</v>
      </c>
      <c r="AQ1016" s="2">
        <v>0.24288194444444444</v>
      </c>
      <c r="AR1016">
        <v>0.32733213704754244</v>
      </c>
    </row>
    <row r="1017" spans="1:44">
      <c r="A1017" s="2">
        <v>0.33997685185185184</v>
      </c>
      <c r="B1017">
        <v>2.9315774107837251E-3</v>
      </c>
      <c r="D1017" s="2">
        <v>0.35905092592592597</v>
      </c>
      <c r="E1017">
        <v>0.47706364930938294</v>
      </c>
      <c r="G1017" s="2">
        <v>0.31939814814814815</v>
      </c>
      <c r="H1017">
        <v>0.24301869316066779</v>
      </c>
      <c r="J1017" s="2">
        <v>0.3183449074074074</v>
      </c>
      <c r="K1017">
        <v>0.23316553922641364</v>
      </c>
      <c r="M1017" s="2">
        <v>0.39515046296296297</v>
      </c>
      <c r="N1017">
        <v>0.16850586706048437</v>
      </c>
      <c r="P1017" s="2">
        <v>0.35648148148148145</v>
      </c>
      <c r="Q1017">
        <v>0.29877002193550467</v>
      </c>
      <c r="S1017" s="2">
        <v>0.1170486111111111</v>
      </c>
      <c r="T1017">
        <v>5.0164791094004717E-4</v>
      </c>
      <c r="V1017" s="2">
        <v>0.33997685185185184</v>
      </c>
      <c r="W1017">
        <v>0.12468494246984529</v>
      </c>
      <c r="Y1017" s="2">
        <v>0.3506481481481481</v>
      </c>
      <c r="Z1017">
        <v>0.56516717731864774</v>
      </c>
      <c r="AB1017" s="2">
        <v>0.26460648148148147</v>
      </c>
      <c r="AC1017">
        <v>8.2402746308021552E-2</v>
      </c>
      <c r="AE1017" s="2">
        <v>0.11706018518518518</v>
      </c>
      <c r="AF1017">
        <v>2.9342478760861795E-2</v>
      </c>
      <c r="AH1017" s="2">
        <v>0.38415509259259256</v>
      </c>
      <c r="AI1017">
        <v>0.41226590120729384</v>
      </c>
      <c r="AK1017" s="2">
        <v>0.40589120370370368</v>
      </c>
      <c r="AL1017">
        <v>0.40336277712742524</v>
      </c>
      <c r="AN1017" s="2">
        <v>0.36499999999999999</v>
      </c>
      <c r="AO1017">
        <v>0.45098000048617393</v>
      </c>
      <c r="AQ1017" s="2">
        <v>0.24299768518518516</v>
      </c>
      <c r="AR1017">
        <v>0.32784325542912207</v>
      </c>
    </row>
    <row r="1018" spans="1:44">
      <c r="A1018" s="2">
        <v>0.34009259259259261</v>
      </c>
      <c r="B1018">
        <v>2.9315774107837251E-3</v>
      </c>
      <c r="D1018" s="2">
        <v>0.35916666666666663</v>
      </c>
      <c r="E1018">
        <v>0.47738720610501267</v>
      </c>
      <c r="G1018" s="2">
        <v>0.31950231481481484</v>
      </c>
      <c r="H1018">
        <v>0.24466869437279229</v>
      </c>
      <c r="J1018" s="2">
        <v>0.31846064814814817</v>
      </c>
      <c r="K1018">
        <v>0.2331905392264173</v>
      </c>
      <c r="M1018" s="2">
        <v>0.39526620370370374</v>
      </c>
      <c r="N1018">
        <v>0.168877868404569</v>
      </c>
      <c r="P1018" s="2">
        <v>0.35659722222222223</v>
      </c>
      <c r="Q1018">
        <v>0.29877102193550392</v>
      </c>
      <c r="S1018" s="2">
        <v>0.11716435185185185</v>
      </c>
      <c r="T1018">
        <v>5.0164791094004717E-4</v>
      </c>
      <c r="V1018" s="2">
        <v>0.34009259259259261</v>
      </c>
      <c r="W1018">
        <v>0.12468594246984455</v>
      </c>
      <c r="Y1018" s="2">
        <v>0.35076388888888888</v>
      </c>
      <c r="Z1018">
        <v>0.5660196654417321</v>
      </c>
      <c r="AB1018" s="2">
        <v>0.26472222222222225</v>
      </c>
      <c r="AC1018">
        <v>8.3132109043565119E-2</v>
      </c>
      <c r="AE1018" s="2">
        <v>0.11717592592592592</v>
      </c>
      <c r="AF1018">
        <v>2.9366830352184192E-2</v>
      </c>
      <c r="AH1018" s="2">
        <v>0.38427083333333334</v>
      </c>
      <c r="AI1018">
        <v>0.41226590120729384</v>
      </c>
      <c r="AK1018" s="2">
        <v>0.40600694444444446</v>
      </c>
      <c r="AL1018">
        <v>0.40385882652012722</v>
      </c>
      <c r="AN1018" s="2">
        <v>0.36511574074074077</v>
      </c>
      <c r="AO1018">
        <v>0.45126420111952625</v>
      </c>
      <c r="AQ1018" s="2">
        <v>0.24311342592592591</v>
      </c>
      <c r="AR1018">
        <v>0.32850108367418696</v>
      </c>
    </row>
    <row r="1019" spans="1:44">
      <c r="A1019" s="2">
        <v>0.34019675925925924</v>
      </c>
      <c r="B1019">
        <v>2.9315774107837251E-3</v>
      </c>
      <c r="D1019" s="2">
        <v>0.35928240740740741</v>
      </c>
      <c r="E1019">
        <v>0.47792298311085879</v>
      </c>
      <c r="G1019" s="2">
        <v>0.31961805555555556</v>
      </c>
      <c r="H1019">
        <v>0.24627374795444609</v>
      </c>
      <c r="J1019" s="2">
        <v>0.3185763888888889</v>
      </c>
      <c r="K1019">
        <v>0.23331641615043192</v>
      </c>
      <c r="M1019" s="2">
        <v>0.39538194444444441</v>
      </c>
      <c r="N1019">
        <v>0.16909271020683261</v>
      </c>
      <c r="P1019" s="2">
        <v>0.35671296296296301</v>
      </c>
      <c r="Q1019">
        <v>0.29877102193550392</v>
      </c>
      <c r="S1019" s="2">
        <v>0.11729166666666667</v>
      </c>
      <c r="T1019">
        <v>5.0164791094004717E-4</v>
      </c>
      <c r="V1019" s="2">
        <v>0.34020833333333328</v>
      </c>
      <c r="W1019">
        <v>0.12468594246984455</v>
      </c>
      <c r="Y1019" s="2">
        <v>0.35087962962962965</v>
      </c>
      <c r="Z1019">
        <v>0.56672870563805922</v>
      </c>
      <c r="AB1019" s="2">
        <v>0.26483796296296297</v>
      </c>
      <c r="AC1019">
        <v>8.398291160585479E-2</v>
      </c>
      <c r="AE1019" s="2">
        <v>0.11729166666666667</v>
      </c>
      <c r="AF1019">
        <v>2.9383322774688535E-2</v>
      </c>
      <c r="AH1019" s="2">
        <v>0.38438657407407412</v>
      </c>
      <c r="AI1019">
        <v>0.41226590120729384</v>
      </c>
      <c r="AK1019" s="2">
        <v>0.40612268518518518</v>
      </c>
      <c r="AL1019">
        <v>0.40440830809397604</v>
      </c>
      <c r="AN1019" s="2">
        <v>0.36523148148148149</v>
      </c>
      <c r="AO1019">
        <v>0.45177183878558252</v>
      </c>
      <c r="AQ1019" s="2">
        <v>0.24322916666666669</v>
      </c>
      <c r="AR1019">
        <v>0.32866109617370687</v>
      </c>
    </row>
    <row r="1020" spans="1:44">
      <c r="A1020" s="2">
        <v>0.34031250000000002</v>
      </c>
      <c r="B1020">
        <v>2.9315774107837251E-3</v>
      </c>
      <c r="D1020" s="2">
        <v>0.35939814814814813</v>
      </c>
      <c r="E1020">
        <v>0.47810385046557186</v>
      </c>
      <c r="G1020" s="2">
        <v>0.31973379629629628</v>
      </c>
      <c r="H1020">
        <v>0.24789635850538308</v>
      </c>
      <c r="J1020" s="2">
        <v>0.31869212962962962</v>
      </c>
      <c r="K1020">
        <v>0.23337818993128284</v>
      </c>
      <c r="M1020" s="2">
        <v>0.39549768518518519</v>
      </c>
      <c r="N1020">
        <v>0.16928973304814143</v>
      </c>
      <c r="P1020" s="2">
        <v>0.35682870370370368</v>
      </c>
      <c r="Q1020">
        <v>0.29877102193550392</v>
      </c>
      <c r="S1020" s="2">
        <v>0.1174074074074074</v>
      </c>
      <c r="T1020">
        <v>5.0164791094004717E-4</v>
      </c>
      <c r="V1020" s="2">
        <v>0.34032407407407406</v>
      </c>
      <c r="W1020">
        <v>0.12468694246984557</v>
      </c>
      <c r="Y1020" s="2">
        <v>0.35099537037037037</v>
      </c>
      <c r="Z1020">
        <v>0.56737359477581584</v>
      </c>
      <c r="AB1020" s="2">
        <v>0.26495370370370369</v>
      </c>
      <c r="AC1020">
        <v>8.4986744759321914E-2</v>
      </c>
      <c r="AE1020" s="2">
        <v>0.1174074074074074</v>
      </c>
      <c r="AF1020">
        <v>2.9421650310485489E-2</v>
      </c>
      <c r="AH1020" s="2">
        <v>0.38450231481481478</v>
      </c>
      <c r="AI1020">
        <v>0.41226590120729384</v>
      </c>
      <c r="AK1020" s="2">
        <v>0.40623842592592596</v>
      </c>
      <c r="AL1020">
        <v>0.40522163336716138</v>
      </c>
      <c r="AN1020" s="2">
        <v>0.36534722222222221</v>
      </c>
      <c r="AO1020">
        <v>0.45238035254878312</v>
      </c>
      <c r="AQ1020" s="2">
        <v>0.24334490740740741</v>
      </c>
      <c r="AR1020">
        <v>0.32866109617370687</v>
      </c>
    </row>
    <row r="1021" spans="1:44">
      <c r="A1021" s="2">
        <v>0.3404282407407408</v>
      </c>
      <c r="B1021">
        <v>2.9315774107837251E-3</v>
      </c>
      <c r="D1021" s="2">
        <v>0.35951388888888891</v>
      </c>
      <c r="E1021">
        <v>0.47810385046557186</v>
      </c>
      <c r="G1021" s="2">
        <v>0.31984953703703706</v>
      </c>
      <c r="H1021">
        <v>0.24960524644787205</v>
      </c>
      <c r="J1021" s="2">
        <v>0.31880787037037034</v>
      </c>
      <c r="K1021">
        <v>0.23339023152585794</v>
      </c>
      <c r="M1021" s="2">
        <v>0.39561342592592591</v>
      </c>
      <c r="N1021">
        <v>0.16962398594641021</v>
      </c>
      <c r="P1021" s="2">
        <v>0.35694444444444445</v>
      </c>
      <c r="Q1021">
        <v>0.29877202193550495</v>
      </c>
      <c r="S1021" s="2">
        <v>0.11752314814814814</v>
      </c>
      <c r="T1021">
        <v>5.0264791093929877E-4</v>
      </c>
      <c r="V1021" s="2">
        <v>0.34043981481481483</v>
      </c>
      <c r="W1021">
        <v>0.12468694246984557</v>
      </c>
      <c r="Y1021" s="2">
        <v>0.3511111111111111</v>
      </c>
      <c r="Z1021">
        <v>0.56803081315656834</v>
      </c>
      <c r="AB1021" s="2">
        <v>0.26506944444444441</v>
      </c>
      <c r="AC1021">
        <v>8.6047389846049316E-2</v>
      </c>
      <c r="AE1021" s="2">
        <v>0.11752314814814814</v>
      </c>
      <c r="AF1021">
        <v>2.9478289519522288E-2</v>
      </c>
      <c r="AH1021" s="2">
        <v>0.38461805555555556</v>
      </c>
      <c r="AI1021">
        <v>0.41226590120729384</v>
      </c>
      <c r="AK1021" s="2">
        <v>0.40635416666666663</v>
      </c>
      <c r="AL1021">
        <v>0.40583980243788498</v>
      </c>
      <c r="AN1021" s="2">
        <v>0.36546296296296293</v>
      </c>
      <c r="AO1021">
        <v>0.45293228098617216</v>
      </c>
      <c r="AQ1021" s="2">
        <v>0.24346064814814816</v>
      </c>
      <c r="AR1021">
        <v>0.32866109617370687</v>
      </c>
    </row>
    <row r="1022" spans="1:44">
      <c r="A1022" s="2">
        <v>0.34054398148148146</v>
      </c>
      <c r="B1022">
        <v>2.9315774107837251E-3</v>
      </c>
      <c r="D1022" s="2">
        <v>0.35962962962962958</v>
      </c>
      <c r="E1022">
        <v>0.47852980938378187</v>
      </c>
      <c r="G1022" s="2">
        <v>0.31996527777777778</v>
      </c>
      <c r="H1022">
        <v>0.25130934973113117</v>
      </c>
      <c r="J1022" s="2">
        <v>0.31892361111111112</v>
      </c>
      <c r="K1022">
        <v>0.23351985019734792</v>
      </c>
      <c r="M1022" s="2">
        <v>0.39572916666666669</v>
      </c>
      <c r="N1022">
        <v>0.1701020371988872</v>
      </c>
      <c r="P1022" s="2">
        <v>0.35706018518518517</v>
      </c>
      <c r="Q1022">
        <v>0.29877202193550495</v>
      </c>
      <c r="S1022" s="2">
        <v>0.11763888888888889</v>
      </c>
      <c r="T1022">
        <v>5.0264791093929877E-4</v>
      </c>
      <c r="V1022" s="2">
        <v>0.34055555555555556</v>
      </c>
      <c r="W1022">
        <v>0.12468694246984557</v>
      </c>
      <c r="Y1022" s="2">
        <v>0.35122685185185182</v>
      </c>
      <c r="Z1022">
        <v>0.5687851241004116</v>
      </c>
      <c r="AB1022" s="2">
        <v>0.26518518518518519</v>
      </c>
      <c r="AC1022">
        <v>8.6888537871072216E-2</v>
      </c>
      <c r="AE1022" s="2">
        <v>0.11763888888888889</v>
      </c>
      <c r="AF1022">
        <v>2.9510862514478636E-2</v>
      </c>
      <c r="AH1022" s="2">
        <v>0.38473379629629628</v>
      </c>
      <c r="AI1022">
        <v>0.41226590120729384</v>
      </c>
      <c r="AK1022" s="2">
        <v>0.4064699074074074</v>
      </c>
      <c r="AL1022">
        <v>0.4064027127327019</v>
      </c>
      <c r="AN1022" s="2">
        <v>0.36557870370370371</v>
      </c>
      <c r="AO1022">
        <v>0.45357218722930259</v>
      </c>
      <c r="AQ1022" s="2">
        <v>0.24357638888888888</v>
      </c>
      <c r="AR1022">
        <v>0.32866109617370687</v>
      </c>
    </row>
    <row r="1023" spans="1:44">
      <c r="A1023" s="2">
        <v>0.34065972222222224</v>
      </c>
      <c r="B1023">
        <v>2.9315774107837251E-3</v>
      </c>
      <c r="D1023" s="2">
        <v>0.35973379629629632</v>
      </c>
      <c r="E1023">
        <v>0.47937291376640662</v>
      </c>
      <c r="G1023" s="2">
        <v>0.3200810185185185</v>
      </c>
      <c r="H1023">
        <v>0.25298908423396149</v>
      </c>
      <c r="J1023" s="2">
        <v>0.31903935185185184</v>
      </c>
      <c r="K1023">
        <v>0.23362733042809325</v>
      </c>
      <c r="M1023" s="2">
        <v>0.39584490740740735</v>
      </c>
      <c r="N1023">
        <v>0.1708936614784663</v>
      </c>
      <c r="P1023" s="2">
        <v>0.35717592592592595</v>
      </c>
      <c r="Q1023">
        <v>0.29877202193550495</v>
      </c>
      <c r="S1023" s="2">
        <v>0.11775462962962963</v>
      </c>
      <c r="T1023">
        <v>5.0364791094032672E-4</v>
      </c>
      <c r="V1023" s="2">
        <v>0.34067129629629633</v>
      </c>
      <c r="W1023">
        <v>0.12468794246984483</v>
      </c>
      <c r="Y1023" s="2">
        <v>0.3513425925925926</v>
      </c>
      <c r="Z1023">
        <v>0.5696452101426166</v>
      </c>
      <c r="AB1023" s="2">
        <v>0.26530092592592591</v>
      </c>
      <c r="AC1023">
        <v>8.7857199318637877E-2</v>
      </c>
      <c r="AE1023" s="2">
        <v>0.11775462962962963</v>
      </c>
      <c r="AF1023">
        <v>2.9517933582286968E-2</v>
      </c>
      <c r="AH1023" s="2">
        <v>0.38484953703703706</v>
      </c>
      <c r="AI1023">
        <v>0.41226590120729384</v>
      </c>
      <c r="AK1023" s="2">
        <v>0.40658564814814818</v>
      </c>
      <c r="AL1023">
        <v>0.40728840455269011</v>
      </c>
      <c r="AN1023" s="2">
        <v>0.36569444444444449</v>
      </c>
      <c r="AO1023">
        <v>0.454211718307515</v>
      </c>
      <c r="AQ1023" s="2">
        <v>0.24369212962962963</v>
      </c>
      <c r="AR1023">
        <v>0.32866109617370687</v>
      </c>
    </row>
    <row r="1024" spans="1:44">
      <c r="A1024" s="2">
        <v>0.34077546296296296</v>
      </c>
      <c r="B1024">
        <v>2.9315774107837251E-3</v>
      </c>
      <c r="D1024" s="2">
        <v>0.35984953703703698</v>
      </c>
      <c r="E1024">
        <v>0.48039385646803301</v>
      </c>
      <c r="G1024" s="2">
        <v>0.32019675925925922</v>
      </c>
      <c r="H1024">
        <v>0.25468270786393282</v>
      </c>
      <c r="J1024" s="2">
        <v>0.31915509259259262</v>
      </c>
      <c r="K1024">
        <v>0.2338733385580348</v>
      </c>
      <c r="M1024" s="2">
        <v>0.39596064814814813</v>
      </c>
      <c r="N1024">
        <v>0.17185150541147398</v>
      </c>
      <c r="P1024" s="2">
        <v>0.35729166666666662</v>
      </c>
      <c r="Q1024">
        <v>0.2987730219355042</v>
      </c>
      <c r="S1024" s="2">
        <v>0.11787037037037036</v>
      </c>
      <c r="T1024">
        <v>5.0364791094032672E-4</v>
      </c>
      <c r="V1024" s="2">
        <v>0.340787037037037</v>
      </c>
      <c r="W1024">
        <v>0.12468794246984483</v>
      </c>
      <c r="Y1024" s="2">
        <v>0.35145833333333337</v>
      </c>
      <c r="Z1024">
        <v>0.57070817627566794</v>
      </c>
      <c r="AB1024" s="2">
        <v>0.26541666666666669</v>
      </c>
      <c r="AC1024">
        <v>8.8772863012360939E-2</v>
      </c>
      <c r="AE1024" s="2">
        <v>0.11787037037037036</v>
      </c>
      <c r="AF1024">
        <v>2.9526535907551082E-2</v>
      </c>
      <c r="AH1024" s="2">
        <v>0.38496527777777773</v>
      </c>
      <c r="AI1024">
        <v>0.41227396346505019</v>
      </c>
      <c r="AK1024" s="2">
        <v>0.4067013888888889</v>
      </c>
      <c r="AL1024">
        <v>0.40757075185655389</v>
      </c>
      <c r="AN1024" s="2">
        <v>0.36581018518518515</v>
      </c>
      <c r="AO1024">
        <v>0.45495468062150135</v>
      </c>
      <c r="AQ1024" s="2">
        <v>0.24380787037037036</v>
      </c>
      <c r="AR1024">
        <v>0.32866109617370687</v>
      </c>
    </row>
    <row r="1025" spans="1:44">
      <c r="A1025" s="2">
        <v>0.34089120370370374</v>
      </c>
      <c r="B1025">
        <v>2.9315774107837251E-3</v>
      </c>
      <c r="D1025" s="2">
        <v>0.35996527777777776</v>
      </c>
      <c r="E1025">
        <v>0.48132681413052153</v>
      </c>
      <c r="G1025" s="2">
        <v>0.3203125</v>
      </c>
      <c r="H1025">
        <v>0.25635765801244581</v>
      </c>
      <c r="J1025" s="2">
        <v>0.31927083333333334</v>
      </c>
      <c r="K1025">
        <v>0.23420287763007416</v>
      </c>
      <c r="M1025" s="2">
        <v>0.39607638888888891</v>
      </c>
      <c r="N1025">
        <v>0.17285399231911264</v>
      </c>
      <c r="P1025" s="2">
        <v>0.3574074074074074</v>
      </c>
      <c r="Q1025">
        <v>0.2987730219355042</v>
      </c>
      <c r="S1025" s="2">
        <v>0.11798611111111111</v>
      </c>
      <c r="T1025">
        <v>5.0364791094032672E-4</v>
      </c>
      <c r="V1025" s="2">
        <v>0.34090277777777778</v>
      </c>
      <c r="W1025">
        <v>0.12468794246984483</v>
      </c>
      <c r="Y1025" s="2">
        <v>0.35157407407407404</v>
      </c>
      <c r="Z1025">
        <v>0.57197426474019164</v>
      </c>
      <c r="AB1025" s="2">
        <v>0.26553240740740741</v>
      </c>
      <c r="AC1025">
        <v>8.9278646562902464E-2</v>
      </c>
      <c r="AE1025" s="2">
        <v>0.11798611111111111</v>
      </c>
      <c r="AF1025">
        <v>2.9528535907551362E-2</v>
      </c>
      <c r="AH1025" s="2">
        <v>0.3850810185185185</v>
      </c>
      <c r="AI1025">
        <v>0.41280802338676942</v>
      </c>
      <c r="AK1025" s="2">
        <v>0.40681712962962963</v>
      </c>
      <c r="AL1025">
        <v>0.40780785520954421</v>
      </c>
      <c r="AN1025" s="2">
        <v>0.36591435185185189</v>
      </c>
      <c r="AO1025">
        <v>0.45575762831593747</v>
      </c>
      <c r="AQ1025" s="2">
        <v>0.24392361111111113</v>
      </c>
      <c r="AR1025">
        <v>0.32866109617370687</v>
      </c>
    </row>
    <row r="1026" spans="1:44">
      <c r="A1026" s="2">
        <v>0.3410069444444444</v>
      </c>
      <c r="B1026">
        <v>2.9315774107837251E-3</v>
      </c>
      <c r="D1026" s="2">
        <v>0.36008101851851854</v>
      </c>
      <c r="E1026">
        <v>0.48250546505424563</v>
      </c>
      <c r="G1026" s="2">
        <v>0.32042824074074078</v>
      </c>
      <c r="H1026">
        <v>0.25804198963062719</v>
      </c>
      <c r="J1026" s="2">
        <v>0.31938657407407406</v>
      </c>
      <c r="K1026">
        <v>0.23470943562280891</v>
      </c>
      <c r="M1026" s="2">
        <v>0.39619212962962963</v>
      </c>
      <c r="N1026">
        <v>0.17379916108711743</v>
      </c>
      <c r="P1026" s="2">
        <v>0.35752314814814817</v>
      </c>
      <c r="Q1026">
        <v>0.2987730219355042</v>
      </c>
      <c r="S1026" s="2">
        <v>0.11810185185185185</v>
      </c>
      <c r="T1026">
        <v>5.0364791094032672E-4</v>
      </c>
      <c r="V1026" s="2">
        <v>0.34101851851851855</v>
      </c>
      <c r="W1026">
        <v>0.12468794246984483</v>
      </c>
      <c r="Y1026" s="2">
        <v>0.35168981481481482</v>
      </c>
      <c r="Z1026">
        <v>0.5734061128466591</v>
      </c>
      <c r="AB1026" s="2">
        <v>0.26563657407407409</v>
      </c>
      <c r="AC1026">
        <v>8.9506352513637602E-2</v>
      </c>
      <c r="AE1026" s="2">
        <v>0.11810185185185185</v>
      </c>
      <c r="AF1026">
        <v>2.9545088852900084E-2</v>
      </c>
      <c r="AH1026" s="2">
        <v>0.38519675925925928</v>
      </c>
      <c r="AI1026">
        <v>0.41295926491546148</v>
      </c>
      <c r="AK1026" s="2">
        <v>0.40692129629629631</v>
      </c>
      <c r="AL1026">
        <v>0.40781610142078972</v>
      </c>
      <c r="AN1026" s="2">
        <v>0.36603009259259256</v>
      </c>
      <c r="AO1026">
        <v>0.45662591686244935</v>
      </c>
      <c r="AQ1026" s="2">
        <v>0.24403935185185185</v>
      </c>
      <c r="AR1026">
        <v>0.32866109617370687</v>
      </c>
    </row>
    <row r="1027" spans="1:44">
      <c r="A1027" s="2">
        <v>0.34112268518518518</v>
      </c>
      <c r="B1027">
        <v>2.9315774107837251E-3</v>
      </c>
      <c r="D1027" s="2">
        <v>0.36019675925925926</v>
      </c>
      <c r="E1027">
        <v>0.48391541008863675</v>
      </c>
      <c r="G1027" s="2">
        <v>0.3205439814814815</v>
      </c>
      <c r="H1027">
        <v>0.25956870243924468</v>
      </c>
      <c r="J1027" s="2">
        <v>0.31950231481481484</v>
      </c>
      <c r="K1027">
        <v>0.23488792371765058</v>
      </c>
      <c r="M1027" s="2">
        <v>0.39629629629629631</v>
      </c>
      <c r="N1027">
        <v>0.17428401157953727</v>
      </c>
      <c r="P1027" s="2">
        <v>0.3576388888888889</v>
      </c>
      <c r="Q1027">
        <v>0.29880699251101656</v>
      </c>
      <c r="S1027" s="2">
        <v>0.11821759259259258</v>
      </c>
      <c r="T1027">
        <v>5.0464791093957832E-4</v>
      </c>
      <c r="V1027" s="2">
        <v>0.34113425925925928</v>
      </c>
      <c r="W1027">
        <v>0.12468894246984408</v>
      </c>
      <c r="Y1027" s="2">
        <v>0.35180555555555554</v>
      </c>
      <c r="Z1027">
        <v>0.57479895167437378</v>
      </c>
      <c r="AB1027" s="2">
        <v>0.26575231481481482</v>
      </c>
      <c r="AC1027">
        <v>8.9537158357234553E-2</v>
      </c>
      <c r="AE1027" s="2">
        <v>0.11821759259259258</v>
      </c>
      <c r="AF1027">
        <v>2.95550888529061E-2</v>
      </c>
      <c r="AH1027" s="2">
        <v>0.3853125</v>
      </c>
      <c r="AI1027">
        <v>0.4130210791533061</v>
      </c>
      <c r="AK1027" s="2">
        <v>0.40703703703703703</v>
      </c>
      <c r="AL1027">
        <v>0.40781610142078972</v>
      </c>
      <c r="AN1027" s="2">
        <v>0.36614583333333334</v>
      </c>
      <c r="AO1027">
        <v>0.4574726293284006</v>
      </c>
      <c r="AQ1027" s="2">
        <v>0.2441550925925926</v>
      </c>
      <c r="AR1027">
        <v>0.32866109617370687</v>
      </c>
    </row>
    <row r="1028" spans="1:44">
      <c r="A1028" s="2">
        <v>0.34123842592592596</v>
      </c>
      <c r="B1028">
        <v>2.9315774107837251E-3</v>
      </c>
      <c r="D1028" s="2">
        <v>0.36031250000000004</v>
      </c>
      <c r="E1028">
        <v>0.48544717638935025</v>
      </c>
      <c r="G1028" s="2">
        <v>0.32065972222222222</v>
      </c>
      <c r="H1028">
        <v>0.26125802330870906</v>
      </c>
      <c r="J1028" s="2">
        <v>0.31961805555555556</v>
      </c>
      <c r="K1028">
        <v>0.23511306589495082</v>
      </c>
      <c r="M1028" s="2">
        <v>0.39641203703703703</v>
      </c>
      <c r="N1028">
        <v>0.17467234133630655</v>
      </c>
      <c r="P1028" s="2">
        <v>0.35775462962962962</v>
      </c>
      <c r="Q1028">
        <v>0.29880699251101656</v>
      </c>
      <c r="S1028" s="2">
        <v>0.11833333333333333</v>
      </c>
      <c r="T1028">
        <v>5.0464791093957832E-4</v>
      </c>
      <c r="V1028" s="2">
        <v>0.34123842592592596</v>
      </c>
      <c r="W1028">
        <v>0.12468894246984408</v>
      </c>
      <c r="Y1028" s="2">
        <v>0.35192129629629632</v>
      </c>
      <c r="Z1028">
        <v>0.57645327570551064</v>
      </c>
      <c r="AB1028" s="2">
        <v>0.26586805555555554</v>
      </c>
      <c r="AC1028">
        <v>8.9660077029539084E-2</v>
      </c>
      <c r="AE1028" s="2">
        <v>0.11833333333333333</v>
      </c>
      <c r="AF1028">
        <v>2.9579685600659256E-2</v>
      </c>
      <c r="AH1028" s="2">
        <v>0.38542824074074072</v>
      </c>
      <c r="AI1028">
        <v>0.41312396258249262</v>
      </c>
      <c r="AK1028" s="2">
        <v>0.40715277777777775</v>
      </c>
      <c r="AL1028">
        <v>0.40781610142078972</v>
      </c>
      <c r="AN1028" s="2">
        <v>0.36626157407407406</v>
      </c>
      <c r="AO1028">
        <v>0.45820448792129692</v>
      </c>
      <c r="AQ1028" s="2">
        <v>0.24425925925925926</v>
      </c>
      <c r="AR1028">
        <v>0.32866109617370687</v>
      </c>
    </row>
    <row r="1029" spans="1:44">
      <c r="A1029" s="2">
        <v>0.34135416666666668</v>
      </c>
      <c r="B1029">
        <v>2.9315774107837251E-3</v>
      </c>
      <c r="D1029" s="2">
        <v>0.3604282407407407</v>
      </c>
      <c r="E1029">
        <v>0.48693428263975858</v>
      </c>
      <c r="G1029" s="2">
        <v>0.32077546296296294</v>
      </c>
      <c r="H1029">
        <v>0.26292773705663086</v>
      </c>
      <c r="J1029" s="2">
        <v>0.31973379629629628</v>
      </c>
      <c r="K1029">
        <v>0.23548736657622163</v>
      </c>
      <c r="M1029" s="2">
        <v>0.39652777777777781</v>
      </c>
      <c r="N1029">
        <v>0.17519520460715962</v>
      </c>
      <c r="P1029" s="2">
        <v>0.35787037037037034</v>
      </c>
      <c r="Q1029">
        <v>0.29880799251101581</v>
      </c>
      <c r="S1029" s="2">
        <v>0.11844907407407408</v>
      </c>
      <c r="T1029">
        <v>5.0464791093957832E-4</v>
      </c>
      <c r="V1029" s="2">
        <v>0.34135416666666668</v>
      </c>
      <c r="W1029">
        <v>0.12468894246984408</v>
      </c>
      <c r="Y1029" s="2">
        <v>0.35196759259259264</v>
      </c>
      <c r="Z1029">
        <v>0.5773107988830446</v>
      </c>
      <c r="AB1029" s="2">
        <v>0.26598379629629626</v>
      </c>
      <c r="AC1029">
        <v>8.9920568872019019E-2</v>
      </c>
      <c r="AE1029" s="2">
        <v>0.11843749999999999</v>
      </c>
      <c r="AF1029">
        <v>2.9626075254675907E-2</v>
      </c>
      <c r="AH1029" s="2">
        <v>0.38553240740740741</v>
      </c>
      <c r="AI1029">
        <v>0.41320796258247949</v>
      </c>
      <c r="AK1029" s="2">
        <v>0.40726851851851853</v>
      </c>
      <c r="AL1029">
        <v>0.40781610142078972</v>
      </c>
      <c r="AN1029" s="2">
        <v>0.36637731481481484</v>
      </c>
      <c r="AO1029">
        <v>0.45860084129897727</v>
      </c>
      <c r="AQ1029" s="2">
        <v>0.24437500000000001</v>
      </c>
      <c r="AR1029">
        <v>0.32866109617370687</v>
      </c>
    </row>
    <row r="1030" spans="1:44">
      <c r="A1030" s="2">
        <v>0.3414699074074074</v>
      </c>
      <c r="B1030">
        <v>2.9607321702538013E-3</v>
      </c>
      <c r="D1030" s="2">
        <v>0.36054398148148148</v>
      </c>
      <c r="E1030">
        <v>0.48836534168815254</v>
      </c>
      <c r="G1030" s="2">
        <v>0.32089120370370372</v>
      </c>
      <c r="H1030">
        <v>0.26459670380285244</v>
      </c>
      <c r="J1030" s="2">
        <v>0.31984953703703706</v>
      </c>
      <c r="K1030">
        <v>0.23602881371122458</v>
      </c>
      <c r="M1030" s="2">
        <v>0.39664351851851848</v>
      </c>
      <c r="N1030">
        <v>0.17519520460715962</v>
      </c>
      <c r="P1030" s="2">
        <v>0.35797453703703702</v>
      </c>
      <c r="Q1030">
        <v>0.29880799251101581</v>
      </c>
      <c r="S1030" s="2">
        <v>0.1185648148148148</v>
      </c>
      <c r="T1030">
        <v>5.0464791093957832E-4</v>
      </c>
      <c r="V1030" s="2">
        <v>0.3414699074074074</v>
      </c>
      <c r="W1030">
        <v>0.12468894246984408</v>
      </c>
      <c r="Y1030" s="2">
        <v>0.35203703703703698</v>
      </c>
      <c r="Z1030">
        <v>0.57817349813538976</v>
      </c>
      <c r="AB1030" s="2">
        <v>0.26609953703703704</v>
      </c>
      <c r="AC1030">
        <v>9.0478323298268271E-2</v>
      </c>
      <c r="AE1030" s="2">
        <v>0.11855324074074074</v>
      </c>
      <c r="AF1030">
        <v>2.9635075254676277E-2</v>
      </c>
      <c r="AH1030" s="2">
        <v>0.38564814814814818</v>
      </c>
      <c r="AI1030">
        <v>0.41322348675718051</v>
      </c>
      <c r="AK1030" s="2">
        <v>0.40738425925925931</v>
      </c>
      <c r="AL1030">
        <v>0.40781710142079075</v>
      </c>
      <c r="AN1030" s="2">
        <v>0.3664930555555555</v>
      </c>
      <c r="AO1030">
        <v>0.4587998814959231</v>
      </c>
      <c r="AQ1030" s="2">
        <v>0.24449074074074073</v>
      </c>
      <c r="AR1030">
        <v>0.32888318849684411</v>
      </c>
    </row>
    <row r="1031" spans="1:44">
      <c r="A1031" s="2">
        <v>0.34149305555555554</v>
      </c>
      <c r="B1031">
        <v>2.9607321702538013E-3</v>
      </c>
      <c r="D1031" s="2">
        <v>0.36065972222222226</v>
      </c>
      <c r="E1031">
        <v>0.48983373536834079</v>
      </c>
      <c r="G1031" s="2">
        <v>0.32100694444444444</v>
      </c>
      <c r="H1031">
        <v>0.26621702630161803</v>
      </c>
      <c r="J1031" s="2">
        <v>0.31995370370370368</v>
      </c>
      <c r="K1031">
        <v>0.23678408584760885</v>
      </c>
      <c r="M1031" s="2">
        <v>0.39675925925925926</v>
      </c>
      <c r="N1031">
        <v>0.17519520460715962</v>
      </c>
      <c r="P1031" s="2">
        <v>0.35810185185185189</v>
      </c>
      <c r="Q1031">
        <v>0.29880899251101506</v>
      </c>
      <c r="S1031" s="2">
        <v>0.11866898148148149</v>
      </c>
      <c r="T1031">
        <v>5.0564791093882992E-4</v>
      </c>
      <c r="V1031" s="2">
        <v>0.34158564814814812</v>
      </c>
      <c r="W1031">
        <v>0.12468894246984408</v>
      </c>
      <c r="Y1031" s="2">
        <v>0.35215277777777776</v>
      </c>
      <c r="Z1031">
        <v>0.57990845923005319</v>
      </c>
      <c r="AB1031" s="2">
        <v>0.26621527777777781</v>
      </c>
      <c r="AC1031">
        <v>9.1202406856987606E-2</v>
      </c>
      <c r="AE1031" s="2">
        <v>0.11866898148148149</v>
      </c>
      <c r="AF1031">
        <v>2.9657211198296618E-2</v>
      </c>
      <c r="AH1031" s="2">
        <v>0.385775462962963</v>
      </c>
      <c r="AI1031">
        <v>0.41323203076093334</v>
      </c>
      <c r="AK1031" s="2">
        <v>0.40749999999999997</v>
      </c>
      <c r="AL1031">
        <v>0.40781710142079075</v>
      </c>
      <c r="AN1031" s="2">
        <v>0.36660879629629628</v>
      </c>
      <c r="AO1031">
        <v>0.4590902949942321</v>
      </c>
      <c r="AQ1031" s="2">
        <v>0.24460648148148148</v>
      </c>
      <c r="AR1031">
        <v>0.32934166968512585</v>
      </c>
    </row>
    <row r="1032" spans="1:44">
      <c r="A1032" s="2">
        <v>0.34160879629629631</v>
      </c>
      <c r="B1032">
        <v>2.9607321702538013E-3</v>
      </c>
      <c r="D1032" s="2">
        <v>0.36077546296296298</v>
      </c>
      <c r="E1032">
        <v>0.49133129671933395</v>
      </c>
      <c r="G1032" s="2">
        <v>0.32109953703703703</v>
      </c>
      <c r="H1032">
        <v>0.26762599791239994</v>
      </c>
      <c r="J1032" s="2">
        <v>0.32006944444444446</v>
      </c>
      <c r="K1032">
        <v>0.23754094382636268</v>
      </c>
      <c r="M1032" s="2">
        <v>0.39688657407407407</v>
      </c>
      <c r="N1032">
        <v>0.17519520460715962</v>
      </c>
      <c r="P1032" s="2">
        <v>0.35820601851851852</v>
      </c>
      <c r="Q1032">
        <v>0.29883561956493021</v>
      </c>
      <c r="S1032" s="2">
        <v>0.11878472222222221</v>
      </c>
      <c r="T1032">
        <v>5.0564791093882992E-4</v>
      </c>
      <c r="V1032" s="2">
        <v>0.3417013888888889</v>
      </c>
      <c r="W1032">
        <v>0.12468894246984408</v>
      </c>
      <c r="Y1032" s="2">
        <v>0.35226851851851854</v>
      </c>
      <c r="Z1032">
        <v>0.58161318032160891</v>
      </c>
      <c r="AB1032" s="2">
        <v>0.26633101851851854</v>
      </c>
      <c r="AC1032">
        <v>9.1983563051350192E-2</v>
      </c>
      <c r="AE1032" s="2">
        <v>0.11878472222222221</v>
      </c>
      <c r="AF1032">
        <v>2.9665211198304842E-2</v>
      </c>
      <c r="AH1032" s="2">
        <v>0.38589120370370367</v>
      </c>
      <c r="AI1032">
        <v>0.41324009301867892</v>
      </c>
      <c r="AK1032" s="2">
        <v>0.40761574074074075</v>
      </c>
      <c r="AL1032">
        <v>0.40781710142079075</v>
      </c>
      <c r="AN1032" s="2">
        <v>0.36672453703703706</v>
      </c>
      <c r="AO1032">
        <v>0.45991710875802727</v>
      </c>
      <c r="AQ1032" s="2">
        <v>0.2447222222222222</v>
      </c>
      <c r="AR1032">
        <v>0.32955472836247762</v>
      </c>
    </row>
    <row r="1033" spans="1:44">
      <c r="A1033" s="2">
        <v>0.34172453703703703</v>
      </c>
      <c r="B1033">
        <v>2.9607321702538013E-3</v>
      </c>
      <c r="D1033" s="2">
        <v>0.3608912037037037</v>
      </c>
      <c r="E1033">
        <v>0.49286039481952626</v>
      </c>
      <c r="G1033" s="2">
        <v>0.32111111111111112</v>
      </c>
      <c r="H1033">
        <v>0.26777400129074413</v>
      </c>
      <c r="J1033" s="2">
        <v>0.32018518518518518</v>
      </c>
      <c r="K1033">
        <v>0.23793494382636268</v>
      </c>
      <c r="M1033" s="2">
        <v>0.39700231481481479</v>
      </c>
      <c r="N1033">
        <v>0.17519520460715962</v>
      </c>
      <c r="P1033" s="2">
        <v>0.35833333333333334</v>
      </c>
      <c r="Q1033">
        <v>0.29884361956493843</v>
      </c>
      <c r="S1033" s="2">
        <v>0.11890046296296297</v>
      </c>
      <c r="T1033">
        <v>5.0564791093882992E-4</v>
      </c>
      <c r="V1033" s="2">
        <v>0.34181712962962968</v>
      </c>
      <c r="W1033">
        <v>0.12468894246984408</v>
      </c>
      <c r="Y1033" s="2">
        <v>0.3523958333333333</v>
      </c>
      <c r="Z1033">
        <v>0.58345191167773502</v>
      </c>
      <c r="AB1033" s="2">
        <v>0.26644675925925926</v>
      </c>
      <c r="AC1033">
        <v>9.2885242040792987E-2</v>
      </c>
      <c r="AE1033" s="2">
        <v>0.11890046296296297</v>
      </c>
      <c r="AF1033">
        <v>2.9673755202045012E-2</v>
      </c>
      <c r="AH1033" s="2">
        <v>0.38600694444444444</v>
      </c>
      <c r="AI1033">
        <v>0.4132420930186792</v>
      </c>
      <c r="AK1033" s="2">
        <v>0.40773148148148147</v>
      </c>
      <c r="AL1033">
        <v>0.40805029018551892</v>
      </c>
      <c r="AN1033" s="2">
        <v>0.36685185185185182</v>
      </c>
      <c r="AO1033">
        <v>0.46099731707127251</v>
      </c>
      <c r="AQ1033" s="2">
        <v>0.24483796296296298</v>
      </c>
      <c r="AR1033">
        <v>0.32965391001401229</v>
      </c>
    </row>
    <row r="1034" spans="1:44">
      <c r="A1034" s="2">
        <v>0.34182870370370372</v>
      </c>
      <c r="B1034">
        <v>2.9607321702538013E-3</v>
      </c>
      <c r="D1034" s="2">
        <v>0.36101851851851857</v>
      </c>
      <c r="E1034">
        <v>0.49439826932675807</v>
      </c>
      <c r="G1034" s="2">
        <v>0.32123842592592594</v>
      </c>
      <c r="H1034">
        <v>0.26947181900769185</v>
      </c>
      <c r="J1034" s="2">
        <v>0.32030092592592591</v>
      </c>
      <c r="K1034">
        <v>0.23844470651624866</v>
      </c>
      <c r="M1034" s="2">
        <v>0.39711805555555557</v>
      </c>
      <c r="N1034">
        <v>0.17519520460715962</v>
      </c>
      <c r="P1034" s="2">
        <v>0.35844907407407406</v>
      </c>
      <c r="Q1034">
        <v>0.29884361956493843</v>
      </c>
      <c r="S1034" s="2">
        <v>0.11901620370370369</v>
      </c>
      <c r="T1034">
        <v>5.0564791093882992E-4</v>
      </c>
      <c r="V1034" s="2">
        <v>0.34193287037037035</v>
      </c>
      <c r="W1034">
        <v>0.12468994246984511</v>
      </c>
      <c r="Y1034" s="2">
        <v>0.35251157407407407</v>
      </c>
      <c r="Z1034">
        <v>0.5850608967615738</v>
      </c>
      <c r="AB1034" s="2">
        <v>0.26656249999999998</v>
      </c>
      <c r="AC1034">
        <v>9.386924254892548E-2</v>
      </c>
      <c r="AE1034" s="2">
        <v>0.11901620370370369</v>
      </c>
      <c r="AF1034">
        <v>2.968137097514751E-2</v>
      </c>
      <c r="AH1034" s="2">
        <v>0.38612268518518517</v>
      </c>
      <c r="AI1034">
        <v>0.41324937312856524</v>
      </c>
      <c r="AK1034" s="2">
        <v>0.40784722222222225</v>
      </c>
      <c r="AL1034">
        <v>0.40839393244136152</v>
      </c>
      <c r="AN1034" s="2">
        <v>0.3669675925925926</v>
      </c>
      <c r="AO1034">
        <v>0.46194574840774005</v>
      </c>
      <c r="AQ1034" s="2">
        <v>0.2449537037037037</v>
      </c>
      <c r="AR1034">
        <v>0.3300509213488555</v>
      </c>
    </row>
    <row r="1035" spans="1:44">
      <c r="A1035" s="2">
        <v>0.34194444444444444</v>
      </c>
      <c r="B1035">
        <v>2.9607321702538013E-3</v>
      </c>
      <c r="D1035" s="2">
        <v>0.36105324074074074</v>
      </c>
      <c r="E1035">
        <v>0.49501564198569337</v>
      </c>
      <c r="G1035" s="2">
        <v>0.32135416666666666</v>
      </c>
      <c r="H1035">
        <v>0.27074571068283859</v>
      </c>
      <c r="J1035" s="2">
        <v>0.32041666666666663</v>
      </c>
      <c r="K1035">
        <v>0.23898076621441691</v>
      </c>
      <c r="M1035" s="2">
        <v>0.39723379629629635</v>
      </c>
      <c r="N1035">
        <v>0.17519520460715962</v>
      </c>
      <c r="P1035" s="2">
        <v>0.35856481481481484</v>
      </c>
      <c r="Q1035">
        <v>0.29884361956493843</v>
      </c>
      <c r="S1035" s="2">
        <v>0.11913194444444446</v>
      </c>
      <c r="T1035">
        <v>5.0564791093882992E-4</v>
      </c>
      <c r="V1035" s="2">
        <v>0.34204861111111112</v>
      </c>
      <c r="W1035">
        <v>0.1247185431691361</v>
      </c>
      <c r="Y1035" s="2">
        <v>0.35259259259259257</v>
      </c>
      <c r="Z1035">
        <v>0.5862974096001583</v>
      </c>
      <c r="AB1035" s="2">
        <v>0.26667824074074076</v>
      </c>
      <c r="AC1035">
        <v>9.4722243135085052E-2</v>
      </c>
      <c r="AE1035" s="2">
        <v>0.11913194444444446</v>
      </c>
      <c r="AF1035">
        <v>2.9691370975153526E-2</v>
      </c>
      <c r="AH1035" s="2">
        <v>0.38623842592592594</v>
      </c>
      <c r="AI1035">
        <v>0.4132959456526541</v>
      </c>
      <c r="AK1035" s="2">
        <v>0.40796296296296292</v>
      </c>
      <c r="AL1035">
        <v>0.4086689488045131</v>
      </c>
      <c r="AN1035" s="2">
        <v>0.36708333333333337</v>
      </c>
      <c r="AO1035">
        <v>0.46270237909704831</v>
      </c>
      <c r="AQ1035" s="2">
        <v>0.24506944444444445</v>
      </c>
      <c r="AR1035">
        <v>0.330409926919846</v>
      </c>
    </row>
    <row r="1036" spans="1:44">
      <c r="A1036" s="2">
        <v>0.34206018518518522</v>
      </c>
      <c r="B1036">
        <v>2.9607321702538013E-3</v>
      </c>
      <c r="D1036" s="2">
        <v>0.36113425925925924</v>
      </c>
      <c r="E1036">
        <v>0.49594487607891186</v>
      </c>
      <c r="G1036" s="2">
        <v>0.32146990740740738</v>
      </c>
      <c r="H1036">
        <v>0.27121860073348397</v>
      </c>
      <c r="J1036" s="2">
        <v>0.3205324074074074</v>
      </c>
      <c r="K1036">
        <v>0.23949152349532521</v>
      </c>
      <c r="M1036" s="2">
        <v>0.39734953703703701</v>
      </c>
      <c r="N1036">
        <v>0.17519520460715962</v>
      </c>
      <c r="P1036" s="2">
        <v>0.3586805555555555</v>
      </c>
      <c r="Q1036">
        <v>0.29884361956493843</v>
      </c>
      <c r="S1036" s="2">
        <v>0.11924768518518519</v>
      </c>
      <c r="T1036">
        <v>5.0564791093882992E-4</v>
      </c>
      <c r="V1036" s="2">
        <v>0.34216435185185184</v>
      </c>
      <c r="W1036">
        <v>0.12472776271360093</v>
      </c>
      <c r="Y1036" s="2">
        <v>0.3526157407407407</v>
      </c>
      <c r="Z1036">
        <v>0.58659393110022795</v>
      </c>
      <c r="AB1036" s="2">
        <v>0.26679398148148148</v>
      </c>
      <c r="AC1036">
        <v>9.5629687899245752E-2</v>
      </c>
      <c r="AE1036" s="2">
        <v>0.11924768518518519</v>
      </c>
      <c r="AF1036">
        <v>2.9699433232896012E-2</v>
      </c>
      <c r="AH1036" s="2">
        <v>0.38635416666666672</v>
      </c>
      <c r="AI1036">
        <v>0.41333523941805245</v>
      </c>
      <c r="AK1036" s="2">
        <v>0.40807870370370369</v>
      </c>
      <c r="AL1036">
        <v>0.40917234626179194</v>
      </c>
      <c r="AN1036" s="2">
        <v>0.36719907407407404</v>
      </c>
      <c r="AO1036">
        <v>0.46333521477872081</v>
      </c>
      <c r="AQ1036" s="2">
        <v>0.24518518518518517</v>
      </c>
      <c r="AR1036">
        <v>0.33087494412383434</v>
      </c>
    </row>
    <row r="1037" spans="1:44">
      <c r="A1037" s="2">
        <v>0.34217592592592588</v>
      </c>
      <c r="B1037">
        <v>2.9607321702538013E-3</v>
      </c>
      <c r="D1037" s="2">
        <v>0.36125000000000002</v>
      </c>
      <c r="E1037">
        <v>0.49751692315200063</v>
      </c>
      <c r="G1037" s="2">
        <v>0.32158564814814816</v>
      </c>
      <c r="H1037">
        <v>0.27203955931952634</v>
      </c>
      <c r="J1037" s="2">
        <v>0.32064814814814818</v>
      </c>
      <c r="K1037">
        <v>0.23971802073592549</v>
      </c>
      <c r="M1037" s="2">
        <v>0.39746527777777779</v>
      </c>
      <c r="N1037">
        <v>0.17519520460715962</v>
      </c>
      <c r="P1037" s="2">
        <v>0.35879629629629628</v>
      </c>
      <c r="Q1037">
        <v>0.29884361956493843</v>
      </c>
      <c r="S1037" s="2">
        <v>0.11936342592592593</v>
      </c>
      <c r="T1037">
        <v>5.0564791093882992E-4</v>
      </c>
      <c r="V1037" s="2">
        <v>0.34228009259259262</v>
      </c>
      <c r="W1037">
        <v>0.12476807400233834</v>
      </c>
      <c r="Y1037" s="2">
        <v>0.35273148148148148</v>
      </c>
      <c r="Z1037">
        <v>0.58807110441436583</v>
      </c>
      <c r="AB1037" s="2">
        <v>0.26690972222222226</v>
      </c>
      <c r="AC1037">
        <v>9.6613200990165987E-2</v>
      </c>
      <c r="AE1037" s="2">
        <v>0.11936342592592593</v>
      </c>
      <c r="AF1037">
        <v>2.971592565540079E-2</v>
      </c>
      <c r="AH1037" s="2">
        <v>0.38646990740740739</v>
      </c>
      <c r="AI1037">
        <v>0.41333923941805301</v>
      </c>
      <c r="AK1037" s="2">
        <v>0.40819444444444447</v>
      </c>
      <c r="AL1037">
        <v>0.40981991479098573</v>
      </c>
      <c r="AN1037" s="2">
        <v>0.36731481481481482</v>
      </c>
      <c r="AO1037">
        <v>0.46426660996874414</v>
      </c>
      <c r="AQ1037" s="2">
        <v>0.24530092592592592</v>
      </c>
      <c r="AR1037">
        <v>0.33135594516332778</v>
      </c>
    </row>
    <row r="1038" spans="1:44">
      <c r="A1038" s="2">
        <v>0.34229166666666666</v>
      </c>
      <c r="B1038">
        <v>2.9607321702538013E-3</v>
      </c>
      <c r="D1038" s="2">
        <v>0.36135416666666664</v>
      </c>
      <c r="E1038">
        <v>0.49908616277678147</v>
      </c>
      <c r="G1038" s="2">
        <v>0.32170138888888888</v>
      </c>
      <c r="H1038">
        <v>0.27302902634778048</v>
      </c>
      <c r="J1038" s="2">
        <v>0.3207638888888889</v>
      </c>
      <c r="K1038">
        <v>0.2397319131799131</v>
      </c>
      <c r="M1038" s="2">
        <v>0.39758101851851851</v>
      </c>
      <c r="N1038">
        <v>0.17530781899344902</v>
      </c>
      <c r="P1038" s="2">
        <v>0.35891203703703706</v>
      </c>
      <c r="Q1038">
        <v>0.29884361956493843</v>
      </c>
      <c r="S1038" s="2">
        <v>0.11947916666666665</v>
      </c>
      <c r="T1038">
        <v>5.0564791093882992E-4</v>
      </c>
      <c r="V1038" s="2">
        <v>0.34240740740740744</v>
      </c>
      <c r="W1038">
        <v>0.12477907400233722</v>
      </c>
      <c r="Y1038" s="2">
        <v>0.35284722222222226</v>
      </c>
      <c r="Z1038">
        <v>0.58952534407824164</v>
      </c>
      <c r="AB1038" s="2">
        <v>0.26702546296296298</v>
      </c>
      <c r="AC1038">
        <v>9.7578089584767311E-2</v>
      </c>
      <c r="AE1038" s="2">
        <v>0.11947916666666665</v>
      </c>
      <c r="AF1038">
        <v>2.9717925655401069E-2</v>
      </c>
      <c r="AH1038" s="2">
        <v>0.38658564814814816</v>
      </c>
      <c r="AI1038">
        <v>0.41341960110046899</v>
      </c>
      <c r="AK1038" s="2">
        <v>0.40831018518518519</v>
      </c>
      <c r="AL1038">
        <v>0.4099733097061673</v>
      </c>
      <c r="AN1038" s="2">
        <v>0.36743055555555554</v>
      </c>
      <c r="AO1038">
        <v>0.46480650625508202</v>
      </c>
      <c r="AQ1038" s="2">
        <v>0.24541666666666664</v>
      </c>
      <c r="AR1038">
        <v>0.33213437948940622</v>
      </c>
    </row>
    <row r="1039" spans="1:44">
      <c r="A1039" s="2">
        <v>0.34240740740740744</v>
      </c>
      <c r="B1039">
        <v>2.9607321702538013E-3</v>
      </c>
      <c r="D1039" s="2">
        <v>0.36137731481481478</v>
      </c>
      <c r="E1039">
        <v>0.49939148391918986</v>
      </c>
      <c r="G1039" s="2">
        <v>0.32181712962962966</v>
      </c>
      <c r="H1039">
        <v>0.27350223243396549</v>
      </c>
      <c r="J1039" s="2">
        <v>0.32087962962962963</v>
      </c>
      <c r="K1039">
        <v>0.23974591317991328</v>
      </c>
      <c r="M1039" s="2">
        <v>0.39769675925925929</v>
      </c>
      <c r="N1039">
        <v>0.17563449008185242</v>
      </c>
      <c r="P1039" s="2">
        <v>0.35902777777777778</v>
      </c>
      <c r="Q1039">
        <v>0.29884361956493843</v>
      </c>
      <c r="S1039" s="2">
        <v>0.11959490740740741</v>
      </c>
      <c r="T1039">
        <v>5.0564791093882992E-4</v>
      </c>
      <c r="V1039" s="2">
        <v>0.34252314814814816</v>
      </c>
      <c r="W1039">
        <v>0.12478307400233778</v>
      </c>
      <c r="Y1039" s="2">
        <v>0.35296296296296298</v>
      </c>
      <c r="Z1039">
        <v>0.59107634923619634</v>
      </c>
      <c r="AB1039" s="2">
        <v>0.2671412037037037</v>
      </c>
      <c r="AC1039">
        <v>9.8406829592246253E-2</v>
      </c>
      <c r="AE1039" s="2">
        <v>0.11959490740740741</v>
      </c>
      <c r="AF1039">
        <v>2.9720925655400601E-2</v>
      </c>
      <c r="AH1039" s="2">
        <v>0.38670138888888889</v>
      </c>
      <c r="AI1039">
        <v>0.41343575659489512</v>
      </c>
      <c r="AK1039" s="2">
        <v>0.40842592592592591</v>
      </c>
      <c r="AL1039">
        <v>0.41031749860778238</v>
      </c>
      <c r="AN1039" s="2">
        <v>0.36754629629629632</v>
      </c>
      <c r="AO1039">
        <v>0.46481150625508361</v>
      </c>
      <c r="AQ1039" s="2">
        <v>0.24553240740740742</v>
      </c>
      <c r="AR1039">
        <v>0.33286662603258615</v>
      </c>
    </row>
    <row r="1040" spans="1:44">
      <c r="A1040" s="2">
        <v>0.34252314814814816</v>
      </c>
      <c r="B1040">
        <v>2.9607321702538013E-3</v>
      </c>
      <c r="D1040" s="2">
        <v>0.36146990740740742</v>
      </c>
      <c r="E1040">
        <v>0.50056388060973178</v>
      </c>
      <c r="G1040" s="2">
        <v>0.32193287037037038</v>
      </c>
      <c r="H1040">
        <v>0.27400119636051246</v>
      </c>
      <c r="J1040" s="2">
        <v>0.32099537037037035</v>
      </c>
      <c r="K1040">
        <v>0.23986418405544915</v>
      </c>
      <c r="M1040" s="2">
        <v>0.39781249999999996</v>
      </c>
      <c r="N1040">
        <v>0.17619274181719083</v>
      </c>
      <c r="P1040" s="2">
        <v>0.3591435185185185</v>
      </c>
      <c r="Q1040">
        <v>0.29884361956493843</v>
      </c>
      <c r="S1040" s="2">
        <v>0.11971064814814815</v>
      </c>
      <c r="T1040">
        <v>5.0664791093985788E-4</v>
      </c>
      <c r="V1040" s="2">
        <v>0.34263888888888888</v>
      </c>
      <c r="W1040">
        <v>0.1247840740023388</v>
      </c>
      <c r="Y1040" s="2">
        <v>0.3530787037037037</v>
      </c>
      <c r="Z1040">
        <v>0.59275129938470927</v>
      </c>
      <c r="AB1040" s="2">
        <v>0.26725694444444442</v>
      </c>
      <c r="AC1040">
        <v>9.9019903812876064E-2</v>
      </c>
      <c r="AE1040" s="2">
        <v>0.11971064814814815</v>
      </c>
      <c r="AF1040">
        <v>2.9733731903881695E-2</v>
      </c>
      <c r="AH1040" s="2">
        <v>0.38681712962962966</v>
      </c>
      <c r="AI1040">
        <v>0.41344375659489446</v>
      </c>
      <c r="AK1040" s="2">
        <v>0.4085300925925926</v>
      </c>
      <c r="AL1040">
        <v>0.41073372090415861</v>
      </c>
      <c r="AN1040" s="2">
        <v>0.36766203703703698</v>
      </c>
      <c r="AO1040">
        <v>0.46483150625508285</v>
      </c>
      <c r="AQ1040" s="2">
        <v>0.24564814814814814</v>
      </c>
      <c r="AR1040">
        <v>0.33358363230870386</v>
      </c>
    </row>
    <row r="1041" spans="1:44">
      <c r="A1041" s="2">
        <v>0.34263888888888888</v>
      </c>
      <c r="B1041">
        <v>2.9607321702538013E-3</v>
      </c>
      <c r="D1041" s="2">
        <v>0.36158564814814814</v>
      </c>
      <c r="E1041">
        <v>0.50192776110303561</v>
      </c>
      <c r="G1041" s="2">
        <v>0.3220486111111111</v>
      </c>
      <c r="H1041">
        <v>0.27402366856556987</v>
      </c>
      <c r="J1041" s="2">
        <v>0.32111111111111112</v>
      </c>
      <c r="K1041">
        <v>0.2401272524876101</v>
      </c>
      <c r="M1041" s="2">
        <v>0.3979166666666667</v>
      </c>
      <c r="N1041">
        <v>0.17682109601665791</v>
      </c>
      <c r="P1041" s="2">
        <v>0.35925925925925922</v>
      </c>
      <c r="Q1041">
        <v>0.29884361956493843</v>
      </c>
      <c r="S1041" s="2">
        <v>0.1198263888888889</v>
      </c>
      <c r="T1041">
        <v>5.0664791093985788E-4</v>
      </c>
      <c r="V1041" s="2">
        <v>0.3427546296296296</v>
      </c>
      <c r="W1041">
        <v>0.12478507400233806</v>
      </c>
      <c r="Y1041" s="2">
        <v>0.35313657407407412</v>
      </c>
      <c r="Z1041">
        <v>0.5936164698881331</v>
      </c>
      <c r="AB1041" s="2">
        <v>0.2673611111111111</v>
      </c>
      <c r="AC1041">
        <v>9.9787513739866801E-2</v>
      </c>
      <c r="AE1041" s="2">
        <v>0.1198263888888889</v>
      </c>
      <c r="AF1041">
        <v>2.974876520025059E-2</v>
      </c>
      <c r="AH1041" s="2">
        <v>0.38693287037037033</v>
      </c>
      <c r="AI1041">
        <v>0.41345475659489511</v>
      </c>
      <c r="AK1041" s="2">
        <v>0.40864583333333332</v>
      </c>
      <c r="AL1041">
        <v>0.41096418348246783</v>
      </c>
      <c r="AN1041" s="2">
        <v>0.36777777777777776</v>
      </c>
      <c r="AO1041">
        <v>0.46523109854730044</v>
      </c>
      <c r="AQ1041" s="2">
        <v>0.24576388888888889</v>
      </c>
      <c r="AR1041">
        <v>0.33442473218386393</v>
      </c>
    </row>
    <row r="1042" spans="1:44">
      <c r="A1042" s="2">
        <v>0.3427546296296296</v>
      </c>
      <c r="B1042">
        <v>2.9617321702548292E-3</v>
      </c>
      <c r="D1042" s="2">
        <v>0.36170138888888892</v>
      </c>
      <c r="E1042">
        <v>0.50326367913943693</v>
      </c>
      <c r="G1042" s="2">
        <v>0.32216435185185183</v>
      </c>
      <c r="H1042">
        <v>0.27402366856556987</v>
      </c>
      <c r="J1042" s="2">
        <v>0.32122685185185185</v>
      </c>
      <c r="K1042">
        <v>0.24032423979684939</v>
      </c>
      <c r="M1042" s="2">
        <v>0.39803240740740736</v>
      </c>
      <c r="N1042">
        <v>0.17741601533892187</v>
      </c>
      <c r="P1042" s="2">
        <v>0.359375</v>
      </c>
      <c r="Q1042">
        <v>0.29884361956493843</v>
      </c>
      <c r="S1042" s="2">
        <v>0.11994212962962963</v>
      </c>
      <c r="T1042">
        <v>5.0764791093910948E-4</v>
      </c>
      <c r="V1042" s="2">
        <v>0.34287037037037038</v>
      </c>
      <c r="W1042">
        <v>0.12478507400233806</v>
      </c>
      <c r="Y1042" s="2">
        <v>0.35319444444444442</v>
      </c>
      <c r="Z1042">
        <v>0.59430144944987184</v>
      </c>
      <c r="AB1042" s="2">
        <v>0.26747685185185183</v>
      </c>
      <c r="AC1042">
        <v>0.10050727550599564</v>
      </c>
      <c r="AE1042" s="2">
        <v>0.11994212962962963</v>
      </c>
      <c r="AF1042">
        <v>2.9756827457996161E-2</v>
      </c>
      <c r="AH1042" s="2">
        <v>0.38704861111111111</v>
      </c>
      <c r="AI1042">
        <v>0.41346679818946885</v>
      </c>
      <c r="AK1042" s="2">
        <v>0.40876157407407404</v>
      </c>
      <c r="AL1042">
        <v>0.41176023498833125</v>
      </c>
      <c r="AN1042" s="2">
        <v>0.3678819444444445</v>
      </c>
      <c r="AO1042">
        <v>0.46578972633035587</v>
      </c>
      <c r="AQ1042" s="2">
        <v>0.24587962962962964</v>
      </c>
      <c r="AR1042">
        <v>0.33536283665566297</v>
      </c>
    </row>
    <row r="1043" spans="1:44">
      <c r="A1043" s="2">
        <v>0.34287037037037038</v>
      </c>
      <c r="B1043">
        <v>2.9617321702548292E-3</v>
      </c>
      <c r="D1043" s="2">
        <v>0.36181712962962959</v>
      </c>
      <c r="E1043">
        <v>0.50466535706250293</v>
      </c>
      <c r="G1043" s="2">
        <v>0.3222800925925926</v>
      </c>
      <c r="H1043">
        <v>0.27435890132053192</v>
      </c>
      <c r="J1043" s="2">
        <v>0.32134259259259262</v>
      </c>
      <c r="K1043">
        <v>0.24085037381020222</v>
      </c>
      <c r="M1043" s="2">
        <v>0.39814814814814814</v>
      </c>
      <c r="N1043">
        <v>0.17774005391687431</v>
      </c>
      <c r="P1043" s="2">
        <v>0.35949074074074078</v>
      </c>
      <c r="Q1043">
        <v>0.29885161956494666</v>
      </c>
      <c r="S1043" s="2">
        <v>0.12005787037037037</v>
      </c>
      <c r="T1043">
        <v>5.0764791093910948E-4</v>
      </c>
      <c r="V1043" s="2">
        <v>0.34298611111111116</v>
      </c>
      <c r="W1043">
        <v>0.12478607400233731</v>
      </c>
      <c r="Y1043" s="2">
        <v>0.3533101851851852</v>
      </c>
      <c r="Z1043">
        <v>0.59596968714276832</v>
      </c>
      <c r="AB1043" s="2">
        <v>0.2675925925925926</v>
      </c>
      <c r="AC1043">
        <v>0.10093759747848774</v>
      </c>
      <c r="AE1043" s="2">
        <v>0.12005787037037037</v>
      </c>
      <c r="AF1043">
        <v>2.9766261439123042E-2</v>
      </c>
      <c r="AH1043" s="2">
        <v>0.38716435185185188</v>
      </c>
      <c r="AI1043">
        <v>0.41347479818946997</v>
      </c>
      <c r="AK1043" s="2">
        <v>0.40888888888888886</v>
      </c>
      <c r="AL1043">
        <v>0.41254872214739935</v>
      </c>
      <c r="AN1043" s="2">
        <v>0.36799768518518516</v>
      </c>
      <c r="AO1043">
        <v>0.46642076515641989</v>
      </c>
      <c r="AQ1043" s="2">
        <v>0.24599537037037036</v>
      </c>
      <c r="AR1043">
        <v>0.33625587248921546</v>
      </c>
    </row>
    <row r="1044" spans="1:44">
      <c r="A1044" s="2">
        <v>0.34298611111111116</v>
      </c>
      <c r="B1044">
        <v>2.9617321702548292E-3</v>
      </c>
      <c r="D1044" s="2">
        <v>0.36193287037037036</v>
      </c>
      <c r="E1044">
        <v>0.50615089568536098</v>
      </c>
      <c r="G1044" s="2">
        <v>0.32239583333333333</v>
      </c>
      <c r="H1044">
        <v>0.27527176166034323</v>
      </c>
      <c r="J1044" s="2">
        <v>0.32145833333333335</v>
      </c>
      <c r="K1044">
        <v>0.24120950749004358</v>
      </c>
      <c r="M1044" s="2">
        <v>0.39826388888888892</v>
      </c>
      <c r="N1044">
        <v>0.17815779187301148</v>
      </c>
      <c r="P1044" s="2">
        <v>0.3596064814814815</v>
      </c>
      <c r="Q1044">
        <v>0.29885161956494666</v>
      </c>
      <c r="S1044" s="2">
        <v>0.12017361111111112</v>
      </c>
      <c r="T1044">
        <v>5.0864791094013743E-4</v>
      </c>
      <c r="V1044" s="2">
        <v>0.34310185185185182</v>
      </c>
      <c r="W1044">
        <v>0.12478607400233731</v>
      </c>
      <c r="Y1044" s="2">
        <v>0.35336805555555556</v>
      </c>
      <c r="Z1044">
        <v>0.59693508084484459</v>
      </c>
      <c r="AB1044" s="2">
        <v>0.26770833333333333</v>
      </c>
      <c r="AC1044">
        <v>0.10118229320791285</v>
      </c>
      <c r="AE1044" s="2">
        <v>0.12018518518518519</v>
      </c>
      <c r="AF1044">
        <v>2.9777261439121915E-2</v>
      </c>
      <c r="AH1044" s="2">
        <v>0.38726851851851851</v>
      </c>
      <c r="AI1044">
        <v>0.41347679818947025</v>
      </c>
      <c r="AK1044" s="2">
        <v>0.40900462962962963</v>
      </c>
      <c r="AL1044">
        <v>0.41261989096079293</v>
      </c>
      <c r="AN1044" s="2">
        <v>0.36811342592592594</v>
      </c>
      <c r="AO1044">
        <v>0.46713277990345914</v>
      </c>
      <c r="AQ1044" s="2">
        <v>0.24611111111111109</v>
      </c>
      <c r="AR1044">
        <v>0.33686718255783316</v>
      </c>
    </row>
    <row r="1045" spans="1:44">
      <c r="A1045" s="2">
        <v>0.34310185185185182</v>
      </c>
      <c r="B1045">
        <v>2.9617321702548292E-3</v>
      </c>
      <c r="D1045" s="2">
        <v>0.36204861111111114</v>
      </c>
      <c r="E1045">
        <v>0.50770889472258651</v>
      </c>
      <c r="G1045" s="2">
        <v>0.3225115740740741</v>
      </c>
      <c r="H1045">
        <v>0.27657552927766932</v>
      </c>
      <c r="J1045" s="2">
        <v>0.32157407407407407</v>
      </c>
      <c r="K1045">
        <v>0.24132637493632356</v>
      </c>
      <c r="M1045" s="2">
        <v>0.39837962962962964</v>
      </c>
      <c r="N1045">
        <v>0.17886991896840745</v>
      </c>
      <c r="P1045" s="2">
        <v>0.35972222222222222</v>
      </c>
      <c r="Q1045">
        <v>0.29885161956494666</v>
      </c>
      <c r="S1045" s="2">
        <v>0.12028935185185186</v>
      </c>
      <c r="T1045">
        <v>5.0864791094013743E-4</v>
      </c>
      <c r="V1045" s="2">
        <v>0.34320601851851856</v>
      </c>
      <c r="W1045">
        <v>0.12478607400233731</v>
      </c>
      <c r="Y1045" s="2">
        <v>0.35342592592592598</v>
      </c>
      <c r="Z1045">
        <v>0.59751029211038098</v>
      </c>
      <c r="AB1045" s="2">
        <v>0.2678240740740741</v>
      </c>
      <c r="AC1045">
        <v>0.10156281915971843</v>
      </c>
      <c r="AE1045" s="2">
        <v>0.12030092592592594</v>
      </c>
      <c r="AF1045">
        <v>2.9789303033706447E-2</v>
      </c>
      <c r="AH1045" s="2">
        <v>0.38738425925925929</v>
      </c>
      <c r="AI1045">
        <v>0.41347679818947025</v>
      </c>
      <c r="AK1045" s="2">
        <v>0.40912037037037036</v>
      </c>
      <c r="AL1045">
        <v>0.41264366068943953</v>
      </c>
      <c r="AN1045" s="2">
        <v>0.36822916666666666</v>
      </c>
      <c r="AO1045">
        <v>0.46786939106275521</v>
      </c>
      <c r="AQ1045" s="2">
        <v>0.24621527777777777</v>
      </c>
      <c r="AR1045">
        <v>0.33737307286214746</v>
      </c>
    </row>
    <row r="1046" spans="1:44">
      <c r="A1046" s="2">
        <v>0.3432175925925926</v>
      </c>
      <c r="B1046">
        <v>2.9627321702558572E-3</v>
      </c>
      <c r="D1046" s="2">
        <v>0.36216435185185186</v>
      </c>
      <c r="E1046">
        <v>0.50931795469660979</v>
      </c>
      <c r="G1046" s="2">
        <v>0.32262731481481483</v>
      </c>
      <c r="H1046">
        <v>0.27739374318613635</v>
      </c>
      <c r="J1046" s="2">
        <v>0.32168981481481479</v>
      </c>
      <c r="K1046">
        <v>0.2417625503597445</v>
      </c>
      <c r="M1046" s="2">
        <v>0.39849537037037036</v>
      </c>
      <c r="N1046">
        <v>0.17994240579816698</v>
      </c>
      <c r="P1046" s="2">
        <v>0.35983796296296294</v>
      </c>
      <c r="Q1046">
        <v>0.29885161956494666</v>
      </c>
      <c r="S1046" s="2">
        <v>0.12040509259259259</v>
      </c>
      <c r="T1046">
        <v>5.0864791094013743E-4</v>
      </c>
      <c r="V1046" s="2">
        <v>0.34332175925925923</v>
      </c>
      <c r="W1046">
        <v>0.12478607400233731</v>
      </c>
      <c r="Y1046" s="2">
        <v>0.35354166666666664</v>
      </c>
      <c r="Z1046">
        <v>0.59885432968425845</v>
      </c>
      <c r="AB1046" s="2">
        <v>0.26793981481481483</v>
      </c>
      <c r="AC1046">
        <v>0.10211155042363772</v>
      </c>
      <c r="AE1046" s="2">
        <v>0.12040509259259259</v>
      </c>
      <c r="AF1046">
        <v>2.9799202528640673E-2</v>
      </c>
      <c r="AH1046" s="2">
        <v>0.38750000000000001</v>
      </c>
      <c r="AI1046">
        <v>0.41348742833527852</v>
      </c>
      <c r="AK1046" s="2">
        <v>0.40923611111111113</v>
      </c>
      <c r="AL1046">
        <v>0.41298014248687132</v>
      </c>
      <c r="AN1046" s="2">
        <v>0.36834490740740744</v>
      </c>
      <c r="AO1046">
        <v>0.46845462605829136</v>
      </c>
      <c r="AQ1046" s="2">
        <v>0.24633101851851849</v>
      </c>
      <c r="AR1046">
        <v>0.3380610728621477</v>
      </c>
    </row>
    <row r="1047" spans="1:44">
      <c r="A1047" s="2">
        <v>0.34333333333333332</v>
      </c>
      <c r="B1047">
        <v>2.9627321702558572E-3</v>
      </c>
      <c r="D1047" s="2">
        <v>0.36228009259259258</v>
      </c>
      <c r="E1047">
        <v>0.51087938128790733</v>
      </c>
      <c r="G1047" s="2">
        <v>0.32274305555555555</v>
      </c>
      <c r="H1047">
        <v>0.27795027261033195</v>
      </c>
      <c r="J1047" s="2">
        <v>0.32180555555555557</v>
      </c>
      <c r="K1047">
        <v>0.24253262892716754</v>
      </c>
      <c r="M1047" s="2">
        <v>0.39861111111111108</v>
      </c>
      <c r="N1047">
        <v>0.18035896551777378</v>
      </c>
      <c r="P1047" s="2">
        <v>0.35995370370370372</v>
      </c>
      <c r="Q1047">
        <v>0.29885161956494666</v>
      </c>
      <c r="S1047" s="2">
        <v>0.12052083333333334</v>
      </c>
      <c r="T1047">
        <v>5.0864791094013743E-4</v>
      </c>
      <c r="V1047" s="2">
        <v>0.34343750000000001</v>
      </c>
      <c r="W1047">
        <v>0.12478607400233731</v>
      </c>
      <c r="Y1047" s="2">
        <v>0.35365740740740742</v>
      </c>
      <c r="Z1047">
        <v>0.60017191687302229</v>
      </c>
      <c r="AB1047" s="2">
        <v>0.26805555555555555</v>
      </c>
      <c r="AC1047">
        <v>0.10301285725263901</v>
      </c>
      <c r="AE1047" s="2">
        <v>0.12052083333333334</v>
      </c>
      <c r="AF1047">
        <v>2.9807202528640015E-2</v>
      </c>
      <c r="AH1047" s="2">
        <v>0.38761574074074073</v>
      </c>
      <c r="AI1047">
        <v>0.41349442833527861</v>
      </c>
      <c r="AK1047" s="2">
        <v>0.4093518518518518</v>
      </c>
      <c r="AL1047">
        <v>0.41373693109672027</v>
      </c>
      <c r="AN1047" s="2">
        <v>0.36846064814814811</v>
      </c>
      <c r="AO1047">
        <v>0.46905466689023567</v>
      </c>
      <c r="AQ1047" s="2">
        <v>0.24644675925925927</v>
      </c>
      <c r="AR1047">
        <v>0.33887639733743458</v>
      </c>
    </row>
    <row r="1048" spans="1:44">
      <c r="A1048" s="2">
        <v>0.34346064814814814</v>
      </c>
      <c r="B1048">
        <v>2.9627321702558572E-3</v>
      </c>
      <c r="D1048" s="2">
        <v>0.36239583333333331</v>
      </c>
      <c r="E1048">
        <v>0.51243142316878265</v>
      </c>
      <c r="G1048" s="2">
        <v>0.32285879629629627</v>
      </c>
      <c r="H1048">
        <v>0.27879905114446418</v>
      </c>
      <c r="J1048" s="2">
        <v>0.32192129629629629</v>
      </c>
      <c r="K1048">
        <v>0.24334887398840868</v>
      </c>
      <c r="M1048" s="2">
        <v>0.39872685185185186</v>
      </c>
      <c r="N1048">
        <v>0.18035896551777378</v>
      </c>
      <c r="P1048" s="2">
        <v>0.36005787037037035</v>
      </c>
      <c r="Q1048">
        <v>0.29885161956494666</v>
      </c>
      <c r="S1048" s="2">
        <v>0.120625</v>
      </c>
      <c r="T1048">
        <v>5.0864791094013743E-4</v>
      </c>
      <c r="V1048" s="2">
        <v>0.34355324074074073</v>
      </c>
      <c r="W1048">
        <v>0.12478707400233834</v>
      </c>
      <c r="Y1048" s="2">
        <v>0.35377314814814814</v>
      </c>
      <c r="Z1048">
        <v>0.60136699009254246</v>
      </c>
      <c r="AB1048" s="2">
        <v>0.26817129629629627</v>
      </c>
      <c r="AC1048">
        <v>0.10403269302372885</v>
      </c>
      <c r="AE1048" s="2">
        <v>0.12063657407407408</v>
      </c>
      <c r="AF1048">
        <v>2.9816422073095226E-2</v>
      </c>
      <c r="AH1048" s="2">
        <v>0.38773148148148145</v>
      </c>
      <c r="AI1048">
        <v>0.41349542833527964</v>
      </c>
      <c r="AK1048" s="2">
        <v>0.40946759259259258</v>
      </c>
      <c r="AL1048">
        <v>0.41407190572262131</v>
      </c>
      <c r="AN1048" s="2">
        <v>0.36857638888888888</v>
      </c>
      <c r="AO1048">
        <v>0.46969470517033968</v>
      </c>
      <c r="AQ1048" s="2">
        <v>0.24656250000000002</v>
      </c>
      <c r="AR1048">
        <v>0.33982843095028636</v>
      </c>
    </row>
    <row r="1049" spans="1:44">
      <c r="A1049" s="2">
        <v>0.34357638888888892</v>
      </c>
      <c r="B1049">
        <v>2.9627321702558572E-3</v>
      </c>
      <c r="D1049" s="2">
        <v>0.36251157407407408</v>
      </c>
      <c r="E1049">
        <v>0.51390212164229743</v>
      </c>
      <c r="G1049" s="2">
        <v>0.32296296296296295</v>
      </c>
      <c r="H1049">
        <v>0.2795054292301915</v>
      </c>
      <c r="J1049" s="2">
        <v>0.32202546296296297</v>
      </c>
      <c r="K1049">
        <v>0.24418088901231411</v>
      </c>
      <c r="M1049" s="2">
        <v>0.39884259259259264</v>
      </c>
      <c r="N1049">
        <v>0.18035896551777378</v>
      </c>
      <c r="P1049" s="2">
        <v>0.36017361111111112</v>
      </c>
      <c r="Q1049">
        <v>0.29885161956494666</v>
      </c>
      <c r="S1049" s="2">
        <v>0.12074074074074075</v>
      </c>
      <c r="T1049">
        <v>5.0964791093938903E-4</v>
      </c>
      <c r="V1049" s="2">
        <v>0.34366898148148151</v>
      </c>
      <c r="W1049">
        <v>0.12478707400233834</v>
      </c>
      <c r="Y1049" s="2">
        <v>0.35388888888888892</v>
      </c>
      <c r="Z1049">
        <v>0.60243080398603921</v>
      </c>
      <c r="AB1049" s="2">
        <v>0.26828703703703705</v>
      </c>
      <c r="AC1049">
        <v>0.10508728915495956</v>
      </c>
      <c r="AE1049" s="2">
        <v>0.12075231481481481</v>
      </c>
      <c r="AF1049">
        <v>2.9824484330851813E-2</v>
      </c>
      <c r="AH1049" s="2">
        <v>0.38784722222222223</v>
      </c>
      <c r="AI1049">
        <v>0.41350674204378396</v>
      </c>
      <c r="AK1049" s="2">
        <v>0.40958333333333335</v>
      </c>
      <c r="AL1049">
        <v>0.41407918583250736</v>
      </c>
      <c r="AN1049" s="2">
        <v>0.36869212962962966</v>
      </c>
      <c r="AO1049">
        <v>0.47025602949726675</v>
      </c>
      <c r="AQ1049" s="2">
        <v>0.24667824074074074</v>
      </c>
      <c r="AR1049">
        <v>0.34080143095028648</v>
      </c>
    </row>
    <row r="1050" spans="1:44">
      <c r="A1050" s="2">
        <v>0.34368055555555554</v>
      </c>
      <c r="B1050">
        <v>2.9627321702558572E-3</v>
      </c>
      <c r="D1050" s="2">
        <v>0.36262731481481486</v>
      </c>
      <c r="E1050">
        <v>0.51526996410398362</v>
      </c>
      <c r="G1050" s="2">
        <v>0.32307870370370367</v>
      </c>
      <c r="H1050">
        <v>0.27954721439502572</v>
      </c>
      <c r="J1050" s="2">
        <v>0.32214120370370369</v>
      </c>
      <c r="K1050">
        <v>0.24470688996287718</v>
      </c>
      <c r="M1050" s="2">
        <v>0.3989583333333333</v>
      </c>
      <c r="N1050">
        <v>0.18035896551777378</v>
      </c>
      <c r="P1050" s="2">
        <v>0.3602893518518519</v>
      </c>
      <c r="Q1050">
        <v>0.29885261956494769</v>
      </c>
      <c r="S1050" s="2">
        <v>0.12085648148148148</v>
      </c>
      <c r="T1050">
        <v>5.0964791093938903E-4</v>
      </c>
      <c r="V1050" s="2">
        <v>0.34378472222222217</v>
      </c>
      <c r="W1050">
        <v>0.12478707400233834</v>
      </c>
      <c r="Y1050" s="2">
        <v>0.35400462962962959</v>
      </c>
      <c r="Z1050">
        <v>0.60340541365149236</v>
      </c>
      <c r="AB1050" s="2">
        <v>0.26841435185185186</v>
      </c>
      <c r="AC1050">
        <v>0.10626404826369794</v>
      </c>
      <c r="AE1050" s="2">
        <v>0.12086805555555556</v>
      </c>
      <c r="AF1050">
        <v>2.9831484330851903E-2</v>
      </c>
      <c r="AH1050" s="2">
        <v>0.38796296296296301</v>
      </c>
      <c r="AI1050">
        <v>0.41351480430154031</v>
      </c>
      <c r="AK1050" s="2">
        <v>0.40969907407407408</v>
      </c>
      <c r="AL1050">
        <v>0.41408018583250661</v>
      </c>
      <c r="AN1050" s="2">
        <v>0.36880787037037038</v>
      </c>
      <c r="AO1050">
        <v>0.47084232805602433</v>
      </c>
      <c r="AQ1050" s="2">
        <v>0.24679398148148146</v>
      </c>
      <c r="AR1050">
        <v>0.34162246992621892</v>
      </c>
    </row>
    <row r="1051" spans="1:44">
      <c r="A1051" s="2">
        <v>0.34379629629629632</v>
      </c>
      <c r="B1051">
        <v>2.9627321702558572E-3</v>
      </c>
      <c r="D1051" s="2">
        <v>0.36274305555555553</v>
      </c>
      <c r="E1051">
        <v>0.51688619799794655</v>
      </c>
      <c r="G1051" s="2">
        <v>0.32319444444444445</v>
      </c>
      <c r="H1051">
        <v>0.27954721439502572</v>
      </c>
      <c r="J1051" s="2">
        <v>0.32226851851851851</v>
      </c>
      <c r="K1051">
        <v>0.24473023519793563</v>
      </c>
      <c r="M1051" s="2">
        <v>0.39907407407407408</v>
      </c>
      <c r="N1051">
        <v>0.18035896551777378</v>
      </c>
      <c r="P1051" s="2">
        <v>0.36040509259259257</v>
      </c>
      <c r="Q1051">
        <v>0.29885261956494769</v>
      </c>
      <c r="S1051" s="2">
        <v>0.12097222222222222</v>
      </c>
      <c r="T1051">
        <v>5.0964791093938903E-4</v>
      </c>
      <c r="V1051" s="2">
        <v>0.34390046296296295</v>
      </c>
      <c r="W1051">
        <v>0.12478707400233834</v>
      </c>
      <c r="Y1051" s="2">
        <v>0.35412037037037036</v>
      </c>
      <c r="Z1051">
        <v>0.60431716142363434</v>
      </c>
      <c r="AB1051" s="2">
        <v>0.26853009259259258</v>
      </c>
      <c r="AC1051">
        <v>0.10731640609257009</v>
      </c>
      <c r="AE1051" s="2">
        <v>0.1209837962962963</v>
      </c>
      <c r="AF1051">
        <v>2.9840028334591449E-2</v>
      </c>
      <c r="AH1051" s="2">
        <v>0.38807870370370368</v>
      </c>
      <c r="AI1051">
        <v>0.41352374857345714</v>
      </c>
      <c r="AK1051" s="2">
        <v>0.4098148148148148</v>
      </c>
      <c r="AL1051">
        <v>0.41408843204376589</v>
      </c>
      <c r="AN1051" s="2">
        <v>0.3689236111111111</v>
      </c>
      <c r="AO1051">
        <v>0.47155330625540992</v>
      </c>
      <c r="AQ1051" s="2">
        <v>0.24690972222222221</v>
      </c>
      <c r="AR1051">
        <v>0.34247950726496196</v>
      </c>
    </row>
    <row r="1052" spans="1:44">
      <c r="A1052" s="2">
        <v>0.34391203703703704</v>
      </c>
      <c r="B1052">
        <v>2.9627321702558572E-3</v>
      </c>
      <c r="D1052" s="2">
        <v>0.36282407407407408</v>
      </c>
      <c r="E1052">
        <v>0.51815589559974562</v>
      </c>
      <c r="G1052" s="2">
        <v>0.32331018518518517</v>
      </c>
      <c r="H1052">
        <v>0.27954721439502572</v>
      </c>
      <c r="J1052" s="2">
        <v>0.32238425925925923</v>
      </c>
      <c r="K1052">
        <v>0.24473023519793563</v>
      </c>
      <c r="M1052" s="2">
        <v>0.3991898148148148</v>
      </c>
      <c r="N1052">
        <v>0.18035896551777378</v>
      </c>
      <c r="P1052" s="2">
        <v>0.36052083333333335</v>
      </c>
      <c r="Q1052">
        <v>0.29885261956494769</v>
      </c>
      <c r="S1052" s="2">
        <v>0.12108796296296297</v>
      </c>
      <c r="T1052">
        <v>5.0964791093938903E-4</v>
      </c>
      <c r="V1052" s="2">
        <v>0.34401620370370373</v>
      </c>
      <c r="W1052">
        <v>0.12478707400233834</v>
      </c>
      <c r="Y1052" s="2">
        <v>0.35422453703703699</v>
      </c>
      <c r="Z1052">
        <v>0.60518375533083035</v>
      </c>
      <c r="AB1052" s="2">
        <v>0.26864583333333331</v>
      </c>
      <c r="AC1052">
        <v>0.10824278074680367</v>
      </c>
      <c r="AE1052" s="2">
        <v>0.12109953703703703</v>
      </c>
      <c r="AF1052">
        <v>2.9853028334592378E-2</v>
      </c>
      <c r="AH1052" s="2">
        <v>0.38819444444444445</v>
      </c>
      <c r="AI1052">
        <v>0.41353269284537475</v>
      </c>
      <c r="AK1052" s="2">
        <v>0.40993055555555552</v>
      </c>
      <c r="AL1052">
        <v>0.41409643204377411</v>
      </c>
      <c r="AN1052" s="2">
        <v>0.36903935185185183</v>
      </c>
      <c r="AO1052">
        <v>0.47219871620265141</v>
      </c>
      <c r="AQ1052" s="2">
        <v>0.24702546296296299</v>
      </c>
      <c r="AR1052">
        <v>0.34291076820685124</v>
      </c>
    </row>
    <row r="1053" spans="1:44">
      <c r="A1053" s="2">
        <v>0.34402777777777777</v>
      </c>
      <c r="B1053">
        <v>2.9846638824589104E-3</v>
      </c>
      <c r="D1053" s="2">
        <v>0.3628587962962963</v>
      </c>
      <c r="E1053">
        <v>0.51847637648840961</v>
      </c>
      <c r="G1053" s="2">
        <v>0.32342592592592595</v>
      </c>
      <c r="H1053">
        <v>0.27954721439502572</v>
      </c>
      <c r="J1053" s="2">
        <v>0.32250000000000001</v>
      </c>
      <c r="K1053">
        <v>0.24473123519793488</v>
      </c>
      <c r="M1053" s="2">
        <v>0.39930555555555558</v>
      </c>
      <c r="N1053">
        <v>0.18035896551777378</v>
      </c>
      <c r="P1053" s="2">
        <v>0.36063657407407407</v>
      </c>
      <c r="Q1053">
        <v>0.29885261956494769</v>
      </c>
      <c r="S1053" s="2">
        <v>0.1212037037037037</v>
      </c>
      <c r="T1053">
        <v>5.0964791093938903E-4</v>
      </c>
      <c r="V1053" s="2">
        <v>0.34413194444444445</v>
      </c>
      <c r="W1053">
        <v>0.12478707400233834</v>
      </c>
      <c r="Y1053" s="2">
        <v>0.35434027777777777</v>
      </c>
      <c r="Z1053">
        <v>0.60606769198014909</v>
      </c>
      <c r="AB1053" s="2">
        <v>0.26876157407407408</v>
      </c>
      <c r="AC1053">
        <v>0.10846880065742737</v>
      </c>
      <c r="AE1053" s="2">
        <v>0.12121527777777778</v>
      </c>
      <c r="AF1053">
        <v>2.9856028334591909E-2</v>
      </c>
      <c r="AH1053" s="2">
        <v>0.38831018518518517</v>
      </c>
      <c r="AI1053">
        <v>0.41353769284537456</v>
      </c>
      <c r="AK1053" s="2">
        <v>0.4100462962962963</v>
      </c>
      <c r="AL1053">
        <v>0.41443336081962301</v>
      </c>
      <c r="AN1053" s="2">
        <v>0.3691550925925926</v>
      </c>
      <c r="AO1053">
        <v>0.47293662202319975</v>
      </c>
      <c r="AQ1053" s="2">
        <v>0.24714120370370371</v>
      </c>
      <c r="AR1053">
        <v>0.34365565544664028</v>
      </c>
    </row>
    <row r="1054" spans="1:44">
      <c r="A1054" s="2">
        <v>0.34414351851851849</v>
      </c>
      <c r="B1054">
        <v>3.1619122957059461E-3</v>
      </c>
      <c r="D1054" s="2">
        <v>0.36297453703703703</v>
      </c>
      <c r="E1054">
        <v>0.5200583328721331</v>
      </c>
      <c r="G1054" s="2">
        <v>0.32354166666666667</v>
      </c>
      <c r="H1054">
        <v>0.27954721439502572</v>
      </c>
      <c r="J1054" s="2">
        <v>0.32261574074074073</v>
      </c>
      <c r="K1054">
        <v>0.24473223519793413</v>
      </c>
      <c r="M1054" s="2">
        <v>0.39942129629629625</v>
      </c>
      <c r="N1054">
        <v>0.18035896551777378</v>
      </c>
      <c r="P1054" s="2">
        <v>0.36075231481481485</v>
      </c>
      <c r="Q1054">
        <v>0.29885261956494769</v>
      </c>
      <c r="S1054" s="2">
        <v>0.12131944444444444</v>
      </c>
      <c r="T1054">
        <v>5.0964791093938903E-4</v>
      </c>
      <c r="V1054" s="2">
        <v>0.34424768518518517</v>
      </c>
      <c r="W1054">
        <v>0.12478707400233834</v>
      </c>
      <c r="Y1054" s="2">
        <v>0.35445601851851855</v>
      </c>
      <c r="Z1054">
        <v>0.60699160160776311</v>
      </c>
      <c r="AB1054" s="2">
        <v>0.26887731481481481</v>
      </c>
      <c r="AC1054">
        <v>0.10880445077287758</v>
      </c>
      <c r="AE1054" s="2">
        <v>0.12133101851851852</v>
      </c>
      <c r="AF1054">
        <v>2.9867430088841067E-2</v>
      </c>
      <c r="AH1054" s="2">
        <v>0.38842592592592595</v>
      </c>
      <c r="AI1054">
        <v>0.41354712682650147</v>
      </c>
      <c r="AK1054" s="2">
        <v>0.41016203703703707</v>
      </c>
      <c r="AL1054">
        <v>0.41458740302163599</v>
      </c>
      <c r="AN1054" s="2">
        <v>0.36927083333333338</v>
      </c>
      <c r="AO1054">
        <v>0.47377783662126721</v>
      </c>
      <c r="AQ1054" s="2">
        <v>0.24725694444444443</v>
      </c>
      <c r="AR1054">
        <v>0.34461477274916358</v>
      </c>
    </row>
    <row r="1055" spans="1:44">
      <c r="A1055" s="2">
        <v>0.34425925925925926</v>
      </c>
      <c r="B1055">
        <v>3.3740631854042749E-3</v>
      </c>
      <c r="D1055" s="2">
        <v>0.3630902777777778</v>
      </c>
      <c r="E1055">
        <v>0.52167165398090243</v>
      </c>
      <c r="G1055" s="2">
        <v>0.32365740740740739</v>
      </c>
      <c r="H1055">
        <v>0.27954721439502572</v>
      </c>
      <c r="J1055" s="2">
        <v>0.32273148148148151</v>
      </c>
      <c r="K1055">
        <v>0.2450152793641093</v>
      </c>
      <c r="M1055" s="2">
        <v>0.39953703703703702</v>
      </c>
      <c r="N1055">
        <v>0.18035896551777378</v>
      </c>
      <c r="P1055" s="2">
        <v>0.36086805555555551</v>
      </c>
      <c r="Q1055">
        <v>0.29885261956494769</v>
      </c>
      <c r="S1055" s="2">
        <v>0.12143518518518519</v>
      </c>
      <c r="T1055">
        <v>5.0964791093938903E-4</v>
      </c>
      <c r="V1055" s="2">
        <v>0.34436342592592589</v>
      </c>
      <c r="W1055">
        <v>0.12478807400233759</v>
      </c>
      <c r="Y1055" s="2">
        <v>0.35457175925925927</v>
      </c>
      <c r="Z1055">
        <v>0.60799263557322281</v>
      </c>
      <c r="AB1055" s="2">
        <v>0.26899305555555558</v>
      </c>
      <c r="AC1055">
        <v>0.10951363692615718</v>
      </c>
      <c r="AE1055" s="2">
        <v>0.12144675925925925</v>
      </c>
      <c r="AF1055">
        <v>2.9870430088840598E-2</v>
      </c>
      <c r="AH1055" s="2">
        <v>0.38854166666666662</v>
      </c>
      <c r="AI1055">
        <v>0.41355474259960467</v>
      </c>
      <c r="AK1055" s="2">
        <v>0.41027777777777774</v>
      </c>
      <c r="AL1055">
        <v>0.41490886375018354</v>
      </c>
      <c r="AN1055" s="2">
        <v>0.36937500000000001</v>
      </c>
      <c r="AO1055">
        <v>0.47454818005117289</v>
      </c>
      <c r="AQ1055" s="2">
        <v>0.24737268518518518</v>
      </c>
      <c r="AR1055">
        <v>0.34525405750574867</v>
      </c>
    </row>
    <row r="1056" spans="1:44">
      <c r="A1056" s="2">
        <v>0.34437500000000004</v>
      </c>
      <c r="B1056">
        <v>3.8081714668269807E-3</v>
      </c>
      <c r="D1056" s="2">
        <v>0.36320601851851847</v>
      </c>
      <c r="E1056">
        <v>0.52326425813762301</v>
      </c>
      <c r="G1056" s="2">
        <v>0.32377314814814812</v>
      </c>
      <c r="H1056">
        <v>0.27954721439502572</v>
      </c>
      <c r="J1056" s="2">
        <v>0.32284722222222223</v>
      </c>
      <c r="K1056">
        <v>0.24554943758037295</v>
      </c>
      <c r="M1056" s="2">
        <v>0.3996527777777778</v>
      </c>
      <c r="N1056">
        <v>0.18035896551777378</v>
      </c>
      <c r="P1056" s="2">
        <v>0.36098379629629629</v>
      </c>
      <c r="Q1056">
        <v>0.29885261956494769</v>
      </c>
      <c r="S1056" s="2">
        <v>0.12155092592592592</v>
      </c>
      <c r="T1056">
        <v>5.1064791094041699E-4</v>
      </c>
      <c r="V1056" s="2">
        <v>0.34447916666666667</v>
      </c>
      <c r="W1056">
        <v>0.12478807400233759</v>
      </c>
      <c r="Y1056" s="2">
        <v>0.35468749999999999</v>
      </c>
      <c r="Z1056">
        <v>0.60918611954881818</v>
      </c>
      <c r="AB1056" s="2">
        <v>0.2691087962962963</v>
      </c>
      <c r="AC1056">
        <v>0.11041669949320243</v>
      </c>
      <c r="AE1056" s="2">
        <v>0.1215625</v>
      </c>
      <c r="AF1056">
        <v>2.9885430088831148E-2</v>
      </c>
      <c r="AH1056" s="2">
        <v>0.3886574074074074</v>
      </c>
      <c r="AI1056">
        <v>0.41355574259960393</v>
      </c>
      <c r="AK1056" s="2">
        <v>0.41039351851851852</v>
      </c>
      <c r="AL1056">
        <v>0.41524386972028071</v>
      </c>
      <c r="AN1056" s="2">
        <v>0.36949074074074079</v>
      </c>
      <c r="AO1056">
        <v>0.47527954179477178</v>
      </c>
      <c r="AQ1056" s="2">
        <v>0.24748842592592593</v>
      </c>
      <c r="AR1056">
        <v>0.34608275407265243</v>
      </c>
    </row>
    <row r="1057" spans="1:44">
      <c r="A1057" s="2">
        <v>0.34449074074074071</v>
      </c>
      <c r="B1057">
        <v>4.5161714668282438E-3</v>
      </c>
      <c r="D1057" s="2">
        <v>0.36324074074074075</v>
      </c>
      <c r="E1057">
        <v>0.5238705790097703</v>
      </c>
      <c r="G1057" s="2">
        <v>0.32388888888888889</v>
      </c>
      <c r="H1057">
        <v>0.27954721439502572</v>
      </c>
      <c r="J1057" s="2">
        <v>0.32296296296296295</v>
      </c>
      <c r="K1057">
        <v>0.24621246472912711</v>
      </c>
      <c r="M1057" s="2">
        <v>0.39976851851851852</v>
      </c>
      <c r="N1057">
        <v>0.18035896551777378</v>
      </c>
      <c r="P1057" s="2">
        <v>0.36109953703703707</v>
      </c>
      <c r="Q1057">
        <v>0.29885261956494769</v>
      </c>
      <c r="S1057" s="2">
        <v>0.12166666666666666</v>
      </c>
      <c r="T1057">
        <v>5.1064791094041699E-4</v>
      </c>
      <c r="V1057" s="2">
        <v>0.34459490740740745</v>
      </c>
      <c r="W1057">
        <v>0.12478807400233759</v>
      </c>
      <c r="Y1057" s="2">
        <v>0.35480324074074071</v>
      </c>
      <c r="Z1057">
        <v>0.61062370119866483</v>
      </c>
      <c r="AB1057" s="2">
        <v>0.26922453703703703</v>
      </c>
      <c r="AC1057">
        <v>0.11136583436243873</v>
      </c>
      <c r="AE1057" s="2">
        <v>0.12167824074074074</v>
      </c>
      <c r="AF1057">
        <v>2.9893492346587513E-2</v>
      </c>
      <c r="AH1057" s="2">
        <v>0.38877314814814817</v>
      </c>
      <c r="AI1057">
        <v>0.4135639888108632</v>
      </c>
      <c r="AK1057" s="2">
        <v>0.4104976851851852</v>
      </c>
      <c r="AL1057">
        <v>0.41531186972028133</v>
      </c>
      <c r="AN1057" s="2">
        <v>0.36960648148148145</v>
      </c>
      <c r="AO1057">
        <v>0.47539681498011449</v>
      </c>
      <c r="AQ1057" s="2">
        <v>0.24761574074074075</v>
      </c>
      <c r="AR1057">
        <v>0.34696105527383586</v>
      </c>
    </row>
    <row r="1058" spans="1:44">
      <c r="A1058" s="2">
        <v>0.34460648148148149</v>
      </c>
      <c r="B1058">
        <v>4.9207947484115576E-3</v>
      </c>
      <c r="D1058" s="2">
        <v>0.36332175925925925</v>
      </c>
      <c r="E1058">
        <v>0.52478186217102896</v>
      </c>
      <c r="G1058" s="2">
        <v>0.32400462962962967</v>
      </c>
      <c r="H1058">
        <v>0.27954721439502572</v>
      </c>
      <c r="J1058" s="2">
        <v>0.32307870370370367</v>
      </c>
      <c r="K1058">
        <v>0.2469307829037525</v>
      </c>
      <c r="M1058" s="2">
        <v>0.39987268518518521</v>
      </c>
      <c r="N1058">
        <v>0.18035896551777378</v>
      </c>
      <c r="P1058" s="2">
        <v>0.36121527777777779</v>
      </c>
      <c r="Q1058">
        <v>0.29885261956494769</v>
      </c>
      <c r="S1058" s="2">
        <v>0.12178240740740741</v>
      </c>
      <c r="T1058">
        <v>5.1164791093966859E-4</v>
      </c>
      <c r="V1058" s="2">
        <v>0.34471064814814811</v>
      </c>
      <c r="W1058">
        <v>0.12478807400233759</v>
      </c>
      <c r="Y1058" s="2">
        <v>0.35491898148148149</v>
      </c>
      <c r="Z1058">
        <v>0.61220966273666044</v>
      </c>
      <c r="AB1058" s="2">
        <v>0.26934027777777775</v>
      </c>
      <c r="AC1058">
        <v>0.11213886605648564</v>
      </c>
      <c r="AE1058" s="2">
        <v>0.12179398148148148</v>
      </c>
      <c r="AF1058">
        <v>2.9908492346586945E-2</v>
      </c>
      <c r="AH1058" s="2">
        <v>0.3888888888888889</v>
      </c>
      <c r="AI1058">
        <v>0.41357253281460277</v>
      </c>
      <c r="AK1058" s="2">
        <v>0.41061342592592592</v>
      </c>
      <c r="AL1058">
        <v>0.41532407627589479</v>
      </c>
      <c r="AN1058" s="2">
        <v>0.36972222222222223</v>
      </c>
      <c r="AO1058">
        <v>0.47579103573045578</v>
      </c>
      <c r="AQ1058" s="2">
        <v>0.2477314814814815</v>
      </c>
      <c r="AR1058">
        <v>0.34745103690614509</v>
      </c>
    </row>
    <row r="1059" spans="1:44">
      <c r="A1059" s="2">
        <v>0.34472222222222221</v>
      </c>
      <c r="B1059">
        <v>5.0898036239165195E-3</v>
      </c>
      <c r="D1059" s="2">
        <v>0.36342592592592587</v>
      </c>
      <c r="E1059">
        <v>0.52636201944168504</v>
      </c>
      <c r="G1059" s="2">
        <v>0.32412037037037039</v>
      </c>
      <c r="H1059">
        <v>0.27954721439502572</v>
      </c>
      <c r="J1059" s="2">
        <v>0.32319444444444445</v>
      </c>
      <c r="K1059">
        <v>0.24725922772408204</v>
      </c>
      <c r="M1059" s="2">
        <v>0.39998842592592593</v>
      </c>
      <c r="N1059">
        <v>0.18035896551777378</v>
      </c>
      <c r="P1059" s="2">
        <v>0.36133101851851851</v>
      </c>
      <c r="Q1059">
        <v>0.29885261956494769</v>
      </c>
      <c r="S1059" s="2">
        <v>0.12189814814814814</v>
      </c>
      <c r="T1059">
        <v>5.1164791093966859E-4</v>
      </c>
      <c r="V1059" s="2">
        <v>0.34481481481481485</v>
      </c>
      <c r="W1059">
        <v>0.12478907400233862</v>
      </c>
      <c r="Y1059" s="2">
        <v>0.35503472222222227</v>
      </c>
      <c r="Z1059">
        <v>0.61386433037700461</v>
      </c>
      <c r="AB1059" s="2">
        <v>0.26944444444444443</v>
      </c>
      <c r="AC1059">
        <v>0.11306923480058459</v>
      </c>
      <c r="AE1059" s="2">
        <v>0.12190972222222222</v>
      </c>
      <c r="AF1059">
        <v>2.992291455169328E-2</v>
      </c>
      <c r="AH1059" s="2">
        <v>0.38900462962962962</v>
      </c>
      <c r="AI1059">
        <v>0.41358014858770598</v>
      </c>
      <c r="AK1059" s="2">
        <v>0.41072916666666665</v>
      </c>
      <c r="AL1059">
        <v>0.41533711468070389</v>
      </c>
      <c r="AN1059" s="2">
        <v>0.36983796296296295</v>
      </c>
      <c r="AO1059">
        <v>0.47638722445896375</v>
      </c>
      <c r="AQ1059" s="2">
        <v>0.24783564814814815</v>
      </c>
      <c r="AR1059">
        <v>0.34768139749305632</v>
      </c>
    </row>
    <row r="1060" spans="1:44">
      <c r="A1060" s="2">
        <v>0.34483796296296299</v>
      </c>
      <c r="B1060">
        <v>5.7150627701904886E-3</v>
      </c>
      <c r="D1060" s="2">
        <v>0.36351851851851852</v>
      </c>
      <c r="E1060">
        <v>0.52760656674893736</v>
      </c>
      <c r="G1060" s="2">
        <v>0.32423611111111111</v>
      </c>
      <c r="H1060">
        <v>0.27954721439502572</v>
      </c>
      <c r="J1060" s="2">
        <v>0.32331018518518517</v>
      </c>
      <c r="K1060">
        <v>0.24733217290898346</v>
      </c>
      <c r="M1060" s="2">
        <v>0.40010416666666665</v>
      </c>
      <c r="N1060">
        <v>0.18035896551777378</v>
      </c>
      <c r="P1060" s="2">
        <v>0.36144675925925923</v>
      </c>
      <c r="Q1060">
        <v>0.29885361956494694</v>
      </c>
      <c r="S1060" s="2">
        <v>0.12201388888888888</v>
      </c>
      <c r="T1060">
        <v>5.1264791093892019E-4</v>
      </c>
      <c r="V1060" s="2">
        <v>0.34493055555555552</v>
      </c>
      <c r="W1060">
        <v>0.12479007400233787</v>
      </c>
      <c r="Y1060" s="2">
        <v>0.3550578703703704</v>
      </c>
      <c r="Z1060">
        <v>0.61419778802049707</v>
      </c>
      <c r="AB1060" s="2">
        <v>0.26956018518518515</v>
      </c>
      <c r="AC1060">
        <v>0.11347675535221523</v>
      </c>
      <c r="AE1060" s="2">
        <v>0.12202546296296296</v>
      </c>
      <c r="AF1060">
        <v>2.9937947848062176E-2</v>
      </c>
      <c r="AH1060" s="2">
        <v>0.3891087962962963</v>
      </c>
      <c r="AI1060">
        <v>0.41359518188408906</v>
      </c>
      <c r="AK1060" s="2">
        <v>0.41084490740740742</v>
      </c>
      <c r="AL1060">
        <v>0.41533711468070389</v>
      </c>
      <c r="AN1060" s="2">
        <v>0.36995370370370373</v>
      </c>
      <c r="AO1060">
        <v>0.47716857969187693</v>
      </c>
      <c r="AQ1060" s="2">
        <v>0.2479513888888889</v>
      </c>
      <c r="AR1060">
        <v>0.34837638310441399</v>
      </c>
    </row>
    <row r="1061" spans="1:44">
      <c r="A1061" s="2">
        <v>0.34495370370370365</v>
      </c>
      <c r="B1061">
        <v>6.5165176971782339E-3</v>
      </c>
      <c r="D1061" s="2">
        <v>0.36354166666666665</v>
      </c>
      <c r="E1061">
        <v>0.52792234040205099</v>
      </c>
      <c r="G1061" s="2">
        <v>0.32435185185185184</v>
      </c>
      <c r="H1061">
        <v>0.27954721439502572</v>
      </c>
      <c r="J1061" s="2">
        <v>0.32342592592592595</v>
      </c>
      <c r="K1061">
        <v>0.24765378913992592</v>
      </c>
      <c r="M1061" s="2">
        <v>0.40021990740740737</v>
      </c>
      <c r="N1061">
        <v>0.18065404855693368</v>
      </c>
      <c r="P1061" s="2">
        <v>0.36155092592592591</v>
      </c>
      <c r="Q1061">
        <v>0.29885361956494694</v>
      </c>
      <c r="S1061" s="2">
        <v>0.12211805555555555</v>
      </c>
      <c r="T1061">
        <v>5.1364791093994814E-4</v>
      </c>
      <c r="V1061" s="2">
        <v>0.3450462962962963</v>
      </c>
      <c r="W1061">
        <v>0.12479107400233889</v>
      </c>
      <c r="Y1061" s="2">
        <v>0.35515046296296293</v>
      </c>
      <c r="Z1061">
        <v>0.61554846192636903</v>
      </c>
      <c r="AB1061" s="2">
        <v>0.26967592592592593</v>
      </c>
      <c r="AC1061">
        <v>0.1141336031275801</v>
      </c>
      <c r="AE1061" s="2">
        <v>0.1221412037037037</v>
      </c>
      <c r="AF1061">
        <v>2.9942947848063763E-2</v>
      </c>
      <c r="AH1061" s="2">
        <v>0.38922453703703702</v>
      </c>
      <c r="AI1061">
        <v>0.41359818188408859</v>
      </c>
      <c r="AK1061" s="2">
        <v>0.4109606481481482</v>
      </c>
      <c r="AL1061">
        <v>0.41534842838919817</v>
      </c>
      <c r="AN1061" s="2">
        <v>0.3700694444444444</v>
      </c>
      <c r="AO1061">
        <v>0.47814701619977984</v>
      </c>
      <c r="AQ1061" s="2">
        <v>0.24807870370370369</v>
      </c>
      <c r="AR1061">
        <v>0.34958951665022936</v>
      </c>
    </row>
    <row r="1062" spans="1:44">
      <c r="A1062" s="2">
        <v>0.34506944444444443</v>
      </c>
      <c r="B1062">
        <v>6.9517429262223413E-3</v>
      </c>
      <c r="D1062" s="2">
        <v>0.36365740740740743</v>
      </c>
      <c r="E1062">
        <v>0.52950053303921385</v>
      </c>
      <c r="G1062" s="2">
        <v>0.32446759259259261</v>
      </c>
      <c r="H1062">
        <v>0.27954721439502572</v>
      </c>
      <c r="J1062" s="2">
        <v>0.32343749999999999</v>
      </c>
      <c r="K1062">
        <v>0.2477119698927516</v>
      </c>
      <c r="M1062" s="2">
        <v>0.40033564814814815</v>
      </c>
      <c r="N1062">
        <v>0.1812084220772309</v>
      </c>
      <c r="P1062" s="2">
        <v>0.36166666666666664</v>
      </c>
      <c r="Q1062">
        <v>0.29885361956494694</v>
      </c>
      <c r="S1062" s="2">
        <v>0.12223379629629628</v>
      </c>
      <c r="T1062">
        <v>5.1364791093994814E-4</v>
      </c>
      <c r="V1062" s="2">
        <v>0.34516203703703702</v>
      </c>
      <c r="W1062">
        <v>0.12479107400233889</v>
      </c>
      <c r="Y1062" s="2">
        <v>0.35526620370370371</v>
      </c>
      <c r="Z1062">
        <v>0.61729745306414119</v>
      </c>
      <c r="AB1062" s="2">
        <v>0.26979166666666665</v>
      </c>
      <c r="AC1062">
        <v>0.11499759676181477</v>
      </c>
      <c r="AE1062" s="2">
        <v>0.12224537037037037</v>
      </c>
      <c r="AF1062">
        <v>2.9952947848069778E-2</v>
      </c>
      <c r="AH1062" s="2">
        <v>0.38934027777777774</v>
      </c>
      <c r="AI1062">
        <v>0.41360624414184516</v>
      </c>
      <c r="AK1062" s="2">
        <v>0.41107638888888887</v>
      </c>
      <c r="AL1062">
        <v>0.41536202985970389</v>
      </c>
      <c r="AN1062" s="2">
        <v>0.37018518518518517</v>
      </c>
      <c r="AO1062">
        <v>0.47926944437120178</v>
      </c>
      <c r="AQ1062" s="2">
        <v>0.24819444444444447</v>
      </c>
      <c r="AR1062">
        <v>0.35072660283869522</v>
      </c>
    </row>
    <row r="1063" spans="1:44">
      <c r="A1063" s="2">
        <v>0.34518518518518521</v>
      </c>
      <c r="B1063">
        <v>7.8138914053118933E-3</v>
      </c>
      <c r="D1063" s="2">
        <v>0.36377314814814815</v>
      </c>
      <c r="E1063">
        <v>0.53106850370220915</v>
      </c>
      <c r="G1063" s="2">
        <v>0.32458333333333333</v>
      </c>
      <c r="H1063">
        <v>0.27954721439502572</v>
      </c>
      <c r="J1063" s="2">
        <v>0.32354166666666667</v>
      </c>
      <c r="K1063">
        <v>0.24822219043330784</v>
      </c>
      <c r="M1063" s="2">
        <v>0.40045138888888893</v>
      </c>
      <c r="N1063">
        <v>0.18184139759018106</v>
      </c>
      <c r="P1063" s="2">
        <v>0.36178240740740741</v>
      </c>
      <c r="Q1063">
        <v>0.29885361956494694</v>
      </c>
      <c r="S1063" s="2">
        <v>0.1223611111111111</v>
      </c>
      <c r="T1063">
        <v>5.1364791093994814E-4</v>
      </c>
      <c r="V1063" s="2">
        <v>0.34527777777777779</v>
      </c>
      <c r="W1063">
        <v>0.12479207400233815</v>
      </c>
      <c r="Y1063" s="2">
        <v>0.35538194444444443</v>
      </c>
      <c r="Z1063">
        <v>0.61908815125199068</v>
      </c>
      <c r="AB1063" s="2">
        <v>0.26990740740740743</v>
      </c>
      <c r="AC1063">
        <v>0.11545430783021565</v>
      </c>
      <c r="AE1063" s="2">
        <v>0.1223611111111111</v>
      </c>
      <c r="AF1063">
        <v>2.9961947848070148E-2</v>
      </c>
      <c r="AH1063" s="2">
        <v>0.38945601851851852</v>
      </c>
      <c r="AI1063">
        <v>0.41368917182117737</v>
      </c>
      <c r="AK1063" s="2">
        <v>0.41119212962962964</v>
      </c>
      <c r="AL1063">
        <v>0.41537002985970323</v>
      </c>
      <c r="AN1063" s="2">
        <v>0.37030092592592595</v>
      </c>
      <c r="AO1063">
        <v>0.48026531434263431</v>
      </c>
      <c r="AQ1063" s="2">
        <v>0.24829861111111109</v>
      </c>
      <c r="AR1063">
        <v>0.35177218879882005</v>
      </c>
    </row>
    <row r="1064" spans="1:44">
      <c r="A1064" s="2">
        <v>0.34528935185185183</v>
      </c>
      <c r="B1064">
        <v>8.4781631870402656E-3</v>
      </c>
      <c r="D1064" s="2">
        <v>0.36388888888888887</v>
      </c>
      <c r="E1064">
        <v>0.53265258955846972</v>
      </c>
      <c r="G1064" s="2">
        <v>0.32469907407407406</v>
      </c>
      <c r="H1064">
        <v>0.27955121439502628</v>
      </c>
      <c r="J1064" s="2">
        <v>0.32365740740740739</v>
      </c>
      <c r="K1064">
        <v>0.24858172624514824</v>
      </c>
      <c r="M1064" s="2">
        <v>0.40056712962962965</v>
      </c>
      <c r="N1064">
        <v>0.18190404741061605</v>
      </c>
      <c r="P1064" s="2">
        <v>0.36190972222222223</v>
      </c>
      <c r="Q1064">
        <v>0.29885361956494694</v>
      </c>
      <c r="S1064" s="2">
        <v>0.12247685185185185</v>
      </c>
      <c r="T1064">
        <v>5.1464791093919974E-4</v>
      </c>
      <c r="V1064" s="2">
        <v>0.34539351851851857</v>
      </c>
      <c r="W1064">
        <v>0.12479207400233815</v>
      </c>
      <c r="Y1064" s="2">
        <v>0.35549768518518521</v>
      </c>
      <c r="Z1064">
        <v>0.62080825008636864</v>
      </c>
      <c r="AB1064" s="2">
        <v>0.27002314814814815</v>
      </c>
      <c r="AC1064">
        <v>0.11614698957531973</v>
      </c>
      <c r="AE1064" s="2">
        <v>0.12247685185185185</v>
      </c>
      <c r="AF1064">
        <v>2.9991780715849549E-2</v>
      </c>
      <c r="AH1064" s="2">
        <v>0.3895717592592593</v>
      </c>
      <c r="AI1064">
        <v>0.41380589799647427</v>
      </c>
      <c r="AK1064" s="2">
        <v>0.41130787037037037</v>
      </c>
      <c r="AL1064">
        <v>0.41537002985970323</v>
      </c>
      <c r="AN1064" s="2">
        <v>0.37041666666666667</v>
      </c>
      <c r="AO1064">
        <v>0.48087710025289992</v>
      </c>
      <c r="AQ1064" s="2">
        <v>0.24841435185185187</v>
      </c>
      <c r="AR1064">
        <v>0.35293229913839858</v>
      </c>
    </row>
    <row r="1065" spans="1:44">
      <c r="A1065" s="2">
        <v>0.34532407407407412</v>
      </c>
      <c r="B1065">
        <v>8.5791186227545599E-3</v>
      </c>
      <c r="D1065" s="2">
        <v>0.36400462962962959</v>
      </c>
      <c r="E1065">
        <v>0.53423078219563114</v>
      </c>
      <c r="G1065" s="2">
        <v>0.32481481481481483</v>
      </c>
      <c r="H1065">
        <v>0.27955221439502731</v>
      </c>
      <c r="J1065" s="2">
        <v>0.32376157407407408</v>
      </c>
      <c r="K1065">
        <v>0.24858372624514852</v>
      </c>
      <c r="M1065" s="2">
        <v>0.40068287037037037</v>
      </c>
      <c r="N1065">
        <v>0.18213596549959726</v>
      </c>
      <c r="P1065" s="2">
        <v>0.36201388888888886</v>
      </c>
      <c r="Q1065">
        <v>0.29885361956494694</v>
      </c>
      <c r="S1065" s="2">
        <v>0.12259259259259259</v>
      </c>
      <c r="T1065">
        <v>5.1464791093919974E-4</v>
      </c>
      <c r="V1065" s="2">
        <v>0.34550925925925924</v>
      </c>
      <c r="W1065">
        <v>0.1247930740023374</v>
      </c>
      <c r="Y1065" s="2">
        <v>0.35561342592592587</v>
      </c>
      <c r="Z1065">
        <v>0.62292757568664581</v>
      </c>
      <c r="AB1065" s="2">
        <v>0.27013888888888887</v>
      </c>
      <c r="AC1065">
        <v>0.11702937271205686</v>
      </c>
      <c r="AE1065" s="2">
        <v>0.12259259259259259</v>
      </c>
      <c r="AF1065">
        <v>3.0004819120657146E-2</v>
      </c>
      <c r="AH1065" s="2">
        <v>0.38968749999999996</v>
      </c>
      <c r="AI1065">
        <v>0.41405775708406078</v>
      </c>
      <c r="AK1065" s="2">
        <v>0.41142361111111114</v>
      </c>
      <c r="AL1065">
        <v>0.41538506315608631</v>
      </c>
      <c r="AN1065" s="2">
        <v>0.37053240740740739</v>
      </c>
      <c r="AO1065">
        <v>0.48158525913337941</v>
      </c>
      <c r="AQ1065" s="2">
        <v>0.24853009259259259</v>
      </c>
      <c r="AR1065">
        <v>0.3538014855395894</v>
      </c>
    </row>
    <row r="1066" spans="1:44">
      <c r="A1066" s="2">
        <v>0.34540509259259261</v>
      </c>
      <c r="B1066">
        <v>8.9584153403770971E-3</v>
      </c>
      <c r="D1066" s="2">
        <v>0.36412037037037037</v>
      </c>
      <c r="E1066">
        <v>0.53581068092656015</v>
      </c>
      <c r="G1066" s="2">
        <v>0.32491898148148146</v>
      </c>
      <c r="H1066">
        <v>0.27955221439502731</v>
      </c>
      <c r="J1066" s="2">
        <v>0.3238773148148148</v>
      </c>
      <c r="K1066">
        <v>0.24858372624514852</v>
      </c>
      <c r="M1066" s="2">
        <v>0.40079861111111109</v>
      </c>
      <c r="N1066">
        <v>0.18261225322776498</v>
      </c>
      <c r="P1066" s="2">
        <v>0.36212962962962963</v>
      </c>
      <c r="Q1066">
        <v>0.29885461956494797</v>
      </c>
      <c r="S1066" s="2">
        <v>0.12270833333333335</v>
      </c>
      <c r="T1066">
        <v>5.1464791093919974E-4</v>
      </c>
      <c r="V1066" s="2">
        <v>0.34562500000000002</v>
      </c>
      <c r="W1066">
        <v>0.1247930740023374</v>
      </c>
      <c r="Y1066" s="2">
        <v>0.35572916666666665</v>
      </c>
      <c r="Z1066">
        <v>0.62510013661789543</v>
      </c>
      <c r="AB1066" s="2">
        <v>0.27025462962962959</v>
      </c>
      <c r="AC1066">
        <v>0.11804161625982618</v>
      </c>
      <c r="AE1066" s="2">
        <v>0.12270833333333335</v>
      </c>
      <c r="AF1066">
        <v>3.0023687082922954E-2</v>
      </c>
      <c r="AH1066" s="2">
        <v>0.38980324074074074</v>
      </c>
      <c r="AI1066">
        <v>0.41439391181034035</v>
      </c>
      <c r="AK1066" s="2">
        <v>0.41153935185185181</v>
      </c>
      <c r="AL1066">
        <v>0.41538506315608631</v>
      </c>
      <c r="AN1066" s="2">
        <v>0.37064814814814812</v>
      </c>
      <c r="AO1066">
        <v>0.48226034283189245</v>
      </c>
      <c r="AQ1066" s="2">
        <v>0.24864583333333334</v>
      </c>
      <c r="AR1066">
        <v>0.35416625944215502</v>
      </c>
    </row>
    <row r="1067" spans="1:44">
      <c r="A1067" s="2">
        <v>0.34552083333333333</v>
      </c>
      <c r="B1067">
        <v>9.7892847645354216E-3</v>
      </c>
      <c r="D1067" s="2">
        <v>0.36423611111111115</v>
      </c>
      <c r="E1067">
        <v>0.53740072778121573</v>
      </c>
      <c r="G1067" s="2">
        <v>0.32503472222222224</v>
      </c>
      <c r="H1067">
        <v>0.27955221439502731</v>
      </c>
      <c r="J1067" s="2">
        <v>0.32399305555555552</v>
      </c>
      <c r="K1067">
        <v>0.24860928010982758</v>
      </c>
      <c r="M1067" s="2">
        <v>0.40091435185185187</v>
      </c>
      <c r="N1067">
        <v>0.18312607226206046</v>
      </c>
      <c r="P1067" s="2">
        <v>0.36224537037037036</v>
      </c>
      <c r="Q1067">
        <v>0.29886361956494656</v>
      </c>
      <c r="S1067" s="2">
        <v>0.12282407407407407</v>
      </c>
      <c r="T1067">
        <v>5.1464791093919974E-4</v>
      </c>
      <c r="V1067" s="2">
        <v>0.34574074074074074</v>
      </c>
      <c r="W1067">
        <v>0.12479407400233843</v>
      </c>
      <c r="Y1067" s="2">
        <v>0.35584490740740743</v>
      </c>
      <c r="Z1067">
        <v>0.62723222667227962</v>
      </c>
      <c r="AB1067" s="2">
        <v>0.27037037037037037</v>
      </c>
      <c r="AC1067">
        <v>0.11890002234088613</v>
      </c>
      <c r="AE1067" s="2">
        <v>0.12282407407407407</v>
      </c>
      <c r="AF1067">
        <v>3.0045777804958648E-2</v>
      </c>
      <c r="AH1067" s="2">
        <v>0.38991898148148146</v>
      </c>
      <c r="AI1067">
        <v>0.4144374778521604</v>
      </c>
      <c r="AK1067" s="2">
        <v>0.41165509259259259</v>
      </c>
      <c r="AL1067">
        <v>0.41538506315608631</v>
      </c>
      <c r="AN1067" s="2">
        <v>0.37076388888888889</v>
      </c>
      <c r="AO1067">
        <v>0.48286908333489875</v>
      </c>
      <c r="AQ1067" s="2">
        <v>0.24876157407407407</v>
      </c>
      <c r="AR1067">
        <v>0.35477799876572308</v>
      </c>
    </row>
    <row r="1068" spans="1:44">
      <c r="A1068" s="2">
        <v>0.34563657407407405</v>
      </c>
      <c r="B1068">
        <v>1.0399718217091835E-2</v>
      </c>
      <c r="D1068" s="2">
        <v>0.36435185185185182</v>
      </c>
      <c r="E1068">
        <v>0.53896792272760941</v>
      </c>
      <c r="G1068" s="2">
        <v>0.32515046296296296</v>
      </c>
      <c r="H1068">
        <v>0.27955221439502731</v>
      </c>
      <c r="J1068" s="2">
        <v>0.3241087962962963</v>
      </c>
      <c r="K1068">
        <v>0.249001300517458</v>
      </c>
      <c r="M1068" s="2">
        <v>0.40103009259259265</v>
      </c>
      <c r="N1068">
        <v>0.18356631083374653</v>
      </c>
      <c r="P1068" s="2">
        <v>0.36236111111111113</v>
      </c>
      <c r="Q1068">
        <v>0.29887261956494693</v>
      </c>
      <c r="S1068" s="2">
        <v>0.12293981481481481</v>
      </c>
      <c r="T1068">
        <v>5.1464791093919974E-4</v>
      </c>
      <c r="V1068" s="2">
        <v>0.34585648148148151</v>
      </c>
      <c r="W1068">
        <v>0.12479507400233768</v>
      </c>
      <c r="Y1068" s="2">
        <v>0.35596064814814815</v>
      </c>
      <c r="Z1068">
        <v>0.62925656854063605</v>
      </c>
      <c r="AB1068" s="2">
        <v>0.27048611111111109</v>
      </c>
      <c r="AC1068">
        <v>0.11948509327675626</v>
      </c>
      <c r="AE1068" s="2">
        <v>0.12293981481481481</v>
      </c>
      <c r="AF1068">
        <v>3.0054777804959017E-2</v>
      </c>
      <c r="AH1068" s="2">
        <v>0.39003472222222224</v>
      </c>
      <c r="AI1068">
        <v>0.41443847785216142</v>
      </c>
      <c r="AK1068" s="2">
        <v>0.41177083333333336</v>
      </c>
      <c r="AL1068">
        <v>0.41538506315608631</v>
      </c>
      <c r="AN1068" s="2">
        <v>0.37087962962962967</v>
      </c>
      <c r="AO1068">
        <v>0.48362823154177326</v>
      </c>
      <c r="AQ1068" s="2">
        <v>0.24887731481481482</v>
      </c>
      <c r="AR1068">
        <v>0.35554414561848724</v>
      </c>
    </row>
    <row r="1069" spans="1:44">
      <c r="A1069" s="2">
        <v>0.34575231481481478</v>
      </c>
      <c r="B1069">
        <v>1.108688195303769E-2</v>
      </c>
      <c r="D1069" s="2">
        <v>0.36446759259259259</v>
      </c>
      <c r="E1069">
        <v>0.54055456225819076</v>
      </c>
      <c r="G1069" s="2">
        <v>0.32526620370370368</v>
      </c>
      <c r="H1069">
        <v>0.27955221439502731</v>
      </c>
      <c r="J1069" s="2">
        <v>0.32422453703703707</v>
      </c>
      <c r="K1069">
        <v>0.24957737429745283</v>
      </c>
      <c r="M1069" s="2">
        <v>0.40114583333333331</v>
      </c>
      <c r="N1069">
        <v>0.18427616293101504</v>
      </c>
      <c r="P1069" s="2">
        <v>0.3624768518518518</v>
      </c>
      <c r="Q1069">
        <v>0.29891721777119101</v>
      </c>
      <c r="S1069" s="2">
        <v>0.12305555555555554</v>
      </c>
      <c r="T1069">
        <v>5.1464791093919974E-4</v>
      </c>
      <c r="V1069" s="2">
        <v>0.34597222222222218</v>
      </c>
      <c r="W1069">
        <v>0.12480313626008016</v>
      </c>
      <c r="Y1069" s="2">
        <v>0.35606481481481483</v>
      </c>
      <c r="Z1069">
        <v>0.6312705461969218</v>
      </c>
      <c r="AB1069" s="2">
        <v>0.27060185185185187</v>
      </c>
      <c r="AC1069">
        <v>0.12013993371533589</v>
      </c>
      <c r="AE1069" s="2">
        <v>0.12305555555555554</v>
      </c>
      <c r="AF1069">
        <v>3.0069811101342093E-2</v>
      </c>
      <c r="AH1069" s="2">
        <v>0.39015046296296302</v>
      </c>
      <c r="AI1069">
        <v>0.41444147785216096</v>
      </c>
      <c r="AK1069" s="2">
        <v>0.41188657407407409</v>
      </c>
      <c r="AL1069">
        <v>0.41538506315608631</v>
      </c>
      <c r="AN1069" s="2">
        <v>0.37099537037037034</v>
      </c>
      <c r="AO1069">
        <v>0.48441656713021258</v>
      </c>
      <c r="AQ1069" s="2">
        <v>0.24899305555555554</v>
      </c>
      <c r="AR1069">
        <v>0.35620800704981248</v>
      </c>
    </row>
    <row r="1070" spans="1:44">
      <c r="A1070" s="2">
        <v>0.34586805555555555</v>
      </c>
      <c r="B1070">
        <v>1.137599265847832E-2</v>
      </c>
      <c r="D1070" s="2">
        <v>0.36458333333333331</v>
      </c>
      <c r="E1070">
        <v>0.54212961940001447</v>
      </c>
      <c r="G1070" s="2">
        <v>0.3253819444444444</v>
      </c>
      <c r="H1070">
        <v>0.27955221439502731</v>
      </c>
      <c r="J1070" s="2">
        <v>0.3243402777777778</v>
      </c>
      <c r="K1070">
        <v>0.25024515045755441</v>
      </c>
      <c r="M1070" s="2">
        <v>0.40126157407407409</v>
      </c>
      <c r="N1070">
        <v>0.18519575686313774</v>
      </c>
      <c r="P1070" s="2">
        <v>0.36259259259259258</v>
      </c>
      <c r="Q1070">
        <v>0.29897066868324618</v>
      </c>
      <c r="S1070" s="2">
        <v>0.12317129629629631</v>
      </c>
      <c r="T1070">
        <v>5.1464791093919974E-4</v>
      </c>
      <c r="V1070" s="2">
        <v>0.34608796296296296</v>
      </c>
      <c r="W1070">
        <v>0.12480413626007941</v>
      </c>
      <c r="Y1070" s="2">
        <v>0.35618055555555556</v>
      </c>
      <c r="Z1070">
        <v>0.63332005540646052</v>
      </c>
      <c r="AB1070" s="2">
        <v>0.27071759259259259</v>
      </c>
      <c r="AC1070">
        <v>0.12097828686287582</v>
      </c>
      <c r="AE1070" s="2">
        <v>0.12317129629629631</v>
      </c>
      <c r="AF1070">
        <v>3.0117894362460484E-2</v>
      </c>
      <c r="AH1070" s="2">
        <v>0.39026620370370368</v>
      </c>
      <c r="AI1070">
        <v>0.41444147785216096</v>
      </c>
      <c r="AK1070" s="2">
        <v>0.41200231481481481</v>
      </c>
      <c r="AL1070">
        <v>0.41538506315608631</v>
      </c>
      <c r="AN1070" s="2">
        <v>0.37111111111111111</v>
      </c>
      <c r="AO1070">
        <v>0.48519290790590336</v>
      </c>
      <c r="AQ1070" s="2">
        <v>0.24910879629629631</v>
      </c>
      <c r="AR1070">
        <v>0.35669497008742251</v>
      </c>
    </row>
    <row r="1071" spans="1:44">
      <c r="A1071" s="2">
        <v>0.34598379629629633</v>
      </c>
      <c r="B1071">
        <v>1.1949048502180598E-2</v>
      </c>
      <c r="D1071" s="2">
        <v>0.36469907407407409</v>
      </c>
      <c r="E1071">
        <v>0.54370610663433949</v>
      </c>
      <c r="G1071" s="2">
        <v>0.32549768518518518</v>
      </c>
      <c r="H1071">
        <v>0.27955521439502684</v>
      </c>
      <c r="J1071" s="2">
        <v>0.32445601851851852</v>
      </c>
      <c r="K1071">
        <v>0.25095073106953991</v>
      </c>
      <c r="M1071" s="2">
        <v>0.40137731481481481</v>
      </c>
      <c r="N1071">
        <v>0.18599135789380694</v>
      </c>
      <c r="P1071" s="2">
        <v>0.36270833333333335</v>
      </c>
      <c r="Q1071">
        <v>0.29902864281541064</v>
      </c>
      <c r="S1071" s="2">
        <v>0.12328703703703703</v>
      </c>
      <c r="T1071">
        <v>5.1464791093919974E-4</v>
      </c>
      <c r="V1071" s="2">
        <v>0.34620370370370374</v>
      </c>
      <c r="W1071">
        <v>0.12480513626007866</v>
      </c>
      <c r="Y1071" s="2">
        <v>0.35629629629629633</v>
      </c>
      <c r="Z1071">
        <v>0.63538438289986132</v>
      </c>
      <c r="AB1071" s="2">
        <v>0.27083333333333331</v>
      </c>
      <c r="AC1071">
        <v>0.12197606439319045</v>
      </c>
      <c r="AE1071" s="2">
        <v>0.12328703703703703</v>
      </c>
      <c r="AF1071">
        <v>3.0193696737095373E-2</v>
      </c>
      <c r="AH1071" s="2">
        <v>0.39038194444444446</v>
      </c>
      <c r="AI1071">
        <v>0.41459137448321121</v>
      </c>
      <c r="AK1071" s="2">
        <v>0.41210648148148149</v>
      </c>
      <c r="AL1071">
        <v>0.41538506315608631</v>
      </c>
      <c r="AN1071" s="2">
        <v>0.37122685185185184</v>
      </c>
      <c r="AO1071">
        <v>0.48535290790590263</v>
      </c>
      <c r="AQ1071" s="2">
        <v>0.24922453703703704</v>
      </c>
      <c r="AR1071">
        <v>0.35741805376169589</v>
      </c>
    </row>
    <row r="1072" spans="1:44">
      <c r="A1072" s="2">
        <v>0.34609953703703705</v>
      </c>
      <c r="B1072">
        <v>1.2686028827561788E-2</v>
      </c>
      <c r="D1072" s="2">
        <v>0.36481481481481487</v>
      </c>
      <c r="E1072">
        <v>0.54526026557087259</v>
      </c>
      <c r="G1072" s="2">
        <v>0.32561342592592596</v>
      </c>
      <c r="H1072">
        <v>0.2797180701594319</v>
      </c>
      <c r="J1072" s="2">
        <v>0.32457175925925924</v>
      </c>
      <c r="K1072">
        <v>0.25165124302518366</v>
      </c>
      <c r="M1072" s="2">
        <v>0.40149305555555559</v>
      </c>
      <c r="N1072">
        <v>0.18608997330842433</v>
      </c>
      <c r="P1072" s="2">
        <v>0.36282407407407408</v>
      </c>
      <c r="Q1072">
        <v>0.29903964281541129</v>
      </c>
      <c r="S1072" s="2">
        <v>0.12340277777777779</v>
      </c>
      <c r="T1072">
        <v>5.1464791093919974E-4</v>
      </c>
      <c r="V1072" s="2">
        <v>0.34631944444444446</v>
      </c>
      <c r="W1072">
        <v>0.12480613626007969</v>
      </c>
      <c r="Y1072" s="2">
        <v>0.356412037037037</v>
      </c>
      <c r="Z1072">
        <v>0.6373981070617033</v>
      </c>
      <c r="AB1072" s="2">
        <v>0.27094907407407409</v>
      </c>
      <c r="AC1072">
        <v>0.12263560665870414</v>
      </c>
      <c r="AE1072" s="2">
        <v>0.12340277777777779</v>
      </c>
      <c r="AF1072">
        <v>3.0202299062359488E-2</v>
      </c>
      <c r="AH1072" s="2">
        <v>0.39049768518518518</v>
      </c>
      <c r="AI1072">
        <v>0.41488420207753757</v>
      </c>
      <c r="AK1072" s="2">
        <v>0.41222222222222221</v>
      </c>
      <c r="AL1072">
        <v>0.41538506315608631</v>
      </c>
      <c r="AN1072" s="2">
        <v>0.37133101851851852</v>
      </c>
      <c r="AO1072">
        <v>0.48572450580686721</v>
      </c>
      <c r="AQ1072" s="2">
        <v>0.24932870370370372</v>
      </c>
      <c r="AR1072">
        <v>0.35786916017929943</v>
      </c>
    </row>
    <row r="1073" spans="1:44">
      <c r="A1073" s="2">
        <v>0.34621527777777777</v>
      </c>
      <c r="B1073">
        <v>1.3480937627361361E-2</v>
      </c>
      <c r="D1073" s="2">
        <v>0.36493055555555554</v>
      </c>
      <c r="E1073">
        <v>0.54684723280430458</v>
      </c>
      <c r="G1073" s="2">
        <v>0.32572916666666668</v>
      </c>
      <c r="H1073">
        <v>0.28015114405612945</v>
      </c>
      <c r="J1073" s="2">
        <v>0.32468750000000002</v>
      </c>
      <c r="K1073">
        <v>0.25251847598119659</v>
      </c>
      <c r="M1073" s="2">
        <v>0.40160879629629626</v>
      </c>
      <c r="N1073">
        <v>0.18608997330842433</v>
      </c>
      <c r="P1073" s="2">
        <v>0.3629398148148148</v>
      </c>
      <c r="Q1073">
        <v>0.29906064281541156</v>
      </c>
      <c r="S1073" s="2">
        <v>0.12351851851851851</v>
      </c>
      <c r="T1073">
        <v>5.1464791093919974E-4</v>
      </c>
      <c r="V1073" s="2">
        <v>0.34643518518518518</v>
      </c>
      <c r="W1073">
        <v>0.12480713626007894</v>
      </c>
      <c r="Y1073" s="2">
        <v>0.35642361111111115</v>
      </c>
      <c r="Z1073">
        <v>0.6375930121668214</v>
      </c>
      <c r="AB1073" s="2">
        <v>0.27105324074074072</v>
      </c>
      <c r="AC1073">
        <v>0.12301218201637748</v>
      </c>
      <c r="AE1073" s="2">
        <v>0.12351851851851851</v>
      </c>
      <c r="AF1073">
        <v>3.0240101178697892E-2</v>
      </c>
      <c r="AH1073" s="2">
        <v>0.39061342592592596</v>
      </c>
      <c r="AI1073">
        <v>0.41521309415709973</v>
      </c>
      <c r="AK1073" s="2">
        <v>0.41233796296296293</v>
      </c>
      <c r="AL1073">
        <v>0.41538506315608631</v>
      </c>
      <c r="AN1073" s="2">
        <v>0.37144675925925924</v>
      </c>
      <c r="AO1073">
        <v>0.48619771294967057</v>
      </c>
      <c r="AQ1073" s="2">
        <v>0.24934027777777779</v>
      </c>
      <c r="AR1073">
        <v>0.35795757397912892</v>
      </c>
    </row>
    <row r="1074" spans="1:44">
      <c r="A1074" s="2">
        <v>0.3463310185185185</v>
      </c>
      <c r="B1074">
        <v>1.4179972676555033E-2</v>
      </c>
      <c r="D1074" s="2">
        <v>0.36504629629629631</v>
      </c>
      <c r="E1074">
        <v>0.54842798484052424</v>
      </c>
      <c r="G1074" s="2">
        <v>0.3258449074074074</v>
      </c>
      <c r="H1074">
        <v>0.28044853605332826</v>
      </c>
      <c r="J1074" s="2">
        <v>0.32480324074074074</v>
      </c>
      <c r="K1074">
        <v>0.25344982392906074</v>
      </c>
      <c r="M1074" s="2">
        <v>0.40171296296296299</v>
      </c>
      <c r="N1074">
        <v>0.18631558359187625</v>
      </c>
      <c r="P1074" s="2">
        <v>0.36305555555555552</v>
      </c>
      <c r="Q1074">
        <v>0.29908089127214166</v>
      </c>
      <c r="S1074" s="2">
        <v>0.12363425925925926</v>
      </c>
      <c r="T1074">
        <v>5.1464791093919974E-4</v>
      </c>
      <c r="V1074" s="2">
        <v>0.3465509259259259</v>
      </c>
      <c r="W1074">
        <v>0.12480813626007997</v>
      </c>
      <c r="Y1074" s="2">
        <v>0.35652777777777778</v>
      </c>
      <c r="Z1074">
        <v>0.63929253121643437</v>
      </c>
      <c r="AB1074" s="2">
        <v>0.2711689814814815</v>
      </c>
      <c r="AC1074">
        <v>0.12375383692264459</v>
      </c>
      <c r="AE1074" s="2">
        <v>0.12363425925925926</v>
      </c>
      <c r="AF1074">
        <v>3.0258458738449838E-2</v>
      </c>
      <c r="AH1074" s="2">
        <v>0.39074074074074078</v>
      </c>
      <c r="AI1074">
        <v>0.4156079131029522</v>
      </c>
      <c r="AK1074" s="2">
        <v>0.41245370370370371</v>
      </c>
      <c r="AL1074">
        <v>0.41543471192243414</v>
      </c>
      <c r="AN1074" s="2">
        <v>0.37157407407407406</v>
      </c>
      <c r="AO1074">
        <v>0.48685003265656368</v>
      </c>
      <c r="AQ1074" s="2">
        <v>0.24945601851851851</v>
      </c>
      <c r="AR1074">
        <v>0.35843412932743668</v>
      </c>
    </row>
    <row r="1075" spans="1:44">
      <c r="A1075" s="2">
        <v>0.34644675925925927</v>
      </c>
      <c r="B1075">
        <v>1.4707972676554229E-2</v>
      </c>
      <c r="D1075" s="2">
        <v>0.36516203703703703</v>
      </c>
      <c r="E1075">
        <v>0.55000617747768565</v>
      </c>
      <c r="G1075" s="2">
        <v>0.32596064814814812</v>
      </c>
      <c r="H1075">
        <v>0.28106751909025329</v>
      </c>
      <c r="J1075" s="2">
        <v>0.32491898148148146</v>
      </c>
      <c r="K1075">
        <v>0.25464693754104983</v>
      </c>
      <c r="M1075" s="2">
        <v>0.40182870370370366</v>
      </c>
      <c r="N1075">
        <v>0.18681693875541117</v>
      </c>
      <c r="P1075" s="2">
        <v>0.3631712962962963</v>
      </c>
      <c r="Q1075">
        <v>0.29909389127214081</v>
      </c>
      <c r="S1075" s="2">
        <v>0.12375000000000001</v>
      </c>
      <c r="T1075">
        <v>5.1464791093919974E-4</v>
      </c>
      <c r="V1075" s="2">
        <v>0.34665509259259258</v>
      </c>
      <c r="W1075">
        <v>0.12480913626007922</v>
      </c>
      <c r="Y1075" s="2">
        <v>0.35664351851851855</v>
      </c>
      <c r="Z1075">
        <v>0.64090030389937069</v>
      </c>
      <c r="AB1075" s="2">
        <v>0.27128472222222222</v>
      </c>
      <c r="AC1075">
        <v>0.12463285683140854</v>
      </c>
      <c r="AE1075" s="2">
        <v>0.12375000000000001</v>
      </c>
      <c r="AF1075">
        <v>3.027288094354829E-2</v>
      </c>
      <c r="AH1075" s="2">
        <v>0.3908564814814815</v>
      </c>
      <c r="AI1075">
        <v>0.41589994905964234</v>
      </c>
      <c r="AK1075" s="2">
        <v>0.41256944444444449</v>
      </c>
      <c r="AL1075">
        <v>0.41561672291111118</v>
      </c>
      <c r="AN1075" s="2">
        <v>0.37168981481481483</v>
      </c>
      <c r="AO1075">
        <v>0.48748968412415816</v>
      </c>
      <c r="AQ1075" s="2">
        <v>0.24957175925925926</v>
      </c>
      <c r="AR1075">
        <v>0.35926244871028212</v>
      </c>
    </row>
    <row r="1076" spans="1:44">
      <c r="A1076" s="2">
        <v>0.34656250000000005</v>
      </c>
      <c r="B1076">
        <v>1.4803972676555213E-2</v>
      </c>
      <c r="D1076" s="2">
        <v>0.36527777777777781</v>
      </c>
      <c r="E1076">
        <v>0.55142878951194219</v>
      </c>
      <c r="G1076" s="2">
        <v>0.3260763888888889</v>
      </c>
      <c r="H1076">
        <v>0.28165804512693493</v>
      </c>
      <c r="J1076" s="2">
        <v>0.32491898148148146</v>
      </c>
      <c r="K1076">
        <v>0.25477333769927391</v>
      </c>
      <c r="M1076" s="2">
        <v>0.40195601851851853</v>
      </c>
      <c r="N1076">
        <v>0.18742460313646023</v>
      </c>
      <c r="P1076" s="2">
        <v>0.36329861111111111</v>
      </c>
      <c r="Q1076">
        <v>0.29911489127214108</v>
      </c>
      <c r="S1076" s="2">
        <v>0.12386574074074075</v>
      </c>
      <c r="T1076">
        <v>5.156479109402277E-4</v>
      </c>
      <c r="V1076" s="2">
        <v>0.34677083333333331</v>
      </c>
      <c r="W1076">
        <v>0.12481013626008025</v>
      </c>
      <c r="Y1076" s="2">
        <v>0.35664351851851855</v>
      </c>
      <c r="Z1076">
        <v>0.64090030389937069</v>
      </c>
      <c r="AB1076" s="2">
        <v>0.271400462962963</v>
      </c>
      <c r="AC1076">
        <v>0.12550236531325409</v>
      </c>
      <c r="AE1076" s="2">
        <v>0.12386574074074075</v>
      </c>
      <c r="AF1076">
        <v>3.0289880943553227E-2</v>
      </c>
      <c r="AH1076" s="2">
        <v>0.39097222222222222</v>
      </c>
      <c r="AI1076">
        <v>0.41603834703650161</v>
      </c>
      <c r="AK1076" s="2">
        <v>0.41268518518518515</v>
      </c>
      <c r="AL1076">
        <v>0.41568950340300354</v>
      </c>
      <c r="AN1076" s="2">
        <v>0.37180555555555556</v>
      </c>
      <c r="AO1076">
        <v>0.48824615289416912</v>
      </c>
      <c r="AQ1076" s="2">
        <v>0.24968749999999998</v>
      </c>
      <c r="AR1076">
        <v>0.36012728395470683</v>
      </c>
    </row>
    <row r="1077" spans="1:44">
      <c r="A1077" s="2">
        <v>0.34667824074074072</v>
      </c>
      <c r="B1077">
        <v>1.4803972676555213E-2</v>
      </c>
      <c r="D1077" s="2">
        <v>0.36539351851851848</v>
      </c>
      <c r="E1077">
        <v>0.55301454642899972</v>
      </c>
      <c r="G1077" s="2">
        <v>0.32619212962962962</v>
      </c>
      <c r="H1077">
        <v>0.28224962690489047</v>
      </c>
      <c r="J1077" s="2">
        <v>0.32503472222222224</v>
      </c>
      <c r="K1077">
        <v>0.25607261826944178</v>
      </c>
      <c r="M1077" s="2">
        <v>0.40207175925925925</v>
      </c>
      <c r="N1077">
        <v>0.18751091651896815</v>
      </c>
      <c r="P1077" s="2">
        <v>0.36341435185185184</v>
      </c>
      <c r="Q1077">
        <v>0.29913702721576141</v>
      </c>
      <c r="S1077" s="2">
        <v>0.12398148148148147</v>
      </c>
      <c r="T1077">
        <v>5.156479109402277E-4</v>
      </c>
      <c r="V1077" s="2">
        <v>0.34688657407407408</v>
      </c>
      <c r="W1077">
        <v>0.1248111362600795</v>
      </c>
      <c r="Y1077" s="2">
        <v>0.35675925925925928</v>
      </c>
      <c r="Z1077">
        <v>0.64238473645088523</v>
      </c>
      <c r="AB1077" s="2">
        <v>0.27151620370370372</v>
      </c>
      <c r="AC1077">
        <v>0.12636390463330618</v>
      </c>
      <c r="AE1077" s="2">
        <v>0.12398148148148147</v>
      </c>
      <c r="AF1077">
        <v>3.0297943201297917E-2</v>
      </c>
      <c r="AH1077" s="2">
        <v>0.3910763888888889</v>
      </c>
      <c r="AI1077">
        <v>0.41612926458156263</v>
      </c>
      <c r="AK1077" s="2">
        <v>0.41280092592592593</v>
      </c>
      <c r="AL1077">
        <v>0.41609338581163302</v>
      </c>
      <c r="AN1077" s="2">
        <v>0.37192129629629633</v>
      </c>
      <c r="AO1077">
        <v>0.48910401651969515</v>
      </c>
      <c r="AQ1077" s="2">
        <v>0.24980324074074076</v>
      </c>
      <c r="AR1077">
        <v>0.36071728395470759</v>
      </c>
    </row>
    <row r="1078" spans="1:44">
      <c r="A1078" s="2">
        <v>0.34679398148148149</v>
      </c>
      <c r="B1078">
        <v>1.4803972676555213E-2</v>
      </c>
      <c r="D1078" s="2">
        <v>0.36550925925925926</v>
      </c>
      <c r="E1078">
        <v>0.55459871340251943</v>
      </c>
      <c r="G1078" s="2">
        <v>0.32631944444444444</v>
      </c>
      <c r="H1078">
        <v>0.28309792991678445</v>
      </c>
      <c r="J1078" s="2">
        <v>0.32515046296296296</v>
      </c>
      <c r="K1078">
        <v>0.25730969627829631</v>
      </c>
      <c r="M1078" s="2">
        <v>0.40218749999999998</v>
      </c>
      <c r="N1078">
        <v>0.18798231019733358</v>
      </c>
      <c r="P1078" s="2">
        <v>0.36353009259259261</v>
      </c>
      <c r="Q1078">
        <v>0.29914302721576047</v>
      </c>
      <c r="S1078" s="2">
        <v>0.12409722222222223</v>
      </c>
      <c r="T1078">
        <v>5.156479109402277E-4</v>
      </c>
      <c r="V1078" s="2">
        <v>0.34700231481481486</v>
      </c>
      <c r="W1078">
        <v>0.12481313626007978</v>
      </c>
      <c r="Y1078" s="2">
        <v>0.356875</v>
      </c>
      <c r="Z1078">
        <v>0.64388962515108095</v>
      </c>
      <c r="AB1078" s="2">
        <v>0.27163194444444444</v>
      </c>
      <c r="AC1078">
        <v>0.12721498629801423</v>
      </c>
      <c r="AE1078" s="2">
        <v>0.12409722222222223</v>
      </c>
      <c r="AF1078">
        <v>3.0319874913499675E-2</v>
      </c>
      <c r="AH1078" s="2">
        <v>0.39119212962962963</v>
      </c>
      <c r="AI1078">
        <v>0.41626855564372922</v>
      </c>
      <c r="AK1078" s="2">
        <v>0.41291666666666665</v>
      </c>
      <c r="AL1078">
        <v>0.41660274226835575</v>
      </c>
      <c r="AN1078" s="2">
        <v>0.372037037037037</v>
      </c>
      <c r="AO1078">
        <v>0.48993454948111276</v>
      </c>
      <c r="AQ1078" s="2">
        <v>0.24991898148148148</v>
      </c>
      <c r="AR1078">
        <v>0.36130733818950389</v>
      </c>
    </row>
    <row r="1079" spans="1:44">
      <c r="A1079" s="2">
        <v>0.34690972222222222</v>
      </c>
      <c r="B1079">
        <v>1.4828324267877611E-2</v>
      </c>
      <c r="D1079" s="2">
        <v>0.36554398148148143</v>
      </c>
      <c r="E1079">
        <v>0.5552126971156599</v>
      </c>
      <c r="G1079" s="2">
        <v>0.32643518518518516</v>
      </c>
      <c r="H1079">
        <v>0.28427643956885051</v>
      </c>
      <c r="J1079" s="2">
        <v>0.32526620370370368</v>
      </c>
      <c r="K1079">
        <v>0.25865529094237527</v>
      </c>
      <c r="M1079" s="2">
        <v>0.40230324074074075</v>
      </c>
      <c r="N1079">
        <v>0.18854458859812356</v>
      </c>
      <c r="P1079" s="2">
        <v>0.36363425925925924</v>
      </c>
      <c r="Q1079">
        <v>0.29914802721576028</v>
      </c>
      <c r="S1079" s="2">
        <v>0.12420138888888889</v>
      </c>
      <c r="T1079">
        <v>5.156479109402277E-4</v>
      </c>
      <c r="V1079" s="2">
        <v>0.34711805555555553</v>
      </c>
      <c r="W1079">
        <v>0.124927127487812</v>
      </c>
      <c r="Y1079" s="2">
        <v>0.35695601851851855</v>
      </c>
      <c r="Z1079">
        <v>0.64457557631552187</v>
      </c>
      <c r="AB1079" s="2">
        <v>0.27174768518518516</v>
      </c>
      <c r="AC1079">
        <v>0.12742486721663349</v>
      </c>
      <c r="AE1079" s="2">
        <v>0.12420138888888889</v>
      </c>
      <c r="AF1079">
        <v>3.0366361470694082E-2</v>
      </c>
      <c r="AH1079" s="2">
        <v>0.39130787037037035</v>
      </c>
      <c r="AI1079">
        <v>0.41664703814002463</v>
      </c>
      <c r="AK1079" s="2">
        <v>0.41303240740740743</v>
      </c>
      <c r="AL1079">
        <v>0.41691958292231268</v>
      </c>
      <c r="AN1079" s="2">
        <v>0.37215277777777778</v>
      </c>
      <c r="AO1079">
        <v>0.49093495190014286</v>
      </c>
      <c r="AQ1079" s="2">
        <v>0.25003472222222223</v>
      </c>
      <c r="AR1079">
        <v>0.36202570647944898</v>
      </c>
    </row>
    <row r="1080" spans="1:44">
      <c r="A1080" s="2">
        <v>0.34702546296296299</v>
      </c>
      <c r="B1080">
        <v>1.4967511192554725E-2</v>
      </c>
      <c r="D1080" s="2">
        <v>0.36562500000000003</v>
      </c>
      <c r="E1080">
        <v>0.55602668605907479</v>
      </c>
      <c r="G1080" s="2">
        <v>0.32655092592592594</v>
      </c>
      <c r="H1080">
        <v>0.28533350342689484</v>
      </c>
      <c r="J1080" s="2">
        <v>0.3253819444444444</v>
      </c>
      <c r="K1080">
        <v>0.25987033373997409</v>
      </c>
      <c r="M1080" s="2">
        <v>0.40241898148148153</v>
      </c>
      <c r="N1080">
        <v>0.18918601513327771</v>
      </c>
      <c r="P1080" s="2">
        <v>0.36375000000000002</v>
      </c>
      <c r="Q1080">
        <v>0.2991608334642325</v>
      </c>
      <c r="S1080" s="2">
        <v>0.12431712962962964</v>
      </c>
      <c r="T1080">
        <v>5.156479109402277E-4</v>
      </c>
      <c r="V1080" s="2">
        <v>0.3472337962962963</v>
      </c>
      <c r="W1080">
        <v>0.12515864854517006</v>
      </c>
      <c r="Y1080" s="2">
        <v>0.35699074074074072</v>
      </c>
      <c r="Z1080">
        <v>0.64473836452149069</v>
      </c>
      <c r="AB1080" s="2">
        <v>0.27186342592592594</v>
      </c>
      <c r="AC1080">
        <v>0.12765494981050157</v>
      </c>
      <c r="AE1080" s="2">
        <v>0.12431712962962964</v>
      </c>
      <c r="AF1080">
        <v>3.0389033038794526E-2</v>
      </c>
      <c r="AH1080" s="2">
        <v>0.39142361111111112</v>
      </c>
      <c r="AI1080">
        <v>0.41717854260849163</v>
      </c>
      <c r="AK1080" s="2">
        <v>0.4131481481481481</v>
      </c>
      <c r="AL1080">
        <v>0.41709105012033709</v>
      </c>
      <c r="AN1080" s="2">
        <v>0.37226851851851855</v>
      </c>
      <c r="AO1080">
        <v>0.49146938337376439</v>
      </c>
      <c r="AQ1080" s="2">
        <v>0.25015046296296295</v>
      </c>
      <c r="AR1080">
        <v>0.3622841982588178</v>
      </c>
    </row>
    <row r="1081" spans="1:44">
      <c r="A1081" s="2">
        <v>0.34714120370370366</v>
      </c>
      <c r="B1081">
        <v>1.5062105061272929E-2</v>
      </c>
      <c r="D1081" s="2">
        <v>0.36575231481481479</v>
      </c>
      <c r="E1081">
        <v>0.55720482229907642</v>
      </c>
      <c r="G1081" s="2">
        <v>0.32665509259259257</v>
      </c>
      <c r="H1081">
        <v>0.28622154903383307</v>
      </c>
      <c r="J1081" s="2">
        <v>0.32548611111111109</v>
      </c>
      <c r="K1081">
        <v>0.26139053635804865</v>
      </c>
      <c r="M1081" s="2">
        <v>0.4025347222222222</v>
      </c>
      <c r="N1081">
        <v>0.1892974287769715</v>
      </c>
      <c r="P1081" s="2">
        <v>0.3638657407407408</v>
      </c>
      <c r="Q1081">
        <v>0.29916483346423128</v>
      </c>
      <c r="S1081" s="2">
        <v>0.12443287037037037</v>
      </c>
      <c r="T1081">
        <v>5.166479109394793E-4</v>
      </c>
      <c r="V1081" s="2">
        <v>0.34734953703703703</v>
      </c>
      <c r="W1081">
        <v>0.12544042860124416</v>
      </c>
      <c r="Y1081" s="2">
        <v>0.35711805555555554</v>
      </c>
      <c r="Z1081">
        <v>0.64495859167694591</v>
      </c>
      <c r="AB1081" s="2">
        <v>0.27197916666666666</v>
      </c>
      <c r="AC1081">
        <v>0.12784291789289509</v>
      </c>
      <c r="AE1081" s="2">
        <v>0.12443287037037037</v>
      </c>
      <c r="AF1081">
        <v>3.0397033038793868E-2</v>
      </c>
      <c r="AH1081" s="2">
        <v>0.3915393518518519</v>
      </c>
      <c r="AI1081">
        <v>0.41786098821071965</v>
      </c>
      <c r="AK1081" s="2">
        <v>0.41326388888888888</v>
      </c>
      <c r="AL1081">
        <v>0.41728270084431168</v>
      </c>
      <c r="AN1081" s="2">
        <v>0.37238425925925928</v>
      </c>
      <c r="AO1081">
        <v>0.49147832764566929</v>
      </c>
      <c r="AQ1081" s="2">
        <v>0.25026620370370373</v>
      </c>
      <c r="AR1081">
        <v>0.36237633402819702</v>
      </c>
    </row>
    <row r="1082" spans="1:44">
      <c r="A1082" s="2">
        <v>0.3472453703703704</v>
      </c>
      <c r="B1082">
        <v>1.5143811854143003E-2</v>
      </c>
      <c r="D1082" s="2">
        <v>0.36586805555555557</v>
      </c>
      <c r="E1082">
        <v>0.55841072154859916</v>
      </c>
      <c r="G1082" s="2">
        <v>0.32677083333333334</v>
      </c>
      <c r="H1082">
        <v>0.28667860264118949</v>
      </c>
      <c r="J1082" s="2">
        <v>0.32560185185185186</v>
      </c>
      <c r="K1082">
        <v>0.26281485408946204</v>
      </c>
      <c r="M1082" s="2">
        <v>0.40265046296296297</v>
      </c>
      <c r="N1082">
        <v>0.1892974287769715</v>
      </c>
      <c r="P1082" s="2">
        <v>0.36398148148148146</v>
      </c>
      <c r="Q1082">
        <v>0.29917383346423165</v>
      </c>
      <c r="S1082" s="2">
        <v>0.12454861111111111</v>
      </c>
      <c r="T1082">
        <v>5.166479109394793E-4</v>
      </c>
      <c r="V1082" s="2">
        <v>0.34747685185185184</v>
      </c>
      <c r="W1082">
        <v>0.12549454883775094</v>
      </c>
      <c r="Y1082" s="2">
        <v>0.35723379629629631</v>
      </c>
      <c r="Z1082">
        <v>0.64541526004676886</v>
      </c>
      <c r="AB1082" s="2">
        <v>0.27209490740740744</v>
      </c>
      <c r="AC1082">
        <v>0.1278479178928949</v>
      </c>
      <c r="AE1082" s="2">
        <v>0.12454861111111111</v>
      </c>
      <c r="AF1082">
        <v>3.0412033038795076E-2</v>
      </c>
      <c r="AH1082" s="2">
        <v>0.39165509259259257</v>
      </c>
      <c r="AI1082">
        <v>0.41863438396969471</v>
      </c>
      <c r="AK1082" s="2">
        <v>0.41337962962962965</v>
      </c>
      <c r="AL1082">
        <v>0.41772031825712747</v>
      </c>
      <c r="AN1082" s="2">
        <v>0.3725</v>
      </c>
      <c r="AO1082">
        <v>0.491685489418202</v>
      </c>
      <c r="AQ1082" s="2">
        <v>0.25038194444444445</v>
      </c>
      <c r="AR1082">
        <v>0.36237633402819702</v>
      </c>
    </row>
    <row r="1083" spans="1:44">
      <c r="A1083" s="2">
        <v>0.34736111111111106</v>
      </c>
      <c r="B1083">
        <v>1.5166833583008188E-2</v>
      </c>
      <c r="D1083" s="2">
        <v>0.3659722222222222</v>
      </c>
      <c r="E1083">
        <v>0.55938616247453654</v>
      </c>
      <c r="G1083" s="2">
        <v>0.32688657407407407</v>
      </c>
      <c r="H1083">
        <v>0.28741925168089122</v>
      </c>
      <c r="J1083" s="2">
        <v>0.32571759259259259</v>
      </c>
      <c r="K1083">
        <v>0.26427853711525318</v>
      </c>
      <c r="M1083" s="2">
        <v>0.4027662037037037</v>
      </c>
      <c r="N1083">
        <v>0.18955675482657033</v>
      </c>
      <c r="P1083" s="2">
        <v>0.36409722222222224</v>
      </c>
      <c r="Q1083">
        <v>0.2991848334642323</v>
      </c>
      <c r="S1083" s="2">
        <v>0.12466435185185186</v>
      </c>
      <c r="T1083">
        <v>5.166479109394793E-4</v>
      </c>
      <c r="V1083" s="2">
        <v>0.34759259259259262</v>
      </c>
      <c r="W1083">
        <v>0.12574098949998089</v>
      </c>
      <c r="Y1083" s="2">
        <v>0.35734953703703703</v>
      </c>
      <c r="Z1083">
        <v>0.64544836593749211</v>
      </c>
      <c r="AB1083" s="2">
        <v>0.27221064814814816</v>
      </c>
      <c r="AC1083">
        <v>0.12803211887009791</v>
      </c>
      <c r="AE1083" s="2">
        <v>0.12466435185185186</v>
      </c>
      <c r="AF1083">
        <v>3.0425033038794229E-2</v>
      </c>
      <c r="AH1083" s="2">
        <v>0.39177083333333335</v>
      </c>
      <c r="AI1083">
        <v>0.41945344501747778</v>
      </c>
      <c r="AK1083" s="2">
        <v>0.41349537037037037</v>
      </c>
      <c r="AL1083">
        <v>0.41826655813117647</v>
      </c>
      <c r="AN1083" s="2">
        <v>0.37261574074074072</v>
      </c>
      <c r="AO1083">
        <v>0.49220033017028053</v>
      </c>
      <c r="AQ1083" s="2">
        <v>0.25049768518518517</v>
      </c>
      <c r="AR1083">
        <v>0.36239245854369784</v>
      </c>
    </row>
    <row r="1084" spans="1:44">
      <c r="A1084" s="2">
        <v>0.34747685185185184</v>
      </c>
      <c r="B1084">
        <v>1.5190028410016399E-2</v>
      </c>
      <c r="D1084" s="2">
        <v>0.36608796296296298</v>
      </c>
      <c r="E1084">
        <v>0.55962160248812665</v>
      </c>
      <c r="G1084" s="2">
        <v>0.32700231481481484</v>
      </c>
      <c r="H1084">
        <v>0.28856146444565961</v>
      </c>
      <c r="J1084" s="2">
        <v>0.32583333333333336</v>
      </c>
      <c r="K1084">
        <v>0.26578030440748107</v>
      </c>
      <c r="M1084" s="2">
        <v>0.40288194444444447</v>
      </c>
      <c r="N1084">
        <v>0.18971957988606392</v>
      </c>
      <c r="P1084" s="2">
        <v>0.36421296296296296</v>
      </c>
      <c r="Q1084">
        <v>0.29920792025699633</v>
      </c>
      <c r="S1084" s="2">
        <v>0.1247800925925926</v>
      </c>
      <c r="T1084">
        <v>5.176479109387309E-4</v>
      </c>
      <c r="V1084" s="2">
        <v>0.34770833333333334</v>
      </c>
      <c r="W1084">
        <v>0.12584159268084694</v>
      </c>
      <c r="Y1084" s="2">
        <v>0.35746527777777781</v>
      </c>
      <c r="Z1084">
        <v>0.64579445841068228</v>
      </c>
      <c r="AB1084" s="2">
        <v>0.27232638888888888</v>
      </c>
      <c r="AC1084">
        <v>0.12849444559439246</v>
      </c>
      <c r="AE1084" s="2">
        <v>0.1247800925925926</v>
      </c>
      <c r="AF1084">
        <v>3.0440330097339582E-2</v>
      </c>
      <c r="AH1084" s="2">
        <v>0.39188657407407407</v>
      </c>
      <c r="AI1084">
        <v>0.41979466781859637</v>
      </c>
      <c r="AK1084" s="2">
        <v>0.41362268518518519</v>
      </c>
      <c r="AL1084">
        <v>0.41902622187258132</v>
      </c>
      <c r="AN1084" s="2">
        <v>0.3727314814814815</v>
      </c>
      <c r="AO1084">
        <v>0.49261607047383721</v>
      </c>
      <c r="AQ1084" s="4">
        <v>0.25061342592592589</v>
      </c>
      <c r="AR1084">
        <v>0.36251642628143355</v>
      </c>
    </row>
    <row r="1085" spans="1:44">
      <c r="A1085" s="2">
        <v>0.34759259259259262</v>
      </c>
      <c r="B1085">
        <v>1.5205161155971576E-2</v>
      </c>
      <c r="D1085" s="2">
        <v>0.36620370370370375</v>
      </c>
      <c r="E1085">
        <v>0.55971929588606273</v>
      </c>
      <c r="G1085" s="2">
        <v>0.32711805555555556</v>
      </c>
      <c r="H1085">
        <v>0.28917755047860516</v>
      </c>
      <c r="J1085" s="2">
        <v>0.32594907407407409</v>
      </c>
      <c r="K1085">
        <v>0.26731347432630659</v>
      </c>
      <c r="M1085" s="2">
        <v>0.40299768518518514</v>
      </c>
      <c r="N1085">
        <v>0.18971957988606392</v>
      </c>
      <c r="P1085" s="2">
        <v>0.36432870370370374</v>
      </c>
      <c r="Q1085">
        <v>0.29921192025699689</v>
      </c>
      <c r="S1085" s="2">
        <v>0.12489583333333333</v>
      </c>
      <c r="T1085">
        <v>5.176479109387309E-4</v>
      </c>
      <c r="V1085" s="2">
        <v>0.34782407407407406</v>
      </c>
      <c r="W1085">
        <v>0.126050996596764</v>
      </c>
      <c r="Y1085" s="2">
        <v>0.35758101851851848</v>
      </c>
      <c r="Z1085">
        <v>0.64648130045948415</v>
      </c>
      <c r="AB1085" s="2">
        <v>0.2724421296296296</v>
      </c>
      <c r="AC1085">
        <v>0.12911299227816408</v>
      </c>
      <c r="AE1085" s="2">
        <v>0.12489583333333333</v>
      </c>
      <c r="AF1085">
        <v>3.0457330097331772E-2</v>
      </c>
      <c r="AH1085" s="2">
        <v>0.39200231481481485</v>
      </c>
      <c r="AI1085">
        <v>0.41989219730131672</v>
      </c>
      <c r="AK1085" s="2">
        <v>0.41373842592592597</v>
      </c>
      <c r="AL1085">
        <v>0.41979917723998389</v>
      </c>
      <c r="AN1085" s="2">
        <v>0.37284722222222227</v>
      </c>
      <c r="AO1085">
        <v>0.49318907832718462</v>
      </c>
      <c r="AQ1085" s="2">
        <v>0.25072916666666667</v>
      </c>
      <c r="AR1085">
        <v>0.36268547361208608</v>
      </c>
    </row>
    <row r="1086" spans="1:44">
      <c r="A1086" s="2">
        <v>0.34770833333333334</v>
      </c>
      <c r="B1086">
        <v>1.5213223413729484E-2</v>
      </c>
      <c r="D1086" s="2">
        <v>0.36631944444444442</v>
      </c>
      <c r="E1086">
        <v>0.56037344036551451</v>
      </c>
      <c r="G1086" s="2">
        <v>0.32723379629629629</v>
      </c>
      <c r="H1086">
        <v>0.28963706435218295</v>
      </c>
      <c r="J1086" s="2">
        <v>0.32606481481481481</v>
      </c>
      <c r="K1086">
        <v>0.2688633701292592</v>
      </c>
      <c r="M1086" s="2">
        <v>0.40311342592592592</v>
      </c>
      <c r="N1086">
        <v>0.18971957988606392</v>
      </c>
      <c r="P1086" s="2">
        <v>0.3644444444444444</v>
      </c>
      <c r="Q1086">
        <v>0.29922804477249065</v>
      </c>
      <c r="S1086" s="2">
        <v>0.12501157407407407</v>
      </c>
      <c r="T1086">
        <v>5.176479109387309E-4</v>
      </c>
      <c r="V1086" s="2">
        <v>0.34793981481481479</v>
      </c>
      <c r="W1086">
        <v>0.12616353547892889</v>
      </c>
      <c r="Y1086" s="2">
        <v>0.35769675925925926</v>
      </c>
      <c r="Z1086">
        <v>0.64697104529099114</v>
      </c>
      <c r="AB1086" s="2">
        <v>0.27255787037037038</v>
      </c>
      <c r="AC1086">
        <v>0.12991042127186866</v>
      </c>
      <c r="AE1086" s="2">
        <v>0.12501157407407407</v>
      </c>
      <c r="AF1086">
        <v>3.0468643805836106E-2</v>
      </c>
      <c r="AH1086" s="2">
        <v>0.39211805555555551</v>
      </c>
      <c r="AI1086">
        <v>0.41990919730131643</v>
      </c>
      <c r="AK1086" s="2">
        <v>0.41385416666666663</v>
      </c>
      <c r="AL1086">
        <v>0.42062251495927361</v>
      </c>
      <c r="AN1086" s="2">
        <v>0.37296296296296294</v>
      </c>
      <c r="AO1086">
        <v>0.49385585865083287</v>
      </c>
      <c r="AQ1086" s="2">
        <v>0.25084490740740739</v>
      </c>
      <c r="AR1086">
        <v>0.36283902490644476</v>
      </c>
    </row>
    <row r="1087" spans="1:44">
      <c r="A1087" s="2">
        <v>0.34782407407407406</v>
      </c>
      <c r="B1087">
        <v>1.522176741746903E-2</v>
      </c>
      <c r="D1087" s="2">
        <v>0.3664351851851852</v>
      </c>
      <c r="E1087">
        <v>0.56125217866557908</v>
      </c>
      <c r="G1087" s="2">
        <v>0.32734953703703701</v>
      </c>
      <c r="H1087">
        <v>0.28992176770656891</v>
      </c>
      <c r="J1087" s="2">
        <v>0.32606481481481481</v>
      </c>
      <c r="K1087">
        <v>0.2688633701292592</v>
      </c>
      <c r="M1087" s="2">
        <v>0.40322916666666669</v>
      </c>
      <c r="N1087">
        <v>0.18971957988606392</v>
      </c>
      <c r="P1087" s="2">
        <v>0.36456018518518518</v>
      </c>
      <c r="Q1087">
        <v>0.2992400863670644</v>
      </c>
      <c r="S1087" s="2">
        <v>0.12512731481481482</v>
      </c>
      <c r="T1087">
        <v>5.176479109387309E-4</v>
      </c>
      <c r="V1087" s="2">
        <v>0.34805555555555556</v>
      </c>
      <c r="W1087">
        <v>0.12635249314614869</v>
      </c>
      <c r="Y1087" s="2">
        <v>0.35780092592592588</v>
      </c>
      <c r="Z1087">
        <v>0.64719205434059013</v>
      </c>
      <c r="AB1087" s="2">
        <v>0.2726736111111111</v>
      </c>
      <c r="AC1087">
        <v>0.13083424484809705</v>
      </c>
      <c r="AE1087" s="2">
        <v>0.12513888888888888</v>
      </c>
      <c r="AF1087">
        <v>3.048367710220512E-2</v>
      </c>
      <c r="AH1087" s="2">
        <v>0.39223379629629629</v>
      </c>
      <c r="AI1087">
        <v>0.41991019730131746</v>
      </c>
      <c r="AK1087" s="2">
        <v>0.41396990740740741</v>
      </c>
      <c r="AL1087">
        <v>0.42092686015801795</v>
      </c>
      <c r="AN1087" s="2">
        <v>0.37307870370370372</v>
      </c>
      <c r="AO1087">
        <v>0.49459605659732719</v>
      </c>
      <c r="AQ1087" s="2">
        <v>0.25094907407407407</v>
      </c>
      <c r="AR1087">
        <v>0.36309851864432663</v>
      </c>
    </row>
    <row r="1088" spans="1:44">
      <c r="A1088" s="2">
        <v>0.34793981481481479</v>
      </c>
      <c r="B1088">
        <v>1.5431807889764988E-2</v>
      </c>
      <c r="D1088" s="2">
        <v>0.36655092592592592</v>
      </c>
      <c r="E1088">
        <v>0.56223565210192694</v>
      </c>
      <c r="G1088" s="2">
        <v>0.32746527777777779</v>
      </c>
      <c r="H1088">
        <v>0.29004076770656867</v>
      </c>
      <c r="J1088" s="2">
        <v>0.32609953703703703</v>
      </c>
      <c r="K1088">
        <v>0.26932409130306678</v>
      </c>
      <c r="M1088" s="2">
        <v>0.40334490740740742</v>
      </c>
      <c r="N1088">
        <v>0.18971957988606392</v>
      </c>
      <c r="P1088" s="2">
        <v>0.36467592592592596</v>
      </c>
      <c r="Q1088">
        <v>0.29926222231068922</v>
      </c>
      <c r="S1088" s="2">
        <v>0.12524305555555557</v>
      </c>
      <c r="T1088">
        <v>5.176479109387309E-4</v>
      </c>
      <c r="V1088" s="2">
        <v>0.34817129629629634</v>
      </c>
      <c r="W1088">
        <v>0.12654643385873507</v>
      </c>
      <c r="Y1088" s="2">
        <v>0.35791666666666666</v>
      </c>
      <c r="Z1088">
        <v>0.64746708342996273</v>
      </c>
      <c r="AB1088" s="2">
        <v>0.27278935185185188</v>
      </c>
      <c r="AC1088">
        <v>0.13120296154150551</v>
      </c>
      <c r="AE1088" s="2">
        <v>0.12525462962962963</v>
      </c>
      <c r="AF1088">
        <v>3.0499201276891937E-2</v>
      </c>
      <c r="AH1088" s="2">
        <v>0.39234953703703707</v>
      </c>
      <c r="AI1088">
        <v>0.41991019730131746</v>
      </c>
      <c r="AK1088" s="2">
        <v>0.41407407407407404</v>
      </c>
      <c r="AL1088">
        <v>0.42094840081724522</v>
      </c>
      <c r="AN1088" s="2">
        <v>0.37318287037037035</v>
      </c>
      <c r="AO1088">
        <v>0.49536595594140193</v>
      </c>
      <c r="AQ1088" s="2">
        <v>0.25107638888888889</v>
      </c>
      <c r="AR1088">
        <v>0.36338077384799733</v>
      </c>
    </row>
    <row r="1089" spans="1:44">
      <c r="A1089" s="2">
        <v>0.34805555555555556</v>
      </c>
      <c r="B1089">
        <v>1.5738481983875386E-2</v>
      </c>
      <c r="D1089" s="2">
        <v>0.3666666666666667</v>
      </c>
      <c r="E1089">
        <v>0.56318202253680183</v>
      </c>
      <c r="G1089" s="2">
        <v>0.32758101851851851</v>
      </c>
      <c r="H1089">
        <v>0.29031024312288667</v>
      </c>
      <c r="J1089" s="2">
        <v>0.32618055555555553</v>
      </c>
      <c r="K1089">
        <v>0.27035703902681868</v>
      </c>
      <c r="M1089" s="2">
        <v>0.40346064814814814</v>
      </c>
      <c r="N1089">
        <v>0.18971957988606392</v>
      </c>
      <c r="P1089" s="2">
        <v>0.36479166666666668</v>
      </c>
      <c r="Q1089">
        <v>0.29936546958667781</v>
      </c>
      <c r="S1089" s="2">
        <v>0.12535879629629629</v>
      </c>
      <c r="T1089">
        <v>5.186479109379825E-4</v>
      </c>
      <c r="V1089" s="2">
        <v>0.34828703703703701</v>
      </c>
      <c r="W1089">
        <v>0.12675537643458182</v>
      </c>
      <c r="Y1089" s="2">
        <v>0.35803240740740744</v>
      </c>
      <c r="Z1089">
        <v>0.647535552401036</v>
      </c>
      <c r="AB1089" s="2">
        <v>0.2729050925925926</v>
      </c>
      <c r="AC1089">
        <v>0.1314854734881542</v>
      </c>
      <c r="AE1089" s="2">
        <v>0.12537037037037038</v>
      </c>
      <c r="AF1089">
        <v>3.0512802747406035E-2</v>
      </c>
      <c r="AH1089" s="2">
        <v>0.39246527777777779</v>
      </c>
      <c r="AI1089">
        <v>0.41991019730131746</v>
      </c>
      <c r="AK1089" s="2">
        <v>0.41418981481481482</v>
      </c>
      <c r="AL1089">
        <v>0.4209504008172455</v>
      </c>
      <c r="AN1089" s="2">
        <v>0.37329861111111112</v>
      </c>
      <c r="AO1089">
        <v>0.49625452445310653</v>
      </c>
      <c r="AQ1089" s="2">
        <v>0.25118055555555557</v>
      </c>
      <c r="AR1089">
        <v>0.36358049865866937</v>
      </c>
    </row>
    <row r="1090" spans="1:44">
      <c r="A1090" s="2">
        <v>0.34818287037037038</v>
      </c>
      <c r="B1090">
        <v>1.6417508492921798E-2</v>
      </c>
      <c r="D1090" s="2">
        <v>0.36678240740740736</v>
      </c>
      <c r="E1090">
        <v>0.56385491554464462</v>
      </c>
      <c r="G1090" s="2">
        <v>0.32769675925925928</v>
      </c>
      <c r="H1090">
        <v>0.29103157868973517</v>
      </c>
      <c r="J1090" s="2">
        <v>0.32629629629629631</v>
      </c>
      <c r="K1090">
        <v>0.27170951823183148</v>
      </c>
      <c r="M1090" s="2">
        <v>0.40356481481481482</v>
      </c>
      <c r="N1090">
        <v>0.18971957988606392</v>
      </c>
      <c r="P1090" s="2">
        <v>0.3649074074074074</v>
      </c>
      <c r="Q1090">
        <v>0.29960262354510853</v>
      </c>
      <c r="S1090" s="2">
        <v>0.12547453703703704</v>
      </c>
      <c r="T1090">
        <v>5.186479109379825E-4</v>
      </c>
      <c r="V1090" s="2">
        <v>0.34840277777777778</v>
      </c>
      <c r="W1090">
        <v>0.12717137643457985</v>
      </c>
      <c r="Y1090" s="2">
        <v>0.35814814814814816</v>
      </c>
      <c r="Z1090">
        <v>0.64773322890444163</v>
      </c>
      <c r="AB1090" s="2">
        <v>0.27300925925925928</v>
      </c>
      <c r="AC1090">
        <v>0.13174146176914164</v>
      </c>
      <c r="AE1090" s="2">
        <v>0.1254861111111111</v>
      </c>
      <c r="AF1090">
        <v>3.052280274740175E-2</v>
      </c>
      <c r="AH1090" s="2">
        <v>0.39258101851851851</v>
      </c>
      <c r="AI1090">
        <v>0.41991019730131746</v>
      </c>
      <c r="AK1090" s="2">
        <v>0.41430555555555554</v>
      </c>
      <c r="AL1090">
        <v>0.4209504008172455</v>
      </c>
      <c r="AN1090" s="2">
        <v>0.37341435185185184</v>
      </c>
      <c r="AO1090">
        <v>0.49718022472857321</v>
      </c>
      <c r="AQ1090" s="2">
        <v>0.25127314814814816</v>
      </c>
      <c r="AR1090">
        <v>0.36361076415057975</v>
      </c>
    </row>
    <row r="1091" spans="1:44">
      <c r="A1091" s="2">
        <v>0.3482986111111111</v>
      </c>
      <c r="B1091">
        <v>1.7067201497357645E-2</v>
      </c>
      <c r="D1091" s="2">
        <v>0.36689814814814814</v>
      </c>
      <c r="E1091">
        <v>0.56463888110510985</v>
      </c>
      <c r="G1091" s="2">
        <v>0.32781250000000001</v>
      </c>
      <c r="H1091">
        <v>0.29170576857396674</v>
      </c>
      <c r="J1091" s="2">
        <v>0.32641203703703703</v>
      </c>
      <c r="K1091">
        <v>0.27296471104571196</v>
      </c>
      <c r="M1091" s="2">
        <v>0.40368055555555554</v>
      </c>
      <c r="N1091">
        <v>0.18998657239532205</v>
      </c>
      <c r="P1091" s="2">
        <v>0.36502314814814812</v>
      </c>
      <c r="Q1091">
        <v>0.29977123256029198</v>
      </c>
      <c r="S1091" s="2">
        <v>0.12559027777777779</v>
      </c>
      <c r="T1091">
        <v>5.186479109379825E-4</v>
      </c>
      <c r="V1091" s="2">
        <v>0.34851851851851851</v>
      </c>
      <c r="W1091">
        <v>0.12783996449908683</v>
      </c>
      <c r="Y1091" s="2">
        <v>0.35826388888888888</v>
      </c>
      <c r="Z1091">
        <v>0.64817551840238763</v>
      </c>
      <c r="AB1091" s="2">
        <v>0.27312500000000001</v>
      </c>
      <c r="AC1091">
        <v>0.13228086885103624</v>
      </c>
      <c r="AE1091" s="2">
        <v>0.12560185185185185</v>
      </c>
      <c r="AF1091">
        <v>3.056081590301991E-2</v>
      </c>
      <c r="AH1091" s="2">
        <v>0.39268518518518519</v>
      </c>
      <c r="AI1091">
        <v>0.41991019730131746</v>
      </c>
      <c r="AK1091" s="2">
        <v>0.41442129629629632</v>
      </c>
      <c r="AL1091">
        <v>0.42095840081723951</v>
      </c>
      <c r="AN1091" s="2">
        <v>0.37353009259259262</v>
      </c>
      <c r="AO1091">
        <v>0.49779660934875758</v>
      </c>
      <c r="AQ1091" s="2">
        <v>0.2512962962962963</v>
      </c>
      <c r="AR1091">
        <v>0.36361076415057975</v>
      </c>
    </row>
    <row r="1092" spans="1:44">
      <c r="A1092" s="2">
        <v>0.34841435185185188</v>
      </c>
      <c r="B1092">
        <v>1.761633262923018E-2</v>
      </c>
      <c r="D1092" s="2">
        <v>0.36701388888888892</v>
      </c>
      <c r="E1092">
        <v>0.56524040334077175</v>
      </c>
      <c r="G1092" s="2">
        <v>0.32792824074074073</v>
      </c>
      <c r="H1092">
        <v>0.29204015158788998</v>
      </c>
      <c r="J1092" s="2">
        <v>0.32652777777777781</v>
      </c>
      <c r="K1092">
        <v>0.27419883786252985</v>
      </c>
      <c r="M1092" s="2">
        <v>0.40379629629629626</v>
      </c>
      <c r="N1092">
        <v>0.19031485580946322</v>
      </c>
      <c r="P1092" s="2">
        <v>0.3651388888888889</v>
      </c>
      <c r="Q1092">
        <v>0.29988529394727581</v>
      </c>
      <c r="S1092" s="2">
        <v>0.12570601851851851</v>
      </c>
      <c r="T1092">
        <v>5.186479109379825E-4</v>
      </c>
      <c r="V1092" s="2">
        <v>0.34863425925925928</v>
      </c>
      <c r="W1092">
        <v>0.12869318252514808</v>
      </c>
      <c r="Y1092" s="2">
        <v>0.3583796296296296</v>
      </c>
      <c r="Z1092">
        <v>0.64881663071704254</v>
      </c>
      <c r="AB1092" s="2">
        <v>0.27324074074074073</v>
      </c>
      <c r="AC1092">
        <v>0.13266672115439002</v>
      </c>
      <c r="AE1092" s="2">
        <v>0.1257175925925926</v>
      </c>
      <c r="AF1092">
        <v>3.0599416421150331E-2</v>
      </c>
      <c r="AH1092" s="2">
        <v>0.39281250000000001</v>
      </c>
      <c r="AI1092">
        <v>0.41991119730131671</v>
      </c>
      <c r="AK1092" s="2">
        <v>0.41453703703703698</v>
      </c>
      <c r="AL1092">
        <v>0.42095840081723951</v>
      </c>
      <c r="AN1092" s="2">
        <v>0.37364583333333329</v>
      </c>
      <c r="AO1092">
        <v>0.49836595985591498</v>
      </c>
      <c r="AQ1092" s="2">
        <v>0.25141203703703702</v>
      </c>
      <c r="AR1092">
        <v>0.36361076415057975</v>
      </c>
    </row>
    <row r="1093" spans="1:44">
      <c r="A1093" s="2">
        <v>0.34853009259259254</v>
      </c>
      <c r="B1093">
        <v>1.811950059324325E-2</v>
      </c>
      <c r="D1093" s="2">
        <v>0.36712962962962964</v>
      </c>
      <c r="E1093">
        <v>0.56559565254907618</v>
      </c>
      <c r="G1093" s="2">
        <v>0.32804398148148145</v>
      </c>
      <c r="H1093">
        <v>0.29277118510285355</v>
      </c>
      <c r="J1093" s="2">
        <v>0.32664351851851853</v>
      </c>
      <c r="K1093">
        <v>0.27550273394734603</v>
      </c>
      <c r="M1093" s="2">
        <v>0.40391203703703704</v>
      </c>
      <c r="N1093">
        <v>0.19031485580946322</v>
      </c>
      <c r="P1093" s="2">
        <v>0.36525462962962968</v>
      </c>
      <c r="Q1093">
        <v>0.30002169409389895</v>
      </c>
      <c r="S1093" s="2">
        <v>0.12582175925925926</v>
      </c>
      <c r="T1093">
        <v>5.186479109379825E-4</v>
      </c>
      <c r="V1093" s="2">
        <v>0.34874999999999995</v>
      </c>
      <c r="W1093">
        <v>0.12963022094485052</v>
      </c>
      <c r="Y1093" s="2">
        <v>0.35849537037037038</v>
      </c>
      <c r="Z1093">
        <v>0.64965563608055255</v>
      </c>
      <c r="AB1093" s="2">
        <v>0.27336805555555554</v>
      </c>
      <c r="AC1093">
        <v>0.13305313026401189</v>
      </c>
      <c r="AE1093" s="2">
        <v>0.12582175925925926</v>
      </c>
      <c r="AF1093">
        <v>3.0613838626256665E-2</v>
      </c>
      <c r="AH1093" s="2">
        <v>0.39292824074074079</v>
      </c>
      <c r="AI1093">
        <v>0.41991119730131671</v>
      </c>
      <c r="AK1093" s="2">
        <v>0.41465277777777776</v>
      </c>
      <c r="AL1093">
        <v>0.42095840081723951</v>
      </c>
      <c r="AN1093" s="2">
        <v>0.37376157407407407</v>
      </c>
      <c r="AO1093">
        <v>0.49889847558338379</v>
      </c>
      <c r="AQ1093" s="2">
        <v>0.25152777777777779</v>
      </c>
      <c r="AR1093">
        <v>0.36361076415057975</v>
      </c>
    </row>
    <row r="1094" spans="1:44">
      <c r="A1094" s="2">
        <v>0.34864583333333332</v>
      </c>
      <c r="B1094">
        <v>1.895952202153799E-2</v>
      </c>
      <c r="D1094" s="2">
        <v>0.36724537037037036</v>
      </c>
      <c r="E1094">
        <v>0.56562938680466079</v>
      </c>
      <c r="G1094" s="2">
        <v>0.32815972222222223</v>
      </c>
      <c r="H1094">
        <v>0.29298075609321139</v>
      </c>
      <c r="J1094" s="2">
        <v>0.32675925925925925</v>
      </c>
      <c r="K1094">
        <v>0.2767480953406774</v>
      </c>
      <c r="M1094" s="2">
        <v>0.40402777777777782</v>
      </c>
      <c r="N1094">
        <v>0.19031485580946322</v>
      </c>
      <c r="P1094" s="2">
        <v>0.36537037037037035</v>
      </c>
      <c r="Q1094">
        <v>0.30021240329661547</v>
      </c>
      <c r="S1094" s="2">
        <v>0.12593750000000001</v>
      </c>
      <c r="T1094">
        <v>5.196479109372341E-4</v>
      </c>
      <c r="V1094" s="2">
        <v>0.34885416666666669</v>
      </c>
      <c r="W1094">
        <v>0.1302811072636508</v>
      </c>
      <c r="Y1094" s="2">
        <v>0.35861111111111116</v>
      </c>
      <c r="Z1094">
        <v>0.65044996913412556</v>
      </c>
      <c r="AB1094" s="2">
        <v>0.27348379629629632</v>
      </c>
      <c r="AC1094">
        <v>0.13307813026401272</v>
      </c>
      <c r="AE1094" s="2">
        <v>0.12593750000000001</v>
      </c>
      <c r="AF1094">
        <v>3.0630838626260034E-2</v>
      </c>
      <c r="AH1094" s="2">
        <v>0.39303240740740741</v>
      </c>
      <c r="AI1094">
        <v>0.41991119730131671</v>
      </c>
      <c r="AK1094" s="2">
        <v>0.41476851851851854</v>
      </c>
      <c r="AL1094">
        <v>0.42097044241182402</v>
      </c>
      <c r="AN1094" s="2">
        <v>0.37387731481481484</v>
      </c>
      <c r="AO1094">
        <v>0.49956247859542674</v>
      </c>
      <c r="AQ1094" s="2">
        <v>0.25164351851851852</v>
      </c>
      <c r="AR1094">
        <v>0.36361076415057975</v>
      </c>
    </row>
    <row r="1095" spans="1:44">
      <c r="A1095" s="2">
        <v>0.3487615740740741</v>
      </c>
      <c r="B1095">
        <v>2.0065558639369607E-2</v>
      </c>
      <c r="D1095" s="2">
        <v>0.36736111111111108</v>
      </c>
      <c r="E1095">
        <v>0.56566884564397579</v>
      </c>
      <c r="G1095" s="2">
        <v>0.32827546296296295</v>
      </c>
      <c r="H1095">
        <v>0.29302068102276924</v>
      </c>
      <c r="J1095" s="2">
        <v>0.32687499999999997</v>
      </c>
      <c r="K1095">
        <v>0.27821534923827468</v>
      </c>
      <c r="M1095" s="2">
        <v>0.40414351851851849</v>
      </c>
      <c r="N1095">
        <v>0.19041454532746782</v>
      </c>
      <c r="P1095" s="2">
        <v>0.36548611111111112</v>
      </c>
      <c r="Q1095">
        <v>0.30038870133971457</v>
      </c>
      <c r="S1095" s="2">
        <v>0.12605324074074073</v>
      </c>
      <c r="T1095">
        <v>5.196479109372341E-4</v>
      </c>
      <c r="V1095" s="2">
        <v>0.34896990740740735</v>
      </c>
      <c r="W1095">
        <v>0.13029587208671695</v>
      </c>
      <c r="Y1095" s="2">
        <v>0.35872685185185182</v>
      </c>
      <c r="Z1095">
        <v>0.65100813129694268</v>
      </c>
      <c r="AB1095" s="2">
        <v>0.27359953703703704</v>
      </c>
      <c r="AC1095">
        <v>0.13322223092327182</v>
      </c>
      <c r="AE1095" s="2">
        <v>0.12605324074074073</v>
      </c>
      <c r="AF1095">
        <v>3.063890088401662E-2</v>
      </c>
      <c r="AH1095" s="2">
        <v>0.39314814814814819</v>
      </c>
      <c r="AI1095">
        <v>0.41991119730131671</v>
      </c>
      <c r="AK1095" s="2">
        <v>0.41488425925925926</v>
      </c>
      <c r="AL1095">
        <v>0.42102276831363161</v>
      </c>
      <c r="AN1095" s="2">
        <v>0.37399305555555556</v>
      </c>
      <c r="AO1095">
        <v>0.500283869612836</v>
      </c>
      <c r="AQ1095" s="2">
        <v>0.25175925925925929</v>
      </c>
      <c r="AR1095">
        <v>0.36361076415057975</v>
      </c>
    </row>
    <row r="1096" spans="1:44">
      <c r="A1096" s="2">
        <v>0.34887731481481482</v>
      </c>
      <c r="B1096">
        <v>2.0637601469939239E-2</v>
      </c>
      <c r="D1096" s="2">
        <v>0.36747685185185186</v>
      </c>
      <c r="E1096">
        <v>0.56573369161532527</v>
      </c>
      <c r="G1096" s="2">
        <v>0.32839120370370373</v>
      </c>
      <c r="H1096">
        <v>0.2930366810227697</v>
      </c>
      <c r="J1096" s="2">
        <v>0.32700231481481484</v>
      </c>
      <c r="K1096">
        <v>0.27991640773226412</v>
      </c>
      <c r="M1096" s="2">
        <v>0.40425925925925926</v>
      </c>
      <c r="N1096">
        <v>0.19041454532746782</v>
      </c>
      <c r="P1096" s="2">
        <v>0.36560185185185184</v>
      </c>
      <c r="Q1096">
        <v>0.30051303958805575</v>
      </c>
      <c r="S1096" s="2">
        <v>0.12615740740740741</v>
      </c>
      <c r="T1096">
        <v>5.206479109364857E-4</v>
      </c>
      <c r="V1096" s="2">
        <v>0.34908564814814813</v>
      </c>
      <c r="W1096">
        <v>0.13029887208671825</v>
      </c>
      <c r="Y1096" s="2">
        <v>0.3588425925925926</v>
      </c>
      <c r="Z1096">
        <v>0.65159701498665235</v>
      </c>
      <c r="AB1096" s="2">
        <v>0.27371527777777777</v>
      </c>
      <c r="AC1096">
        <v>0.13356470719982291</v>
      </c>
      <c r="AE1096" s="2">
        <v>0.12616898148148148</v>
      </c>
      <c r="AF1096">
        <v>3.0647444887756167E-2</v>
      </c>
      <c r="AH1096" s="2">
        <v>0.39326388888888886</v>
      </c>
      <c r="AI1096">
        <v>0.41991119730131671</v>
      </c>
      <c r="AK1096" s="2">
        <v>0.41500000000000004</v>
      </c>
      <c r="AL1096">
        <v>0.42103976831363499</v>
      </c>
      <c r="AN1096" s="2">
        <v>0.37410879629629629</v>
      </c>
      <c r="AO1096">
        <v>0.5011228719966242</v>
      </c>
      <c r="AQ1096" s="2">
        <v>0.25187500000000002</v>
      </c>
      <c r="AR1096">
        <v>0.36361076415057975</v>
      </c>
    </row>
    <row r="1097" spans="1:44">
      <c r="A1097" s="2">
        <v>0.3489814814814815</v>
      </c>
      <c r="B1097">
        <v>2.0675654065123665E-2</v>
      </c>
      <c r="D1097" s="2">
        <v>0.36758101851851849</v>
      </c>
      <c r="E1097">
        <v>0.56579469981149833</v>
      </c>
      <c r="G1097" s="2">
        <v>0.32850694444444445</v>
      </c>
      <c r="H1097">
        <v>0.2930366810227697</v>
      </c>
      <c r="J1097" s="2">
        <v>0.32711805555555556</v>
      </c>
      <c r="K1097">
        <v>0.28146039996022904</v>
      </c>
      <c r="M1097" s="2">
        <v>0.40458333333333335</v>
      </c>
      <c r="N1097">
        <v>0.19127557378228402</v>
      </c>
      <c r="P1097" s="2">
        <v>0.36570601851851853</v>
      </c>
      <c r="Q1097">
        <v>0.30059846792058847</v>
      </c>
      <c r="S1097" s="2">
        <v>0.12627314814814813</v>
      </c>
      <c r="T1097">
        <v>5.2871016869285152E-4</v>
      </c>
      <c r="V1097" s="2">
        <v>0.34920138888888891</v>
      </c>
      <c r="W1097">
        <v>0.13030287208671881</v>
      </c>
      <c r="Y1097" s="2">
        <v>0.35895833333333332</v>
      </c>
      <c r="Z1097">
        <v>0.65225805129428194</v>
      </c>
      <c r="AB1097" s="2">
        <v>0.27383101851851849</v>
      </c>
      <c r="AC1097">
        <v>0.13390066106570378</v>
      </c>
      <c r="AE1097" s="2">
        <v>0.12628472222222223</v>
      </c>
      <c r="AF1097">
        <v>3.0655444887755508E-2</v>
      </c>
      <c r="AH1097" s="2">
        <v>0.39337962962962963</v>
      </c>
      <c r="AI1097">
        <v>0.41991119730131671</v>
      </c>
      <c r="AK1097" s="2">
        <v>0.4151157407407407</v>
      </c>
      <c r="AL1097">
        <v>0.42104376831363555</v>
      </c>
      <c r="AN1097" s="2">
        <v>0.37422453703703701</v>
      </c>
      <c r="AO1097">
        <v>0.50199461565160397</v>
      </c>
      <c r="AQ1097" s="2">
        <v>0.25199074074074074</v>
      </c>
      <c r="AR1097">
        <v>0.36361076415057975</v>
      </c>
    </row>
    <row r="1098" spans="1:44">
      <c r="A1098" s="2">
        <v>0.34909722222222223</v>
      </c>
      <c r="B1098">
        <v>2.074552537539839E-2</v>
      </c>
      <c r="D1098" s="2">
        <v>0.3677083333333333</v>
      </c>
      <c r="E1098">
        <v>0.5657966998114986</v>
      </c>
      <c r="G1098" s="2">
        <v>0.32861111111111113</v>
      </c>
      <c r="H1098">
        <v>0.2930366810227697</v>
      </c>
      <c r="J1098" s="2">
        <v>0.32723379629629629</v>
      </c>
      <c r="K1098">
        <v>0.2829467222671333</v>
      </c>
      <c r="M1098" s="2">
        <v>0.40469907407407407</v>
      </c>
      <c r="N1098">
        <v>0.19157550710820265</v>
      </c>
      <c r="P1098" s="2">
        <v>0.36582175925925925</v>
      </c>
      <c r="Q1098">
        <v>0.30069948772062444</v>
      </c>
      <c r="S1098" s="2">
        <v>0.12638888888888888</v>
      </c>
      <c r="T1098">
        <v>5.2871016869285152E-4</v>
      </c>
      <c r="V1098" s="2">
        <v>0.34931712962962963</v>
      </c>
      <c r="W1098">
        <v>0.13030687208671937</v>
      </c>
      <c r="Y1098" s="2">
        <v>0.3590740740740741</v>
      </c>
      <c r="Z1098">
        <v>0.65230821103909609</v>
      </c>
      <c r="AB1098" s="2">
        <v>0.27394675925925926</v>
      </c>
      <c r="AC1098">
        <v>0.13438171199855703</v>
      </c>
      <c r="AE1098" s="2">
        <v>0.12640046296296295</v>
      </c>
      <c r="AF1098">
        <v>3.0668444887756437E-2</v>
      </c>
      <c r="AH1098" s="2">
        <v>0.39349537037037036</v>
      </c>
      <c r="AI1098">
        <v>0.41991119730131671</v>
      </c>
      <c r="AK1098" s="2">
        <v>0.41523148148148148</v>
      </c>
      <c r="AL1098">
        <v>0.42104376831363555</v>
      </c>
      <c r="AN1098" s="2">
        <v>0.37434027777777779</v>
      </c>
      <c r="AO1098">
        <v>0.50294175978002276</v>
      </c>
      <c r="AQ1098" s="2">
        <v>0.25210648148148146</v>
      </c>
      <c r="AR1098">
        <v>0.36361076415057975</v>
      </c>
    </row>
    <row r="1099" spans="1:44">
      <c r="A1099" s="2">
        <v>0.34922453703703704</v>
      </c>
      <c r="B1099">
        <v>2.0869674479306034E-2</v>
      </c>
      <c r="D1099" s="2">
        <v>0.36782407407407408</v>
      </c>
      <c r="E1099">
        <v>0.56584169981149868</v>
      </c>
      <c r="G1099" s="2">
        <v>0.32872685185185185</v>
      </c>
      <c r="H1099">
        <v>0.29343581007458075</v>
      </c>
      <c r="J1099" s="2">
        <v>0.32733796296296297</v>
      </c>
      <c r="K1099">
        <v>0.28441069631062149</v>
      </c>
      <c r="M1099" s="2">
        <v>0.40480324074074076</v>
      </c>
      <c r="N1099">
        <v>0.19205910714956315</v>
      </c>
      <c r="P1099" s="2">
        <v>0.36593750000000003</v>
      </c>
      <c r="Q1099">
        <v>0.30080702841060064</v>
      </c>
      <c r="S1099" s="2">
        <v>0.12650462962962963</v>
      </c>
      <c r="T1099">
        <v>5.2871016869285152E-4</v>
      </c>
      <c r="V1099" s="2">
        <v>0.34943287037037035</v>
      </c>
      <c r="W1099">
        <v>0.1303078720867204</v>
      </c>
      <c r="Y1099" s="2">
        <v>0.35918981481481477</v>
      </c>
      <c r="Z1099">
        <v>0.65230821103909609</v>
      </c>
      <c r="AB1099" s="2">
        <v>0.27406249999999999</v>
      </c>
      <c r="AC1099">
        <v>0.13476070540219798</v>
      </c>
      <c r="AE1099" s="2">
        <v>0.1265162037037037</v>
      </c>
      <c r="AF1099">
        <v>3.0688963172288725E-2</v>
      </c>
      <c r="AH1099" s="2">
        <v>0.39361111111111113</v>
      </c>
      <c r="AI1099">
        <v>0.41991119730131671</v>
      </c>
      <c r="AK1099" s="2">
        <v>0.41534722222222226</v>
      </c>
      <c r="AL1099">
        <v>0.42104576831363405</v>
      </c>
      <c r="AN1099" s="2">
        <v>0.37445601851851856</v>
      </c>
      <c r="AO1099">
        <v>0.50367268385268726</v>
      </c>
      <c r="AQ1099" s="2">
        <v>0.25222222222222224</v>
      </c>
      <c r="AR1099">
        <v>0.36361076415057975</v>
      </c>
    </row>
    <row r="1100" spans="1:44">
      <c r="A1100" s="2">
        <v>0.34932870370370367</v>
      </c>
      <c r="B1100">
        <v>2.1060716359532203E-2</v>
      </c>
      <c r="D1100" s="2">
        <v>0.36792824074074071</v>
      </c>
      <c r="E1100">
        <v>0.56588348497631769</v>
      </c>
      <c r="G1100" s="2">
        <v>0.32884259259259258</v>
      </c>
      <c r="H1100">
        <v>0.29422985037582589</v>
      </c>
      <c r="J1100" s="2">
        <v>0.32745370370370369</v>
      </c>
      <c r="K1100">
        <v>0.28592718996375699</v>
      </c>
      <c r="M1100" s="2">
        <v>0.40491898148148148</v>
      </c>
      <c r="N1100">
        <v>0.19245789155246878</v>
      </c>
      <c r="P1100" s="2">
        <v>0.36605324074074069</v>
      </c>
      <c r="Q1100">
        <v>0.30100412990729686</v>
      </c>
      <c r="S1100" s="2">
        <v>0.12662037037037036</v>
      </c>
      <c r="T1100">
        <v>5.2871016869285152E-4</v>
      </c>
      <c r="V1100" s="2">
        <v>0.34954861111111107</v>
      </c>
      <c r="W1100">
        <v>0.13032848761483867</v>
      </c>
      <c r="Y1100" s="2">
        <v>0.35930555555555554</v>
      </c>
      <c r="Z1100">
        <v>0.65249805307869468</v>
      </c>
      <c r="AB1100" s="2">
        <v>0.27417824074074076</v>
      </c>
      <c r="AC1100">
        <v>0.13541925912058206</v>
      </c>
      <c r="AE1100" s="2">
        <v>0.12663194444444445</v>
      </c>
      <c r="AF1100">
        <v>3.0715888996323576E-2</v>
      </c>
      <c r="AH1100" s="2">
        <v>0.3937268518518518</v>
      </c>
      <c r="AI1100">
        <v>0.41991119730131671</v>
      </c>
      <c r="AK1100" s="2">
        <v>0.41546296296296298</v>
      </c>
      <c r="AL1100">
        <v>0.42111195743660562</v>
      </c>
      <c r="AN1100" s="2">
        <v>0.37457175925925923</v>
      </c>
      <c r="AO1100">
        <v>0.50414524390178173</v>
      </c>
      <c r="AQ1100" s="2">
        <v>0.25234953703703705</v>
      </c>
      <c r="AR1100">
        <v>0.36361076415057975</v>
      </c>
    </row>
    <row r="1101" spans="1:44">
      <c r="A1101" s="2">
        <v>0.34944444444444445</v>
      </c>
      <c r="B1101">
        <v>2.1533868554919192E-2</v>
      </c>
      <c r="D1101" s="2">
        <v>0.36804398148148149</v>
      </c>
      <c r="E1101">
        <v>0.56590248497631768</v>
      </c>
      <c r="G1101" s="2">
        <v>0.3289583333333333</v>
      </c>
      <c r="H1101">
        <v>0.29507766285509207</v>
      </c>
      <c r="J1101" s="2">
        <v>0.32756944444444441</v>
      </c>
      <c r="K1101">
        <v>0.28759194610204691</v>
      </c>
      <c r="M1101" s="2">
        <v>0.4050347222222222</v>
      </c>
      <c r="N1101">
        <v>0.19294047004349252</v>
      </c>
      <c r="P1101" s="2">
        <v>0.36616898148148147</v>
      </c>
      <c r="Q1101">
        <v>0.30148165791694842</v>
      </c>
      <c r="S1101" s="2">
        <v>0.1267361111111111</v>
      </c>
      <c r="T1101">
        <v>5.2871016869285152E-4</v>
      </c>
      <c r="V1101" s="2">
        <v>0.34966435185185185</v>
      </c>
      <c r="W1101">
        <v>0.13035929345844324</v>
      </c>
      <c r="Y1101" s="2">
        <v>0.35942129629629632</v>
      </c>
      <c r="Z1101">
        <v>0.65307309568581129</v>
      </c>
      <c r="AB1101" s="2">
        <v>0.27429398148148149</v>
      </c>
      <c r="AC1101">
        <v>0.13622895350737241</v>
      </c>
      <c r="AE1101" s="2">
        <v>0.12674768518518517</v>
      </c>
      <c r="AF1101">
        <v>3.073509836903953E-2</v>
      </c>
      <c r="AH1101" s="2">
        <v>0.39384259259259258</v>
      </c>
      <c r="AI1101">
        <v>0.41991119730131671</v>
      </c>
      <c r="AK1101" s="2">
        <v>0.4155787037037037</v>
      </c>
      <c r="AL1101">
        <v>0.42124988857884932</v>
      </c>
      <c r="AN1101" s="2">
        <v>0.37468750000000001</v>
      </c>
      <c r="AO1101">
        <v>0.50427529389216996</v>
      </c>
      <c r="AQ1101" s="2">
        <v>0.25246527777777777</v>
      </c>
      <c r="AR1101">
        <v>0.36361076415057975</v>
      </c>
    </row>
    <row r="1102" spans="1:44">
      <c r="A1102" s="2">
        <v>0.34956018518518522</v>
      </c>
      <c r="B1102">
        <v>2.2152192094812388E-2</v>
      </c>
      <c r="D1102" s="2">
        <v>0.36815972222222221</v>
      </c>
      <c r="E1102">
        <v>0.56593386968596548</v>
      </c>
      <c r="G1102" s="2">
        <v>0.32907407407407407</v>
      </c>
      <c r="H1102">
        <v>0.29541675723723421</v>
      </c>
      <c r="J1102" s="2">
        <v>0.32768518518518519</v>
      </c>
      <c r="K1102">
        <v>0.28936730296758573</v>
      </c>
      <c r="M1102" s="2">
        <v>0.40515046296296298</v>
      </c>
      <c r="N1102">
        <v>0.19349106426794568</v>
      </c>
      <c r="P1102" s="2">
        <v>0.36628472222222225</v>
      </c>
      <c r="Q1102">
        <v>0.3020161950999406</v>
      </c>
      <c r="S1102" s="2">
        <v>0.12685185185185185</v>
      </c>
      <c r="T1102">
        <v>5.2871016869285152E-4</v>
      </c>
      <c r="V1102" s="2">
        <v>0.34978009259259263</v>
      </c>
      <c r="W1102">
        <v>0.130775016924221</v>
      </c>
      <c r="Y1102" s="2">
        <v>0.35953703703703704</v>
      </c>
      <c r="Z1102">
        <v>0.65356594961954839</v>
      </c>
      <c r="AB1102" s="2">
        <v>0.27440972222222221</v>
      </c>
      <c r="AC1102">
        <v>0.13690737889015056</v>
      </c>
      <c r="AE1102" s="2">
        <v>0.12686342592592592</v>
      </c>
      <c r="AF1102">
        <v>3.0748699839553629E-2</v>
      </c>
      <c r="AH1102" s="2">
        <v>0.39395833333333335</v>
      </c>
      <c r="AI1102">
        <v>0.41991319730131699</v>
      </c>
      <c r="AK1102" s="2">
        <v>0.41569444444444442</v>
      </c>
      <c r="AL1102">
        <v>0.42128093692823759</v>
      </c>
      <c r="AN1102" s="2">
        <v>0.37479166666666663</v>
      </c>
      <c r="AO1102">
        <v>0.50437109577106531</v>
      </c>
      <c r="AQ1102" s="2">
        <v>0.2525810185185185</v>
      </c>
      <c r="AR1102">
        <v>0.36361076415057975</v>
      </c>
    </row>
    <row r="1103" spans="1:44">
      <c r="A1103" s="2">
        <v>0.34967592592592595</v>
      </c>
      <c r="B1103">
        <v>2.2770583556593317E-2</v>
      </c>
      <c r="D1103" s="2">
        <v>0.36827546296296299</v>
      </c>
      <c r="E1103">
        <v>0.56596858279588014</v>
      </c>
      <c r="G1103" s="2">
        <v>0.32918981481481485</v>
      </c>
      <c r="H1103">
        <v>0.29542807094573981</v>
      </c>
      <c r="J1103" s="2">
        <v>0.32769675925925928</v>
      </c>
      <c r="K1103">
        <v>0.28954704166681156</v>
      </c>
      <c r="M1103" s="2">
        <v>0.40526620370370375</v>
      </c>
      <c r="N1103">
        <v>0.19401846639156431</v>
      </c>
      <c r="P1103" s="2">
        <v>0.36640046296296297</v>
      </c>
      <c r="Q1103">
        <v>0.30269459910936003</v>
      </c>
      <c r="S1103" s="2">
        <v>0.12696759259259258</v>
      </c>
      <c r="T1103">
        <v>5.2871016869285152E-4</v>
      </c>
      <c r="V1103" s="2">
        <v>0.34989583333333335</v>
      </c>
      <c r="W1103">
        <v>0.13129572413561516</v>
      </c>
      <c r="Y1103" s="2">
        <v>0.35965277777777777</v>
      </c>
      <c r="Z1103">
        <v>0.65425342107350049</v>
      </c>
      <c r="AB1103" s="2">
        <v>0.27452546296296299</v>
      </c>
      <c r="AC1103">
        <v>0.13724860315657919</v>
      </c>
      <c r="AE1103" s="2">
        <v>0.12697916666666667</v>
      </c>
      <c r="AF1103">
        <v>3.0755699839553719E-2</v>
      </c>
      <c r="AH1103" s="2">
        <v>0.39407407407407408</v>
      </c>
      <c r="AI1103">
        <v>0.41991319730131699</v>
      </c>
      <c r="AK1103" s="2">
        <v>0.4158101851851852</v>
      </c>
      <c r="AL1103">
        <v>0.42147766262559505</v>
      </c>
      <c r="AN1103" s="2">
        <v>0.37491898148148151</v>
      </c>
      <c r="AO1103">
        <v>0.50437871154416847</v>
      </c>
      <c r="AQ1103" s="2">
        <v>0.25269675925925927</v>
      </c>
      <c r="AR1103">
        <v>0.36361076415057975</v>
      </c>
    </row>
    <row r="1104" spans="1:44">
      <c r="A1104" s="2">
        <v>0.34979166666666667</v>
      </c>
      <c r="B1104">
        <v>2.3594686098765191E-2</v>
      </c>
      <c r="D1104" s="2">
        <v>0.36839120370370365</v>
      </c>
      <c r="E1104">
        <v>0.56603724137145583</v>
      </c>
      <c r="G1104" s="2">
        <v>0.32930555555555557</v>
      </c>
      <c r="H1104">
        <v>0.29542807094573981</v>
      </c>
      <c r="J1104" s="2">
        <v>0.32780092592592591</v>
      </c>
      <c r="K1104">
        <v>0.29122933444751214</v>
      </c>
      <c r="M1104" s="2">
        <v>0.40538194444444442</v>
      </c>
      <c r="N1104">
        <v>0.19434381236126519</v>
      </c>
      <c r="P1104" s="2">
        <v>0.36651620370370369</v>
      </c>
      <c r="Q1104">
        <v>0.30350151979939333</v>
      </c>
      <c r="S1104" s="2">
        <v>0.12708333333333333</v>
      </c>
      <c r="T1104">
        <v>5.2871016869285152E-4</v>
      </c>
      <c r="V1104" s="2">
        <v>0.35001157407407407</v>
      </c>
      <c r="W1104">
        <v>0.13194741884942185</v>
      </c>
      <c r="Y1104" s="2">
        <v>0.35975694444444445</v>
      </c>
      <c r="Z1104">
        <v>0.65470358659861427</v>
      </c>
      <c r="AB1104" s="2">
        <v>0.27462962962962961</v>
      </c>
      <c r="AC1104">
        <v>0.13736980546678773</v>
      </c>
      <c r="AE1104" s="2">
        <v>0.12709490740740739</v>
      </c>
      <c r="AF1104">
        <v>3.0771855333966001E-2</v>
      </c>
      <c r="AH1104" s="2">
        <v>0.3941898148148148</v>
      </c>
      <c r="AI1104">
        <v>0.41991319730131699</v>
      </c>
      <c r="AK1104" s="2">
        <v>0.41592592592592598</v>
      </c>
      <c r="AL1104">
        <v>0.42203311649406877</v>
      </c>
      <c r="AN1104" s="2">
        <v>0.37503472222222217</v>
      </c>
      <c r="AO1104">
        <v>0.50438765581608525</v>
      </c>
      <c r="AQ1104" s="2">
        <v>0.2528009259259259</v>
      </c>
      <c r="AR1104">
        <v>0.36361076415057975</v>
      </c>
    </row>
    <row r="1105" spans="1:44">
      <c r="A1105" s="2">
        <v>0.34990740740740739</v>
      </c>
      <c r="B1105">
        <v>2.4465362272776181E-2</v>
      </c>
      <c r="D1105" s="2">
        <v>0.36850694444444443</v>
      </c>
      <c r="E1105">
        <v>0.56605379431681746</v>
      </c>
      <c r="G1105" s="2">
        <v>0.3294212962962963</v>
      </c>
      <c r="H1105">
        <v>0.29542807094573981</v>
      </c>
      <c r="J1105" s="2">
        <v>0.32791666666666669</v>
      </c>
      <c r="K1105">
        <v>0.29310950066357444</v>
      </c>
      <c r="M1105" s="2">
        <v>0.4054976851851852</v>
      </c>
      <c r="N1105">
        <v>0.194512957269554</v>
      </c>
      <c r="P1105" s="2">
        <v>0.36663194444444441</v>
      </c>
      <c r="Q1105">
        <v>0.30393593549892423</v>
      </c>
      <c r="S1105" s="2">
        <v>0.12719907407407408</v>
      </c>
      <c r="T1105">
        <v>5.2971016869387947E-4</v>
      </c>
      <c r="V1105" s="2">
        <v>0.35012731481481479</v>
      </c>
      <c r="W1105">
        <v>0.13272998705731304</v>
      </c>
      <c r="Y1105" s="2">
        <v>0.35987268518518517</v>
      </c>
      <c r="Z1105">
        <v>0.65518185430607601</v>
      </c>
      <c r="AB1105" s="2">
        <v>0.27474537037037039</v>
      </c>
      <c r="AC1105">
        <v>0.13737786772454411</v>
      </c>
      <c r="AE1105" s="2">
        <v>0.12721064814814814</v>
      </c>
      <c r="AF1105">
        <v>3.0780101545224852E-2</v>
      </c>
      <c r="AH1105" s="2">
        <v>0.39430555555555552</v>
      </c>
      <c r="AI1105">
        <v>0.41991319730131699</v>
      </c>
      <c r="AK1105" s="2">
        <v>0.4160300925925926</v>
      </c>
      <c r="AL1105">
        <v>0.4228300418356119</v>
      </c>
      <c r="AN1105" s="2">
        <v>0.37513888888888891</v>
      </c>
      <c r="AO1105">
        <v>0.50451646575359455</v>
      </c>
      <c r="AQ1105" s="2">
        <v>0.25291666666666668</v>
      </c>
      <c r="AR1105">
        <v>0.36361076415057975</v>
      </c>
    </row>
    <row r="1106" spans="1:44">
      <c r="A1106" s="2">
        <v>0.35002314814814817</v>
      </c>
      <c r="B1106">
        <v>2.471134804472909E-2</v>
      </c>
      <c r="D1106" s="2">
        <v>0.36862268518518521</v>
      </c>
      <c r="E1106">
        <v>0.56605879431681727</v>
      </c>
      <c r="G1106" s="2">
        <v>0.32953703703703702</v>
      </c>
      <c r="H1106">
        <v>0.29566745557348639</v>
      </c>
      <c r="J1106" s="2">
        <v>0.32803240740740741</v>
      </c>
      <c r="K1106">
        <v>0.29495249496632564</v>
      </c>
      <c r="M1106" s="2">
        <v>0.40561342592592592</v>
      </c>
      <c r="N1106">
        <v>0.19494551824791184</v>
      </c>
      <c r="P1106" s="2">
        <v>0.36674768518518519</v>
      </c>
      <c r="Q1106">
        <v>0.30423954215234278</v>
      </c>
      <c r="S1106" s="2">
        <v>0.1273148148148148</v>
      </c>
      <c r="T1106">
        <v>5.2971016869387947E-4</v>
      </c>
      <c r="V1106" s="2">
        <v>0.35024305555555557</v>
      </c>
      <c r="W1106">
        <v>0.13337791606576424</v>
      </c>
      <c r="Y1106" s="2">
        <v>0.35998842592592589</v>
      </c>
      <c r="Z1106">
        <v>0.65575591440745806</v>
      </c>
      <c r="AB1106" s="2">
        <v>0.27486111111111111</v>
      </c>
      <c r="AC1106">
        <v>0.13746760623355872</v>
      </c>
      <c r="AE1106" s="2">
        <v>0.12732638888888889</v>
      </c>
      <c r="AF1106">
        <v>3.079799008904735E-2</v>
      </c>
      <c r="AH1106" s="2">
        <v>0.3944212962962963</v>
      </c>
      <c r="AI1106">
        <v>0.41991319730131699</v>
      </c>
      <c r="AK1106" s="2">
        <v>0.41614583333333338</v>
      </c>
      <c r="AL1106">
        <v>0.42376458182940602</v>
      </c>
      <c r="AN1106" s="2">
        <v>0.37525462962962958</v>
      </c>
      <c r="AO1106">
        <v>0.50458919813977787</v>
      </c>
      <c r="AQ1106" s="2">
        <v>0.2530324074074074</v>
      </c>
      <c r="AR1106">
        <v>0.36361076415057975</v>
      </c>
    </row>
    <row r="1107" spans="1:44">
      <c r="A1107" s="2">
        <v>0.35013888888888883</v>
      </c>
      <c r="B1107">
        <v>2.5100533090688937E-2</v>
      </c>
      <c r="D1107" s="2">
        <v>0.36873842592592593</v>
      </c>
      <c r="E1107">
        <v>0.56606679431681128</v>
      </c>
      <c r="G1107" s="2">
        <v>0.32965277777777779</v>
      </c>
      <c r="H1107">
        <v>0.29575719408250101</v>
      </c>
      <c r="J1107" s="2">
        <v>0.32814814814814813</v>
      </c>
      <c r="K1107">
        <v>0.29669001417485835</v>
      </c>
      <c r="M1107" s="2">
        <v>0.4057291666666667</v>
      </c>
      <c r="N1107">
        <v>0.19560113170110496</v>
      </c>
      <c r="P1107" s="2">
        <v>0.36686342592592597</v>
      </c>
      <c r="Q1107">
        <v>0.30425430697540062</v>
      </c>
      <c r="S1107" s="2">
        <v>0.12743055555555555</v>
      </c>
      <c r="T1107">
        <v>5.3671016869041703E-4</v>
      </c>
      <c r="V1107" s="2">
        <v>0.3503472222222222</v>
      </c>
      <c r="W1107">
        <v>0.13401596308597685</v>
      </c>
      <c r="Y1107" s="2">
        <v>0.36010416666666667</v>
      </c>
      <c r="Z1107">
        <v>0.65649999840809137</v>
      </c>
      <c r="AB1107" s="2">
        <v>0.27497685185185183</v>
      </c>
      <c r="AC1107">
        <v>0.13778705889045825</v>
      </c>
      <c r="AE1107" s="2">
        <v>0.12744212962962961</v>
      </c>
      <c r="AF1107">
        <v>3.0807889583981576E-2</v>
      </c>
      <c r="AH1107" s="2">
        <v>0.39453703703703707</v>
      </c>
      <c r="AI1107">
        <v>0.41992263128244389</v>
      </c>
      <c r="AK1107" s="2">
        <v>0.41626157407407405</v>
      </c>
      <c r="AL1107">
        <v>0.42406412815303612</v>
      </c>
      <c r="AN1107" s="2">
        <v>0.37537037037037035</v>
      </c>
      <c r="AO1107">
        <v>0.50479256234508563</v>
      </c>
      <c r="AQ1107" s="2">
        <v>0.25314814814814818</v>
      </c>
      <c r="AR1107">
        <v>0.36361076415057975</v>
      </c>
    </row>
    <row r="1108" spans="1:44">
      <c r="A1108" s="2">
        <v>0.35025462962962961</v>
      </c>
      <c r="B1108">
        <v>2.5880268943394898E-2</v>
      </c>
      <c r="D1108" s="2">
        <v>0.36885416666666665</v>
      </c>
      <c r="E1108">
        <v>0.56607379431681137</v>
      </c>
      <c r="G1108" s="2">
        <v>0.32976851851851852</v>
      </c>
      <c r="H1108">
        <v>0.29593733014218759</v>
      </c>
      <c r="J1108" s="2">
        <v>0.32826388888888891</v>
      </c>
      <c r="K1108">
        <v>0.29824524309691197</v>
      </c>
      <c r="M1108" s="2">
        <v>0.40584490740740736</v>
      </c>
      <c r="N1108">
        <v>0.19582973178859098</v>
      </c>
      <c r="P1108" s="2">
        <v>0.36697916666666663</v>
      </c>
      <c r="Q1108">
        <v>0.30441684927758489</v>
      </c>
      <c r="S1108" s="2">
        <v>0.12755787037037036</v>
      </c>
      <c r="T1108">
        <v>5.3671016869041703E-4</v>
      </c>
      <c r="V1108" s="2">
        <v>0.35046296296296298</v>
      </c>
      <c r="W1108">
        <v>0.13467179614400732</v>
      </c>
      <c r="Y1108" s="2">
        <v>0.36021990740740745</v>
      </c>
      <c r="Z1108">
        <v>0.65716581595066526</v>
      </c>
      <c r="AB1108" s="2">
        <v>0.27509259259259261</v>
      </c>
      <c r="AC1108">
        <v>0.13831442972772531</v>
      </c>
      <c r="AE1108" s="2">
        <v>0.12755787037037036</v>
      </c>
      <c r="AF1108">
        <v>3.0816833855898385E-2</v>
      </c>
      <c r="AH1108" s="2">
        <v>0.3946412037037037</v>
      </c>
      <c r="AI1108">
        <v>0.41992263128244389</v>
      </c>
      <c r="AK1108" s="2">
        <v>0.41637731481481483</v>
      </c>
      <c r="AL1108">
        <v>0.42451122657620749</v>
      </c>
      <c r="AN1108" s="2">
        <v>0.37548611111111113</v>
      </c>
      <c r="AO1108">
        <v>0.50502366405429366</v>
      </c>
      <c r="AQ1108" s="2">
        <v>0.2532638888888889</v>
      </c>
      <c r="AR1108">
        <v>0.36361076415057975</v>
      </c>
    </row>
    <row r="1109" spans="1:44">
      <c r="A1109" s="2">
        <v>0.35037037037037039</v>
      </c>
      <c r="B1109">
        <v>2.6589370487604701E-2</v>
      </c>
      <c r="D1109" s="2">
        <v>0.36896990740740737</v>
      </c>
      <c r="E1109">
        <v>0.56608086538461999</v>
      </c>
      <c r="G1109" s="2">
        <v>0.32988425925925924</v>
      </c>
      <c r="H1109">
        <v>0.29602270578274265</v>
      </c>
      <c r="J1109" s="2">
        <v>0.32837962962962963</v>
      </c>
      <c r="K1109">
        <v>0.29992524577548008</v>
      </c>
      <c r="M1109" s="2">
        <v>0.40596064814814814</v>
      </c>
      <c r="N1109">
        <v>0.19617185018914765</v>
      </c>
      <c r="P1109" s="2">
        <v>0.36709490740740741</v>
      </c>
      <c r="Q1109">
        <v>0.30442684927758451</v>
      </c>
      <c r="S1109" s="2">
        <v>0.12766203703703705</v>
      </c>
      <c r="T1109">
        <v>5.3771016868966862E-4</v>
      </c>
      <c r="V1109" s="2">
        <v>0.35057870370370375</v>
      </c>
      <c r="W1109">
        <v>0.13524700740954371</v>
      </c>
      <c r="Y1109" s="2">
        <v>0.36033564814814811</v>
      </c>
      <c r="Z1109">
        <v>0.65749142461148657</v>
      </c>
      <c r="AB1109" s="2">
        <v>0.27520833333333333</v>
      </c>
      <c r="AC1109">
        <v>0.13912065550255473</v>
      </c>
      <c r="AE1109" s="2">
        <v>0.12767361111111111</v>
      </c>
      <c r="AF1109">
        <v>3.0832645244190202E-2</v>
      </c>
      <c r="AH1109" s="2">
        <v>0.39475694444444448</v>
      </c>
      <c r="AI1109">
        <v>0.42003403146197682</v>
      </c>
      <c r="AK1109" s="2">
        <v>0.41649305555555555</v>
      </c>
      <c r="AL1109">
        <v>0.42511584959925663</v>
      </c>
      <c r="AN1109" s="2">
        <v>0.37560185185185185</v>
      </c>
      <c r="AO1109">
        <v>0.50553533973282316</v>
      </c>
      <c r="AQ1109" s="2">
        <v>0.25337962962962962</v>
      </c>
      <c r="AR1109">
        <v>0.36361076415057975</v>
      </c>
    </row>
    <row r="1110" spans="1:44">
      <c r="A1110" s="2">
        <v>0.35048611111111111</v>
      </c>
      <c r="B1110">
        <v>2.6925734873346794E-2</v>
      </c>
      <c r="D1110" s="2">
        <v>0.36908564814814815</v>
      </c>
      <c r="E1110">
        <v>0.56608786538462008</v>
      </c>
      <c r="G1110" s="2">
        <v>0.33</v>
      </c>
      <c r="H1110">
        <v>0.2962651289664508</v>
      </c>
      <c r="J1110" s="2">
        <v>0.32849537037037035</v>
      </c>
      <c r="K1110">
        <v>0.30152119345632394</v>
      </c>
      <c r="M1110" s="2">
        <v>0.40607638888888892</v>
      </c>
      <c r="N1110">
        <v>0.19689551654873583</v>
      </c>
      <c r="P1110" s="2">
        <v>0.36721064814814813</v>
      </c>
      <c r="Q1110">
        <v>0.30442684927758451</v>
      </c>
      <c r="S1110" s="2">
        <v>0.1277777777777778</v>
      </c>
      <c r="T1110">
        <v>5.3771016868966862E-4</v>
      </c>
      <c r="V1110" s="2">
        <v>0.35069444444444442</v>
      </c>
      <c r="W1110">
        <v>0.13573200844046632</v>
      </c>
      <c r="Y1110" s="2">
        <v>0.36045138888888889</v>
      </c>
      <c r="Z1110">
        <v>0.65758819754158249</v>
      </c>
      <c r="AB1110" s="2">
        <v>0.27532407407407405</v>
      </c>
      <c r="AC1110">
        <v>0.14012860093758628</v>
      </c>
      <c r="AE1110" s="2">
        <v>0.1277777777777778</v>
      </c>
      <c r="AF1110">
        <v>3.0853858447628762E-2</v>
      </c>
      <c r="AH1110" s="2">
        <v>0.3948726851851852</v>
      </c>
      <c r="AI1110">
        <v>0.42058679904424312</v>
      </c>
      <c r="AK1110" s="2">
        <v>0.41660879629629632</v>
      </c>
      <c r="AL1110">
        <v>0.4256930194182853</v>
      </c>
      <c r="AN1110" s="2">
        <v>0.37571759259259258</v>
      </c>
      <c r="AO1110">
        <v>0.50628688879975192</v>
      </c>
      <c r="AQ1110" s="2">
        <v>0.25349537037037034</v>
      </c>
      <c r="AR1110">
        <v>0.36361076415057975</v>
      </c>
    </row>
    <row r="1111" spans="1:44">
      <c r="A1111" s="2">
        <v>0.35060185185185189</v>
      </c>
      <c r="B1111">
        <v>2.6935734873342509E-2</v>
      </c>
      <c r="D1111" s="2">
        <v>0.36920138888888893</v>
      </c>
      <c r="E1111">
        <v>0.56609680965653686</v>
      </c>
      <c r="G1111" s="2">
        <v>0.33011574074074074</v>
      </c>
      <c r="H1111">
        <v>0.29692586870341864</v>
      </c>
      <c r="J1111" s="2">
        <v>0.32861111111111113</v>
      </c>
      <c r="K1111">
        <v>0.30308156392515617</v>
      </c>
      <c r="M1111" s="2">
        <v>0.40619212962962964</v>
      </c>
      <c r="N1111">
        <v>0.19786707457582781</v>
      </c>
      <c r="P1111" s="2">
        <v>0.36731481481481482</v>
      </c>
      <c r="Q1111">
        <v>0.30445154745565395</v>
      </c>
      <c r="S1111" s="2">
        <v>0.12789351851851852</v>
      </c>
      <c r="T1111">
        <v>5.3771016868966862E-4</v>
      </c>
      <c r="V1111" s="2">
        <v>0.3508101851851852</v>
      </c>
      <c r="W1111">
        <v>0.13634935194290126</v>
      </c>
      <c r="Y1111" s="2">
        <v>0.36056712962962961</v>
      </c>
      <c r="Z1111">
        <v>0.65798215819951833</v>
      </c>
      <c r="AB1111" s="2">
        <v>0.27543981481481478</v>
      </c>
      <c r="AC1111">
        <v>0.14125177723719387</v>
      </c>
      <c r="AE1111" s="2">
        <v>0.12789351851851852</v>
      </c>
      <c r="AF1111">
        <v>3.0899135373318166E-2</v>
      </c>
      <c r="AH1111" s="2">
        <v>0.39498842592592592</v>
      </c>
      <c r="AI1111">
        <v>0.42144946699890495</v>
      </c>
      <c r="AK1111" s="2">
        <v>0.41672453703703699</v>
      </c>
      <c r="AL1111">
        <v>0.42623087441733176</v>
      </c>
      <c r="AN1111" s="2">
        <v>0.3758333333333333</v>
      </c>
      <c r="AO1111">
        <v>0.50711018765193139</v>
      </c>
      <c r="AQ1111" s="2">
        <v>0.25361111111111112</v>
      </c>
      <c r="AR1111">
        <v>0.36361076415057975</v>
      </c>
    </row>
    <row r="1112" spans="1:44">
      <c r="A1112" s="2">
        <v>0.35071759259259255</v>
      </c>
      <c r="B1112">
        <v>2.6935734873342509E-2</v>
      </c>
      <c r="D1112" s="2">
        <v>0.36931712962962965</v>
      </c>
      <c r="E1112">
        <v>0.56611210671508261</v>
      </c>
      <c r="G1112" s="2">
        <v>0.33023148148148146</v>
      </c>
      <c r="H1112">
        <v>0.29803433521169881</v>
      </c>
      <c r="J1112" s="2">
        <v>0.32872685185185185</v>
      </c>
      <c r="K1112">
        <v>0.30470417447609316</v>
      </c>
      <c r="M1112" s="2">
        <v>0.40630787037037036</v>
      </c>
      <c r="N1112">
        <v>0.1990030380435521</v>
      </c>
      <c r="P1112" s="2">
        <v>0.36743055555555554</v>
      </c>
      <c r="Q1112">
        <v>0.30449614566190242</v>
      </c>
      <c r="S1112" s="2">
        <v>0.12800925925925927</v>
      </c>
      <c r="T1112">
        <v>5.3771016868966862E-4</v>
      </c>
      <c r="V1112" s="2">
        <v>0.35092592592592592</v>
      </c>
      <c r="W1112">
        <v>0.13702985910671742</v>
      </c>
      <c r="Y1112" s="2">
        <v>0.36068287037037039</v>
      </c>
      <c r="Z1112">
        <v>0.65869238703588517</v>
      </c>
      <c r="AB1112" s="2">
        <v>0.27555555555555555</v>
      </c>
      <c r="AC1112">
        <v>0.14229056499222445</v>
      </c>
      <c r="AE1112" s="2">
        <v>0.12800925925925927</v>
      </c>
      <c r="AF1112">
        <v>3.0926061197352885E-2</v>
      </c>
      <c r="AH1112" s="2">
        <v>0.39510416666666665</v>
      </c>
      <c r="AI1112">
        <v>0.42215159234383481</v>
      </c>
      <c r="AK1112" s="2">
        <v>0.41684027777777777</v>
      </c>
      <c r="AL1112">
        <v>0.42678825758894395</v>
      </c>
      <c r="AN1112" s="2">
        <v>0.37594907407407407</v>
      </c>
      <c r="AO1112">
        <v>0.50783590109400212</v>
      </c>
      <c r="AQ1112" s="2">
        <v>0.25372685185185184</v>
      </c>
      <c r="AR1112">
        <v>0.36361076415057975</v>
      </c>
    </row>
    <row r="1113" spans="1:44">
      <c r="A1113" s="2">
        <v>0.35083333333333333</v>
      </c>
      <c r="B1113">
        <v>2.6935734873342509E-2</v>
      </c>
      <c r="D1113" s="2">
        <v>0.36943287037037037</v>
      </c>
      <c r="E1113">
        <v>0.56612010671508195</v>
      </c>
      <c r="G1113" s="2">
        <v>0.33034722222222224</v>
      </c>
      <c r="H1113">
        <v>0.29903453619150971</v>
      </c>
      <c r="J1113" s="2">
        <v>0.32884259259259258</v>
      </c>
      <c r="K1113">
        <v>0.30643121703492099</v>
      </c>
      <c r="M1113" s="2">
        <v>0.40642361111111108</v>
      </c>
      <c r="N1113">
        <v>0.20016341082847516</v>
      </c>
      <c r="P1113" s="2">
        <v>0.36754629629629632</v>
      </c>
      <c r="Q1113">
        <v>0.30460718619503913</v>
      </c>
      <c r="S1113" s="2">
        <v>0.12812500000000002</v>
      </c>
      <c r="T1113">
        <v>5.3771016868966862E-4</v>
      </c>
      <c r="V1113" s="2">
        <v>0.3510416666666667</v>
      </c>
      <c r="W1113">
        <v>0.13788486144589696</v>
      </c>
      <c r="Y1113" s="2">
        <v>0.36079861111111106</v>
      </c>
      <c r="Z1113">
        <v>0.659031251315499</v>
      </c>
      <c r="AB1113" s="2">
        <v>0.27567129629629633</v>
      </c>
      <c r="AC1113">
        <v>0.14334215902035452</v>
      </c>
      <c r="AE1113" s="2">
        <v>0.12812500000000002</v>
      </c>
      <c r="AF1113">
        <v>3.0949061197351659E-2</v>
      </c>
      <c r="AH1113" s="2">
        <v>0.39521990740740742</v>
      </c>
      <c r="AI1113">
        <v>0.42307137764487268</v>
      </c>
      <c r="AK1113" s="2">
        <v>0.41695601851851855</v>
      </c>
      <c r="AL1113">
        <v>0.42747462920840479</v>
      </c>
      <c r="AN1113" s="2">
        <v>0.37606481481481485</v>
      </c>
      <c r="AO1113">
        <v>0.50869402113222573</v>
      </c>
      <c r="AQ1113" s="2">
        <v>0.25384259259259262</v>
      </c>
      <c r="AR1113">
        <v>0.36361076415057975</v>
      </c>
    </row>
    <row r="1114" spans="1:44">
      <c r="A1114" s="2">
        <v>0.35093749999999996</v>
      </c>
      <c r="B1114">
        <v>2.6935734873342509E-2</v>
      </c>
      <c r="D1114" s="2">
        <v>0.36953703703703705</v>
      </c>
      <c r="E1114">
        <v>0.56613000621002618</v>
      </c>
      <c r="G1114" s="2">
        <v>0.33046296296296296</v>
      </c>
      <c r="H1114">
        <v>0.29958545996118346</v>
      </c>
      <c r="J1114" s="2">
        <v>0.3289583333333333</v>
      </c>
      <c r="K1114">
        <v>0.30821956962879149</v>
      </c>
      <c r="M1114" s="2">
        <v>0.40652777777777777</v>
      </c>
      <c r="N1114">
        <v>0.20124007697914498</v>
      </c>
      <c r="P1114" s="2">
        <v>0.36766203703703698</v>
      </c>
      <c r="Q1114">
        <v>0.30477752996510349</v>
      </c>
      <c r="S1114" s="2">
        <v>0.12824074074074074</v>
      </c>
      <c r="T1114">
        <v>5.3771016868966862E-4</v>
      </c>
      <c r="V1114" s="2">
        <v>0.35115740740740736</v>
      </c>
      <c r="W1114">
        <v>0.13892605547200051</v>
      </c>
      <c r="Y1114" s="2">
        <v>0.36091435185185183</v>
      </c>
      <c r="Z1114">
        <v>0.65945390247188918</v>
      </c>
      <c r="AB1114" s="2">
        <v>0.27578703703703705</v>
      </c>
      <c r="AC1114">
        <v>0.14439003544436677</v>
      </c>
      <c r="AE1114" s="2">
        <v>0.12824074074074074</v>
      </c>
      <c r="AF1114">
        <v>3.096766227259257E-2</v>
      </c>
      <c r="AH1114" s="2">
        <v>0.3953356481481482</v>
      </c>
      <c r="AI1114">
        <v>0.42400761746457827</v>
      </c>
      <c r="AK1114" s="2">
        <v>0.41707175925925927</v>
      </c>
      <c r="AL1114">
        <v>0.4282561514409759</v>
      </c>
      <c r="AN1114" s="2">
        <v>0.37618055555555557</v>
      </c>
      <c r="AO1114">
        <v>0.50962498407456058</v>
      </c>
      <c r="AQ1114" s="2">
        <v>0.25395833333333334</v>
      </c>
      <c r="AR1114">
        <v>0.36361076415057975</v>
      </c>
    </row>
    <row r="1115" spans="1:44">
      <c r="A1115" s="2">
        <v>0.35105324074074074</v>
      </c>
      <c r="B1115">
        <v>2.6935734873342509E-2</v>
      </c>
      <c r="D1115" s="2">
        <v>0.36965277777777777</v>
      </c>
      <c r="E1115">
        <v>0.56613100621002721</v>
      </c>
      <c r="G1115" s="2">
        <v>0.33056712962962964</v>
      </c>
      <c r="H1115">
        <v>0.30027281212710638</v>
      </c>
      <c r="J1115" s="2">
        <v>0.32907407407407407</v>
      </c>
      <c r="K1115">
        <v>0.31003910500904419</v>
      </c>
      <c r="M1115" s="2">
        <v>0.40664351851851849</v>
      </c>
      <c r="N1115">
        <v>0.20185184899550146</v>
      </c>
      <c r="P1115" s="2">
        <v>0.36777777777777776</v>
      </c>
      <c r="Q1115">
        <v>0.30482503785918869</v>
      </c>
      <c r="S1115" s="2">
        <v>0.12835648148148149</v>
      </c>
      <c r="T1115">
        <v>5.3871016869069658E-4</v>
      </c>
      <c r="V1115" s="2">
        <v>0.35127314814814814</v>
      </c>
      <c r="W1115">
        <v>0.14018788945474164</v>
      </c>
      <c r="Y1115" s="2">
        <v>0.36103009259259261</v>
      </c>
      <c r="Z1115">
        <v>0.65948310863563175</v>
      </c>
      <c r="AB1115" s="2">
        <v>0.27590277777777777</v>
      </c>
      <c r="AC1115">
        <v>0.14529477021212966</v>
      </c>
      <c r="AE1115" s="2">
        <v>0.12835648148148149</v>
      </c>
      <c r="AF1115">
        <v>3.0976881817047781E-2</v>
      </c>
      <c r="AH1115" s="2">
        <v>0.39545138888888887</v>
      </c>
      <c r="AI1115">
        <v>0.42491890062583687</v>
      </c>
      <c r="AK1115" s="2">
        <v>0.41718749999999999</v>
      </c>
      <c r="AL1115">
        <v>0.42932135236098939</v>
      </c>
      <c r="AN1115" s="2">
        <v>0.3762962962962963</v>
      </c>
      <c r="AO1115">
        <v>0.51060682571148219</v>
      </c>
      <c r="AQ1115" s="2">
        <v>0.25407407407407406</v>
      </c>
      <c r="AR1115">
        <v>0.36361076415057975</v>
      </c>
    </row>
    <row r="1116" spans="1:44">
      <c r="A1116" s="2">
        <v>0.35116898148148151</v>
      </c>
      <c r="B1116">
        <v>2.6935734873342509E-2</v>
      </c>
      <c r="D1116" s="2">
        <v>0.3697685185185185</v>
      </c>
      <c r="E1116">
        <v>0.56613400621002852</v>
      </c>
      <c r="G1116" s="2">
        <v>0.33068287037037036</v>
      </c>
      <c r="H1116">
        <v>0.30054541806982266</v>
      </c>
      <c r="J1116" s="2">
        <v>0.32918981481481485</v>
      </c>
      <c r="K1116">
        <v>0.31187272574409391</v>
      </c>
      <c r="M1116" s="2">
        <v>0.40675925925925926</v>
      </c>
      <c r="N1116">
        <v>0.20185184899550146</v>
      </c>
      <c r="P1116" s="2">
        <v>0.36789351851851854</v>
      </c>
      <c r="Q1116">
        <v>0.30486526222991034</v>
      </c>
      <c r="S1116" s="2">
        <v>0.12847222222222224</v>
      </c>
      <c r="T1116">
        <v>5.3871016869069658E-4</v>
      </c>
      <c r="V1116" s="2">
        <v>0.35138888888888892</v>
      </c>
      <c r="W1116">
        <v>0.14160122062612424</v>
      </c>
      <c r="Y1116" s="2">
        <v>0.36114583333333333</v>
      </c>
      <c r="Z1116">
        <v>0.65949610863563268</v>
      </c>
      <c r="AB1116" s="2">
        <v>0.2760185185185185</v>
      </c>
      <c r="AC1116">
        <v>0.14630927945309216</v>
      </c>
      <c r="AE1116" s="2">
        <v>0.12847222222222224</v>
      </c>
      <c r="AF1116">
        <v>3.102315275825036E-2</v>
      </c>
      <c r="AH1116" s="2">
        <v>0.39556712962962964</v>
      </c>
      <c r="AI1116">
        <v>0.42574227478137167</v>
      </c>
      <c r="AK1116" s="2">
        <v>0.41730324074074071</v>
      </c>
      <c r="AL1116">
        <v>0.43065578295116597</v>
      </c>
      <c r="AN1116" s="2">
        <v>0.37641203703703702</v>
      </c>
      <c r="AO1116">
        <v>0.51173682261413544</v>
      </c>
      <c r="AQ1116" s="2">
        <v>0.25418981481481479</v>
      </c>
      <c r="AR1116">
        <v>0.36361076415057975</v>
      </c>
    </row>
    <row r="1117" spans="1:44">
      <c r="A1117" s="2">
        <v>0.35128472222222223</v>
      </c>
      <c r="B1117">
        <v>2.6935734873342509E-2</v>
      </c>
      <c r="D1117" s="2">
        <v>0.36988425925925927</v>
      </c>
      <c r="E1117">
        <v>0.56613500621002777</v>
      </c>
      <c r="G1117" s="2">
        <v>0.33079861111111114</v>
      </c>
      <c r="H1117">
        <v>0.30131976230852037</v>
      </c>
      <c r="J1117" s="2">
        <v>0.32929398148148148</v>
      </c>
      <c r="K1117">
        <v>0.31366561308020696</v>
      </c>
      <c r="M1117" s="2">
        <v>0.40688657407407408</v>
      </c>
      <c r="N1117">
        <v>0.20185184899550146</v>
      </c>
      <c r="P1117" s="2">
        <v>0.36800925925925926</v>
      </c>
      <c r="Q1117">
        <v>0.30488002705296974</v>
      </c>
      <c r="S1117" s="2">
        <v>0.12858796296296296</v>
      </c>
      <c r="T1117">
        <v>5.3871016869069658E-4</v>
      </c>
      <c r="V1117" s="2">
        <v>0.35150462962962964</v>
      </c>
      <c r="W1117">
        <v>0.14314429450640456</v>
      </c>
      <c r="Y1117" s="2">
        <v>0.36126157407407411</v>
      </c>
      <c r="Z1117">
        <v>0.65983198063505988</v>
      </c>
      <c r="AB1117" s="2">
        <v>0.27613425925925927</v>
      </c>
      <c r="AC1117">
        <v>0.14734024501992793</v>
      </c>
      <c r="AE1117" s="2">
        <v>0.12858796296296296</v>
      </c>
      <c r="AF1117">
        <v>3.1058508097315685E-2</v>
      </c>
      <c r="AH1117" s="2">
        <v>0.39568287037037037</v>
      </c>
      <c r="AI1117">
        <v>0.42663412678703155</v>
      </c>
      <c r="AK1117" s="2">
        <v>0.41741898148148149</v>
      </c>
      <c r="AL1117">
        <v>0.43219481186577385</v>
      </c>
      <c r="AN1117" s="2">
        <v>0.37653935185185183</v>
      </c>
      <c r="AO1117">
        <v>0.51283850314859047</v>
      </c>
      <c r="AQ1117" s="2">
        <v>0.25430555555555556</v>
      </c>
      <c r="AR1117">
        <v>0.36361076415057975</v>
      </c>
    </row>
    <row r="1118" spans="1:44">
      <c r="A1118" s="2">
        <v>0.35140046296296296</v>
      </c>
      <c r="B1118">
        <v>2.6935734873342509E-2</v>
      </c>
      <c r="D1118" s="2">
        <v>0.37000000000000005</v>
      </c>
      <c r="E1118">
        <v>0.56613500621002777</v>
      </c>
      <c r="G1118" s="2">
        <v>0.33091435185185186</v>
      </c>
      <c r="H1118">
        <v>0.30252730029963182</v>
      </c>
      <c r="J1118" s="2">
        <v>0.32940972222222226</v>
      </c>
      <c r="K1118">
        <v>0.31548510366825838</v>
      </c>
      <c r="M1118" s="2">
        <v>0.4070023148148148</v>
      </c>
      <c r="N1118">
        <v>0.20185184899550146</v>
      </c>
      <c r="P1118" s="2">
        <v>0.36812500000000004</v>
      </c>
      <c r="Q1118">
        <v>0.30500620549803797</v>
      </c>
      <c r="S1118" s="2">
        <v>0.12870370370370371</v>
      </c>
      <c r="T1118">
        <v>5.3871016869069658E-4</v>
      </c>
      <c r="V1118" s="2">
        <v>0.35162037037037036</v>
      </c>
      <c r="W1118">
        <v>0.14477194618904576</v>
      </c>
      <c r="Y1118" s="2">
        <v>0.36137731481481478</v>
      </c>
      <c r="Z1118">
        <v>0.66025996427960698</v>
      </c>
      <c r="AB1118" s="2">
        <v>0.27625</v>
      </c>
      <c r="AC1118">
        <v>0.14835919055330909</v>
      </c>
      <c r="AE1118" s="2">
        <v>0.12870370370370371</v>
      </c>
      <c r="AF1118">
        <v>3.1070714652930577E-2</v>
      </c>
      <c r="AH1118" s="2">
        <v>0.39581018518518518</v>
      </c>
      <c r="AI1118">
        <v>0.42774288329772003</v>
      </c>
      <c r="AK1118" s="2">
        <v>0.41753472222222227</v>
      </c>
      <c r="AL1118">
        <v>0.4338268149295007</v>
      </c>
      <c r="AN1118" s="2">
        <v>0.37665509259259261</v>
      </c>
      <c r="AO1118">
        <v>0.51382858294335698</v>
      </c>
      <c r="AQ1118" s="2">
        <v>0.25442129629629628</v>
      </c>
      <c r="AR1118">
        <v>0.36361076415057975</v>
      </c>
    </row>
    <row r="1119" spans="1:44">
      <c r="A1119" s="2">
        <v>0.35151620370370368</v>
      </c>
      <c r="B1119">
        <v>2.6935734873342509E-2</v>
      </c>
      <c r="D1119" s="2">
        <v>0.37011574074074072</v>
      </c>
      <c r="E1119">
        <v>0.5661360062100288</v>
      </c>
      <c r="G1119" s="2">
        <v>0.33103009259259258</v>
      </c>
      <c r="H1119">
        <v>0.30356002727226317</v>
      </c>
      <c r="J1119" s="2">
        <v>0.32952546296296298</v>
      </c>
      <c r="K1119">
        <v>0.31725138846975348</v>
      </c>
      <c r="M1119" s="2">
        <v>0.40711805555555558</v>
      </c>
      <c r="N1119">
        <v>0.20219241470135732</v>
      </c>
      <c r="P1119" s="2">
        <v>0.36825231481481485</v>
      </c>
      <c r="Q1119">
        <v>0.30552859424217055</v>
      </c>
      <c r="S1119" s="2">
        <v>0.12881944444444446</v>
      </c>
      <c r="T1119">
        <v>5.3871016869069658E-4</v>
      </c>
      <c r="V1119" s="2">
        <v>0.35168981481481482</v>
      </c>
      <c r="W1119">
        <v>0.14574161107961053</v>
      </c>
      <c r="Y1119" s="2">
        <v>0.36148148148148151</v>
      </c>
      <c r="Z1119">
        <v>0.66060526994130131</v>
      </c>
      <c r="AB1119" s="2">
        <v>0.27636574074074077</v>
      </c>
      <c r="AC1119">
        <v>0.14941672400431963</v>
      </c>
      <c r="AE1119" s="2">
        <v>0.12881944444444446</v>
      </c>
      <c r="AF1119">
        <v>3.1082028361434911E-2</v>
      </c>
      <c r="AH1119" s="2">
        <v>0.39592592592592596</v>
      </c>
      <c r="AI1119">
        <v>0.4291371953144526</v>
      </c>
      <c r="AK1119" s="2">
        <v>0.41756944444444444</v>
      </c>
      <c r="AL1119">
        <v>0.43450389838078018</v>
      </c>
      <c r="AN1119" s="2">
        <v>0.37677083333333333</v>
      </c>
      <c r="AO1119">
        <v>0.51478902086430611</v>
      </c>
      <c r="AQ1119" s="2">
        <v>0.25453703703703706</v>
      </c>
      <c r="AR1119">
        <v>0.36361076415057975</v>
      </c>
    </row>
    <row r="1120" spans="1:44">
      <c r="A1120" s="2">
        <v>0.35163194444444446</v>
      </c>
      <c r="B1120">
        <v>2.6935734873342509E-2</v>
      </c>
      <c r="D1120" s="2">
        <v>0.37023148148148149</v>
      </c>
      <c r="E1120">
        <v>0.56614460853530446</v>
      </c>
      <c r="G1120" s="2">
        <v>0.33114583333333331</v>
      </c>
      <c r="H1120">
        <v>0.30409481414570144</v>
      </c>
      <c r="J1120" s="2">
        <v>0.3296412037037037</v>
      </c>
      <c r="K1120">
        <v>0.3189300033749693</v>
      </c>
      <c r="M1120" s="2">
        <v>0.40723379629629625</v>
      </c>
      <c r="N1120">
        <v>0.20281749709592189</v>
      </c>
      <c r="P1120" s="2">
        <v>0.36836805555555557</v>
      </c>
      <c r="Q1120">
        <v>0.30621451333361077</v>
      </c>
      <c r="S1120" s="2">
        <v>0.12893518518518518</v>
      </c>
      <c r="T1120">
        <v>5.3871016869069658E-4</v>
      </c>
      <c r="V1120" s="2">
        <v>0.35173611111111108</v>
      </c>
      <c r="W1120">
        <v>0.14638783085646959</v>
      </c>
      <c r="Y1120" s="2">
        <v>0.36159722222222218</v>
      </c>
      <c r="Z1120">
        <v>0.66078682434086311</v>
      </c>
      <c r="AB1120" s="2">
        <v>0.27648148148148149</v>
      </c>
      <c r="AC1120">
        <v>0.15046263652456043</v>
      </c>
      <c r="AE1120" s="2">
        <v>0.12893518518518518</v>
      </c>
      <c r="AF1120">
        <v>3.1097161107390088E-2</v>
      </c>
      <c r="AH1120" s="2">
        <v>0.39604166666666668</v>
      </c>
      <c r="AI1120">
        <v>0.43070866119063367</v>
      </c>
      <c r="AK1120" s="2">
        <v>0.41765046296296293</v>
      </c>
      <c r="AL1120">
        <v>0.43553856257751539</v>
      </c>
      <c r="AN1120" s="2">
        <v>0.37688657407407411</v>
      </c>
      <c r="AO1120">
        <v>0.51570252018012552</v>
      </c>
      <c r="AQ1120" s="2">
        <v>0.25464120370370369</v>
      </c>
      <c r="AR1120">
        <v>0.36361076415057975</v>
      </c>
    </row>
    <row r="1121" spans="1:44">
      <c r="A1121" s="2">
        <v>0.35174768518518523</v>
      </c>
      <c r="B1121">
        <v>2.6935734873342509E-2</v>
      </c>
      <c r="D1121" s="2">
        <v>0.37034722222222222</v>
      </c>
      <c r="E1121">
        <v>0.56616296609504402</v>
      </c>
      <c r="G1121" s="2">
        <v>0.33127314814814818</v>
      </c>
      <c r="H1121">
        <v>0.30465357795985487</v>
      </c>
      <c r="J1121" s="2">
        <v>0.32975694444444442</v>
      </c>
      <c r="K1121">
        <v>0.32057494866281178</v>
      </c>
      <c r="M1121" s="2">
        <v>0.40734953703703702</v>
      </c>
      <c r="N1121">
        <v>0.20354287768568996</v>
      </c>
      <c r="P1121" s="2">
        <v>0.3684837962962963</v>
      </c>
      <c r="Q1121">
        <v>0.30703771683214792</v>
      </c>
      <c r="S1121" s="2">
        <v>0.12905092592592593</v>
      </c>
      <c r="T1121">
        <v>5.3971016869172454E-4</v>
      </c>
      <c r="V1121" s="2">
        <v>0.35185185185185186</v>
      </c>
      <c r="W1121">
        <v>0.14798410307636126</v>
      </c>
      <c r="Y1121" s="2">
        <v>0.36171296296296296</v>
      </c>
      <c r="Z1121">
        <v>0.66132541509459219</v>
      </c>
      <c r="AB1121" s="2">
        <v>0.27659722222222222</v>
      </c>
      <c r="AC1121">
        <v>0.15152568167882233</v>
      </c>
      <c r="AE1121" s="2">
        <v>0.12905092592592593</v>
      </c>
      <c r="AF1121">
        <v>3.1151392094847644E-2</v>
      </c>
      <c r="AH1121" s="2">
        <v>0.3961574074074074</v>
      </c>
      <c r="AI1121">
        <v>0.43232104855104442</v>
      </c>
      <c r="AK1121" s="2">
        <v>0.41775462962962967</v>
      </c>
      <c r="AL1121">
        <v>0.43728931098890489</v>
      </c>
      <c r="AN1121" s="2">
        <v>0.37700231481481478</v>
      </c>
      <c r="AO1121">
        <v>0.51604401249336207</v>
      </c>
      <c r="AQ1121" s="2">
        <v>0.25475694444444447</v>
      </c>
      <c r="AR1121">
        <v>0.36361076415057975</v>
      </c>
    </row>
    <row r="1122" spans="1:44">
      <c r="A1122" s="2">
        <v>0.3518634259259259</v>
      </c>
      <c r="B1122">
        <v>2.6935734873342509E-2</v>
      </c>
      <c r="D1122" s="2">
        <v>0.37046296296296299</v>
      </c>
      <c r="E1122">
        <v>0.56619428701457997</v>
      </c>
      <c r="G1122" s="2">
        <v>0.3313888888888889</v>
      </c>
      <c r="H1122">
        <v>0.30518818061603153</v>
      </c>
      <c r="J1122" s="2">
        <v>0.3298726851851852</v>
      </c>
      <c r="K1122">
        <v>0.32217940776169673</v>
      </c>
      <c r="M1122" s="2">
        <v>0.4074652777777778</v>
      </c>
      <c r="N1122">
        <v>0.20442379084826129</v>
      </c>
      <c r="P1122" s="2">
        <v>0.36859953703703702</v>
      </c>
      <c r="Q1122">
        <v>0.30789380853284515</v>
      </c>
      <c r="S1122" s="2">
        <v>0.12916666666666668</v>
      </c>
      <c r="T1122">
        <v>5.3971016869172454E-4</v>
      </c>
      <c r="V1122" s="2">
        <v>0.35196759259259264</v>
      </c>
      <c r="W1122">
        <v>0.14952717695664158</v>
      </c>
      <c r="Y1122" s="2">
        <v>0.36182870370370374</v>
      </c>
      <c r="Z1122">
        <v>0.66169015746942084</v>
      </c>
      <c r="AB1122" s="2">
        <v>0.2767013888888889</v>
      </c>
      <c r="AC1122">
        <v>0.15247230145465754</v>
      </c>
      <c r="AE1122" s="2">
        <v>0.12916666666666668</v>
      </c>
      <c r="AF1122">
        <v>3.1238673249744095E-2</v>
      </c>
      <c r="AH1122" s="2">
        <v>0.39620370370370367</v>
      </c>
      <c r="AI1122">
        <v>0.43312569319309996</v>
      </c>
      <c r="AK1122" s="2">
        <v>0.41787037037037034</v>
      </c>
      <c r="AL1122">
        <v>0.43901543033588536</v>
      </c>
      <c r="AN1122" s="2">
        <v>0.37711805555555555</v>
      </c>
      <c r="AO1122">
        <v>0.51605605408794664</v>
      </c>
      <c r="AQ1122" s="2">
        <v>0.25487268518518519</v>
      </c>
      <c r="AR1122">
        <v>0.36361076415057975</v>
      </c>
    </row>
    <row r="1123" spans="1:44">
      <c r="A1123" s="2">
        <v>0.35197916666666668</v>
      </c>
      <c r="B1123">
        <v>2.6943734873336522E-2</v>
      </c>
      <c r="D1123" s="2">
        <v>0.37057870370370366</v>
      </c>
      <c r="E1123">
        <v>0.56621128701457968</v>
      </c>
      <c r="G1123" s="2">
        <v>0.33150462962962962</v>
      </c>
      <c r="H1123">
        <v>0.30525886300422395</v>
      </c>
      <c r="J1123" s="2">
        <v>0.32998842592592592</v>
      </c>
      <c r="K1123">
        <v>0.32380568326111442</v>
      </c>
      <c r="M1123" s="2">
        <v>0.40758101851851852</v>
      </c>
      <c r="N1123">
        <v>0.20528624142656041</v>
      </c>
      <c r="P1123" s="2">
        <v>0.36871527777777779</v>
      </c>
      <c r="Q1123">
        <v>0.30873609886283426</v>
      </c>
      <c r="S1123" s="2">
        <v>0.1292824074074074</v>
      </c>
      <c r="T1123">
        <v>5.3971016869172454E-4</v>
      </c>
      <c r="V1123" s="2">
        <v>0.3520833333333333</v>
      </c>
      <c r="W1123">
        <v>0.15099956447356216</v>
      </c>
      <c r="Y1123" s="2">
        <v>0.36194444444444446</v>
      </c>
      <c r="Z1123">
        <v>0.66216930775899707</v>
      </c>
      <c r="AB1123" s="2">
        <v>0.27681712962962962</v>
      </c>
      <c r="AC1123">
        <v>0.15357329827572455</v>
      </c>
      <c r="AE1123" s="2">
        <v>0.1292824074074074</v>
      </c>
      <c r="AF1123">
        <v>3.1293673249743789E-2</v>
      </c>
      <c r="AH1123" s="2">
        <v>0.39627314814814812</v>
      </c>
      <c r="AI1123">
        <v>0.43396628822044686</v>
      </c>
      <c r="AK1123" s="2">
        <v>0.41798611111111111</v>
      </c>
      <c r="AL1123">
        <v>0.44069997923692317</v>
      </c>
      <c r="AN1123" s="2">
        <v>0.37723379629629633</v>
      </c>
      <c r="AO1123">
        <v>0.51605705408794766</v>
      </c>
      <c r="AQ1123" s="2">
        <v>0.25498842592592591</v>
      </c>
      <c r="AR1123">
        <v>0.36361076415057975</v>
      </c>
    </row>
    <row r="1124" spans="1:44">
      <c r="A1124" s="2">
        <v>0.3520949074074074</v>
      </c>
      <c r="B1124">
        <v>2.7197303404512766E-2</v>
      </c>
      <c r="D1124" s="2">
        <v>0.37070601851851853</v>
      </c>
      <c r="E1124">
        <v>0.56654610935553151</v>
      </c>
      <c r="G1124" s="2">
        <v>0.33162037037037034</v>
      </c>
      <c r="H1124">
        <v>0.30526647877732715</v>
      </c>
      <c r="J1124" s="2">
        <v>0.3301041666666667</v>
      </c>
      <c r="K1124">
        <v>0.32542744094954695</v>
      </c>
      <c r="M1124" s="2">
        <v>0.40769675925925924</v>
      </c>
      <c r="N1124">
        <v>0.20618390116163862</v>
      </c>
      <c r="P1124" s="2">
        <v>0.36883101851851857</v>
      </c>
      <c r="Q1124">
        <v>0.3094437103381571</v>
      </c>
      <c r="S1124" s="2">
        <v>0.12939814814814815</v>
      </c>
      <c r="T1124">
        <v>5.3971016869172454E-4</v>
      </c>
      <c r="V1124" s="2">
        <v>0.35219907407407408</v>
      </c>
      <c r="W1124">
        <v>0.15226054544090997</v>
      </c>
      <c r="Y1124" s="2">
        <v>0.36207175925925927</v>
      </c>
      <c r="Z1124">
        <v>0.66253605017541539</v>
      </c>
      <c r="AB1124" s="2">
        <v>0.27693287037037034</v>
      </c>
      <c r="AC1124">
        <v>0.15455590145096795</v>
      </c>
      <c r="AE1124" s="2">
        <v>0.12938657407407408</v>
      </c>
      <c r="AF1124">
        <v>3.130979776524264E-2</v>
      </c>
      <c r="AH1124" s="2">
        <v>0.39631944444444445</v>
      </c>
      <c r="AI1124">
        <v>0.43476117752091803</v>
      </c>
      <c r="AK1124" s="2">
        <v>0.41810185185185184</v>
      </c>
      <c r="AL1124">
        <v>0.442314920102717</v>
      </c>
      <c r="AN1124" s="2">
        <v>0.37734953703703705</v>
      </c>
      <c r="AO1124">
        <v>0.51605705408794766</v>
      </c>
      <c r="AQ1124" s="2">
        <v>0.25510416666666663</v>
      </c>
      <c r="AR1124">
        <v>0.36361076415057975</v>
      </c>
    </row>
    <row r="1125" spans="1:44">
      <c r="A1125" s="2">
        <v>0.35221064814814818</v>
      </c>
      <c r="B1125">
        <v>2.7670355198716665E-2</v>
      </c>
      <c r="D1125" s="2">
        <v>0.37082175925925925</v>
      </c>
      <c r="E1125">
        <v>0.5670289530155288</v>
      </c>
      <c r="G1125" s="2">
        <v>0.33173611111111112</v>
      </c>
      <c r="H1125">
        <v>0.30526747877732818</v>
      </c>
      <c r="J1125" s="2">
        <v>0.33011574074074074</v>
      </c>
      <c r="K1125">
        <v>0.32557287822125186</v>
      </c>
      <c r="M1125" s="2">
        <v>0.40781249999999997</v>
      </c>
      <c r="N1125">
        <v>0.20709726965245834</v>
      </c>
      <c r="P1125" s="2">
        <v>0.36894675925925924</v>
      </c>
      <c r="Q1125">
        <v>0.31010745275807183</v>
      </c>
      <c r="S1125" s="2">
        <v>0.1295138888888889</v>
      </c>
      <c r="T1125">
        <v>5.3971016869172454E-4</v>
      </c>
      <c r="V1125" s="2">
        <v>0.3523148148148148</v>
      </c>
      <c r="W1125">
        <v>0.15371145756781396</v>
      </c>
      <c r="Y1125" s="2">
        <v>0.36218750000000005</v>
      </c>
      <c r="Z1125">
        <v>0.66265265635020743</v>
      </c>
      <c r="AB1125" s="2">
        <v>0.27704861111111112</v>
      </c>
      <c r="AC1125">
        <v>0.15533620139329729</v>
      </c>
      <c r="AE1125" s="2">
        <v>0.12950231481481481</v>
      </c>
      <c r="AF1125">
        <v>3.1318742037160244E-2</v>
      </c>
      <c r="AH1125" s="2">
        <v>0.3963888888888889</v>
      </c>
      <c r="AI1125">
        <v>0.43558193387940597</v>
      </c>
      <c r="AK1125" s="2">
        <v>0.41814814814814816</v>
      </c>
      <c r="AL1125">
        <v>0.44292297273201647</v>
      </c>
      <c r="AN1125" s="2">
        <v>0.37746527777777777</v>
      </c>
      <c r="AO1125">
        <v>0.51628190292605758</v>
      </c>
      <c r="AQ1125" s="2">
        <v>0.25521990740740741</v>
      </c>
      <c r="AR1125">
        <v>0.36361076415057975</v>
      </c>
    </row>
    <row r="1126" spans="1:44">
      <c r="A1126" s="2">
        <v>0.35232638888888884</v>
      </c>
      <c r="B1126">
        <v>2.7984199108970639E-2</v>
      </c>
      <c r="D1126" s="2">
        <v>0.37093749999999998</v>
      </c>
      <c r="E1126">
        <v>0.56778343628241135</v>
      </c>
      <c r="G1126" s="2">
        <v>0.33185185185185184</v>
      </c>
      <c r="H1126">
        <v>0.30526847877732743</v>
      </c>
      <c r="J1126" s="2">
        <v>0.33021990740740742</v>
      </c>
      <c r="K1126">
        <v>0.32671927867484496</v>
      </c>
      <c r="M1126" s="2">
        <v>0.40792824074074074</v>
      </c>
      <c r="N1126">
        <v>0.20780328452481572</v>
      </c>
      <c r="P1126" s="2">
        <v>0.36906250000000002</v>
      </c>
      <c r="Q1126">
        <v>0.31085042651265504</v>
      </c>
      <c r="S1126" s="2">
        <v>0.12961805555555556</v>
      </c>
      <c r="T1126">
        <v>5.4071016869097614E-4</v>
      </c>
      <c r="V1126" s="2">
        <v>0.35243055555555558</v>
      </c>
      <c r="W1126">
        <v>0.15495972837176161</v>
      </c>
      <c r="Y1126" s="2">
        <v>0.36230324074074072</v>
      </c>
      <c r="Z1126">
        <v>0.66289519500692062</v>
      </c>
      <c r="AB1126" s="2">
        <v>0.27716435185185184</v>
      </c>
      <c r="AC1126">
        <v>0.15540485996887302</v>
      </c>
      <c r="AE1126" s="2">
        <v>0.12961805555555556</v>
      </c>
      <c r="AF1126">
        <v>3.1326988248419528E-2</v>
      </c>
      <c r="AH1126" s="2">
        <v>0.39650462962962968</v>
      </c>
      <c r="AI1126">
        <v>0.43730215363280939</v>
      </c>
      <c r="AK1126" s="2">
        <v>0.41821759259259261</v>
      </c>
      <c r="AL1126">
        <v>0.44381559695306344</v>
      </c>
      <c r="AN1126" s="2">
        <v>0.3775810185185185</v>
      </c>
      <c r="AO1126">
        <v>0.51666875819615432</v>
      </c>
      <c r="AQ1126" s="2">
        <v>0.25533564814814813</v>
      </c>
      <c r="AR1126">
        <v>0.36361076415057975</v>
      </c>
    </row>
    <row r="1127" spans="1:44">
      <c r="A1127" s="2">
        <v>0.35244212962962962</v>
      </c>
      <c r="B1127">
        <v>2.8215564620651945E-2</v>
      </c>
      <c r="D1127" s="2">
        <v>0.37105324074074075</v>
      </c>
      <c r="E1127">
        <v>0.56836525756081169</v>
      </c>
      <c r="G1127" s="2">
        <v>0.33196759259259262</v>
      </c>
      <c r="H1127">
        <v>0.30526947877732846</v>
      </c>
      <c r="J1127" s="2">
        <v>0.33033564814814814</v>
      </c>
      <c r="K1127">
        <v>0.32748629888318431</v>
      </c>
      <c r="M1127" s="2">
        <v>0.40804398148148152</v>
      </c>
      <c r="N1127">
        <v>0.20852011365369463</v>
      </c>
      <c r="P1127" s="2">
        <v>0.36916666666666664</v>
      </c>
      <c r="Q1127">
        <v>0.31172409693106634</v>
      </c>
      <c r="S1127" s="2">
        <v>0.12973379629629631</v>
      </c>
      <c r="T1127">
        <v>5.4071016869097614E-4</v>
      </c>
      <c r="V1127" s="2">
        <v>0.3525578703703704</v>
      </c>
      <c r="W1127">
        <v>0.15613868553807581</v>
      </c>
      <c r="Y1127" s="2">
        <v>0.36241898148148149</v>
      </c>
      <c r="Z1127">
        <v>0.66314976130476611</v>
      </c>
      <c r="AB1127" s="2">
        <v>0.27728009259259262</v>
      </c>
      <c r="AC1127">
        <v>0.15567875045793755</v>
      </c>
      <c r="AE1127" s="2">
        <v>0.12973379629629631</v>
      </c>
      <c r="AF1127">
        <v>3.1382934651342655E-2</v>
      </c>
      <c r="AH1127" s="2">
        <v>0.39659722222222221</v>
      </c>
      <c r="AI1127">
        <v>0.43879145212539244</v>
      </c>
      <c r="AK1127" s="2">
        <v>0.41833333333333328</v>
      </c>
      <c r="AL1127">
        <v>0.44530659829444591</v>
      </c>
      <c r="AN1127" s="2">
        <v>0.37768518518518518</v>
      </c>
      <c r="AO1127">
        <v>0.51726767805723806</v>
      </c>
      <c r="AQ1127" s="2">
        <v>0.25545138888888891</v>
      </c>
      <c r="AR1127">
        <v>0.36361076415057975</v>
      </c>
    </row>
    <row r="1128" spans="1:44">
      <c r="A1128" s="2">
        <v>0.3525578703703704</v>
      </c>
      <c r="B1128">
        <v>2.8326964800184849E-2</v>
      </c>
      <c r="D1128" s="2">
        <v>0.37116898148148153</v>
      </c>
      <c r="E1128">
        <v>0.56925184314607369</v>
      </c>
      <c r="G1128" s="2">
        <v>0.33208333333333334</v>
      </c>
      <c r="H1128">
        <v>0.30527754103507315</v>
      </c>
      <c r="J1128" s="2">
        <v>0.33045138888888886</v>
      </c>
      <c r="K1128">
        <v>0.3285260743397137</v>
      </c>
      <c r="M1128" s="2">
        <v>0.40815972222222219</v>
      </c>
      <c r="N1128">
        <v>0.20862977221469176</v>
      </c>
      <c r="P1128" s="2">
        <v>0.36928240740740742</v>
      </c>
      <c r="Q1128">
        <v>0.3127740616923757</v>
      </c>
      <c r="S1128" s="2">
        <v>0.12984953703703703</v>
      </c>
      <c r="T1128">
        <v>5.4071016869097614E-4</v>
      </c>
      <c r="V1128" s="2">
        <v>0.35267361111111112</v>
      </c>
      <c r="W1128">
        <v>0.15728508599166893</v>
      </c>
      <c r="Y1128" s="2">
        <v>0.36253472222222222</v>
      </c>
      <c r="Z1128">
        <v>0.66318330232442491</v>
      </c>
      <c r="AB1128" s="2">
        <v>0.27739583333333334</v>
      </c>
      <c r="AC1128">
        <v>0.15638320059811667</v>
      </c>
      <c r="AE1128" s="2">
        <v>0.12984953703703703</v>
      </c>
      <c r="AF1128">
        <v>3.1400823195165156E-2</v>
      </c>
      <c r="AH1128" s="2">
        <v>0.39660879629629631</v>
      </c>
      <c r="AI1128">
        <v>0.43895592096742553</v>
      </c>
      <c r="AK1128" s="2">
        <v>0.41844907407407406</v>
      </c>
      <c r="AL1128">
        <v>0.44676765441930494</v>
      </c>
      <c r="AN1128" s="2">
        <v>0.3778009259259259</v>
      </c>
      <c r="AO1128">
        <v>0.51784419952257832</v>
      </c>
      <c r="AQ1128" s="2">
        <v>0.25556712962962963</v>
      </c>
      <c r="AR1128">
        <v>0.36361076415057975</v>
      </c>
    </row>
    <row r="1129" spans="1:44">
      <c r="A1129" s="2">
        <v>0.35267361111111112</v>
      </c>
      <c r="B1129">
        <v>2.8351316391507245E-2</v>
      </c>
      <c r="D1129" s="2">
        <v>0.3712847222222222</v>
      </c>
      <c r="E1129">
        <v>0.57034532794249715</v>
      </c>
      <c r="G1129" s="2">
        <v>0.33218750000000002</v>
      </c>
      <c r="H1129">
        <v>0.30528515680817564</v>
      </c>
      <c r="J1129" s="2">
        <v>0.33056712962962964</v>
      </c>
      <c r="K1129">
        <v>0.32935174558179287</v>
      </c>
      <c r="M1129" s="2">
        <v>0.40827546296296297</v>
      </c>
      <c r="N1129">
        <v>0.20862977221469176</v>
      </c>
      <c r="P1129" s="2">
        <v>0.36939814814814814</v>
      </c>
      <c r="Q1129">
        <v>0.31404952905769767</v>
      </c>
      <c r="S1129" s="2">
        <v>0.12996527777777778</v>
      </c>
      <c r="T1129">
        <v>5.4071016869097614E-4</v>
      </c>
      <c r="V1129" s="2">
        <v>0.3527777777777778</v>
      </c>
      <c r="W1129">
        <v>0.15848134056323662</v>
      </c>
      <c r="Y1129" s="2">
        <v>0.36258101851851854</v>
      </c>
      <c r="Z1129">
        <v>0.66318330232442491</v>
      </c>
      <c r="AB1129" s="2">
        <v>0.27751157407407406</v>
      </c>
      <c r="AC1129">
        <v>0.15735048132262397</v>
      </c>
      <c r="AE1129" s="2">
        <v>0.12996527777777778</v>
      </c>
      <c r="AF1129">
        <v>3.1422754907358491E-2</v>
      </c>
      <c r="AH1129" s="2">
        <v>0.39672453703703708</v>
      </c>
      <c r="AI1129">
        <v>0.44051862695384936</v>
      </c>
      <c r="AK1129" s="2">
        <v>0.41857638888888887</v>
      </c>
      <c r="AL1129">
        <v>0.4482465340628195</v>
      </c>
      <c r="AN1129" s="2">
        <v>0.37791666666666668</v>
      </c>
      <c r="AO1129">
        <v>0.51843025412754362</v>
      </c>
      <c r="AQ1129" s="2">
        <v>0.25568287037037035</v>
      </c>
      <c r="AR1129">
        <v>0.36361076415057975</v>
      </c>
    </row>
    <row r="1130" spans="1:44">
      <c r="A1130" s="2">
        <v>0.35278935185185184</v>
      </c>
      <c r="B1130">
        <v>2.8351316391507245E-2</v>
      </c>
      <c r="D1130" s="2">
        <v>0.37140046296296297</v>
      </c>
      <c r="E1130">
        <v>0.57161263137892548</v>
      </c>
      <c r="G1130" s="2">
        <v>0.33230324074074075</v>
      </c>
      <c r="H1130">
        <v>0.30529321906592122</v>
      </c>
      <c r="J1130" s="2">
        <v>0.33068287037037036</v>
      </c>
      <c r="K1130">
        <v>0.32953230582105064</v>
      </c>
      <c r="M1130" s="2">
        <v>0.40839120370370369</v>
      </c>
      <c r="N1130">
        <v>0.20862977221469176</v>
      </c>
      <c r="P1130" s="2">
        <v>0.36951388888888892</v>
      </c>
      <c r="Q1130">
        <v>0.31550717544829054</v>
      </c>
      <c r="S1130" s="2">
        <v>0.13008101851851853</v>
      </c>
      <c r="T1130">
        <v>5.4071016869097614E-4</v>
      </c>
      <c r="V1130" s="2">
        <v>0.35290509259259256</v>
      </c>
      <c r="W1130">
        <v>0.15979440187178284</v>
      </c>
      <c r="Y1130" s="2">
        <v>0.36265046296296299</v>
      </c>
      <c r="Z1130">
        <v>0.66318330232442491</v>
      </c>
      <c r="AB1130" s="2">
        <v>0.27762731481481479</v>
      </c>
      <c r="AC1130">
        <v>0.15839168255197311</v>
      </c>
      <c r="AE1130" s="2">
        <v>0.13008101851851853</v>
      </c>
      <c r="AF1130">
        <v>3.1437887653313672E-2</v>
      </c>
      <c r="AH1130" s="2">
        <v>0.39673611111111112</v>
      </c>
      <c r="AI1130">
        <v>0.44066748930637323</v>
      </c>
      <c r="AK1130" s="2">
        <v>0.41869212962962959</v>
      </c>
      <c r="AL1130">
        <v>0.44983261003830055</v>
      </c>
      <c r="AN1130" s="2">
        <v>0.37803240740740746</v>
      </c>
      <c r="AO1130">
        <v>0.51904849841583145</v>
      </c>
      <c r="AQ1130" s="2">
        <v>0.25579861111111107</v>
      </c>
      <c r="AR1130">
        <v>0.36361076415057975</v>
      </c>
    </row>
    <row r="1131" spans="1:44">
      <c r="A1131" s="2">
        <v>0.35289351851851852</v>
      </c>
      <c r="B1131">
        <v>2.8474637111587667E-2</v>
      </c>
      <c r="D1131" s="2">
        <v>0.3715162037037037</v>
      </c>
      <c r="E1131">
        <v>0.57259712972835175</v>
      </c>
      <c r="G1131" s="2">
        <v>0.33241898148148147</v>
      </c>
      <c r="H1131">
        <v>0.30530029013372956</v>
      </c>
      <c r="J1131" s="2">
        <v>0.33079861111111114</v>
      </c>
      <c r="K1131">
        <v>0.3295553275499159</v>
      </c>
      <c r="M1131" s="2">
        <v>0.40849537037037037</v>
      </c>
      <c r="N1131">
        <v>0.20862977221469176</v>
      </c>
      <c r="P1131" s="2">
        <v>0.36962962962962959</v>
      </c>
      <c r="Q1131">
        <v>0.31706754591712277</v>
      </c>
      <c r="S1131" s="2">
        <v>0.13019675925925925</v>
      </c>
      <c r="T1131">
        <v>5.4071016869097614E-4</v>
      </c>
      <c r="V1131" s="2">
        <v>0.35302083333333334</v>
      </c>
      <c r="W1131">
        <v>0.16122119162504109</v>
      </c>
      <c r="Y1131" s="2">
        <v>0.36276620370370366</v>
      </c>
      <c r="Z1131">
        <v>0.66318330232442491</v>
      </c>
      <c r="AB1131" s="2">
        <v>0.27774305555555556</v>
      </c>
      <c r="AC1131">
        <v>0.15928562662181001</v>
      </c>
      <c r="AE1131" s="2">
        <v>0.13020833333333334</v>
      </c>
      <c r="AF1131">
        <v>3.1446887653312265E-2</v>
      </c>
      <c r="AH1131" s="2">
        <v>0.39684027777777775</v>
      </c>
      <c r="AI1131">
        <v>0.44199411095552948</v>
      </c>
      <c r="AK1131" s="2">
        <v>0.41880787037037037</v>
      </c>
      <c r="AL1131">
        <v>0.45155635276852923</v>
      </c>
      <c r="AN1131" s="2">
        <v>0.37814814814814812</v>
      </c>
      <c r="AO1131">
        <v>0.51972701591744874</v>
      </c>
      <c r="AQ1131" s="2">
        <v>0.25591435185185185</v>
      </c>
      <c r="AR1131">
        <v>0.36361076415057975</v>
      </c>
    </row>
    <row r="1132" spans="1:44">
      <c r="A1132" s="2">
        <v>0.35300925925925924</v>
      </c>
      <c r="B1132">
        <v>2.8574921706621577E-2</v>
      </c>
      <c r="D1132" s="2">
        <v>0.37162037037037038</v>
      </c>
      <c r="E1132">
        <v>0.57313975298623465</v>
      </c>
      <c r="G1132" s="2">
        <v>0.33253472222222219</v>
      </c>
      <c r="H1132">
        <v>0.3053073612015379</v>
      </c>
      <c r="J1132" s="2">
        <v>0.33091435185185186</v>
      </c>
      <c r="K1132">
        <v>0.32957036084628477</v>
      </c>
      <c r="M1132" s="2">
        <v>0.40861111111111109</v>
      </c>
      <c r="N1132">
        <v>0.20862977221469176</v>
      </c>
      <c r="P1132" s="2">
        <v>0.36974537037037036</v>
      </c>
      <c r="Q1132">
        <v>0.31868930360555381</v>
      </c>
      <c r="S1132" s="2">
        <v>0.1303125</v>
      </c>
      <c r="T1132">
        <v>5.4071016869097614E-4</v>
      </c>
      <c r="V1132" s="2">
        <v>0.35313657407407412</v>
      </c>
      <c r="W1132">
        <v>0.16259336143960659</v>
      </c>
      <c r="Y1132" s="2">
        <v>0.36288194444444444</v>
      </c>
      <c r="Z1132">
        <v>0.66318330232442491</v>
      </c>
      <c r="AB1132" s="2">
        <v>0.27785879629629628</v>
      </c>
      <c r="AC1132">
        <v>0.16012870728224796</v>
      </c>
      <c r="AE1132" s="2">
        <v>0.13032407407407406</v>
      </c>
      <c r="AF1132">
        <v>3.1472185874597713E-2</v>
      </c>
      <c r="AH1132" s="2">
        <v>0.39695601851851853</v>
      </c>
      <c r="AI1132">
        <v>0.44350333128403996</v>
      </c>
      <c r="AK1132" s="2">
        <v>0.41883101851851851</v>
      </c>
      <c r="AL1132">
        <v>0.45191622218929156</v>
      </c>
      <c r="AN1132" s="2">
        <v>0.3782638888888889</v>
      </c>
      <c r="AO1132">
        <v>0.52044517258559186</v>
      </c>
      <c r="AQ1132" s="2">
        <v>0.25603009259259263</v>
      </c>
      <c r="AR1132">
        <v>0.36361076415057975</v>
      </c>
    </row>
    <row r="1133" spans="1:44">
      <c r="A1133" s="2">
        <v>0.35312499999999997</v>
      </c>
      <c r="B1133">
        <v>2.8658927658792743E-2</v>
      </c>
      <c r="D1133" s="2">
        <v>0.3717361111111111</v>
      </c>
      <c r="E1133">
        <v>0.5741331678039181</v>
      </c>
      <c r="G1133" s="2">
        <v>0.33265046296296297</v>
      </c>
      <c r="H1133">
        <v>0.30531436120153443</v>
      </c>
      <c r="J1133" s="2">
        <v>0.33101851851851855</v>
      </c>
      <c r="K1133">
        <v>0.32958824939010883</v>
      </c>
      <c r="M1133" s="2">
        <v>0.40872685185185187</v>
      </c>
      <c r="N1133">
        <v>0.2089035476701194</v>
      </c>
      <c r="P1133" s="2">
        <v>0.36986111111111114</v>
      </c>
      <c r="Q1133">
        <v>0.32027168788252447</v>
      </c>
      <c r="S1133" s="2">
        <v>0.13042824074074075</v>
      </c>
      <c r="T1133">
        <v>5.4071016869097614E-4</v>
      </c>
      <c r="V1133" s="2">
        <v>0.35324074074074074</v>
      </c>
      <c r="W1133">
        <v>0.16397691375159359</v>
      </c>
      <c r="Y1133" s="2">
        <v>0.36299768518518521</v>
      </c>
      <c r="Z1133">
        <v>0.66318330232442491</v>
      </c>
      <c r="AB1133" s="2">
        <v>0.27797453703703706</v>
      </c>
      <c r="AC1133">
        <v>0.16107970307614008</v>
      </c>
      <c r="AE1133" s="2">
        <v>0.13043981481481481</v>
      </c>
      <c r="AF1133">
        <v>3.1498434684096133E-2</v>
      </c>
      <c r="AH1133" s="2">
        <v>0.39707175925925925</v>
      </c>
      <c r="AI1133">
        <v>0.44502178642002815</v>
      </c>
      <c r="AK1133" s="2">
        <v>0.41892361111111115</v>
      </c>
      <c r="AL1133">
        <v>0.45336798835503422</v>
      </c>
      <c r="AN1133" s="2">
        <v>0.37837962962962962</v>
      </c>
      <c r="AO1133">
        <v>0.52110158708878296</v>
      </c>
      <c r="AQ1133" s="2">
        <v>0.25614583333333335</v>
      </c>
      <c r="AR1133">
        <v>0.36361076415057975</v>
      </c>
    </row>
    <row r="1134" spans="1:44">
      <c r="A1134" s="2">
        <v>0.35325231481481478</v>
      </c>
      <c r="B1134">
        <v>2.8869785430754084E-2</v>
      </c>
      <c r="D1134" s="2">
        <v>0.37185185185185188</v>
      </c>
      <c r="E1134">
        <v>0.57526472292852038</v>
      </c>
      <c r="G1134" s="2">
        <v>0.33276620370370369</v>
      </c>
      <c r="H1134">
        <v>0.30531436120153443</v>
      </c>
      <c r="J1134" s="2">
        <v>0.33113425925925927</v>
      </c>
      <c r="K1134">
        <v>0.32979039785040276</v>
      </c>
      <c r="M1134" s="2">
        <v>0.40884259259259265</v>
      </c>
      <c r="N1134">
        <v>0.20949999129696606</v>
      </c>
      <c r="P1134" s="2">
        <v>0.36991898148148145</v>
      </c>
      <c r="Q1134">
        <v>0.32103333675175116</v>
      </c>
      <c r="S1134" s="2">
        <v>0.13054398148148147</v>
      </c>
      <c r="T1134">
        <v>5.4171016869200409E-4</v>
      </c>
      <c r="V1134" s="2">
        <v>0.35335648148148152</v>
      </c>
      <c r="W1134">
        <v>0.16536859546807828</v>
      </c>
      <c r="Y1134" s="2">
        <v>0.36311342592592594</v>
      </c>
      <c r="Z1134">
        <v>0.66318330232442491</v>
      </c>
      <c r="AB1134" s="2">
        <v>0.27809027777777778</v>
      </c>
      <c r="AC1134">
        <v>0.16184589169521596</v>
      </c>
      <c r="AE1134" s="2">
        <v>0.13055555555555556</v>
      </c>
      <c r="AF1134">
        <v>3.1499434684097161E-2</v>
      </c>
      <c r="AH1134" s="2">
        <v>0.39718750000000003</v>
      </c>
      <c r="AI1134">
        <v>0.44658296065758196</v>
      </c>
      <c r="AK1134" s="2">
        <v>0.41903935185185182</v>
      </c>
      <c r="AL1134">
        <v>0.45519650387315463</v>
      </c>
      <c r="AN1134" s="2">
        <v>0.3784953703703704</v>
      </c>
      <c r="AO1134">
        <v>0.52176917378727117</v>
      </c>
      <c r="AQ1134" s="2">
        <v>0.25626157407407407</v>
      </c>
      <c r="AR1134">
        <v>0.36361076415057975</v>
      </c>
    </row>
    <row r="1135" spans="1:44">
      <c r="A1135" s="2">
        <v>0.35336805555555556</v>
      </c>
      <c r="B1135">
        <v>2.9717428044131029E-2</v>
      </c>
      <c r="D1135" s="2">
        <v>0.37196759259259254</v>
      </c>
      <c r="E1135">
        <v>0.57645506447614181</v>
      </c>
      <c r="G1135" s="2">
        <v>0.33288194444444447</v>
      </c>
      <c r="H1135">
        <v>0.30531436120153443</v>
      </c>
      <c r="J1135" s="2">
        <v>0.33124999999999999</v>
      </c>
      <c r="K1135">
        <v>0.33027757440977501</v>
      </c>
      <c r="M1135" s="2">
        <v>0.40895833333333331</v>
      </c>
      <c r="N1135">
        <v>0.21000572047350424</v>
      </c>
      <c r="P1135" s="2">
        <v>0.36997685185185186</v>
      </c>
      <c r="Q1135">
        <v>0.32178228334531483</v>
      </c>
      <c r="S1135" s="2">
        <v>0.13065972222222222</v>
      </c>
      <c r="T1135">
        <v>5.4171016869200409E-4</v>
      </c>
      <c r="V1135" s="2">
        <v>0.35347222222222219</v>
      </c>
      <c r="W1135">
        <v>0.16669550164411484</v>
      </c>
      <c r="Y1135" s="2">
        <v>0.36322916666666666</v>
      </c>
      <c r="Z1135">
        <v>0.66318330232442491</v>
      </c>
      <c r="AB1135" s="2">
        <v>0.27820601851851851</v>
      </c>
      <c r="AC1135">
        <v>0.1622934908462422</v>
      </c>
      <c r="AE1135" s="2">
        <v>0.13067129629629629</v>
      </c>
      <c r="AF1135">
        <v>3.150343468409772E-2</v>
      </c>
      <c r="AH1135" s="2">
        <v>0.39730324074074069</v>
      </c>
      <c r="AI1135">
        <v>0.44827070856530016</v>
      </c>
      <c r="AK1135" s="2">
        <v>0.41915509259259259</v>
      </c>
      <c r="AL1135">
        <v>0.45700641132935166</v>
      </c>
      <c r="AN1135" s="2">
        <v>0.37861111111111106</v>
      </c>
      <c r="AO1135">
        <v>0.52251452873627213</v>
      </c>
      <c r="AQ1135" s="2">
        <v>0.25637731481481479</v>
      </c>
      <c r="AR1135">
        <v>0.36361076415057975</v>
      </c>
    </row>
    <row r="1136" spans="1:44">
      <c r="A1136" s="2">
        <v>0.35348379629629628</v>
      </c>
      <c r="B1136">
        <v>3.0823432112832585E-2</v>
      </c>
      <c r="D1136" s="2">
        <v>0.37208333333333332</v>
      </c>
      <c r="E1136">
        <v>0.57766582828465163</v>
      </c>
      <c r="G1136" s="2">
        <v>0.33299768518518519</v>
      </c>
      <c r="H1136">
        <v>0.30531736120153574</v>
      </c>
      <c r="J1136" s="2">
        <v>0.33136574074074071</v>
      </c>
      <c r="K1136">
        <v>0.33103481281344849</v>
      </c>
      <c r="M1136" s="2">
        <v>0.40907407407407409</v>
      </c>
      <c r="N1136">
        <v>0.21046177529477131</v>
      </c>
      <c r="P1136" s="2">
        <v>0.37009259259259258</v>
      </c>
      <c r="Q1136">
        <v>0.32326227152094095</v>
      </c>
      <c r="S1136" s="2">
        <v>0.13077546296296297</v>
      </c>
      <c r="T1136">
        <v>5.4271016869125569E-4</v>
      </c>
      <c r="V1136" s="2">
        <v>0.35358796296296297</v>
      </c>
      <c r="W1136">
        <v>0.16799756231857954</v>
      </c>
      <c r="Y1136" s="2">
        <v>0.36333333333333334</v>
      </c>
      <c r="Z1136">
        <v>0.66318330232442491</v>
      </c>
      <c r="AB1136" s="2">
        <v>0.27832175925925923</v>
      </c>
      <c r="AC1136">
        <v>0.16291221938122136</v>
      </c>
      <c r="AE1136" s="2">
        <v>0.13078703703703703</v>
      </c>
      <c r="AF1136">
        <v>3.1513334179031946E-2</v>
      </c>
      <c r="AH1136" s="2">
        <v>0.39736111111111111</v>
      </c>
      <c r="AI1136">
        <v>0.44915652400882472</v>
      </c>
      <c r="AK1136" s="2">
        <v>0.41927083333333331</v>
      </c>
      <c r="AL1136">
        <v>0.45877360628181185</v>
      </c>
      <c r="AN1136" s="2">
        <v>0.37872685185185184</v>
      </c>
      <c r="AO1136">
        <v>0.52343002040745334</v>
      </c>
      <c r="AQ1136" s="2">
        <v>0.25649305555555557</v>
      </c>
      <c r="AR1136">
        <v>0.36361076415057975</v>
      </c>
    </row>
    <row r="1137" spans="1:44">
      <c r="A1137" s="2">
        <v>0.35359953703703706</v>
      </c>
      <c r="B1137">
        <v>3.1410708027539813E-2</v>
      </c>
      <c r="D1137" s="2">
        <v>0.3721990740740741</v>
      </c>
      <c r="E1137">
        <v>0.57881774017363707</v>
      </c>
      <c r="G1137" s="2">
        <v>0.33311342592592591</v>
      </c>
      <c r="H1137">
        <v>0.3054297622691457</v>
      </c>
      <c r="J1137" s="2">
        <v>0.33148148148148149</v>
      </c>
      <c r="K1137">
        <v>0.33199229753917425</v>
      </c>
      <c r="M1137" s="2">
        <v>0.40918981481481481</v>
      </c>
      <c r="N1137">
        <v>0.21128207036363605</v>
      </c>
      <c r="P1137" s="2">
        <v>0.37020833333333331</v>
      </c>
      <c r="Q1137">
        <v>0.32467039225439787</v>
      </c>
      <c r="S1137" s="2">
        <v>0.13089120370370369</v>
      </c>
      <c r="T1137">
        <v>5.4271016869125569E-4</v>
      </c>
      <c r="V1137" s="2">
        <v>0.35370370370370369</v>
      </c>
      <c r="W1137">
        <v>0.16922264068342102</v>
      </c>
      <c r="Y1137" s="2">
        <v>0.36344907407407406</v>
      </c>
      <c r="Z1137">
        <v>0.66318330232442491</v>
      </c>
      <c r="AB1137" s="2">
        <v>0.2784375</v>
      </c>
      <c r="AC1137">
        <v>0.1635817699767633</v>
      </c>
      <c r="AE1137" s="2">
        <v>0.13090277777777778</v>
      </c>
      <c r="AF1137">
        <v>3.1532334179031937E-2</v>
      </c>
      <c r="AH1137" s="2">
        <v>0.39741898148148147</v>
      </c>
      <c r="AI1137">
        <v>0.45004375622194737</v>
      </c>
      <c r="AK1137" s="2">
        <v>0.41938657407407409</v>
      </c>
      <c r="AL1137">
        <v>0.46042281215131226</v>
      </c>
      <c r="AN1137" s="2">
        <v>0.37884259259259262</v>
      </c>
      <c r="AO1137">
        <v>0.52395587685174227</v>
      </c>
      <c r="AQ1137" s="2">
        <v>0.2565972222222222</v>
      </c>
      <c r="AR1137">
        <v>0.36361076415057975</v>
      </c>
    </row>
    <row r="1138" spans="1:44">
      <c r="A1138" s="2">
        <v>0.35371527777777773</v>
      </c>
      <c r="B1138">
        <v>3.1472716091531294E-2</v>
      </c>
      <c r="D1138" s="2">
        <v>0.37231481481481482</v>
      </c>
      <c r="E1138">
        <v>0.57991378123126458</v>
      </c>
      <c r="G1138" s="2">
        <v>0.33322916666666669</v>
      </c>
      <c r="H1138">
        <v>0.30545506049042498</v>
      </c>
      <c r="J1138" s="2">
        <v>0.33159722222222221</v>
      </c>
      <c r="K1138">
        <v>0.33292812711767789</v>
      </c>
      <c r="M1138" s="2">
        <v>0.40930555555555559</v>
      </c>
      <c r="N1138">
        <v>0.21186508665843176</v>
      </c>
      <c r="P1138" s="2">
        <v>0.37032407407407408</v>
      </c>
      <c r="Q1138">
        <v>0.32587484939352646</v>
      </c>
      <c r="S1138" s="2">
        <v>0.13100694444444444</v>
      </c>
      <c r="T1138">
        <v>5.4271016869125569E-4</v>
      </c>
      <c r="V1138" s="2">
        <v>0.35381944444444446</v>
      </c>
      <c r="W1138">
        <v>0.17020842463541183</v>
      </c>
      <c r="Y1138" s="2">
        <v>0.36356481481481479</v>
      </c>
      <c r="Z1138">
        <v>0.66318330232442491</v>
      </c>
      <c r="AB1138" s="2">
        <v>0.27855324074074073</v>
      </c>
      <c r="AC1138">
        <v>0.16453181102851075</v>
      </c>
      <c r="AE1138" s="2">
        <v>0.13101851851851851</v>
      </c>
      <c r="AF1138">
        <v>3.1546334179032118E-2</v>
      </c>
      <c r="AH1138" s="2">
        <v>0.39753472222222225</v>
      </c>
      <c r="AI1138">
        <v>0.45155715306349364</v>
      </c>
      <c r="AK1138" s="2">
        <v>0.41945601851851855</v>
      </c>
      <c r="AL1138">
        <v>0.46150613297174875</v>
      </c>
      <c r="AN1138" s="2">
        <v>0.37895833333333334</v>
      </c>
      <c r="AO1138">
        <v>0.52396187685174134</v>
      </c>
      <c r="AQ1138" s="2">
        <v>0.25671296296296298</v>
      </c>
      <c r="AR1138">
        <v>0.36361076415057975</v>
      </c>
    </row>
    <row r="1139" spans="1:44">
      <c r="A1139" s="2">
        <v>0.3538310185185185</v>
      </c>
      <c r="B1139">
        <v>3.1472716091531294E-2</v>
      </c>
      <c r="D1139" s="2">
        <v>0.37243055555555554</v>
      </c>
      <c r="E1139">
        <v>0.58070499927960018</v>
      </c>
      <c r="G1139" s="2">
        <v>0.33334490740740735</v>
      </c>
      <c r="H1139">
        <v>0.30546312274816745</v>
      </c>
      <c r="J1139" s="2">
        <v>0.33171296296296299</v>
      </c>
      <c r="K1139">
        <v>0.3333080981692057</v>
      </c>
      <c r="M1139" s="2">
        <v>0.40942129629629626</v>
      </c>
      <c r="N1139">
        <v>0.21236343994676893</v>
      </c>
      <c r="P1139" s="2">
        <v>0.37043981481481486</v>
      </c>
      <c r="Q1139">
        <v>0.32726266494323186</v>
      </c>
      <c r="S1139" s="2">
        <v>0.13112268518518519</v>
      </c>
      <c r="T1139">
        <v>5.4271016869125569E-4</v>
      </c>
      <c r="V1139" s="2">
        <v>0.35393518518518513</v>
      </c>
      <c r="W1139">
        <v>0.17116107199934241</v>
      </c>
      <c r="Y1139" s="2">
        <v>0.36368055555555556</v>
      </c>
      <c r="Z1139">
        <v>0.66318330232442491</v>
      </c>
      <c r="AB1139" s="2">
        <v>0.2786689814814815</v>
      </c>
      <c r="AC1139">
        <v>0.16560878642284174</v>
      </c>
      <c r="AE1139" s="2">
        <v>0.13113425925925926</v>
      </c>
      <c r="AF1139">
        <v>3.1559140427511824E-2</v>
      </c>
      <c r="AH1139" s="2">
        <v>0.39765046296296297</v>
      </c>
      <c r="AI1139">
        <v>0.45323968835287387</v>
      </c>
      <c r="AK1139" s="2">
        <v>0.41950231481481487</v>
      </c>
      <c r="AL1139">
        <v>0.46194185880298255</v>
      </c>
      <c r="AN1139" s="2">
        <v>0.37907407407407406</v>
      </c>
      <c r="AO1139">
        <v>0.52396287685174237</v>
      </c>
      <c r="AQ1139" s="2">
        <v>0.2568287037037037</v>
      </c>
      <c r="AR1139">
        <v>0.36361076415057975</v>
      </c>
    </row>
    <row r="1140" spans="1:44">
      <c r="A1140" s="2">
        <v>0.35394675925925928</v>
      </c>
      <c r="B1140">
        <v>3.1472716091531294E-2</v>
      </c>
      <c r="D1140" s="2">
        <v>0.37254629629629626</v>
      </c>
      <c r="E1140">
        <v>0.58129148798366814</v>
      </c>
      <c r="G1140" s="2">
        <v>0.33346064814814813</v>
      </c>
      <c r="H1140">
        <v>0.30547302224311174</v>
      </c>
      <c r="J1140" s="2">
        <v>0.33182870370370371</v>
      </c>
      <c r="K1140">
        <v>0.33343852822708747</v>
      </c>
      <c r="M1140" s="2">
        <v>0.40953703703703703</v>
      </c>
      <c r="N1140">
        <v>0.21272330936753456</v>
      </c>
      <c r="P1140" s="2">
        <v>0.37055555555555553</v>
      </c>
      <c r="Q1140">
        <v>0.32833719786501397</v>
      </c>
      <c r="S1140" s="2">
        <v>0.13123842592592591</v>
      </c>
      <c r="T1140">
        <v>5.4271016869125569E-4</v>
      </c>
      <c r="V1140" s="2">
        <v>0.35405092592592591</v>
      </c>
      <c r="W1140">
        <v>0.17201729743694466</v>
      </c>
      <c r="Y1140" s="2">
        <v>0.36379629629629634</v>
      </c>
      <c r="Z1140">
        <v>0.66318330232442491</v>
      </c>
      <c r="AB1140" s="2">
        <v>0.27878472222222223</v>
      </c>
      <c r="AC1140">
        <v>0.16670481790049446</v>
      </c>
      <c r="AE1140" s="2">
        <v>0.13125000000000001</v>
      </c>
      <c r="AF1140">
        <v>3.1598839293990891E-2</v>
      </c>
      <c r="AH1140" s="2">
        <v>0.39776620370370369</v>
      </c>
      <c r="AI1140">
        <v>0.45500087715592424</v>
      </c>
      <c r="AK1140" s="2">
        <v>0.41961805555555554</v>
      </c>
      <c r="AL1140">
        <v>0.4633568082720434</v>
      </c>
      <c r="AN1140" s="2">
        <v>0.37918981481481479</v>
      </c>
      <c r="AO1140">
        <v>0.52396287685174237</v>
      </c>
      <c r="AQ1140" s="2">
        <v>0.25694444444444448</v>
      </c>
      <c r="AR1140">
        <v>0.36361076415057975</v>
      </c>
    </row>
    <row r="1141" spans="1:44">
      <c r="A1141" s="2">
        <v>0.3540625</v>
      </c>
      <c r="B1141">
        <v>3.1472716091531294E-2</v>
      </c>
      <c r="D1141" s="2">
        <v>0.37266203703703704</v>
      </c>
      <c r="E1141">
        <v>0.58147547167859059</v>
      </c>
      <c r="G1141" s="2">
        <v>0.33357638888888891</v>
      </c>
      <c r="H1141">
        <v>0.30547402224311276</v>
      </c>
      <c r="J1141" s="2">
        <v>0.33195601851851853</v>
      </c>
      <c r="K1141">
        <v>0.33380461155094066</v>
      </c>
      <c r="M1141" s="2">
        <v>0.40965277777777781</v>
      </c>
      <c r="N1141">
        <v>0.21295380448678683</v>
      </c>
      <c r="P1141" s="2">
        <v>0.3706712962962963</v>
      </c>
      <c r="Q1141">
        <v>0.32947510559414511</v>
      </c>
      <c r="S1141" s="2">
        <v>0.13135416666666666</v>
      </c>
      <c r="T1141">
        <v>5.4271016869125569E-4</v>
      </c>
      <c r="V1141" s="2">
        <v>0.35416666666666669</v>
      </c>
      <c r="W1141">
        <v>0.17282126074456602</v>
      </c>
      <c r="Y1141" s="2">
        <v>0.36391203703703701</v>
      </c>
      <c r="Z1141">
        <v>0.66318330232442491</v>
      </c>
      <c r="AB1141" s="2">
        <v>0.27890046296296295</v>
      </c>
      <c r="AC1141">
        <v>0.16780427685835242</v>
      </c>
      <c r="AE1141" s="2">
        <v>0.13136574074074073</v>
      </c>
      <c r="AF1141">
        <v>3.1622839293990693E-2</v>
      </c>
      <c r="AH1141" s="2">
        <v>0.39788194444444441</v>
      </c>
      <c r="AI1141">
        <v>0.45674864287248756</v>
      </c>
      <c r="AK1141" s="2">
        <v>0.41972222222222227</v>
      </c>
      <c r="AL1141">
        <v>0.46474327320128206</v>
      </c>
      <c r="AN1141" s="2">
        <v>0.37929398148148147</v>
      </c>
      <c r="AO1141">
        <v>0.52396287685174237</v>
      </c>
      <c r="AQ1141" s="2">
        <v>0.2570601851851852</v>
      </c>
      <c r="AR1141">
        <v>0.36361076415057975</v>
      </c>
    </row>
    <row r="1142" spans="1:44">
      <c r="A1142" s="2">
        <v>0.35417824074074072</v>
      </c>
      <c r="B1142">
        <v>3.1472716091531294E-2</v>
      </c>
      <c r="D1142" s="2">
        <v>0.37277777777777782</v>
      </c>
      <c r="E1142">
        <v>0.58180912119529882</v>
      </c>
      <c r="G1142" s="2">
        <v>0.33369212962962963</v>
      </c>
      <c r="H1142">
        <v>0.30547902224311257</v>
      </c>
      <c r="J1142" s="2">
        <v>0.33207175925925925</v>
      </c>
      <c r="K1142">
        <v>0.33432729405495187</v>
      </c>
      <c r="M1142" s="2">
        <v>0.40976851851851853</v>
      </c>
      <c r="N1142">
        <v>0.21333865380795217</v>
      </c>
      <c r="P1142" s="2">
        <v>0.37078703703703703</v>
      </c>
      <c r="Q1142">
        <v>0.33054630772259813</v>
      </c>
      <c r="S1142" s="2">
        <v>0.13146990740740741</v>
      </c>
      <c r="T1142">
        <v>5.4271016869125569E-4</v>
      </c>
      <c r="V1142" s="2">
        <v>0.35428240740740741</v>
      </c>
      <c r="W1142">
        <v>0.17367759012044925</v>
      </c>
      <c r="Y1142" s="2">
        <v>0.36402777777777778</v>
      </c>
      <c r="Z1142">
        <v>0.66318330232442491</v>
      </c>
      <c r="AB1142" s="2">
        <v>0.27901620370370367</v>
      </c>
      <c r="AC1142">
        <v>0.16879058005716463</v>
      </c>
      <c r="AE1142" s="2">
        <v>0.13148148148148148</v>
      </c>
      <c r="AF1142">
        <v>3.1630119403876722E-2</v>
      </c>
      <c r="AH1142" s="2">
        <v>0.39799768518518519</v>
      </c>
      <c r="AI1142">
        <v>0.45848327482192791</v>
      </c>
      <c r="AK1142" s="2">
        <v>0.41983796296296294</v>
      </c>
      <c r="AL1142">
        <v>0.46613093382261245</v>
      </c>
      <c r="AN1142" s="2">
        <v>0.37942129629629634</v>
      </c>
      <c r="AO1142">
        <v>0.52396287685174237</v>
      </c>
      <c r="AQ1142" s="2">
        <v>0.25717592592592592</v>
      </c>
      <c r="AR1142">
        <v>0.36361076415057975</v>
      </c>
    </row>
    <row r="1143" spans="1:44">
      <c r="A1143" s="2">
        <v>0.35429398148148145</v>
      </c>
      <c r="B1143">
        <v>3.1472716091531294E-2</v>
      </c>
      <c r="D1143" s="2">
        <v>0.37289351851851849</v>
      </c>
      <c r="E1143">
        <v>0.58217020982707746</v>
      </c>
      <c r="G1143" s="2">
        <v>0.33380787037037035</v>
      </c>
      <c r="H1143">
        <v>0.30548502224311341</v>
      </c>
      <c r="J1143" s="2">
        <v>0.33218750000000002</v>
      </c>
      <c r="K1143">
        <v>0.33494406305547103</v>
      </c>
      <c r="M1143" s="2">
        <v>0.40988425925925925</v>
      </c>
      <c r="N1143">
        <v>0.21387071583441042</v>
      </c>
      <c r="P1143" s="2">
        <v>0.3709027777777778</v>
      </c>
      <c r="Q1143">
        <v>0.33160812927069266</v>
      </c>
      <c r="S1143" s="2">
        <v>0.13157407407407407</v>
      </c>
      <c r="T1143">
        <v>5.4371016869050729E-4</v>
      </c>
      <c r="V1143" s="2">
        <v>0.35439814814814818</v>
      </c>
      <c r="W1143">
        <v>0.17453893790154895</v>
      </c>
      <c r="Y1143" s="2">
        <v>0.36414351851851851</v>
      </c>
      <c r="Z1143">
        <v>0.66318330232442491</v>
      </c>
      <c r="AB1143" s="2">
        <v>0.27913194444444445</v>
      </c>
      <c r="AC1143">
        <v>0.16984648961768262</v>
      </c>
      <c r="AE1143" s="2">
        <v>0.13158564814814813</v>
      </c>
      <c r="AF1143">
        <v>3.1637399513762265E-2</v>
      </c>
      <c r="AH1143" s="2">
        <v>0.39811342592592597</v>
      </c>
      <c r="AI1143">
        <v>0.46015142649368479</v>
      </c>
      <c r="AK1143" s="2">
        <v>0.41995370370370372</v>
      </c>
      <c r="AL1143">
        <v>0.46765207023990252</v>
      </c>
      <c r="AN1143" s="2">
        <v>0.37953703703703701</v>
      </c>
      <c r="AO1143">
        <v>0.52396287685174237</v>
      </c>
      <c r="AQ1143" s="2">
        <v>0.25729166666666664</v>
      </c>
      <c r="AR1143">
        <v>0.36361076415057975</v>
      </c>
    </row>
    <row r="1144" spans="1:44">
      <c r="A1144" s="2">
        <v>0.35440972222222222</v>
      </c>
      <c r="B1144">
        <v>3.1472716091531294E-2</v>
      </c>
      <c r="D1144" s="2">
        <v>0.37300925925925926</v>
      </c>
      <c r="E1144">
        <v>0.58273349305956423</v>
      </c>
      <c r="G1144" s="2">
        <v>0.33392361111111107</v>
      </c>
      <c r="H1144">
        <v>0.30549402224311378</v>
      </c>
      <c r="J1144" s="2">
        <v>0.33230324074074075</v>
      </c>
      <c r="K1144">
        <v>0.3352339354411808</v>
      </c>
      <c r="M1144" s="2">
        <v>0.41</v>
      </c>
      <c r="N1144">
        <v>0.21425006395948518</v>
      </c>
      <c r="P1144" s="2">
        <v>0.37101851851851847</v>
      </c>
      <c r="Q1144">
        <v>0.33274011601972681</v>
      </c>
      <c r="S1144" s="2">
        <v>0.13168981481481482</v>
      </c>
      <c r="T1144">
        <v>5.4471016869153525E-4</v>
      </c>
      <c r="V1144" s="2">
        <v>0.35451388888888885</v>
      </c>
      <c r="W1144">
        <v>0.17543271919470477</v>
      </c>
      <c r="Y1144" s="2">
        <v>0.36425925925925928</v>
      </c>
      <c r="Z1144">
        <v>0.66318330232442491</v>
      </c>
      <c r="AB1144" s="2">
        <v>0.27924768518518522</v>
      </c>
      <c r="AC1144">
        <v>0.170802613563631</v>
      </c>
      <c r="AE1144" s="2">
        <v>0.13170138888888888</v>
      </c>
      <c r="AF1144">
        <v>3.1645399513756278E-2</v>
      </c>
      <c r="AH1144" s="2">
        <v>0.39822916666666663</v>
      </c>
      <c r="AI1144">
        <v>0.46172890866474398</v>
      </c>
      <c r="AK1144" s="2">
        <v>0.42006944444444444</v>
      </c>
      <c r="AL1144">
        <v>0.46937225540434924</v>
      </c>
      <c r="AN1144" s="2">
        <v>0.37964120370370374</v>
      </c>
      <c r="AO1144">
        <v>0.52396287685174237</v>
      </c>
      <c r="AQ1144" s="2">
        <v>0.25740740740740742</v>
      </c>
      <c r="AR1144">
        <v>0.36361076415057975</v>
      </c>
    </row>
    <row r="1145" spans="1:44">
      <c r="A1145" s="2">
        <v>0.35451388888888885</v>
      </c>
      <c r="B1145">
        <v>3.1472716091531294E-2</v>
      </c>
      <c r="D1145" s="2">
        <v>0.37312499999999998</v>
      </c>
      <c r="E1145">
        <v>0.58311357726076152</v>
      </c>
      <c r="G1145" s="2">
        <v>0.33403935185185185</v>
      </c>
      <c r="H1145">
        <v>0.3055040222431134</v>
      </c>
      <c r="J1145" s="2">
        <v>0.33241898148148147</v>
      </c>
      <c r="K1145">
        <v>0.3352419976989387</v>
      </c>
      <c r="M1145" s="2">
        <v>0.41010416666666666</v>
      </c>
      <c r="N1145">
        <v>0.21429448242411658</v>
      </c>
      <c r="P1145" s="2">
        <v>0.37112268518518521</v>
      </c>
      <c r="Q1145">
        <v>0.3340235009970412</v>
      </c>
      <c r="S1145" s="2">
        <v>0.13180555555555556</v>
      </c>
      <c r="T1145">
        <v>5.4471016869153525E-4</v>
      </c>
      <c r="V1145" s="2">
        <v>0.35462962962962963</v>
      </c>
      <c r="W1145">
        <v>0.17642837827289784</v>
      </c>
      <c r="Y1145" s="2">
        <v>0.36437499999999995</v>
      </c>
      <c r="Z1145">
        <v>0.66318330232442491</v>
      </c>
      <c r="AB1145" s="2">
        <v>0.27936342592592595</v>
      </c>
      <c r="AC1145">
        <v>0.17171059704365377</v>
      </c>
      <c r="AE1145" s="2">
        <v>0.13181712962962963</v>
      </c>
      <c r="AF1145">
        <v>3.1653943517495828E-2</v>
      </c>
      <c r="AH1145" s="2">
        <v>0.39834490740740741</v>
      </c>
      <c r="AI1145">
        <v>0.46329012517759655</v>
      </c>
      <c r="AK1145" s="2">
        <v>0.42016203703703708</v>
      </c>
      <c r="AL1145">
        <v>0.47085075261435744</v>
      </c>
      <c r="AN1145" s="2">
        <v>0.37975694444444441</v>
      </c>
      <c r="AO1145">
        <v>0.52396487685174264</v>
      </c>
      <c r="AQ1145" s="2">
        <v>0.25752314814814814</v>
      </c>
      <c r="AR1145">
        <v>0.36361076415057975</v>
      </c>
    </row>
    <row r="1146" spans="1:44">
      <c r="A1146" s="2">
        <v>0.35462962962962963</v>
      </c>
      <c r="B1146">
        <v>3.1472716091531294E-2</v>
      </c>
      <c r="D1146" s="2">
        <v>0.37322916666666667</v>
      </c>
      <c r="E1146">
        <v>0.5831995772607611</v>
      </c>
      <c r="G1146" s="2">
        <v>0.33414351851851848</v>
      </c>
      <c r="H1146">
        <v>0.30552102224311312</v>
      </c>
      <c r="J1146" s="2">
        <v>0.33253472222222219</v>
      </c>
      <c r="K1146">
        <v>0.33524999769893271</v>
      </c>
      <c r="M1146" s="2">
        <v>0.41021990740740738</v>
      </c>
      <c r="N1146">
        <v>0.21429448242411658</v>
      </c>
      <c r="P1146" s="2">
        <v>0.37123842592592587</v>
      </c>
      <c r="Q1146">
        <v>0.33548875080509466</v>
      </c>
      <c r="S1146" s="2">
        <v>0.13192129629629631</v>
      </c>
      <c r="T1146">
        <v>5.4471016869153525E-4</v>
      </c>
      <c r="V1146" s="2">
        <v>0.35474537037037041</v>
      </c>
      <c r="W1146">
        <v>0.17760285730634473</v>
      </c>
      <c r="Y1146" s="2">
        <v>0.36449074074074073</v>
      </c>
      <c r="Z1146">
        <v>0.66318330232442491</v>
      </c>
      <c r="AB1146" s="2">
        <v>0.27947916666666667</v>
      </c>
      <c r="AC1146">
        <v>0.17269766745654525</v>
      </c>
      <c r="AE1146" s="2">
        <v>0.13193287037037035</v>
      </c>
      <c r="AF1146">
        <v>3.1668943517500589E-2</v>
      </c>
      <c r="AH1146" s="2">
        <v>0.39844907407407404</v>
      </c>
      <c r="AI1146">
        <v>0.46486910997802289</v>
      </c>
      <c r="AK1146" s="2">
        <v>0.42016203703703708</v>
      </c>
      <c r="AL1146">
        <v>0.47085075261435744</v>
      </c>
      <c r="AN1146" s="2">
        <v>0.37987268518518519</v>
      </c>
      <c r="AO1146">
        <v>0.52397187685174273</v>
      </c>
      <c r="AQ1146" s="2">
        <v>0.25765046296296296</v>
      </c>
      <c r="AR1146">
        <v>0.36361076415057975</v>
      </c>
    </row>
    <row r="1147" spans="1:44">
      <c r="A1147" s="2">
        <v>0.35474537037037041</v>
      </c>
      <c r="B1147">
        <v>3.1472716091531294E-2</v>
      </c>
      <c r="D1147" s="2">
        <v>0.37334490740740739</v>
      </c>
      <c r="E1147">
        <v>0.58350107352939495</v>
      </c>
      <c r="G1147" s="2">
        <v>0.33425925925925926</v>
      </c>
      <c r="H1147">
        <v>0.30553002224311349</v>
      </c>
      <c r="J1147" s="2">
        <v>0.33265046296296297</v>
      </c>
      <c r="K1147">
        <v>0.33524999769893271</v>
      </c>
      <c r="M1147" s="2">
        <v>0.41033564814814816</v>
      </c>
      <c r="N1147">
        <v>0.21429448242411658</v>
      </c>
      <c r="P1147" s="2">
        <v>0.37135416666666665</v>
      </c>
      <c r="Q1147">
        <v>0.3370541699183085</v>
      </c>
      <c r="S1147" s="2">
        <v>0.13203703703703704</v>
      </c>
      <c r="T1147">
        <v>5.4571016869078685E-4</v>
      </c>
      <c r="V1147" s="2">
        <v>0.35486111111111113</v>
      </c>
      <c r="W1147">
        <v>0.17900453522941073</v>
      </c>
      <c r="Y1147" s="2">
        <v>0.3646064814814815</v>
      </c>
      <c r="Z1147">
        <v>0.66318330232442491</v>
      </c>
      <c r="AB1147" s="2">
        <v>0.27959490740740739</v>
      </c>
      <c r="AC1147">
        <v>0.1737439417991484</v>
      </c>
      <c r="AE1147" s="2">
        <v>0.1320486111111111</v>
      </c>
      <c r="AF1147">
        <v>3.16981496812331E-2</v>
      </c>
      <c r="AH1147" s="2">
        <v>0.39856481481481482</v>
      </c>
      <c r="AI1147">
        <v>0.46652084361272567</v>
      </c>
      <c r="AK1147" s="2">
        <v>0.42018518518518522</v>
      </c>
      <c r="AL1147">
        <v>0.47122262624881084</v>
      </c>
      <c r="AN1147" s="2">
        <v>0.37998842592592591</v>
      </c>
      <c r="AO1147">
        <v>0.52397287685174199</v>
      </c>
      <c r="AQ1147" s="2">
        <v>0.25776620370370368</v>
      </c>
      <c r="AR1147">
        <v>0.36361076415057975</v>
      </c>
    </row>
    <row r="1148" spans="1:44">
      <c r="A1148" s="2">
        <v>0.35486111111111113</v>
      </c>
      <c r="B1148">
        <v>3.1472716091531294E-2</v>
      </c>
      <c r="D1148" s="2">
        <v>0.37346064814814817</v>
      </c>
      <c r="E1148">
        <v>0.58432794715940151</v>
      </c>
      <c r="G1148" s="2">
        <v>0.33437500000000003</v>
      </c>
      <c r="H1148">
        <v>0.30554651466561827</v>
      </c>
      <c r="J1148" s="2">
        <v>0.33276620370370369</v>
      </c>
      <c r="K1148">
        <v>0.33535537796274495</v>
      </c>
      <c r="M1148" s="2">
        <v>0.41045138888888894</v>
      </c>
      <c r="N1148">
        <v>0.21429448242411658</v>
      </c>
      <c r="P1148" s="2">
        <v>0.37146990740740743</v>
      </c>
      <c r="Q1148">
        <v>0.33864284137584233</v>
      </c>
      <c r="S1148" s="2">
        <v>0.13215277777777779</v>
      </c>
      <c r="T1148">
        <v>5.4571016869078685E-4</v>
      </c>
      <c r="V1148" s="2">
        <v>0.35497685185185185</v>
      </c>
      <c r="W1148">
        <v>0.18039105605507269</v>
      </c>
      <c r="Y1148" s="2">
        <v>0.36472222222222223</v>
      </c>
      <c r="Z1148">
        <v>0.66318330232442491</v>
      </c>
      <c r="AB1148" s="2">
        <v>0.27971064814814817</v>
      </c>
      <c r="AC1148">
        <v>0.17473014309706072</v>
      </c>
      <c r="AE1148" s="2">
        <v>0.13216435185185185</v>
      </c>
      <c r="AF1148">
        <v>3.1702149681231882E-2</v>
      </c>
      <c r="AH1148" s="2">
        <v>0.39868055555555554</v>
      </c>
      <c r="AI1148">
        <v>0.46831486841745806</v>
      </c>
      <c r="AK1148" s="2">
        <v>0.42030092592592588</v>
      </c>
      <c r="AL1148">
        <v>0.47305874852143132</v>
      </c>
      <c r="AN1148" s="2">
        <v>0.38010416666666669</v>
      </c>
      <c r="AO1148">
        <v>0.52397287685174199</v>
      </c>
      <c r="AQ1148" s="2">
        <v>0.25788194444444446</v>
      </c>
      <c r="AR1148">
        <v>0.36361076415057975</v>
      </c>
    </row>
    <row r="1149" spans="1:44">
      <c r="A1149" s="2">
        <v>0.35497685185185185</v>
      </c>
      <c r="B1149">
        <v>3.1472716091531294E-2</v>
      </c>
      <c r="D1149" s="2">
        <v>0.37357638888888894</v>
      </c>
      <c r="E1149">
        <v>0.58495989810686522</v>
      </c>
      <c r="G1149" s="2">
        <v>0.33449074074074076</v>
      </c>
      <c r="H1149">
        <v>0.30556572403832311</v>
      </c>
      <c r="J1149" s="2">
        <v>0.33288194444444447</v>
      </c>
      <c r="K1149">
        <v>0.33575299335479913</v>
      </c>
      <c r="M1149" s="2">
        <v>0.4105671296296296</v>
      </c>
      <c r="N1149">
        <v>0.21429448242411658</v>
      </c>
      <c r="P1149" s="2">
        <v>0.37148148148148147</v>
      </c>
      <c r="Q1149">
        <v>0.33880184137584307</v>
      </c>
      <c r="S1149" s="2">
        <v>0.13226851851851854</v>
      </c>
      <c r="T1149">
        <v>5.467101686918148E-4</v>
      </c>
      <c r="V1149" s="2">
        <v>0.35508101851851853</v>
      </c>
      <c r="W1149">
        <v>0.18215441705044266</v>
      </c>
      <c r="Y1149" s="2">
        <v>0.36483796296296295</v>
      </c>
      <c r="Z1149">
        <v>0.66318330232442491</v>
      </c>
      <c r="AB1149" s="2">
        <v>0.27982638888888889</v>
      </c>
      <c r="AC1149">
        <v>0.17565325522459399</v>
      </c>
      <c r="AE1149" s="2">
        <v>0.13228009259259257</v>
      </c>
      <c r="AF1149">
        <v>3.171355143548104E-2</v>
      </c>
      <c r="AH1149" s="2">
        <v>0.39879629629629632</v>
      </c>
      <c r="AI1149">
        <v>0.47019546459952455</v>
      </c>
      <c r="AK1149" s="2">
        <v>0.42041666666666666</v>
      </c>
      <c r="AL1149">
        <v>0.4748773372599861</v>
      </c>
      <c r="AN1149" s="2">
        <v>0.38021990740740735</v>
      </c>
      <c r="AO1149">
        <v>0.52421097977066733</v>
      </c>
      <c r="AQ1149" s="2">
        <v>0.25799768518518518</v>
      </c>
      <c r="AR1149">
        <v>0.36361076415057975</v>
      </c>
    </row>
    <row r="1150" spans="1:44">
      <c r="A1150" s="2">
        <v>0.35509259259259257</v>
      </c>
      <c r="B1150">
        <v>3.1472716091531294E-2</v>
      </c>
      <c r="D1150" s="2">
        <v>0.37369212962962961</v>
      </c>
      <c r="E1150">
        <v>0.58543599578591776</v>
      </c>
      <c r="G1150" s="2">
        <v>0.33460648148148148</v>
      </c>
      <c r="H1150">
        <v>0.30557333981142559</v>
      </c>
      <c r="J1150" s="2">
        <v>0.33298611111111115</v>
      </c>
      <c r="K1150">
        <v>0.33616070035744028</v>
      </c>
      <c r="M1150" s="2">
        <v>0.41068287037037038</v>
      </c>
      <c r="N1150">
        <v>0.21429448242411658</v>
      </c>
      <c r="P1150" s="2">
        <v>0.37158564814814815</v>
      </c>
      <c r="Q1150">
        <v>0.34021483571412486</v>
      </c>
      <c r="S1150" s="2">
        <v>0.13238425925925926</v>
      </c>
      <c r="T1150">
        <v>5.467101686918148E-4</v>
      </c>
      <c r="V1150" s="2">
        <v>0.35515046296296293</v>
      </c>
      <c r="W1150">
        <v>0.18313284691507922</v>
      </c>
      <c r="Y1150" s="2">
        <v>0.36495370370370367</v>
      </c>
      <c r="Z1150">
        <v>0.66318330232442491</v>
      </c>
      <c r="AB1150" s="2">
        <v>0.27994212962962961</v>
      </c>
      <c r="AC1150">
        <v>0.17627528416282789</v>
      </c>
      <c r="AE1150" s="2">
        <v>0.13239583333333335</v>
      </c>
      <c r="AF1150">
        <v>3.1747522010983749E-2</v>
      </c>
      <c r="AH1150" s="2">
        <v>0.39891203703703698</v>
      </c>
      <c r="AI1150">
        <v>0.4720560088747322</v>
      </c>
      <c r="AK1150" s="2">
        <v>0.42053240740740744</v>
      </c>
      <c r="AL1150">
        <v>0.47673631143946643</v>
      </c>
      <c r="AN1150" s="2">
        <v>0.38033564814814813</v>
      </c>
      <c r="AO1150">
        <v>0.52458204580252654</v>
      </c>
      <c r="AQ1150" s="2">
        <v>0.25811342592592595</v>
      </c>
      <c r="AR1150">
        <v>0.36361076415057975</v>
      </c>
    </row>
    <row r="1151" spans="1:44">
      <c r="A1151" s="2">
        <v>0.35520833333333335</v>
      </c>
      <c r="B1151">
        <v>3.172505911204683E-2</v>
      </c>
      <c r="D1151" s="2">
        <v>0.37380787037037039</v>
      </c>
      <c r="E1151">
        <v>0.58617629369893054</v>
      </c>
      <c r="G1151" s="2">
        <v>0.3347222222222222</v>
      </c>
      <c r="H1151">
        <v>0.30558158602268487</v>
      </c>
      <c r="J1151" s="2">
        <v>0.33310185185185187</v>
      </c>
      <c r="K1151">
        <v>0.33659976299533528</v>
      </c>
      <c r="M1151" s="2">
        <v>0.4107986111111111</v>
      </c>
      <c r="N1151">
        <v>0.21429448242411658</v>
      </c>
      <c r="P1151" s="2">
        <v>0.37162037037037038</v>
      </c>
      <c r="Q1151">
        <v>0.34067572290205478</v>
      </c>
      <c r="S1151" s="2">
        <v>0.13251157407407407</v>
      </c>
      <c r="T1151">
        <v>5.477101686910664E-4</v>
      </c>
      <c r="V1151" s="2">
        <v>0.35519675925925925</v>
      </c>
      <c r="W1151">
        <v>0.18378614087647532</v>
      </c>
      <c r="Y1151" s="2">
        <v>0.36506944444444445</v>
      </c>
      <c r="Z1151">
        <v>0.66318330232442491</v>
      </c>
      <c r="AB1151" s="2">
        <v>0.28005787037037039</v>
      </c>
      <c r="AC1151">
        <v>0.17683770215684788</v>
      </c>
      <c r="AE1151" s="2">
        <v>0.13251157407407407</v>
      </c>
      <c r="AF1151">
        <v>3.1772361495681932E-2</v>
      </c>
      <c r="AH1151" s="2">
        <v>0.39902777777777776</v>
      </c>
      <c r="AI1151">
        <v>0.47389854734109094</v>
      </c>
      <c r="AK1151" s="2">
        <v>0.42064814814814816</v>
      </c>
      <c r="AL1151">
        <v>0.478621331598512</v>
      </c>
      <c r="AN1151" s="2">
        <v>0.38045138888888891</v>
      </c>
      <c r="AO1151">
        <v>0.52467439297357132</v>
      </c>
      <c r="AQ1151" s="2">
        <v>0.25821759259259258</v>
      </c>
      <c r="AR1151">
        <v>0.36361076415057975</v>
      </c>
    </row>
    <row r="1152" spans="1:44">
      <c r="A1152" s="2">
        <v>0.35532407407407413</v>
      </c>
      <c r="B1152">
        <v>3.1825682171039885E-2</v>
      </c>
      <c r="D1152" s="2">
        <v>0.37392361111111111</v>
      </c>
      <c r="E1152">
        <v>0.58709319391159565</v>
      </c>
      <c r="G1152" s="2">
        <v>0.33483796296296298</v>
      </c>
      <c r="H1152">
        <v>0.30559518749319897</v>
      </c>
      <c r="J1152" s="2">
        <v>0.33321759259259259</v>
      </c>
      <c r="K1152">
        <v>0.33718409252565124</v>
      </c>
      <c r="M1152" s="2">
        <v>0.41091435185185188</v>
      </c>
      <c r="N1152">
        <v>0.21429448242411658</v>
      </c>
      <c r="P1152" s="2">
        <v>0.37170138888888887</v>
      </c>
      <c r="Q1152">
        <v>0.34173924770195291</v>
      </c>
      <c r="S1152" s="2">
        <v>0.13262731481481482</v>
      </c>
      <c r="T1152">
        <v>5.477101686910664E-4</v>
      </c>
      <c r="V1152" s="2">
        <v>0.35531249999999998</v>
      </c>
      <c r="W1152">
        <v>0.18544864651556381</v>
      </c>
      <c r="Y1152" s="2">
        <v>0.36517361111111107</v>
      </c>
      <c r="Z1152">
        <v>0.66318330232442491</v>
      </c>
      <c r="AB1152" s="2">
        <v>0.28017361111111111</v>
      </c>
      <c r="AC1152">
        <v>0.17753996492818136</v>
      </c>
      <c r="AE1152" s="2">
        <v>0.13262731481481482</v>
      </c>
      <c r="AF1152">
        <v>3.1788392715226106E-2</v>
      </c>
      <c r="AH1152" s="2">
        <v>0.39914351851851854</v>
      </c>
      <c r="AI1152">
        <v>0.47570910664693838</v>
      </c>
      <c r="AK1152" s="2">
        <v>0.42076388888888888</v>
      </c>
      <c r="AL1152">
        <v>0.48059443575187399</v>
      </c>
      <c r="AN1152" s="2">
        <v>0.38056712962962963</v>
      </c>
      <c r="AO1152">
        <v>0.52526539297357067</v>
      </c>
      <c r="AQ1152" s="2">
        <v>0.25833333333333336</v>
      </c>
      <c r="AR1152">
        <v>0.36361076415057975</v>
      </c>
    </row>
    <row r="1153" spans="1:44">
      <c r="A1153" s="2">
        <v>0.35543981481481479</v>
      </c>
      <c r="B1153">
        <v>3.1865494229515533E-2</v>
      </c>
      <c r="D1153" s="2">
        <v>0.37403935185185189</v>
      </c>
      <c r="E1153">
        <v>0.58797338025550261</v>
      </c>
      <c r="G1153" s="2">
        <v>0.33495370370370375</v>
      </c>
      <c r="H1153">
        <v>0.30560018749319878</v>
      </c>
      <c r="J1153" s="2">
        <v>0.33333333333333331</v>
      </c>
      <c r="K1153">
        <v>0.33782763351114459</v>
      </c>
      <c r="M1153" s="2">
        <v>0.41103009259259254</v>
      </c>
      <c r="N1153">
        <v>0.21429448242411658</v>
      </c>
      <c r="P1153" s="2">
        <v>0.37181712962962959</v>
      </c>
      <c r="Q1153">
        <v>0.34317574970334597</v>
      </c>
      <c r="S1153" s="2">
        <v>0.13274305555555557</v>
      </c>
      <c r="T1153">
        <v>5.477101686910664E-4</v>
      </c>
      <c r="V1153" s="2">
        <v>0.35542824074074075</v>
      </c>
      <c r="W1153">
        <v>0.18717315804060664</v>
      </c>
      <c r="Y1153" s="2">
        <v>0.36528935185185185</v>
      </c>
      <c r="Z1153">
        <v>0.66318330232442491</v>
      </c>
      <c r="AB1153" s="2">
        <v>0.28028935185185183</v>
      </c>
      <c r="AC1153">
        <v>0.17822419880632548</v>
      </c>
      <c r="AE1153" s="2">
        <v>0.13274305555555557</v>
      </c>
      <c r="AF1153">
        <v>3.1789392715225358E-2</v>
      </c>
      <c r="AH1153" s="2">
        <v>0.39925925925925926</v>
      </c>
      <c r="AI1153">
        <v>0.47755841597746995</v>
      </c>
      <c r="AK1153" s="2">
        <v>0.4208796296296296</v>
      </c>
      <c r="AL1153">
        <v>0.48267392150561028</v>
      </c>
      <c r="AN1153" s="2">
        <v>0.38068287037037035</v>
      </c>
      <c r="AO1153">
        <v>0.52595677564619103</v>
      </c>
      <c r="AQ1153" s="2">
        <v>0.25844907407407408</v>
      </c>
      <c r="AR1153">
        <v>0.36362579744694878</v>
      </c>
    </row>
    <row r="1154" spans="1:44">
      <c r="A1154" s="2">
        <v>0.35555555555555557</v>
      </c>
      <c r="B1154">
        <v>3.1880791288046953E-2</v>
      </c>
      <c r="D1154" s="2">
        <v>0.37415509259259255</v>
      </c>
      <c r="E1154">
        <v>0.58843885420751829</v>
      </c>
      <c r="G1154" s="2">
        <v>0.33506944444444442</v>
      </c>
      <c r="H1154">
        <v>0.30560718749319887</v>
      </c>
      <c r="J1154" s="2">
        <v>0.33344907407407409</v>
      </c>
      <c r="K1154">
        <v>0.33854643807428292</v>
      </c>
      <c r="M1154" s="2">
        <v>0.41114583333333332</v>
      </c>
      <c r="N1154">
        <v>0.21429448242411658</v>
      </c>
      <c r="P1154" s="2">
        <v>0.37193287037037037</v>
      </c>
      <c r="Q1154">
        <v>0.34447775008737014</v>
      </c>
      <c r="S1154" s="2">
        <v>0.13285879629629629</v>
      </c>
      <c r="T1154">
        <v>5.477101686910664E-4</v>
      </c>
      <c r="V1154" s="2">
        <v>0.35554398148148153</v>
      </c>
      <c r="W1154">
        <v>0.18900523254782312</v>
      </c>
      <c r="Y1154" s="2">
        <v>0.36540509259259263</v>
      </c>
      <c r="Z1154">
        <v>0.66318330232442491</v>
      </c>
      <c r="AB1154" s="2">
        <v>0.28039351851851851</v>
      </c>
      <c r="AC1154">
        <v>0.17911223484163022</v>
      </c>
      <c r="AE1154" s="2">
        <v>0.13285879629629629</v>
      </c>
      <c r="AF1154">
        <v>3.1835283890847839E-2</v>
      </c>
      <c r="AH1154" s="2">
        <v>0.39937500000000004</v>
      </c>
      <c r="AI1154">
        <v>0.47947765671276743</v>
      </c>
      <c r="AK1154" s="2">
        <v>0.42099537037037038</v>
      </c>
      <c r="AL1154">
        <v>0.48437653714045253</v>
      </c>
      <c r="AN1154" s="2">
        <v>0.38079861111111107</v>
      </c>
      <c r="AO1154">
        <v>0.52695218762120521</v>
      </c>
      <c r="AQ1154" s="2">
        <v>0.25847222222222221</v>
      </c>
      <c r="AR1154">
        <v>0.36362579744694878</v>
      </c>
    </row>
    <row r="1155" spans="1:44">
      <c r="A1155" s="2">
        <v>0.35567129629629629</v>
      </c>
      <c r="B1155">
        <v>3.1903791288045727E-2</v>
      </c>
      <c r="D1155" s="2">
        <v>0.37427083333333333</v>
      </c>
      <c r="E1155">
        <v>0.5890799665221732</v>
      </c>
      <c r="G1155" s="2">
        <v>0.3351851851851852</v>
      </c>
      <c r="H1155">
        <v>0.30561858924744806</v>
      </c>
      <c r="J1155" s="2">
        <v>0.33356481481481487</v>
      </c>
      <c r="K1155">
        <v>0.3394110426081634</v>
      </c>
      <c r="M1155" s="2">
        <v>0.4112615740740741</v>
      </c>
      <c r="N1155">
        <v>0.21429448242411658</v>
      </c>
      <c r="P1155" s="2">
        <v>0.37204861111111115</v>
      </c>
      <c r="Q1155">
        <v>0.34563220926811117</v>
      </c>
      <c r="S1155" s="2">
        <v>0.13297453703703704</v>
      </c>
      <c r="T1155">
        <v>5.477101686910664E-4</v>
      </c>
      <c r="V1155" s="2">
        <v>0.3556597222222222</v>
      </c>
      <c r="W1155">
        <v>0.19105314196965054</v>
      </c>
      <c r="Y1155" s="2">
        <v>0.36552083333333335</v>
      </c>
      <c r="Z1155">
        <v>0.66318330232442491</v>
      </c>
      <c r="AB1155" s="2">
        <v>0.28050925925925924</v>
      </c>
      <c r="AC1155">
        <v>0.17971623484162938</v>
      </c>
      <c r="AE1155" s="2">
        <v>0.13297453703703704</v>
      </c>
      <c r="AF1155">
        <v>3.1863444146526157E-2</v>
      </c>
      <c r="AH1155" s="2">
        <v>0.3994907407407407</v>
      </c>
      <c r="AI1155">
        <v>0.48120216823780143</v>
      </c>
      <c r="AK1155" s="2">
        <v>0.42111111111111116</v>
      </c>
      <c r="AL1155">
        <v>0.48619330845242326</v>
      </c>
      <c r="AN1155" s="2">
        <v>0.38091435185185185</v>
      </c>
      <c r="AO1155">
        <v>0.52809681856609547</v>
      </c>
      <c r="AQ1155" s="2">
        <v>0.25858796296296299</v>
      </c>
      <c r="AR1155">
        <v>0.36362579744694878</v>
      </c>
    </row>
    <row r="1156" spans="1:44">
      <c r="A1156" s="2">
        <v>0.35578703703703707</v>
      </c>
      <c r="B1156">
        <v>3.1933940914918517E-2</v>
      </c>
      <c r="D1156" s="2">
        <v>0.37438657407407411</v>
      </c>
      <c r="E1156">
        <v>0.58998809041239508</v>
      </c>
      <c r="G1156" s="2">
        <v>0.33530092592592592</v>
      </c>
      <c r="H1156">
        <v>0.30565548098093298</v>
      </c>
      <c r="J1156" s="2">
        <v>0.33368055555555554</v>
      </c>
      <c r="K1156">
        <v>0.34039255419748976</v>
      </c>
      <c r="M1156" s="2">
        <v>0.41137731481481482</v>
      </c>
      <c r="N1156">
        <v>0.21429448242411658</v>
      </c>
      <c r="P1156" s="2">
        <v>0.37216435185185182</v>
      </c>
      <c r="Q1156">
        <v>0.34666094878810577</v>
      </c>
      <c r="S1156" s="2">
        <v>0.13309027777777779</v>
      </c>
      <c r="T1156">
        <v>5.477101686910664E-4</v>
      </c>
      <c r="V1156" s="2">
        <v>0.35577546296296297</v>
      </c>
      <c r="W1156">
        <v>0.19319850394376537</v>
      </c>
      <c r="Y1156" s="2">
        <v>0.36563657407407407</v>
      </c>
      <c r="Z1156">
        <v>0.66318330232442491</v>
      </c>
      <c r="AB1156" s="2">
        <v>0.28062500000000001</v>
      </c>
      <c r="AC1156">
        <v>0.17978669050144483</v>
      </c>
      <c r="AE1156" s="2">
        <v>0.13309027777777779</v>
      </c>
      <c r="AF1156">
        <v>3.1884657349965977E-2</v>
      </c>
      <c r="AH1156" s="2">
        <v>0.39960648148148148</v>
      </c>
      <c r="AI1156">
        <v>0.48308142819853711</v>
      </c>
      <c r="AK1156" s="2">
        <v>0.42121527777777779</v>
      </c>
      <c r="AL1156">
        <v>0.48798602761615129</v>
      </c>
      <c r="AN1156" s="2">
        <v>0.38103009259259263</v>
      </c>
      <c r="AO1156">
        <v>0.5292853849294088</v>
      </c>
      <c r="AQ1156" s="2">
        <v>0.25869212962962962</v>
      </c>
      <c r="AR1156">
        <v>0.36362579744694878</v>
      </c>
    </row>
    <row r="1157" spans="1:44">
      <c r="A1157" s="2">
        <v>0.35590277777777773</v>
      </c>
      <c r="B1157">
        <v>3.2052789558152793E-2</v>
      </c>
      <c r="D1157" s="2">
        <v>0.37450231481481483</v>
      </c>
      <c r="E1157">
        <v>0.59069040444472365</v>
      </c>
      <c r="G1157" s="2">
        <v>0.3354166666666667</v>
      </c>
      <c r="H1157">
        <v>0.30566148098093382</v>
      </c>
      <c r="J1157" s="2">
        <v>0.33379629629629631</v>
      </c>
      <c r="K1157">
        <v>0.34140287939267383</v>
      </c>
      <c r="M1157" s="2">
        <v>0.41149305555555554</v>
      </c>
      <c r="N1157">
        <v>0.21429448242411658</v>
      </c>
      <c r="P1157" s="2">
        <v>0.37228009259259259</v>
      </c>
      <c r="Q1157">
        <v>0.34759097513181952</v>
      </c>
      <c r="S1157" s="2">
        <v>0.13320601851851852</v>
      </c>
      <c r="T1157">
        <v>5.477101686910664E-4</v>
      </c>
      <c r="V1157" s="2">
        <v>0.3558912037037037</v>
      </c>
      <c r="W1157">
        <v>0.19531544159046554</v>
      </c>
      <c r="Y1157" s="2">
        <v>0.36575231481481479</v>
      </c>
      <c r="Z1157">
        <v>0.66318330232442491</v>
      </c>
      <c r="AB1157" s="2">
        <v>0.28074074074074074</v>
      </c>
      <c r="AC1157">
        <v>0.17978869050144511</v>
      </c>
      <c r="AE1157" s="2">
        <v>0.13319444444444445</v>
      </c>
      <c r="AF1157">
        <v>3.1909355528035428E-2</v>
      </c>
      <c r="AH1157" s="2">
        <v>0.39972222222222226</v>
      </c>
      <c r="AI1157">
        <v>0.48495442419425833</v>
      </c>
      <c r="AK1157" s="2">
        <v>0.42133101851851856</v>
      </c>
      <c r="AL1157">
        <v>0.4898111295311085</v>
      </c>
      <c r="AN1157" s="2">
        <v>0.38114583333333335</v>
      </c>
      <c r="AO1157">
        <v>0.53039899886610309</v>
      </c>
      <c r="AQ1157" s="2">
        <v>0.2588078703703704</v>
      </c>
      <c r="AR1157">
        <v>0.36362579744694878</v>
      </c>
    </row>
    <row r="1158" spans="1:44">
      <c r="A1158" s="2">
        <v>0.35601851851851851</v>
      </c>
      <c r="B1158">
        <v>3.2358208941948893E-2</v>
      </c>
      <c r="D1158" s="2">
        <v>0.37461805555555555</v>
      </c>
      <c r="E1158">
        <v>0.59100404117726002</v>
      </c>
      <c r="G1158" s="2">
        <v>0.33553240740740736</v>
      </c>
      <c r="H1158">
        <v>0.30568949883238533</v>
      </c>
      <c r="J1158" s="2">
        <v>0.33391203703703703</v>
      </c>
      <c r="K1158">
        <v>0.34228600339302512</v>
      </c>
      <c r="M1158" s="2">
        <v>0.41160879629629626</v>
      </c>
      <c r="N1158">
        <v>0.21429448242411658</v>
      </c>
      <c r="P1158" s="2">
        <v>0.37239583333333331</v>
      </c>
      <c r="Q1158">
        <v>0.34841997754436205</v>
      </c>
      <c r="S1158" s="2">
        <v>0.13332175925925926</v>
      </c>
      <c r="T1158">
        <v>5.48710168690318E-4</v>
      </c>
      <c r="V1158" s="2">
        <v>0.35600694444444447</v>
      </c>
      <c r="W1158">
        <v>0.19741755861860286</v>
      </c>
      <c r="Y1158" s="2">
        <v>0.36586805555555557</v>
      </c>
      <c r="Z1158">
        <v>0.66318330232442491</v>
      </c>
      <c r="AB1158" s="2">
        <v>0.28085648148148151</v>
      </c>
      <c r="AC1158">
        <v>0.17983818797612855</v>
      </c>
      <c r="AE1158" s="2">
        <v>0.1333101851851852</v>
      </c>
      <c r="AF1158">
        <v>3.1918789509162306E-2</v>
      </c>
      <c r="AH1158" s="2">
        <v>0.39983796296296298</v>
      </c>
      <c r="AI1158">
        <v>0.4868580276193486</v>
      </c>
      <c r="AK1158" s="2">
        <v>0.42141203703703706</v>
      </c>
      <c r="AL1158">
        <v>0.49104835546036157</v>
      </c>
      <c r="AN1158" s="2">
        <v>0.38125000000000003</v>
      </c>
      <c r="AO1158">
        <v>0.53146894559375002</v>
      </c>
      <c r="AQ1158" s="2">
        <v>0.25892361111111112</v>
      </c>
      <c r="AR1158">
        <v>0.36362679744694804</v>
      </c>
    </row>
    <row r="1159" spans="1:44">
      <c r="A1159" s="2">
        <v>0.35613425925925929</v>
      </c>
      <c r="B1159">
        <v>3.2833740223779634E-2</v>
      </c>
      <c r="D1159" s="2">
        <v>0.37473379629629627</v>
      </c>
      <c r="E1159">
        <v>0.59125954264496727</v>
      </c>
      <c r="G1159" s="2">
        <v>0.33564814814814814</v>
      </c>
      <c r="H1159">
        <v>0.30570577765296958</v>
      </c>
      <c r="J1159" s="2">
        <v>0.33402777777777781</v>
      </c>
      <c r="K1159">
        <v>0.34273722063560169</v>
      </c>
      <c r="M1159" s="2">
        <v>0.41172453703703704</v>
      </c>
      <c r="N1159">
        <v>0.21429448242411658</v>
      </c>
      <c r="P1159" s="2">
        <v>0.37251157407407409</v>
      </c>
      <c r="Q1159">
        <v>0.34925268997972081</v>
      </c>
      <c r="S1159" s="2">
        <v>0.13343750000000001</v>
      </c>
      <c r="T1159">
        <v>5.48710168690318E-4</v>
      </c>
      <c r="V1159" s="2">
        <v>0.35612268518518514</v>
      </c>
      <c r="W1159">
        <v>0.19948303192997713</v>
      </c>
      <c r="Y1159" s="2">
        <v>0.36598379629629635</v>
      </c>
      <c r="Z1159">
        <v>0.66318330232442491</v>
      </c>
      <c r="AB1159" s="2">
        <v>0.28097222222222223</v>
      </c>
      <c r="AC1159">
        <v>0.18030124088887362</v>
      </c>
      <c r="AE1159" s="2">
        <v>0.13342592592592592</v>
      </c>
      <c r="AF1159">
        <v>3.1926851766904789E-2</v>
      </c>
      <c r="AH1159" s="2">
        <v>0.3999537037037037</v>
      </c>
      <c r="AI1159">
        <v>0.48868276869686345</v>
      </c>
      <c r="AK1159" s="2">
        <v>0.42145833333333332</v>
      </c>
      <c r="AL1159">
        <v>0.4914400811296738</v>
      </c>
      <c r="AN1159" s="2">
        <v>0.38136574074074076</v>
      </c>
      <c r="AO1159">
        <v>0.5323824717291169</v>
      </c>
      <c r="AQ1159" s="2">
        <v>0.25903935185185184</v>
      </c>
      <c r="AR1159">
        <v>0.36362679744694804</v>
      </c>
    </row>
    <row r="1160" spans="1:44">
      <c r="A1160" s="2">
        <v>0.35625000000000001</v>
      </c>
      <c r="B1160">
        <v>3.2964292895141203E-2</v>
      </c>
      <c r="D1160" s="2">
        <v>0.37484953703703705</v>
      </c>
      <c r="E1160">
        <v>0.59179475288403172</v>
      </c>
      <c r="G1160" s="2">
        <v>0.33576388888888892</v>
      </c>
      <c r="H1160">
        <v>0.30571437997824524</v>
      </c>
      <c r="J1160" s="2">
        <v>0.33414351851851848</v>
      </c>
      <c r="K1160">
        <v>0.3434400926011868</v>
      </c>
      <c r="M1160" s="2">
        <v>0.41184027777777782</v>
      </c>
      <c r="N1160">
        <v>0.21429448242411658</v>
      </c>
      <c r="P1160" s="2">
        <v>0.37262731481481487</v>
      </c>
      <c r="Q1160">
        <v>0.35013759110413423</v>
      </c>
      <c r="S1160" s="2">
        <v>0.13354166666666667</v>
      </c>
      <c r="T1160">
        <v>5.48710168690318E-4</v>
      </c>
      <c r="V1160" s="2">
        <v>0.35623842592592592</v>
      </c>
      <c r="W1160">
        <v>0.20132589953238972</v>
      </c>
      <c r="Y1160" s="2">
        <v>0.36609953703703701</v>
      </c>
      <c r="Z1160">
        <v>0.66318330232442491</v>
      </c>
      <c r="AB1160" s="2">
        <v>0.28108796296296296</v>
      </c>
      <c r="AC1160">
        <v>0.18107640603256794</v>
      </c>
      <c r="AE1160" s="2">
        <v>0.13354166666666667</v>
      </c>
      <c r="AF1160">
        <v>3.1942663155210091E-2</v>
      </c>
      <c r="AH1160" s="2">
        <v>0.40005787037037038</v>
      </c>
      <c r="AI1160">
        <v>0.49043958684340266</v>
      </c>
      <c r="AK1160" s="2">
        <v>0.42156250000000001</v>
      </c>
      <c r="AL1160">
        <v>0.49194814411789295</v>
      </c>
      <c r="AN1160" s="2">
        <v>0.38148148148148148</v>
      </c>
      <c r="AO1160">
        <v>0.53281303647453782</v>
      </c>
      <c r="AQ1160" s="2">
        <v>0.25915509259259256</v>
      </c>
      <c r="AR1160">
        <v>0.36362679744694804</v>
      </c>
    </row>
    <row r="1161" spans="1:44">
      <c r="A1161" s="2">
        <v>0.35636574074074073</v>
      </c>
      <c r="B1161">
        <v>3.3139395722073139E-2</v>
      </c>
      <c r="D1161" s="2">
        <v>0.37496527777777783</v>
      </c>
      <c r="E1161">
        <v>0.59222536756097588</v>
      </c>
      <c r="G1161" s="2">
        <v>0.33587962962962964</v>
      </c>
      <c r="H1161">
        <v>0.30571737997824477</v>
      </c>
      <c r="J1161" s="2">
        <v>0.33425925925925926</v>
      </c>
      <c r="K1161">
        <v>0.34435686629190082</v>
      </c>
      <c r="M1161" s="2">
        <v>0.41195601851851849</v>
      </c>
      <c r="N1161">
        <v>0.21429448242411658</v>
      </c>
      <c r="P1161" s="2">
        <v>0.37274305555555554</v>
      </c>
      <c r="Q1161">
        <v>0.35117571441087575</v>
      </c>
      <c r="S1161" s="2">
        <v>0.13365740740740742</v>
      </c>
      <c r="T1161">
        <v>5.48710168690318E-4</v>
      </c>
      <c r="V1161" s="2">
        <v>0.35635416666666669</v>
      </c>
      <c r="W1161">
        <v>0.20337129069301763</v>
      </c>
      <c r="Y1161" s="2">
        <v>0.36621527777777779</v>
      </c>
      <c r="Z1161">
        <v>0.66318330232442491</v>
      </c>
      <c r="AB1161" s="2">
        <v>0.28120370370370368</v>
      </c>
      <c r="AC1161">
        <v>0.18199942390888371</v>
      </c>
      <c r="AE1161" s="2">
        <v>0.13365740740740742</v>
      </c>
      <c r="AF1161">
        <v>3.1957663155200641E-2</v>
      </c>
      <c r="AH1161" s="2">
        <v>0.4001736111111111</v>
      </c>
      <c r="AI1161">
        <v>0.49223420240111931</v>
      </c>
      <c r="AK1161" s="2">
        <v>0.42167824074074073</v>
      </c>
      <c r="AL1161">
        <v>0.49236016353490836</v>
      </c>
      <c r="AN1161" s="2">
        <v>0.38160879629629635</v>
      </c>
      <c r="AO1161">
        <v>0.53282128268579709</v>
      </c>
      <c r="AQ1161" s="2">
        <v>0.25927083333333334</v>
      </c>
      <c r="AR1161">
        <v>0.36362679744694804</v>
      </c>
    </row>
    <row r="1162" spans="1:44">
      <c r="A1162" s="2">
        <v>0.35646990740740742</v>
      </c>
      <c r="B1162">
        <v>3.343008455915495E-2</v>
      </c>
      <c r="D1162" s="2">
        <v>0.37506944444444446</v>
      </c>
      <c r="E1162">
        <v>0.59287554061486269</v>
      </c>
      <c r="G1162" s="2">
        <v>0.33600694444444446</v>
      </c>
      <c r="H1162">
        <v>0.30573337997824701</v>
      </c>
      <c r="J1162" s="2">
        <v>0.33437500000000003</v>
      </c>
      <c r="K1162">
        <v>0.34535267400425962</v>
      </c>
      <c r="M1162" s="2">
        <v>0.41207175925925926</v>
      </c>
      <c r="N1162">
        <v>0.21429448242411658</v>
      </c>
      <c r="P1162" s="2">
        <v>0.37285879629629631</v>
      </c>
      <c r="Q1162">
        <v>0.35242777071952008</v>
      </c>
      <c r="S1162" s="2">
        <v>0.13377314814814814</v>
      </c>
      <c r="T1162">
        <v>5.48710168690318E-4</v>
      </c>
      <c r="V1162" s="2">
        <v>0.35646990740740742</v>
      </c>
      <c r="W1162">
        <v>0.20534775850201628</v>
      </c>
      <c r="Y1162" s="2">
        <v>0.36633101851851851</v>
      </c>
      <c r="Z1162">
        <v>0.66318330232442491</v>
      </c>
      <c r="AB1162" s="2">
        <v>0.28131944444444446</v>
      </c>
      <c r="AC1162">
        <v>0.18299432792435813</v>
      </c>
      <c r="AE1162" s="2">
        <v>0.13377314814814814</v>
      </c>
      <c r="AF1162">
        <v>3.1974155577704985E-2</v>
      </c>
      <c r="AH1162" s="2">
        <v>0.40028935185185183</v>
      </c>
      <c r="AI1162">
        <v>0.49403692395476861</v>
      </c>
      <c r="AK1162" s="2">
        <v>0.42179398148148151</v>
      </c>
      <c r="AL1162">
        <v>0.49313501126188924</v>
      </c>
      <c r="AN1162" s="2">
        <v>0.38172453703703701</v>
      </c>
      <c r="AO1162">
        <v>0.53302383885084681</v>
      </c>
      <c r="AQ1162" s="2">
        <v>0.25938657407407406</v>
      </c>
      <c r="AR1162">
        <v>0.36362679744694804</v>
      </c>
    </row>
    <row r="1163" spans="1:44">
      <c r="A1163" s="2">
        <v>0.35658564814814814</v>
      </c>
      <c r="B1163">
        <v>3.3668852228656627E-2</v>
      </c>
      <c r="D1163" s="2">
        <v>0.37518518518518523</v>
      </c>
      <c r="E1163">
        <v>0.59339158809329962</v>
      </c>
      <c r="G1163" s="2">
        <v>0.33611111111111108</v>
      </c>
      <c r="H1163">
        <v>0.30574837997823756</v>
      </c>
      <c r="J1163" s="2">
        <v>0.33449074074074076</v>
      </c>
      <c r="K1163">
        <v>0.34591393152091365</v>
      </c>
      <c r="M1163" s="2">
        <v>0.41218749999999998</v>
      </c>
      <c r="N1163">
        <v>0.21429448242411658</v>
      </c>
      <c r="P1163" s="2">
        <v>0.37297453703703703</v>
      </c>
      <c r="Q1163">
        <v>0.35370481809530668</v>
      </c>
      <c r="S1163" s="2">
        <v>0.13388888888888889</v>
      </c>
      <c r="T1163">
        <v>5.497101686895696E-4</v>
      </c>
      <c r="V1163" s="2">
        <v>0.35650462962962964</v>
      </c>
      <c r="W1163">
        <v>0.20610629525129073</v>
      </c>
      <c r="Y1163" s="2">
        <v>0.36644675925925929</v>
      </c>
      <c r="Z1163">
        <v>0.66318330232442491</v>
      </c>
      <c r="AB1163" s="2">
        <v>0.28143518518518518</v>
      </c>
      <c r="AC1163">
        <v>0.18402691884044689</v>
      </c>
      <c r="AE1163" s="2">
        <v>0.13388888888888889</v>
      </c>
      <c r="AF1163">
        <v>3.1984155577706383E-2</v>
      </c>
      <c r="AH1163" s="2">
        <v>0.4004050925925926</v>
      </c>
      <c r="AI1163">
        <v>0.49576911909389682</v>
      </c>
      <c r="AK1163" s="2">
        <v>0.42190972222222217</v>
      </c>
      <c r="AL1163">
        <v>0.49418407227060079</v>
      </c>
      <c r="AN1163" s="2">
        <v>0.38184027777777779</v>
      </c>
      <c r="AO1163">
        <v>0.53321832535423586</v>
      </c>
      <c r="AQ1163" s="2">
        <v>0.25950231481481484</v>
      </c>
      <c r="AR1163">
        <v>0.36362779744694906</v>
      </c>
    </row>
    <row r="1164" spans="1:44">
      <c r="A1164" s="2">
        <v>0.35670138888888886</v>
      </c>
      <c r="B1164">
        <v>3.3721937066410641E-2</v>
      </c>
      <c r="D1164" s="2">
        <v>0.3753009259259259</v>
      </c>
      <c r="E1164">
        <v>0.59407572258300156</v>
      </c>
      <c r="G1164" s="2">
        <v>0.33622685185185186</v>
      </c>
      <c r="H1164">
        <v>0.30574837997823756</v>
      </c>
      <c r="J1164" s="2">
        <v>0.33459490740740744</v>
      </c>
      <c r="K1164">
        <v>0.34670451421741544</v>
      </c>
      <c r="M1164" s="2">
        <v>0.41230324074074076</v>
      </c>
      <c r="N1164">
        <v>0.21429448242411658</v>
      </c>
      <c r="P1164" s="2">
        <v>0.37309027777777781</v>
      </c>
      <c r="Q1164">
        <v>0.35523313481640428</v>
      </c>
      <c r="S1164" s="2">
        <v>0.13400462962962964</v>
      </c>
      <c r="T1164">
        <v>5.497101686895696E-4</v>
      </c>
      <c r="V1164" s="2">
        <v>0.35658564814814814</v>
      </c>
      <c r="W1164">
        <v>0.20720154773359689</v>
      </c>
      <c r="Y1164" s="2">
        <v>0.36656249999999996</v>
      </c>
      <c r="Z1164">
        <v>0.66318330232442491</v>
      </c>
      <c r="AB1164" s="2">
        <v>0.28155092592592595</v>
      </c>
      <c r="AC1164">
        <v>0.18500053580825349</v>
      </c>
      <c r="AE1164" s="2">
        <v>0.13400462962962964</v>
      </c>
      <c r="AF1164">
        <v>3.1991155577706473E-2</v>
      </c>
      <c r="AH1164" s="2">
        <v>0.40052083333333338</v>
      </c>
      <c r="AI1164">
        <v>0.49741597215352246</v>
      </c>
      <c r="AK1164" s="2">
        <v>0.42202546296296295</v>
      </c>
      <c r="AL1164">
        <v>0.49533591818043282</v>
      </c>
      <c r="AN1164" s="2">
        <v>0.38195601851851851</v>
      </c>
      <c r="AO1164">
        <v>0.53332157263023183</v>
      </c>
      <c r="AQ1164" s="2">
        <v>0.25961805555555556</v>
      </c>
      <c r="AR1164">
        <v>0.36362779744694906</v>
      </c>
    </row>
    <row r="1165" spans="1:44">
      <c r="A1165" s="2">
        <v>0.35681712962962964</v>
      </c>
      <c r="B1165">
        <v>3.3721937066410641E-2</v>
      </c>
      <c r="D1165" s="2">
        <v>0.37541666666666668</v>
      </c>
      <c r="E1165">
        <v>0.59439784367824278</v>
      </c>
      <c r="G1165" s="2">
        <v>0.33634259259259264</v>
      </c>
      <c r="H1165">
        <v>0.30576390415293858</v>
      </c>
      <c r="J1165" s="2">
        <v>0.33471064814814816</v>
      </c>
      <c r="K1165">
        <v>0.34770106125594302</v>
      </c>
      <c r="M1165" s="2">
        <v>0.41241898148148143</v>
      </c>
      <c r="N1165">
        <v>0.21429448242411658</v>
      </c>
      <c r="P1165" s="2">
        <v>0.37320601851851848</v>
      </c>
      <c r="Q1165">
        <v>0.35692481593292669</v>
      </c>
      <c r="S1165" s="2">
        <v>0.13412037037037036</v>
      </c>
      <c r="T1165">
        <v>5.507101686888212E-4</v>
      </c>
      <c r="V1165" s="2">
        <v>0.3566319444444444</v>
      </c>
      <c r="W1165">
        <v>0.20801599969657439</v>
      </c>
      <c r="Y1165" s="2">
        <v>0.36667824074074074</v>
      </c>
      <c r="Z1165">
        <v>0.66318330232442491</v>
      </c>
      <c r="AB1165" s="2">
        <v>0.28166666666666668</v>
      </c>
      <c r="AC1165">
        <v>0.1858176184234154</v>
      </c>
      <c r="AE1165" s="2">
        <v>0.13412037037037036</v>
      </c>
      <c r="AF1165">
        <v>3.2008155577710362E-2</v>
      </c>
      <c r="AH1165" s="2">
        <v>0.40053240740740742</v>
      </c>
      <c r="AI1165">
        <v>0.49756559835443398</v>
      </c>
      <c r="AK1165" s="2">
        <v>0.42214120370370373</v>
      </c>
      <c r="AL1165">
        <v>0.49652832121632773</v>
      </c>
      <c r="AN1165" s="2">
        <v>0.38207175925925929</v>
      </c>
      <c r="AO1165">
        <v>0.53334157263023285</v>
      </c>
      <c r="AQ1165" s="2">
        <v>0.25973379629629628</v>
      </c>
      <c r="AR1165">
        <v>0.36362879744694832</v>
      </c>
    </row>
    <row r="1166" spans="1:44">
      <c r="A1166" s="2">
        <v>0.35693287037037041</v>
      </c>
      <c r="B1166">
        <v>3.3721937066410641E-2</v>
      </c>
      <c r="D1166" s="2">
        <v>0.37554398148148144</v>
      </c>
      <c r="E1166">
        <v>0.59468676062132431</v>
      </c>
      <c r="G1166" s="2">
        <v>0.3364583333333333</v>
      </c>
      <c r="H1166">
        <v>0.30577190415293259</v>
      </c>
      <c r="J1166" s="2">
        <v>0.33482638888888888</v>
      </c>
      <c r="K1166">
        <v>0.34863468912614393</v>
      </c>
      <c r="M1166" s="2">
        <v>0.41253472222222221</v>
      </c>
      <c r="N1166">
        <v>0.21429448242411658</v>
      </c>
      <c r="P1166" s="2">
        <v>0.37333333333333335</v>
      </c>
      <c r="Q1166">
        <v>0.3584804669220617</v>
      </c>
      <c r="S1166" s="2">
        <v>0.13423611111111111</v>
      </c>
      <c r="T1166">
        <v>5.5171016868984916E-4</v>
      </c>
      <c r="V1166" s="2">
        <v>0.35670138888888886</v>
      </c>
      <c r="W1166">
        <v>0.20868803020183363</v>
      </c>
      <c r="Y1166" s="2">
        <v>0.36679398148148151</v>
      </c>
      <c r="Z1166">
        <v>0.66318330232442491</v>
      </c>
      <c r="AB1166" s="2">
        <v>0.2817824074074074</v>
      </c>
      <c r="AC1166">
        <v>0.18670329669457694</v>
      </c>
      <c r="AE1166" s="2">
        <v>0.13423611111111111</v>
      </c>
      <c r="AF1166">
        <v>3.2009155577709614E-2</v>
      </c>
      <c r="AH1166" s="2">
        <v>0.40063657407407405</v>
      </c>
      <c r="AI1166">
        <v>0.49861497197712806</v>
      </c>
      <c r="AK1166" s="2">
        <v>0.42225694444444445</v>
      </c>
      <c r="AL1166">
        <v>0.49773509915778219</v>
      </c>
      <c r="AN1166" s="2">
        <v>0.38218749999999996</v>
      </c>
      <c r="AO1166">
        <v>0.53339902695991981</v>
      </c>
      <c r="AQ1166" s="2">
        <v>0.259849537037037</v>
      </c>
      <c r="AR1166">
        <v>0.36362879744694832</v>
      </c>
    </row>
    <row r="1167" spans="1:44">
      <c r="A1167" s="2">
        <v>0.35704861111111108</v>
      </c>
      <c r="B1167">
        <v>3.3745131893433172E-2</v>
      </c>
      <c r="D1167" s="2">
        <v>0.37565972222222221</v>
      </c>
      <c r="E1167">
        <v>0.59495873488481399</v>
      </c>
      <c r="G1167" s="2">
        <v>0.33657407407407408</v>
      </c>
      <c r="H1167">
        <v>0.30578050647820826</v>
      </c>
      <c r="J1167" s="2">
        <v>0.3349421296296296</v>
      </c>
      <c r="K1167">
        <v>0.34873369417651179</v>
      </c>
      <c r="M1167" s="2">
        <v>0.41265046296296298</v>
      </c>
      <c r="N1167">
        <v>0.21429448242411658</v>
      </c>
      <c r="P1167" s="2">
        <v>0.37344907407407407</v>
      </c>
      <c r="Q1167">
        <v>0.3600767206612937</v>
      </c>
      <c r="S1167" s="2">
        <v>0.13435185185185186</v>
      </c>
      <c r="T1167">
        <v>5.5271016868910076E-4</v>
      </c>
      <c r="V1167" s="2">
        <v>0.35680555555555554</v>
      </c>
      <c r="W1167">
        <v>0.20964399097508707</v>
      </c>
      <c r="Y1167" s="2">
        <v>0.36690972222222223</v>
      </c>
      <c r="Z1167">
        <v>0.66318330232442491</v>
      </c>
      <c r="AB1167" s="2">
        <v>0.28189814814814812</v>
      </c>
      <c r="AC1167">
        <v>0.18767114430655121</v>
      </c>
      <c r="AE1167" s="2">
        <v>0.13435185185185186</v>
      </c>
      <c r="AF1167">
        <v>3.2013155577710173E-2</v>
      </c>
      <c r="AH1167" s="2">
        <v>0.40076388888888892</v>
      </c>
      <c r="AI1167">
        <v>0.4996880880006786</v>
      </c>
      <c r="AK1167" s="2">
        <v>0.42237268518518517</v>
      </c>
      <c r="AL1167">
        <v>0.49896666482798363</v>
      </c>
      <c r="AN1167" s="2">
        <v>0.38230324074074074</v>
      </c>
      <c r="AO1167">
        <v>0.53341102695991971</v>
      </c>
      <c r="AQ1167" s="2">
        <v>0.25996527777777778</v>
      </c>
      <c r="AR1167">
        <v>0.3636364132200508</v>
      </c>
    </row>
    <row r="1168" spans="1:44">
      <c r="A1168" s="2">
        <v>0.35716435185185186</v>
      </c>
      <c r="B1168">
        <v>3.3745131893433172E-2</v>
      </c>
      <c r="D1168" s="2">
        <v>0.37577546296296299</v>
      </c>
      <c r="E1168">
        <v>0.59497073488481389</v>
      </c>
      <c r="G1168" s="2">
        <v>0.3366898148148148</v>
      </c>
      <c r="H1168">
        <v>0.30578945075011316</v>
      </c>
      <c r="J1168" s="2">
        <v>0.33505787037037038</v>
      </c>
      <c r="K1168">
        <v>0.34908049671398655</v>
      </c>
      <c r="M1168" s="2">
        <v>0.4127662037037037</v>
      </c>
      <c r="N1168">
        <v>0.21429448242411658</v>
      </c>
      <c r="P1168" s="2">
        <v>0.37355324074074076</v>
      </c>
      <c r="Q1168">
        <v>0.36171920475558811</v>
      </c>
      <c r="S1168" s="2">
        <v>0.13446759259259258</v>
      </c>
      <c r="T1168">
        <v>5.5371016869012872E-4</v>
      </c>
      <c r="V1168" s="2">
        <v>0.35692129629629626</v>
      </c>
      <c r="W1168">
        <v>0.2109852608957184</v>
      </c>
      <c r="Y1168" s="2">
        <v>0.36702546296296296</v>
      </c>
      <c r="Z1168">
        <v>0.66318330232442491</v>
      </c>
      <c r="AB1168" s="2">
        <v>0.2820138888888889</v>
      </c>
      <c r="AC1168">
        <v>0.18835434925383754</v>
      </c>
      <c r="AE1168" s="2">
        <v>0.13446759259259258</v>
      </c>
      <c r="AF1168">
        <v>3.202455733195933E-2</v>
      </c>
      <c r="AH1168" s="2">
        <v>0.40087962962962959</v>
      </c>
      <c r="AI1168">
        <v>0.50091170763111637</v>
      </c>
      <c r="AK1168" s="2">
        <v>0.42248842592592589</v>
      </c>
      <c r="AL1168">
        <v>0.49999048952000885</v>
      </c>
      <c r="AN1168" s="2">
        <v>0.38241898148148151</v>
      </c>
      <c r="AO1168">
        <v>0.53343164248805097</v>
      </c>
      <c r="AQ1168" s="2">
        <v>0.2600810185185185</v>
      </c>
      <c r="AR1168">
        <v>0.36367385651049866</v>
      </c>
    </row>
    <row r="1169" spans="1:44">
      <c r="A1169" s="2">
        <v>0.35728009259259258</v>
      </c>
      <c r="B1169">
        <v>3.3745131893433172E-2</v>
      </c>
      <c r="D1169" s="2">
        <v>0.37589120370370371</v>
      </c>
      <c r="E1169">
        <v>0.59497473488481267</v>
      </c>
      <c r="G1169" s="2">
        <v>0.33680555555555558</v>
      </c>
      <c r="H1169">
        <v>0.30579769696135867</v>
      </c>
      <c r="J1169" s="2">
        <v>0.33517361111111116</v>
      </c>
      <c r="K1169">
        <v>0.34976241313115725</v>
      </c>
      <c r="M1169" s="2">
        <v>0.41288194444444443</v>
      </c>
      <c r="N1169">
        <v>0.21429448242411658</v>
      </c>
      <c r="P1169" s="2">
        <v>0.37357638888888894</v>
      </c>
      <c r="Q1169">
        <v>0.36205763938737712</v>
      </c>
      <c r="S1169" s="2">
        <v>0.13458333333333333</v>
      </c>
      <c r="T1169">
        <v>5.5471016868938031E-4</v>
      </c>
      <c r="V1169" s="2">
        <v>0.35703703703703704</v>
      </c>
      <c r="W1169">
        <v>0.21212933431993578</v>
      </c>
      <c r="Y1169" s="2">
        <v>0.36712962962962964</v>
      </c>
      <c r="Z1169">
        <v>0.66318330232442491</v>
      </c>
      <c r="AB1169" s="2">
        <v>0.28212962962962962</v>
      </c>
      <c r="AC1169">
        <v>0.18885692263156081</v>
      </c>
      <c r="AE1169" s="2">
        <v>0.13458333333333333</v>
      </c>
      <c r="AF1169">
        <v>3.203155733195942E-2</v>
      </c>
      <c r="AH1169" s="2">
        <v>0.40099537037037036</v>
      </c>
      <c r="AI1169">
        <v>0.50128922849147528</v>
      </c>
      <c r="AK1169" s="2">
        <v>0.42260416666666667</v>
      </c>
      <c r="AL1169">
        <v>0.50121661553311347</v>
      </c>
      <c r="AN1169" s="2">
        <v>0.38253472222222223</v>
      </c>
      <c r="AO1169">
        <v>0.5334571375856173</v>
      </c>
      <c r="AQ1169" s="2">
        <v>0.26019675925925928</v>
      </c>
      <c r="AR1169">
        <v>0.36370027620012441</v>
      </c>
    </row>
    <row r="1170" spans="1:44">
      <c r="A1170" s="2">
        <v>0.35739583333333336</v>
      </c>
      <c r="B1170">
        <v>3.3768218686193049E-2</v>
      </c>
      <c r="D1170" s="2">
        <v>0.37600694444444444</v>
      </c>
      <c r="E1170">
        <v>0.59497473488481267</v>
      </c>
      <c r="G1170" s="2">
        <v>0.33692129629629625</v>
      </c>
      <c r="H1170">
        <v>0.30580369696135951</v>
      </c>
      <c r="J1170" s="2">
        <v>0.33528935185185182</v>
      </c>
      <c r="K1170">
        <v>0.35048567933387387</v>
      </c>
      <c r="M1170" s="2">
        <v>0.41299768518518515</v>
      </c>
      <c r="N1170">
        <v>0.21429448242411658</v>
      </c>
      <c r="P1170" s="2">
        <v>0.37366898148148148</v>
      </c>
      <c r="Q1170">
        <v>0.36350052884953243</v>
      </c>
      <c r="S1170" s="2">
        <v>0.13469907407407408</v>
      </c>
      <c r="T1170">
        <v>5.5571016869040827E-4</v>
      </c>
      <c r="V1170" s="2">
        <v>0.35712962962962963</v>
      </c>
      <c r="W1170">
        <v>0.21274693694298336</v>
      </c>
      <c r="Y1170" s="2">
        <v>0.36725694444444446</v>
      </c>
      <c r="Z1170">
        <v>0.66318330232442491</v>
      </c>
      <c r="AB1170" s="2">
        <v>0.2822337962962963</v>
      </c>
      <c r="AC1170">
        <v>0.18954753685093423</v>
      </c>
      <c r="AE1170" s="2">
        <v>0.13469907407407408</v>
      </c>
      <c r="AF1170">
        <v>3.205475215896763E-2</v>
      </c>
      <c r="AH1170" s="2">
        <v>0.40111111111111114</v>
      </c>
      <c r="AI1170">
        <v>0.50130538398590074</v>
      </c>
      <c r="AK1170" s="2">
        <v>0.42271990740740745</v>
      </c>
      <c r="AL1170">
        <v>0.50256989636131688</v>
      </c>
      <c r="AN1170" s="2">
        <v>0.38265046296296296</v>
      </c>
      <c r="AO1170">
        <v>0.53352713758561821</v>
      </c>
      <c r="AQ1170" s="2">
        <v>0.2603125</v>
      </c>
      <c r="AR1170">
        <v>0.36372336299288444</v>
      </c>
    </row>
    <row r="1171" spans="1:44">
      <c r="A1171" s="2">
        <v>0.35751157407407402</v>
      </c>
      <c r="B1171">
        <v>3.379329855860045E-2</v>
      </c>
      <c r="D1171" s="2">
        <v>0.37612268518518516</v>
      </c>
      <c r="E1171">
        <v>0.59497473488481267</v>
      </c>
      <c r="G1171" s="2">
        <v>0.33703703703703702</v>
      </c>
      <c r="H1171">
        <v>0.30581069696137025</v>
      </c>
      <c r="J1171" s="2">
        <v>0.3354050925925926</v>
      </c>
      <c r="K1171">
        <v>0.35123599660010929</v>
      </c>
      <c r="M1171" s="2">
        <v>0.41311342592592593</v>
      </c>
      <c r="N1171">
        <v>0.21429448242411658</v>
      </c>
      <c r="P1171" s="2">
        <v>0.3737847222222222</v>
      </c>
      <c r="Q1171">
        <v>0.36543919694903121</v>
      </c>
      <c r="S1171" s="2">
        <v>0.1348148148148148</v>
      </c>
      <c r="T1171">
        <v>5.5571016869040827E-4</v>
      </c>
      <c r="V1171" s="2">
        <v>0.35715277777777782</v>
      </c>
      <c r="W1171">
        <v>0.21283516959000329</v>
      </c>
      <c r="Y1171" s="2">
        <v>0.36737268518518523</v>
      </c>
      <c r="Z1171">
        <v>0.66318330232442491</v>
      </c>
      <c r="AB1171" s="2">
        <v>0.28234953703703702</v>
      </c>
      <c r="AC1171">
        <v>0.19030873853249297</v>
      </c>
      <c r="AE1171" s="2">
        <v>0.1348148148148148</v>
      </c>
      <c r="AF1171">
        <v>3.2074168646808787E-2</v>
      </c>
      <c r="AH1171" s="2">
        <v>0.40122685185185186</v>
      </c>
      <c r="AI1171">
        <v>0.50130538398590074</v>
      </c>
      <c r="AK1171" s="2">
        <v>0.42283564814814811</v>
      </c>
      <c r="AL1171">
        <v>0.50326504814331019</v>
      </c>
      <c r="AN1171" s="2">
        <v>0.38276620370370368</v>
      </c>
      <c r="AO1171">
        <v>0.53357647317114987</v>
      </c>
      <c r="AQ1171" s="2">
        <v>0.26042824074074072</v>
      </c>
      <c r="AR1171">
        <v>0.36377770450556929</v>
      </c>
    </row>
    <row r="1172" spans="1:44">
      <c r="A1172" s="2">
        <v>0.3576273148148148</v>
      </c>
      <c r="B1172">
        <v>3.3816102067103442E-2</v>
      </c>
      <c r="D1172" s="2">
        <v>0.37623842592592593</v>
      </c>
      <c r="E1172">
        <v>0.59497473488481267</v>
      </c>
      <c r="G1172" s="2">
        <v>0.3371527777777778</v>
      </c>
      <c r="H1172">
        <v>0.30581869696136427</v>
      </c>
      <c r="J1172" s="2">
        <v>0.33552083333333332</v>
      </c>
      <c r="K1172">
        <v>0.35150416445798327</v>
      </c>
      <c r="M1172" s="2">
        <v>0.4132291666666667</v>
      </c>
      <c r="N1172">
        <v>0.21429448242411658</v>
      </c>
      <c r="P1172" s="2">
        <v>0.37390046296296298</v>
      </c>
      <c r="Q1172">
        <v>0.36721536417089101</v>
      </c>
      <c r="S1172" s="2">
        <v>0.13493055555555555</v>
      </c>
      <c r="T1172">
        <v>5.5571016869040827E-4</v>
      </c>
      <c r="V1172" s="2">
        <v>0.35728009259259258</v>
      </c>
      <c r="W1172">
        <v>0.2130085852755704</v>
      </c>
      <c r="Y1172" s="2">
        <v>0.3674884259259259</v>
      </c>
      <c r="Z1172">
        <v>0.66318330232442491</v>
      </c>
      <c r="AB1172" s="2">
        <v>0.2824652777777778</v>
      </c>
      <c r="AC1172">
        <v>0.19112072929598686</v>
      </c>
      <c r="AE1172" s="2">
        <v>0.13493055555555555</v>
      </c>
      <c r="AF1172">
        <v>3.2091661502497593E-2</v>
      </c>
      <c r="AH1172" s="2">
        <v>0.40134259259259258</v>
      </c>
      <c r="AI1172">
        <v>0.50130538398590074</v>
      </c>
      <c r="AK1172" s="2">
        <v>0.42295138888888889</v>
      </c>
      <c r="AL1172">
        <v>0.50343125584469028</v>
      </c>
      <c r="AN1172" s="2">
        <v>0.38288194444444446</v>
      </c>
      <c r="AO1172">
        <v>0.53362013093105698</v>
      </c>
      <c r="AQ1172" s="2">
        <v>0.26054398148148145</v>
      </c>
      <c r="AR1172">
        <v>0.36381893556181583</v>
      </c>
    </row>
    <row r="1173" spans="1:44">
      <c r="A1173" s="2">
        <v>0.35774305555555558</v>
      </c>
      <c r="B1173">
        <v>3.4307859120943765E-2</v>
      </c>
      <c r="D1173" s="2">
        <v>0.37635416666666671</v>
      </c>
      <c r="E1173">
        <v>0.59505481609359945</v>
      </c>
      <c r="G1173" s="2">
        <v>0.33726851851851852</v>
      </c>
      <c r="H1173">
        <v>0.30582675921912084</v>
      </c>
      <c r="J1173" s="2">
        <v>0.3356365740740741</v>
      </c>
      <c r="K1173">
        <v>0.3515071644579828</v>
      </c>
      <c r="M1173" s="2">
        <v>0.41334490740740742</v>
      </c>
      <c r="N1173">
        <v>0.21429448242411658</v>
      </c>
      <c r="P1173" s="2">
        <v>0.37401620370370375</v>
      </c>
      <c r="Q1173">
        <v>0.36919207482245237</v>
      </c>
      <c r="S1173" s="2">
        <v>0.1350462962962963</v>
      </c>
      <c r="T1173">
        <v>5.5671016868965987E-4</v>
      </c>
      <c r="V1173" s="2">
        <v>0.35739583333333336</v>
      </c>
      <c r="W1173">
        <v>0.21334488573647339</v>
      </c>
      <c r="Y1173" s="2">
        <v>0.36760416666666668</v>
      </c>
      <c r="Z1173">
        <v>0.66318330232442491</v>
      </c>
      <c r="AB1173" s="2">
        <v>0.28258101851851852</v>
      </c>
      <c r="AC1173">
        <v>0.19203200312968735</v>
      </c>
      <c r="AE1173" s="2">
        <v>0.13505787037037037</v>
      </c>
      <c r="AF1173">
        <v>3.2094661502497124E-2</v>
      </c>
      <c r="AH1173" s="2">
        <v>0.40145833333333331</v>
      </c>
      <c r="AI1173">
        <v>0.50130538398590074</v>
      </c>
      <c r="AK1173" s="2">
        <v>0.42306712962962961</v>
      </c>
      <c r="AL1173">
        <v>0.50371203333666337</v>
      </c>
      <c r="AN1173" s="2">
        <v>0.38299768518518523</v>
      </c>
      <c r="AO1173">
        <v>0.53367713093105695</v>
      </c>
      <c r="AQ1173" s="2">
        <v>0.26064814814814813</v>
      </c>
      <c r="AR1173">
        <v>0.36382193556181536</v>
      </c>
    </row>
    <row r="1174" spans="1:44">
      <c r="A1174" s="2">
        <v>0.3578587962962963</v>
      </c>
      <c r="B1174">
        <v>3.5005481511635267E-2</v>
      </c>
      <c r="D1174" s="2">
        <v>0.37646990740740738</v>
      </c>
      <c r="E1174">
        <v>0.59543414444740017</v>
      </c>
      <c r="G1174" s="2">
        <v>0.33738425925925924</v>
      </c>
      <c r="H1174">
        <v>0.30583665871405508</v>
      </c>
      <c r="J1174" s="2">
        <v>0.33575231481481477</v>
      </c>
      <c r="K1174">
        <v>0.3515071644579828</v>
      </c>
      <c r="M1174" s="2">
        <v>0.41346064814814815</v>
      </c>
      <c r="N1174">
        <v>0.21429448242411658</v>
      </c>
      <c r="P1174" s="2">
        <v>0.37413194444444442</v>
      </c>
      <c r="Q1174">
        <v>0.37117532896653271</v>
      </c>
      <c r="S1174" s="2">
        <v>0.13515046296296296</v>
      </c>
      <c r="T1174">
        <v>5.5671016868965987E-4</v>
      </c>
      <c r="V1174" s="2">
        <v>0.35751157407407402</v>
      </c>
      <c r="W1174">
        <v>0.21362768601936333</v>
      </c>
      <c r="Y1174" s="2">
        <v>0.3677199074074074</v>
      </c>
      <c r="Z1174">
        <v>0.66318330232442491</v>
      </c>
      <c r="AB1174" s="2">
        <v>0.28269675925925924</v>
      </c>
      <c r="AC1174">
        <v>0.1930014632887474</v>
      </c>
      <c r="AE1174" s="2">
        <v>0.13515046296296296</v>
      </c>
      <c r="AF1174">
        <v>3.210746775097683E-2</v>
      </c>
      <c r="AH1174" s="2">
        <v>0.40157407407407408</v>
      </c>
      <c r="AI1174">
        <v>0.50130538398590074</v>
      </c>
      <c r="AK1174" s="2">
        <v>0.4231712962962963</v>
      </c>
      <c r="AL1174">
        <v>0.50411574734434528</v>
      </c>
      <c r="AN1174" s="2">
        <v>0.3831134259259259</v>
      </c>
      <c r="AO1174">
        <v>0.53368776107686522</v>
      </c>
      <c r="AQ1174" s="2">
        <v>0.26076388888888891</v>
      </c>
      <c r="AR1174">
        <v>0.36384407150543568</v>
      </c>
    </row>
    <row r="1175" spans="1:44">
      <c r="A1175" s="2">
        <v>0.35797453703703702</v>
      </c>
      <c r="B1175">
        <v>3.5792092597233233E-2</v>
      </c>
      <c r="D1175" s="2">
        <v>0.37658564814814816</v>
      </c>
      <c r="E1175">
        <v>0.59604718686028069</v>
      </c>
      <c r="G1175" s="2">
        <v>0.33749999999999997</v>
      </c>
      <c r="H1175">
        <v>0.30584609269518198</v>
      </c>
      <c r="J1175" s="2">
        <v>0.33586805555555554</v>
      </c>
      <c r="K1175">
        <v>0.3515071644579828</v>
      </c>
      <c r="M1175" s="2">
        <v>0.41357638888888887</v>
      </c>
      <c r="N1175">
        <v>0.21429448242411658</v>
      </c>
      <c r="P1175" s="2">
        <v>0.3742476851851852</v>
      </c>
      <c r="Q1175">
        <v>0.37317060739321861</v>
      </c>
      <c r="S1175" s="2">
        <v>0.13526620370370371</v>
      </c>
      <c r="T1175">
        <v>5.5671016868965987E-4</v>
      </c>
      <c r="V1175" s="2">
        <v>0.3576273148148148</v>
      </c>
      <c r="W1175">
        <v>0.21362968601936361</v>
      </c>
      <c r="Y1175" s="2">
        <v>0.36783564814814818</v>
      </c>
      <c r="Z1175">
        <v>0.66318330232442491</v>
      </c>
      <c r="AB1175" s="2">
        <v>0.28281249999999997</v>
      </c>
      <c r="AC1175">
        <v>0.19335572449181845</v>
      </c>
      <c r="AE1175" s="2">
        <v>0.13527777777777777</v>
      </c>
      <c r="AF1175">
        <v>3.2112467750976641E-2</v>
      </c>
      <c r="AH1175" s="2">
        <v>0.40168981481481486</v>
      </c>
      <c r="AI1175">
        <v>0.50134258613637217</v>
      </c>
      <c r="AK1175" s="2">
        <v>0.42328703703703702</v>
      </c>
      <c r="AL1175">
        <v>0.50413377510072632</v>
      </c>
      <c r="AN1175" s="2">
        <v>0.38321759259259264</v>
      </c>
      <c r="AO1175">
        <v>0.53369766057180945</v>
      </c>
      <c r="AQ1175" s="2">
        <v>0.26087962962962963</v>
      </c>
      <c r="AR1175">
        <v>0.36388665084314775</v>
      </c>
    </row>
    <row r="1176" spans="1:44">
      <c r="A1176" s="2">
        <v>0.35809027777777774</v>
      </c>
      <c r="B1176">
        <v>3.6807661895715278E-2</v>
      </c>
      <c r="D1176" s="2">
        <v>0.37668981481481478</v>
      </c>
      <c r="E1176">
        <v>0.59658924589766582</v>
      </c>
      <c r="G1176" s="2">
        <v>0.33760416666666665</v>
      </c>
      <c r="H1176">
        <v>0.30585809269518188</v>
      </c>
      <c r="J1176" s="2">
        <v>0.33598379629629632</v>
      </c>
      <c r="K1176">
        <v>0.3515071644579828</v>
      </c>
      <c r="M1176" s="2">
        <v>0.41368055555555555</v>
      </c>
      <c r="N1176">
        <v>0.21429448242411658</v>
      </c>
      <c r="P1176" s="2">
        <v>0.37436342592592592</v>
      </c>
      <c r="Q1176">
        <v>0.37515045410445608</v>
      </c>
      <c r="S1176" s="2">
        <v>0.13538194444444443</v>
      </c>
      <c r="T1176">
        <v>5.5771016868891147E-4</v>
      </c>
      <c r="V1176" s="2">
        <v>0.35774305555555558</v>
      </c>
      <c r="W1176">
        <v>0.21372973100923226</v>
      </c>
      <c r="Y1176" s="2">
        <v>0.36795138888888884</v>
      </c>
      <c r="Z1176">
        <v>0.66318330232442491</v>
      </c>
      <c r="AB1176" s="2">
        <v>0.28292824074074074</v>
      </c>
      <c r="AC1176">
        <v>0.19368412668426135</v>
      </c>
      <c r="AE1176" s="2">
        <v>0.13539351851851852</v>
      </c>
      <c r="AF1176">
        <v>3.2113467750975892E-2</v>
      </c>
      <c r="AH1176" s="2">
        <v>0.40180555555555553</v>
      </c>
      <c r="AI1176">
        <v>0.501674135529385</v>
      </c>
      <c r="AK1176" s="2">
        <v>0.42340277777777779</v>
      </c>
      <c r="AL1176">
        <v>0.50454608566328529</v>
      </c>
      <c r="AN1176" s="2">
        <v>0.3833333333333333</v>
      </c>
      <c r="AO1176">
        <v>0.53370366057180851</v>
      </c>
      <c r="AQ1176" s="2">
        <v>0.26099537037037041</v>
      </c>
      <c r="AR1176">
        <v>0.36403087289416736</v>
      </c>
    </row>
    <row r="1177" spans="1:44">
      <c r="A1177" s="2">
        <v>0.35821759259259256</v>
      </c>
      <c r="B1177">
        <v>3.7593950646741009E-2</v>
      </c>
      <c r="D1177" s="2">
        <v>0.37681712962962965</v>
      </c>
      <c r="E1177">
        <v>0.59680421101111669</v>
      </c>
      <c r="G1177" s="2">
        <v>0.33771990740740737</v>
      </c>
      <c r="H1177">
        <v>0.30586109269518141</v>
      </c>
      <c r="J1177" s="2">
        <v>0.33609953703703704</v>
      </c>
      <c r="K1177">
        <v>0.3515071644579828</v>
      </c>
      <c r="M1177" s="2">
        <v>0.41379629629629627</v>
      </c>
      <c r="N1177">
        <v>0.21429448242411658</v>
      </c>
      <c r="P1177" s="2">
        <v>0.3744791666666667</v>
      </c>
      <c r="Q1177">
        <v>0.37705235420698408</v>
      </c>
      <c r="S1177" s="2">
        <v>0.13549768518518518</v>
      </c>
      <c r="T1177">
        <v>5.6471016868544902E-4</v>
      </c>
      <c r="V1177" s="2">
        <v>0.3578587962962963</v>
      </c>
      <c r="W1177">
        <v>0.21423274691356242</v>
      </c>
      <c r="Y1177" s="2">
        <v>0.36806712962962962</v>
      </c>
      <c r="Z1177">
        <v>0.66318330232442491</v>
      </c>
      <c r="AB1177" s="2">
        <v>0.28305555555555556</v>
      </c>
      <c r="AC1177">
        <v>0.19451310316161038</v>
      </c>
      <c r="AE1177" s="2">
        <v>0.13550925925925925</v>
      </c>
      <c r="AF1177">
        <v>3.2159738692178474E-2</v>
      </c>
      <c r="AH1177" s="2">
        <v>0.40190972222222227</v>
      </c>
      <c r="AI1177">
        <v>0.50176850183692701</v>
      </c>
      <c r="AK1177" s="2">
        <v>0.42353009259259261</v>
      </c>
      <c r="AL1177">
        <v>0.50527809659216472</v>
      </c>
      <c r="AN1177" s="2">
        <v>0.38344907407407408</v>
      </c>
      <c r="AO1177">
        <v>0.5337112763449241</v>
      </c>
      <c r="AQ1177" s="2">
        <v>0.26111111111111113</v>
      </c>
      <c r="AR1177">
        <v>0.36430567100186934</v>
      </c>
    </row>
    <row r="1178" spans="1:44">
      <c r="A1178" s="2">
        <v>0.35833333333333334</v>
      </c>
      <c r="B1178">
        <v>3.8041843491068414E-2</v>
      </c>
      <c r="D1178" s="2">
        <v>0.37693287037037032</v>
      </c>
      <c r="E1178">
        <v>0.5968582202695738</v>
      </c>
      <c r="G1178" s="2">
        <v>0.33783564814814815</v>
      </c>
      <c r="H1178">
        <v>0.30586409269518094</v>
      </c>
      <c r="J1178" s="2">
        <v>0.33621527777777777</v>
      </c>
      <c r="K1178">
        <v>0.3515071644579828</v>
      </c>
      <c r="M1178" s="2">
        <v>0.41392361111111109</v>
      </c>
      <c r="N1178">
        <v>0.21429448242411658</v>
      </c>
      <c r="P1178" s="2">
        <v>0.37459490740740736</v>
      </c>
      <c r="Q1178">
        <v>0.37889522180938784</v>
      </c>
      <c r="S1178" s="2">
        <v>0.13561342592592593</v>
      </c>
      <c r="T1178">
        <v>5.6471016868544902E-4</v>
      </c>
      <c r="V1178" s="2">
        <v>0.35797453703703702</v>
      </c>
      <c r="W1178">
        <v>0.21473727144219523</v>
      </c>
      <c r="Y1178" s="2">
        <v>0.3681828703703704</v>
      </c>
      <c r="Z1178">
        <v>0.66318330232442491</v>
      </c>
      <c r="AB1178" s="2">
        <v>0.28317129629629628</v>
      </c>
      <c r="AC1178">
        <v>0.19549503289433184</v>
      </c>
      <c r="AE1178" s="2">
        <v>0.135625</v>
      </c>
      <c r="AF1178">
        <v>3.2190332809255595E-2</v>
      </c>
      <c r="AH1178" s="2">
        <v>0.40202546296296293</v>
      </c>
      <c r="AI1178">
        <v>0.5017770458406805</v>
      </c>
      <c r="AK1178" s="2">
        <v>0.42364583333333333</v>
      </c>
      <c r="AL1178">
        <v>0.50586628788758559</v>
      </c>
      <c r="AN1178" s="2">
        <v>0.3835648148148148</v>
      </c>
      <c r="AO1178">
        <v>0.53373152480166075</v>
      </c>
      <c r="AQ1178" s="2">
        <v>0.26122685185185185</v>
      </c>
      <c r="AR1178">
        <v>0.36469672214941756</v>
      </c>
    </row>
    <row r="1179" spans="1:44">
      <c r="A1179" s="2">
        <v>0.35843749999999996</v>
      </c>
      <c r="B1179">
        <v>3.8211360451879686E-2</v>
      </c>
      <c r="D1179" s="2">
        <v>0.37703703703703706</v>
      </c>
      <c r="E1179">
        <v>0.59719407887078058</v>
      </c>
      <c r="G1179" s="2">
        <v>0.33795138888888893</v>
      </c>
      <c r="H1179">
        <v>0.30586409269518094</v>
      </c>
      <c r="J1179" s="2">
        <v>0.33633101851851849</v>
      </c>
      <c r="K1179">
        <v>0.3515071644579828</v>
      </c>
      <c r="M1179" s="2">
        <v>0.41402777777777783</v>
      </c>
      <c r="N1179">
        <v>0.21429448242411658</v>
      </c>
      <c r="P1179" s="2">
        <v>0.37471064814814814</v>
      </c>
      <c r="Q1179">
        <v>0.38059752143048553</v>
      </c>
      <c r="S1179" s="2">
        <v>0.13572916666666665</v>
      </c>
      <c r="T1179">
        <v>5.6471016868544902E-4</v>
      </c>
      <c r="V1179" s="2">
        <v>0.35809027777777774</v>
      </c>
      <c r="W1179">
        <v>0.21501313372668232</v>
      </c>
      <c r="Y1179" s="2">
        <v>0.36829861111111112</v>
      </c>
      <c r="Z1179">
        <v>0.66318330232442491</v>
      </c>
      <c r="AB1179" s="2">
        <v>0.283287037037037</v>
      </c>
      <c r="AC1179">
        <v>0.19635535841411575</v>
      </c>
      <c r="AE1179" s="2">
        <v>0.13574074074074075</v>
      </c>
      <c r="AF1179">
        <v>3.2199766790394525E-2</v>
      </c>
      <c r="AH1179" s="2">
        <v>0.40214120370370371</v>
      </c>
      <c r="AI1179">
        <v>0.50191623276535846</v>
      </c>
      <c r="AK1179" s="2">
        <v>0.42376157407407411</v>
      </c>
      <c r="AL1179">
        <v>0.50597462993851694</v>
      </c>
      <c r="AN1179" s="2">
        <v>0.38368055555555558</v>
      </c>
      <c r="AO1179">
        <v>0.5339268834462082</v>
      </c>
      <c r="AQ1179" s="2">
        <v>0.26134259259259257</v>
      </c>
      <c r="AR1179">
        <v>0.36489472467466566</v>
      </c>
    </row>
    <row r="1180" spans="1:44">
      <c r="A1180" s="2">
        <v>0.35855324074074074</v>
      </c>
      <c r="B1180">
        <v>3.8211360451879686E-2</v>
      </c>
      <c r="D1180" s="2">
        <v>0.37715277777777773</v>
      </c>
      <c r="E1180">
        <v>0.59748437010384781</v>
      </c>
      <c r="G1180" s="2">
        <v>0.33806712962962965</v>
      </c>
      <c r="H1180">
        <v>0.30586509269518197</v>
      </c>
      <c r="J1180" s="2">
        <v>0.33644675925925926</v>
      </c>
      <c r="K1180">
        <v>0.3515071644579828</v>
      </c>
      <c r="M1180" s="2">
        <v>0.41414351851851849</v>
      </c>
      <c r="N1180">
        <v>0.21429448242411658</v>
      </c>
      <c r="P1180" s="2">
        <v>0.37471064814814814</v>
      </c>
      <c r="Q1180">
        <v>0.38074872989586328</v>
      </c>
      <c r="S1180" s="2">
        <v>0.1358449074074074</v>
      </c>
      <c r="T1180">
        <v>5.6471016868544902E-4</v>
      </c>
      <c r="V1180" s="2">
        <v>0.35820601851851852</v>
      </c>
      <c r="W1180">
        <v>0.21518124083539797</v>
      </c>
      <c r="Y1180" s="2">
        <v>0.36841435185185184</v>
      </c>
      <c r="Z1180">
        <v>0.66318330232442491</v>
      </c>
      <c r="AB1180" s="2">
        <v>0.28340277777777778</v>
      </c>
      <c r="AC1180">
        <v>0.19721167202489137</v>
      </c>
      <c r="AE1180" s="2">
        <v>0.13585648148148147</v>
      </c>
      <c r="AF1180">
        <v>3.2206766790391063E-2</v>
      </c>
      <c r="AH1180" s="2">
        <v>0.40225694444444443</v>
      </c>
      <c r="AI1180">
        <v>0.50197284548478271</v>
      </c>
      <c r="AK1180" s="2">
        <v>0.42387731481481478</v>
      </c>
      <c r="AL1180">
        <v>0.50597462993851694</v>
      </c>
      <c r="AN1180" s="2">
        <v>0.38379629629629625</v>
      </c>
      <c r="AO1180">
        <v>0.5342317047053089</v>
      </c>
      <c r="AQ1180" s="2">
        <v>0.26145833333333335</v>
      </c>
      <c r="AR1180">
        <v>0.36496398505294558</v>
      </c>
    </row>
    <row r="1181" spans="1:44">
      <c r="A1181" s="2">
        <v>0.35866898148148146</v>
      </c>
      <c r="B1181">
        <v>3.8211360451879686E-2</v>
      </c>
      <c r="D1181" s="2">
        <v>0.3772685185185185</v>
      </c>
      <c r="E1181">
        <v>0.59772844386320045</v>
      </c>
      <c r="G1181" s="2">
        <v>0.33818287037037037</v>
      </c>
      <c r="H1181">
        <v>0.30588012599156505</v>
      </c>
      <c r="J1181" s="2">
        <v>0.33656250000000004</v>
      </c>
      <c r="K1181">
        <v>0.3515071644579828</v>
      </c>
      <c r="M1181" s="2">
        <v>0.41425925925925927</v>
      </c>
      <c r="N1181">
        <v>0.21429448242411658</v>
      </c>
      <c r="P1181" s="2">
        <v>0.37482638888888892</v>
      </c>
      <c r="Q1181">
        <v>0.38206302248124635</v>
      </c>
      <c r="S1181" s="2">
        <v>0.13596064814814815</v>
      </c>
      <c r="T1181">
        <v>5.6471016868544902E-4</v>
      </c>
      <c r="V1181" s="2">
        <v>0.3583217592592593</v>
      </c>
      <c r="W1181">
        <v>0.21530344149005112</v>
      </c>
      <c r="Y1181" s="2">
        <v>0.36853009259259256</v>
      </c>
      <c r="Z1181">
        <v>0.66318330232442491</v>
      </c>
      <c r="AB1181" s="2">
        <v>0.2835185185185185</v>
      </c>
      <c r="AC1181">
        <v>0.1981829320312839</v>
      </c>
      <c r="AE1181" s="2">
        <v>0.13597222222222222</v>
      </c>
      <c r="AF1181">
        <v>3.2218168544638819E-2</v>
      </c>
      <c r="AH1181" s="2">
        <v>0.40237268518518521</v>
      </c>
      <c r="AI1181">
        <v>0.50198084548479094</v>
      </c>
      <c r="AK1181" s="2">
        <v>0.42399305555555555</v>
      </c>
      <c r="AL1181">
        <v>0.50620363867196516</v>
      </c>
      <c r="AN1181" s="2">
        <v>0.38391203703703702</v>
      </c>
      <c r="AO1181">
        <v>0.53474875499299968</v>
      </c>
      <c r="AQ1181" s="2">
        <v>0.26157407407407407</v>
      </c>
      <c r="AR1181">
        <v>0.36496398505294558</v>
      </c>
    </row>
    <row r="1182" spans="1:44">
      <c r="A1182" s="2">
        <v>0.35878472222222224</v>
      </c>
      <c r="B1182">
        <v>3.8211360451879686E-2</v>
      </c>
      <c r="D1182" s="2">
        <v>0.37738425925925928</v>
      </c>
      <c r="E1182">
        <v>0.59809559097268072</v>
      </c>
      <c r="G1182" s="2">
        <v>0.33829861111111109</v>
      </c>
      <c r="H1182">
        <v>0.30588712599156515</v>
      </c>
      <c r="J1182" s="2">
        <v>0.33666666666666667</v>
      </c>
      <c r="K1182">
        <v>0.3515071644579828</v>
      </c>
      <c r="M1182" s="2">
        <v>0.41437499999999999</v>
      </c>
      <c r="N1182">
        <v>0.21429448242411658</v>
      </c>
      <c r="P1182" s="2">
        <v>0.37494212962962964</v>
      </c>
      <c r="Q1182">
        <v>0.38315589255586302</v>
      </c>
      <c r="S1182" s="2">
        <v>0.13607638888888887</v>
      </c>
      <c r="T1182">
        <v>5.6471016868544902E-4</v>
      </c>
      <c r="V1182" s="2">
        <v>0.35843749999999996</v>
      </c>
      <c r="W1182">
        <v>0.21561690281143459</v>
      </c>
      <c r="Y1182" s="2">
        <v>0.36864583333333334</v>
      </c>
      <c r="Z1182">
        <v>0.66318330232442491</v>
      </c>
      <c r="AB1182" s="2">
        <v>0.28363425925925928</v>
      </c>
      <c r="AC1182">
        <v>0.19907720268381859</v>
      </c>
      <c r="AE1182" s="2">
        <v>0.13608796296296297</v>
      </c>
      <c r="AF1182">
        <v>3.2240100256832153E-2</v>
      </c>
      <c r="AH1182" s="2">
        <v>0.40248842592592587</v>
      </c>
      <c r="AI1182">
        <v>0.50207499430316738</v>
      </c>
      <c r="AK1182" s="2">
        <v>0.42410879629629633</v>
      </c>
      <c r="AL1182">
        <v>0.50683681637214872</v>
      </c>
      <c r="AN1182" s="2">
        <v>0.3840277777777778</v>
      </c>
      <c r="AO1182">
        <v>0.53544484837753803</v>
      </c>
      <c r="AQ1182" s="2">
        <v>0.26168981481481485</v>
      </c>
      <c r="AR1182">
        <v>0.36496398505294558</v>
      </c>
    </row>
    <row r="1183" spans="1:44">
      <c r="A1183" s="2">
        <v>0.35890046296296302</v>
      </c>
      <c r="B1183">
        <v>3.8211360451879686E-2</v>
      </c>
      <c r="D1183" s="2">
        <v>0.3775</v>
      </c>
      <c r="E1183">
        <v>0.59858614372212537</v>
      </c>
      <c r="G1183" s="2">
        <v>0.33841435185185187</v>
      </c>
      <c r="H1183">
        <v>0.30589993224003598</v>
      </c>
      <c r="J1183" s="2">
        <v>0.33678240740740745</v>
      </c>
      <c r="K1183">
        <v>0.35150816445798383</v>
      </c>
      <c r="M1183" s="2">
        <v>0.41449074074074077</v>
      </c>
      <c r="N1183">
        <v>0.21429448242411658</v>
      </c>
      <c r="P1183" s="2">
        <v>0.37505787037037036</v>
      </c>
      <c r="Q1183">
        <v>0.38413566446809266</v>
      </c>
      <c r="S1183" s="2">
        <v>0.13619212962962965</v>
      </c>
      <c r="T1183">
        <v>5.6471016868544902E-4</v>
      </c>
      <c r="V1183" s="2">
        <v>0.3585416666666667</v>
      </c>
      <c r="W1183">
        <v>0.21563992454029984</v>
      </c>
      <c r="Y1183" s="2">
        <v>0.36876157407407412</v>
      </c>
      <c r="Z1183">
        <v>0.66318330232442491</v>
      </c>
      <c r="AB1183" s="2">
        <v>0.28375</v>
      </c>
      <c r="AC1183">
        <v>0.19945978470117398</v>
      </c>
      <c r="AE1183" s="2">
        <v>0.13620370370370369</v>
      </c>
      <c r="AF1183">
        <v>3.2257100256836882E-2</v>
      </c>
      <c r="AH1183" s="2">
        <v>0.40260416666666665</v>
      </c>
      <c r="AI1183">
        <v>0.50210694739378059</v>
      </c>
      <c r="AK1183" s="2">
        <v>0.42422453703703705</v>
      </c>
      <c r="AL1183">
        <v>0.50767587596478714</v>
      </c>
      <c r="AN1183" s="2">
        <v>0.38414351851851852</v>
      </c>
      <c r="AO1183">
        <v>0.53618562634697464</v>
      </c>
      <c r="AQ1183" s="2">
        <v>0.26180555555555557</v>
      </c>
      <c r="AR1183">
        <v>0.36496398505294558</v>
      </c>
    </row>
    <row r="1184" spans="1:44">
      <c r="A1184" s="2">
        <v>0.35901620370370368</v>
      </c>
      <c r="B1184">
        <v>3.8211360451879686E-2</v>
      </c>
      <c r="D1184" s="2">
        <v>0.37761574074074072</v>
      </c>
      <c r="E1184">
        <v>0.59901062575944464</v>
      </c>
      <c r="G1184" s="2">
        <v>0.33853009259259265</v>
      </c>
      <c r="H1184">
        <v>0.30590693224003607</v>
      </c>
      <c r="J1184" s="2">
        <v>0.33689814814814811</v>
      </c>
      <c r="K1184">
        <v>0.35184216595498635</v>
      </c>
      <c r="M1184" s="2">
        <v>0.41460648148148144</v>
      </c>
      <c r="N1184">
        <v>0.21429448242411658</v>
      </c>
      <c r="P1184" s="2">
        <v>0.37517361111111108</v>
      </c>
      <c r="Q1184">
        <v>0.38542990439948155</v>
      </c>
      <c r="S1184" s="2">
        <v>0.13630787037037037</v>
      </c>
      <c r="T1184">
        <v>5.6471016868544902E-4</v>
      </c>
      <c r="V1184" s="2">
        <v>0.35865740740740742</v>
      </c>
      <c r="W1184">
        <v>0.21571645557976149</v>
      </c>
      <c r="Y1184" s="2">
        <v>0.36887731481481478</v>
      </c>
      <c r="Z1184">
        <v>0.66318330232442491</v>
      </c>
      <c r="AB1184" s="2">
        <v>0.28386574074074072</v>
      </c>
      <c r="AC1184">
        <v>0.19994397474650186</v>
      </c>
      <c r="AE1184" s="2">
        <v>0.13631944444444444</v>
      </c>
      <c r="AF1184">
        <v>3.2260100256836413E-2</v>
      </c>
      <c r="AH1184" s="2">
        <v>0.40271990740740743</v>
      </c>
      <c r="AI1184">
        <v>0.50212259986962171</v>
      </c>
      <c r="AK1184" s="2">
        <v>0.42434027777777777</v>
      </c>
      <c r="AL1184">
        <v>0.50869795864245237</v>
      </c>
      <c r="AN1184" s="2">
        <v>0.38425925925925924</v>
      </c>
      <c r="AO1184">
        <v>0.53696598331657208</v>
      </c>
      <c r="AQ1184" s="2">
        <v>0.26192129629629629</v>
      </c>
      <c r="AR1184">
        <v>0.36496398505294558</v>
      </c>
    </row>
    <row r="1185" spans="1:44">
      <c r="A1185" s="2">
        <v>0.35913194444444446</v>
      </c>
      <c r="B1185">
        <v>3.8211360451879686E-2</v>
      </c>
      <c r="D1185" s="2">
        <v>0.37773148148148145</v>
      </c>
      <c r="E1185">
        <v>0.59922474021481809</v>
      </c>
      <c r="G1185" s="2">
        <v>0.33864583333333331</v>
      </c>
      <c r="H1185">
        <v>0.30591093224003663</v>
      </c>
      <c r="J1185" s="2">
        <v>0.33702546296296299</v>
      </c>
      <c r="K1185">
        <v>0.35243096558134418</v>
      </c>
      <c r="M1185" s="2">
        <v>0.41472222222222221</v>
      </c>
      <c r="N1185">
        <v>0.21429448242411658</v>
      </c>
      <c r="P1185" s="2">
        <v>0.37527777777777777</v>
      </c>
      <c r="Q1185">
        <v>0.38638321127556741</v>
      </c>
      <c r="S1185" s="2">
        <v>0.13642361111111112</v>
      </c>
      <c r="T1185">
        <v>5.6471016868544902E-4</v>
      </c>
      <c r="V1185" s="2">
        <v>0.35877314814814815</v>
      </c>
      <c r="W1185">
        <v>0.2160675980010045</v>
      </c>
      <c r="Y1185" s="2">
        <v>0.36899305555555556</v>
      </c>
      <c r="Z1185">
        <v>0.66318330232442491</v>
      </c>
      <c r="AB1185" s="2">
        <v>0.28398148148148145</v>
      </c>
      <c r="AC1185">
        <v>0.20042491133276832</v>
      </c>
      <c r="AE1185" s="2">
        <v>0.13643518518518519</v>
      </c>
      <c r="AF1185">
        <v>3.2267380366722442E-2</v>
      </c>
      <c r="AH1185" s="2">
        <v>0.40283564814814815</v>
      </c>
      <c r="AI1185">
        <v>0.50213259986962777</v>
      </c>
      <c r="AK1185" s="2">
        <v>0.4244560185185185</v>
      </c>
      <c r="AL1185">
        <v>0.50943999974644261</v>
      </c>
      <c r="AN1185" s="2">
        <v>0.38437499999999997</v>
      </c>
      <c r="AO1185">
        <v>0.53794593484598396</v>
      </c>
      <c r="AQ1185" s="2">
        <v>0.26203703703703701</v>
      </c>
      <c r="AR1185">
        <v>0.36496398505294558</v>
      </c>
    </row>
    <row r="1186" spans="1:44">
      <c r="A1186" s="2">
        <v>0.35924768518518518</v>
      </c>
      <c r="B1186">
        <v>3.8211360451879686E-2</v>
      </c>
      <c r="D1186" s="2">
        <v>0.37784722222222222</v>
      </c>
      <c r="E1186">
        <v>0.59961967945065497</v>
      </c>
      <c r="G1186" s="2">
        <v>0.33876157407407409</v>
      </c>
      <c r="H1186">
        <v>0.30591093224003663</v>
      </c>
      <c r="J1186" s="2">
        <v>0.33714120370370365</v>
      </c>
      <c r="K1186">
        <v>0.35318160597460879</v>
      </c>
      <c r="M1186" s="2">
        <v>0.41483796296296299</v>
      </c>
      <c r="N1186">
        <v>0.21429448242411658</v>
      </c>
      <c r="P1186" s="2">
        <v>0.37539351851851849</v>
      </c>
      <c r="Q1186">
        <v>0.38705204982111463</v>
      </c>
      <c r="S1186" s="2">
        <v>0.13653935185185184</v>
      </c>
      <c r="T1186">
        <v>5.6471016868544902E-4</v>
      </c>
      <c r="V1186" s="2">
        <v>0.35888888888888887</v>
      </c>
      <c r="W1186">
        <v>0.21663374374195277</v>
      </c>
      <c r="Y1186" s="2">
        <v>0.36909722222222219</v>
      </c>
      <c r="Z1186">
        <v>0.66318330232442491</v>
      </c>
      <c r="AB1186" s="2">
        <v>0.28409722222222222</v>
      </c>
      <c r="AC1186">
        <v>0.20120137768747473</v>
      </c>
      <c r="AE1186" s="2">
        <v>0.13655092592592591</v>
      </c>
      <c r="AF1186">
        <v>3.2273380366723281E-2</v>
      </c>
      <c r="AH1186" s="2">
        <v>0.40295138888888887</v>
      </c>
      <c r="AI1186">
        <v>0.50216621534226258</v>
      </c>
      <c r="AK1186" s="2">
        <v>0.42457175925925927</v>
      </c>
      <c r="AL1186">
        <v>0.5097246925633484</v>
      </c>
      <c r="AN1186" s="2">
        <v>0.38449074074074074</v>
      </c>
      <c r="AO1186">
        <v>0.53898971882746682</v>
      </c>
      <c r="AQ1186" s="2">
        <v>0.26215277777777779</v>
      </c>
      <c r="AR1186">
        <v>0.36496398505294558</v>
      </c>
    </row>
    <row r="1187" spans="1:44">
      <c r="A1187" s="2">
        <v>0.35936342592592596</v>
      </c>
      <c r="B1187">
        <v>3.8211360451879686E-2</v>
      </c>
      <c r="D1187" s="2">
        <v>0.377962962962963</v>
      </c>
      <c r="E1187">
        <v>0.59962467945065479</v>
      </c>
      <c r="G1187" s="2">
        <v>0.33887731481481481</v>
      </c>
      <c r="H1187">
        <v>0.30591947624377619</v>
      </c>
      <c r="J1187" s="2">
        <v>0.33725694444444443</v>
      </c>
      <c r="K1187">
        <v>0.35400589961161111</v>
      </c>
      <c r="M1187" s="2">
        <v>0.41495370370370371</v>
      </c>
      <c r="N1187">
        <v>0.21429448242411658</v>
      </c>
      <c r="P1187" s="2">
        <v>0.37550925925925926</v>
      </c>
      <c r="Q1187">
        <v>0.38712391775553984</v>
      </c>
      <c r="S1187" s="2">
        <v>0.13665509259259259</v>
      </c>
      <c r="T1187">
        <v>5.6471016868544902E-4</v>
      </c>
      <c r="V1187" s="2">
        <v>0.35900462962962965</v>
      </c>
      <c r="W1187">
        <v>0.21734284528616257</v>
      </c>
      <c r="Y1187" s="2">
        <v>0.36921296296296297</v>
      </c>
      <c r="Z1187">
        <v>0.66318330232442491</v>
      </c>
      <c r="AB1187" s="2">
        <v>0.284212962962963</v>
      </c>
      <c r="AC1187">
        <v>0.2018534267653809</v>
      </c>
      <c r="AE1187" s="2">
        <v>0.13666666666666669</v>
      </c>
      <c r="AF1187">
        <v>3.2281626577982128E-2</v>
      </c>
      <c r="AH1187" s="2">
        <v>0.40306712962962959</v>
      </c>
      <c r="AI1187">
        <v>0.50222918358822299</v>
      </c>
      <c r="AK1187" s="2">
        <v>0.42468750000000005</v>
      </c>
      <c r="AL1187">
        <v>0.51018803369038723</v>
      </c>
      <c r="AN1187" s="2">
        <v>0.38460648148148152</v>
      </c>
      <c r="AO1187">
        <v>0.53995678914548939</v>
      </c>
      <c r="AQ1187" s="2">
        <v>0.26225694444444442</v>
      </c>
      <c r="AR1187">
        <v>0.36496398505294558</v>
      </c>
    </row>
    <row r="1188" spans="1:44">
      <c r="A1188" s="2">
        <v>0.35947916666666663</v>
      </c>
      <c r="B1188">
        <v>3.8400975852096418E-2</v>
      </c>
      <c r="D1188" s="2">
        <v>0.37807870370370367</v>
      </c>
      <c r="E1188">
        <v>0.59962467945065479</v>
      </c>
      <c r="G1188" s="2">
        <v>0.33899305555555559</v>
      </c>
      <c r="H1188">
        <v>0.30592947624377581</v>
      </c>
      <c r="J1188" s="2">
        <v>0.33737268518518521</v>
      </c>
      <c r="K1188">
        <v>0.35476506823582943</v>
      </c>
      <c r="M1188" s="2">
        <v>0.41506944444444444</v>
      </c>
      <c r="N1188">
        <v>0.21429448242411658</v>
      </c>
      <c r="P1188" s="2">
        <v>0.37562500000000004</v>
      </c>
      <c r="Q1188">
        <v>0.38713191775553385</v>
      </c>
      <c r="S1188" s="2">
        <v>0.13677083333333331</v>
      </c>
      <c r="T1188">
        <v>5.6571016868647698E-4</v>
      </c>
      <c r="V1188" s="2">
        <v>0.35912037037037042</v>
      </c>
      <c r="W1188">
        <v>0.21819815458694353</v>
      </c>
      <c r="Y1188" s="2">
        <v>0.36932870370370369</v>
      </c>
      <c r="Z1188">
        <v>0.66318330232442491</v>
      </c>
      <c r="AB1188" s="2">
        <v>0.28431712962962963</v>
      </c>
      <c r="AC1188">
        <v>0.2022517444777682</v>
      </c>
      <c r="AE1188" s="2">
        <v>0.13677083333333331</v>
      </c>
      <c r="AF1188">
        <v>3.2323399775124238E-2</v>
      </c>
      <c r="AH1188" s="2">
        <v>0.40318287037037037</v>
      </c>
      <c r="AI1188">
        <v>0.50224049729672737</v>
      </c>
      <c r="AK1188" s="2">
        <v>0.42480324074074072</v>
      </c>
      <c r="AL1188">
        <v>0.5106409464855276</v>
      </c>
      <c r="AN1188" s="2">
        <v>0.38472222222222219</v>
      </c>
      <c r="AO1188">
        <v>0.54016678914549032</v>
      </c>
      <c r="AQ1188" s="2">
        <v>0.26237268518518519</v>
      </c>
      <c r="AR1188">
        <v>0.36497901834932878</v>
      </c>
    </row>
    <row r="1189" spans="1:44">
      <c r="A1189" s="2">
        <v>0.3595949074074074</v>
      </c>
      <c r="B1189">
        <v>3.8815427296772821E-2</v>
      </c>
      <c r="D1189" s="2">
        <v>0.37819444444444444</v>
      </c>
      <c r="E1189">
        <v>0.59962467945065479</v>
      </c>
      <c r="G1189" s="2">
        <v>0.33910879629629626</v>
      </c>
      <c r="H1189">
        <v>0.30594307771428153</v>
      </c>
      <c r="J1189" s="2">
        <v>0.33748842592592593</v>
      </c>
      <c r="K1189">
        <v>0.35510016374460407</v>
      </c>
      <c r="M1189" s="2">
        <v>0.41518518518518516</v>
      </c>
      <c r="N1189">
        <v>0.21429448242411658</v>
      </c>
      <c r="P1189" s="2">
        <v>0.37574074074074071</v>
      </c>
      <c r="Q1189">
        <v>0.38738620106210664</v>
      </c>
      <c r="S1189" s="2">
        <v>0.13688657407407409</v>
      </c>
      <c r="T1189">
        <v>5.6571016868647698E-4</v>
      </c>
      <c r="V1189" s="2">
        <v>0.35923611111111109</v>
      </c>
      <c r="W1189">
        <v>0.21877816234551167</v>
      </c>
      <c r="Y1189" s="2">
        <v>0.36944444444444446</v>
      </c>
      <c r="Z1189">
        <v>0.66318330232442491</v>
      </c>
      <c r="AB1189" s="2">
        <v>0.28443287037037041</v>
      </c>
      <c r="AC1189">
        <v>0.20236380249844801</v>
      </c>
      <c r="AE1189" s="2">
        <v>0.13688657407407409</v>
      </c>
      <c r="AF1189">
        <v>3.2357399775132856E-2</v>
      </c>
      <c r="AH1189" s="2">
        <v>0.40329861111111115</v>
      </c>
      <c r="AI1189">
        <v>0.5022563086850198</v>
      </c>
      <c r="AK1189" s="2">
        <v>0.42490740740740746</v>
      </c>
      <c r="AL1189">
        <v>0.51067565959544226</v>
      </c>
      <c r="AN1189" s="2">
        <v>0.38482638888888893</v>
      </c>
      <c r="AO1189">
        <v>0.54023813338141713</v>
      </c>
      <c r="AQ1189" s="2">
        <v>0.26250000000000001</v>
      </c>
      <c r="AR1189">
        <v>0.36499578140393152</v>
      </c>
    </row>
    <row r="1190" spans="1:44">
      <c r="A1190" s="2">
        <v>0.35971064814814818</v>
      </c>
      <c r="B1190">
        <v>3.9235401105485845E-2</v>
      </c>
      <c r="D1190" s="2">
        <v>0.37831018518518517</v>
      </c>
      <c r="E1190">
        <v>0.59962467945065479</v>
      </c>
      <c r="G1190" s="2">
        <v>0.33922453703703703</v>
      </c>
      <c r="H1190">
        <v>0.30594407771428256</v>
      </c>
      <c r="J1190" s="2">
        <v>0.33760416666666665</v>
      </c>
      <c r="K1190">
        <v>0.35528239985518306</v>
      </c>
      <c r="M1190" s="2">
        <v>0.41530092592592593</v>
      </c>
      <c r="N1190">
        <v>0.21429448242411658</v>
      </c>
      <c r="P1190" s="2">
        <v>0.37585648148148149</v>
      </c>
      <c r="Q1190">
        <v>0.38771735963439291</v>
      </c>
      <c r="S1190" s="2">
        <v>0.13699074074074075</v>
      </c>
      <c r="T1190">
        <v>5.6571016868647698E-4</v>
      </c>
      <c r="V1190" s="2">
        <v>0.35935185185185187</v>
      </c>
      <c r="W1190">
        <v>0.21915968691877452</v>
      </c>
      <c r="Y1190" s="2">
        <v>0.36956018518518513</v>
      </c>
      <c r="Z1190">
        <v>0.66318330232442491</v>
      </c>
      <c r="AB1190" s="2">
        <v>0.28454861111111113</v>
      </c>
      <c r="AC1190">
        <v>0.20259395462205229</v>
      </c>
      <c r="AE1190" s="2">
        <v>0.13700231481481481</v>
      </c>
      <c r="AF1190">
        <v>3.2374399775132567E-2</v>
      </c>
      <c r="AH1190" s="2">
        <v>0.40341435185185182</v>
      </c>
      <c r="AI1190">
        <v>0.50235122970481805</v>
      </c>
      <c r="AK1190" s="2">
        <v>0.42502314814814812</v>
      </c>
      <c r="AL1190">
        <v>0.51078694751033082</v>
      </c>
      <c r="AN1190" s="2">
        <v>0.38494212962962965</v>
      </c>
      <c r="AO1190">
        <v>0.54032560909233163</v>
      </c>
      <c r="AQ1190" s="2">
        <v>0.26260416666666669</v>
      </c>
      <c r="AR1190">
        <v>0.36511135389201765</v>
      </c>
    </row>
    <row r="1191" spans="1:44">
      <c r="A1191" s="2">
        <v>0.3598263888888889</v>
      </c>
      <c r="B1191">
        <v>3.9578306340204421E-2</v>
      </c>
      <c r="D1191" s="2">
        <v>0.37842592592592594</v>
      </c>
      <c r="E1191">
        <v>0.59962467945065479</v>
      </c>
      <c r="G1191" s="2">
        <v>0.33934027777777781</v>
      </c>
      <c r="H1191">
        <v>0.30594707771428387</v>
      </c>
      <c r="J1191" s="2">
        <v>0.33771990740740737</v>
      </c>
      <c r="K1191">
        <v>0.35570140104850673</v>
      </c>
      <c r="M1191" s="2">
        <v>0.41541666666666671</v>
      </c>
      <c r="N1191">
        <v>0.21429448242411658</v>
      </c>
      <c r="P1191" s="2">
        <v>0.37597222222222221</v>
      </c>
      <c r="Q1191">
        <v>0.38772235963439272</v>
      </c>
      <c r="S1191" s="2">
        <v>0.1371064814814815</v>
      </c>
      <c r="T1191">
        <v>5.6571016868647698E-4</v>
      </c>
      <c r="V1191" s="2">
        <v>0.35946759259259259</v>
      </c>
      <c r="W1191">
        <v>0.21961545111218689</v>
      </c>
      <c r="Y1191" s="2">
        <v>0.36967592592592591</v>
      </c>
      <c r="Z1191">
        <v>0.66318330232442491</v>
      </c>
      <c r="AB1191" s="2">
        <v>0.28466435185185185</v>
      </c>
      <c r="AC1191">
        <v>0.20312958322472555</v>
      </c>
      <c r="AE1191" s="2">
        <v>0.13711805555555556</v>
      </c>
      <c r="AF1191">
        <v>3.2395015303263837E-2</v>
      </c>
      <c r="AH1191" s="2">
        <v>0.40353009259259259</v>
      </c>
      <c r="AI1191">
        <v>0.50241715390371589</v>
      </c>
      <c r="AK1191" s="2">
        <v>0.4251388888888889</v>
      </c>
      <c r="AL1191">
        <v>0.51120821464648025</v>
      </c>
      <c r="AN1191" s="2">
        <v>0.38505787037037037</v>
      </c>
      <c r="AO1191">
        <v>0.54033623923814156</v>
      </c>
      <c r="AQ1191" s="2">
        <v>0.26271990740740742</v>
      </c>
      <c r="AR1191">
        <v>0.36521852198428223</v>
      </c>
    </row>
    <row r="1192" spans="1:44">
      <c r="A1192" s="2">
        <v>0.35994212962962963</v>
      </c>
      <c r="B1192">
        <v>4.0042144674105995E-2</v>
      </c>
      <c r="D1192" s="2">
        <v>0.37854166666666672</v>
      </c>
      <c r="E1192">
        <v>0.59962467945065479</v>
      </c>
      <c r="G1192" s="2">
        <v>0.33945601851851853</v>
      </c>
      <c r="H1192">
        <v>0.30595107771428265</v>
      </c>
      <c r="J1192" s="2">
        <v>0.33783564814814815</v>
      </c>
      <c r="K1192">
        <v>0.35627418722151538</v>
      </c>
      <c r="M1192" s="2">
        <v>0.41552083333333334</v>
      </c>
      <c r="N1192">
        <v>0.21429448242411658</v>
      </c>
      <c r="P1192" s="2">
        <v>0.37608796296296299</v>
      </c>
      <c r="Q1192">
        <v>0.38773035963438673</v>
      </c>
      <c r="S1192" s="2">
        <v>0.13722222222222222</v>
      </c>
      <c r="T1192">
        <v>5.6571016868647698E-4</v>
      </c>
      <c r="V1192" s="2">
        <v>0.35958333333333337</v>
      </c>
      <c r="W1192">
        <v>0.21992793951196873</v>
      </c>
      <c r="Y1192" s="2">
        <v>0.36979166666666669</v>
      </c>
      <c r="Z1192">
        <v>0.66318330232442491</v>
      </c>
      <c r="AB1192" s="2">
        <v>0.28478009259259257</v>
      </c>
      <c r="AC1192">
        <v>0.20376515855464264</v>
      </c>
      <c r="AE1192" s="2">
        <v>0.13723379629629631</v>
      </c>
      <c r="AF1192">
        <v>3.2402631076366331E-2</v>
      </c>
      <c r="AH1192" s="2">
        <v>0.40364583333333331</v>
      </c>
      <c r="AI1192">
        <v>0.50248821725574377</v>
      </c>
      <c r="AK1192" s="2">
        <v>0.42525462962962962</v>
      </c>
      <c r="AL1192">
        <v>0.51177541302447549</v>
      </c>
      <c r="AN1192" s="2">
        <v>0.38517361111111109</v>
      </c>
      <c r="AO1192">
        <v>0.54033723923814259</v>
      </c>
      <c r="AQ1192" s="2">
        <v>0.26284722222222223</v>
      </c>
      <c r="AR1192">
        <v>0.36548238748032047</v>
      </c>
    </row>
    <row r="1193" spans="1:44">
      <c r="A1193" s="2">
        <v>0.36004629629629631</v>
      </c>
      <c r="B1193">
        <v>4.030186952852826E-2</v>
      </c>
      <c r="D1193" s="2">
        <v>0.37865740740740739</v>
      </c>
      <c r="E1193">
        <v>0.59967483919546893</v>
      </c>
      <c r="G1193" s="2">
        <v>0.33957175925925925</v>
      </c>
      <c r="H1193">
        <v>0.30596107771427838</v>
      </c>
      <c r="J1193" s="2">
        <v>0.33795138888888893</v>
      </c>
      <c r="K1193">
        <v>0.3568784470993806</v>
      </c>
      <c r="M1193" s="2">
        <v>0.41563657407407412</v>
      </c>
      <c r="N1193">
        <v>0.21429448242411658</v>
      </c>
      <c r="P1193" s="2">
        <v>0.37620370370370365</v>
      </c>
      <c r="Q1193">
        <v>0.38806557449086626</v>
      </c>
      <c r="S1193" s="2">
        <v>0.13733796296296297</v>
      </c>
      <c r="T1193">
        <v>5.6571016868647698E-4</v>
      </c>
      <c r="V1193" s="2">
        <v>0.35969907407407403</v>
      </c>
      <c r="W1193">
        <v>0.22025761359345039</v>
      </c>
      <c r="Y1193" s="2">
        <v>0.36990740740740741</v>
      </c>
      <c r="Z1193">
        <v>0.66318330232442491</v>
      </c>
      <c r="AB1193" s="2">
        <v>0.28489583333333335</v>
      </c>
      <c r="AC1193">
        <v>0.20410953044664337</v>
      </c>
      <c r="AE1193" s="2">
        <v>0.13734953703703703</v>
      </c>
      <c r="AF1193">
        <v>3.2409631076366421E-2</v>
      </c>
      <c r="AH1193" s="2">
        <v>0.40375</v>
      </c>
      <c r="AI1193">
        <v>0.5025522875296573</v>
      </c>
      <c r="AK1193" s="2">
        <v>0.4253703703703704</v>
      </c>
      <c r="AL1193">
        <v>0.5120633331522888</v>
      </c>
      <c r="AN1193" s="2">
        <v>0.38528935185185187</v>
      </c>
      <c r="AO1193">
        <v>0.54039466745420361</v>
      </c>
      <c r="AQ1193" s="2">
        <v>0.26296296296296295</v>
      </c>
      <c r="AR1193">
        <v>0.36581138748032116</v>
      </c>
    </row>
    <row r="1194" spans="1:44">
      <c r="A1194" s="2">
        <v>0.36016203703703703</v>
      </c>
      <c r="B1194">
        <v>4.0628604895455972E-2</v>
      </c>
      <c r="D1194" s="2">
        <v>0.37876157407407413</v>
      </c>
      <c r="E1194">
        <v>0.60028066507804478</v>
      </c>
      <c r="G1194" s="2">
        <v>0.33967592592592594</v>
      </c>
      <c r="H1194">
        <v>0.30597621046023354</v>
      </c>
      <c r="J1194" s="2">
        <v>0.33806712962962965</v>
      </c>
      <c r="K1194">
        <v>0.35755146492976231</v>
      </c>
      <c r="M1194" s="2">
        <v>0.41575231481481478</v>
      </c>
      <c r="N1194">
        <v>0.21429448242411658</v>
      </c>
      <c r="P1194" s="2">
        <v>0.37631944444444443</v>
      </c>
      <c r="Q1194">
        <v>0.38843960791182652</v>
      </c>
      <c r="S1194" s="2">
        <v>0.13746527777777778</v>
      </c>
      <c r="T1194">
        <v>5.6571016868647698E-4</v>
      </c>
      <c r="V1194" s="2">
        <v>0.35981481481481481</v>
      </c>
      <c r="W1194">
        <v>0.22026861359344926</v>
      </c>
      <c r="Y1194" s="2">
        <v>0.37002314814814818</v>
      </c>
      <c r="Z1194">
        <v>0.66318330232442491</v>
      </c>
      <c r="AB1194" s="2">
        <v>0.28501157407407407</v>
      </c>
      <c r="AC1194">
        <v>0.20422268962656329</v>
      </c>
      <c r="AE1194" s="2">
        <v>0.13746527777777778</v>
      </c>
      <c r="AF1194">
        <v>3.2416631076366512E-2</v>
      </c>
      <c r="AH1194" s="2">
        <v>0.40386574074074072</v>
      </c>
      <c r="AI1194">
        <v>0.50282180747325811</v>
      </c>
      <c r="AK1194" s="2">
        <v>0.42548611111111106</v>
      </c>
      <c r="AL1194">
        <v>0.51253252927333093</v>
      </c>
      <c r="AN1194" s="2">
        <v>0.38540509259259265</v>
      </c>
      <c r="AO1194">
        <v>0.54091288459016085</v>
      </c>
      <c r="AQ1194" s="2">
        <v>0.26307870370370373</v>
      </c>
      <c r="AR1194">
        <v>0.36626163741091616</v>
      </c>
    </row>
    <row r="1195" spans="1:44">
      <c r="A1195" s="2">
        <v>0.36027777777777775</v>
      </c>
      <c r="B1195">
        <v>4.0882504481896099E-2</v>
      </c>
      <c r="D1195" s="2">
        <v>0.37887731481481479</v>
      </c>
      <c r="E1195">
        <v>0.60107566570697357</v>
      </c>
      <c r="G1195" s="2">
        <v>0.33979166666666666</v>
      </c>
      <c r="H1195">
        <v>0.30597821046023382</v>
      </c>
      <c r="J1195" s="2">
        <v>0.33818287037037037</v>
      </c>
      <c r="K1195">
        <v>0.35799371938140001</v>
      </c>
      <c r="M1195" s="2">
        <v>0.41586805555555556</v>
      </c>
      <c r="N1195">
        <v>0.21429448242411658</v>
      </c>
      <c r="P1195" s="2">
        <v>0.37643518518518521</v>
      </c>
      <c r="Q1195">
        <v>0.38869960983490781</v>
      </c>
      <c r="S1195" s="2">
        <v>0.13758101851851853</v>
      </c>
      <c r="T1195">
        <v>5.6571016868647698E-4</v>
      </c>
      <c r="V1195" s="2">
        <v>0.35993055555555559</v>
      </c>
      <c r="W1195">
        <v>0.22041443883132111</v>
      </c>
      <c r="Y1195" s="2">
        <v>0.37013888888888885</v>
      </c>
      <c r="Z1195">
        <v>0.66318330232442491</v>
      </c>
      <c r="AB1195" s="2">
        <v>0.28512731481481485</v>
      </c>
      <c r="AC1195">
        <v>0.20471448734920872</v>
      </c>
      <c r="AE1195" s="2">
        <v>0.13758101851851853</v>
      </c>
      <c r="AF1195">
        <v>3.2431631076371273E-2</v>
      </c>
      <c r="AH1195" s="2">
        <v>0.4039814814814815</v>
      </c>
      <c r="AI1195">
        <v>0.50323752372264274</v>
      </c>
      <c r="AK1195" s="2">
        <v>0.42560185185185184</v>
      </c>
      <c r="AL1195">
        <v>0.51298652927333044</v>
      </c>
      <c r="AN1195" s="2">
        <v>0.38552083333333331</v>
      </c>
      <c r="AO1195">
        <v>0.54179301242178579</v>
      </c>
      <c r="AQ1195" s="2">
        <v>0.26319444444444445</v>
      </c>
      <c r="AR1195">
        <v>0.36669889477220302</v>
      </c>
    </row>
    <row r="1196" spans="1:44">
      <c r="A1196" s="2">
        <v>0.36039351851851853</v>
      </c>
      <c r="B1196">
        <v>4.1314015779554236E-2</v>
      </c>
      <c r="D1196" s="2">
        <v>0.37899305555555557</v>
      </c>
      <c r="E1196">
        <v>0.60199331324279437</v>
      </c>
      <c r="G1196" s="2">
        <v>0.33990740740740738</v>
      </c>
      <c r="H1196">
        <v>0.30598675446397339</v>
      </c>
      <c r="J1196" s="2">
        <v>0.33828703703703705</v>
      </c>
      <c r="K1196">
        <v>0.35826873574455159</v>
      </c>
      <c r="M1196" s="2">
        <v>0.41598379629629628</v>
      </c>
      <c r="N1196">
        <v>0.21429448242411658</v>
      </c>
      <c r="P1196" s="2">
        <v>0.37655092592592593</v>
      </c>
      <c r="Q1196">
        <v>0.38900461147424498</v>
      </c>
      <c r="S1196" s="2">
        <v>0.13769675925925925</v>
      </c>
      <c r="T1196">
        <v>5.6571016868647698E-4</v>
      </c>
      <c r="V1196" s="2">
        <v>0.36004629629629631</v>
      </c>
      <c r="W1196">
        <v>0.22067653232608891</v>
      </c>
      <c r="Y1196" s="2">
        <v>0.37025462962962963</v>
      </c>
      <c r="Z1196">
        <v>0.66318330232442491</v>
      </c>
      <c r="AB1196" s="2">
        <v>0.28524305555555557</v>
      </c>
      <c r="AC1196">
        <v>0.20483169656386283</v>
      </c>
      <c r="AE1196" s="2">
        <v>0.13769675925925925</v>
      </c>
      <c r="AF1196">
        <v>3.2440175080124124E-2</v>
      </c>
      <c r="AH1196" s="2">
        <v>0.40409722222222227</v>
      </c>
      <c r="AI1196">
        <v>0.50326129345128978</v>
      </c>
      <c r="AK1196" s="2">
        <v>0.42571759259259262</v>
      </c>
      <c r="AL1196">
        <v>0.51331870994706119</v>
      </c>
      <c r="AN1196" s="2">
        <v>0.38563657407407409</v>
      </c>
      <c r="AO1196">
        <v>0.54292463515043787</v>
      </c>
      <c r="AQ1196" s="2">
        <v>0.26331018518518517</v>
      </c>
      <c r="AR1196">
        <v>0.36702224288183111</v>
      </c>
    </row>
    <row r="1197" spans="1:44">
      <c r="A1197" s="2">
        <v>0.36050925925925931</v>
      </c>
      <c r="B1197">
        <v>4.1659321441248551E-2</v>
      </c>
      <c r="D1197" s="2">
        <v>0.37910879629629629</v>
      </c>
      <c r="E1197">
        <v>0.6024898462225633</v>
      </c>
      <c r="G1197" s="2">
        <v>0.34002314814814816</v>
      </c>
      <c r="H1197">
        <v>0.30599481672171563</v>
      </c>
      <c r="J1197" s="2">
        <v>0.33840277777777777</v>
      </c>
      <c r="K1197">
        <v>0.35868808047148482</v>
      </c>
      <c r="M1197" s="2">
        <v>0.41609953703703706</v>
      </c>
      <c r="N1197">
        <v>0.21429448242411658</v>
      </c>
      <c r="P1197" s="2">
        <v>0.37666666666666665</v>
      </c>
      <c r="Q1197">
        <v>0.38917961147424368</v>
      </c>
      <c r="S1197" s="2">
        <v>0.1378125</v>
      </c>
      <c r="T1197">
        <v>5.6571016868647698E-4</v>
      </c>
      <c r="V1197" s="2">
        <v>0.36016203703703703</v>
      </c>
      <c r="W1197">
        <v>0.2212015513733632</v>
      </c>
      <c r="Y1197" s="2">
        <v>0.37037037037037041</v>
      </c>
      <c r="Z1197">
        <v>0.66318330232442491</v>
      </c>
      <c r="AB1197" s="2">
        <v>0.28535879629629629</v>
      </c>
      <c r="AC1197">
        <v>0.20484769656386329</v>
      </c>
      <c r="AE1197" s="2">
        <v>0.1378125</v>
      </c>
      <c r="AF1197">
        <v>3.2448777405389269E-2</v>
      </c>
      <c r="AH1197" s="2">
        <v>0.40421296296296294</v>
      </c>
      <c r="AI1197">
        <v>0.5032774179667886</v>
      </c>
      <c r="AK1197" s="2">
        <v>0.42583333333333334</v>
      </c>
      <c r="AL1197">
        <v>0.51380869157936948</v>
      </c>
      <c r="AN1197" s="2">
        <v>0.38575231481481481</v>
      </c>
      <c r="AO1197">
        <v>0.54376738303681738</v>
      </c>
      <c r="AQ1197" s="2">
        <v>0.2634259259259259</v>
      </c>
      <c r="AR1197">
        <v>0.36762429603562968</v>
      </c>
    </row>
    <row r="1198" spans="1:44">
      <c r="A1198" s="2">
        <v>0.36062499999999997</v>
      </c>
      <c r="B1198">
        <v>4.1836885514194164E-2</v>
      </c>
      <c r="D1198" s="2">
        <v>0.37922453703703707</v>
      </c>
      <c r="E1198">
        <v>0.60261210823629263</v>
      </c>
      <c r="G1198" s="2">
        <v>0.34013888888888894</v>
      </c>
      <c r="H1198">
        <v>0.3060028789794581</v>
      </c>
      <c r="J1198" s="2">
        <v>0.3385185185185185</v>
      </c>
      <c r="K1198">
        <v>0.35942829935802451</v>
      </c>
      <c r="M1198" s="2">
        <v>0.41621527777777773</v>
      </c>
      <c r="N1198">
        <v>0.21429448242411658</v>
      </c>
      <c r="P1198" s="2">
        <v>0.37678240740740737</v>
      </c>
      <c r="Q1198">
        <v>0.38967706498965821</v>
      </c>
      <c r="S1198" s="2">
        <v>0.13792824074074075</v>
      </c>
      <c r="T1198">
        <v>5.6671016868572858E-4</v>
      </c>
      <c r="V1198" s="2">
        <v>0.36027777777777775</v>
      </c>
      <c r="W1198">
        <v>0.22150037740971071</v>
      </c>
      <c r="Y1198" s="2">
        <v>0.37048611111111113</v>
      </c>
      <c r="Z1198">
        <v>0.66318330232442491</v>
      </c>
      <c r="AB1198" s="2">
        <v>0.28547453703703701</v>
      </c>
      <c r="AC1198">
        <v>0.20530076719853135</v>
      </c>
      <c r="AE1198" s="2">
        <v>0.13792824074074075</v>
      </c>
      <c r="AF1198">
        <v>3.2491532522042461E-2</v>
      </c>
      <c r="AH1198" s="2">
        <v>0.40432870370370372</v>
      </c>
      <c r="AI1198">
        <v>0.50393366487153535</v>
      </c>
      <c r="AK1198" s="2">
        <v>0.42594907407407406</v>
      </c>
      <c r="AL1198">
        <v>0.51437381457482922</v>
      </c>
      <c r="AN1198" s="2">
        <v>0.38586805555555559</v>
      </c>
      <c r="AO1198">
        <v>0.54395413688550664</v>
      </c>
      <c r="AQ1198" s="2">
        <v>0.26354166666666667</v>
      </c>
      <c r="AR1198">
        <v>0.36824734739787945</v>
      </c>
    </row>
    <row r="1199" spans="1:44">
      <c r="A1199" s="2">
        <v>0.36074074074074075</v>
      </c>
      <c r="B1199">
        <v>4.1838885514192667E-2</v>
      </c>
      <c r="D1199" s="2">
        <v>0.37934027777777773</v>
      </c>
      <c r="E1199">
        <v>0.60261210823629263</v>
      </c>
      <c r="G1199" s="2">
        <v>0.3402546296296296</v>
      </c>
      <c r="H1199">
        <v>0.30600787897945791</v>
      </c>
      <c r="J1199" s="2">
        <v>0.33863425925925927</v>
      </c>
      <c r="K1199">
        <v>0.36034437795727609</v>
      </c>
      <c r="M1199" s="2">
        <v>0.4163310185185185</v>
      </c>
      <c r="N1199">
        <v>0.21429448242411658</v>
      </c>
      <c r="P1199" s="2">
        <v>0.37689814814814815</v>
      </c>
      <c r="Q1199">
        <v>0.39010412236285491</v>
      </c>
      <c r="S1199" s="2">
        <v>0.13804398148148148</v>
      </c>
      <c r="T1199">
        <v>5.6671016868572858E-4</v>
      </c>
      <c r="V1199" s="2">
        <v>0.36039351851851853</v>
      </c>
      <c r="W1199">
        <v>0.22179104044485823</v>
      </c>
      <c r="Y1199" s="2">
        <v>0.37059027777777781</v>
      </c>
      <c r="Z1199">
        <v>0.66318330232442491</v>
      </c>
      <c r="AB1199" s="2">
        <v>0.28559027777777779</v>
      </c>
      <c r="AC1199">
        <v>0.20598980275639603</v>
      </c>
      <c r="AE1199" s="2">
        <v>0.13804398148148148</v>
      </c>
      <c r="AF1199">
        <v>3.2508532522047398E-2</v>
      </c>
      <c r="AH1199" s="2">
        <v>0.40444444444444444</v>
      </c>
      <c r="AI1199">
        <v>0.50428483719391626</v>
      </c>
      <c r="AK1199" s="2">
        <v>0.42606481481481479</v>
      </c>
      <c r="AL1199">
        <v>0.51449146660413669</v>
      </c>
      <c r="AN1199" s="2">
        <v>0.38598379629629626</v>
      </c>
      <c r="AO1199">
        <v>0.54457748029005926</v>
      </c>
      <c r="AQ1199" s="2">
        <v>0.2636574074074074</v>
      </c>
      <c r="AR1199">
        <v>0.36896038175890206</v>
      </c>
    </row>
    <row r="1200" spans="1:44">
      <c r="A1200" s="2">
        <v>0.36085648148148147</v>
      </c>
      <c r="B1200">
        <v>4.1838885514192667E-2</v>
      </c>
      <c r="D1200" s="2">
        <v>0.37945601851851851</v>
      </c>
      <c r="E1200">
        <v>0.60284166650776638</v>
      </c>
      <c r="G1200" s="2">
        <v>0.34037037037037038</v>
      </c>
      <c r="H1200">
        <v>0.30600887897945894</v>
      </c>
      <c r="J1200" s="2">
        <v>0.33875000000000005</v>
      </c>
      <c r="K1200">
        <v>0.3608200133218144</v>
      </c>
      <c r="M1200" s="2">
        <v>0.41644675925925928</v>
      </c>
      <c r="N1200">
        <v>0.21429448242411658</v>
      </c>
      <c r="P1200" s="2">
        <v>0.37701388888888893</v>
      </c>
      <c r="Q1200">
        <v>0.39014217495803932</v>
      </c>
      <c r="S1200" s="2">
        <v>0.13815972222222223</v>
      </c>
      <c r="T1200">
        <v>5.6671016868572858E-4</v>
      </c>
      <c r="V1200" s="2">
        <v>0.36049768518518516</v>
      </c>
      <c r="W1200">
        <v>0.22203910898377416</v>
      </c>
      <c r="Y1200" s="2">
        <v>0.37070601851851853</v>
      </c>
      <c r="Z1200">
        <v>0.66318330232442491</v>
      </c>
      <c r="AB1200" s="2">
        <v>0.28570601851851851</v>
      </c>
      <c r="AC1200">
        <v>0.20673530258872344</v>
      </c>
      <c r="AE1200" s="2">
        <v>0.13815972222222223</v>
      </c>
      <c r="AF1200">
        <v>3.2515812631932942E-2</v>
      </c>
      <c r="AH1200" s="2">
        <v>0.40456018518518522</v>
      </c>
      <c r="AI1200">
        <v>0.50448304163382363</v>
      </c>
      <c r="AK1200" s="2">
        <v>0.42618055555555556</v>
      </c>
      <c r="AL1200">
        <v>0.51449846660413678</v>
      </c>
      <c r="AN1200" s="2">
        <v>0.38609953703703703</v>
      </c>
      <c r="AO1200">
        <v>0.54554604314294997</v>
      </c>
      <c r="AQ1200" s="2">
        <v>0.26377314814814817</v>
      </c>
      <c r="AR1200">
        <v>0.36947304636661321</v>
      </c>
    </row>
    <row r="1201" spans="1:44">
      <c r="A1201" s="2">
        <v>0.36097222222222225</v>
      </c>
      <c r="B1201">
        <v>4.1838885514192667E-2</v>
      </c>
      <c r="D1201" s="2">
        <v>0.37957175925925929</v>
      </c>
      <c r="E1201">
        <v>0.60322378952460409</v>
      </c>
      <c r="G1201" s="2">
        <v>0.3404861111111111</v>
      </c>
      <c r="H1201">
        <v>0.30601694123720141</v>
      </c>
      <c r="J1201" s="2">
        <v>0.33886574074074072</v>
      </c>
      <c r="K1201">
        <v>0.36103864771983851</v>
      </c>
      <c r="M1201" s="2">
        <v>0.4165625</v>
      </c>
      <c r="N1201">
        <v>0.21429448242411658</v>
      </c>
      <c r="P1201" s="2">
        <v>0.37712962962962965</v>
      </c>
      <c r="Q1201">
        <v>0.39015817495804156</v>
      </c>
      <c r="S1201" s="2">
        <v>0.13827546296296298</v>
      </c>
      <c r="T1201">
        <v>5.6671016868572858E-4</v>
      </c>
      <c r="V1201" s="2">
        <v>0.36061342592592593</v>
      </c>
      <c r="W1201">
        <v>0.22254976542405222</v>
      </c>
      <c r="Y1201" s="2">
        <v>0.37082175925925925</v>
      </c>
      <c r="Z1201">
        <v>0.66318330232442491</v>
      </c>
      <c r="AB1201" s="2">
        <v>0.28582175925925929</v>
      </c>
      <c r="AC1201">
        <v>0.20749270076669749</v>
      </c>
      <c r="AE1201" s="2">
        <v>0.13827546296296298</v>
      </c>
      <c r="AF1201">
        <v>3.2530234837039276E-2</v>
      </c>
      <c r="AH1201" s="2">
        <v>0.40467592592592588</v>
      </c>
      <c r="AI1201">
        <v>0.50456589692936304</v>
      </c>
      <c r="AK1201" s="2">
        <v>0.42629629629629634</v>
      </c>
      <c r="AL1201">
        <v>0.51449946660413604</v>
      </c>
      <c r="AN1201" s="2">
        <v>0.38621527777777781</v>
      </c>
      <c r="AO1201">
        <v>0.54666716847046681</v>
      </c>
      <c r="AQ1201" s="2">
        <v>0.26379629629629631</v>
      </c>
      <c r="AR1201">
        <v>0.36959824221318921</v>
      </c>
    </row>
    <row r="1202" spans="1:44">
      <c r="A1202" s="2">
        <v>0.36108796296296292</v>
      </c>
      <c r="B1202">
        <v>4.1838885514192667E-2</v>
      </c>
      <c r="D1202" s="2">
        <v>0.37968750000000001</v>
      </c>
      <c r="E1202">
        <v>0.60329419549025687</v>
      </c>
      <c r="G1202" s="2">
        <v>0.34060185185185188</v>
      </c>
      <c r="H1202">
        <v>0.30601794123720244</v>
      </c>
      <c r="J1202" s="2">
        <v>0.33898148148148149</v>
      </c>
      <c r="K1202">
        <v>0.36141171339770201</v>
      </c>
      <c r="M1202" s="2">
        <v>0.41667824074074072</v>
      </c>
      <c r="N1202">
        <v>0.21429448242411658</v>
      </c>
      <c r="P1202" s="2">
        <v>0.37723379629629633</v>
      </c>
      <c r="Q1202">
        <v>0.39045517664154178</v>
      </c>
      <c r="S1202" s="2">
        <v>0.1383912037037037</v>
      </c>
      <c r="T1202">
        <v>5.6671016868572858E-4</v>
      </c>
      <c r="V1202" s="2">
        <v>0.36072916666666671</v>
      </c>
      <c r="W1202">
        <v>0.2230040472748907</v>
      </c>
      <c r="Y1202" s="2">
        <v>0.37094907407407413</v>
      </c>
      <c r="Z1202">
        <v>0.66318330232442491</v>
      </c>
      <c r="AB1202" s="2">
        <v>0.28593750000000001</v>
      </c>
      <c r="AC1202">
        <v>0.20816248431382314</v>
      </c>
      <c r="AE1202" s="2">
        <v>0.1383912037037037</v>
      </c>
      <c r="AF1202">
        <v>3.254993255264111E-2</v>
      </c>
      <c r="AH1202" s="2">
        <v>0.40479166666666666</v>
      </c>
      <c r="AI1202">
        <v>0.50456589692936304</v>
      </c>
      <c r="AK1202" s="2">
        <v>0.42641203703703701</v>
      </c>
      <c r="AL1202">
        <v>0.51450946660413066</v>
      </c>
      <c r="AN1202" s="2">
        <v>0.38633101851851853</v>
      </c>
      <c r="AO1202">
        <v>0.54801395427377753</v>
      </c>
      <c r="AQ1202" s="2">
        <v>0.2638888888888889</v>
      </c>
      <c r="AR1202">
        <v>0.36991138275671526</v>
      </c>
    </row>
    <row r="1203" spans="1:44">
      <c r="A1203" s="2">
        <v>0.36120370370370369</v>
      </c>
      <c r="B1203">
        <v>4.1838885514192667E-2</v>
      </c>
      <c r="D1203" s="2">
        <v>0.37980324074074073</v>
      </c>
      <c r="E1203">
        <v>0.60353471575967144</v>
      </c>
      <c r="G1203" s="2">
        <v>0.34071759259259254</v>
      </c>
      <c r="H1203">
        <v>0.30602594123720178</v>
      </c>
      <c r="J1203" s="2">
        <v>0.33909722222222222</v>
      </c>
      <c r="K1203">
        <v>0.36203843183528006</v>
      </c>
      <c r="M1203" s="2">
        <v>0.41679398148148145</v>
      </c>
      <c r="N1203">
        <v>0.21429448242411658</v>
      </c>
      <c r="P1203" s="2">
        <v>0.37734953703703705</v>
      </c>
      <c r="Q1203">
        <v>0.39095121293053509</v>
      </c>
      <c r="S1203" s="2">
        <v>0.13850694444444445</v>
      </c>
      <c r="T1203">
        <v>5.6671016868572858E-4</v>
      </c>
      <c r="V1203" s="2">
        <v>0.36084490740740738</v>
      </c>
      <c r="W1203">
        <v>0.22352610857397354</v>
      </c>
      <c r="Y1203" s="2">
        <v>0.37105324074074075</v>
      </c>
      <c r="Z1203">
        <v>0.66318330232442491</v>
      </c>
      <c r="AB1203" s="2">
        <v>0.28605324074074073</v>
      </c>
      <c r="AC1203">
        <v>0.20890821482815516</v>
      </c>
      <c r="AE1203" s="2">
        <v>0.13850694444444445</v>
      </c>
      <c r="AF1203">
        <v>3.2563534023146851E-2</v>
      </c>
      <c r="AH1203" s="2">
        <v>0.40490740740740744</v>
      </c>
      <c r="AI1203">
        <v>0.50456589692936304</v>
      </c>
      <c r="AK1203" s="2">
        <v>0.42652777777777778</v>
      </c>
      <c r="AL1203">
        <v>0.51451746660413888</v>
      </c>
      <c r="AN1203" s="2">
        <v>0.38644675925925925</v>
      </c>
      <c r="AO1203">
        <v>0.5488162740354694</v>
      </c>
      <c r="AQ1203" s="2">
        <v>0.26400462962962962</v>
      </c>
      <c r="AR1203">
        <v>0.37046736297219424</v>
      </c>
    </row>
    <row r="1204" spans="1:44">
      <c r="A1204" s="2">
        <v>0.36131944444444447</v>
      </c>
      <c r="B1204">
        <v>4.1838885514192667E-2</v>
      </c>
      <c r="D1204" s="2">
        <v>0.37991898148148145</v>
      </c>
      <c r="E1204">
        <v>0.60357976018218973</v>
      </c>
      <c r="G1204" s="2">
        <v>0.34083333333333332</v>
      </c>
      <c r="H1204">
        <v>0.30603725494569733</v>
      </c>
      <c r="J1204" s="2">
        <v>0.33921296296296299</v>
      </c>
      <c r="K1204">
        <v>0.36265048412062689</v>
      </c>
      <c r="M1204" s="2">
        <v>0.41692129629629626</v>
      </c>
      <c r="N1204">
        <v>0.21429448242411658</v>
      </c>
      <c r="P1204" s="2">
        <v>0.37746527777777777</v>
      </c>
      <c r="Q1204">
        <v>0.39165323857109646</v>
      </c>
      <c r="S1204" s="2">
        <v>0.1386226851851852</v>
      </c>
      <c r="T1204">
        <v>5.6671016868572858E-4</v>
      </c>
      <c r="V1204" s="2">
        <v>0.36096064814814816</v>
      </c>
      <c r="W1204">
        <v>0.22410480538578603</v>
      </c>
      <c r="Y1204" s="2">
        <v>0.37116898148148153</v>
      </c>
      <c r="Z1204">
        <v>0.66318330232442491</v>
      </c>
      <c r="AB1204" s="2">
        <v>0.28616898148148145</v>
      </c>
      <c r="AC1204">
        <v>0.20961164215204856</v>
      </c>
      <c r="AE1204" s="2">
        <v>0.1386111111111111</v>
      </c>
      <c r="AF1204">
        <v>3.258053402315074E-2</v>
      </c>
      <c r="AH1204" s="2">
        <v>0.40502314814814816</v>
      </c>
      <c r="AI1204">
        <v>0.50490261639717404</v>
      </c>
      <c r="AK1204" s="2">
        <v>0.42664351851851851</v>
      </c>
      <c r="AL1204">
        <v>0.51452474671402493</v>
      </c>
      <c r="AN1204" s="2">
        <v>0.38657407407407413</v>
      </c>
      <c r="AO1204">
        <v>0.54910185414682189</v>
      </c>
      <c r="AQ1204" s="2">
        <v>0.2641087962962963</v>
      </c>
      <c r="AR1204">
        <v>0.37081233398546781</v>
      </c>
    </row>
    <row r="1205" spans="1:44">
      <c r="A1205" s="2">
        <v>0.36143518518518519</v>
      </c>
      <c r="B1205">
        <v>4.1838885514192667E-2</v>
      </c>
      <c r="D1205" s="2">
        <v>0.38003472222222223</v>
      </c>
      <c r="E1205">
        <v>0.60358376018219029</v>
      </c>
      <c r="G1205" s="2">
        <v>0.3409490740740741</v>
      </c>
      <c r="H1205">
        <v>0.3060453172034398</v>
      </c>
      <c r="J1205" s="2">
        <v>0.33932870370370366</v>
      </c>
      <c r="K1205">
        <v>0.36311545293678615</v>
      </c>
      <c r="M1205" s="2">
        <v>0.41703703703703704</v>
      </c>
      <c r="N1205">
        <v>0.21429448242411658</v>
      </c>
      <c r="P1205" s="2">
        <v>0.3775810185185185</v>
      </c>
      <c r="Q1205">
        <v>0.3923853212167035</v>
      </c>
      <c r="S1205" s="2">
        <v>0.13873842592592592</v>
      </c>
      <c r="T1205">
        <v>5.6771016868675654E-4</v>
      </c>
      <c r="V1205" s="2">
        <v>0.36107638888888888</v>
      </c>
      <c r="W1205">
        <v>0.22470900733877658</v>
      </c>
      <c r="Y1205" s="2">
        <v>0.3712847222222222</v>
      </c>
      <c r="Z1205">
        <v>0.66318330232442491</v>
      </c>
      <c r="AB1205" s="2">
        <v>0.28627314814814814</v>
      </c>
      <c r="AC1205">
        <v>0.21043241556779632</v>
      </c>
      <c r="AE1205" s="2">
        <v>0.13872685185185185</v>
      </c>
      <c r="AF1205">
        <v>3.2592575617735271E-2</v>
      </c>
      <c r="AH1205" s="2">
        <v>0.40513888888888888</v>
      </c>
      <c r="AI1205">
        <v>0.50518474048335105</v>
      </c>
      <c r="AK1205" s="2">
        <v>0.42675925925925928</v>
      </c>
      <c r="AL1205">
        <v>0.51458344083638818</v>
      </c>
      <c r="AN1205" s="2">
        <v>0.38668981481481479</v>
      </c>
      <c r="AO1205">
        <v>0.54981084004230929</v>
      </c>
      <c r="AQ1205" s="2">
        <v>0.26422453703703702</v>
      </c>
      <c r="AR1205">
        <v>0.37119824848377148</v>
      </c>
    </row>
    <row r="1206" spans="1:44">
      <c r="A1206" s="2">
        <v>0.36155092592592591</v>
      </c>
      <c r="B1206">
        <v>4.1838885514192667E-2</v>
      </c>
      <c r="D1206" s="2">
        <v>0.38015046296296301</v>
      </c>
      <c r="E1206">
        <v>0.60358476018218954</v>
      </c>
      <c r="G1206" s="2">
        <v>0.34107638888888886</v>
      </c>
      <c r="H1206">
        <v>0.30605031720344139</v>
      </c>
      <c r="J1206" s="2">
        <v>0.33944444444444444</v>
      </c>
      <c r="K1206">
        <v>0.36367392674995896</v>
      </c>
      <c r="M1206" s="2">
        <v>0.41715277777777776</v>
      </c>
      <c r="N1206">
        <v>0.21429448242411658</v>
      </c>
      <c r="P1206" s="2">
        <v>0.37769675925925927</v>
      </c>
      <c r="Q1206">
        <v>0.39287432530666766</v>
      </c>
      <c r="S1206" s="2">
        <v>0.13885416666666667</v>
      </c>
      <c r="T1206">
        <v>5.6771016868675654E-4</v>
      </c>
      <c r="V1206" s="2">
        <v>0.36119212962962965</v>
      </c>
      <c r="W1206">
        <v>0.22535426155224741</v>
      </c>
      <c r="Y1206" s="2">
        <v>0.37140046296296297</v>
      </c>
      <c r="Z1206">
        <v>0.66318330232442491</v>
      </c>
      <c r="AB1206" s="2">
        <v>0.28638888888888886</v>
      </c>
      <c r="AC1206">
        <v>0.21131479530464198</v>
      </c>
      <c r="AE1206" s="2">
        <v>0.1388425925925926</v>
      </c>
      <c r="AF1206">
        <v>3.2613765237833832E-2</v>
      </c>
      <c r="AH1206" s="2">
        <v>0.40526620370370375</v>
      </c>
      <c r="AI1206">
        <v>0.5052127583348025</v>
      </c>
      <c r="AK1206" s="2">
        <v>0.42686342592592591</v>
      </c>
      <c r="AL1206">
        <v>0.51486393326053059</v>
      </c>
      <c r="AN1206" s="2">
        <v>0.38679398148148153</v>
      </c>
      <c r="AO1206">
        <v>0.55078456125497843</v>
      </c>
      <c r="AQ1206" s="2">
        <v>0.26434027777777774</v>
      </c>
      <c r="AR1206">
        <v>0.37178506787677051</v>
      </c>
    </row>
    <row r="1207" spans="1:44">
      <c r="A1207" s="2">
        <v>0.36166666666666664</v>
      </c>
      <c r="B1207">
        <v>4.1838885514192667E-2</v>
      </c>
      <c r="D1207" s="2">
        <v>0.38027777777777777</v>
      </c>
      <c r="E1207">
        <v>0.60358776018218907</v>
      </c>
      <c r="G1207" s="2">
        <v>0.34119212962962964</v>
      </c>
      <c r="H1207">
        <v>0.30605031720344139</v>
      </c>
      <c r="J1207" s="2">
        <v>0.33956018518518521</v>
      </c>
      <c r="K1207">
        <v>0.36427911267180479</v>
      </c>
      <c r="M1207" s="2">
        <v>0.41726851851851854</v>
      </c>
      <c r="N1207">
        <v>0.21429448242411658</v>
      </c>
      <c r="P1207" s="2">
        <v>0.37781250000000005</v>
      </c>
      <c r="Q1207">
        <v>0.39297643309284669</v>
      </c>
      <c r="S1207" s="2">
        <v>0.13895833333333332</v>
      </c>
      <c r="T1207">
        <v>5.6771016868675654E-4</v>
      </c>
      <c r="V1207" s="2">
        <v>0.36130787037037032</v>
      </c>
      <c r="W1207">
        <v>0.22544126155224803</v>
      </c>
      <c r="Y1207" s="2">
        <v>0.3715162037037037</v>
      </c>
      <c r="Z1207">
        <v>0.66318330232442491</v>
      </c>
      <c r="AB1207" s="2">
        <v>0.28650462962962964</v>
      </c>
      <c r="AC1207">
        <v>0.2121017196974527</v>
      </c>
      <c r="AE1207" s="2">
        <v>0.13895833333333332</v>
      </c>
      <c r="AF1207">
        <v>3.2622011449079329E-2</v>
      </c>
      <c r="AH1207" s="2">
        <v>0.40537037037037038</v>
      </c>
      <c r="AI1207">
        <v>0.50522075833480362</v>
      </c>
      <c r="AK1207" s="2">
        <v>0.42697916666666669</v>
      </c>
      <c r="AL1207">
        <v>0.51515406426542143</v>
      </c>
      <c r="AN1207" s="2">
        <v>0.3869097222222222</v>
      </c>
      <c r="AO1207">
        <v>0.55170604104314513</v>
      </c>
      <c r="AQ1207" s="2">
        <v>0.26445601851851852</v>
      </c>
      <c r="AR1207">
        <v>0.37242758246804397</v>
      </c>
    </row>
    <row r="1208" spans="1:44">
      <c r="A1208" s="2">
        <v>0.36178240740740741</v>
      </c>
      <c r="B1208">
        <v>4.1838885514192667E-2</v>
      </c>
      <c r="D1208" s="2">
        <v>0.38039351851851855</v>
      </c>
      <c r="E1208">
        <v>0.60359537595529156</v>
      </c>
      <c r="G1208" s="2">
        <v>0.34129629629629626</v>
      </c>
      <c r="H1208">
        <v>0.30605331720344092</v>
      </c>
      <c r="J1208" s="2">
        <v>0.33967592592592594</v>
      </c>
      <c r="K1208">
        <v>0.36456919714226083</v>
      </c>
      <c r="M1208" s="2">
        <v>0.4173842592592592</v>
      </c>
      <c r="N1208">
        <v>0.21429448242411658</v>
      </c>
      <c r="P1208" s="2">
        <v>0.37792824074074072</v>
      </c>
      <c r="Q1208">
        <v>0.39325962913801538</v>
      </c>
      <c r="S1208" s="2">
        <v>0.13907407407407407</v>
      </c>
      <c r="T1208">
        <v>5.6771016868675654E-4</v>
      </c>
      <c r="V1208" s="2">
        <v>0.3614236111111111</v>
      </c>
      <c r="W1208">
        <v>0.22544126155224803</v>
      </c>
      <c r="Y1208" s="2">
        <v>0.37163194444444447</v>
      </c>
      <c r="Z1208">
        <v>0.66318330232442491</v>
      </c>
      <c r="AB1208" s="2">
        <v>0.28662037037037036</v>
      </c>
      <c r="AC1208">
        <v>0.21288660949863905</v>
      </c>
      <c r="AE1208" s="2">
        <v>0.13907407407407407</v>
      </c>
      <c r="AF1208">
        <v>3.2641220821795283E-2</v>
      </c>
      <c r="AH1208" s="2">
        <v>0.40548611111111116</v>
      </c>
      <c r="AI1208">
        <v>0.50522375833480315</v>
      </c>
      <c r="AK1208" s="2">
        <v>0.42709490740740735</v>
      </c>
      <c r="AL1208">
        <v>0.51526771284658535</v>
      </c>
      <c r="AN1208" s="2">
        <v>0.38702546296296297</v>
      </c>
      <c r="AO1208">
        <v>0.55280118304307013</v>
      </c>
      <c r="AQ1208" s="4">
        <v>0.26457175925925924</v>
      </c>
      <c r="AR1208">
        <v>0.37305817901101074</v>
      </c>
    </row>
    <row r="1209" spans="1:44">
      <c r="A1209" s="2">
        <v>0.36189814814814819</v>
      </c>
      <c r="B1209">
        <v>4.1838885514192667E-2</v>
      </c>
      <c r="D1209" s="2">
        <v>0.38050925925925921</v>
      </c>
      <c r="E1209">
        <v>0.60359637595529259</v>
      </c>
      <c r="G1209" s="2">
        <v>0.34141203703703704</v>
      </c>
      <c r="H1209">
        <v>0.30605731720344148</v>
      </c>
      <c r="J1209" s="2">
        <v>0.33979166666666666</v>
      </c>
      <c r="K1209">
        <v>0.36459260654208464</v>
      </c>
      <c r="M1209" s="2">
        <v>0.41749999999999998</v>
      </c>
      <c r="N1209">
        <v>0.21429448242411658</v>
      </c>
      <c r="P1209" s="2">
        <v>0.37804398148148149</v>
      </c>
      <c r="Q1209">
        <v>0.393386829766949</v>
      </c>
      <c r="S1209" s="2">
        <v>0.13918981481481482</v>
      </c>
      <c r="T1209">
        <v>5.6871016868778449E-4</v>
      </c>
      <c r="V1209" s="2">
        <v>0.36153935185185188</v>
      </c>
      <c r="W1209">
        <v>0.22545826155224774</v>
      </c>
      <c r="Y1209" s="2">
        <v>0.37174768518518514</v>
      </c>
      <c r="Z1209">
        <v>0.66318330232442491</v>
      </c>
      <c r="AB1209" s="2">
        <v>0.28673611111111114</v>
      </c>
      <c r="AC1209">
        <v>0.21368817047573146</v>
      </c>
      <c r="AE1209" s="2">
        <v>0.13918981481481482</v>
      </c>
      <c r="AF1209">
        <v>3.266122082179701E-2</v>
      </c>
      <c r="AH1209" s="2">
        <v>0.40561342592592592</v>
      </c>
      <c r="AI1209">
        <v>0.50528574220367484</v>
      </c>
      <c r="AK1209" s="2">
        <v>0.42721064814814813</v>
      </c>
      <c r="AL1209">
        <v>0.51527478391439363</v>
      </c>
      <c r="AN1209" s="2">
        <v>0.3871412037037037</v>
      </c>
      <c r="AO1209">
        <v>0.55398104489939048</v>
      </c>
      <c r="AQ1209" s="2">
        <v>0.26468750000000002</v>
      </c>
      <c r="AR1209">
        <v>0.37335826066656569</v>
      </c>
    </row>
    <row r="1210" spans="1:44">
      <c r="A1210" s="2">
        <v>0.36201388888888886</v>
      </c>
      <c r="B1210">
        <v>4.1838885514192667E-2</v>
      </c>
      <c r="D1210" s="2">
        <v>0.38061342592592595</v>
      </c>
      <c r="E1210">
        <v>0.60360443821303511</v>
      </c>
      <c r="G1210" s="2">
        <v>0.34153935185185186</v>
      </c>
      <c r="H1210">
        <v>0.30606331720344054</v>
      </c>
      <c r="J1210" s="2">
        <v>0.33990740740740738</v>
      </c>
      <c r="K1210">
        <v>0.36460022231518785</v>
      </c>
      <c r="M1210" s="2">
        <v>0.41761574074074076</v>
      </c>
      <c r="N1210">
        <v>0.21429448242411658</v>
      </c>
      <c r="P1210" s="2">
        <v>0.37817129629629626</v>
      </c>
      <c r="Q1210">
        <v>0.39341910979172529</v>
      </c>
      <c r="S1210" s="2">
        <v>0.13930555555555554</v>
      </c>
      <c r="T1210">
        <v>5.6871016868778449E-4</v>
      </c>
      <c r="V1210" s="2">
        <v>0.3616550925925926</v>
      </c>
      <c r="W1210">
        <v>0.2258886485873671</v>
      </c>
      <c r="Y1210" s="2">
        <v>0.37186342592592592</v>
      </c>
      <c r="Z1210">
        <v>0.66318330232442491</v>
      </c>
      <c r="AB1210" s="2">
        <v>0.28685185185185186</v>
      </c>
      <c r="AC1210">
        <v>0.21448635967636104</v>
      </c>
      <c r="AE1210" s="2">
        <v>0.13930555555555554</v>
      </c>
      <c r="AF1210">
        <v>3.2674220821796163E-2</v>
      </c>
      <c r="AH1210" s="2">
        <v>0.4057175925925926</v>
      </c>
      <c r="AI1210">
        <v>0.50577521947586457</v>
      </c>
      <c r="AK1210" s="2">
        <v>0.42732638888888891</v>
      </c>
      <c r="AL1210">
        <v>0.51527478391439363</v>
      </c>
      <c r="AN1210" s="2">
        <v>0.38725694444444447</v>
      </c>
      <c r="AO1210">
        <v>0.55550081626377446</v>
      </c>
      <c r="AQ1210" s="2">
        <v>0.26480324074074074</v>
      </c>
      <c r="AR1210">
        <v>0.37360355436806725</v>
      </c>
    </row>
    <row r="1211" spans="1:44">
      <c r="A1211" s="2">
        <v>0.3621180555555556</v>
      </c>
      <c r="B1211">
        <v>4.1838885514192667E-2</v>
      </c>
      <c r="D1211" s="2">
        <v>0.38072916666666662</v>
      </c>
      <c r="E1211">
        <v>0.60360543821303436</v>
      </c>
      <c r="G1211" s="2">
        <v>0.34164351851851849</v>
      </c>
      <c r="H1211">
        <v>0.30607231720344091</v>
      </c>
      <c r="J1211" s="2">
        <v>0.34002314814814816</v>
      </c>
      <c r="K1211">
        <v>0.36460828457293254</v>
      </c>
      <c r="M1211" s="2">
        <v>0.41771990740740739</v>
      </c>
      <c r="N1211">
        <v>0.21429448242411658</v>
      </c>
      <c r="P1211" s="2">
        <v>0.37828703703703703</v>
      </c>
      <c r="Q1211">
        <v>0.39371941630181784</v>
      </c>
      <c r="S1211" s="2">
        <v>0.13942129629629629</v>
      </c>
      <c r="T1211">
        <v>5.6871016868778449E-4</v>
      </c>
      <c r="V1211" s="2">
        <v>0.36177083333333332</v>
      </c>
      <c r="W1211">
        <v>0.22640121175420544</v>
      </c>
      <c r="Y1211" s="2">
        <v>0.37197916666666669</v>
      </c>
      <c r="Z1211">
        <v>0.66318330232442491</v>
      </c>
      <c r="AB1211" s="2">
        <v>0.28696759259259258</v>
      </c>
      <c r="AC1211">
        <v>0.21535814233275874</v>
      </c>
      <c r="AE1211" s="2">
        <v>0.13942129629629629</v>
      </c>
      <c r="AF1211">
        <v>3.2690983876412484E-2</v>
      </c>
      <c r="AH1211" s="2">
        <v>0.40583333333333332</v>
      </c>
      <c r="AI1211">
        <v>0.50630440753318284</v>
      </c>
      <c r="AK1211" s="2">
        <v>0.42744212962962963</v>
      </c>
      <c r="AL1211">
        <v>0.51527478391439363</v>
      </c>
      <c r="AN1211" s="2">
        <v>0.38737268518518514</v>
      </c>
      <c r="AO1211">
        <v>0.55614446212913726</v>
      </c>
      <c r="AQ1211" s="2">
        <v>0.26491898148148146</v>
      </c>
      <c r="AR1211">
        <v>0.37416147282089041</v>
      </c>
    </row>
    <row r="1212" spans="1:44">
      <c r="A1212" s="2">
        <v>0.36223379629629626</v>
      </c>
      <c r="B1212">
        <v>4.1838885514192667E-2</v>
      </c>
      <c r="D1212" s="2">
        <v>0.3808449074074074</v>
      </c>
      <c r="E1212">
        <v>0.60360743821303464</v>
      </c>
      <c r="G1212" s="2">
        <v>0.34175925925925926</v>
      </c>
      <c r="H1212">
        <v>0.30607231720344091</v>
      </c>
      <c r="J1212" s="2">
        <v>0.34013888888888894</v>
      </c>
      <c r="K1212">
        <v>0.36460928457293357</v>
      </c>
      <c r="M1212" s="2">
        <v>0.41783564814814816</v>
      </c>
      <c r="N1212">
        <v>0.21429448242411658</v>
      </c>
      <c r="P1212" s="2">
        <v>0.37840277777777781</v>
      </c>
      <c r="Q1212">
        <v>0.39432518193306598</v>
      </c>
      <c r="S1212" s="2">
        <v>0.13953703703703704</v>
      </c>
      <c r="T1212">
        <v>5.6871016868778449E-4</v>
      </c>
      <c r="V1212" s="2">
        <v>0.36188657407407404</v>
      </c>
      <c r="W1212">
        <v>0.22685698472401039</v>
      </c>
      <c r="Y1212" s="2">
        <v>0.37209490740740742</v>
      </c>
      <c r="Z1212">
        <v>0.66318330232442491</v>
      </c>
      <c r="AB1212" s="2">
        <v>0.2870833333333333</v>
      </c>
      <c r="AC1212">
        <v>0.21618999808948766</v>
      </c>
      <c r="AE1212" s="2">
        <v>0.13953703703703704</v>
      </c>
      <c r="AF1212">
        <v>3.2706795264717786E-2</v>
      </c>
      <c r="AH1212" s="2">
        <v>0.4059490740740741</v>
      </c>
      <c r="AI1212">
        <v>0.50665540895767625</v>
      </c>
      <c r="AK1212" s="2">
        <v>0.42755787037037035</v>
      </c>
      <c r="AL1212">
        <v>0.51527478391439363</v>
      </c>
      <c r="AN1212" s="2">
        <v>0.38748842592592592</v>
      </c>
      <c r="AO1212">
        <v>0.55693349318049179</v>
      </c>
      <c r="AQ1212" s="2">
        <v>0.26503472222222219</v>
      </c>
      <c r="AR1212">
        <v>0.37484063848551652</v>
      </c>
    </row>
    <row r="1213" spans="1:44">
      <c r="A1213" s="2">
        <v>0.36234953703703704</v>
      </c>
      <c r="B1213">
        <v>4.1838885514192667E-2</v>
      </c>
      <c r="D1213" s="2">
        <v>0.38096064814814817</v>
      </c>
      <c r="E1213">
        <v>0.60360943821303492</v>
      </c>
      <c r="G1213" s="2">
        <v>0.34187499999999998</v>
      </c>
      <c r="H1213">
        <v>0.30610931720343987</v>
      </c>
      <c r="J1213" s="2">
        <v>0.3402546296296296</v>
      </c>
      <c r="K1213">
        <v>0.3646102845729346</v>
      </c>
      <c r="M1213" s="2">
        <v>0.41795138888888889</v>
      </c>
      <c r="N1213">
        <v>0.21429448242411658</v>
      </c>
      <c r="P1213" s="2">
        <v>0.37851851851851853</v>
      </c>
      <c r="Q1213">
        <v>0.3944101819330656</v>
      </c>
      <c r="S1213" s="2">
        <v>0.13965277777777776</v>
      </c>
      <c r="T1213">
        <v>5.6871016868778449E-4</v>
      </c>
      <c r="V1213" s="2">
        <v>0.36200231481481482</v>
      </c>
      <c r="W1213">
        <v>0.22727061257606374</v>
      </c>
      <c r="Y1213" s="2">
        <v>0.37221064814814814</v>
      </c>
      <c r="Z1213">
        <v>0.66318330232442491</v>
      </c>
      <c r="AB1213" s="2">
        <v>0.28719907407407408</v>
      </c>
      <c r="AC1213">
        <v>0.21693439851936352</v>
      </c>
      <c r="AE1213" s="2">
        <v>0.13965277777777776</v>
      </c>
      <c r="AF1213">
        <v>3.2725396339948289E-2</v>
      </c>
      <c r="AH1213" s="2">
        <v>0.40606481481481477</v>
      </c>
      <c r="AI1213">
        <v>0.50715950815427002</v>
      </c>
      <c r="AK1213" s="2">
        <v>0.42767361111111107</v>
      </c>
      <c r="AL1213">
        <v>0.51527478391439363</v>
      </c>
      <c r="AN1213" s="2">
        <v>0.38760416666666669</v>
      </c>
      <c r="AO1213">
        <v>0.5579728968556823</v>
      </c>
      <c r="AQ1213" s="2">
        <v>0.26515046296296296</v>
      </c>
      <c r="AR1213">
        <v>0.37574101396274956</v>
      </c>
    </row>
    <row r="1214" spans="1:44">
      <c r="A1214" s="2">
        <v>0.36246527777777776</v>
      </c>
      <c r="B1214">
        <v>4.1838885514192667E-2</v>
      </c>
      <c r="D1214" s="2">
        <v>0.3810763888888889</v>
      </c>
      <c r="E1214">
        <v>0.60360943821303492</v>
      </c>
      <c r="G1214" s="2">
        <v>0.34199074074074076</v>
      </c>
      <c r="H1214">
        <v>0.30628735371655214</v>
      </c>
      <c r="J1214" s="2">
        <v>0.34035879629629634</v>
      </c>
      <c r="K1214">
        <v>0.36462028457293422</v>
      </c>
      <c r="M1214" s="2">
        <v>0.41806712962962966</v>
      </c>
      <c r="N1214">
        <v>0.21429448242411658</v>
      </c>
      <c r="P1214" s="2">
        <v>0.37863425925925925</v>
      </c>
      <c r="Q1214">
        <v>0.39448464668982686</v>
      </c>
      <c r="S1214" s="2">
        <v>0.13976851851851851</v>
      </c>
      <c r="T1214">
        <v>5.6871016868778449E-4</v>
      </c>
      <c r="V1214" s="2">
        <v>0.36212962962962963</v>
      </c>
      <c r="W1214">
        <v>0.22778313184399626</v>
      </c>
      <c r="Y1214" s="2">
        <v>0.37233796296296301</v>
      </c>
      <c r="Z1214">
        <v>0.66318330232442491</v>
      </c>
      <c r="AB1214" s="2">
        <v>0.2873148148148148</v>
      </c>
      <c r="AC1214">
        <v>0.21765099952410796</v>
      </c>
      <c r="AE1214" s="2">
        <v>0.13976851851851851</v>
      </c>
      <c r="AF1214">
        <v>3.2767881631523943E-2</v>
      </c>
      <c r="AH1214" s="2">
        <v>0.40618055555555554</v>
      </c>
      <c r="AI1214">
        <v>0.5077627477418285</v>
      </c>
      <c r="AK1214" s="2">
        <v>0.42778935185185185</v>
      </c>
      <c r="AL1214">
        <v>0.51527478391439363</v>
      </c>
      <c r="AN1214" s="2">
        <v>0.38771990740740742</v>
      </c>
      <c r="AO1214">
        <v>0.55908363084724011</v>
      </c>
      <c r="AQ1214" s="2">
        <v>0.26526620370370374</v>
      </c>
      <c r="AR1214">
        <v>0.37651901653343622</v>
      </c>
    </row>
    <row r="1215" spans="1:44">
      <c r="A1215" s="2">
        <v>0.36258101851851854</v>
      </c>
      <c r="B1215">
        <v>4.1838885514192667E-2</v>
      </c>
      <c r="D1215" s="2">
        <v>0.38119212962962962</v>
      </c>
      <c r="E1215">
        <v>0.60363263304004311</v>
      </c>
      <c r="G1215" s="2">
        <v>0.34210648148148143</v>
      </c>
      <c r="H1215">
        <v>0.30667175064682212</v>
      </c>
      <c r="J1215" s="2">
        <v>0.34047453703703701</v>
      </c>
      <c r="K1215">
        <v>0.36481028457293591</v>
      </c>
      <c r="M1215" s="2">
        <v>0.41818287037037033</v>
      </c>
      <c r="N1215">
        <v>0.21429448242411658</v>
      </c>
      <c r="P1215" s="2">
        <v>0.37874999999999998</v>
      </c>
      <c r="Q1215">
        <v>0.39463145949581097</v>
      </c>
      <c r="S1215" s="2">
        <v>0.13988425925925926</v>
      </c>
      <c r="T1215">
        <v>5.6871016868778449E-4</v>
      </c>
      <c r="V1215" s="2">
        <v>0.36224537037037036</v>
      </c>
      <c r="W1215">
        <v>0.2277975540491026</v>
      </c>
      <c r="Y1215" s="2">
        <v>0.37245370370370368</v>
      </c>
      <c r="Z1215">
        <v>0.66318330232442491</v>
      </c>
      <c r="AB1215" s="2">
        <v>0.28743055555555558</v>
      </c>
      <c r="AC1215">
        <v>0.21839930494303975</v>
      </c>
      <c r="AE1215" s="2">
        <v>0.13989583333333333</v>
      </c>
      <c r="AF1215">
        <v>3.2784160452122152E-2</v>
      </c>
      <c r="AH1215" s="2">
        <v>0.40629629629629632</v>
      </c>
      <c r="AI1215">
        <v>0.5078702651822764</v>
      </c>
      <c r="AK1215" s="2">
        <v>0.42790509259259263</v>
      </c>
      <c r="AL1215">
        <v>0.51527478391439363</v>
      </c>
      <c r="AN1215" s="2">
        <v>0.38783564814814814</v>
      </c>
      <c r="AO1215">
        <v>0.56049772879292714</v>
      </c>
      <c r="AQ1215" s="2">
        <v>0.26538194444444446</v>
      </c>
      <c r="AR1215">
        <v>0.3774274178764514</v>
      </c>
    </row>
    <row r="1216" spans="1:44">
      <c r="A1216" s="2">
        <v>0.3626967592592592</v>
      </c>
      <c r="B1216">
        <v>4.1838885514192667E-2</v>
      </c>
      <c r="D1216" s="2">
        <v>0.38130787037037034</v>
      </c>
      <c r="E1216">
        <v>0.60386189271812918</v>
      </c>
      <c r="G1216" s="2">
        <v>0.34222222222222221</v>
      </c>
      <c r="H1216">
        <v>0.30709831482722244</v>
      </c>
      <c r="J1216" s="2">
        <v>0.34059027777777778</v>
      </c>
      <c r="K1216">
        <v>0.36524216997440306</v>
      </c>
      <c r="M1216" s="2">
        <v>0.41829861111111111</v>
      </c>
      <c r="N1216">
        <v>0.21429448242411658</v>
      </c>
      <c r="P1216" s="2">
        <v>0.37885416666666666</v>
      </c>
      <c r="Q1216">
        <v>0.39478509868351841</v>
      </c>
      <c r="S1216" s="2">
        <v>0.13999999999999999</v>
      </c>
      <c r="T1216">
        <v>5.6871016868778449E-4</v>
      </c>
      <c r="V1216" s="2">
        <v>0.36236111111111113</v>
      </c>
      <c r="W1216">
        <v>0.2277975540491026</v>
      </c>
      <c r="Y1216" s="2">
        <v>0.37255787037037041</v>
      </c>
      <c r="Z1216">
        <v>0.66318330232442491</v>
      </c>
      <c r="AB1216" s="2">
        <v>0.2875462962962963</v>
      </c>
      <c r="AC1216">
        <v>0.21917507037150336</v>
      </c>
      <c r="AE1216" s="2">
        <v>0.14001157407407408</v>
      </c>
      <c r="AF1216">
        <v>3.279276277738627E-2</v>
      </c>
      <c r="AH1216" s="2">
        <v>0.40641203703703704</v>
      </c>
      <c r="AI1216">
        <v>0.50811427337885506</v>
      </c>
      <c r="AK1216" s="2">
        <v>0.42802083333333335</v>
      </c>
      <c r="AL1216">
        <v>0.51527478391439363</v>
      </c>
      <c r="AN1216" s="2">
        <v>0.38795138888888886</v>
      </c>
      <c r="AO1216">
        <v>0.56154768355385576</v>
      </c>
      <c r="AQ1216" s="2">
        <v>0.26549768518518518</v>
      </c>
      <c r="AR1216">
        <v>0.37845772122983828</v>
      </c>
    </row>
    <row r="1217" spans="1:44">
      <c r="A1217" s="2">
        <v>0.36281249999999998</v>
      </c>
      <c r="B1217">
        <v>4.1849885514193316E-2</v>
      </c>
      <c r="D1217" s="2">
        <v>0.38142361111111112</v>
      </c>
      <c r="E1217">
        <v>0.60428844400461734</v>
      </c>
      <c r="G1217" s="2">
        <v>0.34233796296296298</v>
      </c>
      <c r="H1217">
        <v>0.30721191500327749</v>
      </c>
      <c r="J1217" s="2">
        <v>0.34070601851851851</v>
      </c>
      <c r="K1217">
        <v>0.36597515564956934</v>
      </c>
      <c r="M1217" s="2">
        <v>0.41841435185185188</v>
      </c>
      <c r="N1217">
        <v>0.21429448242411658</v>
      </c>
      <c r="P1217" s="2">
        <v>0.37896990740740738</v>
      </c>
      <c r="Q1217">
        <v>0.39500540074887402</v>
      </c>
      <c r="S1217" s="2">
        <v>0.14011574074074074</v>
      </c>
      <c r="T1217">
        <v>5.6871016868778449E-4</v>
      </c>
      <c r="V1217" s="2">
        <v>0.3624768518518518</v>
      </c>
      <c r="W1217">
        <v>0.2278535004520241</v>
      </c>
      <c r="Y1217" s="2">
        <v>0.37267361111111108</v>
      </c>
      <c r="Z1217">
        <v>0.66318330232442491</v>
      </c>
      <c r="AB1217" s="2">
        <v>0.28766203703703702</v>
      </c>
      <c r="AC1217">
        <v>0.2193369993682846</v>
      </c>
      <c r="AE1217" s="2">
        <v>0.1401273148148148</v>
      </c>
      <c r="AF1217">
        <v>3.2805801182193867E-2</v>
      </c>
      <c r="AH1217" s="2">
        <v>0.40652777777777777</v>
      </c>
      <c r="AI1217">
        <v>0.50853507737123693</v>
      </c>
      <c r="AK1217" s="2">
        <v>0.42813657407407407</v>
      </c>
      <c r="AL1217">
        <v>0.51527478391439363</v>
      </c>
      <c r="AN1217" s="2">
        <v>0.38806712962962964</v>
      </c>
      <c r="AO1217">
        <v>0.56163668355385665</v>
      </c>
      <c r="AQ1217" s="2">
        <v>0.26561342592592591</v>
      </c>
      <c r="AR1217">
        <v>0.37935122500711554</v>
      </c>
    </row>
    <row r="1218" spans="1:44">
      <c r="A1218" s="2">
        <v>0.36292824074074076</v>
      </c>
      <c r="B1218">
        <v>4.1849885514193316E-2</v>
      </c>
      <c r="D1218" s="2">
        <v>0.38153935185185189</v>
      </c>
      <c r="E1218">
        <v>0.60484230319249976</v>
      </c>
      <c r="G1218" s="2">
        <v>0.3424537037037037</v>
      </c>
      <c r="H1218">
        <v>0.30733391910156904</v>
      </c>
      <c r="J1218" s="2">
        <v>0.34082175925925928</v>
      </c>
      <c r="K1218">
        <v>0.36690674032098453</v>
      </c>
      <c r="M1218" s="2">
        <v>0.41853009259259261</v>
      </c>
      <c r="N1218">
        <v>0.21429448242411658</v>
      </c>
      <c r="P1218" s="2">
        <v>0.37908564814814816</v>
      </c>
      <c r="Q1218">
        <v>0.39550504962558708</v>
      </c>
      <c r="S1218" s="2">
        <v>0.14023148148148148</v>
      </c>
      <c r="T1218">
        <v>5.6971016868881245E-4</v>
      </c>
      <c r="V1218" s="2">
        <v>0.36258101851851854</v>
      </c>
      <c r="W1218">
        <v>0.22813708465468319</v>
      </c>
      <c r="Y1218" s="2">
        <v>0.37278935185185186</v>
      </c>
      <c r="Z1218">
        <v>0.66318330232442491</v>
      </c>
      <c r="AB1218" s="2">
        <v>0.28777777777777774</v>
      </c>
      <c r="AC1218">
        <v>0.21937480148463537</v>
      </c>
      <c r="AE1218" s="2">
        <v>0.14024305555555555</v>
      </c>
      <c r="AF1218">
        <v>3.2858002714734574E-2</v>
      </c>
      <c r="AH1218" s="2">
        <v>0.40664351851851849</v>
      </c>
      <c r="AI1218">
        <v>0.50885609138962196</v>
      </c>
      <c r="AK1218" s="2">
        <v>0.42825231481481479</v>
      </c>
      <c r="AL1218">
        <v>0.51527478391439363</v>
      </c>
      <c r="AN1218" s="2">
        <v>0.38818287037037041</v>
      </c>
      <c r="AO1218">
        <v>0.56202830199060394</v>
      </c>
      <c r="AQ1218" s="2">
        <v>0.26572916666666668</v>
      </c>
      <c r="AR1218">
        <v>0.38002265408006064</v>
      </c>
    </row>
    <row r="1219" spans="1:44">
      <c r="A1219" s="2">
        <v>0.36304398148148148</v>
      </c>
      <c r="B1219">
        <v>4.1849885514193316E-2</v>
      </c>
      <c r="D1219" s="2">
        <v>0.38165509259259256</v>
      </c>
      <c r="E1219">
        <v>0.60533844833255213</v>
      </c>
      <c r="G1219" s="2">
        <v>0.34256944444444448</v>
      </c>
      <c r="H1219">
        <v>0.30752546021986649</v>
      </c>
      <c r="J1219" s="2">
        <v>0.34093749999999995</v>
      </c>
      <c r="K1219">
        <v>0.36769347534625391</v>
      </c>
      <c r="M1219" s="2">
        <v>0.41864583333333333</v>
      </c>
      <c r="N1219">
        <v>0.21429448242411658</v>
      </c>
      <c r="P1219" s="2">
        <v>0.37920138888888894</v>
      </c>
      <c r="Q1219">
        <v>0.39598625332465859</v>
      </c>
      <c r="S1219" s="2">
        <v>0.14034722222222221</v>
      </c>
      <c r="T1219">
        <v>5.6971016868881245E-4</v>
      </c>
      <c r="V1219" s="2">
        <v>0.3626967592592592</v>
      </c>
      <c r="W1219">
        <v>0.22860413176151964</v>
      </c>
      <c r="Y1219" s="2">
        <v>0.37290509259259258</v>
      </c>
      <c r="Z1219">
        <v>0.66318330232442491</v>
      </c>
      <c r="AB1219" s="2">
        <v>0.28789351851851852</v>
      </c>
      <c r="AC1219">
        <v>0.21957131357076845</v>
      </c>
      <c r="AE1219" s="2">
        <v>0.1403587962962963</v>
      </c>
      <c r="AF1219">
        <v>3.2877852147980058E-2</v>
      </c>
      <c r="AH1219" s="2">
        <v>0.40675925925925926</v>
      </c>
      <c r="AI1219">
        <v>0.50950055240473613</v>
      </c>
      <c r="AK1219" s="2">
        <v>0.42836805555555557</v>
      </c>
      <c r="AL1219">
        <v>0.51527578391439288</v>
      </c>
      <c r="AN1219" s="2">
        <v>0.38829861111111108</v>
      </c>
      <c r="AO1219">
        <v>0.56206087498556034</v>
      </c>
      <c r="AQ1219" s="2">
        <v>0.2658449074074074</v>
      </c>
      <c r="AR1219">
        <v>0.38061032150302354</v>
      </c>
    </row>
    <row r="1220" spans="1:44">
      <c r="A1220" s="2">
        <v>0.36315972222222226</v>
      </c>
      <c r="B1220">
        <v>4.1873316263224651E-2</v>
      </c>
      <c r="D1220" s="2">
        <v>0.38177083333333334</v>
      </c>
      <c r="E1220">
        <v>0.60571019690349592</v>
      </c>
      <c r="G1220" s="2">
        <v>0.34268518518518515</v>
      </c>
      <c r="H1220">
        <v>0.30772114619279611</v>
      </c>
      <c r="J1220" s="2">
        <v>0.34105324074074073</v>
      </c>
      <c r="K1220">
        <v>0.36795249272018832</v>
      </c>
      <c r="M1220" s="2">
        <v>0.41876157407407405</v>
      </c>
      <c r="N1220">
        <v>0.21429448242411658</v>
      </c>
      <c r="P1220" s="2">
        <v>0.3793171296296296</v>
      </c>
      <c r="Q1220">
        <v>0.39626022047597409</v>
      </c>
      <c r="S1220" s="2">
        <v>0.14046296296296296</v>
      </c>
      <c r="T1220">
        <v>5.6971016868881245E-4</v>
      </c>
      <c r="V1220" s="2">
        <v>0.36281249999999998</v>
      </c>
      <c r="W1220">
        <v>0.22881103512060044</v>
      </c>
      <c r="Y1220" s="2">
        <v>0.37302083333333336</v>
      </c>
      <c r="Z1220">
        <v>0.66318330232442491</v>
      </c>
      <c r="AB1220" s="2">
        <v>0.2880092592592593</v>
      </c>
      <c r="AC1220">
        <v>0.22006195906397727</v>
      </c>
      <c r="AE1220" s="2">
        <v>0.14047453703703702</v>
      </c>
      <c r="AF1220">
        <v>3.2899065351418622E-2</v>
      </c>
      <c r="AH1220" s="2">
        <v>0.40687500000000004</v>
      </c>
      <c r="AI1220">
        <v>0.5098468254184082</v>
      </c>
      <c r="AK1220" s="2">
        <v>0.42848379629629635</v>
      </c>
      <c r="AL1220">
        <v>0.51537311325221136</v>
      </c>
      <c r="AN1220" s="2">
        <v>0.38841435185185186</v>
      </c>
      <c r="AO1220">
        <v>0.56206087498556034</v>
      </c>
      <c r="AQ1220" s="2">
        <v>0.26596064814814818</v>
      </c>
      <c r="AR1220">
        <v>0.38140496607765961</v>
      </c>
    </row>
    <row r="1221" spans="1:44">
      <c r="A1221" s="2">
        <v>0.36327546296296293</v>
      </c>
      <c r="B1221">
        <v>4.1873316263224651E-2</v>
      </c>
      <c r="D1221" s="2">
        <v>0.38188657407407406</v>
      </c>
      <c r="E1221">
        <v>0.60572819690349489</v>
      </c>
      <c r="G1221" s="2">
        <v>0.34280092592592593</v>
      </c>
      <c r="H1221">
        <v>0.30795727539471868</v>
      </c>
      <c r="J1221" s="2">
        <v>0.3411689814814815</v>
      </c>
      <c r="K1221">
        <v>0.36795549272018785</v>
      </c>
      <c r="M1221" s="2">
        <v>0.41887731481481483</v>
      </c>
      <c r="N1221">
        <v>0.21429448242411658</v>
      </c>
      <c r="P1221" s="2">
        <v>0.37943287037037038</v>
      </c>
      <c r="Q1221">
        <v>0.3967812550237716</v>
      </c>
      <c r="S1221" s="2">
        <v>0.14057870370370371</v>
      </c>
      <c r="T1221">
        <v>5.6971016868881245E-4</v>
      </c>
      <c r="V1221" s="2">
        <v>0.36292824074074076</v>
      </c>
      <c r="W1221">
        <v>0.22911070160187408</v>
      </c>
      <c r="Y1221" s="2">
        <v>0.37313657407407402</v>
      </c>
      <c r="Z1221">
        <v>0.66318330232442491</v>
      </c>
      <c r="AB1221" s="2">
        <v>0.28813657407407406</v>
      </c>
      <c r="AC1221">
        <v>0.22064853216257724</v>
      </c>
      <c r="AE1221" s="2">
        <v>0.14059027777777777</v>
      </c>
      <c r="AF1221">
        <v>3.2913487556517074E-2</v>
      </c>
      <c r="AH1221" s="2">
        <v>0.40699074074074071</v>
      </c>
      <c r="AI1221">
        <v>0.51004100574696976</v>
      </c>
      <c r="AK1221" s="2">
        <v>0.42861111111111111</v>
      </c>
      <c r="AL1221">
        <v>0.51582406114276746</v>
      </c>
      <c r="AN1221" s="2">
        <v>0.38853009259259258</v>
      </c>
      <c r="AO1221">
        <v>0.56206087498556034</v>
      </c>
      <c r="AQ1221" s="2">
        <v>0.26606481481481481</v>
      </c>
      <c r="AR1221">
        <v>0.38231389126709586</v>
      </c>
    </row>
    <row r="1222" spans="1:44">
      <c r="A1222" s="2">
        <v>0.36340277777777774</v>
      </c>
      <c r="B1222">
        <v>4.2117553852467536E-2</v>
      </c>
      <c r="D1222" s="2">
        <v>0.38200231481481484</v>
      </c>
      <c r="E1222">
        <v>0.60588465776122091</v>
      </c>
      <c r="G1222" s="2">
        <v>0.3429166666666667</v>
      </c>
      <c r="H1222">
        <v>0.30847600557506394</v>
      </c>
      <c r="J1222" s="2">
        <v>0.34128472222222223</v>
      </c>
      <c r="K1222">
        <v>0.36797049272019261</v>
      </c>
      <c r="M1222" s="2">
        <v>0.4189930555555556</v>
      </c>
      <c r="N1222">
        <v>0.21429448242411658</v>
      </c>
      <c r="P1222" s="2">
        <v>0.3795486111111111</v>
      </c>
      <c r="Q1222">
        <v>0.3971987355622405</v>
      </c>
      <c r="S1222" s="2">
        <v>0.14068287037037039</v>
      </c>
      <c r="T1222">
        <v>5.7071016868806405E-4</v>
      </c>
      <c r="V1222" s="2">
        <v>0.36304398148148148</v>
      </c>
      <c r="W1222">
        <v>0.22969341679817382</v>
      </c>
      <c r="Y1222" s="2">
        <v>0.3732523148148148</v>
      </c>
      <c r="Z1222">
        <v>0.66318330232442491</v>
      </c>
      <c r="AB1222" s="2">
        <v>0.28824074074074074</v>
      </c>
      <c r="AC1222">
        <v>0.22105717993266616</v>
      </c>
      <c r="AE1222" s="2">
        <v>0.14069444444444446</v>
      </c>
      <c r="AF1222">
        <v>3.2924801265021411E-2</v>
      </c>
      <c r="AH1222" s="2">
        <v>0.40710648148148149</v>
      </c>
      <c r="AI1222">
        <v>0.51016640510900391</v>
      </c>
      <c r="AK1222" s="2">
        <v>0.42872685185185189</v>
      </c>
      <c r="AL1222">
        <v>0.51627955757524824</v>
      </c>
      <c r="AN1222" s="2">
        <v>0.38863425925925926</v>
      </c>
      <c r="AO1222">
        <v>0.56206087498556034</v>
      </c>
      <c r="AQ1222" s="2">
        <v>0.26618055555555559</v>
      </c>
      <c r="AR1222">
        <v>0.38329007618809646</v>
      </c>
    </row>
    <row r="1223" spans="1:44">
      <c r="A1223" s="2">
        <v>0.36351851851851852</v>
      </c>
      <c r="B1223">
        <v>4.2774912962842741E-2</v>
      </c>
      <c r="D1223" s="2">
        <v>0.3821180555555555</v>
      </c>
      <c r="E1223">
        <v>0.60601143709707583</v>
      </c>
      <c r="G1223" s="2">
        <v>0.34303240740740742</v>
      </c>
      <c r="H1223">
        <v>0.30888927183305798</v>
      </c>
      <c r="J1223" s="2">
        <v>0.34140046296296295</v>
      </c>
      <c r="K1223">
        <v>0.36797049272019261</v>
      </c>
      <c r="M1223" s="2">
        <v>0.41910879629629627</v>
      </c>
      <c r="N1223">
        <v>0.21429448242411658</v>
      </c>
      <c r="P1223" s="2">
        <v>0.37966435185185188</v>
      </c>
      <c r="Q1223">
        <v>0.39761681330620707</v>
      </c>
      <c r="S1223" s="2">
        <v>0.14079861111111111</v>
      </c>
      <c r="T1223">
        <v>5.7071016868806405E-4</v>
      </c>
      <c r="V1223" s="2">
        <v>0.36315972222222226</v>
      </c>
      <c r="W1223">
        <v>0.23000199093837401</v>
      </c>
      <c r="Y1223" s="2">
        <v>0.37336805555555558</v>
      </c>
      <c r="Z1223">
        <v>0.66318330232442491</v>
      </c>
      <c r="AB1223" s="2">
        <v>0.28836805555555556</v>
      </c>
      <c r="AC1223">
        <v>0.22110651551820212</v>
      </c>
      <c r="AE1223" s="2">
        <v>0.14081018518518518</v>
      </c>
      <c r="AF1223">
        <v>3.2937007820636306E-2</v>
      </c>
      <c r="AH1223" s="2">
        <v>0.40722222222222221</v>
      </c>
      <c r="AI1223">
        <v>0.51039257760954304</v>
      </c>
      <c r="AK1223" s="2">
        <v>0.42883101851851851</v>
      </c>
      <c r="AL1223">
        <v>0.51650003433138902</v>
      </c>
      <c r="AN1223" s="2">
        <v>0.38874999999999998</v>
      </c>
      <c r="AO1223">
        <v>0.56206087498556034</v>
      </c>
      <c r="AQ1223" s="2">
        <v>0.26629629629629631</v>
      </c>
      <c r="AR1223">
        <v>0.38425908908791939</v>
      </c>
    </row>
    <row r="1224" spans="1:44">
      <c r="A1224" s="2">
        <v>0.36363425925925924</v>
      </c>
      <c r="B1224">
        <v>4.3224918518368904E-2</v>
      </c>
      <c r="D1224" s="2">
        <v>0.38222222222222224</v>
      </c>
      <c r="E1224">
        <v>0.60609373533521205</v>
      </c>
      <c r="G1224" s="2">
        <v>0.34314814814814815</v>
      </c>
      <c r="H1224">
        <v>0.30935192180874321</v>
      </c>
      <c r="J1224" s="2">
        <v>0.34151620370370367</v>
      </c>
      <c r="K1224">
        <v>0.3680245759893303</v>
      </c>
      <c r="M1224" s="2">
        <v>0.41922453703703705</v>
      </c>
      <c r="N1224">
        <v>0.21429448242411658</v>
      </c>
      <c r="P1224" s="2">
        <v>0.37978009259259254</v>
      </c>
      <c r="Q1224">
        <v>0.39815259777779871</v>
      </c>
      <c r="S1224" s="2">
        <v>0.14091435185185186</v>
      </c>
      <c r="T1224">
        <v>5.7071016868806405E-4</v>
      </c>
      <c r="V1224" s="2">
        <v>0.36327546296296293</v>
      </c>
      <c r="W1224">
        <v>0.23057666475890148</v>
      </c>
      <c r="Y1224" s="2">
        <v>0.3734837962962963</v>
      </c>
      <c r="Z1224">
        <v>0.66318330232442491</v>
      </c>
      <c r="AB1224" s="2">
        <v>0.28848379629629628</v>
      </c>
      <c r="AC1224">
        <v>0.22156190326507044</v>
      </c>
      <c r="AE1224" s="2">
        <v>0.14092592592592593</v>
      </c>
      <c r="AF1224">
        <v>3.2960202647644515E-2</v>
      </c>
      <c r="AH1224" s="2">
        <v>0.40732638888888889</v>
      </c>
      <c r="AI1224">
        <v>0.51061079309936996</v>
      </c>
      <c r="AK1224" s="2">
        <v>0.42894675925925929</v>
      </c>
      <c r="AL1224">
        <v>0.51669957630692309</v>
      </c>
      <c r="AN1224" s="2">
        <v>0.38886574074074076</v>
      </c>
      <c r="AO1224">
        <v>0.56206087498556034</v>
      </c>
      <c r="AQ1224" s="2">
        <v>0.26641203703703703</v>
      </c>
      <c r="AR1224">
        <v>0.38514408965288766</v>
      </c>
    </row>
    <row r="1225" spans="1:44">
      <c r="A1225" s="2">
        <v>0.36373842592592592</v>
      </c>
      <c r="B1225">
        <v>4.3514865065162577E-2</v>
      </c>
      <c r="D1225" s="2">
        <v>0.38233796296296302</v>
      </c>
      <c r="E1225">
        <v>0.60614968173813355</v>
      </c>
      <c r="G1225" s="2">
        <v>0.34325231481481483</v>
      </c>
      <c r="H1225">
        <v>0.31021289451446415</v>
      </c>
      <c r="J1225" s="2">
        <v>0.34163194444444445</v>
      </c>
      <c r="K1225">
        <v>0.36845161814180416</v>
      </c>
      <c r="M1225" s="2">
        <v>0.41932870370370368</v>
      </c>
      <c r="N1225">
        <v>0.21429448242411658</v>
      </c>
      <c r="P1225" s="2">
        <v>0.37989583333333332</v>
      </c>
      <c r="Q1225">
        <v>0.39868879270503926</v>
      </c>
      <c r="S1225" s="2">
        <v>0.14103009259259258</v>
      </c>
      <c r="T1225">
        <v>5.7071016868806405E-4</v>
      </c>
      <c r="V1225" s="2">
        <v>0.3633912037037037</v>
      </c>
      <c r="W1225">
        <v>0.23081214087234067</v>
      </c>
      <c r="Y1225" s="2">
        <v>0.37359953703703702</v>
      </c>
      <c r="Z1225">
        <v>0.66318330232442491</v>
      </c>
      <c r="AB1225" s="2">
        <v>0.28858796296296296</v>
      </c>
      <c r="AC1225">
        <v>0.2223657944268598</v>
      </c>
      <c r="AE1225" s="2">
        <v>0.14104166666666665</v>
      </c>
      <c r="AF1225">
        <v>3.2976233867188585E-2</v>
      </c>
      <c r="AH1225" s="2">
        <v>0.40744212962962961</v>
      </c>
      <c r="AI1225">
        <v>0.5108748309754394</v>
      </c>
      <c r="AK1225" s="2">
        <v>0.42906249999999996</v>
      </c>
      <c r="AL1225">
        <v>0.51672869674648281</v>
      </c>
      <c r="AN1225" s="2">
        <v>0.38898148148148143</v>
      </c>
      <c r="AO1225">
        <v>0.56234633951925872</v>
      </c>
      <c r="AQ1225" s="2">
        <v>0.26652777777777775</v>
      </c>
      <c r="AR1225">
        <v>0.38585505308373136</v>
      </c>
    </row>
    <row r="1226" spans="1:44">
      <c r="A1226" s="2">
        <v>0.3638657407407408</v>
      </c>
      <c r="B1226">
        <v>4.3818221291408534E-2</v>
      </c>
      <c r="D1226" s="2">
        <v>0.38245370370370368</v>
      </c>
      <c r="E1226">
        <v>0.60617309113795736</v>
      </c>
      <c r="G1226" s="2">
        <v>0.34336805555555555</v>
      </c>
      <c r="H1226">
        <v>0.31114893404354749</v>
      </c>
      <c r="J1226" s="2">
        <v>0.34174768518518522</v>
      </c>
      <c r="K1226">
        <v>0.36865152311923188</v>
      </c>
      <c r="M1226" s="2">
        <v>0.41944444444444445</v>
      </c>
      <c r="N1226">
        <v>0.21429448242411658</v>
      </c>
      <c r="P1226" s="2">
        <v>0.3800115740740741</v>
      </c>
      <c r="Q1226">
        <v>0.39897251263736694</v>
      </c>
      <c r="S1226" s="2">
        <v>0.14114583333333333</v>
      </c>
      <c r="T1226">
        <v>5.7071016868806405E-4</v>
      </c>
      <c r="V1226" s="2">
        <v>0.36350694444444448</v>
      </c>
      <c r="W1226">
        <v>0.23101766702640009</v>
      </c>
      <c r="Y1226" s="2">
        <v>0.37371527777777774</v>
      </c>
      <c r="Z1226">
        <v>0.66318330232442491</v>
      </c>
      <c r="AB1226" s="2">
        <v>0.28870370370370368</v>
      </c>
      <c r="AC1226">
        <v>0.22334071237212133</v>
      </c>
      <c r="AE1226" s="2">
        <v>0.14115740740740743</v>
      </c>
      <c r="AF1226">
        <v>3.2984836192452703E-2</v>
      </c>
      <c r="AH1226" s="2">
        <v>0.40755787037037039</v>
      </c>
      <c r="AI1226">
        <v>0.51123981453671352</v>
      </c>
      <c r="AK1226" s="2">
        <v>0.42917824074074074</v>
      </c>
      <c r="AL1226">
        <v>0.51672869674648281</v>
      </c>
      <c r="AN1226" s="2">
        <v>0.38909722222222221</v>
      </c>
      <c r="AO1226">
        <v>0.56298152138298707</v>
      </c>
      <c r="AQ1226" s="2">
        <v>0.26664351851851853</v>
      </c>
      <c r="AR1226">
        <v>0.38659510781143064</v>
      </c>
    </row>
    <row r="1227" spans="1:44">
      <c r="A1227" s="2">
        <v>0.36398148148148146</v>
      </c>
      <c r="B1227">
        <v>4.4445700374723403E-2</v>
      </c>
      <c r="D1227" s="2">
        <v>0.38256944444444446</v>
      </c>
      <c r="E1227">
        <v>0.60634093034672509</v>
      </c>
      <c r="G1227" s="2">
        <v>0.34348379629629627</v>
      </c>
      <c r="H1227">
        <v>0.31155969187974292</v>
      </c>
      <c r="J1227" s="2">
        <v>0.34186342592592589</v>
      </c>
      <c r="K1227">
        <v>0.36877200963301038</v>
      </c>
      <c r="M1227" s="2">
        <v>0.41956018518518517</v>
      </c>
      <c r="N1227">
        <v>0.21429448242411658</v>
      </c>
      <c r="P1227" s="2">
        <v>0.38012731481481482</v>
      </c>
      <c r="Q1227">
        <v>0.39947154570240273</v>
      </c>
      <c r="S1227" s="2">
        <v>0.14126157407407408</v>
      </c>
      <c r="T1227">
        <v>5.7071016868806405E-4</v>
      </c>
      <c r="V1227" s="2">
        <v>0.3636226851851852</v>
      </c>
      <c r="W1227">
        <v>0.2311769654884174</v>
      </c>
      <c r="Y1227" s="2">
        <v>0.37383101851851852</v>
      </c>
      <c r="Z1227">
        <v>0.66318330232442491</v>
      </c>
      <c r="AB1227" s="2">
        <v>0.28881944444444446</v>
      </c>
      <c r="AC1227">
        <v>0.22424224717455715</v>
      </c>
      <c r="AE1227" s="2">
        <v>0.14127314814814815</v>
      </c>
      <c r="AF1227">
        <v>3.2992898450209071E-2</v>
      </c>
      <c r="AH1227" s="2">
        <v>0.40767361111111106</v>
      </c>
      <c r="AI1227">
        <v>0.51166723938390846</v>
      </c>
      <c r="AK1227" s="2">
        <v>0.42929398148148151</v>
      </c>
      <c r="AL1227">
        <v>0.51672869674648281</v>
      </c>
      <c r="AN1227" s="2">
        <v>0.38921296296296298</v>
      </c>
      <c r="AO1227">
        <v>0.56372214004329002</v>
      </c>
      <c r="AQ1227" s="2">
        <v>0.26675925925925925</v>
      </c>
      <c r="AR1227">
        <v>0.38738810844194899</v>
      </c>
    </row>
    <row r="1228" spans="1:44">
      <c r="A1228" s="2">
        <v>0.3640856481481482</v>
      </c>
      <c r="B1228">
        <v>4.5206913222747419E-2</v>
      </c>
      <c r="D1228" s="2">
        <v>0.38268518518518518</v>
      </c>
      <c r="E1228">
        <v>0.60670842184322249</v>
      </c>
      <c r="G1228" s="2">
        <v>0.34359953703703705</v>
      </c>
      <c r="H1228">
        <v>0.31156823588348248</v>
      </c>
      <c r="J1228" s="2">
        <v>0.34197916666666667</v>
      </c>
      <c r="K1228">
        <v>0.36891800278352388</v>
      </c>
      <c r="M1228" s="2">
        <v>0.41967592592592595</v>
      </c>
      <c r="N1228">
        <v>0.21429448242411658</v>
      </c>
      <c r="P1228" s="2">
        <v>0.38024305555555554</v>
      </c>
      <c r="Q1228">
        <v>0.39973433268838238</v>
      </c>
      <c r="S1228" s="2">
        <v>0.14137731481481483</v>
      </c>
      <c r="T1228">
        <v>5.7071016868806405E-4</v>
      </c>
      <c r="V1228" s="2">
        <v>0.36373842592592592</v>
      </c>
      <c r="W1228">
        <v>0.23142416783468597</v>
      </c>
      <c r="Y1228" s="2">
        <v>0.3739467592592593</v>
      </c>
      <c r="Z1228">
        <v>0.66318330232442491</v>
      </c>
      <c r="AB1228" s="2">
        <v>0.28893518518518518</v>
      </c>
      <c r="AC1228">
        <v>0.22519374389026259</v>
      </c>
      <c r="AE1228" s="2">
        <v>0.1413888888888889</v>
      </c>
      <c r="AF1228">
        <v>3.3009898450200421E-2</v>
      </c>
      <c r="AH1228" s="2">
        <v>0.40778935185185183</v>
      </c>
      <c r="AI1228">
        <v>0.51208723938390854</v>
      </c>
      <c r="AK1228" s="2">
        <v>0.42940972222222223</v>
      </c>
      <c r="AL1228">
        <v>0.51672869674648281</v>
      </c>
      <c r="AN1228" s="2">
        <v>0.3893287037037037</v>
      </c>
      <c r="AO1228">
        <v>0.56458469728777549</v>
      </c>
      <c r="AQ1228" s="2">
        <v>0.26687500000000003</v>
      </c>
      <c r="AR1228">
        <v>0.38801146468038572</v>
      </c>
    </row>
    <row r="1229" spans="1:44">
      <c r="A1229" s="2">
        <v>0.36420138888888887</v>
      </c>
      <c r="B1229">
        <v>4.6080884046062309E-2</v>
      </c>
      <c r="D1229" s="2">
        <v>0.38280092592592596</v>
      </c>
      <c r="E1229">
        <v>0.60722595638313359</v>
      </c>
      <c r="G1229" s="2">
        <v>0.34371527777777783</v>
      </c>
      <c r="H1229">
        <v>0.31156823588348248</v>
      </c>
      <c r="J1229" s="2">
        <v>0.34209490740740739</v>
      </c>
      <c r="K1229">
        <v>0.36907495500556481</v>
      </c>
      <c r="M1229" s="2">
        <v>0.41979166666666662</v>
      </c>
      <c r="N1229">
        <v>0.21429448242411658</v>
      </c>
      <c r="P1229" s="2">
        <v>0.38035879629629626</v>
      </c>
      <c r="Q1229">
        <v>0.3998484598104865</v>
      </c>
      <c r="S1229" s="2">
        <v>0.14149305555555555</v>
      </c>
      <c r="T1229">
        <v>5.7071016868806405E-4</v>
      </c>
      <c r="V1229" s="2">
        <v>0.36385416666666665</v>
      </c>
      <c r="W1229">
        <v>0.23161067520718423</v>
      </c>
      <c r="Y1229" s="2">
        <v>0.37406249999999996</v>
      </c>
      <c r="Z1229">
        <v>0.66318330232442491</v>
      </c>
      <c r="AB1229" s="2">
        <v>0.28905092592592591</v>
      </c>
      <c r="AC1229">
        <v>0.22605724432454224</v>
      </c>
      <c r="AE1229" s="2">
        <v>0.14150462962962962</v>
      </c>
      <c r="AF1229">
        <v>3.3027391305888318E-2</v>
      </c>
      <c r="AH1229" s="2">
        <v>0.40790509259259261</v>
      </c>
      <c r="AI1229">
        <v>0.51257173190191008</v>
      </c>
      <c r="AK1229" s="2">
        <v>0.42952546296296296</v>
      </c>
      <c r="AL1229">
        <v>0.51672869674648281</v>
      </c>
      <c r="AN1229" s="2">
        <v>0.38944444444444448</v>
      </c>
      <c r="AO1229">
        <v>0.56522322684855864</v>
      </c>
      <c r="AQ1229" s="2">
        <v>0.26699074074074075</v>
      </c>
      <c r="AR1229">
        <v>0.38877000868043904</v>
      </c>
    </row>
    <row r="1230" spans="1:44">
      <c r="A1230" s="2">
        <v>0.36431712962962964</v>
      </c>
      <c r="B1230">
        <v>4.6929994757332977E-2</v>
      </c>
      <c r="D1230" s="2">
        <v>0.38291666666666663</v>
      </c>
      <c r="E1230">
        <v>0.60780035084689643</v>
      </c>
      <c r="G1230" s="2">
        <v>0.34383101851851849</v>
      </c>
      <c r="H1230">
        <v>0.31157023588348276</v>
      </c>
      <c r="J1230" s="2">
        <v>0.34221064814814817</v>
      </c>
      <c r="K1230">
        <v>0.3695702710662771</v>
      </c>
      <c r="M1230" s="2">
        <v>0.4199074074074074</v>
      </c>
      <c r="N1230">
        <v>0.21429448242411658</v>
      </c>
      <c r="P1230" s="2">
        <v>0.38047453703703704</v>
      </c>
      <c r="Q1230">
        <v>0.39985245981048528</v>
      </c>
      <c r="S1230" s="2">
        <v>0.1416087962962963</v>
      </c>
      <c r="T1230">
        <v>5.7071016868806405E-4</v>
      </c>
      <c r="V1230" s="2">
        <v>0.36396990740740742</v>
      </c>
      <c r="W1230">
        <v>0.2318272762228844</v>
      </c>
      <c r="Y1230" s="2">
        <v>0.37417824074074074</v>
      </c>
      <c r="Z1230">
        <v>0.66318330232442491</v>
      </c>
      <c r="AB1230" s="2">
        <v>0.28916666666666663</v>
      </c>
      <c r="AC1230">
        <v>0.22694352926743733</v>
      </c>
      <c r="AE1230" s="2">
        <v>0.14162037037037037</v>
      </c>
      <c r="AF1230">
        <v>3.3035391305882331E-2</v>
      </c>
      <c r="AH1230" s="2">
        <v>0.40802083333333333</v>
      </c>
      <c r="AI1230">
        <v>0.51307063469805381</v>
      </c>
      <c r="AK1230" s="2">
        <v>0.42964120370370368</v>
      </c>
      <c r="AL1230">
        <v>0.51672869674648281</v>
      </c>
      <c r="AN1230" s="2">
        <v>0.38956018518518515</v>
      </c>
      <c r="AO1230">
        <v>0.5656805429318148</v>
      </c>
      <c r="AQ1230" s="2">
        <v>0.26710648148148147</v>
      </c>
      <c r="AR1230">
        <v>0.389709236022451</v>
      </c>
    </row>
    <row r="1231" spans="1:44">
      <c r="A1231" s="2">
        <v>0.36443287037037037</v>
      </c>
      <c r="B1231">
        <v>4.7202848197846897E-2</v>
      </c>
      <c r="D1231" s="2">
        <v>0.3830324074074074</v>
      </c>
      <c r="E1231">
        <v>0.60804255117720418</v>
      </c>
      <c r="G1231" s="2">
        <v>0.34394675925925927</v>
      </c>
      <c r="H1231">
        <v>0.31166371315344316</v>
      </c>
      <c r="J1231" s="2">
        <v>0.34232638888888883</v>
      </c>
      <c r="K1231">
        <v>0.37030243771396459</v>
      </c>
      <c r="M1231" s="2">
        <v>0.42002314814814817</v>
      </c>
      <c r="N1231">
        <v>0.21429448242411658</v>
      </c>
      <c r="P1231" s="2">
        <v>0.38059027777777782</v>
      </c>
      <c r="Q1231">
        <v>0.39985345981048631</v>
      </c>
      <c r="S1231" s="2">
        <v>0.14172453703703705</v>
      </c>
      <c r="T1231">
        <v>5.7071016868806405E-4</v>
      </c>
      <c r="V1231" s="2">
        <v>0.3640856481481482</v>
      </c>
      <c r="W1231">
        <v>0.23209934422908857</v>
      </c>
      <c r="Y1231" s="2">
        <v>0.37429398148148146</v>
      </c>
      <c r="Z1231">
        <v>0.66318330232442491</v>
      </c>
      <c r="AB1231" s="2">
        <v>0.2892824074074074</v>
      </c>
      <c r="AC1231">
        <v>0.22776256833854519</v>
      </c>
      <c r="AE1231" s="2">
        <v>0.14173611111111112</v>
      </c>
      <c r="AF1231">
        <v>3.3037391305880834E-2</v>
      </c>
      <c r="AH1231" s="2">
        <v>0.40813657407407411</v>
      </c>
      <c r="AI1231">
        <v>0.51382510471071108</v>
      </c>
      <c r="AK1231" s="2">
        <v>0.42975694444444446</v>
      </c>
      <c r="AL1231">
        <v>0.51674790611918764</v>
      </c>
      <c r="AN1231" s="2">
        <v>0.38967592592592593</v>
      </c>
      <c r="AO1231">
        <v>0.56599290330062035</v>
      </c>
      <c r="AQ1231" s="2">
        <v>0.26722222222222219</v>
      </c>
      <c r="AR1231">
        <v>0.39003136798299087</v>
      </c>
    </row>
    <row r="1232" spans="1:44">
      <c r="A1232" s="2">
        <v>0.36454861111111114</v>
      </c>
      <c r="B1232">
        <v>4.7237286548564322E-2</v>
      </c>
      <c r="D1232" s="2">
        <v>0.38314814814814818</v>
      </c>
      <c r="E1232">
        <v>0.60804855117720502</v>
      </c>
      <c r="G1232" s="2">
        <v>0.34406249999999999</v>
      </c>
      <c r="H1232">
        <v>0.31210769175653125</v>
      </c>
      <c r="J1232" s="2">
        <v>0.34244212962962961</v>
      </c>
      <c r="K1232">
        <v>0.37107692657766661</v>
      </c>
      <c r="M1232" s="2">
        <v>0.4201388888888889</v>
      </c>
      <c r="N1232">
        <v>0.21429448242411658</v>
      </c>
      <c r="P1232" s="2">
        <v>0.38069444444444445</v>
      </c>
      <c r="Q1232">
        <v>0.39989111615125483</v>
      </c>
      <c r="S1232" s="2">
        <v>0.14184027777777777</v>
      </c>
      <c r="T1232">
        <v>5.7071016868806405E-4</v>
      </c>
      <c r="V1232" s="2">
        <v>0.36420138888888887</v>
      </c>
      <c r="W1232">
        <v>0.23240274660218221</v>
      </c>
      <c r="Y1232" s="2">
        <v>0.37440972222222224</v>
      </c>
      <c r="Z1232">
        <v>0.66318330232442491</v>
      </c>
      <c r="AB1232" s="2">
        <v>0.28939814814814818</v>
      </c>
      <c r="AC1232">
        <v>0.22818554469721875</v>
      </c>
      <c r="AE1232" s="2">
        <v>0.14185185185185187</v>
      </c>
      <c r="AF1232">
        <v>3.3039391305879337E-2</v>
      </c>
      <c r="AH1232" s="2">
        <v>0.40825231481481478</v>
      </c>
      <c r="AI1232">
        <v>0.51445107036472149</v>
      </c>
      <c r="AK1232" s="2">
        <v>0.42987268518518523</v>
      </c>
      <c r="AL1232">
        <v>0.51708502627580988</v>
      </c>
      <c r="AN1232" s="2">
        <v>0.3897916666666667</v>
      </c>
      <c r="AO1232">
        <v>0.56602690330061645</v>
      </c>
      <c r="AQ1232" s="2">
        <v>0.26733796296296297</v>
      </c>
      <c r="AR1232">
        <v>0.39059643965985485</v>
      </c>
    </row>
    <row r="1233" spans="1:44">
      <c r="A1233" s="2">
        <v>0.36466435185185181</v>
      </c>
      <c r="B1233">
        <v>4.7237286548564322E-2</v>
      </c>
      <c r="D1233" s="2">
        <v>0.3832638888888889</v>
      </c>
      <c r="E1233">
        <v>0.60804855117720502</v>
      </c>
      <c r="G1233" s="2">
        <v>0.34417824074074077</v>
      </c>
      <c r="H1233">
        <v>0.31282759244412811</v>
      </c>
      <c r="J1233" s="2">
        <v>0.34255787037037039</v>
      </c>
      <c r="K1233">
        <v>0.37182046541323893</v>
      </c>
      <c r="M1233" s="2">
        <v>0.42025462962962962</v>
      </c>
      <c r="N1233">
        <v>0.21429448242411658</v>
      </c>
      <c r="P1233" s="2">
        <v>0.38081018518518522</v>
      </c>
      <c r="Q1233">
        <v>0.40026216466560305</v>
      </c>
      <c r="S1233" s="2">
        <v>0.14195601851851852</v>
      </c>
      <c r="T1233">
        <v>5.7071016868806405E-4</v>
      </c>
      <c r="V1233" s="2">
        <v>0.36431712962962964</v>
      </c>
      <c r="W1233">
        <v>0.23289766982855381</v>
      </c>
      <c r="Y1233" s="2">
        <v>0.37451388888888887</v>
      </c>
      <c r="Z1233">
        <v>0.66318330232442491</v>
      </c>
      <c r="AB1233" s="2">
        <v>0.2895138888888889</v>
      </c>
      <c r="AC1233">
        <v>0.22885834853193146</v>
      </c>
      <c r="AE1233" s="2">
        <v>0.14196759259259259</v>
      </c>
      <c r="AF1233">
        <v>3.3041391305879617E-2</v>
      </c>
      <c r="AH1233" s="2">
        <v>0.40836805555555555</v>
      </c>
      <c r="AI1233">
        <v>0.51452168197849502</v>
      </c>
      <c r="AK1233" s="2">
        <v>0.4299884259259259</v>
      </c>
      <c r="AL1233">
        <v>0.51722831968109684</v>
      </c>
      <c r="AN1233" s="2">
        <v>0.38990740740740737</v>
      </c>
      <c r="AO1233">
        <v>0.56603090330061523</v>
      </c>
      <c r="AQ1233" s="2">
        <v>0.26745370370370369</v>
      </c>
      <c r="AR1233">
        <v>0.39126054808473787</v>
      </c>
    </row>
    <row r="1234" spans="1:44">
      <c r="A1234" s="2">
        <v>0.36478009259259259</v>
      </c>
      <c r="B1234">
        <v>4.7237286548564322E-2</v>
      </c>
      <c r="D1234" s="2">
        <v>0.38337962962962963</v>
      </c>
      <c r="E1234">
        <v>0.60804855117720502</v>
      </c>
      <c r="G1234" s="2">
        <v>0.34429398148148144</v>
      </c>
      <c r="H1234">
        <v>0.31376054474730125</v>
      </c>
      <c r="J1234" s="2">
        <v>0.34267361111111111</v>
      </c>
      <c r="K1234">
        <v>0.37220975450889771</v>
      </c>
      <c r="M1234" s="2">
        <v>0.42037037037037034</v>
      </c>
      <c r="N1234">
        <v>0.21429448242411658</v>
      </c>
      <c r="P1234" s="2">
        <v>0.38092592592592589</v>
      </c>
      <c r="Q1234">
        <v>0.40045966150102075</v>
      </c>
      <c r="S1234" s="2">
        <v>0.14207175925925927</v>
      </c>
      <c r="T1234">
        <v>5.7071016868806405E-4</v>
      </c>
      <c r="V1234" s="2">
        <v>0.36442129629629627</v>
      </c>
      <c r="W1234">
        <v>0.23314681637177714</v>
      </c>
      <c r="Y1234" s="2">
        <v>0.37462962962962965</v>
      </c>
      <c r="Z1234">
        <v>0.66318330232442491</v>
      </c>
      <c r="AB1234" s="2">
        <v>0.28962962962962963</v>
      </c>
      <c r="AC1234">
        <v>0.22965849664322108</v>
      </c>
      <c r="AE1234" s="2">
        <v>0.14208333333333334</v>
      </c>
      <c r="AF1234">
        <v>3.3045391305878399E-2</v>
      </c>
      <c r="AH1234" s="2">
        <v>0.40848379629629633</v>
      </c>
      <c r="AI1234">
        <v>0.51452168197849502</v>
      </c>
      <c r="AK1234" s="2">
        <v>0.43010416666666668</v>
      </c>
      <c r="AL1234">
        <v>0.51754765023084726</v>
      </c>
      <c r="AN1234" s="2">
        <v>0.39002314814814815</v>
      </c>
      <c r="AO1234">
        <v>0.56603818341050127</v>
      </c>
      <c r="AQ1234" s="2">
        <v>0.26758101851851851</v>
      </c>
      <c r="AR1234">
        <v>0.39179848953136737</v>
      </c>
    </row>
    <row r="1235" spans="1:44">
      <c r="A1235" s="2">
        <v>0.36489583333333336</v>
      </c>
      <c r="B1235">
        <v>4.7237286548564322E-2</v>
      </c>
      <c r="D1235" s="2">
        <v>0.38349537037037035</v>
      </c>
      <c r="E1235">
        <v>0.60804855117720502</v>
      </c>
      <c r="G1235" s="2">
        <v>0.34440972222222221</v>
      </c>
      <c r="H1235">
        <v>0.31444776887377124</v>
      </c>
      <c r="J1235" s="2">
        <v>0.34278935185185189</v>
      </c>
      <c r="K1235">
        <v>0.37262251230712523</v>
      </c>
      <c r="M1235" s="2">
        <v>0.42048611111111112</v>
      </c>
      <c r="N1235">
        <v>0.21429448242411658</v>
      </c>
      <c r="P1235" s="2">
        <v>0.38104166666666667</v>
      </c>
      <c r="Q1235">
        <v>0.40079206637463044</v>
      </c>
      <c r="S1235" s="2">
        <v>0.14218749999999999</v>
      </c>
      <c r="T1235">
        <v>5.7171016868731565E-4</v>
      </c>
      <c r="V1235" s="2">
        <v>0.36453703703703705</v>
      </c>
      <c r="W1235">
        <v>0.23358214842894356</v>
      </c>
      <c r="Y1235" s="2">
        <v>0.37474537037037042</v>
      </c>
      <c r="Z1235">
        <v>0.66318330232442491</v>
      </c>
      <c r="AB1235" s="2">
        <v>0.28974537037037035</v>
      </c>
      <c r="AC1235">
        <v>0.23047429686386081</v>
      </c>
      <c r="AE1235" s="2">
        <v>0.14218749999999999</v>
      </c>
      <c r="AF1235">
        <v>3.3047391305878679E-2</v>
      </c>
      <c r="AH1235" s="2">
        <v>0.40859953703703705</v>
      </c>
      <c r="AI1235">
        <v>0.51452168197849502</v>
      </c>
      <c r="AK1235" s="2">
        <v>0.4302199074074074</v>
      </c>
      <c r="AL1235">
        <v>0.51809704262249578</v>
      </c>
      <c r="AN1235" s="2">
        <v>0.39013888888888887</v>
      </c>
      <c r="AO1235">
        <v>0.56626468065110436</v>
      </c>
      <c r="AQ1235" s="2">
        <v>0.26769675925925923</v>
      </c>
      <c r="AR1235">
        <v>0.39216207858511176</v>
      </c>
    </row>
    <row r="1236" spans="1:44">
      <c r="A1236" s="2">
        <v>0.36501157407407409</v>
      </c>
      <c r="B1236">
        <v>4.724728654856572E-2</v>
      </c>
      <c r="D1236" s="2">
        <v>0.38361111111111112</v>
      </c>
      <c r="E1236">
        <v>0.60804855117720502</v>
      </c>
      <c r="G1236" s="2">
        <v>0.34452546296296299</v>
      </c>
      <c r="H1236">
        <v>0.31469805071490442</v>
      </c>
      <c r="J1236" s="2">
        <v>0.34290509259259255</v>
      </c>
      <c r="K1236">
        <v>0.37294687167572965</v>
      </c>
      <c r="M1236" s="2">
        <v>0.42060185185185189</v>
      </c>
      <c r="N1236">
        <v>0.21429448242411658</v>
      </c>
      <c r="P1236" s="2">
        <v>0.38115740740740739</v>
      </c>
      <c r="Q1236">
        <v>0.4011503525730904</v>
      </c>
      <c r="S1236" s="2">
        <v>0.14230324074074074</v>
      </c>
      <c r="T1236">
        <v>5.7171016868731565E-4</v>
      </c>
      <c r="V1236" s="2">
        <v>0.36465277777777777</v>
      </c>
      <c r="W1236">
        <v>0.23379595441576689</v>
      </c>
      <c r="Y1236" s="2">
        <v>0.37484953703703705</v>
      </c>
      <c r="Z1236">
        <v>0.66320030232442828</v>
      </c>
      <c r="AB1236" s="2">
        <v>0.28986111111111112</v>
      </c>
      <c r="AC1236">
        <v>0.23134218164884382</v>
      </c>
      <c r="AE1236" s="2">
        <v>0.14231481481481481</v>
      </c>
      <c r="AF1236">
        <v>3.3055391305879797E-2</v>
      </c>
      <c r="AH1236" s="2">
        <v>0.40871527777777777</v>
      </c>
      <c r="AI1236">
        <v>0.51458915790012871</v>
      </c>
      <c r="AK1236" s="2">
        <v>0.43033564814814818</v>
      </c>
      <c r="AL1236">
        <v>0.51823201298961075</v>
      </c>
      <c r="AN1236" s="2">
        <v>0.39025462962962965</v>
      </c>
      <c r="AO1236">
        <v>0.56681850463036532</v>
      </c>
      <c r="AQ1236" s="2">
        <v>0.26780092592592591</v>
      </c>
      <c r="AR1236">
        <v>0.39251317401373004</v>
      </c>
    </row>
    <row r="1237" spans="1:44">
      <c r="A1237" s="2">
        <v>0.36512731481481481</v>
      </c>
      <c r="B1237">
        <v>4.7562083308394489E-2</v>
      </c>
      <c r="D1237" s="2">
        <v>0.3837268518518519</v>
      </c>
      <c r="E1237">
        <v>0.60804855117720502</v>
      </c>
      <c r="G1237" s="2">
        <v>0.34464120370370371</v>
      </c>
      <c r="H1237">
        <v>0.31529473572393635</v>
      </c>
      <c r="J1237" s="2">
        <v>0.34302083333333333</v>
      </c>
      <c r="K1237">
        <v>0.37313264842347404</v>
      </c>
      <c r="M1237" s="2">
        <v>0.42071759259259256</v>
      </c>
      <c r="N1237">
        <v>0.21490002020163312</v>
      </c>
      <c r="P1237" s="2">
        <v>0.38127314814814817</v>
      </c>
      <c r="Q1237">
        <v>0.4015108203247682</v>
      </c>
      <c r="S1237" s="2">
        <v>0.14241898148148149</v>
      </c>
      <c r="T1237">
        <v>5.7271016868656725E-4</v>
      </c>
      <c r="V1237" s="2">
        <v>0.36476851851851855</v>
      </c>
      <c r="W1237">
        <v>0.23395563221635188</v>
      </c>
      <c r="Y1237" s="2">
        <v>0.37495370370370368</v>
      </c>
      <c r="Z1237">
        <v>0.66320030232442828</v>
      </c>
      <c r="AB1237" s="2">
        <v>0.28997685185185185</v>
      </c>
      <c r="AC1237">
        <v>0.23206860989719108</v>
      </c>
      <c r="AE1237" s="2">
        <v>0.14241898148148149</v>
      </c>
      <c r="AF1237">
        <v>3.3072884161555509E-2</v>
      </c>
      <c r="AH1237" s="2">
        <v>0.4088310185185185</v>
      </c>
      <c r="AI1237">
        <v>0.51496664035005102</v>
      </c>
      <c r="AK1237" s="2">
        <v>0.43045138888888884</v>
      </c>
      <c r="AL1237">
        <v>0.51825605462017066</v>
      </c>
      <c r="AN1237" s="2">
        <v>0.39035879629629627</v>
      </c>
      <c r="AO1237">
        <v>0.56754217098994364</v>
      </c>
      <c r="AQ1237" s="2">
        <v>0.26791666666666664</v>
      </c>
      <c r="AR1237">
        <v>0.39278597430699297</v>
      </c>
    </row>
    <row r="1238" spans="1:44">
      <c r="A1238" s="2">
        <v>0.36524305555555553</v>
      </c>
      <c r="B1238">
        <v>4.7866794647207257E-2</v>
      </c>
      <c r="D1238" s="2">
        <v>0.38384259259259257</v>
      </c>
      <c r="E1238">
        <v>0.60804855117720502</v>
      </c>
      <c r="G1238" s="2">
        <v>0.34475694444444444</v>
      </c>
      <c r="H1238">
        <v>0.31616252832588781</v>
      </c>
      <c r="J1238" s="2">
        <v>0.34313657407407411</v>
      </c>
      <c r="K1238">
        <v>0.37314564842347497</v>
      </c>
      <c r="M1238" s="2">
        <v>0.42083333333333334</v>
      </c>
      <c r="N1238">
        <v>0.21520819223151491</v>
      </c>
      <c r="P1238" s="2">
        <v>0.38138888888888883</v>
      </c>
      <c r="Q1238">
        <v>0.40198390382691174</v>
      </c>
      <c r="S1238" s="2">
        <v>0.14252314814814815</v>
      </c>
      <c r="T1238">
        <v>5.7271016868656725E-4</v>
      </c>
      <c r="V1238" s="2">
        <v>0.36488425925925921</v>
      </c>
      <c r="W1238">
        <v>0.23424422362301303</v>
      </c>
      <c r="Y1238" s="2">
        <v>0.37506944444444446</v>
      </c>
      <c r="Z1238">
        <v>0.66320030232442828</v>
      </c>
      <c r="AB1238" s="2">
        <v>0.29009259259259262</v>
      </c>
      <c r="AC1238">
        <v>0.23294297480957141</v>
      </c>
      <c r="AE1238" s="2">
        <v>0.14253472222222222</v>
      </c>
      <c r="AF1238">
        <v>3.3083514307374495E-2</v>
      </c>
      <c r="AH1238" s="2">
        <v>0.40894675925925927</v>
      </c>
      <c r="AI1238">
        <v>0.51525131560363058</v>
      </c>
      <c r="AK1238" s="2">
        <v>0.43055555555555558</v>
      </c>
      <c r="AL1238">
        <v>0.51870178660242039</v>
      </c>
      <c r="AN1238" s="2">
        <v>0.39047453703703705</v>
      </c>
      <c r="AO1238">
        <v>0.5684184728785745</v>
      </c>
      <c r="AQ1238" s="2">
        <v>0.26803240740740741</v>
      </c>
      <c r="AR1238">
        <v>0.39316565443552209</v>
      </c>
    </row>
    <row r="1239" spans="1:44">
      <c r="A1239" s="2">
        <v>0.36535879629629631</v>
      </c>
      <c r="B1239">
        <v>4.8358810907096747E-2</v>
      </c>
      <c r="D1239" s="2">
        <v>0.38395833333333335</v>
      </c>
      <c r="E1239">
        <v>0.60804855117720502</v>
      </c>
      <c r="G1239" s="2">
        <v>0.34487268518518516</v>
      </c>
      <c r="H1239">
        <v>0.3170656479192947</v>
      </c>
      <c r="J1239" s="2">
        <v>0.34325231481481483</v>
      </c>
      <c r="K1239">
        <v>0.37314564842347497</v>
      </c>
      <c r="M1239" s="2">
        <v>0.42094907407407406</v>
      </c>
      <c r="N1239">
        <v>0.21556067485519634</v>
      </c>
      <c r="P1239" s="2">
        <v>0.38150462962962961</v>
      </c>
      <c r="Q1239">
        <v>0.40222126431224442</v>
      </c>
      <c r="S1239" s="2">
        <v>0.14265046296296297</v>
      </c>
      <c r="T1239">
        <v>5.7271016868656725E-4</v>
      </c>
      <c r="V1239" s="2">
        <v>0.36499999999999999</v>
      </c>
      <c r="W1239">
        <v>0.2343720046857731</v>
      </c>
      <c r="Y1239" s="2">
        <v>0.37518518518518523</v>
      </c>
      <c r="Z1239">
        <v>0.66324773648933233</v>
      </c>
      <c r="AB1239" s="2">
        <v>0.29019675925925925</v>
      </c>
      <c r="AC1239">
        <v>0.23380842729238033</v>
      </c>
      <c r="AE1239" s="2">
        <v>0.14265046296296297</v>
      </c>
      <c r="AF1239">
        <v>3.3098647053315354E-2</v>
      </c>
      <c r="AH1239" s="2">
        <v>0.40906250000000005</v>
      </c>
      <c r="AI1239">
        <v>0.51568060455061071</v>
      </c>
      <c r="AK1239" s="2">
        <v>0.43067129629629625</v>
      </c>
      <c r="AL1239">
        <v>0.51919685124466708</v>
      </c>
      <c r="AN1239" s="2">
        <v>0.39059027777777783</v>
      </c>
      <c r="AO1239">
        <v>0.56937112181705452</v>
      </c>
      <c r="AQ1239" s="2">
        <v>0.26814814814814814</v>
      </c>
      <c r="AR1239">
        <v>0.39330301891418634</v>
      </c>
    </row>
    <row r="1240" spans="1:44">
      <c r="A1240" s="2">
        <v>0.36547453703703708</v>
      </c>
      <c r="B1240">
        <v>4.9038646916736511E-2</v>
      </c>
      <c r="D1240" s="2">
        <v>0.38407407407407407</v>
      </c>
      <c r="E1240">
        <v>0.60804855117720502</v>
      </c>
      <c r="G1240" s="2">
        <v>0.34497685185185184</v>
      </c>
      <c r="H1240">
        <v>0.31811642382309124</v>
      </c>
      <c r="J1240" s="2">
        <v>0.34336805555555555</v>
      </c>
      <c r="K1240">
        <v>0.37314564842347497</v>
      </c>
      <c r="M1240" s="2">
        <v>0.42106481481481484</v>
      </c>
      <c r="N1240">
        <v>0.21571702382386063</v>
      </c>
      <c r="P1240" s="2">
        <v>0.38162037037037039</v>
      </c>
      <c r="Q1240">
        <v>0.40222526431224498</v>
      </c>
      <c r="S1240" s="2">
        <v>0.14276620370370371</v>
      </c>
      <c r="T1240">
        <v>5.7271016868656725E-4</v>
      </c>
      <c r="V1240" s="2">
        <v>0.36511574074074077</v>
      </c>
      <c r="W1240">
        <v>0.2343720046857731</v>
      </c>
      <c r="Y1240" s="2">
        <v>0.3753009259259259</v>
      </c>
      <c r="Z1240">
        <v>0.66335490458159685</v>
      </c>
      <c r="AB1240" s="2">
        <v>0.29031250000000003</v>
      </c>
      <c r="AC1240">
        <v>0.23426269813670034</v>
      </c>
      <c r="AE1240" s="2">
        <v>0.14276620370370371</v>
      </c>
      <c r="AF1240">
        <v>3.3107191057068205E-2</v>
      </c>
      <c r="AH1240" s="2">
        <v>0.40917824074074072</v>
      </c>
      <c r="AI1240">
        <v>0.51590080900106472</v>
      </c>
      <c r="AK1240" s="2">
        <v>0.43078703703703702</v>
      </c>
      <c r="AL1240">
        <v>0.51971050482442382</v>
      </c>
      <c r="AN1240" s="2">
        <v>0.39070601851851849</v>
      </c>
      <c r="AO1240">
        <v>0.57004381268216575</v>
      </c>
      <c r="AQ1240" s="2">
        <v>0.26826388888888891</v>
      </c>
      <c r="AR1240">
        <v>0.39343136999521744</v>
      </c>
    </row>
    <row r="1241" spans="1:44">
      <c r="A1241" s="2">
        <v>0.36559027777777775</v>
      </c>
      <c r="B1241">
        <v>4.9775412822572765E-2</v>
      </c>
      <c r="D1241" s="2">
        <v>0.38417824074074075</v>
      </c>
      <c r="E1241">
        <v>0.60804855117720502</v>
      </c>
      <c r="G1241" s="2">
        <v>0.34509259259259256</v>
      </c>
      <c r="H1241">
        <v>0.31946220983876966</v>
      </c>
      <c r="J1241" s="2">
        <v>0.34348379629629627</v>
      </c>
      <c r="K1241">
        <v>0.37314564842347497</v>
      </c>
      <c r="M1241" s="2">
        <v>0.42116898148148146</v>
      </c>
      <c r="N1241">
        <v>0.21582425255135457</v>
      </c>
      <c r="P1241" s="2">
        <v>0.38173611111111111</v>
      </c>
      <c r="Q1241">
        <v>0.40224930594281777</v>
      </c>
      <c r="S1241" s="2">
        <v>0.14288194444444444</v>
      </c>
      <c r="T1241">
        <v>5.737101686875952E-4</v>
      </c>
      <c r="V1241" s="2">
        <v>0.36523148148148149</v>
      </c>
      <c r="W1241">
        <v>0.23437800468577394</v>
      </c>
      <c r="Y1241" s="2">
        <v>0.37541666666666668</v>
      </c>
      <c r="Z1241">
        <v>0.66347661325014551</v>
      </c>
      <c r="AB1241" s="2">
        <v>0.29042824074074075</v>
      </c>
      <c r="AC1241">
        <v>0.23465237749206844</v>
      </c>
      <c r="AE1241" s="2">
        <v>0.14288194444444444</v>
      </c>
      <c r="AF1241">
        <v>3.3115793382332323E-2</v>
      </c>
      <c r="AH1241" s="2">
        <v>0.40929398148148149</v>
      </c>
      <c r="AI1241">
        <v>0.51598404961615152</v>
      </c>
      <c r="AK1241" s="2">
        <v>0.4309027777777778</v>
      </c>
      <c r="AL1241">
        <v>0.52018418404076916</v>
      </c>
      <c r="AN1241" s="2">
        <v>0.39082175925925927</v>
      </c>
      <c r="AO1241">
        <v>0.57080711668451178</v>
      </c>
      <c r="AQ1241" s="2">
        <v>0.26837962962962963</v>
      </c>
      <c r="AR1241">
        <v>0.39344436999521837</v>
      </c>
    </row>
    <row r="1242" spans="1:44">
      <c r="A1242" s="2">
        <v>0.36569444444444449</v>
      </c>
      <c r="B1242">
        <v>5.0550097919887425E-2</v>
      </c>
      <c r="D1242" s="2">
        <v>0.38429398148148147</v>
      </c>
      <c r="E1242">
        <v>0.60804855117720502</v>
      </c>
      <c r="G1242" s="2">
        <v>0.34521990740740738</v>
      </c>
      <c r="H1242">
        <v>0.32106006371194157</v>
      </c>
      <c r="J1242" s="2">
        <v>0.34359953703703705</v>
      </c>
      <c r="K1242">
        <v>0.37314564842347497</v>
      </c>
      <c r="M1242" s="2">
        <v>0.42128472222222224</v>
      </c>
      <c r="N1242">
        <v>0.21607150950271783</v>
      </c>
      <c r="P1242" s="2">
        <v>0.38185185185185189</v>
      </c>
      <c r="Q1242">
        <v>0.40242553590621483</v>
      </c>
      <c r="S1242" s="2">
        <v>0.14299768518518519</v>
      </c>
      <c r="T1242">
        <v>5.737101686875952E-4</v>
      </c>
      <c r="V1242" s="2">
        <v>0.36534722222222221</v>
      </c>
      <c r="W1242">
        <v>0.23437800468577394</v>
      </c>
      <c r="Y1242" s="2">
        <v>0.3755324074074074</v>
      </c>
      <c r="Z1242">
        <v>0.66360451946578447</v>
      </c>
      <c r="AB1242" s="2">
        <v>0.29054398148148147</v>
      </c>
      <c r="AC1242">
        <v>0.23497320298980848</v>
      </c>
      <c r="AE1242" s="2">
        <v>0.14299768518518519</v>
      </c>
      <c r="AF1242">
        <v>3.3125227363471253E-2</v>
      </c>
      <c r="AH1242" s="2">
        <v>0.40939814814814812</v>
      </c>
      <c r="AI1242">
        <v>0.51602680473280382</v>
      </c>
      <c r="AK1242" s="2">
        <v>0.43101851851851852</v>
      </c>
      <c r="AL1242">
        <v>0.52061855715227534</v>
      </c>
      <c r="AN1242" s="2">
        <v>0.39093749999999999</v>
      </c>
      <c r="AO1242">
        <v>0.57173059543358606</v>
      </c>
      <c r="AQ1242" s="2">
        <v>0.26849537037037036</v>
      </c>
      <c r="AR1242">
        <v>0.39345165010510441</v>
      </c>
    </row>
    <row r="1243" spans="1:44">
      <c r="A1243" s="2">
        <v>0.36581018518518515</v>
      </c>
      <c r="B1243">
        <v>5.1317118128228298E-2</v>
      </c>
      <c r="D1243" s="2">
        <v>0.38440972222222225</v>
      </c>
      <c r="E1243">
        <v>0.60804855117720502</v>
      </c>
      <c r="G1243" s="2">
        <v>0.34532407407407412</v>
      </c>
      <c r="H1243">
        <v>0.3227871062707694</v>
      </c>
      <c r="J1243" s="2">
        <v>0.34371527777777783</v>
      </c>
      <c r="K1243">
        <v>0.37314564842347497</v>
      </c>
      <c r="M1243" s="2">
        <v>0.42140046296296302</v>
      </c>
      <c r="N1243">
        <v>0.21629626714997377</v>
      </c>
      <c r="P1243" s="2">
        <v>0.38196759259259255</v>
      </c>
      <c r="Q1243">
        <v>0.40300691358036339</v>
      </c>
      <c r="S1243" s="2">
        <v>0.14311342592592594</v>
      </c>
      <c r="T1243">
        <v>5.737101686875952E-4</v>
      </c>
      <c r="V1243" s="2">
        <v>0.36546296296296293</v>
      </c>
      <c r="W1243">
        <v>0.23437800468577394</v>
      </c>
      <c r="Y1243" s="2">
        <v>0.37564814814814818</v>
      </c>
      <c r="Z1243">
        <v>0.66378502985329646</v>
      </c>
      <c r="AB1243" s="2">
        <v>0.29065972222222219</v>
      </c>
      <c r="AC1243">
        <v>0.2350306312058712</v>
      </c>
      <c r="AE1243" s="2">
        <v>0.14311342592592594</v>
      </c>
      <c r="AF1243">
        <v>3.3143227363471993E-2</v>
      </c>
      <c r="AH1243" s="2">
        <v>0.4095138888888889</v>
      </c>
      <c r="AI1243">
        <v>0.51607780473280385</v>
      </c>
      <c r="AK1243" s="2">
        <v>0.43113425925925924</v>
      </c>
      <c r="AL1243">
        <v>0.52097401882391314</v>
      </c>
      <c r="AN1243" s="2">
        <v>0.39105324074074077</v>
      </c>
      <c r="AO1243">
        <v>0.57260140654973846</v>
      </c>
      <c r="AQ1243" s="2">
        <v>0.26861111111111108</v>
      </c>
      <c r="AR1243">
        <v>0.39346296381359869</v>
      </c>
    </row>
    <row r="1244" spans="1:44">
      <c r="A1244" s="2">
        <v>0.36592592592592593</v>
      </c>
      <c r="B1244">
        <v>5.1941253530202888E-2</v>
      </c>
      <c r="D1244" s="2">
        <v>0.38452546296296292</v>
      </c>
      <c r="E1244">
        <v>0.60804855117720502</v>
      </c>
      <c r="G1244" s="2">
        <v>0.34535879629629629</v>
      </c>
      <c r="H1244">
        <v>0.32331901321751777</v>
      </c>
      <c r="J1244" s="2">
        <v>0.34381944444444446</v>
      </c>
      <c r="K1244">
        <v>0.37314564842347497</v>
      </c>
      <c r="M1244" s="2">
        <v>0.42151620370370368</v>
      </c>
      <c r="N1244">
        <v>0.21657685225292855</v>
      </c>
      <c r="P1244" s="2">
        <v>0.38208333333333333</v>
      </c>
      <c r="Q1244">
        <v>0.40314152784409674</v>
      </c>
      <c r="S1244" s="2">
        <v>0.14322916666666666</v>
      </c>
      <c r="T1244">
        <v>5.737101686875952E-4</v>
      </c>
      <c r="V1244" s="2">
        <v>0.36557870370370371</v>
      </c>
      <c r="W1244">
        <v>0.23437800468577394</v>
      </c>
      <c r="Y1244" s="2">
        <v>0.37576388888888884</v>
      </c>
      <c r="Z1244">
        <v>0.66405099601655249</v>
      </c>
      <c r="AB1244" s="2">
        <v>0.29077546296296297</v>
      </c>
      <c r="AC1244">
        <v>0.2354842147152694</v>
      </c>
      <c r="AE1244" s="2">
        <v>0.14322916666666666</v>
      </c>
      <c r="AF1244">
        <v>3.3158524422003413E-2</v>
      </c>
      <c r="AH1244" s="2">
        <v>0.40962962962962962</v>
      </c>
      <c r="AI1244">
        <v>0.51610099955981203</v>
      </c>
      <c r="AK1244" s="2">
        <v>0.43124999999999997</v>
      </c>
      <c r="AL1244">
        <v>0.52111911534351263</v>
      </c>
      <c r="AN1244" s="2">
        <v>0.39118055555555559</v>
      </c>
      <c r="AO1244">
        <v>0.57266030476703134</v>
      </c>
      <c r="AQ1244" s="2">
        <v>0.26872685185185186</v>
      </c>
      <c r="AR1244">
        <v>0.39346296381359869</v>
      </c>
    </row>
    <row r="1245" spans="1:44">
      <c r="A1245" s="2">
        <v>0.36604166666666665</v>
      </c>
      <c r="B1245">
        <v>5.2444010926961965E-2</v>
      </c>
      <c r="D1245" s="2">
        <v>0.38464120370370369</v>
      </c>
      <c r="E1245">
        <v>0.60807575411822079</v>
      </c>
      <c r="G1245" s="2">
        <v>0.34543981481481478</v>
      </c>
      <c r="H1245">
        <v>0.32449031548422302</v>
      </c>
      <c r="J1245" s="2">
        <v>0.34393518518518523</v>
      </c>
      <c r="K1245">
        <v>0.37314564842347497</v>
      </c>
      <c r="M1245" s="2">
        <v>0.42163194444444446</v>
      </c>
      <c r="N1245">
        <v>0.21657685225292855</v>
      </c>
      <c r="P1245" s="2">
        <v>0.38219907407407411</v>
      </c>
      <c r="Q1245">
        <v>0.40319564808060915</v>
      </c>
      <c r="S1245" s="2">
        <v>0.14334490740740741</v>
      </c>
      <c r="T1245">
        <v>5.737101686875952E-4</v>
      </c>
      <c r="V1245" s="2">
        <v>0.36569444444444449</v>
      </c>
      <c r="W1245">
        <v>0.23437800468577394</v>
      </c>
      <c r="Y1245" s="2">
        <v>0.37587962962962962</v>
      </c>
      <c r="Z1245">
        <v>0.66432091637517776</v>
      </c>
      <c r="AB1245" s="2">
        <v>0.29089120370370369</v>
      </c>
      <c r="AC1245">
        <v>0.23617637943554923</v>
      </c>
      <c r="AE1245" s="2">
        <v>0.14334490740740741</v>
      </c>
      <c r="AF1245">
        <v>3.317598867120207E-2</v>
      </c>
      <c r="AH1245" s="2">
        <v>0.4097453703703704</v>
      </c>
      <c r="AI1245">
        <v>0.51610099955981203</v>
      </c>
      <c r="AK1245" s="2">
        <v>0.43136574074074074</v>
      </c>
      <c r="AL1245">
        <v>0.52112974548932089</v>
      </c>
      <c r="AN1245" s="2">
        <v>0.39129629629629631</v>
      </c>
      <c r="AO1245">
        <v>0.57270305988368364</v>
      </c>
      <c r="AQ1245" s="2">
        <v>0.26884259259259258</v>
      </c>
      <c r="AR1245">
        <v>0.3934719080855163</v>
      </c>
    </row>
    <row r="1246" spans="1:44">
      <c r="A1246" s="2">
        <v>0.36615740740740743</v>
      </c>
      <c r="B1246">
        <v>5.2950789971515068E-2</v>
      </c>
      <c r="D1246" s="2">
        <v>0.38475694444444447</v>
      </c>
      <c r="E1246">
        <v>0.60867601572785335</v>
      </c>
      <c r="G1246" s="2">
        <v>0.34555555555555556</v>
      </c>
      <c r="H1246">
        <v>0.32615388183396649</v>
      </c>
      <c r="J1246" s="2">
        <v>0.3440509259259259</v>
      </c>
      <c r="K1246">
        <v>0.37314564842347497</v>
      </c>
      <c r="M1246" s="2">
        <v>0.42174768518518518</v>
      </c>
      <c r="N1246">
        <v>0.21670310596574471</v>
      </c>
      <c r="P1246" s="2">
        <v>0.38231481481481483</v>
      </c>
      <c r="Q1246">
        <v>0.40367595631497499</v>
      </c>
      <c r="S1246" s="2">
        <v>0.14346064814814816</v>
      </c>
      <c r="T1246">
        <v>5.737101686875952E-4</v>
      </c>
      <c r="V1246" s="2">
        <v>0.36581018518518515</v>
      </c>
      <c r="W1246">
        <v>0.23437800468577394</v>
      </c>
      <c r="Y1246" s="2">
        <v>0.3759953703703704</v>
      </c>
      <c r="Z1246">
        <v>0.66450069401561374</v>
      </c>
      <c r="AB1246" s="2">
        <v>0.29100694444444447</v>
      </c>
      <c r="AC1246">
        <v>0.23697665188915612</v>
      </c>
      <c r="AE1246" s="2">
        <v>0.14346064814814816</v>
      </c>
      <c r="AF1246">
        <v>3.3179988671200852E-2</v>
      </c>
      <c r="AH1246" s="2">
        <v>0.40986111111111106</v>
      </c>
      <c r="AI1246">
        <v>0.51622226373424185</v>
      </c>
      <c r="AK1246" s="2">
        <v>0.43148148148148152</v>
      </c>
      <c r="AL1246">
        <v>0.52129235545211838</v>
      </c>
      <c r="AN1246" s="2">
        <v>0.39141203703703703</v>
      </c>
      <c r="AO1246">
        <v>0.57272226925639957</v>
      </c>
      <c r="AQ1246" s="2">
        <v>0.26895833333333335</v>
      </c>
      <c r="AR1246">
        <v>0.39347290808551555</v>
      </c>
    </row>
    <row r="1247" spans="1:44">
      <c r="A1247" s="2">
        <v>0.3662731481481481</v>
      </c>
      <c r="B1247">
        <v>5.3536473333074583E-2</v>
      </c>
      <c r="D1247" s="2">
        <v>0.38487268518518519</v>
      </c>
      <c r="E1247">
        <v>0.60943963867146</v>
      </c>
      <c r="G1247" s="2">
        <v>0.34567129629629628</v>
      </c>
      <c r="H1247">
        <v>0.32781868242262979</v>
      </c>
      <c r="J1247" s="2">
        <v>0.34416666666666668</v>
      </c>
      <c r="K1247">
        <v>0.37314564842347497</v>
      </c>
      <c r="M1247" s="2">
        <v>0.42186342592592596</v>
      </c>
      <c r="N1247">
        <v>0.21697152541362474</v>
      </c>
      <c r="P1247" s="2">
        <v>0.38243055555555555</v>
      </c>
      <c r="Q1247">
        <v>0.40414878292166945</v>
      </c>
      <c r="S1247" s="2">
        <v>0.14357638888888888</v>
      </c>
      <c r="T1247">
        <v>5.737101686875952E-4</v>
      </c>
      <c r="V1247" s="2">
        <v>0.36592592592592593</v>
      </c>
      <c r="W1247">
        <v>0.23437800468577394</v>
      </c>
      <c r="Y1247" s="2">
        <v>0.37611111111111112</v>
      </c>
      <c r="Z1247">
        <v>0.66470343769615692</v>
      </c>
      <c r="AB1247" s="2">
        <v>0.29112268518518519</v>
      </c>
      <c r="AC1247">
        <v>0.2377758496118744</v>
      </c>
      <c r="AE1247" s="2">
        <v>0.14357638888888888</v>
      </c>
      <c r="AF1247">
        <v>3.3187988671200194E-2</v>
      </c>
      <c r="AH1247" s="2">
        <v>0.40997685185185184</v>
      </c>
      <c r="AI1247">
        <v>0.51641716883935662</v>
      </c>
      <c r="AK1247" s="2">
        <v>0.43159722222222219</v>
      </c>
      <c r="AL1247">
        <v>0.52148197612609781</v>
      </c>
      <c r="AN1247" s="2">
        <v>0.39152777777777775</v>
      </c>
      <c r="AO1247">
        <v>0.57278617543763422</v>
      </c>
      <c r="AQ1247" s="2">
        <v>0.26907407407407408</v>
      </c>
      <c r="AR1247">
        <v>0.39347290808551555</v>
      </c>
    </row>
    <row r="1248" spans="1:44">
      <c r="A1248" s="2">
        <v>0.36638888888888888</v>
      </c>
      <c r="B1248">
        <v>5.4271794351405347E-2</v>
      </c>
      <c r="D1248" s="2">
        <v>0.38498842592592591</v>
      </c>
      <c r="E1248">
        <v>0.60994585008974389</v>
      </c>
      <c r="G1248" s="2">
        <v>0.34578703703703706</v>
      </c>
      <c r="H1248">
        <v>0.32946362771047377</v>
      </c>
      <c r="J1248" s="2">
        <v>0.3442824074074074</v>
      </c>
      <c r="K1248">
        <v>0.37314564842347497</v>
      </c>
      <c r="M1248" s="2">
        <v>0.42199074074074078</v>
      </c>
      <c r="N1248">
        <v>0.21731066107969249</v>
      </c>
      <c r="P1248" s="2">
        <v>0.38254629629629627</v>
      </c>
      <c r="Q1248">
        <v>0.40463686897965662</v>
      </c>
      <c r="S1248" s="2">
        <v>0.14369212962962963</v>
      </c>
      <c r="T1248">
        <v>5.737101686875952E-4</v>
      </c>
      <c r="V1248" s="2">
        <v>0.36604166666666665</v>
      </c>
      <c r="W1248">
        <v>0.23437800468577394</v>
      </c>
      <c r="Y1248" s="2">
        <v>0.37622685185185184</v>
      </c>
      <c r="Z1248">
        <v>0.66496534798614104</v>
      </c>
      <c r="AB1248" s="2">
        <v>0.29123842592592591</v>
      </c>
      <c r="AC1248">
        <v>0.23830875204197025</v>
      </c>
      <c r="AE1248" s="2">
        <v>0.14369212962962963</v>
      </c>
      <c r="AF1248">
        <v>3.3202988671199626E-2</v>
      </c>
      <c r="AH1248" s="2">
        <v>0.41009259259259262</v>
      </c>
      <c r="AI1248">
        <v>0.51677295669748791</v>
      </c>
      <c r="AK1248" s="2">
        <v>0.43171296296296297</v>
      </c>
      <c r="AL1248">
        <v>0.52177829521087393</v>
      </c>
      <c r="AN1248" s="2">
        <v>0.39164351851851853</v>
      </c>
      <c r="AO1248">
        <v>0.57296040517103153</v>
      </c>
      <c r="AQ1248" s="2">
        <v>0.2691898148148148</v>
      </c>
      <c r="AR1248">
        <v>0.39348190808551592</v>
      </c>
    </row>
    <row r="1249" spans="1:44">
      <c r="A1249" s="2">
        <v>0.36650462962962965</v>
      </c>
      <c r="B1249">
        <v>5.5157650434520866E-2</v>
      </c>
      <c r="D1249" s="2">
        <v>0.38511574074074079</v>
      </c>
      <c r="E1249">
        <v>0.61000707100120588</v>
      </c>
      <c r="G1249" s="2">
        <v>0.34590277777777773</v>
      </c>
      <c r="H1249">
        <v>0.33107601507087703</v>
      </c>
      <c r="J1249" s="2">
        <v>0.34439814814814818</v>
      </c>
      <c r="K1249">
        <v>0.37314564842347497</v>
      </c>
      <c r="M1249" s="2">
        <v>0.4221064814814815</v>
      </c>
      <c r="N1249">
        <v>0.21771330856819918</v>
      </c>
      <c r="P1249" s="2">
        <v>0.38265046296296296</v>
      </c>
      <c r="Q1249">
        <v>0.40516177087524796</v>
      </c>
      <c r="S1249" s="2">
        <v>0.14380787037037038</v>
      </c>
      <c r="T1249">
        <v>5.737101686875952E-4</v>
      </c>
      <c r="V1249" s="2">
        <v>0.36614583333333334</v>
      </c>
      <c r="W1249">
        <v>0.23437800468577394</v>
      </c>
      <c r="Y1249" s="2">
        <v>0.37634259259259256</v>
      </c>
      <c r="Z1249">
        <v>0.66512762244500967</v>
      </c>
      <c r="AB1249" s="2">
        <v>0.29135416666666664</v>
      </c>
      <c r="AC1249">
        <v>0.23832175204197117</v>
      </c>
      <c r="AE1249" s="2">
        <v>0.14380787037037038</v>
      </c>
      <c r="AF1249">
        <v>3.3226183498207836E-2</v>
      </c>
      <c r="AH1249" s="2">
        <v>0.41020833333333334</v>
      </c>
      <c r="AI1249">
        <v>0.51721897015020157</v>
      </c>
      <c r="AK1249" s="2">
        <v>0.43182870370370369</v>
      </c>
      <c r="AL1249">
        <v>0.52179484815622268</v>
      </c>
      <c r="AN1249" s="2">
        <v>0.39175925925925931</v>
      </c>
      <c r="AO1249">
        <v>0.57354419280365898</v>
      </c>
      <c r="AQ1249" s="2">
        <v>0.26930555555555552</v>
      </c>
      <c r="AR1249">
        <v>0.3934901542967752</v>
      </c>
    </row>
    <row r="1250" spans="1:44">
      <c r="A1250" s="2">
        <v>0.36662037037037037</v>
      </c>
      <c r="B1250">
        <v>5.6128689053734603E-2</v>
      </c>
      <c r="D1250" s="2">
        <v>0.38523148148148145</v>
      </c>
      <c r="E1250">
        <v>0.61000707100120588</v>
      </c>
      <c r="G1250" s="2">
        <v>0.3460185185185185</v>
      </c>
      <c r="H1250">
        <v>0.33265569636785336</v>
      </c>
      <c r="J1250" s="2">
        <v>0.34451388888888884</v>
      </c>
      <c r="K1250">
        <v>0.37314564842347497</v>
      </c>
      <c r="M1250" s="2">
        <v>0.42222222222222222</v>
      </c>
      <c r="N1250">
        <v>0.21811320105375168</v>
      </c>
      <c r="P1250" s="2">
        <v>0.38276620370370368</v>
      </c>
      <c r="Q1250">
        <v>0.40538750080237562</v>
      </c>
      <c r="S1250" s="2">
        <v>0.1439236111111111</v>
      </c>
      <c r="T1250">
        <v>5.7471016868862316E-4</v>
      </c>
      <c r="V1250" s="2">
        <v>0.36626157407407406</v>
      </c>
      <c r="W1250">
        <v>0.23437800468577394</v>
      </c>
      <c r="Y1250" s="2">
        <v>0.37645833333333334</v>
      </c>
      <c r="Z1250">
        <v>0.66528009539342992</v>
      </c>
      <c r="AB1250" s="2">
        <v>0.29146990740740741</v>
      </c>
      <c r="AC1250">
        <v>0.23834275204197145</v>
      </c>
      <c r="AE1250" s="2">
        <v>0.1439236111111111</v>
      </c>
      <c r="AF1250">
        <v>3.3242736443569433E-2</v>
      </c>
      <c r="AH1250" s="2">
        <v>0.41033564814814816</v>
      </c>
      <c r="AI1250">
        <v>0.51748797015019965</v>
      </c>
      <c r="AK1250" s="2">
        <v>0.43194444444444446</v>
      </c>
      <c r="AL1250">
        <v>0.52196394576117555</v>
      </c>
      <c r="AN1250" s="2">
        <v>0.39187499999999997</v>
      </c>
      <c r="AO1250">
        <v>0.57397965233104664</v>
      </c>
      <c r="AQ1250" s="2">
        <v>0.2694212962962963</v>
      </c>
      <c r="AR1250">
        <v>0.39349215429677548</v>
      </c>
    </row>
    <row r="1251" spans="1:44">
      <c r="A1251" s="2">
        <v>0.3667361111111111</v>
      </c>
      <c r="B1251">
        <v>5.7563399477474658E-2</v>
      </c>
      <c r="D1251" s="2">
        <v>0.38534722222222223</v>
      </c>
      <c r="E1251">
        <v>0.61043633199407421</v>
      </c>
      <c r="G1251" s="2">
        <v>0.34614583333333332</v>
      </c>
      <c r="H1251">
        <v>0.33421018921119156</v>
      </c>
      <c r="J1251" s="2">
        <v>0.34462962962962962</v>
      </c>
      <c r="K1251">
        <v>0.37314564842347497</v>
      </c>
      <c r="M1251" s="2">
        <v>0.42233796296296294</v>
      </c>
      <c r="N1251">
        <v>0.21849228547706476</v>
      </c>
      <c r="P1251" s="2">
        <v>0.38288194444444446</v>
      </c>
      <c r="Q1251">
        <v>0.40570954738285231</v>
      </c>
      <c r="S1251" s="2">
        <v>0.14403935185185185</v>
      </c>
      <c r="T1251">
        <v>5.7471016868862316E-4</v>
      </c>
      <c r="V1251" s="2">
        <v>0.36637731481481484</v>
      </c>
      <c r="W1251">
        <v>0.23437800468577394</v>
      </c>
      <c r="Y1251" s="2">
        <v>0.37657407407407412</v>
      </c>
      <c r="Z1251">
        <v>0.66544378412242466</v>
      </c>
      <c r="AB1251" s="2">
        <v>0.29158564814814814</v>
      </c>
      <c r="AC1251">
        <v>0.23878501101587662</v>
      </c>
      <c r="AE1251" s="2">
        <v>0.14403935185185185</v>
      </c>
      <c r="AF1251">
        <v>3.325413819781859E-2</v>
      </c>
      <c r="AH1251" s="2">
        <v>0.41045138888888894</v>
      </c>
      <c r="AI1251">
        <v>0.51749691442210455</v>
      </c>
      <c r="AK1251" s="2">
        <v>0.43206018518518513</v>
      </c>
      <c r="AL1251">
        <v>0.52230784836366961</v>
      </c>
      <c r="AN1251" s="2">
        <v>0.39197916666666671</v>
      </c>
      <c r="AO1251">
        <v>0.57455518686519702</v>
      </c>
      <c r="AQ1251" s="2">
        <v>0.26952546296296298</v>
      </c>
      <c r="AR1251">
        <v>0.39349215429677548</v>
      </c>
    </row>
    <row r="1252" spans="1:44">
      <c r="A1252" s="2">
        <v>0.36685185185185182</v>
      </c>
      <c r="B1252">
        <v>5.8853411880516078E-2</v>
      </c>
      <c r="D1252" s="2">
        <v>0.38546296296296295</v>
      </c>
      <c r="E1252">
        <v>0.61112953470613074</v>
      </c>
      <c r="G1252" s="2">
        <v>0.34626157407407404</v>
      </c>
      <c r="H1252">
        <v>0.33577534543342447</v>
      </c>
      <c r="J1252" s="2">
        <v>0.3447453703703704</v>
      </c>
      <c r="K1252">
        <v>0.37314564842347497</v>
      </c>
      <c r="M1252" s="2">
        <v>0.42245370370370372</v>
      </c>
      <c r="N1252">
        <v>0.21891177325996422</v>
      </c>
      <c r="P1252" s="2">
        <v>0.38299768518518523</v>
      </c>
      <c r="Q1252">
        <v>0.40571454738285212</v>
      </c>
      <c r="S1252" s="2">
        <v>0.1441550925925926</v>
      </c>
      <c r="T1252">
        <v>5.7471016868862316E-4</v>
      </c>
      <c r="V1252" s="2">
        <v>0.3664930555555555</v>
      </c>
      <c r="W1252">
        <v>0.23437800468577394</v>
      </c>
      <c r="Y1252" s="2">
        <v>0.37659722222222225</v>
      </c>
      <c r="Z1252">
        <v>0.66544378412242466</v>
      </c>
      <c r="AB1252" s="2">
        <v>0.29170138888888891</v>
      </c>
      <c r="AC1252">
        <v>0.2393489480690999</v>
      </c>
      <c r="AE1252" s="2">
        <v>0.1441550925925926</v>
      </c>
      <c r="AF1252">
        <v>3.3267176602626188E-2</v>
      </c>
      <c r="AH1252" s="2">
        <v>0.4105671296296296</v>
      </c>
      <c r="AI1252">
        <v>0.51749691442210455</v>
      </c>
      <c r="AK1252" s="2">
        <v>0.43217592592592591</v>
      </c>
      <c r="AL1252">
        <v>0.52267995721870786</v>
      </c>
      <c r="AN1252" s="2">
        <v>0.39209490740740738</v>
      </c>
      <c r="AO1252">
        <v>0.57543295790596616</v>
      </c>
      <c r="AQ1252" s="2">
        <v>0.2696412037037037</v>
      </c>
      <c r="AR1252">
        <v>0.39350870724212422</v>
      </c>
    </row>
    <row r="1253" spans="1:44">
      <c r="A1253" s="2">
        <v>0.3669675925925926</v>
      </c>
      <c r="B1253">
        <v>6.0537743498697449E-2</v>
      </c>
      <c r="D1253" s="2">
        <v>0.38557870370370373</v>
      </c>
      <c r="E1253">
        <v>0.61195647666297992</v>
      </c>
      <c r="G1253" s="2">
        <v>0.34637731481481482</v>
      </c>
      <c r="H1253">
        <v>0.33736720598008518</v>
      </c>
      <c r="J1253" s="2">
        <v>0.34486111111111112</v>
      </c>
      <c r="K1253">
        <v>0.37319164842347252</v>
      </c>
      <c r="M1253" s="2">
        <v>0.4225694444444445</v>
      </c>
      <c r="N1253">
        <v>0.21932498022989105</v>
      </c>
      <c r="P1253" s="2">
        <v>0.38312499999999999</v>
      </c>
      <c r="Q1253">
        <v>0.40571954738285193</v>
      </c>
      <c r="S1253" s="2">
        <v>0.14427083333333332</v>
      </c>
      <c r="T1253">
        <v>5.7471016868862316E-4</v>
      </c>
      <c r="V1253" s="2">
        <v>0.36660879629629628</v>
      </c>
      <c r="W1253">
        <v>0.23437800468577394</v>
      </c>
      <c r="Y1253" s="2">
        <v>0.37668981481481478</v>
      </c>
      <c r="Z1253">
        <v>0.66544378412242466</v>
      </c>
      <c r="AB1253" s="2">
        <v>0.29181712962962963</v>
      </c>
      <c r="AC1253">
        <v>0.239979998780217</v>
      </c>
      <c r="AE1253" s="2">
        <v>0.14425925925925925</v>
      </c>
      <c r="AF1253">
        <v>3.3278490311130525E-2</v>
      </c>
      <c r="AH1253" s="2">
        <v>0.41068287037037038</v>
      </c>
      <c r="AI1253">
        <v>0.51757832695185391</v>
      </c>
      <c r="AK1253" s="2">
        <v>0.43229166666666669</v>
      </c>
      <c r="AL1253">
        <v>0.52310082536908475</v>
      </c>
      <c r="AN1253" s="2">
        <v>0.39221064814814816</v>
      </c>
      <c r="AO1253">
        <v>0.57626265664646759</v>
      </c>
      <c r="AQ1253" s="2">
        <v>0.26975694444444448</v>
      </c>
      <c r="AR1253">
        <v>0.39361700313309117</v>
      </c>
    </row>
    <row r="1254" spans="1:44">
      <c r="A1254" s="2">
        <v>0.36708333333333337</v>
      </c>
      <c r="B1254">
        <v>6.2138028785764937E-2</v>
      </c>
      <c r="D1254" s="2">
        <v>0.3856944444444444</v>
      </c>
      <c r="E1254">
        <v>0.61286617991129488</v>
      </c>
      <c r="G1254" s="2">
        <v>0.3464930555555556</v>
      </c>
      <c r="H1254">
        <v>0.33902006108564603</v>
      </c>
      <c r="J1254" s="2">
        <v>0.34497685185185184</v>
      </c>
      <c r="K1254">
        <v>0.37362042925327388</v>
      </c>
      <c r="M1254" s="2">
        <v>0.42268518518518516</v>
      </c>
      <c r="N1254">
        <v>0.2199645402348914</v>
      </c>
      <c r="P1254" s="2">
        <v>0.38324074074074077</v>
      </c>
      <c r="Q1254">
        <v>0.40585401299183976</v>
      </c>
      <c r="S1254" s="2">
        <v>0.144375</v>
      </c>
      <c r="T1254">
        <v>5.7471016868862316E-4</v>
      </c>
      <c r="V1254" s="2">
        <v>0.36672453703703706</v>
      </c>
      <c r="W1254">
        <v>0.23437800468577394</v>
      </c>
      <c r="Y1254" s="2">
        <v>0.37680555555555556</v>
      </c>
      <c r="Z1254">
        <v>0.66544378412242466</v>
      </c>
      <c r="AB1254" s="2">
        <v>0.29192129629629632</v>
      </c>
      <c r="AC1254">
        <v>0.24067441148171492</v>
      </c>
      <c r="AE1254" s="2">
        <v>0.144375</v>
      </c>
      <c r="AF1254">
        <v>3.3302260039777556E-2</v>
      </c>
      <c r="AH1254" s="2">
        <v>0.4107986111111111</v>
      </c>
      <c r="AI1254">
        <v>0.51793302259603269</v>
      </c>
      <c r="AK1254" s="2">
        <v>0.43239583333333331</v>
      </c>
      <c r="AL1254">
        <v>0.52335501624224445</v>
      </c>
      <c r="AN1254" s="2">
        <v>0.39232638888888888</v>
      </c>
      <c r="AO1254">
        <v>0.577009623847896</v>
      </c>
      <c r="AQ1254" s="2">
        <v>0.2698726851851852</v>
      </c>
      <c r="AR1254">
        <v>0.39366729229693492</v>
      </c>
    </row>
    <row r="1255" spans="1:44">
      <c r="A1255" s="2">
        <v>0.36714120370370368</v>
      </c>
      <c r="B1255">
        <v>6.2933103625007439E-2</v>
      </c>
      <c r="D1255" s="2">
        <v>0.38581018518518517</v>
      </c>
      <c r="E1255">
        <v>0.61387763282666086</v>
      </c>
      <c r="G1255" s="2">
        <v>0.34660879629629626</v>
      </c>
      <c r="H1255">
        <v>0.34071702838056039</v>
      </c>
      <c r="J1255" s="2">
        <v>0.34509259259259256</v>
      </c>
      <c r="K1255">
        <v>0.37393335096871683</v>
      </c>
      <c r="M1255" s="2">
        <v>0.42280092592592594</v>
      </c>
      <c r="N1255">
        <v>0.22067775829411701</v>
      </c>
      <c r="P1255" s="2">
        <v>0.38335648148148144</v>
      </c>
      <c r="Q1255">
        <v>0.40599821424010957</v>
      </c>
      <c r="S1255" s="2">
        <v>0.14449074074074073</v>
      </c>
      <c r="T1255">
        <v>5.7571016868787476E-4</v>
      </c>
      <c r="V1255" s="2">
        <v>0.36684027777777778</v>
      </c>
      <c r="W1255">
        <v>0.23437800468577394</v>
      </c>
      <c r="Y1255" s="2">
        <v>0.37690972222222219</v>
      </c>
      <c r="Z1255">
        <v>0.66544378412242466</v>
      </c>
      <c r="AB1255" s="2">
        <v>0.29203703703703704</v>
      </c>
      <c r="AC1255">
        <v>0.24129177442196728</v>
      </c>
      <c r="AE1255" s="2">
        <v>0.14449074074074073</v>
      </c>
      <c r="AF1255">
        <v>3.3303260039778584E-2</v>
      </c>
      <c r="AH1255" s="2">
        <v>0.41091435185185188</v>
      </c>
      <c r="AI1255">
        <v>0.5184009755851241</v>
      </c>
      <c r="AK1255" s="2">
        <v>0.43251157407407409</v>
      </c>
      <c r="AL1255">
        <v>0.52367647541539053</v>
      </c>
      <c r="AN1255" s="2">
        <v>0.39244212962962965</v>
      </c>
      <c r="AO1255">
        <v>0.57768374920715371</v>
      </c>
      <c r="AQ1255" s="2">
        <v>0.2698726851851852</v>
      </c>
      <c r="AR1255">
        <v>0.39366729229693492</v>
      </c>
    </row>
    <row r="1256" spans="1:44">
      <c r="A1256" s="2">
        <v>0.36719907407407404</v>
      </c>
      <c r="B1256">
        <v>6.3569425870418306E-2</v>
      </c>
      <c r="D1256" s="2">
        <v>0.38592592592592595</v>
      </c>
      <c r="E1256">
        <v>0.61488073052878156</v>
      </c>
      <c r="G1256" s="2">
        <v>0.34672453703703704</v>
      </c>
      <c r="H1256">
        <v>0.34239538769846739</v>
      </c>
      <c r="J1256" s="2">
        <v>0.34520833333333334</v>
      </c>
      <c r="K1256">
        <v>0.37403710548669566</v>
      </c>
      <c r="M1256" s="2">
        <v>0.42291666666666666</v>
      </c>
      <c r="N1256">
        <v>0.22129754293413612</v>
      </c>
      <c r="P1256" s="2">
        <v>0.38347222222222221</v>
      </c>
      <c r="Q1256">
        <v>0.40615593868336175</v>
      </c>
      <c r="S1256" s="2">
        <v>0.14460648148148147</v>
      </c>
      <c r="T1256">
        <v>5.7571016868787476E-4</v>
      </c>
      <c r="V1256" s="2">
        <v>0.3669560185185185</v>
      </c>
      <c r="W1256">
        <v>0.23437800468577394</v>
      </c>
      <c r="Y1256" s="2">
        <v>0.37702546296296297</v>
      </c>
      <c r="Z1256">
        <v>0.66544378412242466</v>
      </c>
      <c r="AB1256" s="2">
        <v>0.29216435185185186</v>
      </c>
      <c r="AC1256">
        <v>0.24218130294877288</v>
      </c>
      <c r="AE1256" s="2">
        <v>0.14460648148148147</v>
      </c>
      <c r="AF1256">
        <v>3.3310260039775122E-2</v>
      </c>
      <c r="AH1256" s="2">
        <v>0.41101851851851851</v>
      </c>
      <c r="AI1256">
        <v>0.51849616487023786</v>
      </c>
      <c r="AK1256" s="2">
        <v>0.43262731481481481</v>
      </c>
      <c r="AL1256">
        <v>0.52402361947770648</v>
      </c>
      <c r="AN1256" s="2">
        <v>0.39255787037037032</v>
      </c>
      <c r="AO1256">
        <v>0.57823192162528958</v>
      </c>
      <c r="AQ1256" s="2">
        <v>0.26998842592592592</v>
      </c>
      <c r="AR1256">
        <v>0.39366729229693492</v>
      </c>
    </row>
    <row r="1257" spans="1:44">
      <c r="A1257" s="2">
        <v>0.36731481481481482</v>
      </c>
      <c r="B1257">
        <v>6.5131171688404571E-2</v>
      </c>
      <c r="D1257" s="2">
        <v>0.38604166666666667</v>
      </c>
      <c r="E1257">
        <v>0.61592866373276212</v>
      </c>
      <c r="G1257" s="2">
        <v>0.34684027777777776</v>
      </c>
      <c r="H1257">
        <v>0.34402985213674769</v>
      </c>
      <c r="J1257" s="2">
        <v>0.34532407407407412</v>
      </c>
      <c r="K1257">
        <v>0.3740401054866952</v>
      </c>
      <c r="M1257" s="2">
        <v>0.42303240740740744</v>
      </c>
      <c r="N1257">
        <v>0.22182428860331335</v>
      </c>
      <c r="P1257" s="2">
        <v>0.38358796296296299</v>
      </c>
      <c r="Q1257">
        <v>0.4063953233111034</v>
      </c>
      <c r="S1257" s="2">
        <v>0.14472222222222222</v>
      </c>
      <c r="T1257">
        <v>5.7671016868890272E-4</v>
      </c>
      <c r="V1257" s="2">
        <v>0.36707175925925922</v>
      </c>
      <c r="W1257">
        <v>0.23437800468577394</v>
      </c>
      <c r="Y1257" s="2">
        <v>0.37714120370370369</v>
      </c>
      <c r="Z1257">
        <v>0.66544378412242466</v>
      </c>
      <c r="AB1257" s="2">
        <v>0.29226851851851848</v>
      </c>
      <c r="AC1257">
        <v>0.24311159806323876</v>
      </c>
      <c r="AE1257" s="2">
        <v>0.14472222222222222</v>
      </c>
      <c r="AF1257">
        <v>3.3333454866783331E-2</v>
      </c>
      <c r="AH1257" s="2">
        <v>0.41113425925925928</v>
      </c>
      <c r="AI1257">
        <v>0.51867886681329678</v>
      </c>
      <c r="AK1257" s="2">
        <v>0.43274305555555559</v>
      </c>
      <c r="AL1257">
        <v>0.52422736441629469</v>
      </c>
      <c r="AN1257" s="2">
        <v>0.3926736111111111</v>
      </c>
      <c r="AO1257">
        <v>0.57824804614079039</v>
      </c>
      <c r="AQ1257" s="2">
        <v>0.27010416666666665</v>
      </c>
      <c r="AR1257">
        <v>0.39366729229693492</v>
      </c>
    </row>
    <row r="1258" spans="1:44">
      <c r="A1258" s="2">
        <v>0.36734953703703704</v>
      </c>
      <c r="B1258">
        <v>6.5740893756237095E-2</v>
      </c>
      <c r="D1258" s="2">
        <v>0.38614583333333335</v>
      </c>
      <c r="E1258">
        <v>0.61703858850498572</v>
      </c>
      <c r="G1258" s="2">
        <v>0.34694444444444444</v>
      </c>
      <c r="H1258">
        <v>0.34571864460475171</v>
      </c>
      <c r="J1258" s="2">
        <v>0.34543981481481478</v>
      </c>
      <c r="K1258">
        <v>0.37406129510679542</v>
      </c>
      <c r="M1258" s="2">
        <v>0.42313657407407407</v>
      </c>
      <c r="N1258">
        <v>0.22222831954272587</v>
      </c>
      <c r="P1258" s="2">
        <v>0.38370370370370371</v>
      </c>
      <c r="Q1258">
        <v>0.40665809507518752</v>
      </c>
      <c r="S1258" s="2">
        <v>0.14483796296296295</v>
      </c>
      <c r="T1258">
        <v>5.7671016868890272E-4</v>
      </c>
      <c r="V1258" s="2">
        <v>0.3671875</v>
      </c>
      <c r="W1258">
        <v>0.23437800468577394</v>
      </c>
      <c r="Y1258" s="2">
        <v>0.37725694444444446</v>
      </c>
      <c r="Z1258">
        <v>0.66544378412242466</v>
      </c>
      <c r="AB1258" s="2">
        <v>0.29238425925925926</v>
      </c>
      <c r="AC1258">
        <v>0.24382946713208142</v>
      </c>
      <c r="AE1258" s="2">
        <v>0.14484953703703704</v>
      </c>
      <c r="AF1258">
        <v>3.3380656561671218E-2</v>
      </c>
      <c r="AH1258" s="2">
        <v>0.41124999999999995</v>
      </c>
      <c r="AI1258">
        <v>0.5187977154565363</v>
      </c>
      <c r="AK1258" s="2">
        <v>0.43285879629629626</v>
      </c>
      <c r="AL1258">
        <v>0.52437897576151515</v>
      </c>
      <c r="AN1258" s="2">
        <v>0.39278935185185188</v>
      </c>
      <c r="AO1258">
        <v>0.57824804614079039</v>
      </c>
      <c r="AQ1258" s="2">
        <v>0.27021990740740742</v>
      </c>
      <c r="AR1258">
        <v>0.39366729229693492</v>
      </c>
    </row>
    <row r="1259" spans="1:44">
      <c r="A1259" s="2">
        <v>0.3674189814814815</v>
      </c>
      <c r="B1259">
        <v>6.6640924866811418E-2</v>
      </c>
      <c r="D1259" s="2">
        <v>0.38626157407407408</v>
      </c>
      <c r="E1259">
        <v>0.61785695333805091</v>
      </c>
      <c r="G1259" s="2">
        <v>0.34706018518518517</v>
      </c>
      <c r="H1259">
        <v>0.3474000844639199</v>
      </c>
      <c r="J1259" s="2">
        <v>0.34555555555555556</v>
      </c>
      <c r="K1259">
        <v>0.37408008340102067</v>
      </c>
      <c r="M1259" s="2">
        <v>0.42325231481481485</v>
      </c>
      <c r="N1259">
        <v>0.22255650394210746</v>
      </c>
      <c r="P1259" s="2">
        <v>0.38381944444444444</v>
      </c>
      <c r="Q1259">
        <v>0.40692354751914028</v>
      </c>
      <c r="S1259" s="2">
        <v>0.14495370370370372</v>
      </c>
      <c r="T1259">
        <v>5.7671016868890272E-4</v>
      </c>
      <c r="V1259" s="2">
        <v>0.36731481481481482</v>
      </c>
      <c r="W1259">
        <v>0.23437800468577394</v>
      </c>
      <c r="Y1259" s="2">
        <v>0.37737268518518513</v>
      </c>
      <c r="Z1259">
        <v>0.66544378412242466</v>
      </c>
      <c r="AB1259" s="2">
        <v>0.29249999999999998</v>
      </c>
      <c r="AC1259">
        <v>0.24435796027300233</v>
      </c>
      <c r="AE1259" s="2">
        <v>0.14496527777777776</v>
      </c>
      <c r="AF1259">
        <v>3.343824128185921E-2</v>
      </c>
      <c r="AH1259" s="2">
        <v>0.41136574074074073</v>
      </c>
      <c r="AI1259">
        <v>0.51880478652434459</v>
      </c>
      <c r="AK1259" s="2">
        <v>0.43297453703703703</v>
      </c>
      <c r="AL1259">
        <v>0.52442598639860827</v>
      </c>
      <c r="AN1259" s="2">
        <v>0.3929050925925926</v>
      </c>
      <c r="AO1259">
        <v>0.57859077927312763</v>
      </c>
      <c r="AQ1259" s="2">
        <v>0.27033564814814814</v>
      </c>
      <c r="AR1259">
        <v>0.39366729229693492</v>
      </c>
    </row>
    <row r="1260" spans="1:44">
      <c r="A1260" s="2">
        <v>0.36753472222222222</v>
      </c>
      <c r="B1260">
        <v>6.8095491812672534E-2</v>
      </c>
      <c r="D1260" s="2">
        <v>0.3863773148148148</v>
      </c>
      <c r="E1260">
        <v>0.61821307129603886</v>
      </c>
      <c r="G1260" s="2">
        <v>0.34717592592592594</v>
      </c>
      <c r="H1260">
        <v>0.34905184867227357</v>
      </c>
      <c r="J1260" s="2">
        <v>0.34567129629629628</v>
      </c>
      <c r="K1260">
        <v>0.37408008340102067</v>
      </c>
      <c r="M1260" s="2">
        <v>0.42336805555555551</v>
      </c>
      <c r="N1260">
        <v>0.22309859618517636</v>
      </c>
      <c r="P1260" s="2">
        <v>0.38393518518518516</v>
      </c>
      <c r="Q1260">
        <v>0.40721207828006628</v>
      </c>
      <c r="S1260" s="2">
        <v>0.14506944444444445</v>
      </c>
      <c r="T1260">
        <v>5.7671016868890272E-4</v>
      </c>
      <c r="V1260" s="2">
        <v>0.36743055555555554</v>
      </c>
      <c r="W1260">
        <v>0.23437800468577394</v>
      </c>
      <c r="Y1260" s="2">
        <v>0.3775</v>
      </c>
      <c r="Z1260">
        <v>0.66544378412242466</v>
      </c>
      <c r="AB1260" s="2">
        <v>0.29261574074074076</v>
      </c>
      <c r="AC1260">
        <v>0.24508230342372475</v>
      </c>
      <c r="AE1260" s="2">
        <v>0.14508101851851851</v>
      </c>
      <c r="AF1260">
        <v>3.344964303611709E-2</v>
      </c>
      <c r="AH1260" s="2">
        <v>0.4114814814814815</v>
      </c>
      <c r="AI1260">
        <v>0.51910505473778001</v>
      </c>
      <c r="AK1260" s="2">
        <v>0.43309027777777781</v>
      </c>
      <c r="AL1260">
        <v>0.52442598639860827</v>
      </c>
      <c r="AN1260" s="2">
        <v>0.39302083333333332</v>
      </c>
      <c r="AO1260">
        <v>0.57935184234541792</v>
      </c>
      <c r="AQ1260" s="2">
        <v>0.27045138888888892</v>
      </c>
      <c r="AR1260">
        <v>0.39366729229693492</v>
      </c>
    </row>
    <row r="1261" spans="1:44">
      <c r="A1261" s="2">
        <v>0.36765046296296294</v>
      </c>
      <c r="B1261">
        <v>6.9472499074820684E-2</v>
      </c>
      <c r="D1261" s="2">
        <v>0.38649305555555552</v>
      </c>
      <c r="E1261">
        <v>0.61843510732914864</v>
      </c>
      <c r="G1261" s="2">
        <v>0.34729166666666672</v>
      </c>
      <c r="H1261">
        <v>0.35062246001821462</v>
      </c>
      <c r="J1261" s="2">
        <v>0.34578703703703706</v>
      </c>
      <c r="K1261">
        <v>0.37408008340102067</v>
      </c>
      <c r="M1261" s="2">
        <v>0.42348379629629629</v>
      </c>
      <c r="N1261">
        <v>0.22393253922880008</v>
      </c>
      <c r="P1261" s="2">
        <v>0.38405092592592593</v>
      </c>
      <c r="Q1261">
        <v>0.40744379578048678</v>
      </c>
      <c r="S1261" s="2">
        <v>0.14518518518518519</v>
      </c>
      <c r="T1261">
        <v>5.7671016868890272E-4</v>
      </c>
      <c r="V1261" s="2">
        <v>0.36754629629629632</v>
      </c>
      <c r="W1261">
        <v>0.23437800468577394</v>
      </c>
      <c r="Y1261" s="2">
        <v>0.37761574074074072</v>
      </c>
      <c r="Z1261">
        <v>0.66544378412242466</v>
      </c>
      <c r="AB1261" s="2">
        <v>0.29273148148148148</v>
      </c>
      <c r="AC1261">
        <v>0.24595757766646301</v>
      </c>
      <c r="AE1261" s="2">
        <v>0.14519675925925926</v>
      </c>
      <c r="AF1261">
        <v>3.3452643036116621E-2</v>
      </c>
      <c r="AH1261" s="2">
        <v>0.41159722222222223</v>
      </c>
      <c r="AI1261">
        <v>0.51958536297214586</v>
      </c>
      <c r="AK1261" s="2">
        <v>0.43320601851851853</v>
      </c>
      <c r="AL1261">
        <v>0.52443404865635079</v>
      </c>
      <c r="AN1261" s="2">
        <v>0.39304398148148145</v>
      </c>
      <c r="AO1261">
        <v>0.5794424513957398</v>
      </c>
      <c r="AQ1261" s="2">
        <v>0.27056712962962964</v>
      </c>
      <c r="AR1261">
        <v>0.39366729229693492</v>
      </c>
    </row>
    <row r="1262" spans="1:44">
      <c r="A1262" s="2">
        <v>0.36776620370370372</v>
      </c>
      <c r="B1262">
        <v>7.0767740365078574E-2</v>
      </c>
      <c r="D1262" s="2">
        <v>0.3866087962962963</v>
      </c>
      <c r="E1262">
        <v>0.61875938190416113</v>
      </c>
      <c r="G1262" s="2">
        <v>0.34733796296296293</v>
      </c>
      <c r="H1262">
        <v>0.35123185726139933</v>
      </c>
      <c r="J1262" s="2">
        <v>0.34589120370370369</v>
      </c>
      <c r="K1262">
        <v>0.37408008340102067</v>
      </c>
      <c r="M1262" s="2">
        <v>0.42359953703703707</v>
      </c>
      <c r="N1262">
        <v>0.22492600789966655</v>
      </c>
      <c r="P1262" s="2">
        <v>0.38416666666666671</v>
      </c>
      <c r="Q1262">
        <v>0.40790295152747874</v>
      </c>
      <c r="S1262" s="2">
        <v>0.14530092592592592</v>
      </c>
      <c r="T1262">
        <v>5.7671016868890272E-4</v>
      </c>
      <c r="V1262" s="2">
        <v>0.36766203703703698</v>
      </c>
      <c r="W1262">
        <v>0.23437800468577394</v>
      </c>
      <c r="Y1262" s="2">
        <v>0.37773148148148145</v>
      </c>
      <c r="Z1262">
        <v>0.66544378412242466</v>
      </c>
      <c r="AB1262" s="2">
        <v>0.2928472222222222</v>
      </c>
      <c r="AC1262">
        <v>0.24691620689614419</v>
      </c>
      <c r="AE1262" s="2">
        <v>0.14531249999999998</v>
      </c>
      <c r="AF1262">
        <v>3.3460705293874529E-2</v>
      </c>
      <c r="AH1262" s="2">
        <v>0.41171296296296295</v>
      </c>
      <c r="AI1262">
        <v>0.52003949951548922</v>
      </c>
      <c r="AK1262" s="2">
        <v>0.43332175925925925</v>
      </c>
      <c r="AL1262">
        <v>0.52443404865635079</v>
      </c>
      <c r="AN1262" s="2">
        <v>0.39313657407407404</v>
      </c>
      <c r="AO1262">
        <v>0.58037757170884718</v>
      </c>
      <c r="AQ1262" s="2">
        <v>0.27068287037037037</v>
      </c>
      <c r="AR1262">
        <v>0.39366729229693492</v>
      </c>
    </row>
    <row r="1263" spans="1:44">
      <c r="A1263" s="2">
        <v>0.3678819444444445</v>
      </c>
      <c r="B1263">
        <v>7.1997415118826069E-2</v>
      </c>
      <c r="D1263" s="2">
        <v>0.38672453703703707</v>
      </c>
      <c r="E1263">
        <v>0.61934059184901913</v>
      </c>
      <c r="G1263" s="2">
        <v>0.34740740740740739</v>
      </c>
      <c r="H1263">
        <v>0.35212363357864385</v>
      </c>
      <c r="J1263" s="2">
        <v>0.34600694444444446</v>
      </c>
      <c r="K1263">
        <v>0.37408008340102067</v>
      </c>
      <c r="M1263" s="2">
        <v>0.42371527777777779</v>
      </c>
      <c r="N1263">
        <v>0.22610753276187134</v>
      </c>
      <c r="P1263" s="2">
        <v>0.38428240740740738</v>
      </c>
      <c r="Q1263">
        <v>0.40827236322193361</v>
      </c>
      <c r="S1263" s="2">
        <v>0.14541666666666667</v>
      </c>
      <c r="T1263">
        <v>5.7671016868890272E-4</v>
      </c>
      <c r="V1263" s="2">
        <v>0.36777777777777776</v>
      </c>
      <c r="W1263">
        <v>0.23437800468577394</v>
      </c>
      <c r="Y1263" s="2">
        <v>0.37784722222222222</v>
      </c>
      <c r="Z1263">
        <v>0.66544378412242466</v>
      </c>
      <c r="AB1263" s="2">
        <v>0.29296296296296298</v>
      </c>
      <c r="AC1263">
        <v>0.24769989688587127</v>
      </c>
      <c r="AE1263" s="2">
        <v>0.14542824074074076</v>
      </c>
      <c r="AF1263">
        <v>3.3476002352405949E-2</v>
      </c>
      <c r="AH1263" s="2">
        <v>0.41182870370370367</v>
      </c>
      <c r="AI1263">
        <v>0.52061309955035662</v>
      </c>
      <c r="AK1263" s="2">
        <v>0.43343749999999998</v>
      </c>
      <c r="AL1263">
        <v>0.52443404865635079</v>
      </c>
      <c r="AN1263" s="2">
        <v>0.39325231481481482</v>
      </c>
      <c r="AO1263">
        <v>0.58135804149420589</v>
      </c>
      <c r="AQ1263" s="2">
        <v>0.27079861111111109</v>
      </c>
      <c r="AR1263">
        <v>0.39366729229693492</v>
      </c>
    </row>
    <row r="1264" spans="1:44">
      <c r="A1264" s="2">
        <v>0.36799768518518516</v>
      </c>
      <c r="B1264">
        <v>7.3156529435876125E-2</v>
      </c>
      <c r="D1264" s="2">
        <v>0.3868402777777778</v>
      </c>
      <c r="E1264">
        <v>0.61984857806930438</v>
      </c>
      <c r="G1264" s="2">
        <v>0.34752314814814816</v>
      </c>
      <c r="H1264">
        <v>0.35356424525429231</v>
      </c>
      <c r="J1264" s="2">
        <v>0.34612268518518513</v>
      </c>
      <c r="K1264">
        <v>0.37408008340102067</v>
      </c>
      <c r="M1264" s="2">
        <v>0.42383101851851851</v>
      </c>
      <c r="N1264">
        <v>0.22703416807309176</v>
      </c>
      <c r="P1264" s="2">
        <v>0.38438657407407412</v>
      </c>
      <c r="Q1264">
        <v>0.40833105734429687</v>
      </c>
      <c r="S1264" s="2">
        <v>0.14553240740740739</v>
      </c>
      <c r="T1264">
        <v>5.7671016868890272E-4</v>
      </c>
      <c r="V1264" s="2">
        <v>0.36789351851851854</v>
      </c>
      <c r="W1264">
        <v>0.23437900468577319</v>
      </c>
      <c r="Y1264" s="2">
        <v>0.377962962962963</v>
      </c>
      <c r="Z1264">
        <v>0.66544378412242466</v>
      </c>
      <c r="AB1264" s="2">
        <v>0.2930787037037037</v>
      </c>
      <c r="AC1264">
        <v>0.2478445792966904</v>
      </c>
      <c r="AE1264" s="2">
        <v>0.14554398148148148</v>
      </c>
      <c r="AF1264">
        <v>3.3480002352406509E-2</v>
      </c>
      <c r="AH1264" s="2">
        <v>0.41194444444444445</v>
      </c>
      <c r="AI1264">
        <v>0.52078693280379251</v>
      </c>
      <c r="AK1264" s="2">
        <v>0.43355324074074075</v>
      </c>
      <c r="AL1264">
        <v>0.52443404865635079</v>
      </c>
      <c r="AN1264" s="2">
        <v>0.3933680555555556</v>
      </c>
      <c r="AO1264">
        <v>0.58210885438701065</v>
      </c>
      <c r="AQ1264" s="2">
        <v>0.27091435185185186</v>
      </c>
      <c r="AR1264">
        <v>0.39366729229693492</v>
      </c>
    </row>
    <row r="1265" spans="1:44">
      <c r="A1265" s="2">
        <v>0.36812500000000004</v>
      </c>
      <c r="B1265">
        <v>7.4291069430766105E-2</v>
      </c>
      <c r="D1265" s="2">
        <v>0.38695601851851852</v>
      </c>
      <c r="E1265">
        <v>0.62005199389956356</v>
      </c>
      <c r="G1265" s="2">
        <v>0.34763888888888889</v>
      </c>
      <c r="H1265">
        <v>0.35499495312104978</v>
      </c>
      <c r="J1265" s="2">
        <v>0.34623842592592591</v>
      </c>
      <c r="K1265">
        <v>0.37408008340102067</v>
      </c>
      <c r="M1265" s="2">
        <v>0.42394675925925923</v>
      </c>
      <c r="N1265">
        <v>0.22795059592076536</v>
      </c>
      <c r="P1265" s="2">
        <v>0.38450231481481478</v>
      </c>
      <c r="Q1265">
        <v>0.40833105734429687</v>
      </c>
      <c r="S1265" s="2">
        <v>0.14564814814814817</v>
      </c>
      <c r="T1265">
        <v>5.7671016868890272E-4</v>
      </c>
      <c r="V1265" s="2">
        <v>0.36800925925925926</v>
      </c>
      <c r="W1265">
        <v>0.23437900468577319</v>
      </c>
      <c r="Y1265" s="2">
        <v>0.37807870370370367</v>
      </c>
      <c r="Z1265">
        <v>0.66544378412242466</v>
      </c>
      <c r="AB1265" s="2">
        <v>0.29320601851851852</v>
      </c>
      <c r="AC1265">
        <v>0.24784557929669143</v>
      </c>
      <c r="AE1265" s="2">
        <v>0.14565972222222223</v>
      </c>
      <c r="AF1265">
        <v>3.3496033571950683E-2</v>
      </c>
      <c r="AH1265" s="2">
        <v>0.41206018518518522</v>
      </c>
      <c r="AI1265">
        <v>0.5211744079642826</v>
      </c>
      <c r="AK1265" s="2">
        <v>0.43368055555555557</v>
      </c>
      <c r="AL1265">
        <v>0.52443404865635079</v>
      </c>
      <c r="AN1265" s="2">
        <v>0.39348379629629626</v>
      </c>
      <c r="AO1265">
        <v>0.58289361549715668</v>
      </c>
      <c r="AQ1265" s="2">
        <v>0.27103009259259259</v>
      </c>
      <c r="AR1265">
        <v>0.39366729229693492</v>
      </c>
    </row>
    <row r="1266" spans="1:44">
      <c r="A1266" s="2">
        <v>0.3682407407407407</v>
      </c>
      <c r="B1266">
        <v>7.5477635905936064E-2</v>
      </c>
      <c r="D1266" s="2">
        <v>0.38707175925925924</v>
      </c>
      <c r="E1266">
        <v>0.62037094844178486</v>
      </c>
      <c r="G1266" s="2">
        <v>0.34775462962962966</v>
      </c>
      <c r="H1266">
        <v>0.35643628930667665</v>
      </c>
      <c r="J1266" s="2">
        <v>0.34635416666666669</v>
      </c>
      <c r="K1266">
        <v>0.37408008340102067</v>
      </c>
      <c r="M1266" s="2">
        <v>0.42406250000000001</v>
      </c>
      <c r="N1266">
        <v>0.22877075444203718</v>
      </c>
      <c r="P1266" s="2">
        <v>0.38461805555555556</v>
      </c>
      <c r="Q1266">
        <v>0.40833105734429687</v>
      </c>
      <c r="S1266" s="2">
        <v>0.14576388888888889</v>
      </c>
      <c r="T1266">
        <v>5.7671016868890272E-4</v>
      </c>
      <c r="V1266" s="2">
        <v>0.36811342592592594</v>
      </c>
      <c r="W1266">
        <v>0.23437900468577319</v>
      </c>
      <c r="Y1266" s="2">
        <v>0.37819444444444444</v>
      </c>
      <c r="Z1266">
        <v>0.66544378412242466</v>
      </c>
      <c r="AB1266" s="2">
        <v>0.29332175925925924</v>
      </c>
      <c r="AC1266">
        <v>0.24784557929669143</v>
      </c>
      <c r="AE1266" s="2">
        <v>0.14576388888888889</v>
      </c>
      <c r="AF1266">
        <v>3.3514634647191593E-2</v>
      </c>
      <c r="AH1266" s="2">
        <v>0.41217592592592589</v>
      </c>
      <c r="AI1266">
        <v>0.52139542832534602</v>
      </c>
      <c r="AK1266" s="2">
        <v>0.43379629629629629</v>
      </c>
      <c r="AL1266">
        <v>0.52443504865635004</v>
      </c>
      <c r="AN1266" s="2">
        <v>0.39359953703703704</v>
      </c>
      <c r="AO1266">
        <v>0.58305721561940904</v>
      </c>
      <c r="AQ1266" s="2">
        <v>0.27114583333333336</v>
      </c>
      <c r="AR1266">
        <v>0.39366729229693492</v>
      </c>
    </row>
    <row r="1267" spans="1:44">
      <c r="A1267" s="2">
        <v>0.36835648148148148</v>
      </c>
      <c r="B1267">
        <v>7.679947591138829E-2</v>
      </c>
      <c r="D1267" s="2">
        <v>0.38718750000000002</v>
      </c>
      <c r="E1267">
        <v>0.62078066663762244</v>
      </c>
      <c r="G1267" s="2">
        <v>0.34787037037037033</v>
      </c>
      <c r="H1267">
        <v>0.35796792960386969</v>
      </c>
      <c r="J1267" s="2">
        <v>0.34646990740740741</v>
      </c>
      <c r="K1267">
        <v>0.37408008340102067</v>
      </c>
      <c r="M1267" s="2">
        <v>0.42417824074074079</v>
      </c>
      <c r="N1267">
        <v>0.22973213365961467</v>
      </c>
      <c r="P1267" s="2">
        <v>0.38473379629629628</v>
      </c>
      <c r="Q1267">
        <v>0.40833105734429687</v>
      </c>
      <c r="S1267" s="2">
        <v>0.14587962962962964</v>
      </c>
      <c r="T1267">
        <v>5.7671016868890272E-4</v>
      </c>
      <c r="V1267" s="2">
        <v>0.36822916666666666</v>
      </c>
      <c r="W1267">
        <v>0.23438000468577422</v>
      </c>
      <c r="Y1267" s="2">
        <v>0.37831018518518517</v>
      </c>
      <c r="Z1267">
        <v>0.66544378412242466</v>
      </c>
      <c r="AB1267" s="2">
        <v>0.29343750000000002</v>
      </c>
      <c r="AC1267">
        <v>0.24784557929669143</v>
      </c>
      <c r="AE1267" s="2">
        <v>0.14587962962962964</v>
      </c>
      <c r="AF1267">
        <v>3.3533844019896453E-2</v>
      </c>
      <c r="AH1267" s="2">
        <v>0.41229166666666667</v>
      </c>
      <c r="AI1267">
        <v>0.52167839828840923</v>
      </c>
      <c r="AK1267" s="2">
        <v>0.43391203703703707</v>
      </c>
      <c r="AL1267">
        <v>0.52443504865635004</v>
      </c>
      <c r="AN1267" s="2">
        <v>0.39371527777777776</v>
      </c>
      <c r="AO1267">
        <v>0.5830612156194096</v>
      </c>
      <c r="AQ1267" s="2">
        <v>0.27126157407407409</v>
      </c>
      <c r="AR1267">
        <v>0.39366729229693492</v>
      </c>
    </row>
    <row r="1268" spans="1:44">
      <c r="A1268" s="2">
        <v>0.36847222222222226</v>
      </c>
      <c r="B1268">
        <v>7.8302665187561613E-2</v>
      </c>
      <c r="D1268" s="2">
        <v>0.38730324074074068</v>
      </c>
      <c r="E1268">
        <v>0.62087996417031965</v>
      </c>
      <c r="G1268" s="2">
        <v>0.34798611111111111</v>
      </c>
      <c r="H1268">
        <v>0.35964324121668001</v>
      </c>
      <c r="J1268" s="2">
        <v>0.34658564814814818</v>
      </c>
      <c r="K1268">
        <v>0.37408008340102067</v>
      </c>
      <c r="M1268" s="2">
        <v>0.42429398148148145</v>
      </c>
      <c r="N1268">
        <v>0.23065099872044251</v>
      </c>
      <c r="P1268" s="2">
        <v>0.38484953703703706</v>
      </c>
      <c r="Q1268">
        <v>0.40833105734429687</v>
      </c>
      <c r="S1268" s="2">
        <v>0.14599537037037039</v>
      </c>
      <c r="T1268">
        <v>5.7771016868815432E-4</v>
      </c>
      <c r="V1268" s="2">
        <v>0.36834490740740744</v>
      </c>
      <c r="W1268">
        <v>0.23438000468577422</v>
      </c>
      <c r="Y1268" s="2">
        <v>0.37842592592592594</v>
      </c>
      <c r="Z1268">
        <v>0.66544378412242466</v>
      </c>
      <c r="AB1268" s="2">
        <v>0.29355324074074074</v>
      </c>
      <c r="AC1268">
        <v>0.24784557929669143</v>
      </c>
      <c r="AE1268" s="2">
        <v>0.14599537037037039</v>
      </c>
      <c r="AF1268">
        <v>3.3546650268376159E-2</v>
      </c>
      <c r="AH1268" s="2">
        <v>0.41240740740740739</v>
      </c>
      <c r="AI1268">
        <v>0.52195046629461339</v>
      </c>
      <c r="AK1268" s="2">
        <v>0.43402777777777773</v>
      </c>
      <c r="AL1268">
        <v>0.52444504865634578</v>
      </c>
      <c r="AN1268" s="2">
        <v>0.39383101851851854</v>
      </c>
      <c r="AO1268">
        <v>0.58319171083004773</v>
      </c>
      <c r="AQ1268" s="2">
        <v>0.27137731481481481</v>
      </c>
      <c r="AR1268">
        <v>0.39366729229693492</v>
      </c>
    </row>
    <row r="1269" spans="1:44">
      <c r="A1269" s="2">
        <v>0.36858796296296298</v>
      </c>
      <c r="B1269">
        <v>7.9893514331884671E-2</v>
      </c>
      <c r="D1269" s="2">
        <v>0.38741898148148146</v>
      </c>
      <c r="E1269">
        <v>0.62138272156708019</v>
      </c>
      <c r="G1269" s="2">
        <v>0.34805555555555556</v>
      </c>
      <c r="H1269">
        <v>0.36067045589725666</v>
      </c>
      <c r="J1269" s="2">
        <v>0.34670138888888885</v>
      </c>
      <c r="K1269">
        <v>0.37408008340102067</v>
      </c>
      <c r="M1269" s="2">
        <v>0.42440972222222223</v>
      </c>
      <c r="N1269">
        <v>0.2314586422061411</v>
      </c>
      <c r="P1269" s="2">
        <v>0.38496527777777773</v>
      </c>
      <c r="Q1269">
        <v>0.40833105734429687</v>
      </c>
      <c r="S1269" s="2">
        <v>0.14611111111111111</v>
      </c>
      <c r="T1269">
        <v>5.7771016868815432E-4</v>
      </c>
      <c r="V1269" s="2">
        <v>0.36846064814814811</v>
      </c>
      <c r="W1269">
        <v>0.23438000468577422</v>
      </c>
      <c r="Y1269" s="2">
        <v>0.37854166666666672</v>
      </c>
      <c r="Z1269">
        <v>0.66544378412242466</v>
      </c>
      <c r="AB1269" s="2">
        <v>0.29366898148148152</v>
      </c>
      <c r="AC1269">
        <v>0.24784557929669143</v>
      </c>
      <c r="AE1269" s="2">
        <v>0.14611111111111111</v>
      </c>
      <c r="AF1269">
        <v>3.3554266041478653E-2</v>
      </c>
      <c r="AH1269" s="2">
        <v>0.41252314814814817</v>
      </c>
      <c r="AI1269">
        <v>0.52245244338572372</v>
      </c>
      <c r="AK1269" s="2">
        <v>0.43414351851851851</v>
      </c>
      <c r="AL1269">
        <v>0.52447604865634567</v>
      </c>
      <c r="AN1269" s="2">
        <v>0.39394675925925932</v>
      </c>
      <c r="AO1269">
        <v>0.58388455785501159</v>
      </c>
      <c r="AQ1269" s="2">
        <v>0.27149305555555553</v>
      </c>
      <c r="AR1269">
        <v>0.39366729229693492</v>
      </c>
    </row>
    <row r="1270" spans="1:44">
      <c r="A1270" s="2">
        <v>0.36866898148148147</v>
      </c>
      <c r="B1270">
        <v>8.1179457565466642E-2</v>
      </c>
      <c r="D1270" s="2">
        <v>0.38753472222222224</v>
      </c>
      <c r="E1270">
        <v>0.62232323206675833</v>
      </c>
      <c r="G1270" s="2">
        <v>0.34810185185185188</v>
      </c>
      <c r="H1270">
        <v>0.36133132275222968</v>
      </c>
      <c r="J1270" s="2">
        <v>0.34681712962962963</v>
      </c>
      <c r="K1270">
        <v>0.37408008340102067</v>
      </c>
      <c r="M1270" s="2">
        <v>0.42452546296296295</v>
      </c>
      <c r="N1270">
        <v>0.23220381601136678</v>
      </c>
      <c r="P1270" s="2">
        <v>0.38500000000000001</v>
      </c>
      <c r="Q1270">
        <v>0.40833105734429687</v>
      </c>
      <c r="S1270" s="2">
        <v>0.14622685185185186</v>
      </c>
      <c r="T1270">
        <v>5.7771016868815432E-4</v>
      </c>
      <c r="V1270" s="2">
        <v>0.36857638888888888</v>
      </c>
      <c r="W1270">
        <v>0.23438800468576823</v>
      </c>
      <c r="Y1270" s="2">
        <v>0.37865740740740739</v>
      </c>
      <c r="Z1270">
        <v>0.66544378412242466</v>
      </c>
      <c r="AB1270" s="2">
        <v>0.29378472222222224</v>
      </c>
      <c r="AC1270">
        <v>0.24784557929669143</v>
      </c>
      <c r="AE1270" s="2">
        <v>0.14622685185185186</v>
      </c>
      <c r="AF1270">
        <v>3.3594787640658513E-2</v>
      </c>
      <c r="AH1270" s="2">
        <v>0.41263888888888894</v>
      </c>
      <c r="AI1270">
        <v>0.52284001144426695</v>
      </c>
      <c r="AK1270" s="2">
        <v>0.43425925925925929</v>
      </c>
      <c r="AL1270">
        <v>0.52447704865634492</v>
      </c>
      <c r="AN1270" s="2">
        <v>0.39405092592592594</v>
      </c>
      <c r="AO1270">
        <v>0.58493381092267172</v>
      </c>
      <c r="AQ1270" s="2">
        <v>0.27159722222222221</v>
      </c>
      <c r="AR1270">
        <v>0.39366729229693492</v>
      </c>
    </row>
    <row r="1271" spans="1:44">
      <c r="A1271" s="2">
        <v>0.3687037037037037</v>
      </c>
      <c r="B1271">
        <v>8.1499157424711394E-2</v>
      </c>
      <c r="D1271" s="2">
        <v>0.38763888888888887</v>
      </c>
      <c r="E1271">
        <v>0.62356272268793744</v>
      </c>
      <c r="G1271" s="2">
        <v>0.34821759259259261</v>
      </c>
      <c r="H1271">
        <v>0.36299566796882887</v>
      </c>
      <c r="J1271" s="2">
        <v>0.34694444444444444</v>
      </c>
      <c r="K1271">
        <v>0.37408008340102067</v>
      </c>
      <c r="M1271" s="2">
        <v>0.42464120370370373</v>
      </c>
      <c r="N1271">
        <v>0.23288639494453822</v>
      </c>
      <c r="P1271" s="2">
        <v>0.3850810185185185</v>
      </c>
      <c r="Q1271">
        <v>0.40833105734429687</v>
      </c>
      <c r="S1271" s="2">
        <v>0.14633101851851851</v>
      </c>
      <c r="T1271">
        <v>5.8471016868469187E-4</v>
      </c>
      <c r="V1271" s="2">
        <v>0.36869212962962966</v>
      </c>
      <c r="W1271">
        <v>0.23438800468576823</v>
      </c>
      <c r="Y1271" s="2">
        <v>0.37877314814814816</v>
      </c>
      <c r="Z1271">
        <v>0.66544378412242466</v>
      </c>
      <c r="AB1271" s="2">
        <v>0.29388888888888892</v>
      </c>
      <c r="AC1271">
        <v>0.24784557929669143</v>
      </c>
      <c r="AE1271" s="2">
        <v>0.14634259259259261</v>
      </c>
      <c r="AF1271">
        <v>3.3624787640653825E-2</v>
      </c>
      <c r="AH1271" s="2">
        <v>0.41275462962962961</v>
      </c>
      <c r="AI1271">
        <v>0.52288683024390481</v>
      </c>
      <c r="AK1271" s="2">
        <v>0.43436342592592592</v>
      </c>
      <c r="AL1271">
        <v>0.52448836236485052</v>
      </c>
      <c r="AN1271" s="2">
        <v>0.39416666666666672</v>
      </c>
      <c r="AO1271">
        <v>0.58615880153488154</v>
      </c>
      <c r="AQ1271" s="2">
        <v>0.27171296296296293</v>
      </c>
      <c r="AR1271">
        <v>0.39366729229693492</v>
      </c>
    </row>
    <row r="1272" spans="1:44">
      <c r="A1272" s="2">
        <v>0.36881944444444442</v>
      </c>
      <c r="B1272">
        <v>8.3073087855191352E-2</v>
      </c>
      <c r="D1272" s="2">
        <v>0.38775462962962964</v>
      </c>
      <c r="E1272">
        <v>0.62499489376710304</v>
      </c>
      <c r="G1272" s="2">
        <v>0.34833333333333333</v>
      </c>
      <c r="H1272">
        <v>0.36448355842177749</v>
      </c>
      <c r="J1272" s="2">
        <v>0.34706018518518517</v>
      </c>
      <c r="K1272">
        <v>0.37410429083789742</v>
      </c>
      <c r="M1272" s="2">
        <v>0.42474537037037036</v>
      </c>
      <c r="N1272">
        <v>0.2332087999693129</v>
      </c>
      <c r="P1272" s="2">
        <v>0.38519675925925928</v>
      </c>
      <c r="Q1272">
        <v>0.40833105734429687</v>
      </c>
      <c r="S1272" s="2">
        <v>0.14644675925925926</v>
      </c>
      <c r="T1272">
        <v>5.8471016868469187E-4</v>
      </c>
      <c r="V1272" s="2">
        <v>0.36880787037037038</v>
      </c>
      <c r="W1272">
        <v>0.23438800468576823</v>
      </c>
      <c r="Y1272" s="2">
        <v>0.37887731481481479</v>
      </c>
      <c r="Z1272">
        <v>0.66544378412242466</v>
      </c>
      <c r="AB1272" s="2">
        <v>0.29400462962962964</v>
      </c>
      <c r="AC1272">
        <v>0.24784557929669143</v>
      </c>
      <c r="AE1272" s="2">
        <v>0.14645833333333333</v>
      </c>
      <c r="AF1272">
        <v>3.3648132875726572E-2</v>
      </c>
      <c r="AH1272" s="2">
        <v>0.41287037037037039</v>
      </c>
      <c r="AI1272">
        <v>0.52330900200989772</v>
      </c>
      <c r="AK1272" s="2">
        <v>0.43447916666666669</v>
      </c>
      <c r="AL1272">
        <v>0.52451138409371567</v>
      </c>
      <c r="AN1272" s="2">
        <v>0.39428240740740739</v>
      </c>
      <c r="AO1272">
        <v>0.58745832029196077</v>
      </c>
      <c r="AQ1272" s="2">
        <v>0.27182870370370371</v>
      </c>
      <c r="AR1272">
        <v>0.39366729229693492</v>
      </c>
    </row>
    <row r="1273" spans="1:44">
      <c r="A1273" s="2">
        <v>0.36891203703703707</v>
      </c>
      <c r="B1273">
        <v>8.4450427682543558E-2</v>
      </c>
      <c r="D1273" s="2">
        <v>0.38787037037037037</v>
      </c>
      <c r="E1273">
        <v>0.62644239160820525</v>
      </c>
      <c r="G1273" s="2">
        <v>0.34844907407407405</v>
      </c>
      <c r="H1273">
        <v>0.36614763444167614</v>
      </c>
      <c r="J1273" s="2">
        <v>0.34717592592592594</v>
      </c>
      <c r="K1273">
        <v>0.37411729083789835</v>
      </c>
      <c r="M1273" s="2">
        <v>0.42486111111111113</v>
      </c>
      <c r="N1273">
        <v>0.23369086324317095</v>
      </c>
      <c r="P1273" s="2">
        <v>0.3853125</v>
      </c>
      <c r="Q1273">
        <v>0.40833105734429687</v>
      </c>
      <c r="S1273" s="2">
        <v>0.14656250000000001</v>
      </c>
      <c r="T1273">
        <v>5.8571016868571983E-4</v>
      </c>
      <c r="V1273" s="2">
        <v>0.3689236111111111</v>
      </c>
      <c r="W1273">
        <v>0.23438900468576748</v>
      </c>
      <c r="Y1273" s="2">
        <v>0.37899305555555557</v>
      </c>
      <c r="Z1273">
        <v>0.66647082355691567</v>
      </c>
      <c r="AB1273" s="2">
        <v>0.29412037037037037</v>
      </c>
      <c r="AC1273">
        <v>0.24784557929669143</v>
      </c>
      <c r="AE1273" s="2">
        <v>0.14657407407407408</v>
      </c>
      <c r="AF1273">
        <v>3.3653132875726383E-2</v>
      </c>
      <c r="AH1273" s="2">
        <v>0.41297453703703701</v>
      </c>
      <c r="AI1273">
        <v>0.52353982878477556</v>
      </c>
      <c r="AK1273" s="2">
        <v>0.43459490740740742</v>
      </c>
      <c r="AL1273">
        <v>0.52451138409371567</v>
      </c>
      <c r="AN1273" s="2">
        <v>0.39439814814814816</v>
      </c>
      <c r="AO1273">
        <v>0.5881564212875221</v>
      </c>
      <c r="AQ1273" s="2">
        <v>0.27194444444444443</v>
      </c>
      <c r="AR1273">
        <v>0.39366729229693492</v>
      </c>
    </row>
    <row r="1274" spans="1:44">
      <c r="A1274" s="2">
        <v>0.3689351851851852</v>
      </c>
      <c r="B1274">
        <v>8.4598431060880469E-2</v>
      </c>
      <c r="D1274" s="2">
        <v>0.38798611111111114</v>
      </c>
      <c r="E1274">
        <v>0.62790764141625866</v>
      </c>
      <c r="G1274" s="2">
        <v>0.34856481481481483</v>
      </c>
      <c r="H1274">
        <v>0.36784323168159722</v>
      </c>
      <c r="J1274" s="2">
        <v>0.34729166666666672</v>
      </c>
      <c r="K1274">
        <v>0.37411929083789863</v>
      </c>
      <c r="M1274" s="2">
        <v>0.4249768518518518</v>
      </c>
      <c r="N1274">
        <v>0.2345160916963806</v>
      </c>
      <c r="P1274" s="2">
        <v>0.38542824074074072</v>
      </c>
      <c r="Q1274">
        <v>0.40833105734429687</v>
      </c>
      <c r="S1274" s="2">
        <v>0.14667824074074073</v>
      </c>
      <c r="T1274">
        <v>5.8571016868571983E-4</v>
      </c>
      <c r="V1274" s="2">
        <v>0.36903935185185183</v>
      </c>
      <c r="W1274">
        <v>0.23439200468576701</v>
      </c>
      <c r="Y1274" s="2">
        <v>0.37902777777777774</v>
      </c>
      <c r="Z1274">
        <v>0.66647082355691567</v>
      </c>
      <c r="AB1274" s="2">
        <v>0.29423611111111109</v>
      </c>
      <c r="AC1274">
        <v>0.24784557929669143</v>
      </c>
      <c r="AE1274" s="2">
        <v>0.14668981481481483</v>
      </c>
      <c r="AF1274">
        <v>3.3665174470310914E-2</v>
      </c>
      <c r="AH1274" s="2">
        <v>0.41309027777777779</v>
      </c>
      <c r="AI1274">
        <v>0.52381262907803294</v>
      </c>
      <c r="AK1274" s="2">
        <v>0.43471064814814814</v>
      </c>
      <c r="AL1274">
        <v>0.52451138409371567</v>
      </c>
      <c r="AN1274" s="2">
        <v>0.39439814814814816</v>
      </c>
      <c r="AO1274">
        <v>0.5881564212875221</v>
      </c>
      <c r="AQ1274" s="2">
        <v>0.27206018518518521</v>
      </c>
      <c r="AR1274">
        <v>0.39366729229693492</v>
      </c>
    </row>
    <row r="1275" spans="1:44">
      <c r="A1275" s="2">
        <v>0.36905092592592598</v>
      </c>
      <c r="B1275">
        <v>8.6043370159942026E-2</v>
      </c>
      <c r="D1275" s="2">
        <v>0.38810185185185181</v>
      </c>
      <c r="E1275">
        <v>0.62941930440780791</v>
      </c>
      <c r="G1275" s="2">
        <v>0.34866898148148145</v>
      </c>
      <c r="H1275">
        <v>0.36955179833232749</v>
      </c>
      <c r="J1275" s="2">
        <v>0.34740740740740739</v>
      </c>
      <c r="K1275">
        <v>0.37412129083789891</v>
      </c>
      <c r="M1275" s="2">
        <v>0.42509259259259258</v>
      </c>
      <c r="N1275">
        <v>0.23491450981845866</v>
      </c>
      <c r="P1275" s="2">
        <v>0.38554398148148145</v>
      </c>
      <c r="Q1275">
        <v>0.40833105734429687</v>
      </c>
      <c r="S1275" s="2">
        <v>0.14679398148148148</v>
      </c>
      <c r="T1275">
        <v>5.8671016868497143E-4</v>
      </c>
      <c r="V1275" s="2">
        <v>0.3691550925925926</v>
      </c>
      <c r="W1275">
        <v>0.23440054868950719</v>
      </c>
      <c r="Y1275" s="2">
        <v>0.37914351851851852</v>
      </c>
      <c r="Z1275">
        <v>0.66647182355691492</v>
      </c>
      <c r="AB1275" s="2">
        <v>0.29435185185185186</v>
      </c>
      <c r="AC1275">
        <v>0.24784557929669143</v>
      </c>
      <c r="AE1275" s="2">
        <v>0.14680555555555555</v>
      </c>
      <c r="AF1275">
        <v>3.3666174470310166E-2</v>
      </c>
      <c r="AH1275" s="2">
        <v>0.41320601851851851</v>
      </c>
      <c r="AI1275">
        <v>0.52411052167612449</v>
      </c>
      <c r="AK1275" s="2">
        <v>0.43482638888888886</v>
      </c>
      <c r="AL1275">
        <v>0.52451138409371567</v>
      </c>
      <c r="AN1275" s="2">
        <v>0.39451388888888889</v>
      </c>
      <c r="AO1275">
        <v>0.58846603556367749</v>
      </c>
      <c r="AQ1275" s="2">
        <v>0.27218749999999997</v>
      </c>
      <c r="AR1275">
        <v>0.39366729229693492</v>
      </c>
    </row>
    <row r="1276" spans="1:44">
      <c r="A1276" s="2">
        <v>0.36916666666666664</v>
      </c>
      <c r="B1276">
        <v>8.7341794204702186E-2</v>
      </c>
      <c r="D1276" s="2">
        <v>0.38821759259259259</v>
      </c>
      <c r="E1276">
        <v>0.63093331629679184</v>
      </c>
      <c r="G1276" s="2">
        <v>0.34878472222222223</v>
      </c>
      <c r="H1276">
        <v>0.37126176967711222</v>
      </c>
      <c r="J1276" s="2">
        <v>0.34751157407407413</v>
      </c>
      <c r="K1276">
        <v>0.37412129083789891</v>
      </c>
      <c r="M1276" s="2">
        <v>0.42520833333333335</v>
      </c>
      <c r="N1276">
        <v>0.23491450981845866</v>
      </c>
      <c r="P1276" s="2">
        <v>0.38562500000000005</v>
      </c>
      <c r="Q1276">
        <v>0.40833105734429687</v>
      </c>
      <c r="S1276" s="2">
        <v>0.14690972222222223</v>
      </c>
      <c r="T1276">
        <v>5.8671016868497143E-4</v>
      </c>
      <c r="V1276" s="2">
        <v>0.36927083333333338</v>
      </c>
      <c r="W1276">
        <v>0.2344158130270258</v>
      </c>
      <c r="Y1276" s="2">
        <v>0.3792476851851852</v>
      </c>
      <c r="Z1276">
        <v>0.66648006976816043</v>
      </c>
      <c r="AB1276" s="2">
        <v>0.29446759259259259</v>
      </c>
      <c r="AC1276">
        <v>0.24784557929669143</v>
      </c>
      <c r="AE1276" s="2">
        <v>0.1469212962962963</v>
      </c>
      <c r="AF1276">
        <v>3.3673174470310256E-2</v>
      </c>
      <c r="AH1276" s="2">
        <v>0.41332175925925929</v>
      </c>
      <c r="AI1276">
        <v>0.5242014777094588</v>
      </c>
      <c r="AK1276" s="2">
        <v>0.43494212962962964</v>
      </c>
      <c r="AL1276">
        <v>0.52451138409371567</v>
      </c>
      <c r="AN1276" s="2">
        <v>0.39462962962962966</v>
      </c>
      <c r="AO1276">
        <v>0.5887247284317636</v>
      </c>
      <c r="AQ1276" s="2">
        <v>0.27230324074074075</v>
      </c>
      <c r="AR1276">
        <v>0.39366729229693492</v>
      </c>
    </row>
    <row r="1277" spans="1:44">
      <c r="A1277" s="2">
        <v>0.36927083333333338</v>
      </c>
      <c r="B1277">
        <v>8.8476445693045344E-2</v>
      </c>
      <c r="D1277" s="2">
        <v>0.38833333333333336</v>
      </c>
      <c r="E1277">
        <v>0.63248772454432489</v>
      </c>
      <c r="G1277" s="2">
        <v>0.34890046296296301</v>
      </c>
      <c r="H1277">
        <v>0.37298202372811784</v>
      </c>
      <c r="J1277" s="2">
        <v>0.34762731481481479</v>
      </c>
      <c r="K1277">
        <v>0.37412129083789891</v>
      </c>
      <c r="M1277" s="2">
        <v>0.42532407407407408</v>
      </c>
      <c r="N1277">
        <v>0.23491450981845866</v>
      </c>
      <c r="P1277" s="2">
        <v>0.38572916666666668</v>
      </c>
      <c r="Q1277">
        <v>0.40842052800988193</v>
      </c>
      <c r="S1277" s="2">
        <v>0.14702546296296296</v>
      </c>
      <c r="T1277">
        <v>5.8671016868497143E-4</v>
      </c>
      <c r="V1277" s="2">
        <v>0.36938657407407405</v>
      </c>
      <c r="W1277">
        <v>0.23448918877233843</v>
      </c>
      <c r="Y1277" s="2">
        <v>0.37936342592592592</v>
      </c>
      <c r="Z1277">
        <v>0.66648996926309345</v>
      </c>
      <c r="AB1277" s="2">
        <v>0.29458333333333336</v>
      </c>
      <c r="AC1277">
        <v>0.24784557929669143</v>
      </c>
      <c r="AE1277" s="2">
        <v>0.14703703703703705</v>
      </c>
      <c r="AF1277">
        <v>3.3678174470310067E-2</v>
      </c>
      <c r="AH1277" s="2">
        <v>0.41343749999999996</v>
      </c>
      <c r="AI1277">
        <v>0.52421210785527816</v>
      </c>
      <c r="AK1277" s="2">
        <v>0.43505787037037041</v>
      </c>
      <c r="AL1277">
        <v>0.5245123840937167</v>
      </c>
      <c r="AN1277" s="2">
        <v>0.39474537037037033</v>
      </c>
      <c r="AO1277">
        <v>0.58872872843176238</v>
      </c>
      <c r="AQ1277" s="2">
        <v>0.27241898148148147</v>
      </c>
      <c r="AR1277">
        <v>0.39366729229693492</v>
      </c>
    </row>
    <row r="1278" spans="1:44">
      <c r="A1278" s="2">
        <v>0.36938657407407405</v>
      </c>
      <c r="B1278">
        <v>8.9486273401116409E-2</v>
      </c>
      <c r="D1278" s="2">
        <v>0.38844907407407409</v>
      </c>
      <c r="E1278">
        <v>0.63405385416859172</v>
      </c>
      <c r="G1278" s="2">
        <v>0.34901620370370368</v>
      </c>
      <c r="H1278">
        <v>0.37464924326974952</v>
      </c>
      <c r="J1278" s="2">
        <v>0.34774305555555557</v>
      </c>
      <c r="K1278">
        <v>0.37412129083789891</v>
      </c>
      <c r="M1278" s="2">
        <v>0.4254398148148148</v>
      </c>
      <c r="N1278">
        <v>0.23491450981845866</v>
      </c>
      <c r="P1278" s="2">
        <v>0.38584490740740746</v>
      </c>
      <c r="Q1278">
        <v>0.40854038208782922</v>
      </c>
      <c r="S1278" s="2">
        <v>0.1471412037037037</v>
      </c>
      <c r="T1278">
        <v>5.8671016868497143E-4</v>
      </c>
      <c r="V1278" s="2">
        <v>0.36950231481481483</v>
      </c>
      <c r="W1278">
        <v>0.2345645147306781</v>
      </c>
      <c r="Y1278" s="2">
        <v>0.37947916666666665</v>
      </c>
      <c r="Z1278">
        <v>0.66650883722536025</v>
      </c>
      <c r="AB1278" s="2">
        <v>0.29469907407407409</v>
      </c>
      <c r="AC1278">
        <v>0.24784557929669143</v>
      </c>
      <c r="AE1278" s="2">
        <v>0.14715277777777777</v>
      </c>
      <c r="AF1278">
        <v>3.3695667325998872E-2</v>
      </c>
      <c r="AH1278" s="2">
        <v>0.41355324074074074</v>
      </c>
      <c r="AI1278">
        <v>0.52421210785527816</v>
      </c>
      <c r="AK1278" s="2">
        <v>0.43517361111111108</v>
      </c>
      <c r="AL1278">
        <v>0.5245123840937167</v>
      </c>
      <c r="AN1278" s="2">
        <v>0.39486111111111111</v>
      </c>
      <c r="AO1278">
        <v>0.58873272843176294</v>
      </c>
      <c r="AQ1278" s="2">
        <v>0.27253472222222225</v>
      </c>
      <c r="AR1278">
        <v>0.39366729229693492</v>
      </c>
    </row>
    <row r="1279" spans="1:44">
      <c r="A1279" s="2">
        <v>0.36950231481481483</v>
      </c>
      <c r="B1279">
        <v>9.0406625507651064E-2</v>
      </c>
      <c r="D1279" s="2">
        <v>0.38846064814814812</v>
      </c>
      <c r="E1279">
        <v>0.63421285416859252</v>
      </c>
      <c r="G1279" s="2">
        <v>0.34913194444444445</v>
      </c>
      <c r="H1279">
        <v>0.37632326985257503</v>
      </c>
      <c r="J1279" s="2">
        <v>0.34785879629629629</v>
      </c>
      <c r="K1279">
        <v>0.37412129083789891</v>
      </c>
      <c r="M1279" s="2">
        <v>0.42555555555555552</v>
      </c>
      <c r="N1279">
        <v>0.23491450981845866</v>
      </c>
      <c r="P1279" s="2">
        <v>0.38596064814814812</v>
      </c>
      <c r="Q1279">
        <v>0.40862179461757347</v>
      </c>
      <c r="S1279" s="2">
        <v>0.14725694444444445</v>
      </c>
      <c r="T1279">
        <v>5.8771016868422303E-4</v>
      </c>
      <c r="V1279" s="2">
        <v>0.36961805555555555</v>
      </c>
      <c r="W1279">
        <v>0.23457954802706119</v>
      </c>
      <c r="Y1279" s="2">
        <v>0.37959490740740742</v>
      </c>
      <c r="Z1279">
        <v>0.66656753134772184</v>
      </c>
      <c r="AB1279" s="2">
        <v>0.29481481481481481</v>
      </c>
      <c r="AC1279">
        <v>0.24784657929669246</v>
      </c>
      <c r="AE1279" s="2">
        <v>0.14726851851851852</v>
      </c>
      <c r="AF1279">
        <v>3.3741010462190357E-2</v>
      </c>
      <c r="AH1279" s="2">
        <v>0.41366898148148151</v>
      </c>
      <c r="AI1279">
        <v>0.52421310785527742</v>
      </c>
      <c r="AK1279" s="2">
        <v>0.43528935185185186</v>
      </c>
      <c r="AL1279">
        <v>0.5245123840937167</v>
      </c>
      <c r="AN1279" s="2">
        <v>0.39497685185185188</v>
      </c>
      <c r="AO1279">
        <v>0.58906890993036476</v>
      </c>
      <c r="AQ1279" s="2">
        <v>0.27265046296296297</v>
      </c>
      <c r="AR1279">
        <v>0.39366729229693492</v>
      </c>
    </row>
    <row r="1280" spans="1:44">
      <c r="A1280" s="2">
        <v>0.36961805555555555</v>
      </c>
      <c r="B1280">
        <v>9.1231931511507547E-2</v>
      </c>
      <c r="D1280" s="2">
        <v>0.38856481481481481</v>
      </c>
      <c r="E1280">
        <v>0.63564162776857147</v>
      </c>
      <c r="G1280" s="2">
        <v>0.34924768518518517</v>
      </c>
      <c r="H1280">
        <v>0.37802357394302338</v>
      </c>
      <c r="J1280" s="2">
        <v>0.34797453703703707</v>
      </c>
      <c r="K1280">
        <v>0.37412129083789891</v>
      </c>
      <c r="M1280" s="2">
        <v>0.4256712962962963</v>
      </c>
      <c r="N1280">
        <v>0.23491450981845866</v>
      </c>
      <c r="P1280" s="2">
        <v>0.3860763888888889</v>
      </c>
      <c r="Q1280">
        <v>0.40869021975914732</v>
      </c>
      <c r="S1280" s="2">
        <v>0.14737268518518518</v>
      </c>
      <c r="T1280">
        <v>5.8771016868422303E-4</v>
      </c>
      <c r="V1280" s="2">
        <v>0.36972222222222223</v>
      </c>
      <c r="W1280">
        <v>0.23461488922115659</v>
      </c>
      <c r="Y1280" s="2">
        <v>0.3797106481481482</v>
      </c>
      <c r="Z1280">
        <v>0.66679370826962281</v>
      </c>
      <c r="AB1280" s="2">
        <v>0.29493055555555553</v>
      </c>
      <c r="AC1280">
        <v>0.24785457929668647</v>
      </c>
      <c r="AE1280" s="2">
        <v>0.14738425925925927</v>
      </c>
      <c r="AF1280">
        <v>3.3802141469055011E-2</v>
      </c>
      <c r="AH1280" s="2">
        <v>0.41378472222222223</v>
      </c>
      <c r="AI1280">
        <v>0.52422135406652293</v>
      </c>
      <c r="AK1280" s="2">
        <v>0.43540509259259258</v>
      </c>
      <c r="AL1280">
        <v>0.5245123840937167</v>
      </c>
      <c r="AN1280" s="2">
        <v>0.39509259259259261</v>
      </c>
      <c r="AO1280">
        <v>0.58965535003813352</v>
      </c>
      <c r="AQ1280" s="2">
        <v>0.27276620370370369</v>
      </c>
      <c r="AR1280">
        <v>0.39366729229693492</v>
      </c>
    </row>
    <row r="1281" spans="1:44">
      <c r="A1281" s="2">
        <v>0.36973379629629632</v>
      </c>
      <c r="B1281">
        <v>9.2024005371700496E-2</v>
      </c>
      <c r="D1281" s="2">
        <v>0.38868055555555553</v>
      </c>
      <c r="E1281">
        <v>0.63722494075090186</v>
      </c>
      <c r="G1281" s="2">
        <v>0.34936342592592595</v>
      </c>
      <c r="H1281">
        <v>0.37973057247847142</v>
      </c>
      <c r="J1281" s="2">
        <v>0.34809027777777773</v>
      </c>
      <c r="K1281">
        <v>0.37412129083789891</v>
      </c>
      <c r="M1281" s="2">
        <v>0.42578703703703707</v>
      </c>
      <c r="N1281">
        <v>0.23491450981845866</v>
      </c>
      <c r="P1281" s="2">
        <v>0.38619212962962962</v>
      </c>
      <c r="Q1281">
        <v>0.40871046821587742</v>
      </c>
      <c r="S1281" s="2">
        <v>0.14748842592592593</v>
      </c>
      <c r="T1281">
        <v>5.8771016868422303E-4</v>
      </c>
      <c r="V1281" s="2">
        <v>0.36983796296296295</v>
      </c>
      <c r="W1281">
        <v>0.2347754164774046</v>
      </c>
      <c r="Y1281" s="2">
        <v>0.37982638888888887</v>
      </c>
      <c r="Z1281">
        <v>0.66706313729552813</v>
      </c>
      <c r="AB1281" s="2">
        <v>0.29504629629629631</v>
      </c>
      <c r="AC1281">
        <v>0.24785457929668647</v>
      </c>
      <c r="AE1281" s="2">
        <v>0.14749999999999999</v>
      </c>
      <c r="AF1281">
        <v>3.3861647771234946E-2</v>
      </c>
      <c r="AH1281" s="2">
        <v>0.41390046296296296</v>
      </c>
      <c r="AI1281">
        <v>0.52422135406652293</v>
      </c>
      <c r="AK1281" s="2">
        <v>0.43552083333333336</v>
      </c>
      <c r="AL1281">
        <v>0.5245123840937167</v>
      </c>
      <c r="AN1281" s="2">
        <v>0.39520833333333333</v>
      </c>
      <c r="AO1281">
        <v>0.59055971998456114</v>
      </c>
      <c r="AQ1281" s="2">
        <v>0.27288194444444441</v>
      </c>
      <c r="AR1281">
        <v>0.39366729229693492</v>
      </c>
    </row>
    <row r="1282" spans="1:44">
      <c r="A1282" s="2">
        <v>0.36984953703703699</v>
      </c>
      <c r="B1282">
        <v>9.2904292256753673E-2</v>
      </c>
      <c r="D1282" s="2">
        <v>0.38879629629629631</v>
      </c>
      <c r="E1282">
        <v>0.63882546878876856</v>
      </c>
      <c r="G1282" s="2">
        <v>0.34947916666666662</v>
      </c>
      <c r="H1282">
        <v>0.38143287209956911</v>
      </c>
      <c r="J1282" s="2">
        <v>0.34820601851851851</v>
      </c>
      <c r="K1282">
        <v>0.37412129083789891</v>
      </c>
      <c r="M1282" s="2">
        <v>0.4259027777777778</v>
      </c>
      <c r="N1282">
        <v>0.23491450981845866</v>
      </c>
      <c r="P1282" s="2">
        <v>0.3863078703703704</v>
      </c>
      <c r="Q1282">
        <v>0.40877040985415497</v>
      </c>
      <c r="S1282" s="2">
        <v>0.14761574074074074</v>
      </c>
      <c r="T1282">
        <v>5.8771016868422303E-4</v>
      </c>
      <c r="V1282" s="2">
        <v>0.36995370370370373</v>
      </c>
      <c r="W1282">
        <v>0.23515907517990559</v>
      </c>
      <c r="Y1282" s="2">
        <v>0.37994212962962964</v>
      </c>
      <c r="Z1282">
        <v>0.667346144362577</v>
      </c>
      <c r="AB1282" s="2">
        <v>0.29516203703703703</v>
      </c>
      <c r="AC1282">
        <v>0.24785457929668647</v>
      </c>
      <c r="AE1282" s="2">
        <v>0.14761574074074074</v>
      </c>
      <c r="AF1282">
        <v>3.3923170124898469E-2</v>
      </c>
      <c r="AH1282" s="2">
        <v>0.41401620370370368</v>
      </c>
      <c r="AI1282">
        <v>0.52422235406652395</v>
      </c>
      <c r="AK1282" s="2">
        <v>0.43563657407407402</v>
      </c>
      <c r="AL1282">
        <v>0.5245123840937167</v>
      </c>
      <c r="AN1282" s="2">
        <v>0.39532407407407405</v>
      </c>
      <c r="AO1282">
        <v>0.5913173062832775</v>
      </c>
      <c r="AQ1282" s="2">
        <v>0.27299768518518519</v>
      </c>
      <c r="AR1282">
        <v>0.39366729229693492</v>
      </c>
    </row>
    <row r="1283" spans="1:44">
      <c r="A1283" s="2">
        <v>0.36996527777777777</v>
      </c>
      <c r="B1283">
        <v>9.3931919134568623E-2</v>
      </c>
      <c r="D1283" s="2">
        <v>0.38891203703703708</v>
      </c>
      <c r="E1283">
        <v>0.64038806694568406</v>
      </c>
      <c r="G1283" s="2">
        <v>0.3495949074074074</v>
      </c>
      <c r="H1283">
        <v>0.38312963725715737</v>
      </c>
      <c r="J1283" s="2">
        <v>0.34832175925925929</v>
      </c>
      <c r="K1283">
        <v>0.37412129083789891</v>
      </c>
      <c r="M1283" s="2">
        <v>0.42601851851851852</v>
      </c>
      <c r="N1283">
        <v>0.2350715894161147</v>
      </c>
      <c r="P1283" s="2">
        <v>0.38635416666666672</v>
      </c>
      <c r="Q1283">
        <v>0.40877040985415497</v>
      </c>
      <c r="S1283" s="2">
        <v>0.14773148148148149</v>
      </c>
      <c r="T1283">
        <v>5.8771016868422303E-4</v>
      </c>
      <c r="V1283" s="2">
        <v>0.3700694444444444</v>
      </c>
      <c r="W1283">
        <v>0.23561437837558538</v>
      </c>
      <c r="Y1283" s="2">
        <v>0.38005787037037037</v>
      </c>
      <c r="Z1283">
        <v>0.66790714436257637</v>
      </c>
      <c r="AB1283" s="2">
        <v>0.29527777777777781</v>
      </c>
      <c r="AC1283">
        <v>0.24786352356859057</v>
      </c>
      <c r="AE1283" s="2">
        <v>0.14773148148148149</v>
      </c>
      <c r="AF1283">
        <v>3.3954218474300017E-2</v>
      </c>
      <c r="AH1283" s="2">
        <v>0.41413194444444446</v>
      </c>
      <c r="AI1283">
        <v>0.52422835406652479</v>
      </c>
      <c r="AK1283" s="2">
        <v>0.4357523148148148</v>
      </c>
      <c r="AL1283">
        <v>0.5245123840937167</v>
      </c>
      <c r="AN1283" s="2">
        <v>0.39543981481481483</v>
      </c>
      <c r="AO1283">
        <v>0.59172309686966085</v>
      </c>
      <c r="AQ1283" s="2">
        <v>0.27311342592592591</v>
      </c>
      <c r="AR1283">
        <v>0.39366729229693492</v>
      </c>
    </row>
    <row r="1284" spans="1:44">
      <c r="A1284" s="2">
        <v>0.37008101851851855</v>
      </c>
      <c r="B1284">
        <v>9.5161335662840227E-2</v>
      </c>
      <c r="D1284" s="2">
        <v>0.38902777777777775</v>
      </c>
      <c r="E1284">
        <v>0.64179285340632442</v>
      </c>
      <c r="G1284" s="2">
        <v>0.34971064814814817</v>
      </c>
      <c r="H1284">
        <v>0.38483193687825507</v>
      </c>
      <c r="J1284" s="2">
        <v>0.34843750000000001</v>
      </c>
      <c r="K1284">
        <v>0.37412129083789891</v>
      </c>
      <c r="M1284" s="2">
        <v>0.42613425925925924</v>
      </c>
      <c r="N1284">
        <v>0.23531365139165233</v>
      </c>
      <c r="P1284" s="2">
        <v>0.38642361111111106</v>
      </c>
      <c r="Q1284">
        <v>0.40877040985415497</v>
      </c>
      <c r="S1284" s="2">
        <v>0.14784722222222221</v>
      </c>
      <c r="T1284">
        <v>5.8771016868422303E-4</v>
      </c>
      <c r="V1284" s="2">
        <v>0.37018518518518517</v>
      </c>
      <c r="W1284">
        <v>0.23609898646466543</v>
      </c>
      <c r="Y1284" s="2">
        <v>0.38017361111111114</v>
      </c>
      <c r="Z1284">
        <v>0.66827341338939539</v>
      </c>
      <c r="AB1284" s="2">
        <v>0.29539351851851853</v>
      </c>
      <c r="AC1284">
        <v>0.24803418112043255</v>
      </c>
      <c r="AE1284" s="2">
        <v>0.14783564814814815</v>
      </c>
      <c r="AF1284">
        <v>3.3996372952111477E-2</v>
      </c>
      <c r="AH1284" s="2">
        <v>0.41424768518518523</v>
      </c>
      <c r="AI1284">
        <v>0.52422935406652404</v>
      </c>
      <c r="AK1284" s="2">
        <v>0.43586805555555558</v>
      </c>
      <c r="AL1284">
        <v>0.5245123840937167</v>
      </c>
      <c r="AN1284" s="2">
        <v>0.3955555555555556</v>
      </c>
      <c r="AO1284">
        <v>0.59240590430957474</v>
      </c>
      <c r="AQ1284" s="2">
        <v>0.27322916666666669</v>
      </c>
      <c r="AR1284">
        <v>0.39366729229693492</v>
      </c>
    </row>
    <row r="1285" spans="1:44">
      <c r="A1285" s="2">
        <v>0.37019675925925927</v>
      </c>
      <c r="B1285">
        <v>9.657974322063273E-2</v>
      </c>
      <c r="D1285" s="2">
        <v>0.38914351851851853</v>
      </c>
      <c r="E1285">
        <v>0.64336252598364474</v>
      </c>
      <c r="G1285" s="2">
        <v>0.3498263888888889</v>
      </c>
      <c r="H1285">
        <v>0.38650567909258232</v>
      </c>
      <c r="J1285" s="2">
        <v>0.34855324074074073</v>
      </c>
      <c r="K1285">
        <v>0.37412129083789891</v>
      </c>
      <c r="M1285" s="2">
        <v>0.42625000000000002</v>
      </c>
      <c r="N1285">
        <v>0.23553305285016746</v>
      </c>
      <c r="P1285" s="2">
        <v>0.38653935185185184</v>
      </c>
      <c r="Q1285">
        <v>0.40877040985415497</v>
      </c>
      <c r="S1285" s="2">
        <v>0.14796296296296296</v>
      </c>
      <c r="T1285">
        <v>5.8871016868525098E-4</v>
      </c>
      <c r="V1285" s="2">
        <v>0.37030092592592595</v>
      </c>
      <c r="W1285">
        <v>0.23633009250093381</v>
      </c>
      <c r="Y1285" s="2">
        <v>0.38028935185185181</v>
      </c>
      <c r="Z1285">
        <v>0.66863433720407017</v>
      </c>
      <c r="AB1285" s="2">
        <v>0.29550925925925925</v>
      </c>
      <c r="AC1285">
        <v>0.24806522946982415</v>
      </c>
      <c r="AE1285" s="2">
        <v>0.1479513888888889</v>
      </c>
      <c r="AF1285">
        <v>3.3998372952111756E-2</v>
      </c>
      <c r="AH1285" s="2">
        <v>0.4143634259259259</v>
      </c>
      <c r="AI1285">
        <v>0.5242303540665233</v>
      </c>
      <c r="AK1285" s="2">
        <v>0.4359837962962963</v>
      </c>
      <c r="AL1285">
        <v>0.5245123840937167</v>
      </c>
      <c r="AN1285" s="2">
        <v>0.39567129629629627</v>
      </c>
      <c r="AO1285">
        <v>0.59328098144903418</v>
      </c>
      <c r="AQ1285" s="2">
        <v>0.27333333333333337</v>
      </c>
      <c r="AR1285">
        <v>0.39366729229693492</v>
      </c>
    </row>
    <row r="1286" spans="1:44">
      <c r="A1286" s="2">
        <v>0.37031249999999999</v>
      </c>
      <c r="B1286">
        <v>9.8092625569002542E-2</v>
      </c>
      <c r="D1286" s="2">
        <v>0.38925925925925925</v>
      </c>
      <c r="E1286">
        <v>0.6449415715814717</v>
      </c>
      <c r="G1286" s="2">
        <v>0.34994212962962962</v>
      </c>
      <c r="H1286">
        <v>0.38793078049248048</v>
      </c>
      <c r="J1286" s="2">
        <v>0.34866898148148145</v>
      </c>
      <c r="K1286">
        <v>0.37412129083789891</v>
      </c>
      <c r="M1286" s="2">
        <v>0.4263657407407408</v>
      </c>
      <c r="N1286">
        <v>0.23589427854139225</v>
      </c>
      <c r="P1286" s="2">
        <v>0.38665509259259262</v>
      </c>
      <c r="Q1286">
        <v>0.40877040985415497</v>
      </c>
      <c r="S1286" s="2">
        <v>0.14807870370370371</v>
      </c>
      <c r="T1286">
        <v>5.8871016868525098E-4</v>
      </c>
      <c r="V1286" s="2">
        <v>0.37041666666666667</v>
      </c>
      <c r="W1286">
        <v>0.23656705874325565</v>
      </c>
      <c r="Y1286" s="2">
        <v>0.38040509259259259</v>
      </c>
      <c r="Z1286">
        <v>0.66872512266546946</v>
      </c>
      <c r="AB1286" s="2">
        <v>0.29562499999999997</v>
      </c>
      <c r="AC1286">
        <v>0.24807230053763249</v>
      </c>
      <c r="AE1286" s="2">
        <v>0.14806712962962962</v>
      </c>
      <c r="AF1286">
        <v>3.400827244705603E-2</v>
      </c>
      <c r="AH1286" s="2">
        <v>0.41447916666666668</v>
      </c>
      <c r="AI1286">
        <v>0.5242384163242656</v>
      </c>
      <c r="AK1286" s="2">
        <v>0.43609953703703702</v>
      </c>
      <c r="AL1286">
        <v>0.52452098641898082</v>
      </c>
      <c r="AN1286" s="2">
        <v>0.39578703703703705</v>
      </c>
      <c r="AO1286">
        <v>0.59431983129381083</v>
      </c>
      <c r="AQ1286" s="2">
        <v>0.27344907407407409</v>
      </c>
      <c r="AR1286">
        <v>0.39366729229693492</v>
      </c>
    </row>
    <row r="1287" spans="1:44">
      <c r="A1287" s="2">
        <v>0.37042824074074071</v>
      </c>
      <c r="B1287">
        <v>9.9624851727239644E-2</v>
      </c>
      <c r="D1287" s="2">
        <v>0.38937500000000003</v>
      </c>
      <c r="E1287">
        <v>0.64652679900994858</v>
      </c>
      <c r="G1287" s="2">
        <v>0.35000000000000003</v>
      </c>
      <c r="H1287">
        <v>0.38884616948083317</v>
      </c>
      <c r="J1287" s="2">
        <v>0.34878472222222223</v>
      </c>
      <c r="K1287">
        <v>0.37412129083789891</v>
      </c>
      <c r="M1287" s="2">
        <v>0.42648148148148146</v>
      </c>
      <c r="N1287">
        <v>0.23640464409665651</v>
      </c>
      <c r="P1287" s="2">
        <v>0.38677083333333334</v>
      </c>
      <c r="Q1287">
        <v>0.40877040985415497</v>
      </c>
      <c r="S1287" s="2">
        <v>0.14819444444444443</v>
      </c>
      <c r="T1287">
        <v>5.8871016868525098E-4</v>
      </c>
      <c r="V1287" s="2">
        <v>0.37053240740740739</v>
      </c>
      <c r="W1287">
        <v>0.23699930404397779</v>
      </c>
      <c r="Y1287" s="2">
        <v>0.38052083333333336</v>
      </c>
      <c r="Z1287">
        <v>0.66878059337846085</v>
      </c>
      <c r="AB1287" s="2">
        <v>0.29574074074074075</v>
      </c>
      <c r="AC1287">
        <v>0.24807530053763202</v>
      </c>
      <c r="AE1287" s="2">
        <v>0.14818287037037037</v>
      </c>
      <c r="AF1287">
        <v>3.4028887975174289E-2</v>
      </c>
      <c r="AH1287" s="2">
        <v>0.4145949074074074</v>
      </c>
      <c r="AI1287">
        <v>0.52424641632425961</v>
      </c>
      <c r="AK1287" s="2">
        <v>0.4362037037037037</v>
      </c>
      <c r="AL1287">
        <v>0.52456553975780496</v>
      </c>
      <c r="AN1287" s="2">
        <v>0.39590277777777777</v>
      </c>
      <c r="AO1287">
        <v>0.59540534177280213</v>
      </c>
      <c r="AQ1287" s="2">
        <v>0.27356481481481482</v>
      </c>
      <c r="AR1287">
        <v>0.39366729229693492</v>
      </c>
    </row>
    <row r="1288" spans="1:44">
      <c r="A1288" s="2">
        <v>0.37054398148148149</v>
      </c>
      <c r="B1288">
        <v>0.10117610444682468</v>
      </c>
      <c r="D1288" s="2">
        <v>0.38949074074074069</v>
      </c>
      <c r="E1288">
        <v>0.64810158153461461</v>
      </c>
      <c r="G1288" s="2">
        <v>0.35005787037037034</v>
      </c>
      <c r="H1288">
        <v>0.38943776478169101</v>
      </c>
      <c r="J1288" s="2">
        <v>0.34890046296296301</v>
      </c>
      <c r="K1288">
        <v>0.37412129083789891</v>
      </c>
      <c r="M1288" s="2">
        <v>0.42659722222222224</v>
      </c>
      <c r="N1288">
        <v>0.2370486565188949</v>
      </c>
      <c r="P1288" s="2">
        <v>0.38688657407407406</v>
      </c>
      <c r="Q1288">
        <v>0.40877040985415497</v>
      </c>
      <c r="S1288" s="2">
        <v>0.14829861111111112</v>
      </c>
      <c r="T1288">
        <v>5.8971016868450258E-4</v>
      </c>
      <c r="V1288" s="2">
        <v>0.37064814814814812</v>
      </c>
      <c r="W1288">
        <v>0.23750983318124769</v>
      </c>
      <c r="Y1288" s="2">
        <v>0.38063657407407409</v>
      </c>
      <c r="Z1288">
        <v>0.66918059337846236</v>
      </c>
      <c r="AB1288" s="2">
        <v>0.29584490740740738</v>
      </c>
      <c r="AC1288">
        <v>0.24807630053763305</v>
      </c>
      <c r="AE1288" s="2">
        <v>0.14829861111111112</v>
      </c>
      <c r="AF1288">
        <v>3.4045012490659041E-2</v>
      </c>
      <c r="AH1288" s="2">
        <v>0.41469907407407408</v>
      </c>
      <c r="AI1288">
        <v>0.52424741632425886</v>
      </c>
      <c r="AK1288" s="2">
        <v>0.43631944444444448</v>
      </c>
      <c r="AL1288">
        <v>0.52457261082561324</v>
      </c>
      <c r="AN1288" s="2">
        <v>0.39600694444444445</v>
      </c>
      <c r="AO1288">
        <v>0.59658709978525837</v>
      </c>
      <c r="AQ1288" s="2">
        <v>0.27368055555555554</v>
      </c>
      <c r="AR1288">
        <v>0.39366729229693492</v>
      </c>
    </row>
    <row r="1289" spans="1:44">
      <c r="A1289" s="2">
        <v>0.37061342592592594</v>
      </c>
      <c r="B1289">
        <v>0.10212564380882394</v>
      </c>
      <c r="D1289" s="2">
        <v>0.38960648148148147</v>
      </c>
      <c r="E1289">
        <v>0.64967716650534801</v>
      </c>
      <c r="G1289" s="2">
        <v>0.35017361111111112</v>
      </c>
      <c r="H1289">
        <v>0.39057309557049419</v>
      </c>
      <c r="J1289" s="2">
        <v>0.34901620370370368</v>
      </c>
      <c r="K1289">
        <v>0.37412129083789891</v>
      </c>
      <c r="M1289" s="2">
        <v>0.42670138888888887</v>
      </c>
      <c r="N1289">
        <v>0.23744913248571653</v>
      </c>
      <c r="P1289" s="2">
        <v>0.38700231481481479</v>
      </c>
      <c r="Q1289">
        <v>0.40877040985415497</v>
      </c>
      <c r="S1289" s="2">
        <v>0.14841435185185184</v>
      </c>
      <c r="T1289">
        <v>5.8971016868450258E-4</v>
      </c>
      <c r="V1289" s="2">
        <v>0.37076388888888889</v>
      </c>
      <c r="W1289">
        <v>0.23807729947980663</v>
      </c>
      <c r="Y1289" s="2">
        <v>0.38075231481481481</v>
      </c>
      <c r="Z1289">
        <v>0.66926189528495583</v>
      </c>
      <c r="AB1289" s="2">
        <v>0.29596064814814815</v>
      </c>
      <c r="AC1289">
        <v>0.24852050431969844</v>
      </c>
      <c r="AE1289" s="2">
        <v>0.14841435185185184</v>
      </c>
      <c r="AF1289">
        <v>3.4129107674826582E-2</v>
      </c>
      <c r="AH1289" s="2">
        <v>0.4148148148148148</v>
      </c>
      <c r="AI1289">
        <v>0.52425041632425839</v>
      </c>
      <c r="AK1289" s="2">
        <v>0.43643518518518515</v>
      </c>
      <c r="AL1289">
        <v>0.52458465242018837</v>
      </c>
      <c r="AN1289" s="2">
        <v>0.39612268518518517</v>
      </c>
      <c r="AO1289">
        <v>0.59766207792456993</v>
      </c>
      <c r="AQ1289" s="2">
        <v>0.27379629629629632</v>
      </c>
      <c r="AR1289">
        <v>0.39366729229693492</v>
      </c>
    </row>
    <row r="1290" spans="1:44">
      <c r="A1290" s="2">
        <v>0.37065972222222227</v>
      </c>
      <c r="B1290">
        <v>0.10260541458742686</v>
      </c>
      <c r="D1290" s="2">
        <v>0.3897106481481481</v>
      </c>
      <c r="E1290">
        <v>0.65123532182494781</v>
      </c>
      <c r="G1290" s="2">
        <v>0.35028935185185189</v>
      </c>
      <c r="H1290">
        <v>0.39185130721181177</v>
      </c>
      <c r="J1290" s="2">
        <v>0.34913194444444445</v>
      </c>
      <c r="K1290">
        <v>0.37412129083789891</v>
      </c>
      <c r="M1290" s="2">
        <v>0.42681712962962964</v>
      </c>
      <c r="N1290">
        <v>0.237665280583094</v>
      </c>
      <c r="P1290" s="2">
        <v>0.38711805555555556</v>
      </c>
      <c r="Q1290">
        <v>0.40877040985415497</v>
      </c>
      <c r="S1290" s="2">
        <v>0.14853009259259259</v>
      </c>
      <c r="T1290">
        <v>5.8971016868450258E-4</v>
      </c>
      <c r="V1290" s="2">
        <v>0.37087962962962967</v>
      </c>
      <c r="W1290">
        <v>0.23882326797780068</v>
      </c>
      <c r="Y1290" s="2">
        <v>0.38086805555555553</v>
      </c>
      <c r="Z1290">
        <v>0.66950896814870309</v>
      </c>
      <c r="AB1290" s="2">
        <v>0.29607638888888888</v>
      </c>
      <c r="AC1290">
        <v>0.24873569260934139</v>
      </c>
      <c r="AE1290" s="2">
        <v>0.14853009259259259</v>
      </c>
      <c r="AF1290">
        <v>3.4281137277207094E-2</v>
      </c>
      <c r="AH1290" s="2">
        <v>0.41493055555555558</v>
      </c>
      <c r="AI1290">
        <v>0.52425841632425241</v>
      </c>
      <c r="AK1290" s="2">
        <v>0.43655092592592593</v>
      </c>
      <c r="AL1290">
        <v>0.52460120536554922</v>
      </c>
      <c r="AN1290" s="2">
        <v>0.39623842592592595</v>
      </c>
      <c r="AO1290">
        <v>0.59810314027844058</v>
      </c>
      <c r="AQ1290" s="2">
        <v>0.27391203703703704</v>
      </c>
      <c r="AR1290">
        <v>0.39366729229693492</v>
      </c>
    </row>
    <row r="1291" spans="1:44">
      <c r="A1291" s="2">
        <v>0.37077546296296293</v>
      </c>
      <c r="B1291">
        <v>0.10423955595218133</v>
      </c>
      <c r="D1291" s="2">
        <v>0.38983796296296297</v>
      </c>
      <c r="E1291">
        <v>0.65298056106356106</v>
      </c>
      <c r="G1291" s="2">
        <v>0.35040509259259256</v>
      </c>
      <c r="H1291">
        <v>0.39315762187529124</v>
      </c>
      <c r="J1291" s="2">
        <v>0.34924768518518517</v>
      </c>
      <c r="K1291">
        <v>0.37412129083789891</v>
      </c>
      <c r="M1291" s="2">
        <v>0.42693287037037037</v>
      </c>
      <c r="N1291">
        <v>0.237665280583094</v>
      </c>
      <c r="P1291" s="2">
        <v>0.38723379629629634</v>
      </c>
      <c r="Q1291">
        <v>0.40877040985415497</v>
      </c>
      <c r="S1291" s="2">
        <v>0.14864583333333334</v>
      </c>
      <c r="T1291">
        <v>5.9071016868553054E-4</v>
      </c>
      <c r="V1291" s="2">
        <v>0.37099537037037034</v>
      </c>
      <c r="W1291">
        <v>0.23922973814890758</v>
      </c>
      <c r="Y1291" s="2">
        <v>0.38098379629629631</v>
      </c>
      <c r="Z1291">
        <v>0.66956596814870306</v>
      </c>
      <c r="AB1291" s="2">
        <v>0.29619212962962965</v>
      </c>
      <c r="AC1291">
        <v>0.24880411775091682</v>
      </c>
      <c r="AE1291" s="2">
        <v>0.14864583333333334</v>
      </c>
      <c r="AF1291">
        <v>3.4319137277210629E-2</v>
      </c>
      <c r="AH1291" s="2">
        <v>0.41504629629629625</v>
      </c>
      <c r="AI1291">
        <v>0.52425941632425344</v>
      </c>
      <c r="AK1291" s="2">
        <v>0.4366666666666667</v>
      </c>
      <c r="AL1291">
        <v>0.52460926762329152</v>
      </c>
      <c r="AN1291" s="2">
        <v>0.39636574074074077</v>
      </c>
      <c r="AO1291">
        <v>0.59820614513268811</v>
      </c>
      <c r="AQ1291" s="2">
        <v>0.27402777777777776</v>
      </c>
      <c r="AR1291">
        <v>0.39366729229693492</v>
      </c>
    </row>
    <row r="1292" spans="1:44">
      <c r="A1292" s="2">
        <v>0.37089120370370371</v>
      </c>
      <c r="B1292">
        <v>0.10600108085975625</v>
      </c>
      <c r="D1292" s="2">
        <v>0.38995370370370369</v>
      </c>
      <c r="E1292">
        <v>0.65438620575550921</v>
      </c>
      <c r="G1292" s="2">
        <v>0.35052083333333334</v>
      </c>
      <c r="H1292">
        <v>0.39398768211406826</v>
      </c>
      <c r="J1292" s="2">
        <v>0.34936342592592595</v>
      </c>
      <c r="K1292">
        <v>0.37412129083789891</v>
      </c>
      <c r="M1292" s="2">
        <v>0.42706018518518518</v>
      </c>
      <c r="N1292">
        <v>0.23787028058309334</v>
      </c>
      <c r="P1292" s="2">
        <v>0.38734953703703701</v>
      </c>
      <c r="Q1292">
        <v>0.40877040985415497</v>
      </c>
      <c r="S1292" s="2">
        <v>0.14876157407407406</v>
      </c>
      <c r="T1292">
        <v>5.9071016868553054E-4</v>
      </c>
      <c r="V1292" s="2">
        <v>0.37111111111111111</v>
      </c>
      <c r="W1292">
        <v>0.23934501607393974</v>
      </c>
      <c r="Y1292" s="2">
        <v>0.38109953703703708</v>
      </c>
      <c r="Z1292">
        <v>0.66963046621068878</v>
      </c>
      <c r="AB1292" s="2">
        <v>0.29630787037037037</v>
      </c>
      <c r="AC1292">
        <v>0.2492508234706074</v>
      </c>
      <c r="AE1292" s="2">
        <v>0.14876157407407406</v>
      </c>
      <c r="AF1292">
        <v>3.4343835455280081E-2</v>
      </c>
      <c r="AH1292" s="2">
        <v>0.41516203703703702</v>
      </c>
      <c r="AI1292">
        <v>0.52425941632425344</v>
      </c>
      <c r="AK1292" s="2">
        <v>0.43678240740740737</v>
      </c>
      <c r="AL1292">
        <v>0.5246163386911139</v>
      </c>
      <c r="AN1292" s="2">
        <v>0.39648148148148149</v>
      </c>
      <c r="AO1292">
        <v>0.598342060547563</v>
      </c>
      <c r="AQ1292" s="2">
        <v>0.27414351851851854</v>
      </c>
      <c r="AR1292">
        <v>0.39366729229693492</v>
      </c>
    </row>
    <row r="1293" spans="1:44">
      <c r="A1293" s="2">
        <v>0.37100694444444443</v>
      </c>
      <c r="B1293">
        <v>0.10788844780871099</v>
      </c>
      <c r="D1293" s="2">
        <v>0.38995370370370369</v>
      </c>
      <c r="E1293">
        <v>0.65438620575550921</v>
      </c>
      <c r="G1293" s="2">
        <v>0.35062499999999996</v>
      </c>
      <c r="H1293">
        <v>0.39416186592502905</v>
      </c>
      <c r="J1293" s="2">
        <v>0.34946759259259258</v>
      </c>
      <c r="K1293">
        <v>0.37412129083789891</v>
      </c>
      <c r="M1293" s="2">
        <v>0.42717592592592596</v>
      </c>
      <c r="N1293">
        <v>0.23787028058309334</v>
      </c>
      <c r="P1293" s="2">
        <v>0.38746527777777778</v>
      </c>
      <c r="Q1293">
        <v>0.40877040985415497</v>
      </c>
      <c r="S1293" s="2">
        <v>0.14887731481481481</v>
      </c>
      <c r="T1293">
        <v>5.9071016868553054E-4</v>
      </c>
      <c r="V1293" s="2">
        <v>0.37122685185185184</v>
      </c>
      <c r="W1293">
        <v>0.23943132945644904</v>
      </c>
      <c r="Y1293" s="2">
        <v>0.38121527777777775</v>
      </c>
      <c r="Z1293">
        <v>0.66968446621068745</v>
      </c>
      <c r="AB1293" s="2">
        <v>0.2964236111111111</v>
      </c>
      <c r="AC1293">
        <v>0.25001781825546199</v>
      </c>
      <c r="AE1293" s="2">
        <v>0.14887731481481481</v>
      </c>
      <c r="AF1293">
        <v>3.4353269436419011E-2</v>
      </c>
      <c r="AH1293" s="2">
        <v>0.4152777777777778</v>
      </c>
      <c r="AI1293">
        <v>0.52425941632425344</v>
      </c>
      <c r="AK1293" s="2">
        <v>0.43689814814814815</v>
      </c>
      <c r="AL1293">
        <v>0.52463246320659862</v>
      </c>
      <c r="AN1293" s="2">
        <v>0.39659722222222221</v>
      </c>
      <c r="AO1293">
        <v>0.59892046265682575</v>
      </c>
      <c r="AQ1293" s="2">
        <v>0.27425925925925926</v>
      </c>
      <c r="AR1293">
        <v>0.39366729229693492</v>
      </c>
    </row>
    <row r="1294" spans="1:44">
      <c r="A1294" s="2">
        <v>0.37112268518518521</v>
      </c>
      <c r="B1294">
        <v>0.10966947335596842</v>
      </c>
      <c r="D1294" s="2">
        <v>0.39006944444444441</v>
      </c>
      <c r="E1294">
        <v>0.65582646857875204</v>
      </c>
      <c r="G1294" s="2">
        <v>0.35074074074074074</v>
      </c>
      <c r="H1294">
        <v>0.39449581352570651</v>
      </c>
      <c r="J1294" s="2">
        <v>0.34958333333333336</v>
      </c>
      <c r="K1294">
        <v>0.37412129083789891</v>
      </c>
      <c r="M1294" s="2">
        <v>0.42729166666666668</v>
      </c>
      <c r="N1294">
        <v>0.23787028058309334</v>
      </c>
      <c r="P1294" s="2">
        <v>0.38756944444444441</v>
      </c>
      <c r="Q1294">
        <v>0.40877847211191132</v>
      </c>
      <c r="S1294" s="2">
        <v>0.14899305555555556</v>
      </c>
      <c r="T1294">
        <v>5.9071016868553054E-4</v>
      </c>
      <c r="V1294" s="2">
        <v>0.37134259259259261</v>
      </c>
      <c r="W1294">
        <v>0.23983991359711185</v>
      </c>
      <c r="Y1294" s="2">
        <v>0.38131944444444449</v>
      </c>
      <c r="Z1294">
        <v>0.66971446621068809</v>
      </c>
      <c r="AB1294" s="2">
        <v>0.29653935185185182</v>
      </c>
      <c r="AC1294">
        <v>0.25090457019371759</v>
      </c>
      <c r="AE1294" s="2">
        <v>0.14899305555555556</v>
      </c>
      <c r="AF1294">
        <v>3.4376614671477755E-2</v>
      </c>
      <c r="AH1294" s="2">
        <v>0.41539351851851852</v>
      </c>
      <c r="AI1294">
        <v>0.52425941632425344</v>
      </c>
      <c r="AK1294" s="2">
        <v>0.43701388888888887</v>
      </c>
      <c r="AL1294">
        <v>0.52463346320659965</v>
      </c>
      <c r="AN1294" s="2">
        <v>0.39671296296296293</v>
      </c>
      <c r="AO1294">
        <v>0.59967224187973789</v>
      </c>
      <c r="AQ1294" s="2">
        <v>0.27437499999999998</v>
      </c>
      <c r="AR1294">
        <v>0.39366729229693492</v>
      </c>
    </row>
    <row r="1295" spans="1:44">
      <c r="A1295" s="2">
        <v>0.37122685185185184</v>
      </c>
      <c r="B1295">
        <v>0.11140862717320621</v>
      </c>
      <c r="D1295" s="2">
        <v>0.39018518518518519</v>
      </c>
      <c r="E1295">
        <v>0.65741303783346428</v>
      </c>
      <c r="G1295" s="2">
        <v>0.35085648148148146</v>
      </c>
      <c r="H1295">
        <v>0.39463627704409709</v>
      </c>
      <c r="J1295" s="2">
        <v>0.34969907407407402</v>
      </c>
      <c r="K1295">
        <v>0.37412129083789891</v>
      </c>
      <c r="M1295" s="2">
        <v>0.4274074074074074</v>
      </c>
      <c r="N1295">
        <v>0.23787028058309334</v>
      </c>
      <c r="P1295" s="2">
        <v>0.38767361111111115</v>
      </c>
      <c r="Q1295">
        <v>0.40877847211191132</v>
      </c>
      <c r="S1295" s="2">
        <v>0.14910879629629628</v>
      </c>
      <c r="T1295">
        <v>5.9071016868553054E-4</v>
      </c>
      <c r="V1295" s="2">
        <v>0.37145833333333328</v>
      </c>
      <c r="W1295">
        <v>0.24015568091650899</v>
      </c>
      <c r="Y1295" s="2">
        <v>0.38143518518518515</v>
      </c>
      <c r="Z1295">
        <v>0.66975446621068835</v>
      </c>
      <c r="AB1295" s="2">
        <v>0.2966550925925926</v>
      </c>
      <c r="AC1295">
        <v>0.25185247155989765</v>
      </c>
      <c r="AE1295" s="2">
        <v>0.14910879629629628</v>
      </c>
      <c r="AF1295">
        <v>3.4383614671474293E-2</v>
      </c>
      <c r="AH1295" s="2">
        <v>0.41552083333333334</v>
      </c>
      <c r="AI1295">
        <v>0.52425941632425344</v>
      </c>
      <c r="AK1295" s="2">
        <v>0.43712962962962965</v>
      </c>
      <c r="AL1295">
        <v>0.52464146320659366</v>
      </c>
      <c r="AN1295" s="2">
        <v>0.39682870370370371</v>
      </c>
      <c r="AO1295">
        <v>0.60073376766840081</v>
      </c>
      <c r="AQ1295" s="2">
        <v>0.2744907407407407</v>
      </c>
      <c r="AR1295">
        <v>0.39366729229693492</v>
      </c>
    </row>
    <row r="1296" spans="1:44">
      <c r="A1296" s="2">
        <v>0.37134259259259261</v>
      </c>
      <c r="B1296">
        <v>0.11314794025600224</v>
      </c>
      <c r="D1296" s="2">
        <v>0.39030092592592597</v>
      </c>
      <c r="E1296">
        <v>0.65900292116251735</v>
      </c>
      <c r="G1296" s="2">
        <v>0.35097222222222224</v>
      </c>
      <c r="H1296">
        <v>0.39465157410264246</v>
      </c>
      <c r="J1296" s="2">
        <v>0.3498148148148148</v>
      </c>
      <c r="K1296">
        <v>0.37412129083789891</v>
      </c>
      <c r="M1296" s="2">
        <v>0.42752314814814812</v>
      </c>
      <c r="N1296">
        <v>0.23787028058309334</v>
      </c>
      <c r="P1296" s="2">
        <v>0.38778935185185182</v>
      </c>
      <c r="Q1296">
        <v>0.40877947211191057</v>
      </c>
      <c r="S1296" s="2">
        <v>0.14922453703703703</v>
      </c>
      <c r="T1296">
        <v>5.9771016868206809E-4</v>
      </c>
      <c r="V1296" s="2">
        <v>0.37156250000000002</v>
      </c>
      <c r="W1296">
        <v>0.2402441399465722</v>
      </c>
      <c r="Y1296" s="2">
        <v>0.38155092592592593</v>
      </c>
      <c r="Z1296">
        <v>0.66981746621068738</v>
      </c>
      <c r="AB1296" s="2">
        <v>0.29677083333333332</v>
      </c>
      <c r="AC1296">
        <v>0.25280473465379205</v>
      </c>
      <c r="AE1296" s="2">
        <v>0.14922453703703703</v>
      </c>
      <c r="AF1296">
        <v>3.4393514166408519E-2</v>
      </c>
      <c r="AH1296" s="2">
        <v>0.41563657407407412</v>
      </c>
      <c r="AI1296">
        <v>0.52425941632425344</v>
      </c>
      <c r="AK1296" s="2">
        <v>0.43724537037037042</v>
      </c>
      <c r="AL1296">
        <v>0.5246665430790004</v>
      </c>
      <c r="AN1296" s="2">
        <v>0.39694444444444449</v>
      </c>
      <c r="AO1296">
        <v>0.60200604200988617</v>
      </c>
      <c r="AQ1296" s="2">
        <v>0.27460648148148148</v>
      </c>
      <c r="AR1296">
        <v>0.39366729229693492</v>
      </c>
    </row>
    <row r="1297" spans="1:44">
      <c r="A1297" s="2">
        <v>0.37145833333333328</v>
      </c>
      <c r="B1297">
        <v>0.11488803594303183</v>
      </c>
      <c r="D1297" s="2">
        <v>0.39033564814814814</v>
      </c>
      <c r="E1297">
        <v>0.65962699247254353</v>
      </c>
      <c r="G1297" s="2">
        <v>0.35108796296296302</v>
      </c>
      <c r="H1297">
        <v>0.39517099878437884</v>
      </c>
      <c r="J1297" s="2">
        <v>0.34993055555555558</v>
      </c>
      <c r="K1297">
        <v>0.37412129083789891</v>
      </c>
      <c r="M1297" s="2">
        <v>0.4276388888888889</v>
      </c>
      <c r="N1297">
        <v>0.23787028058309334</v>
      </c>
      <c r="P1297" s="2">
        <v>0.38790509259259259</v>
      </c>
      <c r="Q1297">
        <v>0.40877947211191057</v>
      </c>
      <c r="S1297" s="2">
        <v>0.14934027777777778</v>
      </c>
      <c r="T1297">
        <v>5.9771016868206809E-4</v>
      </c>
      <c r="V1297" s="2">
        <v>0.3716782407407408</v>
      </c>
      <c r="W1297">
        <v>0.2402441399465722</v>
      </c>
      <c r="Y1297" s="2">
        <v>0.38166666666666665</v>
      </c>
      <c r="Z1297">
        <v>0.66990690892978766</v>
      </c>
      <c r="AB1297" s="2">
        <v>0.29688657407407409</v>
      </c>
      <c r="AC1297">
        <v>0.25384665259682249</v>
      </c>
      <c r="AE1297" s="2">
        <v>0.14934027777777778</v>
      </c>
      <c r="AF1297">
        <v>3.4409638681909355E-2</v>
      </c>
      <c r="AH1297" s="2">
        <v>0.41575231481481478</v>
      </c>
      <c r="AI1297">
        <v>0.52425941632425344</v>
      </c>
      <c r="AK1297" s="2">
        <v>0.43736111111111109</v>
      </c>
      <c r="AL1297">
        <v>0.5246785430790003</v>
      </c>
      <c r="AN1297" s="2">
        <v>0.39706018518518515</v>
      </c>
      <c r="AO1297">
        <v>0.60338082126489245</v>
      </c>
      <c r="AQ1297" s="2">
        <v>0.27472222222222226</v>
      </c>
      <c r="AR1297">
        <v>0.39366729229693492</v>
      </c>
    </row>
    <row r="1298" spans="1:44">
      <c r="A1298" s="2">
        <v>0.37157407407407406</v>
      </c>
      <c r="B1298">
        <v>0.11662718976026076</v>
      </c>
      <c r="D1298" s="2">
        <v>0.39041666666666663</v>
      </c>
      <c r="E1298">
        <v>0.66057075621416372</v>
      </c>
      <c r="G1298" s="2">
        <v>0.35121527777777778</v>
      </c>
      <c r="H1298">
        <v>0.39594918449485872</v>
      </c>
      <c r="J1298" s="2">
        <v>0.3500462962962963</v>
      </c>
      <c r="K1298">
        <v>0.37412129083789891</v>
      </c>
      <c r="M1298" s="2">
        <v>0.42775462962962968</v>
      </c>
      <c r="N1298">
        <v>0.23787028058309334</v>
      </c>
      <c r="P1298" s="2">
        <v>0.38802083333333331</v>
      </c>
      <c r="Q1298">
        <v>0.40877947211191057</v>
      </c>
      <c r="S1298" s="2">
        <v>0.14945601851851853</v>
      </c>
      <c r="T1298">
        <v>5.9771016868206809E-4</v>
      </c>
      <c r="V1298" s="2">
        <v>0.37179398148148146</v>
      </c>
      <c r="W1298">
        <v>0.24057125001978827</v>
      </c>
      <c r="Y1298" s="2">
        <v>0.38178240740740743</v>
      </c>
      <c r="Z1298">
        <v>0.66998024377825693</v>
      </c>
      <c r="AB1298" s="2">
        <v>0.29700231481481482</v>
      </c>
      <c r="AC1298">
        <v>0.25495614347105161</v>
      </c>
      <c r="AE1298" s="2">
        <v>0.14944444444444446</v>
      </c>
      <c r="AF1298">
        <v>3.4420952390413692E-2</v>
      </c>
      <c r="AH1298" s="2">
        <v>0.41586805555555556</v>
      </c>
      <c r="AI1298">
        <v>0.52425941632425344</v>
      </c>
      <c r="AK1298" s="2">
        <v>0.43747685185185187</v>
      </c>
      <c r="AL1298">
        <v>0.52468708708273981</v>
      </c>
      <c r="AN1298" s="2">
        <v>0.39717592592592593</v>
      </c>
      <c r="AO1298">
        <v>0.60470708556736574</v>
      </c>
      <c r="AQ1298" s="2">
        <v>0.27483796296296298</v>
      </c>
      <c r="AR1298">
        <v>0.39366729229693492</v>
      </c>
    </row>
    <row r="1299" spans="1:44">
      <c r="A1299" s="2">
        <v>0.37168981481481483</v>
      </c>
      <c r="B1299">
        <v>0.11837774452947146</v>
      </c>
      <c r="D1299" s="2">
        <v>0.39053240740740741</v>
      </c>
      <c r="E1299">
        <v>0.66215951201666745</v>
      </c>
      <c r="G1299" s="2">
        <v>0.3513310185185185</v>
      </c>
      <c r="H1299">
        <v>0.39656817480173245</v>
      </c>
      <c r="J1299" s="2">
        <v>0.35016203703703702</v>
      </c>
      <c r="K1299">
        <v>0.37412129083789891</v>
      </c>
      <c r="M1299" s="2">
        <v>0.42787037037037035</v>
      </c>
      <c r="N1299">
        <v>0.23837950155673951</v>
      </c>
      <c r="P1299" s="2">
        <v>0.38814814814814813</v>
      </c>
      <c r="Q1299">
        <v>0.40877947211191057</v>
      </c>
      <c r="S1299" s="2">
        <v>0.14957175925925925</v>
      </c>
      <c r="T1299">
        <v>5.9771016868206809E-4</v>
      </c>
      <c r="V1299" s="2">
        <v>0.37190972222222224</v>
      </c>
      <c r="W1299">
        <v>0.24081423973150451</v>
      </c>
      <c r="Y1299" s="2">
        <v>0.3818981481481481</v>
      </c>
      <c r="Z1299">
        <v>0.67000271598330929</v>
      </c>
      <c r="AB1299" s="2">
        <v>0.29711805555555554</v>
      </c>
      <c r="AC1299">
        <v>0.25604588656003946</v>
      </c>
      <c r="AE1299" s="2">
        <v>0.14956018518518518</v>
      </c>
      <c r="AF1299">
        <v>3.4431582536223651E-2</v>
      </c>
      <c r="AH1299" s="2">
        <v>0.41598379629629628</v>
      </c>
      <c r="AI1299">
        <v>0.52425941632425344</v>
      </c>
      <c r="AK1299" s="2">
        <v>0.43759259259259259</v>
      </c>
      <c r="AL1299">
        <v>0.52468708708273981</v>
      </c>
      <c r="AN1299" s="2">
        <v>0.39729166666666665</v>
      </c>
      <c r="AO1299">
        <v>0.6052998663025404</v>
      </c>
      <c r="AQ1299" s="2">
        <v>0.2749537037037037</v>
      </c>
      <c r="AR1299">
        <v>0.39366729229693492</v>
      </c>
    </row>
    <row r="1300" spans="1:44">
      <c r="A1300" s="2">
        <v>0.37180555555555556</v>
      </c>
      <c r="B1300">
        <v>0.12012908144737283</v>
      </c>
      <c r="D1300" s="2">
        <v>0.39061342592592596</v>
      </c>
      <c r="E1300">
        <v>0.66340330339788989</v>
      </c>
      <c r="G1300" s="2">
        <v>0.35144675925925922</v>
      </c>
      <c r="H1300">
        <v>0.39666155574196715</v>
      </c>
      <c r="J1300" s="2">
        <v>0.35027777777777774</v>
      </c>
      <c r="K1300">
        <v>0.37412129083789891</v>
      </c>
      <c r="M1300" s="2">
        <v>0.42798611111111112</v>
      </c>
      <c r="N1300">
        <v>0.23862859993088159</v>
      </c>
      <c r="P1300" s="2">
        <v>0.38826388888888891</v>
      </c>
      <c r="Q1300">
        <v>0.40878047211190982</v>
      </c>
      <c r="S1300" s="2">
        <v>0.1496875</v>
      </c>
      <c r="T1300">
        <v>5.9771016868206809E-4</v>
      </c>
      <c r="V1300" s="2">
        <v>0.37202546296296296</v>
      </c>
      <c r="W1300">
        <v>0.24081623973150479</v>
      </c>
      <c r="Y1300" s="2">
        <v>0.38201388888888888</v>
      </c>
      <c r="Z1300">
        <v>0.67002171598330929</v>
      </c>
      <c r="AB1300" s="2">
        <v>0.29723379629629632</v>
      </c>
      <c r="AC1300">
        <v>0.25693752998652492</v>
      </c>
      <c r="AE1300" s="2">
        <v>0.1496875</v>
      </c>
      <c r="AF1300">
        <v>3.4431582536223651E-2</v>
      </c>
      <c r="AH1300" s="2">
        <v>0.41609953703703706</v>
      </c>
      <c r="AI1300">
        <v>0.52426041632425446</v>
      </c>
      <c r="AK1300" s="2">
        <v>0.43770833333333337</v>
      </c>
      <c r="AL1300">
        <v>0.52468908708274009</v>
      </c>
      <c r="AN1300" s="2">
        <v>0.39740740740740743</v>
      </c>
      <c r="AO1300">
        <v>0.60534343234436194</v>
      </c>
      <c r="AQ1300" s="2">
        <v>0.27506944444444442</v>
      </c>
      <c r="AR1300">
        <v>0.39366729229693492</v>
      </c>
    </row>
    <row r="1301" spans="1:44">
      <c r="A1301" s="2">
        <v>0.37192129629629633</v>
      </c>
      <c r="B1301">
        <v>0.12186012506322955</v>
      </c>
      <c r="D1301" s="2">
        <v>0.39064814814814813</v>
      </c>
      <c r="E1301">
        <v>0.66372493206576988</v>
      </c>
      <c r="G1301" s="2">
        <v>0.3515625</v>
      </c>
      <c r="H1301">
        <v>0.39666455574196668</v>
      </c>
      <c r="J1301" s="2">
        <v>0.35039351851851852</v>
      </c>
      <c r="K1301">
        <v>0.37412129083789891</v>
      </c>
      <c r="M1301" s="2">
        <v>0.42810185185185184</v>
      </c>
      <c r="N1301">
        <v>0.23891827561159931</v>
      </c>
      <c r="P1301" s="2">
        <v>0.38837962962962963</v>
      </c>
      <c r="Q1301">
        <v>0.40878047211190982</v>
      </c>
      <c r="S1301" s="2">
        <v>0.14980324074074072</v>
      </c>
      <c r="T1301">
        <v>5.9771016868206809E-4</v>
      </c>
      <c r="V1301" s="2">
        <v>0.37214120370370374</v>
      </c>
      <c r="W1301">
        <v>0.24081623973150479</v>
      </c>
      <c r="Y1301" s="2">
        <v>0.38212962962962965</v>
      </c>
      <c r="Z1301">
        <v>0.67003171598330891</v>
      </c>
      <c r="AB1301" s="2">
        <v>0.29734953703703704</v>
      </c>
      <c r="AC1301">
        <v>0.25799368338448281</v>
      </c>
      <c r="AE1301" s="2">
        <v>0.14980324074074072</v>
      </c>
      <c r="AF1301">
        <v>3.4438653604031984E-2</v>
      </c>
      <c r="AH1301" s="2">
        <v>0.41621527777777773</v>
      </c>
      <c r="AI1301">
        <v>0.52426985030538131</v>
      </c>
      <c r="AK1301" s="2">
        <v>0.43782407407407403</v>
      </c>
      <c r="AL1301">
        <v>0.52470536590332462</v>
      </c>
      <c r="AN1301" s="2">
        <v>0.3975231481481481</v>
      </c>
      <c r="AO1301">
        <v>0.6058937277195906</v>
      </c>
      <c r="AQ1301" s="2">
        <v>0.2751851851851852</v>
      </c>
      <c r="AR1301">
        <v>0.39366729229693492</v>
      </c>
    </row>
    <row r="1302" spans="1:44">
      <c r="A1302" s="2">
        <v>0.372037037037037</v>
      </c>
      <c r="B1302">
        <v>0.12347856196345118</v>
      </c>
      <c r="D1302" s="2">
        <v>0.39076388888888891</v>
      </c>
      <c r="E1302">
        <v>0.66527953973332077</v>
      </c>
      <c r="G1302" s="2">
        <v>0.35167824074074078</v>
      </c>
      <c r="H1302">
        <v>0.39699474962441572</v>
      </c>
      <c r="J1302" s="2">
        <v>0.3505092592592593</v>
      </c>
      <c r="K1302">
        <v>0.37412129083789891</v>
      </c>
      <c r="M1302" s="2">
        <v>0.42821759259259262</v>
      </c>
      <c r="N1302">
        <v>0.23922535540579076</v>
      </c>
      <c r="P1302" s="2">
        <v>0.38849537037037035</v>
      </c>
      <c r="Q1302">
        <v>0.40879347211190897</v>
      </c>
      <c r="S1302" s="2">
        <v>0.14990740740740741</v>
      </c>
      <c r="T1302">
        <v>5.9771016868206809E-4</v>
      </c>
      <c r="V1302" s="2">
        <v>0.3722569444444444</v>
      </c>
      <c r="W1302">
        <v>0.24081623973150479</v>
      </c>
      <c r="Y1302" s="2">
        <v>0.38224537037037037</v>
      </c>
      <c r="Z1302">
        <v>0.67003171598330891</v>
      </c>
      <c r="AB1302" s="2">
        <v>0.29746527777777776</v>
      </c>
      <c r="AC1302">
        <v>0.25867040637063682</v>
      </c>
      <c r="AE1302" s="2">
        <v>0.1499189814814815</v>
      </c>
      <c r="AF1302">
        <v>3.4443653604031794E-2</v>
      </c>
      <c r="AH1302" s="2">
        <v>0.4163310185185185</v>
      </c>
      <c r="AI1302">
        <v>0.52427085030538056</v>
      </c>
      <c r="AK1302" s="2">
        <v>0.43793981481481481</v>
      </c>
      <c r="AL1302">
        <v>0.52471136590332368</v>
      </c>
      <c r="AN1302" s="2">
        <v>0.39762731481481484</v>
      </c>
      <c r="AO1302">
        <v>0.60685234390973553</v>
      </c>
      <c r="AQ1302" s="2">
        <v>0.27528935185185183</v>
      </c>
      <c r="AR1302">
        <v>0.39366729229693492</v>
      </c>
    </row>
    <row r="1303" spans="1:44">
      <c r="A1303" s="2">
        <v>0.372037037037037</v>
      </c>
      <c r="B1303">
        <v>0.12347856196345118</v>
      </c>
      <c r="D1303" s="2">
        <v>0.39086805555555554</v>
      </c>
      <c r="E1303">
        <v>0.66685285851855947</v>
      </c>
      <c r="G1303" s="2">
        <v>0.3517939814814815</v>
      </c>
      <c r="H1303">
        <v>0.39761329630818631</v>
      </c>
      <c r="J1303" s="2">
        <v>0.35062499999999996</v>
      </c>
      <c r="K1303">
        <v>0.37412129083789891</v>
      </c>
      <c r="M1303" s="2">
        <v>0.42833333333333329</v>
      </c>
      <c r="N1303">
        <v>0.23933165686391403</v>
      </c>
      <c r="P1303" s="2">
        <v>0.38861111111111107</v>
      </c>
      <c r="Q1303">
        <v>0.40891193307594309</v>
      </c>
      <c r="S1303" s="2">
        <v>0.15002314814814813</v>
      </c>
      <c r="T1303">
        <v>5.9771016868206809E-4</v>
      </c>
      <c r="V1303" s="2">
        <v>0.37237268518518518</v>
      </c>
      <c r="W1303">
        <v>0.24081623973150479</v>
      </c>
      <c r="Y1303" s="2">
        <v>0.3823611111111111</v>
      </c>
      <c r="Z1303">
        <v>0.67051427789643558</v>
      </c>
      <c r="AB1303" s="2">
        <v>0.29756944444444444</v>
      </c>
      <c r="AC1303">
        <v>0.25918406871109501</v>
      </c>
      <c r="AE1303" s="2">
        <v>0.15003472222222222</v>
      </c>
      <c r="AF1303">
        <v>3.4452197607784646E-2</v>
      </c>
      <c r="AH1303" s="2">
        <v>0.41644675925925928</v>
      </c>
      <c r="AI1303">
        <v>0.52427939430912007</v>
      </c>
      <c r="AK1303" s="2">
        <v>0.43805555555555559</v>
      </c>
      <c r="AL1303">
        <v>0.52471136590332368</v>
      </c>
      <c r="AN1303" s="2">
        <v>0.3977430555555555</v>
      </c>
      <c r="AO1303">
        <v>0.60811857651080115</v>
      </c>
      <c r="AQ1303" s="2">
        <v>0.2754050925925926</v>
      </c>
      <c r="AR1303">
        <v>0.39366729229693492</v>
      </c>
    </row>
    <row r="1304" spans="1:44">
      <c r="A1304" s="2">
        <v>0.37215277777777778</v>
      </c>
      <c r="B1304">
        <v>0.1248559816525775</v>
      </c>
      <c r="D1304" s="2">
        <v>0.39087962962962958</v>
      </c>
      <c r="E1304">
        <v>0.66685285851855947</v>
      </c>
      <c r="G1304" s="2">
        <v>0.35190972222222222</v>
      </c>
      <c r="H1304">
        <v>0.39850631030582767</v>
      </c>
      <c r="J1304" s="2">
        <v>0.35074074074074074</v>
      </c>
      <c r="K1304">
        <v>0.37412129083789891</v>
      </c>
      <c r="M1304" s="2">
        <v>0.42844907407407407</v>
      </c>
      <c r="N1304">
        <v>0.23933165686391403</v>
      </c>
      <c r="P1304" s="2">
        <v>0.38872685185185185</v>
      </c>
      <c r="Q1304">
        <v>0.40905353816059814</v>
      </c>
      <c r="S1304" s="2">
        <v>0.15013888888888891</v>
      </c>
      <c r="T1304">
        <v>5.9771016868206809E-4</v>
      </c>
      <c r="V1304" s="2">
        <v>0.3725</v>
      </c>
      <c r="W1304">
        <v>0.24081623973150479</v>
      </c>
      <c r="Y1304" s="2">
        <v>0.38248842592592597</v>
      </c>
      <c r="Z1304">
        <v>0.67053306619066688</v>
      </c>
      <c r="AB1304" s="2">
        <v>0.29768518518518522</v>
      </c>
      <c r="AC1304">
        <v>0.25995000996210521</v>
      </c>
      <c r="AE1304" s="2">
        <v>0.15015046296296297</v>
      </c>
      <c r="AF1304">
        <v>3.4464197607784547E-2</v>
      </c>
      <c r="AH1304" s="2">
        <v>0.41655092592592591</v>
      </c>
      <c r="AI1304">
        <v>0.52428861385358494</v>
      </c>
      <c r="AK1304" s="2">
        <v>0.43815972222222221</v>
      </c>
      <c r="AL1304">
        <v>0.52471236590332471</v>
      </c>
      <c r="AN1304" s="2">
        <v>0.39785879629629628</v>
      </c>
      <c r="AO1304">
        <v>0.60925485904609022</v>
      </c>
      <c r="AQ1304" s="2">
        <v>0.27552083333333333</v>
      </c>
      <c r="AR1304">
        <v>0.39366729229693492</v>
      </c>
    </row>
    <row r="1305" spans="1:44">
      <c r="A1305" s="2">
        <v>0.37226851851851855</v>
      </c>
      <c r="B1305">
        <v>0.1259898886152537</v>
      </c>
      <c r="D1305" s="2">
        <v>0.39098379629629632</v>
      </c>
      <c r="E1305">
        <v>0.66842914814930532</v>
      </c>
      <c r="G1305" s="2">
        <v>0.35202546296296294</v>
      </c>
      <c r="H1305">
        <v>0.39947451689535313</v>
      </c>
      <c r="J1305" s="2">
        <v>0.35085648148148146</v>
      </c>
      <c r="K1305">
        <v>0.37412129083789891</v>
      </c>
      <c r="M1305" s="2">
        <v>0.42856481481481484</v>
      </c>
      <c r="N1305">
        <v>0.23933165686391403</v>
      </c>
      <c r="P1305" s="2">
        <v>0.38884259259259263</v>
      </c>
      <c r="Q1305">
        <v>0.40923213827257976</v>
      </c>
      <c r="S1305" s="2">
        <v>0.15025462962962963</v>
      </c>
      <c r="T1305">
        <v>5.9771016868206809E-4</v>
      </c>
      <c r="V1305" s="2">
        <v>0.37261574074074072</v>
      </c>
      <c r="W1305">
        <v>0.24081623973150479</v>
      </c>
      <c r="Y1305" s="2">
        <v>0.38260416666666663</v>
      </c>
      <c r="Z1305">
        <v>0.67053306619066688</v>
      </c>
      <c r="AB1305" s="2">
        <v>0.29780092592592594</v>
      </c>
      <c r="AC1305">
        <v>0.26079663443612122</v>
      </c>
      <c r="AE1305" s="2">
        <v>0.15026620370370369</v>
      </c>
      <c r="AF1305">
        <v>3.4479850083625661E-2</v>
      </c>
      <c r="AH1305" s="2">
        <v>0.41666666666666669</v>
      </c>
      <c r="AI1305">
        <v>0.52429061385358522</v>
      </c>
      <c r="AK1305" s="2">
        <v>0.43827546296296299</v>
      </c>
      <c r="AL1305">
        <v>0.52471236590332471</v>
      </c>
      <c r="AN1305" s="2">
        <v>0.39797453703703706</v>
      </c>
      <c r="AO1305">
        <v>0.61017145546763596</v>
      </c>
      <c r="AQ1305" s="2">
        <v>0.2756365740740741</v>
      </c>
      <c r="AR1305">
        <v>0.39366729229693492</v>
      </c>
    </row>
    <row r="1306" spans="1:44">
      <c r="A1306" s="2">
        <v>0.37238425925925928</v>
      </c>
      <c r="B1306">
        <v>0.12696816720543047</v>
      </c>
      <c r="D1306" s="2">
        <v>0.39109953703703698</v>
      </c>
      <c r="E1306">
        <v>0.67002337774380849</v>
      </c>
      <c r="G1306" s="2">
        <v>0.35214120370370372</v>
      </c>
      <c r="H1306">
        <v>0.40016952337015055</v>
      </c>
      <c r="J1306" s="2">
        <v>0.35097222222222224</v>
      </c>
      <c r="K1306">
        <v>0.37412129083789891</v>
      </c>
      <c r="M1306" s="2">
        <v>0.42866898148148147</v>
      </c>
      <c r="N1306">
        <v>0.23933165686391403</v>
      </c>
      <c r="P1306" s="2">
        <v>0.38895833333333335</v>
      </c>
      <c r="Q1306">
        <v>0.40946519835066375</v>
      </c>
      <c r="S1306" s="2">
        <v>0.15037037037037038</v>
      </c>
      <c r="T1306">
        <v>5.9771016868206809E-4</v>
      </c>
      <c r="V1306" s="2">
        <v>0.3727314814814815</v>
      </c>
      <c r="W1306">
        <v>0.24081623973150479</v>
      </c>
      <c r="Y1306" s="2">
        <v>0.38271990740740741</v>
      </c>
      <c r="Z1306">
        <v>0.67057663223248842</v>
      </c>
      <c r="AB1306" s="2">
        <v>0.29791666666666666</v>
      </c>
      <c r="AC1306">
        <v>0.26157348062424479</v>
      </c>
      <c r="AE1306" s="2">
        <v>0.15038194444444444</v>
      </c>
      <c r="AF1306">
        <v>3.4515318379326296E-2</v>
      </c>
      <c r="AH1306" s="2">
        <v>0.41678240740740741</v>
      </c>
      <c r="AI1306">
        <v>0.52429061385358522</v>
      </c>
      <c r="AK1306" s="2">
        <v>0.43839120370370371</v>
      </c>
      <c r="AL1306">
        <v>0.52471536590332424</v>
      </c>
      <c r="AN1306" s="2">
        <v>0.39809027777777778</v>
      </c>
      <c r="AO1306">
        <v>0.6109857097276834</v>
      </c>
      <c r="AQ1306" s="2">
        <v>0.27575231481481483</v>
      </c>
      <c r="AR1306">
        <v>0.39366729229693492</v>
      </c>
    </row>
    <row r="1307" spans="1:44">
      <c r="A1307" s="2">
        <v>0.3725</v>
      </c>
      <c r="B1307">
        <v>0.12823065126474104</v>
      </c>
      <c r="D1307" s="2">
        <v>0.39121527777777776</v>
      </c>
      <c r="E1307">
        <v>0.67162859050229962</v>
      </c>
      <c r="G1307" s="2">
        <v>0.3522569444444445</v>
      </c>
      <c r="H1307">
        <v>0.40061353463126526</v>
      </c>
      <c r="J1307" s="2">
        <v>0.35107638888888887</v>
      </c>
      <c r="K1307">
        <v>0.37417390262365002</v>
      </c>
      <c r="M1307" s="2">
        <v>0.42878472222222225</v>
      </c>
      <c r="N1307">
        <v>0.23933165686391403</v>
      </c>
      <c r="P1307" s="2">
        <v>0.38907407407407407</v>
      </c>
      <c r="Q1307">
        <v>0.40966520085064473</v>
      </c>
      <c r="S1307" s="2">
        <v>0.15048611111111113</v>
      </c>
      <c r="T1307">
        <v>5.9771016868206809E-4</v>
      </c>
      <c r="V1307" s="2">
        <v>0.37284722222222227</v>
      </c>
      <c r="W1307">
        <v>0.24081623973150479</v>
      </c>
      <c r="Y1307" s="2">
        <v>0.38282407407407404</v>
      </c>
      <c r="Z1307">
        <v>0.67068618587231921</v>
      </c>
      <c r="AB1307" s="2">
        <v>0.29803240740740738</v>
      </c>
      <c r="AC1307">
        <v>0.26185526068031273</v>
      </c>
      <c r="AE1307" s="2">
        <v>0.15049768518518519</v>
      </c>
      <c r="AF1307">
        <v>3.4570063242104737E-2</v>
      </c>
      <c r="AH1307" s="2">
        <v>0.41689814814814818</v>
      </c>
      <c r="AI1307">
        <v>0.52429061385358522</v>
      </c>
      <c r="AK1307" s="2">
        <v>0.43850694444444444</v>
      </c>
      <c r="AL1307">
        <v>0.52472431017522914</v>
      </c>
      <c r="AN1307" s="2">
        <v>0.3982060185185185</v>
      </c>
      <c r="AO1307">
        <v>0.61106710383066265</v>
      </c>
      <c r="AQ1307" s="2">
        <v>0.27586805555555555</v>
      </c>
      <c r="AR1307">
        <v>0.39366729229693492</v>
      </c>
    </row>
    <row r="1308" spans="1:44">
      <c r="A1308" s="2">
        <v>0.37261574074074072</v>
      </c>
      <c r="B1308">
        <v>0.12894430734437443</v>
      </c>
      <c r="D1308" s="2">
        <v>0.39123842592592589</v>
      </c>
      <c r="E1308">
        <v>0.67193531676462526</v>
      </c>
      <c r="G1308" s="2">
        <v>0.35237268518518516</v>
      </c>
      <c r="H1308">
        <v>0.40104607595876568</v>
      </c>
      <c r="J1308" s="2">
        <v>0.35119212962962965</v>
      </c>
      <c r="K1308">
        <v>0.37423190262364925</v>
      </c>
      <c r="M1308" s="2">
        <v>0.42890046296296297</v>
      </c>
      <c r="N1308">
        <v>0.23933165686391403</v>
      </c>
      <c r="P1308" s="2">
        <v>0.38918981481481479</v>
      </c>
      <c r="Q1308">
        <v>0.40991165571466687</v>
      </c>
      <c r="S1308" s="2">
        <v>0.15060185185185185</v>
      </c>
      <c r="T1308">
        <v>5.9771016868206809E-4</v>
      </c>
      <c r="V1308" s="2">
        <v>0.37296296296296294</v>
      </c>
      <c r="W1308">
        <v>0.24081623973150479</v>
      </c>
      <c r="Y1308" s="2">
        <v>0.38293981481481482</v>
      </c>
      <c r="Z1308">
        <v>0.67078112269341816</v>
      </c>
      <c r="AB1308" s="2">
        <v>0.29814814814814816</v>
      </c>
      <c r="AC1308">
        <v>0.26187550913704283</v>
      </c>
      <c r="AE1308" s="2">
        <v>0.15061342592592594</v>
      </c>
      <c r="AF1308">
        <v>3.4603304782380932E-2</v>
      </c>
      <c r="AH1308" s="2">
        <v>0.41701388888888885</v>
      </c>
      <c r="AI1308">
        <v>0.52429861385357923</v>
      </c>
      <c r="AK1308" s="2">
        <v>0.43862268518518516</v>
      </c>
      <c r="AL1308">
        <v>0.52474086312059076</v>
      </c>
      <c r="AN1308" s="2">
        <v>0.39832175925925922</v>
      </c>
      <c r="AO1308">
        <v>0.61151225212056326</v>
      </c>
      <c r="AQ1308" s="2">
        <v>0.27598379629629627</v>
      </c>
      <c r="AR1308">
        <v>0.39366729229693492</v>
      </c>
    </row>
    <row r="1309" spans="1:44">
      <c r="A1309" s="2">
        <v>0.3727314814814815</v>
      </c>
      <c r="B1309">
        <v>0.1295908628330894</v>
      </c>
      <c r="D1309" s="2">
        <v>0.39133101851851854</v>
      </c>
      <c r="E1309">
        <v>0.67318580666862171</v>
      </c>
      <c r="G1309" s="2">
        <v>0.35248842592592594</v>
      </c>
      <c r="H1309">
        <v>0.40109337289312497</v>
      </c>
      <c r="J1309" s="2">
        <v>0.35130787037037042</v>
      </c>
      <c r="K1309">
        <v>0.37425309224375419</v>
      </c>
      <c r="M1309" s="2">
        <v>0.42901620370370369</v>
      </c>
      <c r="N1309">
        <v>0.23933165686391403</v>
      </c>
      <c r="P1309" s="2">
        <v>0.38930555555555557</v>
      </c>
      <c r="Q1309">
        <v>0.41004866666313838</v>
      </c>
      <c r="S1309" s="2">
        <v>0.1507175925925926</v>
      </c>
      <c r="T1309">
        <v>5.9771016868206809E-4</v>
      </c>
      <c r="V1309" s="2">
        <v>0.37307870370370372</v>
      </c>
      <c r="W1309">
        <v>0.24081623973150479</v>
      </c>
      <c r="Y1309" s="2">
        <v>0.38305555555555554</v>
      </c>
      <c r="Z1309">
        <v>0.67084066259600406</v>
      </c>
      <c r="AB1309" s="2">
        <v>0.29827546296296298</v>
      </c>
      <c r="AC1309">
        <v>0.26198851356173386</v>
      </c>
      <c r="AE1309" s="2">
        <v>0.15072916666666666</v>
      </c>
      <c r="AF1309">
        <v>3.4613304782388013E-2</v>
      </c>
      <c r="AH1309" s="2">
        <v>0.41712962962962963</v>
      </c>
      <c r="AI1309">
        <v>0.52430667611132153</v>
      </c>
      <c r="AK1309" s="2">
        <v>0.43873842592592593</v>
      </c>
      <c r="AL1309">
        <v>0.5247488631205901</v>
      </c>
      <c r="AN1309" s="2">
        <v>0.3984375</v>
      </c>
      <c r="AO1309">
        <v>0.6124287808980704</v>
      </c>
      <c r="AQ1309" s="2">
        <v>0.27609953703703705</v>
      </c>
      <c r="AR1309">
        <v>0.39366729229693492</v>
      </c>
    </row>
    <row r="1310" spans="1:44">
      <c r="A1310" s="2">
        <v>0.37283564814814812</v>
      </c>
      <c r="B1310">
        <v>0.12987632736679619</v>
      </c>
      <c r="D1310" s="2">
        <v>0.39144675925925926</v>
      </c>
      <c r="E1310">
        <v>0.67475065362599673</v>
      </c>
      <c r="G1310" s="2">
        <v>0.35259259259259257</v>
      </c>
      <c r="H1310">
        <v>0.4014304930497451</v>
      </c>
      <c r="J1310" s="2">
        <v>0.35142361111111109</v>
      </c>
      <c r="K1310">
        <v>0.37425409224375344</v>
      </c>
      <c r="M1310" s="2">
        <v>0.42913194444444441</v>
      </c>
      <c r="N1310">
        <v>0.23933165686391403</v>
      </c>
      <c r="P1310" s="2">
        <v>0.38942129629629635</v>
      </c>
      <c r="Q1310">
        <v>0.41015586740940535</v>
      </c>
      <c r="S1310" s="2">
        <v>0.15083333333333335</v>
      </c>
      <c r="T1310">
        <v>5.9771016868206809E-4</v>
      </c>
      <c r="V1310" s="2">
        <v>0.37319444444444444</v>
      </c>
      <c r="W1310">
        <v>0.2408696999971241</v>
      </c>
      <c r="Y1310" s="2">
        <v>0.38317129629629632</v>
      </c>
      <c r="Z1310">
        <v>0.6709076028678852</v>
      </c>
      <c r="AB1310" s="2">
        <v>0.2983912037037037</v>
      </c>
      <c r="AC1310">
        <v>0.26204483407309453</v>
      </c>
      <c r="AE1310" s="2">
        <v>0.15084490740740741</v>
      </c>
      <c r="AF1310">
        <v>3.462470653663717E-2</v>
      </c>
      <c r="AH1310" s="2">
        <v>0.41724537037037041</v>
      </c>
      <c r="AI1310">
        <v>0.52431798981981581</v>
      </c>
      <c r="AK1310" s="2">
        <v>0.43886574074074075</v>
      </c>
      <c r="AL1310">
        <v>0.52475186312058963</v>
      </c>
      <c r="AN1310" s="2">
        <v>0.39855324074074078</v>
      </c>
      <c r="AO1310">
        <v>0.6135864047575349</v>
      </c>
      <c r="AQ1310" s="2">
        <v>0.27621527777777777</v>
      </c>
      <c r="AR1310">
        <v>0.39366729229693492</v>
      </c>
    </row>
    <row r="1311" spans="1:44">
      <c r="A1311" s="2">
        <v>0.37296296296296294</v>
      </c>
      <c r="B1311">
        <v>0.13020575110606925</v>
      </c>
      <c r="D1311" s="2">
        <v>0.39150462962962962</v>
      </c>
      <c r="E1311">
        <v>0.67554542214575519</v>
      </c>
      <c r="G1311" s="2">
        <v>0.35270833333333335</v>
      </c>
      <c r="H1311">
        <v>0.40150522590732307</v>
      </c>
      <c r="J1311" s="2">
        <v>0.35153935185185187</v>
      </c>
      <c r="K1311">
        <v>0.3742550922437527</v>
      </c>
      <c r="M1311" s="2">
        <v>0.42924768518518519</v>
      </c>
      <c r="N1311">
        <v>0.24008867337628406</v>
      </c>
      <c r="P1311" s="2">
        <v>0.38953703703703701</v>
      </c>
      <c r="Q1311">
        <v>0.41027698305661942</v>
      </c>
      <c r="S1311" s="2">
        <v>0.15094907407407407</v>
      </c>
      <c r="T1311">
        <v>5.9771016868206809E-4</v>
      </c>
      <c r="V1311" s="2">
        <v>0.37331018518518522</v>
      </c>
      <c r="W1311">
        <v>0.24126625642438085</v>
      </c>
      <c r="Y1311" s="2">
        <v>0.38328703703703698</v>
      </c>
      <c r="Z1311">
        <v>0.67092506711708655</v>
      </c>
      <c r="AB1311" s="2">
        <v>0.29850694444444442</v>
      </c>
      <c r="AC1311">
        <v>0.26208821609702243</v>
      </c>
      <c r="AE1311" s="2">
        <v>0.15096064814814816</v>
      </c>
      <c r="AF1311">
        <v>3.4637512785116877E-2</v>
      </c>
      <c r="AH1311" s="2">
        <v>0.41736111111111113</v>
      </c>
      <c r="AI1311">
        <v>0.52432098981981534</v>
      </c>
      <c r="AK1311" s="2">
        <v>0.43898148148148147</v>
      </c>
      <c r="AL1311">
        <v>0.52475186312058963</v>
      </c>
      <c r="AN1311" s="2">
        <v>0.3986689814814815</v>
      </c>
      <c r="AO1311">
        <v>0.6147504399803676</v>
      </c>
      <c r="AQ1311" s="2">
        <v>0.27633101851851855</v>
      </c>
      <c r="AR1311">
        <v>0.39366729229693492</v>
      </c>
    </row>
    <row r="1312" spans="1:44">
      <c r="A1312" s="2">
        <v>0.37307870370370372</v>
      </c>
      <c r="B1312">
        <v>0.13033573956709679</v>
      </c>
      <c r="D1312" s="2">
        <v>0.39156250000000004</v>
      </c>
      <c r="E1312">
        <v>0.67634253694300606</v>
      </c>
      <c r="G1312" s="2">
        <v>0.35282407407407407</v>
      </c>
      <c r="H1312">
        <v>0.40150722590732335</v>
      </c>
      <c r="J1312" s="2">
        <v>0.35165509259259259</v>
      </c>
      <c r="K1312">
        <v>0.37429109224375418</v>
      </c>
      <c r="M1312" s="2">
        <v>0.42936342592592597</v>
      </c>
      <c r="N1312">
        <v>0.24051011139070699</v>
      </c>
      <c r="P1312" s="2">
        <v>0.38965277777777779</v>
      </c>
      <c r="Q1312">
        <v>0.41048328865518863</v>
      </c>
      <c r="S1312" s="2">
        <v>0.15106481481481482</v>
      </c>
      <c r="T1312">
        <v>5.9771016868206809E-4</v>
      </c>
      <c r="V1312" s="2">
        <v>0.37342592592592588</v>
      </c>
      <c r="W1312">
        <v>0.24154803648044879</v>
      </c>
      <c r="Y1312" s="2">
        <v>0.38340277777777776</v>
      </c>
      <c r="Z1312">
        <v>0.67092506711708655</v>
      </c>
      <c r="AB1312" s="2">
        <v>0.2986226851851852</v>
      </c>
      <c r="AC1312">
        <v>0.26238547019707714</v>
      </c>
      <c r="AE1312" s="2">
        <v>0.15107638888888889</v>
      </c>
      <c r="AF1312">
        <v>3.4651512785117057E-2</v>
      </c>
      <c r="AH1312" s="2">
        <v>0.41747685185185185</v>
      </c>
      <c r="AI1312">
        <v>0.52432198981981459</v>
      </c>
      <c r="AK1312" s="2">
        <v>0.43909722222222225</v>
      </c>
      <c r="AL1312">
        <v>0.52475186312058963</v>
      </c>
      <c r="AN1312" s="2">
        <v>0.39878472222222222</v>
      </c>
      <c r="AO1312">
        <v>0.6159947695187129</v>
      </c>
      <c r="AQ1312" s="2">
        <v>0.27644675925925927</v>
      </c>
      <c r="AR1312">
        <v>0.39366729229693492</v>
      </c>
    </row>
    <row r="1313" spans="1:44">
      <c r="A1313" s="2">
        <v>0.37319444444444444</v>
      </c>
      <c r="B1313">
        <v>0.13043492121863146</v>
      </c>
      <c r="D1313" s="2">
        <v>0.3916782407407407</v>
      </c>
      <c r="E1313">
        <v>0.67792349393166662</v>
      </c>
      <c r="G1313" s="2">
        <v>0.35293981481481485</v>
      </c>
      <c r="H1313">
        <v>0.40185454996350128</v>
      </c>
      <c r="J1313" s="2">
        <v>0.3517824074074074</v>
      </c>
      <c r="K1313">
        <v>0.37430809224375389</v>
      </c>
      <c r="M1313" s="2">
        <v>0.42947916666666663</v>
      </c>
      <c r="N1313">
        <v>0.24092726483969196</v>
      </c>
      <c r="P1313" s="2">
        <v>0.38975694444444442</v>
      </c>
      <c r="Q1313">
        <v>0.41077419929439041</v>
      </c>
      <c r="S1313" s="2">
        <v>0.15118055555555557</v>
      </c>
      <c r="T1313">
        <v>5.9771016868206809E-4</v>
      </c>
      <c r="V1313" s="2">
        <v>0.37354166666666666</v>
      </c>
      <c r="W1313">
        <v>0.24177093107438188</v>
      </c>
      <c r="Y1313" s="2">
        <v>0.38351851851851854</v>
      </c>
      <c r="Z1313">
        <v>0.67093234722698625</v>
      </c>
      <c r="AB1313" s="2">
        <v>0.29873842592592592</v>
      </c>
      <c r="AC1313">
        <v>0.26259137551512801</v>
      </c>
      <c r="AE1313" s="2">
        <v>0.15119212962962963</v>
      </c>
      <c r="AF1313">
        <v>3.4684512785117229E-2</v>
      </c>
      <c r="AH1313" s="2">
        <v>0.41759259259259257</v>
      </c>
      <c r="AI1313">
        <v>0.52432198981981459</v>
      </c>
      <c r="AK1313" s="2">
        <v>0.43921296296296292</v>
      </c>
      <c r="AL1313">
        <v>0.52475286312059066</v>
      </c>
      <c r="AN1313" s="2">
        <v>0.39890046296296294</v>
      </c>
      <c r="AO1313">
        <v>0.61711871124318052</v>
      </c>
      <c r="AQ1313" s="2">
        <v>0.27656249999999999</v>
      </c>
      <c r="AR1313">
        <v>0.39366729229693492</v>
      </c>
    </row>
    <row r="1314" spans="1:44">
      <c r="A1314" s="2">
        <v>0.37331018518518522</v>
      </c>
      <c r="B1314">
        <v>0.13093892121862374</v>
      </c>
      <c r="D1314" s="2">
        <v>0.39179398148148148</v>
      </c>
      <c r="E1314">
        <v>0.67950624217444466</v>
      </c>
      <c r="G1314" s="2">
        <v>0.35305555555555551</v>
      </c>
      <c r="H1314">
        <v>0.40224922071235397</v>
      </c>
      <c r="J1314" s="2">
        <v>0.35189814814814818</v>
      </c>
      <c r="K1314">
        <v>0.37431516331157655</v>
      </c>
      <c r="M1314" s="2">
        <v>0.42959490740740741</v>
      </c>
      <c r="N1314">
        <v>0.24103573142440851</v>
      </c>
      <c r="P1314" s="2">
        <v>0.3898726851851852</v>
      </c>
      <c r="Q1314">
        <v>0.41138044429436826</v>
      </c>
      <c r="S1314" s="2">
        <v>0.15129629629629629</v>
      </c>
      <c r="T1314">
        <v>5.9871016868131969E-4</v>
      </c>
      <c r="V1314" s="2">
        <v>0.37364583333333329</v>
      </c>
      <c r="W1314">
        <v>0.24222695848583306</v>
      </c>
      <c r="Y1314" s="2">
        <v>0.38363425925925926</v>
      </c>
      <c r="Z1314">
        <v>0.67093234722698625</v>
      </c>
      <c r="AB1314" s="2">
        <v>0.29880787037037038</v>
      </c>
      <c r="AC1314">
        <v>0.26260268922363234</v>
      </c>
      <c r="AE1314" s="2">
        <v>0.15130787037037038</v>
      </c>
      <c r="AF1314">
        <v>3.4706984990167937E-2</v>
      </c>
      <c r="AH1314" s="2">
        <v>0.41770833333333335</v>
      </c>
      <c r="AI1314">
        <v>0.52432298981981385</v>
      </c>
      <c r="AK1314" s="2">
        <v>0.43932870370370369</v>
      </c>
      <c r="AL1314">
        <v>0.52475386312058991</v>
      </c>
      <c r="AN1314" s="2">
        <v>0.39901620370370372</v>
      </c>
      <c r="AO1314">
        <v>0.61815688704717553</v>
      </c>
      <c r="AQ1314" s="2">
        <v>0.27667824074074071</v>
      </c>
      <c r="AR1314">
        <v>0.39366729229693492</v>
      </c>
    </row>
    <row r="1315" spans="1:44">
      <c r="A1315" s="2">
        <v>0.37342592592592588</v>
      </c>
      <c r="B1315">
        <v>0.1315190453432723</v>
      </c>
      <c r="D1315" s="2">
        <v>0.39190972222222226</v>
      </c>
      <c r="E1315">
        <v>0.68109767046374425</v>
      </c>
      <c r="G1315" s="2">
        <v>0.35317129629629629</v>
      </c>
      <c r="H1315">
        <v>0.40255032700587889</v>
      </c>
      <c r="J1315" s="2">
        <v>0.3520138888888889</v>
      </c>
      <c r="K1315">
        <v>0.37432340952282162</v>
      </c>
      <c r="M1315" s="2">
        <v>0.42971064814814813</v>
      </c>
      <c r="N1315">
        <v>0.24103573142440851</v>
      </c>
      <c r="P1315" s="2">
        <v>0.38998842592592592</v>
      </c>
      <c r="Q1315">
        <v>0.41233514477095767</v>
      </c>
      <c r="S1315" s="2">
        <v>0.15141203703703704</v>
      </c>
      <c r="T1315">
        <v>5.9871016868131969E-4</v>
      </c>
      <c r="V1315" s="2">
        <v>0.37376157407407407</v>
      </c>
      <c r="W1315">
        <v>0.24244335164654685</v>
      </c>
      <c r="Y1315" s="2">
        <v>0.38375000000000004</v>
      </c>
      <c r="Z1315">
        <v>0.67093234722698625</v>
      </c>
      <c r="AB1315" s="2">
        <v>0.2988541666666667</v>
      </c>
      <c r="AC1315">
        <v>0.26260268922363234</v>
      </c>
      <c r="AE1315" s="2">
        <v>0.15142361111111111</v>
      </c>
      <c r="AF1315">
        <v>3.4711984990167748E-2</v>
      </c>
      <c r="AH1315" s="2">
        <v>0.41782407407407413</v>
      </c>
      <c r="AI1315">
        <v>0.52432398981981487</v>
      </c>
      <c r="AK1315" s="2">
        <v>0.43944444444444447</v>
      </c>
      <c r="AL1315">
        <v>0.5247609341884123</v>
      </c>
      <c r="AN1315" s="2">
        <v>0.3991319444444445</v>
      </c>
      <c r="AO1315">
        <v>0.61929031944480761</v>
      </c>
      <c r="AQ1315" s="2">
        <v>0.27679398148148149</v>
      </c>
      <c r="AR1315">
        <v>0.39366729229693492</v>
      </c>
    </row>
    <row r="1316" spans="1:44">
      <c r="A1316" s="2">
        <v>0.37354166666666666</v>
      </c>
      <c r="B1316">
        <v>0.13206804625402493</v>
      </c>
      <c r="D1316" s="2">
        <v>0.39195601851851852</v>
      </c>
      <c r="E1316">
        <v>0.68171939870019338</v>
      </c>
      <c r="G1316" s="2">
        <v>0.35328703703703707</v>
      </c>
      <c r="H1316">
        <v>0.40315666437071673</v>
      </c>
      <c r="J1316" s="2">
        <v>0.35212962962962963</v>
      </c>
      <c r="K1316">
        <v>0.37432440952282087</v>
      </c>
      <c r="M1316" s="2">
        <v>0.42982638888888891</v>
      </c>
      <c r="N1316">
        <v>0.24103573142440851</v>
      </c>
      <c r="P1316" s="2">
        <v>0.3901041666666667</v>
      </c>
      <c r="Q1316">
        <v>0.41306008476847494</v>
      </c>
      <c r="S1316" s="2">
        <v>0.15152777777777779</v>
      </c>
      <c r="T1316">
        <v>5.9871016868131969E-4</v>
      </c>
      <c r="V1316" s="2">
        <v>0.37387731481481484</v>
      </c>
      <c r="W1316">
        <v>0.24248583693810979</v>
      </c>
      <c r="Y1316" s="2">
        <v>0.3838657407407407</v>
      </c>
      <c r="Z1316">
        <v>0.6709333472269855</v>
      </c>
      <c r="AB1316" s="2">
        <v>0.29896990740740742</v>
      </c>
      <c r="AC1316">
        <v>0.26260268922363234</v>
      </c>
      <c r="AE1316" s="2">
        <v>0.15152777777777779</v>
      </c>
      <c r="AF1316">
        <v>3.4715984990168307E-2</v>
      </c>
      <c r="AH1316" s="2">
        <v>0.41793981481481479</v>
      </c>
      <c r="AI1316">
        <v>0.52432398981981487</v>
      </c>
      <c r="AK1316" s="2">
        <v>0.43956018518518519</v>
      </c>
      <c r="AL1316">
        <v>0.52476193418841333</v>
      </c>
      <c r="AN1316" s="2">
        <v>0.39924768518518516</v>
      </c>
      <c r="AO1316">
        <v>0.62041134219212224</v>
      </c>
      <c r="AQ1316" s="2">
        <v>0.27689814814814812</v>
      </c>
      <c r="AR1316">
        <v>0.39366729229693492</v>
      </c>
    </row>
    <row r="1317" spans="1:44">
      <c r="A1317" s="2">
        <v>0.37365740740740744</v>
      </c>
      <c r="B1317">
        <v>0.13246571194275597</v>
      </c>
      <c r="D1317" s="2">
        <v>0.39202546296296298</v>
      </c>
      <c r="E1317">
        <v>0.68260272480079742</v>
      </c>
      <c r="G1317" s="2">
        <v>0.35340277777777779</v>
      </c>
      <c r="H1317">
        <v>0.40364721712017393</v>
      </c>
      <c r="J1317" s="2">
        <v>0.35224537037037035</v>
      </c>
      <c r="K1317">
        <v>0.37432440952282087</v>
      </c>
      <c r="M1317" s="2">
        <v>0.42994212962962958</v>
      </c>
      <c r="N1317">
        <v>0.24103573142440851</v>
      </c>
      <c r="P1317" s="2">
        <v>0.39021990740740736</v>
      </c>
      <c r="Q1317">
        <v>0.41356730661342944</v>
      </c>
      <c r="S1317" s="2">
        <v>0.15164351851851851</v>
      </c>
      <c r="T1317">
        <v>5.9871016868131969E-4</v>
      </c>
      <c r="V1317" s="2">
        <v>0.37399305555555556</v>
      </c>
      <c r="W1317">
        <v>0.24263359349465541</v>
      </c>
      <c r="Y1317" s="2">
        <v>0.38398148148148148</v>
      </c>
      <c r="Z1317">
        <v>0.6709333472269855</v>
      </c>
      <c r="AB1317" s="2">
        <v>0.29908564814814814</v>
      </c>
      <c r="AC1317">
        <v>0.26260268922363234</v>
      </c>
      <c r="AE1317" s="2">
        <v>0.15164351851851851</v>
      </c>
      <c r="AF1317">
        <v>3.473387353399001E-2</v>
      </c>
      <c r="AH1317" s="2">
        <v>0.41805555555555557</v>
      </c>
      <c r="AI1317">
        <v>0.52432498981981412</v>
      </c>
      <c r="AK1317" s="2">
        <v>0.43967592592592591</v>
      </c>
      <c r="AL1317">
        <v>0.52476193418841333</v>
      </c>
      <c r="AN1317" s="2">
        <v>0.39936342592592594</v>
      </c>
      <c r="AO1317">
        <v>0.6214721404764354</v>
      </c>
      <c r="AQ1317" s="2">
        <v>0.27701388888888889</v>
      </c>
      <c r="AR1317">
        <v>0.39366729229693492</v>
      </c>
    </row>
    <row r="1318" spans="1:44">
      <c r="A1318" s="2">
        <v>0.37377314814814816</v>
      </c>
      <c r="B1318">
        <v>0.13257338273731034</v>
      </c>
      <c r="D1318" s="2">
        <v>0.3921412037037037</v>
      </c>
      <c r="E1318">
        <v>0.68409454013789417</v>
      </c>
      <c r="G1318" s="2">
        <v>0.35351851851851851</v>
      </c>
      <c r="H1318">
        <v>0.40413629175660448</v>
      </c>
      <c r="J1318" s="2">
        <v>0.35236111111111112</v>
      </c>
      <c r="K1318">
        <v>0.37432440952282087</v>
      </c>
      <c r="M1318" s="2">
        <v>0.43005787037037035</v>
      </c>
      <c r="N1318">
        <v>0.24103573142440851</v>
      </c>
      <c r="P1318" s="2">
        <v>0.39033564814814814</v>
      </c>
      <c r="Q1318">
        <v>0.41402155434319954</v>
      </c>
      <c r="S1318" s="2">
        <v>0.15174768518518519</v>
      </c>
      <c r="T1318">
        <v>5.9971016868057129E-4</v>
      </c>
      <c r="V1318" s="2">
        <v>0.37410879629629629</v>
      </c>
      <c r="W1318">
        <v>0.24270919772734068</v>
      </c>
      <c r="Y1318" s="2">
        <v>0.38409722222222226</v>
      </c>
      <c r="Z1318">
        <v>0.6709333472269855</v>
      </c>
      <c r="AB1318" s="2">
        <v>0.29920138888888886</v>
      </c>
      <c r="AC1318">
        <v>0.26260268922363234</v>
      </c>
      <c r="AE1318" s="2">
        <v>0.15175925925925926</v>
      </c>
      <c r="AF1318">
        <v>3.4761766185352178E-2</v>
      </c>
      <c r="AH1318" s="2">
        <v>0.41817129629629629</v>
      </c>
      <c r="AI1318">
        <v>0.52432498981981412</v>
      </c>
      <c r="AK1318" s="2">
        <v>0.4397800925925926</v>
      </c>
      <c r="AL1318">
        <v>0.52476393418841361</v>
      </c>
      <c r="AN1318" s="2">
        <v>0.39947916666666666</v>
      </c>
      <c r="AO1318">
        <v>0.6224584872714326</v>
      </c>
      <c r="AQ1318" s="2">
        <v>0.27712962962962967</v>
      </c>
      <c r="AR1318">
        <v>0.39366729229693492</v>
      </c>
    </row>
    <row r="1319" spans="1:44">
      <c r="A1319" s="2">
        <v>0.37388888888888888</v>
      </c>
      <c r="B1319">
        <v>0.13257338273731034</v>
      </c>
      <c r="D1319" s="2">
        <v>0.39225694444444442</v>
      </c>
      <c r="E1319">
        <v>0.68553430748020938</v>
      </c>
      <c r="G1319" s="2">
        <v>0.35363425925925923</v>
      </c>
      <c r="H1319">
        <v>0.40489870175129156</v>
      </c>
      <c r="J1319" s="2">
        <v>0.3524768518518519</v>
      </c>
      <c r="K1319">
        <v>0.37432440952282087</v>
      </c>
      <c r="M1319" s="2">
        <v>0.43017361111111113</v>
      </c>
      <c r="N1319">
        <v>0.24103573142440851</v>
      </c>
      <c r="P1319" s="2">
        <v>0.39045138888888892</v>
      </c>
      <c r="Q1319">
        <v>0.41414040298644123</v>
      </c>
      <c r="S1319" s="2">
        <v>0.15186342592592592</v>
      </c>
      <c r="T1319">
        <v>5.9971016868057129E-4</v>
      </c>
      <c r="V1319" s="2">
        <v>0.37422453703703701</v>
      </c>
      <c r="W1319">
        <v>0.24289339870452958</v>
      </c>
      <c r="Y1319" s="2">
        <v>0.38421296296296298</v>
      </c>
      <c r="Z1319">
        <v>0.6709333472269855</v>
      </c>
      <c r="AB1319" s="2">
        <v>0.29931712962962964</v>
      </c>
      <c r="AC1319">
        <v>0.26260268922363234</v>
      </c>
      <c r="AE1319" s="2">
        <v>0.15187500000000001</v>
      </c>
      <c r="AF1319">
        <v>3.4793781806541295E-2</v>
      </c>
      <c r="AH1319" s="2">
        <v>0.41828703703703707</v>
      </c>
      <c r="AI1319">
        <v>0.52432598981981338</v>
      </c>
      <c r="AK1319" s="2">
        <v>0.43989583333333332</v>
      </c>
      <c r="AL1319">
        <v>0.52476493418841286</v>
      </c>
      <c r="AN1319" s="2">
        <v>0.39958333333333335</v>
      </c>
      <c r="AO1319">
        <v>0.62338158477440753</v>
      </c>
      <c r="AQ1319" s="2">
        <v>0.27724537037037039</v>
      </c>
      <c r="AR1319">
        <v>0.39366729229693492</v>
      </c>
    </row>
    <row r="1320" spans="1:44">
      <c r="A1320" s="2">
        <v>0.3740046296296296</v>
      </c>
      <c r="B1320">
        <v>0.1327183861855486</v>
      </c>
      <c r="D1320" s="2">
        <v>0.3923726851851852</v>
      </c>
      <c r="E1320">
        <v>0.6868199952339058</v>
      </c>
      <c r="G1320" s="2">
        <v>0.35375000000000001</v>
      </c>
      <c r="H1320">
        <v>0.40577064899740184</v>
      </c>
      <c r="J1320" s="2">
        <v>0.35259259259259257</v>
      </c>
      <c r="K1320">
        <v>0.37432440952282087</v>
      </c>
      <c r="M1320" s="2">
        <v>0.43027777777777776</v>
      </c>
      <c r="N1320">
        <v>0.24103573142440851</v>
      </c>
      <c r="P1320" s="2">
        <v>0.39056712962962964</v>
      </c>
      <c r="Q1320">
        <v>0.41437145276462795</v>
      </c>
      <c r="S1320" s="2">
        <v>0.15197916666666667</v>
      </c>
      <c r="T1320">
        <v>5.9971016868057129E-4</v>
      </c>
      <c r="V1320" s="2">
        <v>0.37434027777777779</v>
      </c>
      <c r="W1320">
        <v>0.24341608886131169</v>
      </c>
      <c r="Y1320" s="2">
        <v>0.3843287037037037</v>
      </c>
      <c r="Z1320">
        <v>0.67093434722698653</v>
      </c>
      <c r="AB1320" s="2">
        <v>0.29942129629629627</v>
      </c>
      <c r="AC1320">
        <v>0.26260268922363234</v>
      </c>
      <c r="AE1320" s="2">
        <v>0.15199074074074073</v>
      </c>
      <c r="AF1320">
        <v>3.4803781806540916E-2</v>
      </c>
      <c r="AH1320" s="2">
        <v>0.41840277777777773</v>
      </c>
      <c r="AI1320">
        <v>0.52432598981981338</v>
      </c>
      <c r="AK1320" s="2">
        <v>0.44001157407407404</v>
      </c>
      <c r="AL1320">
        <v>0.52476593418841389</v>
      </c>
      <c r="AN1320" s="2">
        <v>0.39969907407407407</v>
      </c>
      <c r="AO1320">
        <v>0.62409355387486098</v>
      </c>
      <c r="AQ1320" s="2">
        <v>0.27737268518518515</v>
      </c>
      <c r="AR1320">
        <v>0.39366729229693492</v>
      </c>
    </row>
    <row r="1321" spans="1:44">
      <c r="A1321" s="2">
        <v>0.37412037037037038</v>
      </c>
      <c r="B1321">
        <v>0.13316039636643354</v>
      </c>
      <c r="D1321" s="2">
        <v>0.39248842592592598</v>
      </c>
      <c r="E1321">
        <v>0.68795070297686944</v>
      </c>
      <c r="G1321" s="2">
        <v>0.35386574074074079</v>
      </c>
      <c r="H1321">
        <v>0.40630738170555308</v>
      </c>
      <c r="J1321" s="2">
        <v>0.35270833333333335</v>
      </c>
      <c r="K1321">
        <v>0.37432540952282012</v>
      </c>
      <c r="M1321" s="2">
        <v>0.43039351851851854</v>
      </c>
      <c r="N1321">
        <v>0.24103573142440851</v>
      </c>
      <c r="P1321" s="2">
        <v>0.39068287037037036</v>
      </c>
      <c r="Q1321">
        <v>0.41479607612715114</v>
      </c>
      <c r="S1321" s="2">
        <v>0.15209490740740741</v>
      </c>
      <c r="T1321">
        <v>5.9971016868057129E-4</v>
      </c>
      <c r="V1321" s="2">
        <v>0.37445601851851856</v>
      </c>
      <c r="W1321">
        <v>0.24406578186574754</v>
      </c>
      <c r="Y1321" s="2">
        <v>0.38444444444444442</v>
      </c>
      <c r="Z1321">
        <v>0.67093434722698653</v>
      </c>
      <c r="AB1321" s="2">
        <v>0.29953703703703705</v>
      </c>
      <c r="AC1321">
        <v>0.26260268922363234</v>
      </c>
      <c r="AE1321" s="2">
        <v>0.15210648148148148</v>
      </c>
      <c r="AF1321">
        <v>3.4811061916426946E-2</v>
      </c>
      <c r="AH1321" s="2">
        <v>0.41850694444444447</v>
      </c>
      <c r="AI1321">
        <v>0.52432598981981338</v>
      </c>
      <c r="AK1321" s="2">
        <v>0.44012731481481482</v>
      </c>
      <c r="AL1321">
        <v>0.52476693418841314</v>
      </c>
      <c r="AN1321" s="2">
        <v>0.39981481481481485</v>
      </c>
      <c r="AO1321">
        <v>0.62452253522643808</v>
      </c>
      <c r="AQ1321" s="2">
        <v>0.27748842592592593</v>
      </c>
      <c r="AR1321">
        <v>0.39366729229693492</v>
      </c>
    </row>
    <row r="1322" spans="1:44">
      <c r="A1322" s="2">
        <v>0.37423611111111116</v>
      </c>
      <c r="B1322">
        <v>0.13373256766944502</v>
      </c>
      <c r="D1322" s="2">
        <v>0.39260416666666664</v>
      </c>
      <c r="E1322">
        <v>0.68883862245520111</v>
      </c>
      <c r="G1322" s="2">
        <v>0.35398148148148145</v>
      </c>
      <c r="H1322">
        <v>0.40637604028112884</v>
      </c>
      <c r="J1322" s="2">
        <v>0.35282407407407407</v>
      </c>
      <c r="K1322">
        <v>0.37432540952282012</v>
      </c>
      <c r="M1322" s="2">
        <v>0.43050925925925926</v>
      </c>
      <c r="N1322">
        <v>0.24103573142440851</v>
      </c>
      <c r="P1322" s="2">
        <v>0.39079861111111108</v>
      </c>
      <c r="Q1322">
        <v>0.41512454530378728</v>
      </c>
      <c r="S1322" s="2">
        <v>0.15221064814814814</v>
      </c>
      <c r="T1322">
        <v>6.0071016868159925E-4</v>
      </c>
      <c r="V1322" s="2">
        <v>0.37457175925925923</v>
      </c>
      <c r="W1322">
        <v>0.24471391225386219</v>
      </c>
      <c r="Y1322" s="2">
        <v>0.3845601851851852</v>
      </c>
      <c r="Z1322">
        <v>0.67093434722698653</v>
      </c>
      <c r="AB1322" s="2">
        <v>0.29965277777777777</v>
      </c>
      <c r="AC1322">
        <v>0.26260268922363234</v>
      </c>
      <c r="AE1322" s="2">
        <v>0.15222222222222223</v>
      </c>
      <c r="AF1322">
        <v>3.4825484121525398E-2</v>
      </c>
      <c r="AH1322" s="2">
        <v>0.41862268518518514</v>
      </c>
      <c r="AI1322">
        <v>0.52432598981981338</v>
      </c>
      <c r="AK1322" s="2">
        <v>0.4402430555555556</v>
      </c>
      <c r="AL1322">
        <v>0.52476793418841239</v>
      </c>
      <c r="AN1322" s="2">
        <v>0.39993055555555551</v>
      </c>
      <c r="AO1322">
        <v>0.62463058151281425</v>
      </c>
      <c r="AQ1322" s="2">
        <v>0.27760416666666665</v>
      </c>
      <c r="AR1322">
        <v>0.39366729229693492</v>
      </c>
    </row>
    <row r="1323" spans="1:44">
      <c r="A1323" s="2">
        <v>0.37435185185185182</v>
      </c>
      <c r="B1323">
        <v>0.13445759249660888</v>
      </c>
      <c r="D1323" s="2">
        <v>0.39271990740740742</v>
      </c>
      <c r="E1323">
        <v>0.68981311514374111</v>
      </c>
      <c r="G1323" s="2">
        <v>0.35409722222222223</v>
      </c>
      <c r="H1323">
        <v>0.40679135823161933</v>
      </c>
      <c r="J1323" s="2">
        <v>0.35293981481481485</v>
      </c>
      <c r="K1323">
        <v>0.37432640952281937</v>
      </c>
      <c r="M1323" s="2">
        <v>0.43062500000000004</v>
      </c>
      <c r="N1323">
        <v>0.24103573142440851</v>
      </c>
      <c r="P1323" s="2">
        <v>0.39091435185185186</v>
      </c>
      <c r="Q1323">
        <v>0.41540794255148017</v>
      </c>
      <c r="S1323" s="2">
        <v>0.15232638888888889</v>
      </c>
      <c r="T1323">
        <v>6.0071016868159925E-4</v>
      </c>
      <c r="V1323" s="2">
        <v>0.37468750000000001</v>
      </c>
      <c r="W1323">
        <v>0.2450350119268607</v>
      </c>
      <c r="Y1323" s="2">
        <v>0.38467592592592598</v>
      </c>
      <c r="Z1323">
        <v>0.67094876943208503</v>
      </c>
      <c r="AB1323" s="2">
        <v>0.29976851851851855</v>
      </c>
      <c r="AC1323">
        <v>0.26260268922363234</v>
      </c>
      <c r="AE1323" s="2">
        <v>0.15233796296296295</v>
      </c>
      <c r="AF1323">
        <v>3.4841484121525858E-2</v>
      </c>
      <c r="AH1323" s="2">
        <v>0.41873842592592592</v>
      </c>
      <c r="AI1323">
        <v>0.52432598981981338</v>
      </c>
      <c r="AK1323" s="2">
        <v>0.44035879629629626</v>
      </c>
      <c r="AL1323">
        <v>0.52476893418841342</v>
      </c>
      <c r="AN1323" s="2">
        <v>0.40004629629629629</v>
      </c>
      <c r="AO1323">
        <v>0.62501649601111786</v>
      </c>
      <c r="AQ1323" s="2">
        <v>0.27771990740740743</v>
      </c>
      <c r="AR1323">
        <v>0.39366729229693492</v>
      </c>
    </row>
    <row r="1324" spans="1:44">
      <c r="A1324" s="2">
        <v>0.3744675925925926</v>
      </c>
      <c r="B1324">
        <v>0.13515977480912153</v>
      </c>
      <c r="D1324" s="2">
        <v>0.39283564814814814</v>
      </c>
      <c r="E1324">
        <v>0.69071249770971999</v>
      </c>
      <c r="G1324" s="2">
        <v>0.35421296296296295</v>
      </c>
      <c r="H1324">
        <v>0.40746676403556398</v>
      </c>
      <c r="J1324" s="2">
        <v>0.35305555555555551</v>
      </c>
      <c r="K1324">
        <v>0.37432640952281937</v>
      </c>
      <c r="M1324" s="2">
        <v>0.4307407407407407</v>
      </c>
      <c r="N1324">
        <v>0.24103573142440851</v>
      </c>
      <c r="P1324" s="2">
        <v>0.39103009259259264</v>
      </c>
      <c r="Q1324">
        <v>0.41559139009166579</v>
      </c>
      <c r="S1324" s="2">
        <v>0.15244212962962964</v>
      </c>
      <c r="T1324">
        <v>6.0071016868159925E-4</v>
      </c>
      <c r="V1324" s="2">
        <v>0.37480324074074073</v>
      </c>
      <c r="W1324">
        <v>0.2456911216737703</v>
      </c>
      <c r="Y1324" s="2">
        <v>0.38479166666666664</v>
      </c>
      <c r="Z1324">
        <v>0.67096576943208175</v>
      </c>
      <c r="AB1324" s="2">
        <v>0.29988425925925927</v>
      </c>
      <c r="AC1324">
        <v>0.26260268922363234</v>
      </c>
      <c r="AE1324" s="2">
        <v>0.1524537037037037</v>
      </c>
      <c r="AF1324">
        <v>3.4858484121522537E-2</v>
      </c>
      <c r="AH1324" s="2">
        <v>0.41885416666666669</v>
      </c>
      <c r="AI1324">
        <v>0.5243269898198144</v>
      </c>
      <c r="AK1324" s="2">
        <v>0.44047453703703704</v>
      </c>
      <c r="AL1324">
        <v>0.52476993418841267</v>
      </c>
      <c r="AN1324" s="2">
        <v>0.40016203703703707</v>
      </c>
      <c r="AO1324">
        <v>0.62566858572887252</v>
      </c>
      <c r="AQ1324" s="2">
        <v>0.27783564814814815</v>
      </c>
      <c r="AR1324">
        <v>0.39366729229693492</v>
      </c>
    </row>
    <row r="1325" spans="1:44">
      <c r="A1325" s="2">
        <v>0.37457175925925923</v>
      </c>
      <c r="B1325">
        <v>0.13564107513115939</v>
      </c>
      <c r="D1325" s="2">
        <v>0.39295138888888892</v>
      </c>
      <c r="E1325">
        <v>0.69139902884521465</v>
      </c>
      <c r="G1325" s="2">
        <v>0.35432870370370373</v>
      </c>
      <c r="H1325">
        <v>0.40808349736528804</v>
      </c>
      <c r="J1325" s="2">
        <v>0.35315972222222225</v>
      </c>
      <c r="K1325">
        <v>0.37432740952281862</v>
      </c>
      <c r="M1325" s="2">
        <v>0.43085648148148148</v>
      </c>
      <c r="N1325">
        <v>0.24127477117005519</v>
      </c>
      <c r="P1325" s="2">
        <v>0.3911458333333333</v>
      </c>
      <c r="Q1325">
        <v>0.41586332574581891</v>
      </c>
      <c r="S1325" s="2">
        <v>0.15255787037037036</v>
      </c>
      <c r="T1325">
        <v>6.0071016868159925E-4</v>
      </c>
      <c r="V1325" s="2">
        <v>0.37491898148148151</v>
      </c>
      <c r="W1325">
        <v>0.24621786639373267</v>
      </c>
      <c r="Y1325" s="2">
        <v>0.38489583333333338</v>
      </c>
      <c r="Z1325">
        <v>0.67099483831579021</v>
      </c>
      <c r="AB1325" s="2">
        <v>0.3</v>
      </c>
      <c r="AC1325">
        <v>0.26260268922363234</v>
      </c>
      <c r="AE1325" s="2">
        <v>0.15256944444444445</v>
      </c>
      <c r="AF1325">
        <v>3.4879673741621098E-2</v>
      </c>
      <c r="AH1325" s="2">
        <v>0.41896990740740742</v>
      </c>
      <c r="AI1325">
        <v>0.5243269898198144</v>
      </c>
      <c r="AK1325" s="2">
        <v>0.44059027777777776</v>
      </c>
      <c r="AL1325">
        <v>0.5247709341884137</v>
      </c>
      <c r="AN1325" s="2">
        <v>0.40027777777777779</v>
      </c>
      <c r="AO1325">
        <v>0.6260186542935845</v>
      </c>
      <c r="AQ1325" s="2">
        <v>0.27795138888888887</v>
      </c>
      <c r="AR1325">
        <v>0.39366729229693492</v>
      </c>
    </row>
    <row r="1326" spans="1:44">
      <c r="A1326" s="2">
        <v>0.3746990740740741</v>
      </c>
      <c r="B1326">
        <v>0.13596925953055519</v>
      </c>
      <c r="D1326" s="2">
        <v>0.39306712962962959</v>
      </c>
      <c r="E1326">
        <v>0.69166941375603908</v>
      </c>
      <c r="G1326" s="2">
        <v>0.35443287037037036</v>
      </c>
      <c r="H1326">
        <v>0.40844996428058106</v>
      </c>
      <c r="J1326" s="2">
        <v>0.35327546296296292</v>
      </c>
      <c r="K1326">
        <v>0.37432740952281862</v>
      </c>
      <c r="M1326" s="2">
        <v>0.43097222222222226</v>
      </c>
      <c r="N1326">
        <v>0.24174584228995355</v>
      </c>
      <c r="P1326" s="2">
        <v>0.39126157407407408</v>
      </c>
      <c r="Q1326">
        <v>0.416202810649761</v>
      </c>
      <c r="S1326" s="2">
        <v>0.15267361111111111</v>
      </c>
      <c r="T1326">
        <v>6.017101686826272E-4</v>
      </c>
      <c r="V1326" s="2">
        <v>0.37503472222222217</v>
      </c>
      <c r="W1326">
        <v>0.24623228859883112</v>
      </c>
      <c r="Y1326" s="2">
        <v>0.38501157407407405</v>
      </c>
      <c r="Z1326">
        <v>0.67107007793302398</v>
      </c>
      <c r="AB1326" s="2">
        <v>0.30011574074074071</v>
      </c>
      <c r="AC1326">
        <v>0.26260268922363234</v>
      </c>
      <c r="AE1326" s="2">
        <v>0.15268518518518517</v>
      </c>
      <c r="AF1326">
        <v>3.4897673741621837E-2</v>
      </c>
      <c r="AH1326" s="2">
        <v>0.41908564814814814</v>
      </c>
      <c r="AI1326">
        <v>0.52432798981981366</v>
      </c>
      <c r="AK1326" s="2">
        <v>0.44070601851851854</v>
      </c>
      <c r="AL1326">
        <v>0.52477893418840771</v>
      </c>
      <c r="AN1326" s="2">
        <v>0.40039351851851851</v>
      </c>
      <c r="AO1326">
        <v>0.62654367810256872</v>
      </c>
      <c r="AQ1326" s="2">
        <v>0.27806712962962959</v>
      </c>
      <c r="AR1326">
        <v>0.39366729229693492</v>
      </c>
    </row>
    <row r="1327" spans="1:44">
      <c r="A1327" s="2">
        <v>0.37481481481481477</v>
      </c>
      <c r="B1327">
        <v>0.1364587541679104</v>
      </c>
      <c r="D1327" s="2">
        <v>0.39318287037037036</v>
      </c>
      <c r="E1327">
        <v>0.69214871011530021</v>
      </c>
      <c r="G1327" s="2">
        <v>0.35454861111111113</v>
      </c>
      <c r="H1327">
        <v>0.40881922976773</v>
      </c>
      <c r="J1327" s="2">
        <v>0.35339120370370369</v>
      </c>
      <c r="K1327">
        <v>0.37432840952281965</v>
      </c>
      <c r="M1327" s="2">
        <v>0.43108796296296298</v>
      </c>
      <c r="N1327">
        <v>0.24218150270816996</v>
      </c>
      <c r="P1327" s="2">
        <v>0.3913773148148148</v>
      </c>
      <c r="Q1327">
        <v>0.41665600486861165</v>
      </c>
      <c r="S1327" s="2">
        <v>0.15280092592592592</v>
      </c>
      <c r="T1327">
        <v>6.017101686826272E-4</v>
      </c>
      <c r="V1327" s="2">
        <v>0.37515046296296295</v>
      </c>
      <c r="W1327">
        <v>0.24623228859883112</v>
      </c>
      <c r="Y1327" s="2">
        <v>0.38512731481481483</v>
      </c>
      <c r="Z1327">
        <v>0.67110819617011841</v>
      </c>
      <c r="AB1327" s="2">
        <v>0.30023148148148149</v>
      </c>
      <c r="AC1327">
        <v>0.26260268922363234</v>
      </c>
      <c r="AE1327" s="2">
        <v>0.15280092592592592</v>
      </c>
      <c r="AF1327">
        <v>3.4916986949535447E-2</v>
      </c>
      <c r="AH1327" s="2">
        <v>0.41920138888888886</v>
      </c>
      <c r="AI1327">
        <v>0.52432798981981366</v>
      </c>
      <c r="AK1327" s="2">
        <v>0.4408217592592592</v>
      </c>
      <c r="AL1327">
        <v>0.52478093418840621</v>
      </c>
      <c r="AN1327" s="2">
        <v>0.40050925925925923</v>
      </c>
      <c r="AO1327">
        <v>0.62743762217240562</v>
      </c>
      <c r="AQ1327" s="2">
        <v>0.27818287037037037</v>
      </c>
      <c r="AR1327">
        <v>0.39366729229693492</v>
      </c>
    </row>
    <row r="1328" spans="1:44">
      <c r="A1328" s="2">
        <v>0.37491898148148151</v>
      </c>
      <c r="B1328">
        <v>0.13706252399160263</v>
      </c>
      <c r="D1328" s="2">
        <v>0.39329861111111114</v>
      </c>
      <c r="E1328">
        <v>0.69251624514763921</v>
      </c>
      <c r="G1328" s="2">
        <v>0.3546643518518518</v>
      </c>
      <c r="H1328">
        <v>0.40882522976772906</v>
      </c>
      <c r="J1328" s="2">
        <v>0.35350694444444447</v>
      </c>
      <c r="K1328">
        <v>0.37432840952281965</v>
      </c>
      <c r="M1328" s="2">
        <v>0.4312037037037037</v>
      </c>
      <c r="N1328">
        <v>0.24260006333699194</v>
      </c>
      <c r="P1328" s="2">
        <v>0.39149305555555558</v>
      </c>
      <c r="Q1328">
        <v>0.41678670299407761</v>
      </c>
      <c r="S1328" s="2">
        <v>0.15291666666666667</v>
      </c>
      <c r="T1328">
        <v>6.017101686826272E-4</v>
      </c>
      <c r="V1328" s="2">
        <v>0.37526620370370373</v>
      </c>
      <c r="W1328">
        <v>0.24647438775207278</v>
      </c>
      <c r="Y1328" s="2">
        <v>0.38524305555555555</v>
      </c>
      <c r="Z1328">
        <v>0.67110919617011766</v>
      </c>
      <c r="AB1328" s="2">
        <v>0.30034722222222221</v>
      </c>
      <c r="AC1328">
        <v>0.26260268922363234</v>
      </c>
      <c r="AE1328" s="2">
        <v>0.15291666666666667</v>
      </c>
      <c r="AF1328">
        <v>3.4927986949536097E-2</v>
      </c>
      <c r="AH1328" s="2">
        <v>0.41931712962962964</v>
      </c>
      <c r="AI1328">
        <v>0.52432898981981291</v>
      </c>
      <c r="AK1328" s="2">
        <v>0.44093749999999998</v>
      </c>
      <c r="AL1328">
        <v>0.52485161657659252</v>
      </c>
      <c r="AN1328" s="2">
        <v>0.40062500000000001</v>
      </c>
      <c r="AO1328">
        <v>0.62849295624273771</v>
      </c>
      <c r="AQ1328" s="2">
        <v>0.27829861111111115</v>
      </c>
      <c r="AR1328">
        <v>0.39366729229693492</v>
      </c>
    </row>
    <row r="1329" spans="1:44">
      <c r="A1329" s="2">
        <v>0.37503472222222217</v>
      </c>
      <c r="B1329">
        <v>0.13721516736682732</v>
      </c>
      <c r="D1329" s="2">
        <v>0.39340277777777777</v>
      </c>
      <c r="E1329">
        <v>0.69253933194039929</v>
      </c>
      <c r="G1329" s="2">
        <v>0.35478009259259258</v>
      </c>
      <c r="H1329">
        <v>0.40882622976772831</v>
      </c>
      <c r="J1329" s="2">
        <v>0.35362268518518519</v>
      </c>
      <c r="K1329">
        <v>0.37433640952281366</v>
      </c>
      <c r="M1329" s="2">
        <v>0.43131944444444442</v>
      </c>
      <c r="N1329">
        <v>0.24306620172845844</v>
      </c>
      <c r="P1329" s="2">
        <v>0.39160879629629625</v>
      </c>
      <c r="Q1329">
        <v>0.41678670299407761</v>
      </c>
      <c r="S1329" s="2">
        <v>0.15303240740740739</v>
      </c>
      <c r="T1329">
        <v>6.017101686826272E-4</v>
      </c>
      <c r="V1329" s="2">
        <v>0.37538194444444445</v>
      </c>
      <c r="W1329">
        <v>0.24708542784896315</v>
      </c>
      <c r="Y1329" s="2">
        <v>0.38535879629629632</v>
      </c>
      <c r="Z1329">
        <v>0.67111019617011869</v>
      </c>
      <c r="AB1329" s="2">
        <v>0.30046296296296299</v>
      </c>
      <c r="AC1329">
        <v>0.26260268922363234</v>
      </c>
      <c r="AE1329" s="2">
        <v>0.15303240740740739</v>
      </c>
      <c r="AF1329">
        <v>3.4945875493353831E-2</v>
      </c>
      <c r="AH1329" s="2">
        <v>0.41943287037037041</v>
      </c>
      <c r="AI1329">
        <v>0.52432898981981291</v>
      </c>
      <c r="AK1329" s="2">
        <v>0.44105324074074076</v>
      </c>
      <c r="AL1329">
        <v>0.52497614769720169</v>
      </c>
      <c r="AN1329" s="2">
        <v>0.40074074074074079</v>
      </c>
      <c r="AO1329">
        <v>0.62949351608602289</v>
      </c>
      <c r="AQ1329" s="4">
        <v>0.27841435185185187</v>
      </c>
      <c r="AR1329">
        <v>0.39366729229693492</v>
      </c>
    </row>
    <row r="1330" spans="1:44">
      <c r="A1330" s="2">
        <v>0.37515046296296295</v>
      </c>
      <c r="B1330">
        <v>0.13721516736682732</v>
      </c>
      <c r="D1330" s="2">
        <v>0.39351851851851855</v>
      </c>
      <c r="E1330">
        <v>0.69274962934884288</v>
      </c>
      <c r="G1330" s="2">
        <v>0.35489583333333335</v>
      </c>
      <c r="H1330">
        <v>0.4089990215499345</v>
      </c>
      <c r="J1330" s="2">
        <v>0.35373842592592591</v>
      </c>
      <c r="K1330">
        <v>0.37433640952281366</v>
      </c>
      <c r="M1330" s="2">
        <v>0.4314351851851852</v>
      </c>
      <c r="N1330">
        <v>0.24348810337576657</v>
      </c>
      <c r="P1330" s="2">
        <v>0.39171296296296299</v>
      </c>
      <c r="Q1330">
        <v>0.41681219809164477</v>
      </c>
      <c r="S1330" s="2">
        <v>0.15314814814814814</v>
      </c>
      <c r="T1330">
        <v>6.0271016868365516E-4</v>
      </c>
      <c r="V1330" s="2">
        <v>0.37549768518518517</v>
      </c>
      <c r="W1330">
        <v>0.24778668529098369</v>
      </c>
      <c r="Y1330" s="2">
        <v>0.38547453703703699</v>
      </c>
      <c r="Z1330">
        <v>0.67112819617011765</v>
      </c>
      <c r="AB1330" s="2">
        <v>0.30057870370370371</v>
      </c>
      <c r="AC1330">
        <v>0.26260268922363234</v>
      </c>
      <c r="AE1330" s="2">
        <v>0.15314814814814814</v>
      </c>
      <c r="AF1330">
        <v>3.4958681741833537E-2</v>
      </c>
      <c r="AH1330" s="2">
        <v>0.41954861111111108</v>
      </c>
      <c r="AI1330">
        <v>0.52432998981981394</v>
      </c>
      <c r="AK1330" s="2">
        <v>0.44116898148148148</v>
      </c>
      <c r="AL1330">
        <v>0.52506793549595565</v>
      </c>
      <c r="AN1330" s="2">
        <v>0.40085648148148145</v>
      </c>
      <c r="AO1330">
        <v>0.63037936031612452</v>
      </c>
      <c r="AQ1330" s="2">
        <v>0.27853009259259259</v>
      </c>
      <c r="AR1330">
        <v>0.39366729229693492</v>
      </c>
    </row>
    <row r="1331" spans="1:44">
      <c r="A1331" s="2">
        <v>0.37526620370370373</v>
      </c>
      <c r="B1331">
        <v>0.13731817222107343</v>
      </c>
      <c r="D1331" s="2">
        <v>0.39363425925925927</v>
      </c>
      <c r="E1331">
        <v>0.69324106194849933</v>
      </c>
      <c r="G1331" s="2">
        <v>0.35501157407407408</v>
      </c>
      <c r="H1331">
        <v>0.40946167152561974</v>
      </c>
      <c r="J1331" s="2">
        <v>0.35385416666666664</v>
      </c>
      <c r="K1331">
        <v>0.37433640952281366</v>
      </c>
      <c r="M1331" s="2">
        <v>0.43155092592592598</v>
      </c>
      <c r="N1331">
        <v>0.24406357622481969</v>
      </c>
      <c r="P1331" s="2">
        <v>0.39182870370370365</v>
      </c>
      <c r="Q1331">
        <v>0.41718866190132009</v>
      </c>
      <c r="S1331" s="2">
        <v>0.15326388888888889</v>
      </c>
      <c r="T1331">
        <v>6.0271016868365516E-4</v>
      </c>
      <c r="V1331" s="2">
        <v>0.37561342592592589</v>
      </c>
      <c r="W1331">
        <v>0.24790221018008485</v>
      </c>
      <c r="Y1331" s="2">
        <v>0.38559027777777777</v>
      </c>
      <c r="Z1331">
        <v>0.67136866654252081</v>
      </c>
      <c r="AB1331" s="2">
        <v>0.30069444444444443</v>
      </c>
      <c r="AC1331">
        <v>0.26260268922363234</v>
      </c>
      <c r="AE1331" s="2">
        <v>0.1532523148148148</v>
      </c>
      <c r="AF1331">
        <v>3.4965681741833628E-2</v>
      </c>
      <c r="AH1331" s="2">
        <v>0.41966435185185186</v>
      </c>
      <c r="AI1331">
        <v>0.52433098981981319</v>
      </c>
      <c r="AK1331" s="2">
        <v>0.44128472222222226</v>
      </c>
      <c r="AL1331">
        <v>0.52519549724570858</v>
      </c>
      <c r="AN1331" s="2">
        <v>0.40097222222222223</v>
      </c>
      <c r="AO1331">
        <v>0.6311247407559003</v>
      </c>
      <c r="AQ1331" s="2">
        <v>0.27864583333333331</v>
      </c>
      <c r="AR1331">
        <v>0.39366729229693492</v>
      </c>
    </row>
    <row r="1332" spans="1:44">
      <c r="A1332" s="2">
        <v>0.37538194444444445</v>
      </c>
      <c r="B1332">
        <v>0.13766524281907902</v>
      </c>
      <c r="D1332" s="2">
        <v>0.39374999999999999</v>
      </c>
      <c r="E1332">
        <v>0.69325106194849506</v>
      </c>
      <c r="G1332" s="2">
        <v>0.3551273148148148</v>
      </c>
      <c r="H1332">
        <v>0.40990441298516384</v>
      </c>
      <c r="J1332" s="2">
        <v>0.35396990740740741</v>
      </c>
      <c r="K1332">
        <v>0.37433640952281366</v>
      </c>
      <c r="M1332" s="2">
        <v>0.43167824074074074</v>
      </c>
      <c r="N1332">
        <v>0.24450961770271579</v>
      </c>
      <c r="P1332" s="2">
        <v>0.39194444444444443</v>
      </c>
      <c r="Q1332">
        <v>0.4177536760604435</v>
      </c>
      <c r="S1332" s="2">
        <v>0.15337962962962962</v>
      </c>
      <c r="T1332">
        <v>6.0271016868365516E-4</v>
      </c>
      <c r="V1332" s="2">
        <v>0.37572916666666667</v>
      </c>
      <c r="W1332">
        <v>0.24818466371608539</v>
      </c>
      <c r="Y1332" s="2">
        <v>0.38570601851851855</v>
      </c>
      <c r="Z1332">
        <v>0.6718624691346522</v>
      </c>
      <c r="AB1332" s="2">
        <v>0.30081018518518515</v>
      </c>
      <c r="AC1332">
        <v>0.26260268922363234</v>
      </c>
      <c r="AE1332" s="2">
        <v>0.15336805555555555</v>
      </c>
      <c r="AF1332">
        <v>3.4974284067097745E-2</v>
      </c>
      <c r="AH1332" s="2">
        <v>0.41978009259259258</v>
      </c>
      <c r="AI1332">
        <v>0.52433098981981319</v>
      </c>
      <c r="AK1332" s="2">
        <v>0.44140046296296293</v>
      </c>
      <c r="AL1332">
        <v>0.5252885348725066</v>
      </c>
      <c r="AN1332" s="2">
        <v>0.40108796296296295</v>
      </c>
      <c r="AO1332">
        <v>0.63202431009730609</v>
      </c>
      <c r="AQ1332" s="2">
        <v>0.27875</v>
      </c>
      <c r="AR1332">
        <v>0.39366729229693492</v>
      </c>
    </row>
    <row r="1333" spans="1:44">
      <c r="A1333" s="2">
        <v>0.37549768518518517</v>
      </c>
      <c r="B1333">
        <v>0.13827298371781818</v>
      </c>
      <c r="D1333" s="2">
        <v>0.39387731481481486</v>
      </c>
      <c r="E1333">
        <v>0.69355607670223396</v>
      </c>
      <c r="G1333" s="2">
        <v>0.35524305555555552</v>
      </c>
      <c r="H1333">
        <v>0.41029174359330201</v>
      </c>
      <c r="J1333" s="2">
        <v>0.35408564814814819</v>
      </c>
      <c r="K1333">
        <v>0.37433640952281366</v>
      </c>
      <c r="M1333" s="2">
        <v>0.43179398148148151</v>
      </c>
      <c r="N1333">
        <v>0.24490946392315538</v>
      </c>
      <c r="P1333" s="2">
        <v>0.39206018518518521</v>
      </c>
      <c r="Q1333">
        <v>0.41856239109059157</v>
      </c>
      <c r="S1333" s="2">
        <v>0.15349537037037037</v>
      </c>
      <c r="T1333">
        <v>6.0978123649198712E-4</v>
      </c>
      <c r="V1333" s="2">
        <v>0.3758333333333333</v>
      </c>
      <c r="W1333">
        <v>0.24874478513149867</v>
      </c>
      <c r="Y1333" s="2">
        <v>0.38582175925925927</v>
      </c>
      <c r="Z1333">
        <v>0.67250965457948408</v>
      </c>
      <c r="AB1333" s="2">
        <v>0.30092592592592593</v>
      </c>
      <c r="AC1333">
        <v>0.26260268922363234</v>
      </c>
      <c r="AE1333" s="2">
        <v>0.1534837962962963</v>
      </c>
      <c r="AF1333">
        <v>3.4998635658420145E-2</v>
      </c>
      <c r="AH1333" s="2">
        <v>0.41989583333333336</v>
      </c>
      <c r="AI1333">
        <v>0.52433198981981421</v>
      </c>
      <c r="AK1333" s="2">
        <v>0.4415162037037037</v>
      </c>
      <c r="AL1333">
        <v>0.52540276709212952</v>
      </c>
      <c r="AN1333" s="2">
        <v>0.40119212962962963</v>
      </c>
      <c r="AO1333">
        <v>0.6328884726977464</v>
      </c>
      <c r="AQ1333" s="2">
        <v>0.27886574074074072</v>
      </c>
      <c r="AR1333">
        <v>0.39366729229693492</v>
      </c>
    </row>
    <row r="1334" spans="1:44">
      <c r="A1334" s="2">
        <v>0.37561342592592589</v>
      </c>
      <c r="B1334">
        <v>0.13888083402833806</v>
      </c>
      <c r="D1334" s="2">
        <v>0.39399305555555553</v>
      </c>
      <c r="E1334">
        <v>0.69378518366414377</v>
      </c>
      <c r="G1334" s="2">
        <v>0.3553587962962963</v>
      </c>
      <c r="H1334">
        <v>0.41073989535331507</v>
      </c>
      <c r="J1334" s="2">
        <v>0.35420138888888886</v>
      </c>
      <c r="K1334">
        <v>0.37433640952281366</v>
      </c>
      <c r="M1334" s="2">
        <v>0.43190972222222218</v>
      </c>
      <c r="N1334">
        <v>0.24542664087546892</v>
      </c>
      <c r="P1334" s="2">
        <v>0.39217592592592593</v>
      </c>
      <c r="Q1334">
        <v>0.41918043073333594</v>
      </c>
      <c r="S1334" s="2">
        <v>0.15361111111111111</v>
      </c>
      <c r="T1334">
        <v>6.0978123649198712E-4</v>
      </c>
      <c r="V1334" s="2">
        <v>0.37594907407407407</v>
      </c>
      <c r="W1334">
        <v>0.24884823076938772</v>
      </c>
      <c r="Y1334" s="2">
        <v>0.38593749999999999</v>
      </c>
      <c r="Z1334">
        <v>0.67272298296484645</v>
      </c>
      <c r="AB1334" s="2">
        <v>0.30104166666666665</v>
      </c>
      <c r="AC1334">
        <v>0.26260268922363234</v>
      </c>
      <c r="AE1334" s="2">
        <v>0.15359953703703702</v>
      </c>
      <c r="AF1334">
        <v>3.5019251186550554E-2</v>
      </c>
      <c r="AH1334" s="2">
        <v>0.42001157407407402</v>
      </c>
      <c r="AI1334">
        <v>0.52433298981981347</v>
      </c>
      <c r="AK1334" s="2">
        <v>0.44163194444444448</v>
      </c>
      <c r="AL1334">
        <v>0.52559845306505304</v>
      </c>
      <c r="AN1334" s="2">
        <v>0.4013194444444444</v>
      </c>
      <c r="AO1334">
        <v>0.63393447699984196</v>
      </c>
      <c r="AQ1334" s="2">
        <v>0.2789814814814815</v>
      </c>
      <c r="AR1334">
        <v>0.39366729229693492</v>
      </c>
    </row>
    <row r="1335" spans="1:44">
      <c r="A1335" s="2">
        <v>0.37572916666666667</v>
      </c>
      <c r="B1335">
        <v>0.13952795071024318</v>
      </c>
      <c r="D1335" s="2">
        <v>0.3941087962962963</v>
      </c>
      <c r="E1335">
        <v>0.69380227167163677</v>
      </c>
      <c r="G1335" s="2">
        <v>0.35547453703703707</v>
      </c>
      <c r="H1335">
        <v>0.41107989535331158</v>
      </c>
      <c r="J1335" s="2">
        <v>0.35431712962962963</v>
      </c>
      <c r="K1335">
        <v>0.37433640952281366</v>
      </c>
      <c r="M1335" s="2">
        <v>0.43202546296296296</v>
      </c>
      <c r="N1335">
        <v>0.24616492266448411</v>
      </c>
      <c r="P1335" s="2">
        <v>0.39229166666666665</v>
      </c>
      <c r="Q1335">
        <v>0.41963905912320643</v>
      </c>
      <c r="S1335" s="2">
        <v>0.1537152777777778</v>
      </c>
      <c r="T1335">
        <v>6.0978123649198712E-4</v>
      </c>
      <c r="V1335" s="2">
        <v>0.37606481481481485</v>
      </c>
      <c r="W1335">
        <v>0.24894080506387359</v>
      </c>
      <c r="Y1335" s="2">
        <v>0.38605324074074071</v>
      </c>
      <c r="Z1335">
        <v>0.67304453233896488</v>
      </c>
      <c r="AB1335" s="2">
        <v>0.30115740740740743</v>
      </c>
      <c r="AC1335">
        <v>0.26260268922363234</v>
      </c>
      <c r="AE1335" s="2">
        <v>0.1537152777777778</v>
      </c>
      <c r="AF1335">
        <v>3.5027251186549896E-2</v>
      </c>
      <c r="AH1335" s="2">
        <v>0.4201273148148148</v>
      </c>
      <c r="AI1335">
        <v>0.52433398981981272</v>
      </c>
      <c r="AK1335" s="2">
        <v>0.44173611111111111</v>
      </c>
      <c r="AL1335">
        <v>0.52576887900204938</v>
      </c>
      <c r="AN1335" s="2">
        <v>0.40143518518518517</v>
      </c>
      <c r="AO1335">
        <v>0.63474739827524507</v>
      </c>
      <c r="AQ1335" s="2">
        <v>0.27909722222222222</v>
      </c>
      <c r="AR1335">
        <v>0.39366729229693492</v>
      </c>
    </row>
    <row r="1336" spans="1:44">
      <c r="A1336" s="2">
        <v>0.37584490740740745</v>
      </c>
      <c r="B1336">
        <v>0.13994011815194538</v>
      </c>
      <c r="D1336" s="2">
        <v>0.39422453703703703</v>
      </c>
      <c r="E1336">
        <v>0.69380227167163677</v>
      </c>
      <c r="G1336" s="2">
        <v>0.35559027777777774</v>
      </c>
      <c r="H1336">
        <v>0.41164091763451</v>
      </c>
      <c r="J1336" s="2">
        <v>0.35443287037037036</v>
      </c>
      <c r="K1336">
        <v>0.37433640952281366</v>
      </c>
      <c r="M1336" s="2">
        <v>0.43214120370370374</v>
      </c>
      <c r="N1336">
        <v>0.24693972715595358</v>
      </c>
      <c r="P1336" s="2">
        <v>0.39240740740740737</v>
      </c>
      <c r="Q1336">
        <v>0.42004306036083144</v>
      </c>
      <c r="S1336" s="2">
        <v>0.15383101851851852</v>
      </c>
      <c r="T1336">
        <v>6.0978123649198712E-4</v>
      </c>
      <c r="V1336" s="2">
        <v>0.37616898148148148</v>
      </c>
      <c r="W1336">
        <v>0.24932993871701414</v>
      </c>
      <c r="Y1336" s="2">
        <v>0.38616898148148149</v>
      </c>
      <c r="Z1336">
        <v>0.67366568288432471</v>
      </c>
      <c r="AB1336" s="2">
        <v>0.30127314814814815</v>
      </c>
      <c r="AC1336">
        <v>0.26260268922363234</v>
      </c>
      <c r="AE1336" s="2">
        <v>0.15383101851851852</v>
      </c>
      <c r="AF1336">
        <v>3.5050788391140536E-2</v>
      </c>
      <c r="AH1336" s="2">
        <v>0.42024305555555558</v>
      </c>
      <c r="AI1336">
        <v>0.52433498981981375</v>
      </c>
      <c r="AK1336" s="2">
        <v>0.44185185185185188</v>
      </c>
      <c r="AL1336">
        <v>0.52603187139737539</v>
      </c>
      <c r="AN1336" s="2">
        <v>0.40155092592592595</v>
      </c>
      <c r="AO1336">
        <v>0.63568194896942731</v>
      </c>
      <c r="AQ1336" s="2">
        <v>0.279212962962963</v>
      </c>
      <c r="AR1336">
        <v>0.39366729229693492</v>
      </c>
    </row>
    <row r="1337" spans="1:44">
      <c r="A1337" s="2">
        <v>0.37596064814814811</v>
      </c>
      <c r="B1337">
        <v>0.1403833720295378</v>
      </c>
      <c r="D1337" s="2">
        <v>0.3943402777777778</v>
      </c>
      <c r="E1337">
        <v>0.69380227167163677</v>
      </c>
      <c r="G1337" s="2">
        <v>0.35570601851851852</v>
      </c>
      <c r="H1337">
        <v>0.41170442353974906</v>
      </c>
      <c r="J1337" s="2">
        <v>0.35454861111111113</v>
      </c>
      <c r="K1337">
        <v>0.37433640952281366</v>
      </c>
      <c r="M1337" s="2">
        <v>0.43224537037037036</v>
      </c>
      <c r="N1337">
        <v>0.24726733210097832</v>
      </c>
      <c r="P1337" s="2">
        <v>0.39252314814814815</v>
      </c>
      <c r="Q1337">
        <v>0.42022745124998168</v>
      </c>
      <c r="S1337" s="2">
        <v>0.15394675925925924</v>
      </c>
      <c r="T1337">
        <v>6.0978123649198712E-4</v>
      </c>
      <c r="V1337" s="2">
        <v>0.37618055555555557</v>
      </c>
      <c r="W1337">
        <v>0.24938944501919408</v>
      </c>
      <c r="Y1337" s="2">
        <v>0.38628472222222227</v>
      </c>
      <c r="Z1337">
        <v>0.674655305539686</v>
      </c>
      <c r="AB1337" s="2">
        <v>0.30137731481481483</v>
      </c>
      <c r="AC1337">
        <v>0.26260268922363234</v>
      </c>
      <c r="AE1337" s="2">
        <v>0.15394675925925924</v>
      </c>
      <c r="AF1337">
        <v>3.5073810120005725E-2</v>
      </c>
      <c r="AH1337" s="2">
        <v>0.4203587962962963</v>
      </c>
      <c r="AI1337">
        <v>0.52433498981981375</v>
      </c>
      <c r="AK1337" s="2">
        <v>0.44196759259259261</v>
      </c>
      <c r="AL1337">
        <v>0.5264945116463805</v>
      </c>
      <c r="AN1337" s="2">
        <v>0.40166666666666667</v>
      </c>
      <c r="AO1337">
        <v>0.63616365427352806</v>
      </c>
      <c r="AQ1337" s="2">
        <v>0.27932870370370372</v>
      </c>
      <c r="AR1337">
        <v>0.39366729229693492</v>
      </c>
    </row>
    <row r="1338" spans="1:44">
      <c r="A1338" s="2">
        <v>0.37607638888888889</v>
      </c>
      <c r="B1338">
        <v>0.14093509659850437</v>
      </c>
      <c r="D1338" s="2">
        <v>0.39445601851851847</v>
      </c>
      <c r="E1338">
        <v>0.69380227167163677</v>
      </c>
      <c r="G1338" s="2">
        <v>0.35582175925925924</v>
      </c>
      <c r="H1338">
        <v>0.41173886189046027</v>
      </c>
      <c r="J1338" s="2">
        <v>0.3546643518518518</v>
      </c>
      <c r="K1338">
        <v>0.37433740952281291</v>
      </c>
      <c r="M1338" s="2">
        <v>0.43236111111111114</v>
      </c>
      <c r="N1338">
        <v>0.2476218712384497</v>
      </c>
      <c r="P1338" s="2">
        <v>0.39263888888888893</v>
      </c>
      <c r="Q1338">
        <v>0.42047857870766581</v>
      </c>
      <c r="S1338" s="2">
        <v>0.15406249999999999</v>
      </c>
      <c r="T1338">
        <v>6.0978123649198712E-4</v>
      </c>
      <c r="V1338" s="2">
        <v>0.3762962962962963</v>
      </c>
      <c r="W1338">
        <v>0.25002239446425739</v>
      </c>
      <c r="Y1338" s="2">
        <v>0.38640046296296293</v>
      </c>
      <c r="Z1338">
        <v>0.67538316885102856</v>
      </c>
      <c r="AB1338" s="2">
        <v>0.30149305555555556</v>
      </c>
      <c r="AC1338">
        <v>0.26260268922363234</v>
      </c>
      <c r="AE1338" s="2">
        <v>0.15406249999999999</v>
      </c>
      <c r="AF1338">
        <v>3.5090573174622046E-2</v>
      </c>
      <c r="AH1338" s="2">
        <v>0.42046296296296298</v>
      </c>
      <c r="AI1338">
        <v>0.524335989819813</v>
      </c>
      <c r="AK1338" s="2">
        <v>0.44208333333333333</v>
      </c>
      <c r="AL1338">
        <v>0.52666812328193346</v>
      </c>
      <c r="AN1338" s="2">
        <v>0.40178240740740739</v>
      </c>
      <c r="AO1338">
        <v>0.63638509049459502</v>
      </c>
      <c r="AQ1338" s="2">
        <v>0.27944444444444444</v>
      </c>
      <c r="AR1338">
        <v>0.39366729229693492</v>
      </c>
    </row>
    <row r="1339" spans="1:44">
      <c r="A1339" s="2">
        <v>0.37619212962962961</v>
      </c>
      <c r="B1339">
        <v>0.1416561493011525</v>
      </c>
      <c r="D1339" s="2">
        <v>0.39457175925925925</v>
      </c>
      <c r="E1339">
        <v>0.69394058291486227</v>
      </c>
      <c r="G1339" s="2">
        <v>0.35593750000000002</v>
      </c>
      <c r="H1339">
        <v>0.4119703829478143</v>
      </c>
      <c r="J1339" s="2">
        <v>0.35478009259259258</v>
      </c>
      <c r="K1339">
        <v>0.37433740952281291</v>
      </c>
      <c r="M1339" s="2">
        <v>0.43247685185185186</v>
      </c>
      <c r="N1339">
        <v>0.24824062240006903</v>
      </c>
      <c r="P1339" s="2">
        <v>0.39275462962962965</v>
      </c>
      <c r="Q1339">
        <v>0.42063672104860927</v>
      </c>
      <c r="S1339" s="2">
        <v>0.15417824074074074</v>
      </c>
      <c r="T1339">
        <v>6.0978123649198712E-4</v>
      </c>
      <c r="V1339" s="2">
        <v>0.37641203703703702</v>
      </c>
      <c r="W1339">
        <v>0.25011159087674256</v>
      </c>
      <c r="Y1339" s="2">
        <v>0.38650462962962967</v>
      </c>
      <c r="Z1339">
        <v>0.67574731442631397</v>
      </c>
      <c r="AB1339" s="2">
        <v>0.30160879629629628</v>
      </c>
      <c r="AC1339">
        <v>0.26260268922363234</v>
      </c>
      <c r="AE1339" s="2">
        <v>0.15417824074074074</v>
      </c>
      <c r="AF1339">
        <v>3.5108066030310851E-2</v>
      </c>
      <c r="AH1339" s="2">
        <v>0.42059027777777774</v>
      </c>
      <c r="AI1339">
        <v>0.52434398981980701</v>
      </c>
      <c r="AK1339" s="2">
        <v>0.44219907407407405</v>
      </c>
      <c r="AL1339">
        <v>0.52695205637264353</v>
      </c>
      <c r="AN1339" s="2">
        <v>0.40189814814814812</v>
      </c>
      <c r="AO1339">
        <v>0.63711230435584798</v>
      </c>
      <c r="AQ1339" s="2">
        <v>0.27956018518518516</v>
      </c>
      <c r="AR1339">
        <v>0.39366729229693492</v>
      </c>
    </row>
    <row r="1340" spans="1:44">
      <c r="A1340" s="2">
        <v>0.37630787037037039</v>
      </c>
      <c r="B1340">
        <v>0.14228499109365836</v>
      </c>
      <c r="D1340" s="2">
        <v>0.39468750000000002</v>
      </c>
      <c r="E1340">
        <v>0.69415469737023572</v>
      </c>
      <c r="G1340" s="2">
        <v>0.3560532407407408</v>
      </c>
      <c r="H1340">
        <v>0.41235613027443913</v>
      </c>
      <c r="J1340" s="2">
        <v>0.35489583333333335</v>
      </c>
      <c r="K1340">
        <v>0.37433840952281394</v>
      </c>
      <c r="M1340" s="2">
        <v>0.43259259259259258</v>
      </c>
      <c r="N1340">
        <v>0.24844304769492606</v>
      </c>
      <c r="P1340" s="2">
        <v>0.39287037037037037</v>
      </c>
      <c r="Q1340">
        <v>0.42063972104861058</v>
      </c>
      <c r="S1340" s="2">
        <v>0.15429398148148146</v>
      </c>
      <c r="T1340">
        <v>6.0978123649198712E-4</v>
      </c>
      <c r="V1340" s="2">
        <v>0.37652777777777779</v>
      </c>
      <c r="W1340">
        <v>0.25011159087674256</v>
      </c>
      <c r="Y1340" s="2">
        <v>0.38662037037037034</v>
      </c>
      <c r="Z1340">
        <v>0.67606766579590671</v>
      </c>
      <c r="AB1340" s="2">
        <v>0.301724537037037</v>
      </c>
      <c r="AC1340">
        <v>0.26260268922363234</v>
      </c>
      <c r="AE1340" s="2">
        <v>0.15429398148148146</v>
      </c>
      <c r="AF1340">
        <v>3.518231560943013E-2</v>
      </c>
      <c r="AH1340" s="2">
        <v>0.42070601851851852</v>
      </c>
      <c r="AI1340">
        <v>0.52434498981980626</v>
      </c>
      <c r="AK1340" s="2">
        <v>0.44231481481481483</v>
      </c>
      <c r="AL1340">
        <v>0.52713345372653364</v>
      </c>
      <c r="AN1340" s="2">
        <v>0.40201388888888889</v>
      </c>
      <c r="AO1340">
        <v>0.6381818879196719</v>
      </c>
      <c r="AQ1340" s="2">
        <v>0.27967592592592594</v>
      </c>
      <c r="AR1340">
        <v>0.39366729229693492</v>
      </c>
    </row>
    <row r="1341" spans="1:44">
      <c r="A1341" s="2">
        <v>0.37642361111111106</v>
      </c>
      <c r="B1341">
        <v>0.14259408654816716</v>
      </c>
      <c r="D1341" s="2">
        <v>0.39480324074074075</v>
      </c>
      <c r="E1341">
        <v>0.69427061544475044</v>
      </c>
      <c r="G1341" s="2">
        <v>0.35616898148148146</v>
      </c>
      <c r="H1341">
        <v>0.41262136978883629</v>
      </c>
      <c r="J1341" s="2">
        <v>0.35499999999999998</v>
      </c>
      <c r="K1341">
        <v>0.37433840952281394</v>
      </c>
      <c r="M1341" s="2">
        <v>0.43270833333333331</v>
      </c>
      <c r="N1341">
        <v>0.24844304769492606</v>
      </c>
      <c r="P1341" s="2">
        <v>0.39298611111111109</v>
      </c>
      <c r="Q1341">
        <v>0.42063972104861058</v>
      </c>
      <c r="S1341" s="2">
        <v>0.15440972222222224</v>
      </c>
      <c r="T1341">
        <v>6.1078123649301508E-4</v>
      </c>
      <c r="V1341" s="2">
        <v>0.37664351851851857</v>
      </c>
      <c r="W1341">
        <v>0.25011159087674256</v>
      </c>
      <c r="Y1341" s="2">
        <v>0.38673611111111111</v>
      </c>
      <c r="Z1341">
        <v>0.67634013597776244</v>
      </c>
      <c r="AB1341" s="2">
        <v>0.30184027777777778</v>
      </c>
      <c r="AC1341">
        <v>0.26260268922363234</v>
      </c>
      <c r="AE1341" s="2">
        <v>0.15440972222222224</v>
      </c>
      <c r="AF1341">
        <v>3.5238928328846078E-2</v>
      </c>
      <c r="AH1341" s="2">
        <v>0.4208217592592593</v>
      </c>
      <c r="AI1341">
        <v>0.52434498981980626</v>
      </c>
      <c r="AK1341" s="2">
        <v>0.4424305555555556</v>
      </c>
      <c r="AL1341">
        <v>0.52736763528003838</v>
      </c>
      <c r="AN1341" s="2">
        <v>0.40212962962962967</v>
      </c>
      <c r="AO1341">
        <v>0.63925681163789494</v>
      </c>
      <c r="AQ1341" s="2">
        <v>0.27979166666666666</v>
      </c>
      <c r="AR1341">
        <v>0.39366729229693492</v>
      </c>
    </row>
    <row r="1342" spans="1:44">
      <c r="A1342" s="2">
        <v>0.37653935185185183</v>
      </c>
      <c r="B1342">
        <v>0.1427775558916565</v>
      </c>
      <c r="D1342" s="2">
        <v>0.39491898148148147</v>
      </c>
      <c r="E1342">
        <v>0.6944386184209167</v>
      </c>
      <c r="G1342" s="2">
        <v>0.35629629629629633</v>
      </c>
      <c r="H1342">
        <v>0.41301760330584891</v>
      </c>
      <c r="J1342" s="2">
        <v>0.35511574074074076</v>
      </c>
      <c r="K1342">
        <v>0.37433840952281394</v>
      </c>
      <c r="M1342" s="2">
        <v>0.43282407407407408</v>
      </c>
      <c r="N1342">
        <v>0.24844304769492606</v>
      </c>
      <c r="P1342" s="2">
        <v>0.39310185185185187</v>
      </c>
      <c r="Q1342">
        <v>0.42063972104861058</v>
      </c>
      <c r="S1342" s="2">
        <v>0.15452546296296296</v>
      </c>
      <c r="T1342">
        <v>6.1078123649301508E-4</v>
      </c>
      <c r="V1342" s="2">
        <v>0.37675925925925924</v>
      </c>
      <c r="W1342">
        <v>0.25021447430592109</v>
      </c>
      <c r="Y1342" s="2">
        <v>0.38685185185185184</v>
      </c>
      <c r="Z1342">
        <v>0.67672542807474845</v>
      </c>
      <c r="AB1342" s="2">
        <v>0.30195601851851855</v>
      </c>
      <c r="AC1342">
        <v>0.26260268922363234</v>
      </c>
      <c r="AE1342" s="2">
        <v>0.15453703703703703</v>
      </c>
      <c r="AF1342">
        <v>3.5294010086269589E-2</v>
      </c>
      <c r="AH1342" s="2">
        <v>0.42093749999999996</v>
      </c>
      <c r="AI1342">
        <v>0.52434498981980626</v>
      </c>
      <c r="AK1342" s="2">
        <v>0.44254629629629627</v>
      </c>
      <c r="AL1342">
        <v>0.52775288844355439</v>
      </c>
      <c r="AN1342" s="2">
        <v>0.40224537037037034</v>
      </c>
      <c r="AO1342">
        <v>0.64028373032990515</v>
      </c>
      <c r="AQ1342" s="2">
        <v>0.27990740740740744</v>
      </c>
      <c r="AR1342">
        <v>0.39366729229693492</v>
      </c>
    </row>
    <row r="1343" spans="1:44">
      <c r="A1343" s="2">
        <v>0.37664351851851857</v>
      </c>
      <c r="B1343">
        <v>0.1431976332654778</v>
      </c>
      <c r="D1343" s="2">
        <v>0.39502314814814815</v>
      </c>
      <c r="E1343">
        <v>0.69491895580234375</v>
      </c>
      <c r="G1343" s="2">
        <v>0.35640046296296296</v>
      </c>
      <c r="H1343">
        <v>0.41333145040237418</v>
      </c>
      <c r="J1343" s="2">
        <v>0.35523148148148148</v>
      </c>
      <c r="K1343">
        <v>0.37433840952281394</v>
      </c>
      <c r="M1343" s="2">
        <v>0.43293981481481486</v>
      </c>
      <c r="N1343">
        <v>0.24844304769492606</v>
      </c>
      <c r="P1343" s="2">
        <v>0.39322916666666669</v>
      </c>
      <c r="Q1343">
        <v>0.42063972104861058</v>
      </c>
      <c r="S1343" s="2">
        <v>0.15464120370370371</v>
      </c>
      <c r="T1343">
        <v>6.1078123649301508E-4</v>
      </c>
      <c r="V1343" s="2">
        <v>0.37687500000000002</v>
      </c>
      <c r="W1343">
        <v>0.25060553951787251</v>
      </c>
      <c r="Y1343" s="2">
        <v>0.38696759259259261</v>
      </c>
      <c r="Z1343">
        <v>0.67715411560664129</v>
      </c>
      <c r="AB1343" s="2">
        <v>0.30207175925925928</v>
      </c>
      <c r="AC1343">
        <v>0.26260268922363234</v>
      </c>
      <c r="AE1343" s="2">
        <v>0.15465277777777778</v>
      </c>
      <c r="AF1343">
        <v>3.5345439649750135E-2</v>
      </c>
      <c r="AH1343" s="2">
        <v>0.42105324074074074</v>
      </c>
      <c r="AI1343">
        <v>0.52434598981980551</v>
      </c>
      <c r="AK1343" s="2">
        <v>0.44266203703703705</v>
      </c>
      <c r="AL1343">
        <v>0.52848923143428495</v>
      </c>
      <c r="AN1343" s="2">
        <v>0.40236111111111111</v>
      </c>
      <c r="AO1343">
        <v>0.64125568197479399</v>
      </c>
      <c r="AQ1343" s="2">
        <v>0.28002314814814816</v>
      </c>
      <c r="AR1343">
        <v>0.39366729229693492</v>
      </c>
    </row>
    <row r="1344" spans="1:44">
      <c r="A1344" s="2">
        <v>0.37675925925925924</v>
      </c>
      <c r="B1344">
        <v>0.14336877648035973</v>
      </c>
      <c r="D1344" s="2">
        <v>0.39515046296296297</v>
      </c>
      <c r="E1344">
        <v>0.69534701304150637</v>
      </c>
      <c r="G1344" s="2">
        <v>0.35651620370370374</v>
      </c>
      <c r="H1344">
        <v>0.41394351330764106</v>
      </c>
      <c r="J1344" s="2">
        <v>0.3553472222222222</v>
      </c>
      <c r="K1344">
        <v>0.37436103693981254</v>
      </c>
      <c r="M1344" s="2">
        <v>0.43305555555555553</v>
      </c>
      <c r="N1344">
        <v>0.24895270738531217</v>
      </c>
      <c r="P1344" s="2">
        <v>0.39334490740740741</v>
      </c>
      <c r="Q1344">
        <v>0.42064778330635283</v>
      </c>
      <c r="S1344" s="2">
        <v>0.15475694444444446</v>
      </c>
      <c r="T1344">
        <v>6.1078123649301508E-4</v>
      </c>
      <c r="V1344" s="2">
        <v>0.37699074074074074</v>
      </c>
      <c r="W1344">
        <v>0.25113459339036531</v>
      </c>
      <c r="Y1344" s="2">
        <v>0.38708333333333328</v>
      </c>
      <c r="Z1344">
        <v>0.6772483175174504</v>
      </c>
      <c r="AB1344" s="2">
        <v>0.3021875</v>
      </c>
      <c r="AC1344">
        <v>0.26260268922363234</v>
      </c>
      <c r="AE1344" s="2">
        <v>0.1547685185185185</v>
      </c>
      <c r="AF1344">
        <v>3.5355439649749756E-2</v>
      </c>
      <c r="AH1344" s="2">
        <v>0.42116898148148146</v>
      </c>
      <c r="AI1344">
        <v>0.52434698981980477</v>
      </c>
      <c r="AK1344" s="2">
        <v>0.44277777777777777</v>
      </c>
      <c r="AL1344">
        <v>0.52932546106781786</v>
      </c>
      <c r="AN1344" s="2">
        <v>0.40247685185185184</v>
      </c>
      <c r="AO1344">
        <v>0.6421499716370388</v>
      </c>
      <c r="AQ1344" s="2">
        <v>0.28013888888888888</v>
      </c>
      <c r="AR1344">
        <v>0.39366729229693492</v>
      </c>
    </row>
    <row r="1345" spans="1:44">
      <c r="A1345" s="2">
        <v>0.37687500000000002</v>
      </c>
      <c r="B1345">
        <v>0.14339879314239468</v>
      </c>
      <c r="D1345" s="2">
        <v>0.39526620370370374</v>
      </c>
      <c r="E1345">
        <v>0.69539640939764524</v>
      </c>
      <c r="G1345" s="2">
        <v>0.3566319444444444</v>
      </c>
      <c r="H1345">
        <v>0.41419116225271985</v>
      </c>
      <c r="J1345" s="2">
        <v>0.35546296296296293</v>
      </c>
      <c r="K1345">
        <v>0.37438412373257396</v>
      </c>
      <c r="M1345" s="2">
        <v>0.4331712962962963</v>
      </c>
      <c r="N1345">
        <v>0.24911649077885334</v>
      </c>
      <c r="P1345" s="2">
        <v>0.39346064814814818</v>
      </c>
      <c r="Q1345">
        <v>0.42064778330635283</v>
      </c>
      <c r="S1345" s="2">
        <v>0.15487268518518518</v>
      </c>
      <c r="T1345">
        <v>6.1078123649301508E-4</v>
      </c>
      <c r="V1345" s="2">
        <v>0.37710648148148151</v>
      </c>
      <c r="W1345">
        <v>0.25178495405952911</v>
      </c>
      <c r="Y1345" s="2">
        <v>0.38719907407407406</v>
      </c>
      <c r="Z1345">
        <v>0.6772483175174504</v>
      </c>
      <c r="AB1345" s="2">
        <v>0.30230324074074072</v>
      </c>
      <c r="AC1345">
        <v>0.26260268922363234</v>
      </c>
      <c r="AE1345" s="2">
        <v>0.15488425925925928</v>
      </c>
      <c r="AF1345">
        <v>3.5362510717558089E-2</v>
      </c>
      <c r="AH1345" s="2">
        <v>0.42128472222222224</v>
      </c>
      <c r="AI1345">
        <v>0.52434698981980477</v>
      </c>
      <c r="AK1345" s="2">
        <v>0.44289351851851855</v>
      </c>
      <c r="AL1345">
        <v>0.52984605399900364</v>
      </c>
      <c r="AN1345" s="2">
        <v>0.40259259259259261</v>
      </c>
      <c r="AO1345">
        <v>0.64308733869428159</v>
      </c>
      <c r="AQ1345" s="2">
        <v>0.2802546296296296</v>
      </c>
      <c r="AR1345">
        <v>0.39366729229693492</v>
      </c>
    </row>
    <row r="1346" spans="1:44">
      <c r="A1346" s="2">
        <v>0.37699074074074074</v>
      </c>
      <c r="B1346">
        <v>0.14340179314239598</v>
      </c>
      <c r="D1346" s="2">
        <v>0.39538194444444441</v>
      </c>
      <c r="E1346">
        <v>0.69568353306438002</v>
      </c>
      <c r="G1346" s="2">
        <v>0.35674768518518518</v>
      </c>
      <c r="H1346">
        <v>0.4146635021726931</v>
      </c>
      <c r="J1346" s="2">
        <v>0.3555787037037037</v>
      </c>
      <c r="K1346">
        <v>0.37439512373257283</v>
      </c>
      <c r="M1346" s="2">
        <v>0.43328703703703703</v>
      </c>
      <c r="N1346">
        <v>0.24922519680444605</v>
      </c>
      <c r="P1346" s="2">
        <v>0.39357638888888885</v>
      </c>
      <c r="Q1346">
        <v>0.42064878330635208</v>
      </c>
      <c r="S1346" s="2">
        <v>0.1549884259259259</v>
      </c>
      <c r="T1346">
        <v>6.1078123649301508E-4</v>
      </c>
      <c r="V1346" s="2">
        <v>0.37722222222222218</v>
      </c>
      <c r="W1346">
        <v>0.25251582887782215</v>
      </c>
      <c r="Y1346" s="2">
        <v>0.38732638888888887</v>
      </c>
      <c r="Z1346">
        <v>0.67725231751745096</v>
      </c>
      <c r="AB1346" s="2">
        <v>0.3024189814814815</v>
      </c>
      <c r="AC1346">
        <v>0.26260268922363234</v>
      </c>
      <c r="AE1346" s="2">
        <v>0.155</v>
      </c>
      <c r="AF1346">
        <v>3.5371944698697019E-2</v>
      </c>
      <c r="AH1346" s="2">
        <v>0.42140046296296302</v>
      </c>
      <c r="AI1346">
        <v>0.52434898981980504</v>
      </c>
      <c r="AK1346" s="2">
        <v>0.44300925925925921</v>
      </c>
      <c r="AL1346">
        <v>0.53061266993935452</v>
      </c>
      <c r="AN1346" s="2">
        <v>0.40270833333333328</v>
      </c>
      <c r="AO1346">
        <v>0.64400424054289795</v>
      </c>
      <c r="AQ1346" s="2">
        <v>0.28037037037037038</v>
      </c>
      <c r="AR1346">
        <v>0.39366729229693492</v>
      </c>
    </row>
    <row r="1347" spans="1:44">
      <c r="A1347" s="2">
        <v>0.37710648148148151</v>
      </c>
      <c r="B1347">
        <v>0.14340179314239598</v>
      </c>
      <c r="D1347" s="2">
        <v>0.39548611111111115</v>
      </c>
      <c r="E1347">
        <v>0.69600353931432113</v>
      </c>
      <c r="G1347" s="2">
        <v>0.35686342592592596</v>
      </c>
      <c r="H1347">
        <v>0.41485031758961488</v>
      </c>
      <c r="J1347" s="2">
        <v>0.35569444444444448</v>
      </c>
      <c r="K1347">
        <v>0.37439512373257283</v>
      </c>
      <c r="M1347" s="2">
        <v>0.4334027777777778</v>
      </c>
      <c r="N1347">
        <v>0.24947985343601017</v>
      </c>
      <c r="P1347" s="2">
        <v>0.39368055555555559</v>
      </c>
      <c r="Q1347">
        <v>0.42064878330635208</v>
      </c>
      <c r="S1347" s="2">
        <v>0.15510416666666668</v>
      </c>
      <c r="T1347">
        <v>6.1078123649301508E-4</v>
      </c>
      <c r="V1347" s="2">
        <v>0.37732638888888892</v>
      </c>
      <c r="W1347">
        <v>0.25328137704743736</v>
      </c>
      <c r="Y1347" s="2">
        <v>0.38744212962962959</v>
      </c>
      <c r="Z1347">
        <v>0.67725231751745096</v>
      </c>
      <c r="AB1347" s="2">
        <v>0.30253472222222222</v>
      </c>
      <c r="AC1347">
        <v>0.26260268922363234</v>
      </c>
      <c r="AE1347" s="2">
        <v>0.15511574074074075</v>
      </c>
      <c r="AF1347">
        <v>3.5386977995065912E-2</v>
      </c>
      <c r="AH1347" s="2">
        <v>0.42151620370370368</v>
      </c>
      <c r="AI1347">
        <v>0.52435098981980532</v>
      </c>
      <c r="AK1347" s="2">
        <v>0.44312499999999999</v>
      </c>
      <c r="AL1347">
        <v>0.53110155131555925</v>
      </c>
      <c r="AN1347" s="2">
        <v>0.40282407407407406</v>
      </c>
      <c r="AO1347">
        <v>0.64492423239068919</v>
      </c>
      <c r="AQ1347" s="2">
        <v>0.2804861111111111</v>
      </c>
      <c r="AR1347">
        <v>0.39366729229693492</v>
      </c>
    </row>
    <row r="1348" spans="1:44">
      <c r="A1348" s="2">
        <v>0.37722222222222218</v>
      </c>
      <c r="B1348">
        <v>0.14340179314239598</v>
      </c>
      <c r="D1348" s="2">
        <v>0.39560185185185182</v>
      </c>
      <c r="E1348">
        <v>0.69636973598279284</v>
      </c>
      <c r="G1348" s="2">
        <v>0.35697916666666668</v>
      </c>
      <c r="H1348">
        <v>0.41499023542264657</v>
      </c>
      <c r="J1348" s="2">
        <v>0.3558101851851852</v>
      </c>
      <c r="K1348">
        <v>0.37439512373257283</v>
      </c>
      <c r="M1348" s="2">
        <v>0.43351851851851847</v>
      </c>
      <c r="N1348">
        <v>0.24979028056111116</v>
      </c>
      <c r="P1348" s="2">
        <v>0.39379629629629626</v>
      </c>
      <c r="Q1348">
        <v>0.42067338005410604</v>
      </c>
      <c r="S1348" s="2">
        <v>0.1552199074074074</v>
      </c>
      <c r="T1348">
        <v>6.1078123649301508E-4</v>
      </c>
      <c r="V1348" s="2">
        <v>0.37745370370370374</v>
      </c>
      <c r="W1348">
        <v>0.25432139723955</v>
      </c>
      <c r="Y1348" s="2">
        <v>0.38755787037037037</v>
      </c>
      <c r="Z1348">
        <v>0.67725938858525925</v>
      </c>
      <c r="AB1348" s="2">
        <v>0.302650462962963</v>
      </c>
      <c r="AC1348">
        <v>0.26260268922363234</v>
      </c>
      <c r="AE1348" s="2">
        <v>0.1552199074074074</v>
      </c>
      <c r="AF1348">
        <v>3.5396977995072992E-2</v>
      </c>
      <c r="AH1348" s="2">
        <v>0.42163194444444446</v>
      </c>
      <c r="AI1348">
        <v>0.52436807782728445</v>
      </c>
      <c r="AK1348" s="2">
        <v>0.44324074074074077</v>
      </c>
      <c r="AL1348">
        <v>0.53153862453596967</v>
      </c>
      <c r="AN1348" s="2">
        <v>0.40293981481481483</v>
      </c>
      <c r="AO1348">
        <v>0.64583191515465543</v>
      </c>
      <c r="AQ1348" s="2">
        <v>0.28060185185185188</v>
      </c>
      <c r="AR1348">
        <v>0.39366729229693492</v>
      </c>
    </row>
    <row r="1349" spans="1:44">
      <c r="A1349" s="2">
        <v>0.37733796296296296</v>
      </c>
      <c r="B1349">
        <v>0.14340579314239477</v>
      </c>
      <c r="D1349" s="2">
        <v>0.39571759259259259</v>
      </c>
      <c r="E1349">
        <v>0.69700374860096892</v>
      </c>
      <c r="G1349" s="2">
        <v>0.3570949074074074</v>
      </c>
      <c r="H1349">
        <v>0.41514111617026056</v>
      </c>
      <c r="J1349" s="2">
        <v>0.35592592592592592</v>
      </c>
      <c r="K1349">
        <v>0.37439612373257386</v>
      </c>
      <c r="M1349" s="2">
        <v>0.43363425925925925</v>
      </c>
      <c r="N1349">
        <v>0.24989072955313843</v>
      </c>
      <c r="P1349" s="2">
        <v>0.39391203703703703</v>
      </c>
      <c r="Q1349">
        <v>0.42101779985609028</v>
      </c>
      <c r="S1349" s="2">
        <v>0.15533564814814815</v>
      </c>
      <c r="T1349">
        <v>6.1078123649301508E-4</v>
      </c>
      <c r="V1349" s="2">
        <v>0.37756944444444446</v>
      </c>
      <c r="W1349">
        <v>0.25541921052057104</v>
      </c>
      <c r="Y1349" s="2">
        <v>0.38767361111111115</v>
      </c>
      <c r="Z1349">
        <v>0.67726138858525953</v>
      </c>
      <c r="AB1349" s="2">
        <v>0.30276620370370372</v>
      </c>
      <c r="AC1349">
        <v>0.26260268922363234</v>
      </c>
      <c r="AE1349" s="2">
        <v>0.15533564814814815</v>
      </c>
      <c r="AF1349">
        <v>3.5405977995073362E-2</v>
      </c>
      <c r="AH1349" s="2">
        <v>0.42174768518518518</v>
      </c>
      <c r="AI1349">
        <v>0.52437797732222868</v>
      </c>
      <c r="AK1349" s="2">
        <v>0.44335648148148149</v>
      </c>
      <c r="AL1349">
        <v>0.53173878447202017</v>
      </c>
      <c r="AN1349" s="2">
        <v>0.40304398148148146</v>
      </c>
      <c r="AO1349">
        <v>0.64678609962319411</v>
      </c>
      <c r="AQ1349" s="2">
        <v>0.2807175925925926</v>
      </c>
      <c r="AR1349">
        <v>0.39366729229693492</v>
      </c>
    </row>
    <row r="1350" spans="1:44">
      <c r="A1350" s="2">
        <v>0.37745370370370374</v>
      </c>
      <c r="B1350">
        <v>0.14340579314239477</v>
      </c>
      <c r="D1350" s="2">
        <v>0.39583333333333331</v>
      </c>
      <c r="E1350">
        <v>0.69772086644344122</v>
      </c>
      <c r="G1350" s="2">
        <v>0.35721064814814812</v>
      </c>
      <c r="H1350">
        <v>0.41514311617026084</v>
      </c>
      <c r="J1350" s="2">
        <v>0.35604166666666665</v>
      </c>
      <c r="K1350">
        <v>0.37439612373257386</v>
      </c>
      <c r="M1350" s="2">
        <v>0.43375000000000002</v>
      </c>
      <c r="N1350">
        <v>0.24989072955313843</v>
      </c>
      <c r="P1350" s="2">
        <v>0.39402777777777781</v>
      </c>
      <c r="Q1350">
        <v>0.4215138089285862</v>
      </c>
      <c r="S1350" s="2">
        <v>0.1554513888888889</v>
      </c>
      <c r="T1350">
        <v>6.1178123649226668E-4</v>
      </c>
      <c r="V1350" s="2">
        <v>0.37765046296296295</v>
      </c>
      <c r="W1350">
        <v>0.256265922986531</v>
      </c>
      <c r="Y1350" s="2">
        <v>0.38778935185185182</v>
      </c>
      <c r="Z1350">
        <v>0.67726138858525953</v>
      </c>
      <c r="AB1350" s="2">
        <v>0.30288194444444444</v>
      </c>
      <c r="AC1350">
        <v>0.26260268922363234</v>
      </c>
      <c r="AE1350" s="2">
        <v>0.1554513888888889</v>
      </c>
      <c r="AF1350">
        <v>3.5444030590243598E-2</v>
      </c>
      <c r="AH1350" s="2">
        <v>0.42186342592592596</v>
      </c>
      <c r="AI1350">
        <v>0.52438741130335553</v>
      </c>
      <c r="AK1350" s="2">
        <v>0.44347222222222221</v>
      </c>
      <c r="AL1350">
        <v>0.53179658585608491</v>
      </c>
      <c r="AN1350" s="2">
        <v>0.40315972222222224</v>
      </c>
      <c r="AO1350">
        <v>0.64763434781800522</v>
      </c>
      <c r="AQ1350" s="2">
        <v>0.28082175925925928</v>
      </c>
      <c r="AR1350">
        <v>0.39366729229693492</v>
      </c>
    </row>
    <row r="1351" spans="1:44">
      <c r="A1351" s="2">
        <v>0.3775810185185185</v>
      </c>
      <c r="B1351">
        <v>0.14340579314239477</v>
      </c>
      <c r="D1351" s="2">
        <v>0.39594907407407409</v>
      </c>
      <c r="E1351">
        <v>0.69818148016447901</v>
      </c>
      <c r="G1351" s="2">
        <v>0.3573263888888889</v>
      </c>
      <c r="H1351">
        <v>0.4151501872380694</v>
      </c>
      <c r="J1351" s="2">
        <v>0.35615740740740742</v>
      </c>
      <c r="K1351">
        <v>0.37439712373257311</v>
      </c>
      <c r="M1351" s="2">
        <v>0.43386574074074075</v>
      </c>
      <c r="N1351">
        <v>0.24989072955313843</v>
      </c>
      <c r="P1351" s="2">
        <v>0.39414351851851853</v>
      </c>
      <c r="Q1351">
        <v>0.4220548126254296</v>
      </c>
      <c r="S1351" s="2">
        <v>0.15556712962962962</v>
      </c>
      <c r="T1351">
        <v>6.1178123649226668E-4</v>
      </c>
      <c r="V1351" s="2">
        <v>0.37768518518518518</v>
      </c>
      <c r="W1351">
        <v>0.25665698564135109</v>
      </c>
      <c r="Y1351" s="2">
        <v>0.38790509259259259</v>
      </c>
      <c r="Z1351">
        <v>0.67726138858525953</v>
      </c>
      <c r="AB1351" s="2">
        <v>0.30299768518518516</v>
      </c>
      <c r="AC1351">
        <v>0.26260268922363234</v>
      </c>
      <c r="AE1351" s="2">
        <v>0.15556712962962962</v>
      </c>
      <c r="AF1351">
        <v>3.5513059569675827E-2</v>
      </c>
      <c r="AH1351" s="2">
        <v>0.42197916666666663</v>
      </c>
      <c r="AI1351">
        <v>0.52439595530709504</v>
      </c>
      <c r="AK1351" s="2">
        <v>0.44358796296296293</v>
      </c>
      <c r="AL1351">
        <v>0.53202684006343415</v>
      </c>
      <c r="AN1351" s="2">
        <v>0.40327546296296296</v>
      </c>
      <c r="AO1351">
        <v>0.64816036302691105</v>
      </c>
      <c r="AQ1351" s="2">
        <v>0.28093750000000001</v>
      </c>
      <c r="AR1351">
        <v>0.39366729229693492</v>
      </c>
    </row>
    <row r="1352" spans="1:44">
      <c r="A1352" s="2">
        <v>0.37769675925925927</v>
      </c>
      <c r="B1352">
        <v>0.14340579314239477</v>
      </c>
      <c r="D1352" s="2">
        <v>0.39606481481481487</v>
      </c>
      <c r="E1352">
        <v>0.69820132959771264</v>
      </c>
      <c r="G1352" s="2">
        <v>0.35744212962962968</v>
      </c>
      <c r="H1352">
        <v>0.41515118723806865</v>
      </c>
      <c r="J1352" s="2">
        <v>0.3562731481481482</v>
      </c>
      <c r="K1352">
        <v>0.37439712373257311</v>
      </c>
      <c r="M1352" s="2">
        <v>0.43396990740740743</v>
      </c>
      <c r="N1352">
        <v>0.24989072955313843</v>
      </c>
      <c r="P1352" s="2">
        <v>0.39425925925925925</v>
      </c>
      <c r="Q1352">
        <v>0.42269223869957984</v>
      </c>
      <c r="S1352" s="2">
        <v>0.15567129629629631</v>
      </c>
      <c r="T1352">
        <v>6.1178123649226668E-4</v>
      </c>
      <c r="V1352" s="2">
        <v>0.3778009259259259</v>
      </c>
      <c r="W1352">
        <v>0.25807241843735534</v>
      </c>
      <c r="Y1352" s="2">
        <v>0.38802083333333331</v>
      </c>
      <c r="Z1352">
        <v>0.67726138858525953</v>
      </c>
      <c r="AB1352" s="2">
        <v>0.30311342592592594</v>
      </c>
      <c r="AC1352">
        <v>0.26260268922363234</v>
      </c>
      <c r="AE1352" s="2">
        <v>0.15568287037037037</v>
      </c>
      <c r="AF1352">
        <v>3.556494405675785E-2</v>
      </c>
      <c r="AH1352" s="2">
        <v>0.42208333333333337</v>
      </c>
      <c r="AI1352">
        <v>0.5244045576323717</v>
      </c>
      <c r="AK1352" s="2">
        <v>0.44369212962962962</v>
      </c>
      <c r="AL1352">
        <v>0.53223432018296124</v>
      </c>
      <c r="AN1352" s="2">
        <v>0.40339120370370374</v>
      </c>
      <c r="AO1352">
        <v>0.64827674171911942</v>
      </c>
      <c r="AQ1352" s="2">
        <v>0.28105324074074073</v>
      </c>
      <c r="AR1352">
        <v>0.39366729229693492</v>
      </c>
    </row>
    <row r="1353" spans="1:44">
      <c r="A1353" s="2">
        <v>0.37781250000000005</v>
      </c>
      <c r="B1353">
        <v>0.14340579314239477</v>
      </c>
      <c r="D1353" s="2">
        <v>0.39618055555555554</v>
      </c>
      <c r="E1353">
        <v>0.69821337119229721</v>
      </c>
      <c r="G1353" s="2">
        <v>0.35755787037037035</v>
      </c>
      <c r="H1353">
        <v>0.41515118723806865</v>
      </c>
      <c r="J1353" s="2">
        <v>0.35638888888888887</v>
      </c>
      <c r="K1353">
        <v>0.37439712373257311</v>
      </c>
      <c r="M1353" s="2">
        <v>0.43408564814814815</v>
      </c>
      <c r="N1353">
        <v>0.24989072955313843</v>
      </c>
      <c r="P1353" s="2">
        <v>0.39437499999999998</v>
      </c>
      <c r="Q1353">
        <v>0.42309174088980994</v>
      </c>
      <c r="S1353" s="2">
        <v>0.15578703703703703</v>
      </c>
      <c r="T1353">
        <v>6.1178123649226668E-4</v>
      </c>
      <c r="V1353" s="2">
        <v>0.37791666666666668</v>
      </c>
      <c r="W1353">
        <v>0.25949004074248483</v>
      </c>
      <c r="Y1353" s="2">
        <v>0.38813657407407409</v>
      </c>
      <c r="Z1353">
        <v>0.67726338858525981</v>
      </c>
      <c r="AB1353" s="2">
        <v>0.30322916666666666</v>
      </c>
      <c r="AC1353">
        <v>0.26260268922363234</v>
      </c>
      <c r="AE1353" s="2">
        <v>0.15579861111111112</v>
      </c>
      <c r="AF1353">
        <v>3.5632011187304954E-2</v>
      </c>
      <c r="AH1353" s="2">
        <v>0.42219907407407403</v>
      </c>
      <c r="AI1353">
        <v>0.52440755763237124</v>
      </c>
      <c r="AK1353" s="2">
        <v>0.44381944444444449</v>
      </c>
      <c r="AL1353">
        <v>0.53262174372380044</v>
      </c>
      <c r="AN1353" s="2">
        <v>0.4035069444444444</v>
      </c>
      <c r="AO1353">
        <v>0.64827974171911895</v>
      </c>
      <c r="AQ1353" s="2">
        <v>0.28116898148148145</v>
      </c>
      <c r="AR1353">
        <v>0.39366729229693492</v>
      </c>
    </row>
    <row r="1354" spans="1:44">
      <c r="A1354" s="2">
        <v>0.37792824074074072</v>
      </c>
      <c r="B1354">
        <v>0.14340579314239477</v>
      </c>
      <c r="D1354" s="2">
        <v>0.39629629629629631</v>
      </c>
      <c r="E1354">
        <v>0.69822557774791061</v>
      </c>
      <c r="G1354" s="2">
        <v>0.35767361111111112</v>
      </c>
      <c r="H1354">
        <v>0.41518218723806855</v>
      </c>
      <c r="J1354" s="2">
        <v>0.35650462962962964</v>
      </c>
      <c r="K1354">
        <v>0.37440012373257264</v>
      </c>
      <c r="M1354" s="2">
        <v>0.43420138888888887</v>
      </c>
      <c r="N1354">
        <v>0.24989072955313843</v>
      </c>
      <c r="P1354" s="2">
        <v>0.39449074074074075</v>
      </c>
      <c r="Q1354">
        <v>0.42315766508870778</v>
      </c>
      <c r="S1354" s="2">
        <v>0.15590277777777778</v>
      </c>
      <c r="T1354">
        <v>6.1178123649226668E-4</v>
      </c>
      <c r="V1354" s="2">
        <v>0.37803240740740746</v>
      </c>
      <c r="W1354">
        <v>0.26072147121149425</v>
      </c>
      <c r="Y1354" s="2">
        <v>0.38825231481481487</v>
      </c>
      <c r="Z1354">
        <v>0.67740329212345618</v>
      </c>
      <c r="AB1354" s="2">
        <v>0.30334490740740744</v>
      </c>
      <c r="AC1354">
        <v>0.26260268922363234</v>
      </c>
      <c r="AE1354" s="2">
        <v>0.15591435185185185</v>
      </c>
      <c r="AF1354">
        <v>3.5688932185193693E-2</v>
      </c>
      <c r="AH1354" s="2">
        <v>0.4223263888888889</v>
      </c>
      <c r="AI1354">
        <v>0.52441650190427536</v>
      </c>
      <c r="AK1354" s="2">
        <v>0.44393518518518515</v>
      </c>
      <c r="AL1354">
        <v>0.53310245153526481</v>
      </c>
      <c r="AN1354" s="2">
        <v>0.40362268518518518</v>
      </c>
      <c r="AO1354">
        <v>0.64828174171911923</v>
      </c>
      <c r="AQ1354" s="2">
        <v>0.28128472222222223</v>
      </c>
      <c r="AR1354">
        <v>0.39366729229693492</v>
      </c>
    </row>
    <row r="1355" spans="1:44">
      <c r="A1355" s="2">
        <v>0.37804398148148149</v>
      </c>
      <c r="B1355">
        <v>0.14347608538948239</v>
      </c>
      <c r="D1355" s="2">
        <v>0.39641203703703703</v>
      </c>
      <c r="E1355">
        <v>0.69859153129687857</v>
      </c>
      <c r="G1355" s="2">
        <v>0.35778935185185184</v>
      </c>
      <c r="H1355">
        <v>0.41530448605244824</v>
      </c>
      <c r="J1355" s="2">
        <v>0.35660879629629627</v>
      </c>
      <c r="K1355">
        <v>0.37440112373257367</v>
      </c>
      <c r="M1355" s="2">
        <v>0.43431712962962959</v>
      </c>
      <c r="N1355">
        <v>0.24989072955313843</v>
      </c>
      <c r="P1355" s="2">
        <v>0.39460648148148153</v>
      </c>
      <c r="Q1355">
        <v>0.42361408813807599</v>
      </c>
      <c r="S1355" s="2">
        <v>0.15601851851851853</v>
      </c>
      <c r="T1355">
        <v>6.1178123649226668E-4</v>
      </c>
      <c r="V1355" s="2">
        <v>0.37814814814814812</v>
      </c>
      <c r="W1355">
        <v>0.26214687290926525</v>
      </c>
      <c r="Y1355" s="2">
        <v>0.38836805555555554</v>
      </c>
      <c r="Z1355">
        <v>0.67788352644126082</v>
      </c>
      <c r="AB1355" s="2">
        <v>0.30346064814814816</v>
      </c>
      <c r="AC1355">
        <v>0.26260268922363234</v>
      </c>
      <c r="AE1355" s="2">
        <v>0.1560300925925926</v>
      </c>
      <c r="AF1355">
        <v>3.5706959941562942E-2</v>
      </c>
      <c r="AH1355" s="2">
        <v>0.42243055555555559</v>
      </c>
      <c r="AI1355">
        <v>0.5244287084598902</v>
      </c>
      <c r="AK1355" s="2">
        <v>0.44405092592592593</v>
      </c>
      <c r="AL1355">
        <v>0.53347679362481115</v>
      </c>
      <c r="AN1355" s="2">
        <v>0.40373842592592596</v>
      </c>
      <c r="AO1355">
        <v>0.64828174171911923</v>
      </c>
      <c r="AQ1355" s="2">
        <v>0.28140046296296295</v>
      </c>
      <c r="AR1355">
        <v>0.39366729229693492</v>
      </c>
    </row>
    <row r="1356" spans="1:44">
      <c r="A1356" s="2">
        <v>0.37815972222222222</v>
      </c>
      <c r="B1356">
        <v>0.14366809059774369</v>
      </c>
      <c r="D1356" s="2">
        <v>0.39652777777777781</v>
      </c>
      <c r="E1356">
        <v>0.69880537703567402</v>
      </c>
      <c r="G1356" s="2">
        <v>0.35789351851851853</v>
      </c>
      <c r="H1356">
        <v>0.41532103899780987</v>
      </c>
      <c r="J1356" s="2">
        <v>0.35672453703703705</v>
      </c>
      <c r="K1356">
        <v>0.37440112373257367</v>
      </c>
      <c r="M1356" s="2">
        <v>0.43443287037037037</v>
      </c>
      <c r="N1356">
        <v>0.24989072955313843</v>
      </c>
      <c r="P1356" s="2">
        <v>0.3947222222222222</v>
      </c>
      <c r="Q1356">
        <v>0.42429255995031556</v>
      </c>
      <c r="S1356" s="2">
        <v>0.15613425925925925</v>
      </c>
      <c r="T1356">
        <v>6.1178123649226668E-4</v>
      </c>
      <c r="V1356" s="2">
        <v>0.3782638888888889</v>
      </c>
      <c r="W1356">
        <v>0.26361553216177486</v>
      </c>
      <c r="Y1356" s="2">
        <v>0.38847222222222227</v>
      </c>
      <c r="Z1356">
        <v>0.67812754488318183</v>
      </c>
      <c r="AB1356" s="2">
        <v>0.30357638888888888</v>
      </c>
      <c r="AC1356">
        <v>0.26260268922363234</v>
      </c>
      <c r="AE1356" s="2">
        <v>0.15614583333333334</v>
      </c>
      <c r="AF1356">
        <v>3.5715206152822226E-2</v>
      </c>
      <c r="AH1356" s="2">
        <v>0.42254629629629631</v>
      </c>
      <c r="AI1356">
        <v>0.52444313066499659</v>
      </c>
      <c r="AK1356" s="2">
        <v>0.44416666666666665</v>
      </c>
      <c r="AL1356">
        <v>0.53434634638341205</v>
      </c>
      <c r="AN1356" s="2">
        <v>0.40385416666666668</v>
      </c>
      <c r="AO1356">
        <v>0.64828174171911923</v>
      </c>
      <c r="AQ1356" s="2">
        <v>0.28151620370370373</v>
      </c>
      <c r="AR1356">
        <v>0.39396361138171071</v>
      </c>
    </row>
    <row r="1357" spans="1:44">
      <c r="A1357" s="2">
        <v>0.37827546296296299</v>
      </c>
      <c r="B1357">
        <v>0.14416886699494957</v>
      </c>
      <c r="D1357" s="2">
        <v>0.39664351851851848</v>
      </c>
      <c r="E1357">
        <v>0.69883230285970876</v>
      </c>
      <c r="G1357" s="2">
        <v>0.35800925925925925</v>
      </c>
      <c r="H1357">
        <v>0.41532503899780865</v>
      </c>
      <c r="J1357" s="2">
        <v>0.35685185185185181</v>
      </c>
      <c r="K1357">
        <v>0.37440112373257367</v>
      </c>
      <c r="M1357" s="2">
        <v>0.43454861111111115</v>
      </c>
      <c r="N1357">
        <v>0.24989072955313843</v>
      </c>
      <c r="P1357" s="2">
        <v>0.39483796296296297</v>
      </c>
      <c r="Q1357">
        <v>0.42440305429406533</v>
      </c>
      <c r="S1357" s="2">
        <v>0.15625</v>
      </c>
      <c r="T1357">
        <v>6.1178123649226668E-4</v>
      </c>
      <c r="V1357" s="2">
        <v>0.37837962962962962</v>
      </c>
      <c r="W1357">
        <v>0.26514357535488026</v>
      </c>
      <c r="Y1357" s="2">
        <v>0.38858796296296294</v>
      </c>
      <c r="Z1357">
        <v>0.67879008922133166</v>
      </c>
      <c r="AB1357" s="2">
        <v>0.3036921296296296</v>
      </c>
      <c r="AC1357">
        <v>0.26260268922363234</v>
      </c>
      <c r="AE1357" s="2">
        <v>0.15626157407407407</v>
      </c>
      <c r="AF1357">
        <v>3.573050321136758E-2</v>
      </c>
      <c r="AH1357" s="2">
        <v>0.42266203703703703</v>
      </c>
      <c r="AI1357">
        <v>0.52446115842136587</v>
      </c>
      <c r="AK1357" s="2">
        <v>0.44428240740740743</v>
      </c>
      <c r="AL1357">
        <v>0.5355673566208804</v>
      </c>
      <c r="AN1357" s="2">
        <v>0.4039699074074074</v>
      </c>
      <c r="AO1357">
        <v>0.64828174171911923</v>
      </c>
      <c r="AQ1357" s="2">
        <v>0.28155092592592595</v>
      </c>
      <c r="AR1357">
        <v>0.39396461138170996</v>
      </c>
    </row>
    <row r="1358" spans="1:44">
      <c r="A1358" s="2">
        <v>0.37837962962962962</v>
      </c>
      <c r="B1358">
        <v>0.1444750172848385</v>
      </c>
      <c r="D1358" s="2">
        <v>0.39675925925925926</v>
      </c>
      <c r="E1358">
        <v>0.69940030373998008</v>
      </c>
      <c r="G1358" s="2">
        <v>0.35812500000000003</v>
      </c>
      <c r="H1358">
        <v>0.4153331012555509</v>
      </c>
      <c r="J1358" s="2">
        <v>0.35696759259259259</v>
      </c>
      <c r="K1358">
        <v>0.3744338804112804</v>
      </c>
      <c r="M1358" s="2">
        <v>0.43466435185185182</v>
      </c>
      <c r="N1358">
        <v>0.24989072955313843</v>
      </c>
      <c r="P1358" s="2">
        <v>0.3949537037037037</v>
      </c>
      <c r="Q1358">
        <v>0.42440305429406533</v>
      </c>
      <c r="S1358" s="2">
        <v>0.15636574074074075</v>
      </c>
      <c r="T1358">
        <v>6.1278123649151828E-4</v>
      </c>
      <c r="V1358" s="2">
        <v>0.3784953703703704</v>
      </c>
      <c r="W1358">
        <v>0.26673874964002897</v>
      </c>
      <c r="Y1358" s="2">
        <v>0.38870370370370372</v>
      </c>
      <c r="Z1358">
        <v>0.67916549966337292</v>
      </c>
      <c r="AB1358" s="2">
        <v>0.30380787037037038</v>
      </c>
      <c r="AC1358">
        <v>0.26260268922363234</v>
      </c>
      <c r="AE1358" s="2">
        <v>0.15637731481481482</v>
      </c>
      <c r="AF1358">
        <v>3.5746027386054854E-2</v>
      </c>
      <c r="AH1358" s="2">
        <v>0.42277777777777775</v>
      </c>
      <c r="AI1358">
        <v>0.52447320001595044</v>
      </c>
      <c r="AK1358" s="2">
        <v>0.4443981481481481</v>
      </c>
      <c r="AL1358">
        <v>0.5364387922180337</v>
      </c>
      <c r="AN1358" s="2">
        <v>0.40408564814814812</v>
      </c>
      <c r="AO1358">
        <v>0.64828174171911923</v>
      </c>
      <c r="AQ1358" s="2">
        <v>0.28165509259259258</v>
      </c>
      <c r="AR1358">
        <v>0.39397261138170397</v>
      </c>
    </row>
    <row r="1359" spans="1:44">
      <c r="A1359" s="2">
        <v>0.3784953703703704</v>
      </c>
      <c r="B1359">
        <v>0.14456903855902789</v>
      </c>
      <c r="D1359" s="2">
        <v>0.39687500000000003</v>
      </c>
      <c r="E1359">
        <v>0.69984696244638189</v>
      </c>
      <c r="G1359" s="2">
        <v>0.35824074074074069</v>
      </c>
      <c r="H1359">
        <v>0.41533910125554996</v>
      </c>
      <c r="J1359" s="2">
        <v>0.35708333333333336</v>
      </c>
      <c r="K1359">
        <v>0.37445988041128048</v>
      </c>
      <c r="M1359" s="2">
        <v>0.43478009259259259</v>
      </c>
      <c r="N1359">
        <v>0.25067773971825841</v>
      </c>
      <c r="P1359" s="2">
        <v>0.39506944444444447</v>
      </c>
      <c r="Q1359">
        <v>0.42448714947823812</v>
      </c>
      <c r="S1359" s="2">
        <v>0.15648148148148147</v>
      </c>
      <c r="T1359">
        <v>6.1378123649076988E-4</v>
      </c>
      <c r="V1359" s="2">
        <v>0.3785648148148148</v>
      </c>
      <c r="W1359">
        <v>0.26788537948440333</v>
      </c>
      <c r="Y1359" s="2">
        <v>0.38881944444444444</v>
      </c>
      <c r="Z1359">
        <v>0.67957146641078026</v>
      </c>
      <c r="AB1359" s="2">
        <v>0.3039236111111111</v>
      </c>
      <c r="AC1359">
        <v>0.26260268922363234</v>
      </c>
      <c r="AE1359" s="2">
        <v>0.15649305555555557</v>
      </c>
      <c r="AF1359">
        <v>3.5753027386053168E-2</v>
      </c>
      <c r="AH1359" s="2">
        <v>0.42289351851851853</v>
      </c>
      <c r="AI1359">
        <v>0.52448451372444471</v>
      </c>
      <c r="AK1359" s="2">
        <v>0.44451388888888888</v>
      </c>
      <c r="AL1359">
        <v>0.53697285213976709</v>
      </c>
      <c r="AN1359" s="2">
        <v>0.4042013888888889</v>
      </c>
      <c r="AO1359">
        <v>0.64828174171911923</v>
      </c>
      <c r="AQ1359" s="2">
        <v>0.28177083333333336</v>
      </c>
      <c r="AR1359">
        <v>0.393973611381705</v>
      </c>
    </row>
    <row r="1360" spans="1:44">
      <c r="A1360" s="2">
        <v>0.37861111111111106</v>
      </c>
      <c r="B1360">
        <v>0.14457103855902817</v>
      </c>
      <c r="D1360" s="2">
        <v>0.39697916666666666</v>
      </c>
      <c r="E1360">
        <v>0.69988579542206308</v>
      </c>
      <c r="G1360" s="2">
        <v>0.35835648148148147</v>
      </c>
      <c r="H1360">
        <v>0.41535110125554986</v>
      </c>
      <c r="J1360" s="2">
        <v>0.35719907407407409</v>
      </c>
      <c r="K1360">
        <v>0.37449888041128149</v>
      </c>
      <c r="M1360" s="2">
        <v>0.43489583333333331</v>
      </c>
      <c r="N1360">
        <v>0.25126479763703569</v>
      </c>
      <c r="P1360" s="2">
        <v>0.39518518518518514</v>
      </c>
      <c r="Q1360">
        <v>0.424930785590377</v>
      </c>
      <c r="S1360" s="2">
        <v>0.15659722222222222</v>
      </c>
      <c r="T1360">
        <v>6.1478123649002148E-4</v>
      </c>
      <c r="V1360" s="2">
        <v>0.37861111111111106</v>
      </c>
      <c r="W1360">
        <v>0.26836374545309466</v>
      </c>
      <c r="Y1360" s="2">
        <v>0.38893518518518522</v>
      </c>
      <c r="Z1360">
        <v>0.68031943231909831</v>
      </c>
      <c r="AB1360" s="2">
        <v>0.30403935185185188</v>
      </c>
      <c r="AC1360">
        <v>0.26260268922363234</v>
      </c>
      <c r="AE1360" s="2">
        <v>0.15660879629629629</v>
      </c>
      <c r="AF1360">
        <v>3.5761971657969981E-2</v>
      </c>
      <c r="AH1360" s="2">
        <v>0.42300925925925931</v>
      </c>
      <c r="AI1360">
        <v>0.52449672028006633</v>
      </c>
      <c r="AK1360" s="2">
        <v>0.44462962962962965</v>
      </c>
      <c r="AL1360">
        <v>0.53798042595840401</v>
      </c>
      <c r="AN1360" s="2">
        <v>0.40431712962962968</v>
      </c>
      <c r="AO1360">
        <v>0.64828174171911923</v>
      </c>
      <c r="AQ1360" s="2">
        <v>0.28188657407407408</v>
      </c>
      <c r="AR1360">
        <v>0.3939825556536099</v>
      </c>
    </row>
    <row r="1361" spans="1:44">
      <c r="A1361" s="2">
        <v>0.37872685185185184</v>
      </c>
      <c r="B1361">
        <v>0.14477006117080685</v>
      </c>
      <c r="D1361" s="2">
        <v>0.39709490740740744</v>
      </c>
      <c r="E1361">
        <v>0.70001244454365974</v>
      </c>
      <c r="G1361" s="2">
        <v>0.35847222222222225</v>
      </c>
      <c r="H1361">
        <v>0.41535510125555042</v>
      </c>
      <c r="J1361" s="2">
        <v>0.35731481481481481</v>
      </c>
      <c r="K1361">
        <v>0.37453888041128175</v>
      </c>
      <c r="M1361" s="2">
        <v>0.43501157407407409</v>
      </c>
      <c r="N1361">
        <v>0.25189997477768322</v>
      </c>
      <c r="P1361" s="2">
        <v>0.39530092592592592</v>
      </c>
      <c r="Q1361">
        <v>0.42566782832998507</v>
      </c>
      <c r="S1361" s="2">
        <v>0.15671296296296297</v>
      </c>
      <c r="T1361">
        <v>6.1478123649002148E-4</v>
      </c>
      <c r="V1361" s="2">
        <v>0.37872685185185184</v>
      </c>
      <c r="W1361">
        <v>0.26998453199055183</v>
      </c>
      <c r="Y1361" s="2">
        <v>0.38905092592592588</v>
      </c>
      <c r="Z1361">
        <v>0.681448575799801</v>
      </c>
      <c r="AB1361" s="2">
        <v>0.3041550925925926</v>
      </c>
      <c r="AC1361">
        <v>0.26260268922363234</v>
      </c>
      <c r="AE1361" s="2">
        <v>0.15672453703703704</v>
      </c>
      <c r="AF1361">
        <v>3.5777004954338873E-2</v>
      </c>
      <c r="AH1361" s="2">
        <v>0.42312499999999997</v>
      </c>
      <c r="AI1361">
        <v>0.52451198461758641</v>
      </c>
      <c r="AK1361" s="2">
        <v>0.44474537037037037</v>
      </c>
      <c r="AL1361">
        <v>0.53889418960399427</v>
      </c>
      <c r="AN1361" s="2">
        <v>0.40443287037037035</v>
      </c>
      <c r="AO1361">
        <v>0.64828174171911923</v>
      </c>
      <c r="AQ1361" s="2">
        <v>0.2820023148148148</v>
      </c>
      <c r="AR1361">
        <v>0.3939898357635096</v>
      </c>
    </row>
    <row r="1362" spans="1:44">
      <c r="A1362" s="2">
        <v>0.37884259259259262</v>
      </c>
      <c r="B1362">
        <v>0.14512205264798214</v>
      </c>
      <c r="D1362" s="2">
        <v>0.39721064814814816</v>
      </c>
      <c r="E1362">
        <v>0.70031854910095825</v>
      </c>
      <c r="G1362" s="2">
        <v>0.35858796296296297</v>
      </c>
      <c r="H1362">
        <v>0.41536573140135868</v>
      </c>
      <c r="J1362" s="2">
        <v>0.35743055555555553</v>
      </c>
      <c r="K1362">
        <v>0.37455588041128146</v>
      </c>
      <c r="M1362" s="2">
        <v>0.43512731481481487</v>
      </c>
      <c r="N1362">
        <v>0.25261490204671272</v>
      </c>
      <c r="P1362" s="2">
        <v>0.39540509259259254</v>
      </c>
      <c r="Q1362">
        <v>0.42648180621665488</v>
      </c>
      <c r="S1362" s="2">
        <v>0.15682870370370369</v>
      </c>
      <c r="T1362">
        <v>6.1478123649002148E-4</v>
      </c>
      <c r="V1362" s="2">
        <v>0.37884259259259262</v>
      </c>
      <c r="W1362">
        <v>0.27155064341697749</v>
      </c>
      <c r="Y1362" s="2">
        <v>0.38916666666666666</v>
      </c>
      <c r="Z1362">
        <v>0.68218182200674327</v>
      </c>
      <c r="AB1362" s="2">
        <v>0.30427083333333332</v>
      </c>
      <c r="AC1362">
        <v>0.26260268922363234</v>
      </c>
      <c r="AE1362" s="2">
        <v>0.15684027777777779</v>
      </c>
      <c r="AF1362">
        <v>3.5785949226255685E-2</v>
      </c>
      <c r="AH1362" s="2">
        <v>0.42324074074074075</v>
      </c>
      <c r="AI1362">
        <v>0.52452640682268492</v>
      </c>
      <c r="AK1362" s="2">
        <v>0.4448611111111111</v>
      </c>
      <c r="AL1362">
        <v>0.53902057393847103</v>
      </c>
      <c r="AN1362" s="2">
        <v>0.40454861111111112</v>
      </c>
      <c r="AO1362">
        <v>0.64828174171911923</v>
      </c>
      <c r="AQ1362" s="2">
        <v>0.28212962962962962</v>
      </c>
      <c r="AR1362">
        <v>0.39399383576351016</v>
      </c>
    </row>
    <row r="1363" spans="1:44">
      <c r="A1363" s="2">
        <v>0.37895833333333334</v>
      </c>
      <c r="B1363">
        <v>0.14562823937241745</v>
      </c>
      <c r="D1363" s="2">
        <v>0.39732638888888888</v>
      </c>
      <c r="E1363">
        <v>0.70099154910095907</v>
      </c>
      <c r="G1363" s="2">
        <v>0.35870370370370369</v>
      </c>
      <c r="H1363">
        <v>0.41537397761260419</v>
      </c>
      <c r="J1363" s="2">
        <v>0.35754629629629631</v>
      </c>
      <c r="K1363">
        <v>0.37464885352567318</v>
      </c>
      <c r="M1363" s="2">
        <v>0.43524305555555554</v>
      </c>
      <c r="N1363">
        <v>0.25328680233692924</v>
      </c>
      <c r="P1363" s="2">
        <v>0.39552083333333332</v>
      </c>
      <c r="Q1363">
        <v>0.42728679130968578</v>
      </c>
      <c r="S1363" s="2">
        <v>0.15694444444444444</v>
      </c>
      <c r="T1363">
        <v>6.1578123649104943E-4</v>
      </c>
      <c r="V1363" s="2">
        <v>0.37887731481481479</v>
      </c>
      <c r="W1363">
        <v>0.27214272195907041</v>
      </c>
      <c r="Y1363" s="2">
        <v>0.38928240740740744</v>
      </c>
      <c r="Z1363">
        <v>0.68244109984999235</v>
      </c>
      <c r="AB1363" s="2">
        <v>0.30438657407407405</v>
      </c>
      <c r="AC1363">
        <v>0.26260268922363234</v>
      </c>
      <c r="AE1363" s="2">
        <v>0.15695601851851851</v>
      </c>
      <c r="AF1363">
        <v>3.5787949226255965E-2</v>
      </c>
      <c r="AH1363" s="2">
        <v>0.42335648148148147</v>
      </c>
      <c r="AI1363">
        <v>0.52469476655659042</v>
      </c>
      <c r="AK1363" s="2">
        <v>0.44497685185185182</v>
      </c>
      <c r="AL1363">
        <v>0.53906448293526266</v>
      </c>
      <c r="AN1363" s="2">
        <v>0.40466435185185184</v>
      </c>
      <c r="AO1363">
        <v>0.64828174171911923</v>
      </c>
      <c r="AQ1363" s="2">
        <v>0.2822453703703704</v>
      </c>
      <c r="AR1363">
        <v>0.39400189802126806</v>
      </c>
    </row>
    <row r="1364" spans="1:44">
      <c r="A1364" s="2">
        <v>0.37907407407407406</v>
      </c>
      <c r="B1364">
        <v>0.14596295716400126</v>
      </c>
      <c r="D1364" s="2">
        <v>0.3974421296296296</v>
      </c>
      <c r="E1364">
        <v>0.70162530773009257</v>
      </c>
      <c r="G1364" s="2">
        <v>0.35881944444444441</v>
      </c>
      <c r="H1364">
        <v>0.41538104868042658</v>
      </c>
      <c r="J1364" s="2">
        <v>0.35766203703703708</v>
      </c>
      <c r="K1364">
        <v>0.37484039464397217</v>
      </c>
      <c r="M1364" s="2">
        <v>0.43535879629629631</v>
      </c>
      <c r="N1364">
        <v>0.25421678782069451</v>
      </c>
      <c r="P1364" s="2">
        <v>0.3956365740740741</v>
      </c>
      <c r="Q1364">
        <v>0.42831378108568635</v>
      </c>
      <c r="S1364" s="2">
        <v>0.15706018518518519</v>
      </c>
      <c r="T1364">
        <v>6.1578123649104943E-4</v>
      </c>
      <c r="V1364" s="2">
        <v>0.37895833333333334</v>
      </c>
      <c r="W1364">
        <v>0.27299843803347679</v>
      </c>
      <c r="Y1364" s="2">
        <v>0.38939814814814816</v>
      </c>
      <c r="Z1364">
        <v>0.68302926649303852</v>
      </c>
      <c r="AB1364" s="2">
        <v>0.30450231481481482</v>
      </c>
      <c r="AC1364">
        <v>0.26260268922363234</v>
      </c>
      <c r="AE1364" s="2">
        <v>0.15706018518518519</v>
      </c>
      <c r="AF1364">
        <v>3.5800755474735671E-2</v>
      </c>
      <c r="AH1364" s="2">
        <v>0.42347222222222225</v>
      </c>
      <c r="AI1364">
        <v>0.52482408786187196</v>
      </c>
      <c r="AK1364" s="2">
        <v>0.4450925925925926</v>
      </c>
      <c r="AL1364">
        <v>0.53909140875930861</v>
      </c>
      <c r="AN1364" s="2">
        <v>0.40476851851851853</v>
      </c>
      <c r="AO1364">
        <v>0.64828174171911923</v>
      </c>
      <c r="AQ1364" s="2">
        <v>0.28236111111111112</v>
      </c>
      <c r="AR1364">
        <v>0.39400996027901031</v>
      </c>
    </row>
    <row r="1365" spans="1:44">
      <c r="A1365" s="2">
        <v>0.37918981481481479</v>
      </c>
      <c r="B1365">
        <v>0.14645533202119984</v>
      </c>
      <c r="D1365" s="2">
        <v>0.39755787037037038</v>
      </c>
      <c r="E1365">
        <v>0.70221437903307649</v>
      </c>
      <c r="G1365" s="2">
        <v>0.35893518518518519</v>
      </c>
      <c r="H1365">
        <v>0.41538204868042761</v>
      </c>
      <c r="J1365" s="2">
        <v>0.35777777777777775</v>
      </c>
      <c r="K1365">
        <v>0.37499357754119328</v>
      </c>
      <c r="M1365" s="2">
        <v>0.43547453703703703</v>
      </c>
      <c r="N1365">
        <v>0.25497414242719851</v>
      </c>
      <c r="P1365" s="2">
        <v>0.39575231481481482</v>
      </c>
      <c r="Q1365">
        <v>0.42964436629528452</v>
      </c>
      <c r="S1365" s="2">
        <v>0.15717592592592591</v>
      </c>
      <c r="T1365">
        <v>6.1678123649030103E-4</v>
      </c>
      <c r="V1365" s="2">
        <v>0.37907407407407406</v>
      </c>
      <c r="W1365">
        <v>0.27434387513717023</v>
      </c>
      <c r="Y1365" s="2">
        <v>0.38951388888888888</v>
      </c>
      <c r="Z1365">
        <v>0.68387544673388467</v>
      </c>
      <c r="AB1365" s="2">
        <v>0.30461805555555554</v>
      </c>
      <c r="AC1365">
        <v>0.26260268922363234</v>
      </c>
      <c r="AE1365" s="2">
        <v>0.15717592592592591</v>
      </c>
      <c r="AF1365">
        <v>3.5815888220676766E-2</v>
      </c>
      <c r="AH1365" s="2">
        <v>0.42358796296296292</v>
      </c>
      <c r="AI1365">
        <v>0.52502746436002423</v>
      </c>
      <c r="AK1365" s="2">
        <v>0.44520833333333337</v>
      </c>
      <c r="AL1365">
        <v>0.5390964087593102</v>
      </c>
      <c r="AN1365" s="2">
        <v>0.40488425925925925</v>
      </c>
      <c r="AO1365">
        <v>0.64828174171911923</v>
      </c>
      <c r="AQ1365" s="2">
        <v>0.28247685185185184</v>
      </c>
      <c r="AR1365">
        <v>0.39401890455091521</v>
      </c>
    </row>
    <row r="1366" spans="1:44">
      <c r="A1366" s="2">
        <v>0.37930555555555556</v>
      </c>
      <c r="B1366">
        <v>0.1468627445885034</v>
      </c>
      <c r="D1366" s="2">
        <v>0.39767361111111116</v>
      </c>
      <c r="E1366">
        <v>0.7026219695138296</v>
      </c>
      <c r="G1366" s="2">
        <v>0.35905092592592597</v>
      </c>
      <c r="H1366">
        <v>0.41538504868042714</v>
      </c>
      <c r="J1366" s="2">
        <v>0.35789351851851853</v>
      </c>
      <c r="K1366">
        <v>0.37507320793739779</v>
      </c>
      <c r="M1366" s="2">
        <v>0.43559027777777781</v>
      </c>
      <c r="N1366">
        <v>0.25559509089526888</v>
      </c>
      <c r="P1366" s="2">
        <v>0.39586805555555554</v>
      </c>
      <c r="Q1366">
        <v>0.4312731879552601</v>
      </c>
      <c r="S1366" s="2">
        <v>0.1572800925925926</v>
      </c>
      <c r="T1366">
        <v>6.1678123649030103E-4</v>
      </c>
      <c r="V1366" s="2">
        <v>0.37918981481481479</v>
      </c>
      <c r="W1366">
        <v>0.27567979317358177</v>
      </c>
      <c r="Y1366" s="2">
        <v>0.3896296296296296</v>
      </c>
      <c r="Z1366">
        <v>0.68455073704183744</v>
      </c>
      <c r="AB1366" s="2">
        <v>0.30473379629629632</v>
      </c>
      <c r="AC1366">
        <v>0.26260268922363234</v>
      </c>
      <c r="AE1366" s="2">
        <v>0.15729166666666666</v>
      </c>
      <c r="AF1366">
        <v>3.5818888220676297E-2</v>
      </c>
      <c r="AH1366" s="2">
        <v>0.42370370370370369</v>
      </c>
      <c r="AI1366">
        <v>0.52547240031047093</v>
      </c>
      <c r="AK1366" s="2">
        <v>0.4453125</v>
      </c>
      <c r="AL1366">
        <v>0.53910440875930421</v>
      </c>
      <c r="AN1366" s="2">
        <v>0.40501157407407407</v>
      </c>
      <c r="AO1366">
        <v>0.64828174171911923</v>
      </c>
      <c r="AQ1366" s="2">
        <v>0.28259259259259256</v>
      </c>
      <c r="AR1366">
        <v>0.39402690455091455</v>
      </c>
    </row>
    <row r="1367" spans="1:44">
      <c r="A1367" s="2">
        <v>0.37942129629629634</v>
      </c>
      <c r="B1367">
        <v>0.1473471256368529</v>
      </c>
      <c r="D1367" s="2">
        <v>0.39778935185185182</v>
      </c>
      <c r="E1367">
        <v>0.70326362050930891</v>
      </c>
      <c r="G1367" s="2">
        <v>0.35916666666666663</v>
      </c>
      <c r="H1367">
        <v>0.41539311093816939</v>
      </c>
      <c r="J1367" s="2">
        <v>0.35800925925925925</v>
      </c>
      <c r="K1367">
        <v>0.37507920793739685</v>
      </c>
      <c r="M1367" s="2">
        <v>0.43570601851851848</v>
      </c>
      <c r="N1367">
        <v>0.25638117549631478</v>
      </c>
      <c r="P1367" s="2">
        <v>0.39598379629629626</v>
      </c>
      <c r="Q1367">
        <v>0.43306678211224908</v>
      </c>
      <c r="S1367" s="2">
        <v>0.15739583333333332</v>
      </c>
      <c r="T1367">
        <v>6.1678123649030103E-4</v>
      </c>
      <c r="V1367" s="2">
        <v>0.37930555555555556</v>
      </c>
      <c r="W1367">
        <v>0.27706788106705066</v>
      </c>
      <c r="Y1367" s="2">
        <v>0.38974537037037038</v>
      </c>
      <c r="Z1367">
        <v>0.68489884191108408</v>
      </c>
      <c r="AB1367" s="2">
        <v>0.30484953703703704</v>
      </c>
      <c r="AC1367">
        <v>0.26260268922363234</v>
      </c>
      <c r="AE1367" s="2">
        <v>0.15740740740740741</v>
      </c>
      <c r="AF1367">
        <v>3.5830201929180634E-2</v>
      </c>
      <c r="AH1367" s="2">
        <v>0.42381944444444447</v>
      </c>
      <c r="AI1367">
        <v>0.52588915203512565</v>
      </c>
      <c r="AK1367" s="2">
        <v>0.44542824074074078</v>
      </c>
      <c r="AL1367">
        <v>0.5391428795274309</v>
      </c>
      <c r="AN1367" s="2">
        <v>0.40511574074074069</v>
      </c>
      <c r="AO1367">
        <v>0.64828174171911923</v>
      </c>
      <c r="AQ1367" s="2">
        <v>0.28270833333333334</v>
      </c>
      <c r="AR1367">
        <v>0.39403496680867245</v>
      </c>
    </row>
    <row r="1368" spans="1:44">
      <c r="A1368" s="2">
        <v>0.37953703703703701</v>
      </c>
      <c r="B1368">
        <v>0.14787075241233583</v>
      </c>
      <c r="D1368" s="2">
        <v>0.3979050925925926</v>
      </c>
      <c r="E1368">
        <v>0.70390399618030253</v>
      </c>
      <c r="G1368" s="2">
        <v>0.35928240740740741</v>
      </c>
      <c r="H1368">
        <v>0.415402055210087</v>
      </c>
      <c r="J1368" s="2">
        <v>0.35812500000000003</v>
      </c>
      <c r="K1368">
        <v>0.37521713545459351</v>
      </c>
      <c r="M1368" s="2">
        <v>0.43581018518518522</v>
      </c>
      <c r="N1368">
        <v>0.25719658766202991</v>
      </c>
      <c r="P1368" s="2">
        <v>0.39601851851851855</v>
      </c>
      <c r="Q1368">
        <v>0.43361170137232508</v>
      </c>
      <c r="S1368" s="2">
        <v>0.1575115740740741</v>
      </c>
      <c r="T1368">
        <v>6.1678123649030103E-4</v>
      </c>
      <c r="V1368" s="2">
        <v>0.37940972222222219</v>
      </c>
      <c r="W1368">
        <v>0.27854715960742105</v>
      </c>
      <c r="Y1368" s="2">
        <v>0.38986111111111116</v>
      </c>
      <c r="Z1368">
        <v>0.68492192870384416</v>
      </c>
      <c r="AB1368" s="2">
        <v>0.30495370370370373</v>
      </c>
      <c r="AC1368">
        <v>0.26260268922363234</v>
      </c>
      <c r="AE1368" s="2">
        <v>0.15752314814814813</v>
      </c>
      <c r="AF1368">
        <v>3.5843803399686375E-2</v>
      </c>
      <c r="AH1368" s="2">
        <v>0.42393518518518519</v>
      </c>
      <c r="AI1368">
        <v>0.52620215363256551</v>
      </c>
      <c r="AK1368" s="2">
        <v>0.4455439814814815</v>
      </c>
      <c r="AL1368">
        <v>0.53916664925607793</v>
      </c>
      <c r="AN1368" s="2">
        <v>0.40523148148148147</v>
      </c>
      <c r="AO1368">
        <v>0.64828174171911923</v>
      </c>
      <c r="AQ1368" s="2">
        <v>0.28282407407407406</v>
      </c>
      <c r="AR1368">
        <v>0.39403696680867273</v>
      </c>
    </row>
    <row r="1369" spans="1:44">
      <c r="A1369" s="2">
        <v>0.37965277777777778</v>
      </c>
      <c r="B1369">
        <v>0.14802083572252719</v>
      </c>
      <c r="D1369" s="2">
        <v>0.39802083333333332</v>
      </c>
      <c r="E1369">
        <v>0.70414738270416943</v>
      </c>
      <c r="G1369" s="2">
        <v>0.35939814814814813</v>
      </c>
      <c r="H1369">
        <v>0.41543676832000165</v>
      </c>
      <c r="J1369" s="2">
        <v>0.35824074074074069</v>
      </c>
      <c r="K1369">
        <v>0.37546695138683411</v>
      </c>
      <c r="M1369" s="2">
        <v>0.43592592592592588</v>
      </c>
      <c r="N1369">
        <v>0.25801822626872023</v>
      </c>
      <c r="P1369" s="2">
        <v>0.39609953703703704</v>
      </c>
      <c r="Q1369">
        <v>0.43486375768096197</v>
      </c>
      <c r="S1369" s="2">
        <v>0.15762731481481482</v>
      </c>
      <c r="T1369">
        <v>6.1678123649030103E-4</v>
      </c>
      <c r="V1369" s="2">
        <v>0.37952546296296297</v>
      </c>
      <c r="W1369">
        <v>0.28008173446710993</v>
      </c>
      <c r="Y1369" s="2">
        <v>0.38997685185185182</v>
      </c>
      <c r="Z1369">
        <v>0.68492192870384416</v>
      </c>
      <c r="AB1369" s="2">
        <v>0.30506944444444445</v>
      </c>
      <c r="AC1369">
        <v>0.26260268922363234</v>
      </c>
      <c r="AE1369" s="2">
        <v>0.15763888888888888</v>
      </c>
      <c r="AF1369">
        <v>3.5853803399685996E-2</v>
      </c>
      <c r="AH1369" s="2">
        <v>0.42405092592592591</v>
      </c>
      <c r="AI1369">
        <v>0.52631896544704126</v>
      </c>
      <c r="AK1369" s="2">
        <v>0.44565972222222222</v>
      </c>
      <c r="AL1369">
        <v>0.53938224378291089</v>
      </c>
      <c r="AN1369" s="2">
        <v>0.40534722222222225</v>
      </c>
      <c r="AO1369">
        <v>0.64828174171911923</v>
      </c>
      <c r="AQ1369" s="2">
        <v>0.28293981481481484</v>
      </c>
      <c r="AR1369">
        <v>0.39404591108057763</v>
      </c>
    </row>
    <row r="1370" spans="1:44">
      <c r="A1370" s="2">
        <v>0.37976851851851851</v>
      </c>
      <c r="B1370">
        <v>0.1480371145431254</v>
      </c>
      <c r="D1370" s="2">
        <v>0.3981365740740741</v>
      </c>
      <c r="E1370">
        <v>0.70424838270416845</v>
      </c>
      <c r="G1370" s="2">
        <v>0.35951388888888891</v>
      </c>
      <c r="H1370">
        <v>0.4154828660422854</v>
      </c>
      <c r="J1370" s="2">
        <v>0.35835648148148147</v>
      </c>
      <c r="K1370">
        <v>0.37578325503841092</v>
      </c>
      <c r="M1370" s="2">
        <v>0.43604166666666666</v>
      </c>
      <c r="N1370">
        <v>0.25884181475819568</v>
      </c>
      <c r="P1370" s="2">
        <v>0.39621527777777782</v>
      </c>
      <c r="Q1370">
        <v>0.43665680564462689</v>
      </c>
      <c r="S1370" s="2">
        <v>0.15774305555555554</v>
      </c>
      <c r="T1370">
        <v>6.1678123649030103E-4</v>
      </c>
      <c r="V1370" s="2">
        <v>0.37964120370370374</v>
      </c>
      <c r="W1370">
        <v>0.28162379704690582</v>
      </c>
      <c r="Y1370" s="2">
        <v>0.3900925925925926</v>
      </c>
      <c r="Z1370">
        <v>0.68492192870384416</v>
      </c>
      <c r="AB1370" s="2">
        <v>0.30518518518518517</v>
      </c>
      <c r="AC1370">
        <v>0.26260268922363234</v>
      </c>
      <c r="AE1370" s="2">
        <v>0.15775462962962963</v>
      </c>
      <c r="AF1370">
        <v>3.5920922696466448E-2</v>
      </c>
      <c r="AH1370" s="2">
        <v>0.4241550925925926</v>
      </c>
      <c r="AI1370">
        <v>0.52715119918824926</v>
      </c>
      <c r="AK1370" s="2">
        <v>0.44577546296296294</v>
      </c>
      <c r="AL1370">
        <v>0.5400809318392007</v>
      </c>
      <c r="AN1370" s="2">
        <v>0.40546296296296297</v>
      </c>
      <c r="AO1370">
        <v>0.64828174171911923</v>
      </c>
      <c r="AQ1370" s="2">
        <v>0.28305555555555556</v>
      </c>
      <c r="AR1370">
        <v>0.3940579526751527</v>
      </c>
    </row>
    <row r="1371" spans="1:44">
      <c r="A1371" s="2">
        <v>0.37988425925925928</v>
      </c>
      <c r="B1371">
        <v>0.14804932109873883</v>
      </c>
      <c r="D1371" s="2">
        <v>0.39825231481481477</v>
      </c>
      <c r="E1371">
        <v>0.70453433724601033</v>
      </c>
      <c r="G1371" s="2">
        <v>0.35962962962962958</v>
      </c>
      <c r="H1371">
        <v>0.41549899055777917</v>
      </c>
      <c r="J1371" s="2">
        <v>0.35847222222222225</v>
      </c>
      <c r="K1371">
        <v>0.37601970376434962</v>
      </c>
      <c r="M1371" s="2">
        <v>0.43615740740740744</v>
      </c>
      <c r="N1371">
        <v>0.25960649769902799</v>
      </c>
      <c r="P1371" s="2">
        <v>0.39633101851851849</v>
      </c>
      <c r="Q1371">
        <v>0.43846579569434802</v>
      </c>
      <c r="S1371" s="2">
        <v>0.15785879629629629</v>
      </c>
      <c r="T1371">
        <v>6.1678123649030103E-4</v>
      </c>
      <c r="V1371" s="2">
        <v>0.37975694444444441</v>
      </c>
      <c r="W1371">
        <v>0.28294851663987874</v>
      </c>
      <c r="Y1371" s="2">
        <v>0.39020833333333332</v>
      </c>
      <c r="Z1371">
        <v>0.68492920881374386</v>
      </c>
      <c r="AB1371" s="2">
        <v>0.30530092592592589</v>
      </c>
      <c r="AC1371">
        <v>0.26260268922363234</v>
      </c>
      <c r="AE1371" s="2">
        <v>0.15787037037037036</v>
      </c>
      <c r="AF1371">
        <v>3.5958084504819965E-2</v>
      </c>
      <c r="AH1371" s="2">
        <v>0.42427083333333332</v>
      </c>
      <c r="AI1371">
        <v>0.52826935883695836</v>
      </c>
      <c r="AK1371" s="2">
        <v>0.44589120370370372</v>
      </c>
      <c r="AL1371">
        <v>0.5405150942511977</v>
      </c>
      <c r="AN1371" s="2">
        <v>0.40557870370370369</v>
      </c>
      <c r="AO1371">
        <v>0.64828174171911923</v>
      </c>
      <c r="AQ1371" s="2">
        <v>0.28317129629629628</v>
      </c>
      <c r="AR1371">
        <v>0.39406695267515129</v>
      </c>
    </row>
    <row r="1372" spans="1:44">
      <c r="A1372" s="2">
        <v>0.37999999999999995</v>
      </c>
      <c r="B1372">
        <v>0.14821337596760431</v>
      </c>
      <c r="D1372" s="2">
        <v>0.39836805555555554</v>
      </c>
      <c r="E1372">
        <v>0.7049059136177046</v>
      </c>
      <c r="G1372" s="2">
        <v>0.35974537037037035</v>
      </c>
      <c r="H1372">
        <v>0.41549899055777917</v>
      </c>
      <c r="J1372" s="2">
        <v>0.35857638888888888</v>
      </c>
      <c r="K1372">
        <v>0.37615879366333582</v>
      </c>
      <c r="M1372" s="2">
        <v>0.43627314814814816</v>
      </c>
      <c r="N1372">
        <v>0.26019698563285926</v>
      </c>
      <c r="P1372" s="2">
        <v>0.39644675925925926</v>
      </c>
      <c r="Q1372">
        <v>0.44029037729022108</v>
      </c>
      <c r="S1372" s="2">
        <v>0.1579861111111111</v>
      </c>
      <c r="T1372">
        <v>6.1778123649132899E-4</v>
      </c>
      <c r="V1372" s="2">
        <v>0.37987268518518519</v>
      </c>
      <c r="W1372">
        <v>0.28428818973433234</v>
      </c>
      <c r="Y1372" s="2">
        <v>0.3903240740740741</v>
      </c>
      <c r="Z1372">
        <v>0.68493727107148616</v>
      </c>
      <c r="AB1372" s="2">
        <v>0.30541666666666667</v>
      </c>
      <c r="AC1372">
        <v>0.26260268922363234</v>
      </c>
      <c r="AE1372" s="2">
        <v>0.1579861111111111</v>
      </c>
      <c r="AF1372">
        <v>3.5977293877524824E-2</v>
      </c>
      <c r="AH1372" s="2">
        <v>0.42438657407407404</v>
      </c>
      <c r="AI1372">
        <v>0.52846225777422917</v>
      </c>
      <c r="AK1372" s="2">
        <v>0.4460069444444445</v>
      </c>
      <c r="AL1372">
        <v>0.5407920364834492</v>
      </c>
      <c r="AN1372" s="2">
        <v>0.40569444444444441</v>
      </c>
      <c r="AO1372">
        <v>0.64828174171911923</v>
      </c>
      <c r="AQ1372" s="2">
        <v>0.283287037037037</v>
      </c>
      <c r="AR1372">
        <v>0.39408484121896903</v>
      </c>
    </row>
    <row r="1373" spans="1:44">
      <c r="A1373" s="2">
        <v>0.38011574074074073</v>
      </c>
      <c r="B1373">
        <v>0.14873350864298832</v>
      </c>
      <c r="D1373" s="2">
        <v>0.39848379629629632</v>
      </c>
      <c r="E1373">
        <v>0.70501415409072554</v>
      </c>
      <c r="G1373" s="2">
        <v>0.35986111111111113</v>
      </c>
      <c r="H1373">
        <v>0.41550199055778048</v>
      </c>
      <c r="J1373" s="2">
        <v>0.35869212962962965</v>
      </c>
      <c r="K1373">
        <v>0.37656157524186168</v>
      </c>
      <c r="M1373" s="2">
        <v>0.43638888888888888</v>
      </c>
      <c r="N1373">
        <v>0.26080678642000216</v>
      </c>
      <c r="P1373" s="2">
        <v>0.39656249999999998</v>
      </c>
      <c r="Q1373">
        <v>0.4421185490545872</v>
      </c>
      <c r="S1373" s="2">
        <v>0.15810185185185185</v>
      </c>
      <c r="T1373">
        <v>6.1778123649132899E-4</v>
      </c>
      <c r="V1373" s="2">
        <v>0.37998842592592591</v>
      </c>
      <c r="W1373">
        <v>0.28548807722905262</v>
      </c>
      <c r="Y1373" s="2">
        <v>0.39043981481481477</v>
      </c>
      <c r="Z1373">
        <v>0.68515476589900859</v>
      </c>
      <c r="AB1373" s="2">
        <v>0.30553240740740739</v>
      </c>
      <c r="AC1373">
        <v>0.26260268922363234</v>
      </c>
      <c r="AE1373" s="2">
        <v>0.15810185185185185</v>
      </c>
      <c r="AF1373">
        <v>3.5985540088784108E-2</v>
      </c>
      <c r="AH1373" s="2">
        <v>0.42450231481481482</v>
      </c>
      <c r="AI1373">
        <v>0.52847667997932768</v>
      </c>
      <c r="AK1373" s="2">
        <v>0.44612268518518516</v>
      </c>
      <c r="AL1373">
        <v>0.5414927289980388</v>
      </c>
      <c r="AN1373" s="2">
        <v>0.40581018518518519</v>
      </c>
      <c r="AO1373">
        <v>0.64828174171911923</v>
      </c>
      <c r="AQ1373" s="2">
        <v>0.28340277777777778</v>
      </c>
      <c r="AR1373">
        <v>0.3940938412189694</v>
      </c>
    </row>
    <row r="1374" spans="1:44">
      <c r="A1374" s="2">
        <v>0.3802314814814815</v>
      </c>
      <c r="B1374">
        <v>0.1490910138877021</v>
      </c>
      <c r="D1374" s="2">
        <v>0.39859953703703704</v>
      </c>
      <c r="E1374">
        <v>0.70501415409072554</v>
      </c>
      <c r="G1374" s="2">
        <v>0.35996527777777776</v>
      </c>
      <c r="H1374">
        <v>0.41550299055777973</v>
      </c>
      <c r="J1374" s="2">
        <v>0.35880787037037037</v>
      </c>
      <c r="K1374">
        <v>0.37693222332292786</v>
      </c>
      <c r="M1374" s="2">
        <v>0.4365046296296296</v>
      </c>
      <c r="N1374">
        <v>0.26104787146723663</v>
      </c>
      <c r="P1374" s="2">
        <v>0.39667824074074076</v>
      </c>
      <c r="Q1374">
        <v>0.44374744469273814</v>
      </c>
      <c r="S1374" s="2">
        <v>0.1582175925925926</v>
      </c>
      <c r="T1374">
        <v>6.1778123649132899E-4</v>
      </c>
      <c r="V1374" s="2">
        <v>0.38010416666666669</v>
      </c>
      <c r="W1374">
        <v>0.2870000150584644</v>
      </c>
      <c r="Y1374" s="2">
        <v>0.39052083333333337</v>
      </c>
      <c r="Z1374">
        <v>0.6856316579203281</v>
      </c>
      <c r="AB1374" s="2">
        <v>0.30564814814814817</v>
      </c>
      <c r="AC1374">
        <v>0.26260268922363234</v>
      </c>
      <c r="AE1374" s="2">
        <v>0.1582175925925926</v>
      </c>
      <c r="AF1374">
        <v>3.6000304911843521E-2</v>
      </c>
      <c r="AH1374" s="2">
        <v>0.4246180555555556</v>
      </c>
      <c r="AI1374">
        <v>0.52847867997932796</v>
      </c>
      <c r="AK1374" s="2">
        <v>0.44623842592592594</v>
      </c>
      <c r="AL1374">
        <v>0.54238101780242243</v>
      </c>
      <c r="AN1374" s="2">
        <v>0.40593750000000001</v>
      </c>
      <c r="AO1374">
        <v>0.64828174171911923</v>
      </c>
      <c r="AQ1374" s="2">
        <v>0.2835185185185185</v>
      </c>
      <c r="AR1374">
        <v>0.394141841218969</v>
      </c>
    </row>
    <row r="1375" spans="1:44">
      <c r="A1375" s="2">
        <v>0.38033564814814813</v>
      </c>
      <c r="B1375">
        <v>0.14937958450297686</v>
      </c>
      <c r="D1375" s="2">
        <v>0.39871527777777777</v>
      </c>
      <c r="E1375">
        <v>0.70501415409072554</v>
      </c>
      <c r="G1375" s="2">
        <v>0.36008101851851854</v>
      </c>
      <c r="H1375">
        <v>0.41550999055777982</v>
      </c>
      <c r="J1375" s="2">
        <v>0.3589236111111111</v>
      </c>
      <c r="K1375">
        <v>0.377471572004214</v>
      </c>
      <c r="M1375" s="2">
        <v>0.43662037037037038</v>
      </c>
      <c r="N1375">
        <v>0.26125102904154662</v>
      </c>
      <c r="P1375" s="2">
        <v>0.39679398148148143</v>
      </c>
      <c r="Q1375">
        <v>0.44551253052634548</v>
      </c>
      <c r="S1375" s="2">
        <v>0.15833333333333333</v>
      </c>
      <c r="T1375">
        <v>6.1778123649132899E-4</v>
      </c>
      <c r="V1375" s="2">
        <v>0.38021990740740735</v>
      </c>
      <c r="W1375">
        <v>0.28854289191680155</v>
      </c>
      <c r="Y1375" s="2">
        <v>0.39054398148148151</v>
      </c>
      <c r="Z1375">
        <v>0.6858576778309613</v>
      </c>
      <c r="AB1375" s="2">
        <v>0.30576388888888889</v>
      </c>
      <c r="AC1375">
        <v>0.26260268922363234</v>
      </c>
      <c r="AE1375" s="2">
        <v>0.15833333333333333</v>
      </c>
      <c r="AF1375">
        <v>3.6022777116894229E-2</v>
      </c>
      <c r="AH1375" s="2">
        <v>0.42473379629629626</v>
      </c>
      <c r="AI1375">
        <v>0.52848722398306747</v>
      </c>
      <c r="AK1375" s="2">
        <v>0.44635416666666666</v>
      </c>
      <c r="AL1375">
        <v>0.54331530362592684</v>
      </c>
      <c r="AN1375" s="2">
        <v>0.40605324074074073</v>
      </c>
      <c r="AO1375">
        <v>0.64828174171911923</v>
      </c>
      <c r="AQ1375" s="2">
        <v>0.28363425925925928</v>
      </c>
      <c r="AR1375">
        <v>0.39415038522270918</v>
      </c>
    </row>
    <row r="1376" spans="1:44">
      <c r="A1376" s="2">
        <v>0.38045138888888891</v>
      </c>
      <c r="B1376">
        <v>0.14989481260780088</v>
      </c>
      <c r="D1376" s="2">
        <v>0.39884259259259264</v>
      </c>
      <c r="E1376">
        <v>0.70501415409072554</v>
      </c>
      <c r="G1376" s="2">
        <v>0.36019675925925926</v>
      </c>
      <c r="H1376">
        <v>0.41550999055777982</v>
      </c>
      <c r="J1376" s="2">
        <v>0.35903935185185182</v>
      </c>
      <c r="K1376">
        <v>0.37809563690468162</v>
      </c>
      <c r="M1376" s="2">
        <v>0.4367476851851852</v>
      </c>
      <c r="N1376">
        <v>0.26180055338131392</v>
      </c>
      <c r="P1376" s="2">
        <v>0.39690972222222221</v>
      </c>
      <c r="Q1376">
        <v>0.44713175040023589</v>
      </c>
      <c r="S1376" s="2">
        <v>0.15844907407407408</v>
      </c>
      <c r="T1376">
        <v>6.1778123649132899E-4</v>
      </c>
      <c r="V1376" s="2">
        <v>0.38033564814814813</v>
      </c>
      <c r="W1376">
        <v>0.29012584674875674</v>
      </c>
      <c r="Y1376" s="2">
        <v>0.39065972222222217</v>
      </c>
      <c r="Z1376">
        <v>0.68679548484735531</v>
      </c>
      <c r="AB1376" s="2">
        <v>0.30587962962962961</v>
      </c>
      <c r="AC1376">
        <v>0.26260268922363234</v>
      </c>
      <c r="AE1376" s="2">
        <v>0.15844907407407408</v>
      </c>
      <c r="AF1376">
        <v>3.6042777116895248E-2</v>
      </c>
      <c r="AH1376" s="2">
        <v>0.42484953703703704</v>
      </c>
      <c r="AI1376">
        <v>0.52849822398306812</v>
      </c>
      <c r="AK1376" s="2">
        <v>0.44646990740740744</v>
      </c>
      <c r="AL1376">
        <v>0.54434712143930308</v>
      </c>
      <c r="AN1376" s="2">
        <v>0.40616898148148151</v>
      </c>
      <c r="AO1376">
        <v>0.64828174171911923</v>
      </c>
      <c r="AQ1376" s="2">
        <v>0.28373842592592591</v>
      </c>
      <c r="AR1376">
        <v>0.39415981920383608</v>
      </c>
    </row>
    <row r="1377" spans="1:44">
      <c r="A1377" s="2">
        <v>0.38056712962962963</v>
      </c>
      <c r="B1377">
        <v>0.15015516621350131</v>
      </c>
      <c r="D1377" s="2">
        <v>0.39894675925925926</v>
      </c>
      <c r="E1377">
        <v>0.70501415409072554</v>
      </c>
      <c r="G1377" s="2">
        <v>0.36031250000000004</v>
      </c>
      <c r="H1377">
        <v>0.41550999055777982</v>
      </c>
      <c r="J1377" s="2">
        <v>0.3591550925925926</v>
      </c>
      <c r="K1377">
        <v>0.37878903794304003</v>
      </c>
      <c r="M1377" s="2">
        <v>0.43686342592592592</v>
      </c>
      <c r="N1377">
        <v>0.2625978042828489</v>
      </c>
      <c r="P1377" s="2">
        <v>0.39693287037037034</v>
      </c>
      <c r="Q1377">
        <v>0.44758809785557885</v>
      </c>
      <c r="S1377" s="2">
        <v>0.1585648148148148</v>
      </c>
      <c r="T1377">
        <v>6.1778123649132899E-4</v>
      </c>
      <c r="V1377" s="2">
        <v>0.38041666666666668</v>
      </c>
      <c r="W1377">
        <v>0.29164881654491343</v>
      </c>
      <c r="Y1377" s="2">
        <v>0.39077546296296295</v>
      </c>
      <c r="Z1377">
        <v>0.68798556089534146</v>
      </c>
      <c r="AB1377" s="2">
        <v>0.30599537037037033</v>
      </c>
      <c r="AC1377">
        <v>0.26260268922363234</v>
      </c>
      <c r="AE1377" s="2">
        <v>0.1585648148148148</v>
      </c>
      <c r="AF1377">
        <v>3.6069025926393668E-2</v>
      </c>
      <c r="AH1377" s="2">
        <v>0.42496527777777776</v>
      </c>
      <c r="AI1377">
        <v>0.5286361551253087</v>
      </c>
      <c r="AK1377" s="2">
        <v>0.44658564814814811</v>
      </c>
      <c r="AL1377">
        <v>0.54588347328702791</v>
      </c>
      <c r="AN1377" s="2">
        <v>0.40628472222222217</v>
      </c>
      <c r="AO1377">
        <v>0.64829068599102413</v>
      </c>
      <c r="AQ1377" s="2">
        <v>0.28385416666666669</v>
      </c>
      <c r="AR1377">
        <v>0.39420281920383587</v>
      </c>
    </row>
    <row r="1378" spans="1:44">
      <c r="A1378" s="2">
        <v>0.38068287037037035</v>
      </c>
      <c r="B1378">
        <v>0.15049017218359845</v>
      </c>
      <c r="D1378" s="2">
        <v>0.39906250000000004</v>
      </c>
      <c r="E1378">
        <v>0.70501415409072554</v>
      </c>
      <c r="G1378" s="2">
        <v>0.3604282407407407</v>
      </c>
      <c r="H1378">
        <v>0.41550999055777982</v>
      </c>
      <c r="J1378" s="2">
        <v>0.35927083333333337</v>
      </c>
      <c r="K1378">
        <v>0.37938009462391414</v>
      </c>
      <c r="M1378" s="2">
        <v>0.4369791666666667</v>
      </c>
      <c r="N1378">
        <v>0.26363790043225549</v>
      </c>
      <c r="P1378" s="2">
        <v>0.39702546296296298</v>
      </c>
      <c r="Q1378">
        <v>0.44863586930012572</v>
      </c>
      <c r="S1378" s="2">
        <v>0.15868055555555557</v>
      </c>
      <c r="T1378">
        <v>6.2478123648786654E-4</v>
      </c>
      <c r="V1378" s="2">
        <v>0.38045138888888891</v>
      </c>
      <c r="W1378">
        <v>0.29202904936832369</v>
      </c>
      <c r="Y1378" s="2">
        <v>0.39089120370370373</v>
      </c>
      <c r="Z1378">
        <v>0.68912555124618224</v>
      </c>
      <c r="AB1378" s="2">
        <v>0.30611111111111111</v>
      </c>
      <c r="AC1378">
        <v>0.26260268922363234</v>
      </c>
      <c r="AE1378" s="2">
        <v>0.15868055555555557</v>
      </c>
      <c r="AF1378">
        <v>3.6077088184150251E-2</v>
      </c>
      <c r="AH1378" s="2">
        <v>0.42508101851851854</v>
      </c>
      <c r="AI1378">
        <v>0.52879483089535528</v>
      </c>
      <c r="AK1378" s="2">
        <v>0.44670138888888888</v>
      </c>
      <c r="AL1378">
        <v>0.54740554818662512</v>
      </c>
      <c r="AN1378" s="2">
        <v>0.40640046296296295</v>
      </c>
      <c r="AO1378">
        <v>0.64830289254663753</v>
      </c>
      <c r="AQ1378" s="2">
        <v>0.28396990740740741</v>
      </c>
      <c r="AR1378">
        <v>0.39433467518587884</v>
      </c>
    </row>
    <row r="1379" spans="1:44">
      <c r="A1379" s="2">
        <v>0.38079861111111107</v>
      </c>
      <c r="B1379">
        <v>0.15090366099844002</v>
      </c>
      <c r="D1379" s="2">
        <v>0.39917824074074071</v>
      </c>
      <c r="E1379">
        <v>0.70501415409072554</v>
      </c>
      <c r="G1379" s="2">
        <v>0.36054398148148148</v>
      </c>
      <c r="H1379">
        <v>0.41551099055777907</v>
      </c>
      <c r="J1379" s="2">
        <v>0.35938657407407404</v>
      </c>
      <c r="K1379">
        <v>0.37957470705927865</v>
      </c>
      <c r="M1379" s="2">
        <v>0.43709490740740736</v>
      </c>
      <c r="N1379">
        <v>0.26472652754932197</v>
      </c>
      <c r="P1379" s="2">
        <v>0.39712962962962961</v>
      </c>
      <c r="Q1379">
        <v>0.4501401365636068</v>
      </c>
      <c r="S1379" s="2">
        <v>0.1587962962962963</v>
      </c>
      <c r="T1379">
        <v>6.2478123648786654E-4</v>
      </c>
      <c r="V1379" s="2">
        <v>0.38056712962962963</v>
      </c>
      <c r="W1379">
        <v>0.29396652194877732</v>
      </c>
      <c r="Y1379" s="2">
        <v>0.39100694444444445</v>
      </c>
      <c r="Z1379">
        <v>0.69040444334483797</v>
      </c>
      <c r="AB1379" s="2">
        <v>0.30622685185185183</v>
      </c>
      <c r="AC1379">
        <v>0.26260268922363234</v>
      </c>
      <c r="AE1379" s="2">
        <v>0.1587847222222222</v>
      </c>
      <c r="AF1379">
        <v>3.6085088184144264E-2</v>
      </c>
      <c r="AH1379" s="2">
        <v>0.4251967592592592</v>
      </c>
      <c r="AI1379">
        <v>0.52884883089535573</v>
      </c>
      <c r="AK1379" s="2">
        <v>0.44681712962962966</v>
      </c>
      <c r="AL1379">
        <v>0.54925870684146338</v>
      </c>
      <c r="AN1379" s="2">
        <v>0.40651620370370373</v>
      </c>
      <c r="AO1379">
        <v>0.6483118925466379</v>
      </c>
      <c r="AQ1379" s="2">
        <v>0.28408564814814813</v>
      </c>
      <c r="AR1379">
        <v>0.39444694717704282</v>
      </c>
    </row>
    <row r="1380" spans="1:44">
      <c r="A1380" s="2">
        <v>0.38091435185185185</v>
      </c>
      <c r="B1380">
        <v>0.15113019134960928</v>
      </c>
      <c r="D1380" s="2">
        <v>0.39929398148148149</v>
      </c>
      <c r="E1380">
        <v>0.70501415409072554</v>
      </c>
      <c r="G1380" s="2">
        <v>0.36065972222222226</v>
      </c>
      <c r="H1380">
        <v>0.4155119905577801</v>
      </c>
      <c r="J1380" s="2">
        <v>0.35950231481481482</v>
      </c>
      <c r="K1380">
        <v>0.37968426069910943</v>
      </c>
      <c r="M1380" s="2">
        <v>0.43721064814814814</v>
      </c>
      <c r="N1380">
        <v>0.26582438910707867</v>
      </c>
      <c r="P1380" s="2">
        <v>0.39724537037037039</v>
      </c>
      <c r="Q1380">
        <v>0.45173045508516868</v>
      </c>
      <c r="S1380" s="2">
        <v>0.15891203703703705</v>
      </c>
      <c r="T1380">
        <v>6.2478123648786654E-4</v>
      </c>
      <c r="V1380" s="2">
        <v>0.38068287037037035</v>
      </c>
      <c r="W1380">
        <v>0.29594236733746204</v>
      </c>
      <c r="Y1380" s="2">
        <v>0.39112268518518517</v>
      </c>
      <c r="Z1380">
        <v>0.69191811041523732</v>
      </c>
      <c r="AB1380" s="2">
        <v>0.30634259259259261</v>
      </c>
      <c r="AC1380">
        <v>0.26260268922363234</v>
      </c>
      <c r="AE1380" s="2">
        <v>0.15890046296296298</v>
      </c>
      <c r="AF1380">
        <v>3.6095088184143885E-2</v>
      </c>
      <c r="AH1380" s="2">
        <v>0.42531249999999998</v>
      </c>
      <c r="AI1380">
        <v>0.52892127397646138</v>
      </c>
      <c r="AK1380" s="2">
        <v>0.44692129629629629</v>
      </c>
      <c r="AL1380">
        <v>0.55116122858904715</v>
      </c>
      <c r="AN1380" s="2">
        <v>0.40663194444444445</v>
      </c>
      <c r="AO1380">
        <v>0.64832935679583192</v>
      </c>
      <c r="AQ1380" s="2">
        <v>0.28420138888888885</v>
      </c>
      <c r="AR1380">
        <v>0.39454056875574955</v>
      </c>
    </row>
    <row r="1381" spans="1:44">
      <c r="A1381" s="2">
        <v>0.38103009259259263</v>
      </c>
      <c r="B1381">
        <v>0.15120319134960794</v>
      </c>
      <c r="D1381" s="2">
        <v>0.39940972222222221</v>
      </c>
      <c r="E1381">
        <v>0.70516818330873587</v>
      </c>
      <c r="G1381" s="2">
        <v>0.36077546296296298</v>
      </c>
      <c r="H1381">
        <v>0.41551699055777991</v>
      </c>
      <c r="J1381" s="2">
        <v>0.35961805555555554</v>
      </c>
      <c r="K1381">
        <v>0.37974112017501238</v>
      </c>
      <c r="M1381" s="2">
        <v>0.43732638888888892</v>
      </c>
      <c r="N1381">
        <v>0.26651987239227709</v>
      </c>
      <c r="P1381" s="2">
        <v>0.39736111111111111</v>
      </c>
      <c r="Q1381">
        <v>0.45339374579938524</v>
      </c>
      <c r="S1381" s="2">
        <v>0.15902777777777777</v>
      </c>
      <c r="T1381">
        <v>6.2478123648786654E-4</v>
      </c>
      <c r="V1381" s="2">
        <v>0.38079861111111107</v>
      </c>
      <c r="W1381">
        <v>0.29794275330022385</v>
      </c>
      <c r="Y1381" s="2">
        <v>0.39118055555555559</v>
      </c>
      <c r="Z1381">
        <v>0.69274754998506483</v>
      </c>
      <c r="AB1381" s="2">
        <v>0.30645833333333333</v>
      </c>
      <c r="AC1381">
        <v>0.26260268922363234</v>
      </c>
      <c r="AE1381" s="2">
        <v>0.1590162037037037</v>
      </c>
      <c r="AF1381">
        <v>3.6105718329952172E-2</v>
      </c>
      <c r="AH1381" s="2">
        <v>0.42542824074074076</v>
      </c>
      <c r="AI1381">
        <v>0.52916040783019047</v>
      </c>
      <c r="AK1381" s="2">
        <v>0.44693287037037038</v>
      </c>
      <c r="AL1381">
        <v>0.55116122858904715</v>
      </c>
      <c r="AN1381" s="2">
        <v>0.40673611111111113</v>
      </c>
      <c r="AO1381">
        <v>0.64835128850803381</v>
      </c>
      <c r="AQ1381" s="2">
        <v>0.28431712962962963</v>
      </c>
      <c r="AR1381">
        <v>0.39458786569010884</v>
      </c>
    </row>
    <row r="1382" spans="1:44">
      <c r="A1382" s="2">
        <v>0.38112268518518522</v>
      </c>
      <c r="B1382">
        <v>0.15123716192511064</v>
      </c>
      <c r="D1382" s="2">
        <v>0.39952546296296299</v>
      </c>
      <c r="E1382">
        <v>0.70558000851437719</v>
      </c>
      <c r="G1382" s="2">
        <v>0.3608912037037037</v>
      </c>
      <c r="H1382">
        <v>0.41552559288305663</v>
      </c>
      <c r="J1382" s="2">
        <v>0.35973379629629632</v>
      </c>
      <c r="K1382">
        <v>0.37975501261900002</v>
      </c>
      <c r="M1382" s="2">
        <v>0.43744212962962964</v>
      </c>
      <c r="N1382">
        <v>0.26706043876193192</v>
      </c>
      <c r="P1382" s="2">
        <v>0.39736111111111111</v>
      </c>
      <c r="Q1382">
        <v>0.45339374579938524</v>
      </c>
      <c r="S1382" s="2">
        <v>0.15914351851851852</v>
      </c>
      <c r="T1382">
        <v>6.2478123648786654E-4</v>
      </c>
      <c r="V1382" s="2">
        <v>0.38091435185185185</v>
      </c>
      <c r="W1382">
        <v>0.29979986961321542</v>
      </c>
      <c r="Y1382" s="2">
        <v>0.39123842592592589</v>
      </c>
      <c r="Z1382">
        <v>0.69362228537362058</v>
      </c>
      <c r="AB1382" s="2">
        <v>0.30657407407407405</v>
      </c>
      <c r="AC1382">
        <v>0.26260268922363234</v>
      </c>
      <c r="AE1382" s="2">
        <v>0.15913194444444445</v>
      </c>
      <c r="AF1382">
        <v>3.6118524578433266E-2</v>
      </c>
      <c r="AH1382" s="2">
        <v>0.42554398148148148</v>
      </c>
      <c r="AI1382">
        <v>0.52951340783019096</v>
      </c>
      <c r="AK1382" s="2">
        <v>0.4470486111111111</v>
      </c>
      <c r="AL1382">
        <v>0.55306654850968684</v>
      </c>
      <c r="AN1382" s="2">
        <v>0.40685185185185185</v>
      </c>
      <c r="AO1382">
        <v>0.6483817023206806</v>
      </c>
      <c r="AQ1382" s="2">
        <v>0.28443287037037041</v>
      </c>
      <c r="AR1382">
        <v>0.39461912268933202</v>
      </c>
    </row>
    <row r="1383" spans="1:44">
      <c r="A1383" s="2">
        <v>0.38114583333333335</v>
      </c>
      <c r="B1383">
        <v>0.15123716192511064</v>
      </c>
      <c r="D1383" s="2">
        <v>0.39964120370370365</v>
      </c>
      <c r="E1383">
        <v>0.70586705206507772</v>
      </c>
      <c r="G1383" s="2">
        <v>0.36100694444444442</v>
      </c>
      <c r="H1383">
        <v>0.41553359288305775</v>
      </c>
      <c r="J1383" s="2">
        <v>0.35984953703703698</v>
      </c>
      <c r="K1383">
        <v>0.37978062511595195</v>
      </c>
      <c r="M1383" s="2">
        <v>0.43754629629629632</v>
      </c>
      <c r="N1383">
        <v>0.26749738498287778</v>
      </c>
      <c r="P1383" s="2">
        <v>0.39747685185185189</v>
      </c>
      <c r="Q1383">
        <v>0.45514011030886958</v>
      </c>
      <c r="S1383" s="2">
        <v>0.1592476851851852</v>
      </c>
      <c r="T1383">
        <v>6.2478123648786654E-4</v>
      </c>
      <c r="V1383" s="2">
        <v>0.38101851851851848</v>
      </c>
      <c r="W1383">
        <v>0.30157047685368327</v>
      </c>
      <c r="Y1383" s="2">
        <v>0.39133101851851854</v>
      </c>
      <c r="Z1383">
        <v>0.69507111421099887</v>
      </c>
      <c r="AB1383" s="2">
        <v>0.30668981481481483</v>
      </c>
      <c r="AC1383">
        <v>0.26260268922363234</v>
      </c>
      <c r="AE1383" s="2">
        <v>0.1592476851851852</v>
      </c>
      <c r="AF1383">
        <v>3.6123524578433076E-2</v>
      </c>
      <c r="AH1383" s="2">
        <v>0.4256597222222222</v>
      </c>
      <c r="AI1383">
        <v>0.52985447967013166</v>
      </c>
      <c r="AK1383" s="2">
        <v>0.44716435185185183</v>
      </c>
      <c r="AL1383">
        <v>0.55497655793374445</v>
      </c>
      <c r="AN1383" s="2">
        <v>0.40696759259259258</v>
      </c>
      <c r="AO1383">
        <v>0.64839722649538112</v>
      </c>
      <c r="AQ1383" s="2">
        <v>0.28454861111111113</v>
      </c>
      <c r="AR1383">
        <v>0.39465928486057772</v>
      </c>
    </row>
    <row r="1384" spans="1:44">
      <c r="A1384" s="2">
        <v>0.38126157407407407</v>
      </c>
      <c r="B1384">
        <v>0.15123716192511064</v>
      </c>
      <c r="D1384" s="2">
        <v>0.39975694444444443</v>
      </c>
      <c r="E1384">
        <v>0.70609559965311919</v>
      </c>
      <c r="G1384" s="2">
        <v>0.3611226851851852</v>
      </c>
      <c r="H1384">
        <v>0.41555344231630209</v>
      </c>
      <c r="J1384" s="2">
        <v>0.35996527777777776</v>
      </c>
      <c r="K1384">
        <v>0.37981315202788479</v>
      </c>
      <c r="M1384" s="2">
        <v>0.43766203703703704</v>
      </c>
      <c r="N1384">
        <v>0.26821163143893662</v>
      </c>
      <c r="P1384" s="2">
        <v>0.39759259259259255</v>
      </c>
      <c r="Q1384">
        <v>0.45696938830851896</v>
      </c>
      <c r="S1384" s="2">
        <v>0.15936342592592592</v>
      </c>
      <c r="T1384">
        <v>6.2478123648786654E-4</v>
      </c>
      <c r="V1384" s="2">
        <v>0.38113425925925926</v>
      </c>
      <c r="W1384">
        <v>0.30326917665059039</v>
      </c>
      <c r="Y1384" s="2">
        <v>0.39135416666666667</v>
      </c>
      <c r="Z1384">
        <v>0.69543749788966924</v>
      </c>
      <c r="AB1384" s="2">
        <v>0.30680555555555555</v>
      </c>
      <c r="AC1384">
        <v>0.26260268922363234</v>
      </c>
      <c r="AE1384" s="2">
        <v>0.15936342592592592</v>
      </c>
      <c r="AF1384">
        <v>3.6147732015309839E-2</v>
      </c>
      <c r="AH1384" s="2">
        <v>0.42577546296296293</v>
      </c>
      <c r="AI1384">
        <v>0.5302303054276305</v>
      </c>
      <c r="AK1384" s="2">
        <v>0.44726851851851851</v>
      </c>
      <c r="AL1384">
        <v>0.55689468410269283</v>
      </c>
      <c r="AN1384" s="2">
        <v>0.4070833333333333</v>
      </c>
      <c r="AO1384">
        <v>0.64842057173043988</v>
      </c>
      <c r="AQ1384" s="2">
        <v>0.28466435185185185</v>
      </c>
      <c r="AR1384">
        <v>0.39470567451459437</v>
      </c>
    </row>
    <row r="1385" spans="1:44">
      <c r="A1385" s="2">
        <v>0.38137731481481479</v>
      </c>
      <c r="B1385">
        <v>0.15123716192511064</v>
      </c>
      <c r="D1385" s="2">
        <v>0.39987268518518521</v>
      </c>
      <c r="E1385">
        <v>0.7062510666914269</v>
      </c>
      <c r="G1385" s="2">
        <v>0.36123842592592598</v>
      </c>
      <c r="H1385">
        <v>0.4155564423163034</v>
      </c>
      <c r="J1385" s="2">
        <v>0.36008101851851854</v>
      </c>
      <c r="K1385">
        <v>0.37996949140232761</v>
      </c>
      <c r="M1385" s="2">
        <v>0.43777777777777777</v>
      </c>
      <c r="N1385">
        <v>0.26902103183430071</v>
      </c>
      <c r="P1385" s="2">
        <v>0.39770833333333333</v>
      </c>
      <c r="Q1385">
        <v>0.45876429359849608</v>
      </c>
      <c r="S1385" s="2">
        <v>0.15947916666666667</v>
      </c>
      <c r="T1385">
        <v>6.2478123648786654E-4</v>
      </c>
      <c r="V1385" s="2">
        <v>0.38125000000000003</v>
      </c>
      <c r="W1385">
        <v>0.30492798164214113</v>
      </c>
      <c r="Y1385" s="2">
        <v>0.39146990740740745</v>
      </c>
      <c r="Z1385">
        <v>0.69728894300092481</v>
      </c>
      <c r="AB1385" s="2">
        <v>0.30692129629629633</v>
      </c>
      <c r="AC1385">
        <v>0.26260268922363234</v>
      </c>
      <c r="AE1385" s="2">
        <v>0.15947916666666667</v>
      </c>
      <c r="AF1385">
        <v>3.6244561762799207E-2</v>
      </c>
      <c r="AH1385" s="2">
        <v>0.4259027777777778</v>
      </c>
      <c r="AI1385">
        <v>0.53038892446810271</v>
      </c>
      <c r="AK1385" s="2">
        <v>0.44738425925925923</v>
      </c>
      <c r="AL1385">
        <v>0.55881174148316382</v>
      </c>
      <c r="AN1385" s="2">
        <v>0.40719907407407407</v>
      </c>
      <c r="AO1385">
        <v>0.64843672722486601</v>
      </c>
      <c r="AQ1385" s="2">
        <v>0.28478009259259257</v>
      </c>
      <c r="AR1385">
        <v>0.39491682375091719</v>
      </c>
    </row>
    <row r="1386" spans="1:44">
      <c r="A1386" s="2">
        <v>0.38149305555555557</v>
      </c>
      <c r="B1386">
        <v>0.15123716192511064</v>
      </c>
      <c r="D1386" s="2">
        <v>0.39998842592592593</v>
      </c>
      <c r="E1386">
        <v>0.70639526793968321</v>
      </c>
      <c r="G1386" s="2">
        <v>0.36135416666666664</v>
      </c>
      <c r="H1386">
        <v>0.41557173937484909</v>
      </c>
      <c r="J1386" s="2">
        <v>0.36018518518518516</v>
      </c>
      <c r="K1386">
        <v>0.37997849140232798</v>
      </c>
      <c r="M1386" s="2">
        <v>0.43789351851851849</v>
      </c>
      <c r="N1386">
        <v>0.26969074595240872</v>
      </c>
      <c r="P1386" s="2">
        <v>0.39782407407407411</v>
      </c>
      <c r="Q1386">
        <v>0.46048027145383597</v>
      </c>
      <c r="S1386" s="2">
        <v>0.15959490740740742</v>
      </c>
      <c r="T1386">
        <v>6.2478123648786654E-4</v>
      </c>
      <c r="V1386" s="2">
        <v>0.38136574074074076</v>
      </c>
      <c r="W1386">
        <v>0.3066219013568901</v>
      </c>
      <c r="Y1386" s="2">
        <v>0.39158564814814811</v>
      </c>
      <c r="Z1386">
        <v>0.69914913277619184</v>
      </c>
      <c r="AB1386" s="2">
        <v>0.30702546296296296</v>
      </c>
      <c r="AC1386">
        <v>0.26260268922363234</v>
      </c>
      <c r="AE1386" s="2">
        <v>0.15959490740740742</v>
      </c>
      <c r="AF1386">
        <v>3.6259694508754388E-2</v>
      </c>
      <c r="AH1386" s="2">
        <v>0.42601851851851852</v>
      </c>
      <c r="AI1386">
        <v>0.53060188455825696</v>
      </c>
      <c r="AK1386" s="2">
        <v>0.44750000000000001</v>
      </c>
      <c r="AL1386">
        <v>0.56072096881378364</v>
      </c>
      <c r="AN1386" s="2">
        <v>0.40731481481481485</v>
      </c>
      <c r="AO1386">
        <v>0.64845321964735658</v>
      </c>
      <c r="AQ1386" s="2">
        <v>0.28489583333333335</v>
      </c>
      <c r="AR1386">
        <v>0.39524055357653154</v>
      </c>
    </row>
    <row r="1387" spans="1:44">
      <c r="A1387" s="2">
        <v>0.38160879629629635</v>
      </c>
      <c r="B1387">
        <v>0.15123716192511064</v>
      </c>
      <c r="D1387" s="2">
        <v>0.40010416666666665</v>
      </c>
      <c r="E1387">
        <v>0.70665154318234169</v>
      </c>
      <c r="G1387" s="2">
        <v>0.36148148148148151</v>
      </c>
      <c r="H1387">
        <v>0.41557881044267175</v>
      </c>
      <c r="J1387" s="2">
        <v>0.36030092592592594</v>
      </c>
      <c r="K1387">
        <v>0.37997949140232723</v>
      </c>
      <c r="M1387" s="2">
        <v>0.43800925925925926</v>
      </c>
      <c r="N1387">
        <v>0.2702463087301436</v>
      </c>
      <c r="P1387" s="2">
        <v>0.39793981481481483</v>
      </c>
      <c r="Q1387">
        <v>0.46223507429176464</v>
      </c>
      <c r="S1387" s="2">
        <v>0.15971064814814814</v>
      </c>
      <c r="T1387">
        <v>6.2478123648786654E-4</v>
      </c>
      <c r="V1387" s="2">
        <v>0.38148148148148148</v>
      </c>
      <c r="W1387">
        <v>0.30835765767618967</v>
      </c>
      <c r="Y1387" s="2">
        <v>0.39170138888888889</v>
      </c>
      <c r="Z1387">
        <v>0.70103649972514659</v>
      </c>
      <c r="AB1387" s="2">
        <v>0.30714120370370374</v>
      </c>
      <c r="AC1387">
        <v>0.26260268922363234</v>
      </c>
      <c r="AE1387" s="2">
        <v>0.15972222222222224</v>
      </c>
      <c r="AF1387">
        <v>3.6268238512493937E-2</v>
      </c>
      <c r="AH1387" s="2">
        <v>0.4261226851851852</v>
      </c>
      <c r="AI1387">
        <v>0.53062672404295519</v>
      </c>
      <c r="AK1387" s="2">
        <v>0.44761574074074079</v>
      </c>
      <c r="AL1387">
        <v>0.56256428783121104</v>
      </c>
      <c r="AN1387" s="2">
        <v>0.40743055555555557</v>
      </c>
      <c r="AO1387">
        <v>0.64846021964736733</v>
      </c>
      <c r="AQ1387" s="2">
        <v>0.28501157407407407</v>
      </c>
      <c r="AR1387">
        <v>0.39540316353932037</v>
      </c>
    </row>
    <row r="1388" spans="1:44">
      <c r="A1388" s="2">
        <v>0.38172453703703701</v>
      </c>
      <c r="B1388">
        <v>0.15123716192511064</v>
      </c>
      <c r="D1388" s="2">
        <v>0.40021990740740737</v>
      </c>
      <c r="E1388">
        <v>0.70688052353084585</v>
      </c>
      <c r="G1388" s="2">
        <v>0.36159722222222218</v>
      </c>
      <c r="H1388">
        <v>0.415586872700414</v>
      </c>
      <c r="J1388" s="2">
        <v>0.36041666666666666</v>
      </c>
      <c r="K1388">
        <v>0.37997949140232723</v>
      </c>
      <c r="M1388" s="2">
        <v>0.43812500000000004</v>
      </c>
      <c r="N1388">
        <v>0.27087652932643802</v>
      </c>
      <c r="P1388" s="2">
        <v>0.39806712962962965</v>
      </c>
      <c r="Q1388">
        <v>0.46400377692364153</v>
      </c>
      <c r="S1388" s="2">
        <v>0.15982638888888889</v>
      </c>
      <c r="T1388">
        <v>6.2478123648786654E-4</v>
      </c>
      <c r="V1388" s="2">
        <v>0.3815972222222222</v>
      </c>
      <c r="W1388">
        <v>0.3100681888802298</v>
      </c>
      <c r="Y1388" s="2">
        <v>0.39181712962962961</v>
      </c>
      <c r="Z1388">
        <v>0.70296691418841184</v>
      </c>
      <c r="AB1388" s="2">
        <v>0.30725694444444446</v>
      </c>
      <c r="AC1388">
        <v>0.26260268922363234</v>
      </c>
      <c r="AE1388" s="2">
        <v>0.15983796296296296</v>
      </c>
      <c r="AF1388">
        <v>3.6276782516246789E-2</v>
      </c>
      <c r="AH1388" s="2">
        <v>0.42623842592592592</v>
      </c>
      <c r="AI1388">
        <v>0.53064418829215387</v>
      </c>
      <c r="AK1388" s="2">
        <v>0.44773148148148145</v>
      </c>
      <c r="AL1388">
        <v>0.56425162063774503</v>
      </c>
      <c r="AN1388" s="2">
        <v>0.4075462962962963</v>
      </c>
      <c r="AO1388">
        <v>0.64847649846795152</v>
      </c>
      <c r="AQ1388" s="2">
        <v>0.28512731481481485</v>
      </c>
      <c r="AR1388">
        <v>0.39562057559050579</v>
      </c>
    </row>
    <row r="1389" spans="1:44">
      <c r="A1389" s="2">
        <v>0.38184027777777779</v>
      </c>
      <c r="B1389">
        <v>0.15123716192511064</v>
      </c>
      <c r="D1389" s="2">
        <v>0.40033564814814815</v>
      </c>
      <c r="E1389">
        <v>0.70732400521028727</v>
      </c>
      <c r="G1389" s="2">
        <v>0.36171296296296296</v>
      </c>
      <c r="H1389">
        <v>0.41560129490551245</v>
      </c>
      <c r="J1389" s="2">
        <v>0.36053240740740744</v>
      </c>
      <c r="K1389">
        <v>0.37997949140232723</v>
      </c>
      <c r="M1389" s="2">
        <v>0.43824074074074071</v>
      </c>
      <c r="N1389">
        <v>0.27164976797006668</v>
      </c>
      <c r="P1389" s="2">
        <v>0.39818287037037042</v>
      </c>
      <c r="Q1389">
        <v>0.46583975758802615</v>
      </c>
      <c r="S1389" s="2">
        <v>0.15994212962962964</v>
      </c>
      <c r="T1389">
        <v>6.2478123648786654E-4</v>
      </c>
      <c r="V1389" s="2">
        <v>0.38171296296296298</v>
      </c>
      <c r="W1389">
        <v>0.31181326480981014</v>
      </c>
      <c r="Y1389" s="2">
        <v>0.39193287037037039</v>
      </c>
      <c r="Z1389">
        <v>0.70477511992892483</v>
      </c>
      <c r="AB1389" s="2">
        <v>0.30737268518518518</v>
      </c>
      <c r="AC1389">
        <v>0.26260268922363234</v>
      </c>
      <c r="AE1389" s="2">
        <v>0.15995370370370371</v>
      </c>
      <c r="AF1389">
        <v>3.6286002060700845E-2</v>
      </c>
      <c r="AH1389" s="2">
        <v>0.42635416666666665</v>
      </c>
      <c r="AI1389">
        <v>0.53068184463292145</v>
      </c>
      <c r="AK1389" s="2">
        <v>0.44784722222222223</v>
      </c>
      <c r="AL1389">
        <v>0.56589269955113819</v>
      </c>
      <c r="AN1389" s="2">
        <v>0.40766203703703702</v>
      </c>
      <c r="AO1389">
        <v>0.64848510079322719</v>
      </c>
      <c r="AQ1389" s="2">
        <v>0.28517361111111111</v>
      </c>
      <c r="AR1389">
        <v>0.39562057559050579</v>
      </c>
    </row>
    <row r="1390" spans="1:44">
      <c r="A1390" s="2">
        <v>0.38195601851851851</v>
      </c>
      <c r="B1390">
        <v>0.15123716192511064</v>
      </c>
      <c r="D1390" s="2">
        <v>0.40045138888888893</v>
      </c>
      <c r="E1390">
        <v>0.70733225142154654</v>
      </c>
      <c r="G1390" s="2">
        <v>0.36181712962962959</v>
      </c>
      <c r="H1390">
        <v>0.41568283630603914</v>
      </c>
      <c r="J1390" s="2">
        <v>0.36064814814814811</v>
      </c>
      <c r="K1390">
        <v>0.37997949140232723</v>
      </c>
      <c r="M1390" s="2">
        <v>0.43835648148148149</v>
      </c>
      <c r="N1390">
        <v>0.27230192899313149</v>
      </c>
      <c r="P1390" s="2">
        <v>0.39829861111111109</v>
      </c>
      <c r="Q1390">
        <v>0.46774528245010022</v>
      </c>
      <c r="S1390" s="2">
        <v>0.16005787037037036</v>
      </c>
      <c r="T1390">
        <v>6.2578123648711814E-4</v>
      </c>
      <c r="V1390" s="2">
        <v>0.38182870370370375</v>
      </c>
      <c r="W1390">
        <v>0.31364038330624044</v>
      </c>
      <c r="Y1390" s="2">
        <v>0.39204861111111117</v>
      </c>
      <c r="Z1390">
        <v>0.70681226793532992</v>
      </c>
      <c r="AB1390" s="2">
        <v>0.30745370370370367</v>
      </c>
      <c r="AC1390">
        <v>0.26267194960191226</v>
      </c>
      <c r="AE1390" s="2">
        <v>0.16006944444444446</v>
      </c>
      <c r="AF1390">
        <v>3.6289002060700376E-2</v>
      </c>
      <c r="AH1390" s="2">
        <v>0.42646990740740742</v>
      </c>
      <c r="AI1390">
        <v>0.53068584463292201</v>
      </c>
      <c r="AK1390" s="2">
        <v>0.44796296296296295</v>
      </c>
      <c r="AL1390">
        <v>0.5675867296571272</v>
      </c>
      <c r="AN1390" s="2">
        <v>0.40777777777777779</v>
      </c>
      <c r="AO1390">
        <v>0.64848610079322644</v>
      </c>
      <c r="AQ1390" s="2">
        <v>0.28524305555555557</v>
      </c>
      <c r="AR1390">
        <v>0.39562057559050579</v>
      </c>
    </row>
    <row r="1391" spans="1:44">
      <c r="A1391" s="2">
        <v>0.38207175925925929</v>
      </c>
      <c r="B1391">
        <v>0.15123716192511064</v>
      </c>
      <c r="D1391" s="2">
        <v>0.40056712962962965</v>
      </c>
      <c r="E1391">
        <v>0.70733225142154654</v>
      </c>
      <c r="G1391" s="2">
        <v>0.36193287037037036</v>
      </c>
      <c r="H1391">
        <v>0.41576996838968827</v>
      </c>
      <c r="J1391" s="2">
        <v>0.36076388888888888</v>
      </c>
      <c r="K1391">
        <v>0.37997949140232723</v>
      </c>
      <c r="M1391" s="2">
        <v>0.43847222222222221</v>
      </c>
      <c r="N1391">
        <v>0.27266593448759463</v>
      </c>
      <c r="P1391" s="2">
        <v>0.39841435185185187</v>
      </c>
      <c r="Q1391">
        <v>0.46966047356328394</v>
      </c>
      <c r="S1391" s="2">
        <v>0.16017361111111111</v>
      </c>
      <c r="T1391">
        <v>6.2578123648711814E-4</v>
      </c>
      <c r="V1391" s="2">
        <v>0.38194444444444442</v>
      </c>
      <c r="W1391">
        <v>0.31546844484787878</v>
      </c>
      <c r="Y1391" s="2">
        <v>0.39216435185185183</v>
      </c>
      <c r="Z1391">
        <v>0.70876230306321575</v>
      </c>
      <c r="AB1391" s="2">
        <v>0.30755787037037036</v>
      </c>
      <c r="AC1391">
        <v>0.26267194960191226</v>
      </c>
      <c r="AE1391" s="2">
        <v>0.16018518518518518</v>
      </c>
      <c r="AF1391">
        <v>3.6297604385964494E-2</v>
      </c>
      <c r="AH1391" s="2">
        <v>0.4265856481481482</v>
      </c>
      <c r="AI1391">
        <v>0.530714146576313</v>
      </c>
      <c r="AK1391" s="2">
        <v>0.44807870370370373</v>
      </c>
      <c r="AL1391">
        <v>0.56934868538869365</v>
      </c>
      <c r="AN1391" s="2">
        <v>0.40789351851851857</v>
      </c>
      <c r="AO1391">
        <v>0.64848710079322569</v>
      </c>
      <c r="AQ1391" s="2">
        <v>0.28534722222222225</v>
      </c>
      <c r="AR1391">
        <v>0.39562057559050579</v>
      </c>
    </row>
    <row r="1392" spans="1:44">
      <c r="A1392" s="2">
        <v>0.38217592592592592</v>
      </c>
      <c r="B1392">
        <v>0.15123716192511064</v>
      </c>
      <c r="D1392" s="2">
        <v>0.40068287037037037</v>
      </c>
      <c r="E1392">
        <v>0.70747438164352794</v>
      </c>
      <c r="G1392" s="2">
        <v>0.36204861111111114</v>
      </c>
      <c r="H1392">
        <v>0.41584470124725198</v>
      </c>
      <c r="J1392" s="2">
        <v>0.36087962962962966</v>
      </c>
      <c r="K1392">
        <v>0.37997949140232723</v>
      </c>
      <c r="M1392" s="2">
        <v>0.43858796296296299</v>
      </c>
      <c r="N1392">
        <v>0.27313193877941644</v>
      </c>
      <c r="P1392" s="2">
        <v>0.39853009259259259</v>
      </c>
      <c r="Q1392">
        <v>0.47156518876509046</v>
      </c>
      <c r="S1392" s="2">
        <v>0.16028935185185186</v>
      </c>
      <c r="T1392">
        <v>6.2578123648711814E-4</v>
      </c>
      <c r="V1392" s="2">
        <v>0.3820601851851852</v>
      </c>
      <c r="W1392">
        <v>0.31737899267507358</v>
      </c>
      <c r="Y1392" s="2">
        <v>0.39228009259259261</v>
      </c>
      <c r="Z1392">
        <v>0.71039869177009762</v>
      </c>
      <c r="AB1392" s="2">
        <v>0.30767361111111108</v>
      </c>
      <c r="AC1392">
        <v>0.26267294960191151</v>
      </c>
      <c r="AE1392" s="2">
        <v>0.16030092592592593</v>
      </c>
      <c r="AF1392">
        <v>3.6297604385964494E-2</v>
      </c>
      <c r="AH1392" s="2">
        <v>0.42670138888888887</v>
      </c>
      <c r="AI1392">
        <v>0.53073964167387933</v>
      </c>
      <c r="AK1392" s="2">
        <v>0.4481944444444444</v>
      </c>
      <c r="AL1392">
        <v>0.57122543390674729</v>
      </c>
      <c r="AN1392" s="2">
        <v>0.40800925925925924</v>
      </c>
      <c r="AO1392">
        <v>0.64848910079322597</v>
      </c>
      <c r="AQ1392" s="2">
        <v>0.28546296296296297</v>
      </c>
      <c r="AR1392">
        <v>0.39562057559050579</v>
      </c>
    </row>
    <row r="1393" spans="1:44">
      <c r="A1393" s="2">
        <v>0.3822916666666667</v>
      </c>
      <c r="B1393">
        <v>0.15123716192511064</v>
      </c>
      <c r="D1393" s="2">
        <v>0.40079861111111109</v>
      </c>
      <c r="E1393">
        <v>0.70780600341603905</v>
      </c>
      <c r="G1393" s="2">
        <v>0.36216435185185186</v>
      </c>
      <c r="H1393">
        <v>0.41592541060234761</v>
      </c>
      <c r="J1393" s="2">
        <v>0.36099537037037038</v>
      </c>
      <c r="K1393">
        <v>0.37997949140232723</v>
      </c>
      <c r="M1393" s="2">
        <v>0.43870370370370365</v>
      </c>
      <c r="N1393">
        <v>0.27335690322105405</v>
      </c>
      <c r="P1393" s="2">
        <v>0.39864583333333337</v>
      </c>
      <c r="Q1393">
        <v>0.47344270228035656</v>
      </c>
      <c r="S1393" s="2">
        <v>0.16040509259259259</v>
      </c>
      <c r="T1393">
        <v>6.2578123648711814E-4</v>
      </c>
      <c r="V1393" s="2">
        <v>0.38218749999999996</v>
      </c>
      <c r="W1393">
        <v>0.31950886638024834</v>
      </c>
      <c r="Y1393" s="2">
        <v>0.39239583333333333</v>
      </c>
      <c r="Z1393">
        <v>0.71228936598846437</v>
      </c>
      <c r="AB1393" s="2">
        <v>0.30778935185185186</v>
      </c>
      <c r="AC1393">
        <v>0.26267294960191151</v>
      </c>
      <c r="AE1393" s="2">
        <v>0.16040509259259259</v>
      </c>
      <c r="AF1393">
        <v>3.631360438596673E-2</v>
      </c>
      <c r="AH1393" s="2">
        <v>0.42681712962962964</v>
      </c>
      <c r="AI1393">
        <v>0.53074464167387914</v>
      </c>
      <c r="AK1393" s="2">
        <v>0.44831018518518517</v>
      </c>
      <c r="AL1393">
        <v>0.57317140641425934</v>
      </c>
      <c r="AN1393" s="2">
        <v>0.40812500000000002</v>
      </c>
      <c r="AO1393">
        <v>0.64849617186104858</v>
      </c>
      <c r="AQ1393" s="2">
        <v>0.2855787037037037</v>
      </c>
      <c r="AR1393">
        <v>0.39562057559050579</v>
      </c>
    </row>
    <row r="1394" spans="1:44">
      <c r="A1394" s="2">
        <v>0.38240740740740736</v>
      </c>
      <c r="B1394">
        <v>0.15123716192511064</v>
      </c>
      <c r="D1394" s="2">
        <v>0.40090277777777777</v>
      </c>
      <c r="E1394">
        <v>0.70834654851128709</v>
      </c>
      <c r="G1394" s="2">
        <v>0.36228009259259258</v>
      </c>
      <c r="H1394">
        <v>0.41601181083382593</v>
      </c>
      <c r="J1394" s="2">
        <v>0.3611111111111111</v>
      </c>
      <c r="K1394">
        <v>0.38003169293487304</v>
      </c>
      <c r="M1394" s="2">
        <v>0.43881944444444443</v>
      </c>
      <c r="N1394">
        <v>0.27343771163645875</v>
      </c>
      <c r="P1394" s="2">
        <v>0.39874999999999999</v>
      </c>
      <c r="Q1394">
        <v>0.4753388354507867</v>
      </c>
      <c r="S1394" s="2">
        <v>0.16052083333333333</v>
      </c>
      <c r="T1394">
        <v>6.2578123648711814E-4</v>
      </c>
      <c r="V1394" s="2">
        <v>0.38230324074074074</v>
      </c>
      <c r="W1394">
        <v>0.32134116548247171</v>
      </c>
      <c r="Y1394" s="2">
        <v>0.39250000000000002</v>
      </c>
      <c r="Z1394">
        <v>0.7140427321795374</v>
      </c>
      <c r="AB1394" s="2">
        <v>0.30790509259259258</v>
      </c>
      <c r="AC1394">
        <v>0.26267294960191151</v>
      </c>
      <c r="AE1394" s="2">
        <v>0.1605324074074074</v>
      </c>
      <c r="AF1394">
        <v>3.631560438596701E-2</v>
      </c>
      <c r="AH1394" s="2">
        <v>0.42693287037037037</v>
      </c>
      <c r="AI1394">
        <v>0.53077013677144624</v>
      </c>
      <c r="AK1394" s="2">
        <v>0.44842592592592595</v>
      </c>
      <c r="AL1394">
        <v>0.57487791893985318</v>
      </c>
      <c r="AN1394" s="2">
        <v>0.40824074074074074</v>
      </c>
      <c r="AO1394">
        <v>0.6484971718610496</v>
      </c>
      <c r="AQ1394" s="2">
        <v>0.28569444444444442</v>
      </c>
      <c r="AR1394">
        <v>0.39562057559050579</v>
      </c>
    </row>
    <row r="1395" spans="1:44">
      <c r="A1395" s="2">
        <v>0.38252314814814814</v>
      </c>
      <c r="B1395">
        <v>0.15123716192511064</v>
      </c>
      <c r="D1395" s="2">
        <v>0.4010185185185185</v>
      </c>
      <c r="E1395">
        <v>0.7085928816190924</v>
      </c>
      <c r="G1395" s="2">
        <v>0.36239583333333331</v>
      </c>
      <c r="H1395">
        <v>0.41640137725949206</v>
      </c>
      <c r="J1395" s="2">
        <v>0.36122685185185183</v>
      </c>
      <c r="K1395">
        <v>0.38022235756189882</v>
      </c>
      <c r="M1395" s="2">
        <v>0.43893518518518521</v>
      </c>
      <c r="N1395">
        <v>0.27343771163645875</v>
      </c>
      <c r="P1395" s="2">
        <v>0.39886574074074077</v>
      </c>
      <c r="Q1395">
        <v>0.47716764982080861</v>
      </c>
      <c r="S1395" s="2">
        <v>0.16063657407407408</v>
      </c>
      <c r="T1395">
        <v>6.2578123648711814E-4</v>
      </c>
      <c r="V1395" s="2">
        <v>0.38241898148148151</v>
      </c>
      <c r="W1395">
        <v>0.32274146152259486</v>
      </c>
      <c r="Y1395" s="2">
        <v>0.39262731481481478</v>
      </c>
      <c r="Z1395">
        <v>0.71582099115954911</v>
      </c>
      <c r="AB1395" s="2">
        <v>0.30802083333333335</v>
      </c>
      <c r="AC1395">
        <v>0.26273534351186956</v>
      </c>
      <c r="AE1395" s="2">
        <v>0.16064814814814815</v>
      </c>
      <c r="AF1395">
        <v>3.633073713192219E-2</v>
      </c>
      <c r="AH1395" s="2">
        <v>0.42704861111111114</v>
      </c>
      <c r="AI1395">
        <v>0.53079759583188035</v>
      </c>
      <c r="AK1395" s="2">
        <v>0.44854166666666667</v>
      </c>
      <c r="AL1395">
        <v>0.5765868987524907</v>
      </c>
      <c r="AN1395" s="2">
        <v>0.40835648148148151</v>
      </c>
      <c r="AO1395">
        <v>0.64850317186104867</v>
      </c>
      <c r="AQ1395" s="2">
        <v>0.28581018518518519</v>
      </c>
      <c r="AR1395">
        <v>0.39562057559050579</v>
      </c>
    </row>
    <row r="1396" spans="1:44">
      <c r="A1396" s="2">
        <v>0.38265046296296296</v>
      </c>
      <c r="B1396">
        <v>0.15126216192510578</v>
      </c>
      <c r="D1396" s="2">
        <v>0.40113425925925927</v>
      </c>
      <c r="E1396">
        <v>0.70920670651268647</v>
      </c>
      <c r="G1396" s="2">
        <v>0.36251157407407408</v>
      </c>
      <c r="H1396">
        <v>0.41694850978457226</v>
      </c>
      <c r="J1396" s="2">
        <v>0.3613425925925926</v>
      </c>
      <c r="K1396">
        <v>0.38037530526537938</v>
      </c>
      <c r="M1396" s="2">
        <v>0.43905092592592593</v>
      </c>
      <c r="N1396">
        <v>0.27343771163645875</v>
      </c>
      <c r="P1396" s="2">
        <v>0.39898148148148144</v>
      </c>
      <c r="Q1396">
        <v>0.47893153445421965</v>
      </c>
      <c r="S1396" s="2">
        <v>0.16075231481481481</v>
      </c>
      <c r="T1396">
        <v>6.2578123648711814E-4</v>
      </c>
      <c r="V1396" s="2">
        <v>0.38253472222222223</v>
      </c>
      <c r="W1396">
        <v>0.32443679069417725</v>
      </c>
      <c r="Y1396" s="2">
        <v>0.39274305555555555</v>
      </c>
      <c r="Z1396">
        <v>0.71787987678045817</v>
      </c>
      <c r="AB1396" s="2">
        <v>0.30813657407407408</v>
      </c>
      <c r="AC1396">
        <v>0.26280721144630681</v>
      </c>
      <c r="AE1396" s="2">
        <v>0.16075231481481481</v>
      </c>
      <c r="AF1396">
        <v>3.6339339457186308E-2</v>
      </c>
      <c r="AH1396" s="2">
        <v>0.42716435185185181</v>
      </c>
      <c r="AI1396">
        <v>0.53088256641502685</v>
      </c>
      <c r="AK1396" s="2">
        <v>0.44865740740740739</v>
      </c>
      <c r="AL1396">
        <v>0.57838658011316879</v>
      </c>
      <c r="AN1396" s="2">
        <v>0.40847222222222218</v>
      </c>
      <c r="AO1396">
        <v>0.64850717186104923</v>
      </c>
      <c r="AQ1396" s="2">
        <v>0.28592592592592592</v>
      </c>
      <c r="AR1396">
        <v>0.39562057559050579</v>
      </c>
    </row>
    <row r="1397" spans="1:44">
      <c r="A1397" s="2">
        <v>0.38269675925925922</v>
      </c>
      <c r="B1397">
        <v>0.15126216192510578</v>
      </c>
      <c r="D1397" s="2">
        <v>0.40125000000000005</v>
      </c>
      <c r="E1397">
        <v>0.70954582448626302</v>
      </c>
      <c r="G1397" s="2">
        <v>0.36262731481481486</v>
      </c>
      <c r="H1397">
        <v>0.41739668051097017</v>
      </c>
      <c r="J1397" s="2">
        <v>0.36145833333333338</v>
      </c>
      <c r="K1397">
        <v>0.38082996227896065</v>
      </c>
      <c r="M1397" s="2">
        <v>0.43916666666666665</v>
      </c>
      <c r="N1397">
        <v>0.27368495443210683</v>
      </c>
      <c r="P1397" s="2">
        <v>0.39909722222222221</v>
      </c>
      <c r="Q1397">
        <v>0.48074912076578752</v>
      </c>
      <c r="S1397" s="2">
        <v>0.16086805555555556</v>
      </c>
      <c r="T1397">
        <v>6.2578123648711814E-4</v>
      </c>
      <c r="V1397" s="2">
        <v>0.38254629629629627</v>
      </c>
      <c r="W1397">
        <v>0.3245844558559402</v>
      </c>
      <c r="Y1397" s="2">
        <v>0.39285879629629633</v>
      </c>
      <c r="Z1397">
        <v>0.71976961432837594</v>
      </c>
      <c r="AB1397" s="2">
        <v>0.3082523148148148</v>
      </c>
      <c r="AC1397">
        <v>0.26296858368678849</v>
      </c>
      <c r="AE1397" s="2">
        <v>0.16086805555555556</v>
      </c>
      <c r="AF1397">
        <v>3.634033945718556E-2</v>
      </c>
      <c r="AH1397" s="2">
        <v>0.42728009259259259</v>
      </c>
      <c r="AI1397">
        <v>0.53091700476574588</v>
      </c>
      <c r="AK1397" s="2">
        <v>0.44878472222222227</v>
      </c>
      <c r="AL1397">
        <v>0.58052294642071689</v>
      </c>
      <c r="AN1397" s="2">
        <v>0.40858796296296296</v>
      </c>
      <c r="AO1397">
        <v>0.64852320308057909</v>
      </c>
      <c r="AQ1397" s="2">
        <v>0.28604166666666669</v>
      </c>
      <c r="AR1397">
        <v>0.39562057559050579</v>
      </c>
    </row>
    <row r="1398" spans="1:44">
      <c r="A1398" s="2">
        <v>0.3828125</v>
      </c>
      <c r="B1398">
        <v>0.15137382660170742</v>
      </c>
      <c r="D1398" s="2">
        <v>0.40136574074074072</v>
      </c>
      <c r="E1398">
        <v>0.71016346920614704</v>
      </c>
      <c r="G1398" s="2">
        <v>0.36274305555555553</v>
      </c>
      <c r="H1398">
        <v>0.41771221973198797</v>
      </c>
      <c r="J1398" s="2">
        <v>0.36157407407407405</v>
      </c>
      <c r="K1398">
        <v>0.38136696600334247</v>
      </c>
      <c r="M1398" s="2">
        <v>0.43928240740740737</v>
      </c>
      <c r="N1398">
        <v>0.27382835596626653</v>
      </c>
      <c r="P1398" s="2">
        <v>0.39921296296296299</v>
      </c>
      <c r="Q1398">
        <v>0.4825658532722385</v>
      </c>
      <c r="S1398" s="2">
        <v>0.16098379629629631</v>
      </c>
      <c r="T1398">
        <v>6.2578123648711814E-4</v>
      </c>
      <c r="V1398" s="2">
        <v>0.38265046296296296</v>
      </c>
      <c r="W1398">
        <v>0.32575777337477368</v>
      </c>
      <c r="Y1398" s="2">
        <v>0.39297453703703705</v>
      </c>
      <c r="Z1398">
        <v>0.72165702657799669</v>
      </c>
      <c r="AB1398" s="2">
        <v>0.30837962962962961</v>
      </c>
      <c r="AC1398">
        <v>0.2632714648516033</v>
      </c>
      <c r="AE1398" s="2">
        <v>0.16098379629629631</v>
      </c>
      <c r="AF1398">
        <v>3.6342339457185839E-2</v>
      </c>
      <c r="AH1398" s="2">
        <v>0.42739583333333336</v>
      </c>
      <c r="AI1398">
        <v>0.53096489004531944</v>
      </c>
      <c r="AK1398" s="2">
        <v>0.44884259259259257</v>
      </c>
      <c r="AL1398">
        <v>0.58156025061910721</v>
      </c>
      <c r="AN1398" s="2">
        <v>0.40869212962962959</v>
      </c>
      <c r="AO1398">
        <v>0.64852520308057759</v>
      </c>
      <c r="AQ1398" s="2">
        <v>0.28615740740740742</v>
      </c>
      <c r="AR1398">
        <v>0.39562057559050579</v>
      </c>
    </row>
    <row r="1399" spans="1:44">
      <c r="A1399" s="2">
        <v>0.38283564814814813</v>
      </c>
      <c r="B1399">
        <v>0.15137382660170742</v>
      </c>
      <c r="D1399" s="2">
        <v>0.40148148148148149</v>
      </c>
      <c r="E1399">
        <v>0.7104457208668955</v>
      </c>
      <c r="G1399" s="2">
        <v>0.3628587962962963</v>
      </c>
      <c r="H1399">
        <v>0.41840557173494092</v>
      </c>
      <c r="J1399" s="2">
        <v>0.36170138888888892</v>
      </c>
      <c r="K1399">
        <v>0.38214489273511454</v>
      </c>
      <c r="M1399" s="2">
        <v>0.43939814814814815</v>
      </c>
      <c r="N1399">
        <v>0.27382835596626653</v>
      </c>
      <c r="P1399" s="2">
        <v>0.39932870370370371</v>
      </c>
      <c r="Q1399">
        <v>0.48429452472743723</v>
      </c>
      <c r="S1399" s="2">
        <v>0.16109953703703703</v>
      </c>
      <c r="T1399">
        <v>6.2578123648711814E-4</v>
      </c>
      <c r="V1399" s="2">
        <v>0.38275462962962964</v>
      </c>
      <c r="W1399">
        <v>0.32720077718627189</v>
      </c>
      <c r="Y1399" s="2">
        <v>0.39309027777777777</v>
      </c>
      <c r="Z1399">
        <v>0.7233130942094611</v>
      </c>
      <c r="AB1399" s="2">
        <v>0.30849537037037039</v>
      </c>
      <c r="AC1399">
        <v>0.26368296576290684</v>
      </c>
      <c r="AE1399" s="2">
        <v>0.16109953703703703</v>
      </c>
      <c r="AF1399">
        <v>3.6359803706384496E-2</v>
      </c>
      <c r="AH1399" s="2">
        <v>0.42751157407407409</v>
      </c>
      <c r="AI1399">
        <v>0.53102289004532044</v>
      </c>
      <c r="AK1399" s="2">
        <v>0.44888888888888889</v>
      </c>
      <c r="AL1399">
        <v>0.58216827117797154</v>
      </c>
      <c r="AN1399" s="2">
        <v>0.40880787037037036</v>
      </c>
      <c r="AO1399">
        <v>0.64852820308057713</v>
      </c>
      <c r="AQ1399" s="2">
        <v>0.28627314814814814</v>
      </c>
      <c r="AR1399">
        <v>0.39562057559050579</v>
      </c>
    </row>
    <row r="1400" spans="1:44">
      <c r="A1400" s="2">
        <v>0.38292824074074078</v>
      </c>
      <c r="B1400">
        <v>0.15137382660170742</v>
      </c>
      <c r="D1400" s="2">
        <v>0.40159722222222222</v>
      </c>
      <c r="E1400">
        <v>0.71068383428524917</v>
      </c>
      <c r="G1400" s="2">
        <v>0.36297453703703703</v>
      </c>
      <c r="H1400">
        <v>0.41935890116383662</v>
      </c>
      <c r="J1400" s="2">
        <v>0.36181712962962959</v>
      </c>
      <c r="K1400">
        <v>0.38285909718763012</v>
      </c>
      <c r="M1400" s="2">
        <v>0.43950231481481478</v>
      </c>
      <c r="N1400">
        <v>0.27396386242367832</v>
      </c>
      <c r="P1400" s="2">
        <v>0.39944444444444444</v>
      </c>
      <c r="Q1400">
        <v>0.48613777864374874</v>
      </c>
      <c r="S1400" s="2">
        <v>0.16120370370370371</v>
      </c>
      <c r="T1400">
        <v>6.2578123648711814E-4</v>
      </c>
      <c r="V1400" s="2">
        <v>0.38288194444444446</v>
      </c>
      <c r="W1400">
        <v>0.32833190847838634</v>
      </c>
      <c r="Y1400" s="2">
        <v>0.3932060185185185</v>
      </c>
      <c r="Z1400">
        <v>0.72527474275087367</v>
      </c>
      <c r="AB1400" s="2">
        <v>0.30861111111111111</v>
      </c>
      <c r="AC1400">
        <v>0.26421510202364967</v>
      </c>
      <c r="AE1400" s="2">
        <v>0.16121527777777778</v>
      </c>
      <c r="AF1400">
        <v>3.6374803706389257E-2</v>
      </c>
      <c r="AH1400" s="2">
        <v>0.42762731481481481</v>
      </c>
      <c r="AI1400">
        <v>0.5314755112997902</v>
      </c>
      <c r="AK1400" s="2">
        <v>0.44900462962962967</v>
      </c>
      <c r="AL1400">
        <v>0.58382589598473522</v>
      </c>
      <c r="AN1400" s="2">
        <v>0.40892361111111114</v>
      </c>
      <c r="AO1400">
        <v>0.64852920308057815</v>
      </c>
      <c r="AQ1400" s="2">
        <v>0.28638888888888886</v>
      </c>
      <c r="AR1400">
        <v>0.39562057559050579</v>
      </c>
    </row>
    <row r="1401" spans="1:44">
      <c r="A1401" s="2">
        <v>0.3830324074074074</v>
      </c>
      <c r="B1401">
        <v>0.15137382660170742</v>
      </c>
      <c r="D1401" s="2">
        <v>0.40171296296296299</v>
      </c>
      <c r="E1401">
        <v>0.71108801246378117</v>
      </c>
      <c r="G1401" s="2">
        <v>0.3630902777777778</v>
      </c>
      <c r="H1401">
        <v>0.41976945810264071</v>
      </c>
      <c r="J1401" s="2">
        <v>0.36193287037037036</v>
      </c>
      <c r="K1401">
        <v>0.38362579530292706</v>
      </c>
      <c r="M1401" s="2">
        <v>0.43961805555555555</v>
      </c>
      <c r="N1401">
        <v>0.27402430247662446</v>
      </c>
      <c r="P1401" s="2">
        <v>0.39956018518518516</v>
      </c>
      <c r="Q1401">
        <v>0.48810408075684941</v>
      </c>
      <c r="S1401" s="2">
        <v>0.16131944444444443</v>
      </c>
      <c r="T1401">
        <v>6.267812364881461E-4</v>
      </c>
      <c r="V1401" s="2">
        <v>0.38299768518518523</v>
      </c>
      <c r="W1401">
        <v>0.3288001658862324</v>
      </c>
      <c r="Y1401" s="2">
        <v>0.39332175925925927</v>
      </c>
      <c r="Z1401">
        <v>0.72719869753204103</v>
      </c>
      <c r="AB1401" s="2">
        <v>0.30872685185185184</v>
      </c>
      <c r="AC1401">
        <v>0.2644054963512964</v>
      </c>
      <c r="AE1401" s="2">
        <v>0.16133101851851853</v>
      </c>
      <c r="AF1401">
        <v>3.6383347710128806E-2</v>
      </c>
      <c r="AH1401" s="2">
        <v>0.42773148148148149</v>
      </c>
      <c r="AI1401">
        <v>0.53175636713469765</v>
      </c>
      <c r="AK1401" s="2">
        <v>0.4491087962962963</v>
      </c>
      <c r="AL1401">
        <v>0.58534859950150886</v>
      </c>
      <c r="AN1401" s="2">
        <v>0.40903935185185186</v>
      </c>
      <c r="AO1401">
        <v>0.64853220308057946</v>
      </c>
      <c r="AQ1401" s="2">
        <v>0.28650462962962964</v>
      </c>
      <c r="AR1401">
        <v>0.39562057559050579</v>
      </c>
    </row>
    <row r="1402" spans="1:44">
      <c r="A1402" s="2">
        <v>0.38314814814814818</v>
      </c>
      <c r="B1402">
        <v>0.15137382660170742</v>
      </c>
      <c r="D1402" s="2">
        <v>0.40182870370370366</v>
      </c>
      <c r="E1402">
        <v>0.71131395493433058</v>
      </c>
      <c r="G1402" s="2">
        <v>0.36320601851851847</v>
      </c>
      <c r="H1402">
        <v>0.41996580982786824</v>
      </c>
      <c r="J1402" s="2">
        <v>0.36204861111111114</v>
      </c>
      <c r="K1402">
        <v>0.38436289909480692</v>
      </c>
      <c r="M1402" s="2">
        <v>0.43973379629629633</v>
      </c>
      <c r="N1402">
        <v>0.27402430247662446</v>
      </c>
      <c r="P1402" s="2">
        <v>0.39967592592592593</v>
      </c>
      <c r="Q1402">
        <v>0.48995755344345626</v>
      </c>
      <c r="S1402" s="2">
        <v>0.16143518518518518</v>
      </c>
      <c r="T1402">
        <v>6.267812364881461E-4</v>
      </c>
      <c r="V1402" s="2">
        <v>0.38310185185185186</v>
      </c>
      <c r="W1402">
        <v>0.32948442095562863</v>
      </c>
      <c r="Y1402" s="2">
        <v>0.39343750000000005</v>
      </c>
      <c r="Z1402">
        <v>0.72961564291826486</v>
      </c>
      <c r="AB1402" s="2">
        <v>0.30884259259259256</v>
      </c>
      <c r="AC1402">
        <v>0.26441349635130462</v>
      </c>
      <c r="AE1402" s="2">
        <v>0.16144675925925925</v>
      </c>
      <c r="AF1402">
        <v>3.6398381006512E-2</v>
      </c>
      <c r="AH1402" s="2">
        <v>0.42784722222222221</v>
      </c>
      <c r="AI1402">
        <v>0.53253754637149076</v>
      </c>
      <c r="AK1402" s="2">
        <v>0.44912037037037034</v>
      </c>
      <c r="AL1402">
        <v>0.58552661635464165</v>
      </c>
      <c r="AN1402" s="2">
        <v>0.40915509259259258</v>
      </c>
      <c r="AO1402">
        <v>0.64854723637696265</v>
      </c>
      <c r="AQ1402" s="2">
        <v>0.28662037037037036</v>
      </c>
      <c r="AR1402">
        <v>0.39562057559050579</v>
      </c>
    </row>
    <row r="1403" spans="1:44">
      <c r="A1403" s="2">
        <v>0.3832638888888889</v>
      </c>
      <c r="B1403">
        <v>0.15137382660170742</v>
      </c>
      <c r="D1403" s="2">
        <v>0.40194444444444444</v>
      </c>
      <c r="E1403">
        <v>0.71164516483756091</v>
      </c>
      <c r="G1403" s="2">
        <v>0.36332175925925925</v>
      </c>
      <c r="H1403">
        <v>0.42038887601654101</v>
      </c>
      <c r="J1403" s="2">
        <v>0.36216435185185186</v>
      </c>
      <c r="K1403">
        <v>0.38501331434678038</v>
      </c>
      <c r="M1403" s="2">
        <v>0.43984953703703705</v>
      </c>
      <c r="N1403">
        <v>0.27402430247662446</v>
      </c>
      <c r="P1403" s="2">
        <v>0.39979166666666671</v>
      </c>
      <c r="Q1403">
        <v>0.49184468486442462</v>
      </c>
      <c r="S1403" s="2">
        <v>0.16155092592592593</v>
      </c>
      <c r="T1403">
        <v>6.267812364881461E-4</v>
      </c>
      <c r="V1403" s="2">
        <v>0.38321759259259264</v>
      </c>
      <c r="W1403">
        <v>0.33034366073590538</v>
      </c>
      <c r="Y1403" s="2">
        <v>0.39355324074074072</v>
      </c>
      <c r="Z1403">
        <v>0.73179415984498308</v>
      </c>
      <c r="AB1403" s="2">
        <v>0.30895833333333333</v>
      </c>
      <c r="AC1403">
        <v>0.26441349635130462</v>
      </c>
      <c r="AE1403" s="2">
        <v>0.1615625</v>
      </c>
      <c r="AF1403">
        <v>3.6422150735158587E-2</v>
      </c>
      <c r="AH1403" s="2">
        <v>0.42796296296296293</v>
      </c>
      <c r="AI1403">
        <v>0.53291618208032776</v>
      </c>
      <c r="AK1403" s="2">
        <v>0.44923611111111111</v>
      </c>
      <c r="AL1403">
        <v>0.58738841118759311</v>
      </c>
      <c r="AN1403" s="2">
        <v>0.40927083333333331</v>
      </c>
      <c r="AO1403">
        <v>0.6485566703580895</v>
      </c>
      <c r="AQ1403" s="2">
        <v>0.28673611111111114</v>
      </c>
      <c r="AR1403">
        <v>0.39562057559050579</v>
      </c>
    </row>
    <row r="1404" spans="1:44">
      <c r="A1404" s="2">
        <v>0.38337962962962963</v>
      </c>
      <c r="B1404">
        <v>0.15137382660170742</v>
      </c>
      <c r="D1404" s="2">
        <v>0.40206018518518521</v>
      </c>
      <c r="E1404">
        <v>0.71193993593519878</v>
      </c>
      <c r="G1404" s="2">
        <v>0.36342592592592587</v>
      </c>
      <c r="H1404">
        <v>0.42058999787015311</v>
      </c>
      <c r="J1404" s="2">
        <v>0.36226851851851855</v>
      </c>
      <c r="K1404">
        <v>0.38569065399570368</v>
      </c>
      <c r="M1404" s="2">
        <v>0.43996527777777777</v>
      </c>
      <c r="N1404">
        <v>0.27402430247662446</v>
      </c>
      <c r="P1404" s="2">
        <v>0.39990740740740738</v>
      </c>
      <c r="Q1404">
        <v>0.49374960953485153</v>
      </c>
      <c r="S1404" s="2">
        <v>0.16166666666666665</v>
      </c>
      <c r="T1404">
        <v>6.267812364881461E-4</v>
      </c>
      <c r="V1404" s="2">
        <v>0.3833333333333333</v>
      </c>
      <c r="W1404">
        <v>0.3309429019227359</v>
      </c>
      <c r="Y1404" s="2">
        <v>0.39366898148148149</v>
      </c>
      <c r="Z1404">
        <v>0.7339420280904787</v>
      </c>
      <c r="AB1404" s="2">
        <v>0.30907407407407406</v>
      </c>
      <c r="AC1404">
        <v>0.26448878911323498</v>
      </c>
      <c r="AE1404" s="2">
        <v>0.16167824074074075</v>
      </c>
      <c r="AF1404">
        <v>3.644017849153966E-2</v>
      </c>
      <c r="AH1404" s="2">
        <v>0.42807870370370371</v>
      </c>
      <c r="AI1404">
        <v>0.53302085776995201</v>
      </c>
      <c r="AK1404" s="2">
        <v>0.44935185185185184</v>
      </c>
      <c r="AL1404">
        <v>0.58933183419867685</v>
      </c>
      <c r="AN1404" s="2">
        <v>0.40938657407407408</v>
      </c>
      <c r="AO1404">
        <v>0.64859307090753637</v>
      </c>
      <c r="AQ1404" s="2">
        <v>0.28685185185185186</v>
      </c>
      <c r="AR1404">
        <v>0.39562057559050579</v>
      </c>
    </row>
    <row r="1405" spans="1:44">
      <c r="A1405" s="2">
        <v>0.38349537037037035</v>
      </c>
      <c r="B1405">
        <v>0.15137382660170742</v>
      </c>
      <c r="D1405" s="2">
        <v>0.40217592592592594</v>
      </c>
      <c r="E1405">
        <v>0.71243552144749644</v>
      </c>
      <c r="G1405" s="2">
        <v>0.36354166666666665</v>
      </c>
      <c r="H1405">
        <v>0.42063022224087476</v>
      </c>
      <c r="J1405" s="2">
        <v>0.36238425925925927</v>
      </c>
      <c r="K1405">
        <v>0.38642998680303886</v>
      </c>
      <c r="M1405" s="2">
        <v>0.4400810185185185</v>
      </c>
      <c r="N1405">
        <v>0.27402430247662446</v>
      </c>
      <c r="P1405" s="2">
        <v>0.40002314814814816</v>
      </c>
      <c r="Q1405">
        <v>0.49562967868251745</v>
      </c>
      <c r="S1405" s="2">
        <v>0.1617824074074074</v>
      </c>
      <c r="T1405">
        <v>6.267812364881461E-4</v>
      </c>
      <c r="V1405" s="2">
        <v>0.38344907407407408</v>
      </c>
      <c r="W1405">
        <v>0.3311403987581536</v>
      </c>
      <c r="Y1405" s="2">
        <v>0.39378472222222222</v>
      </c>
      <c r="Z1405">
        <v>0.73606902221365023</v>
      </c>
      <c r="AB1405" s="2">
        <v>0.30918981481481483</v>
      </c>
      <c r="AC1405">
        <v>0.26493114869547735</v>
      </c>
      <c r="AE1405" s="2">
        <v>0.16179398148148147</v>
      </c>
      <c r="AF1405">
        <v>3.6444178491540219E-2</v>
      </c>
      <c r="AH1405" s="2">
        <v>0.42819444444444449</v>
      </c>
      <c r="AI1405">
        <v>0.53313586211770403</v>
      </c>
      <c r="AK1405" s="2">
        <v>0.44946759259259261</v>
      </c>
      <c r="AL1405">
        <v>0.59127354117965758</v>
      </c>
      <c r="AN1405" s="2">
        <v>0.40950231481481486</v>
      </c>
      <c r="AO1405">
        <v>0.64867877388298167</v>
      </c>
      <c r="AQ1405" s="2">
        <v>0.28696759259259258</v>
      </c>
      <c r="AR1405">
        <v>0.39562057559050579</v>
      </c>
    </row>
    <row r="1406" spans="1:44">
      <c r="A1406" s="2">
        <v>0.38361111111111112</v>
      </c>
      <c r="B1406">
        <v>0.15137382660170742</v>
      </c>
      <c r="D1406" s="2">
        <v>0.40229166666666666</v>
      </c>
      <c r="E1406">
        <v>0.71262395180598426</v>
      </c>
      <c r="G1406" s="2">
        <v>0.36365740740740743</v>
      </c>
      <c r="H1406">
        <v>0.4208404839825205</v>
      </c>
      <c r="J1406" s="2">
        <v>0.36249999999999999</v>
      </c>
      <c r="K1406">
        <v>0.38725421614005717</v>
      </c>
      <c r="M1406" s="2">
        <v>0.44019675925925927</v>
      </c>
      <c r="N1406">
        <v>0.27402430247662446</v>
      </c>
      <c r="P1406" s="2">
        <v>0.40013888888888888</v>
      </c>
      <c r="Q1406">
        <v>0.49743952950510306</v>
      </c>
      <c r="S1406" s="2">
        <v>0.16189814814814815</v>
      </c>
      <c r="T1406">
        <v>6.267812364881461E-4</v>
      </c>
      <c r="V1406" s="2">
        <v>0.3835648148148148</v>
      </c>
      <c r="W1406">
        <v>0.33115605123400105</v>
      </c>
      <c r="Y1406" s="2">
        <v>0.39390046296296299</v>
      </c>
      <c r="Z1406">
        <v>0.7380832985104907</v>
      </c>
      <c r="AB1406" s="2">
        <v>0.30930555555555556</v>
      </c>
      <c r="AC1406">
        <v>0.26559934402620133</v>
      </c>
      <c r="AE1406" s="2">
        <v>0.16190972222222222</v>
      </c>
      <c r="AF1406">
        <v>3.645272249529307E-2</v>
      </c>
      <c r="AH1406" s="2">
        <v>0.42831018518518515</v>
      </c>
      <c r="AI1406">
        <v>0.5332786241574754</v>
      </c>
      <c r="AK1406" s="2">
        <v>0.44958333333333328</v>
      </c>
      <c r="AL1406">
        <v>0.59297720898765294</v>
      </c>
      <c r="AN1406" s="2">
        <v>0.40961805555555553</v>
      </c>
      <c r="AO1406">
        <v>0.64874589317976217</v>
      </c>
      <c r="AQ1406" s="2">
        <v>0.2870833333333333</v>
      </c>
      <c r="AR1406">
        <v>0.39562057559050579</v>
      </c>
    </row>
    <row r="1407" spans="1:44">
      <c r="A1407" s="2">
        <v>0.3837268518518519</v>
      </c>
      <c r="B1407">
        <v>0.15137382660170742</v>
      </c>
      <c r="D1407" s="2">
        <v>0.40240740740740738</v>
      </c>
      <c r="E1407">
        <v>0.71310797659873315</v>
      </c>
      <c r="G1407" s="2">
        <v>0.36377314814814815</v>
      </c>
      <c r="H1407">
        <v>0.42103905135144237</v>
      </c>
      <c r="J1407" s="2">
        <v>0.36261574074074071</v>
      </c>
      <c r="K1407">
        <v>0.38828803237130594</v>
      </c>
      <c r="M1407" s="2">
        <v>0.44031250000000005</v>
      </c>
      <c r="N1407">
        <v>0.2742541981051172</v>
      </c>
      <c r="P1407" s="2">
        <v>0.40025462962962965</v>
      </c>
      <c r="Q1407">
        <v>0.49901960703484449</v>
      </c>
      <c r="S1407" s="2">
        <v>0.16201388888888887</v>
      </c>
      <c r="T1407">
        <v>6.267812364881461E-4</v>
      </c>
      <c r="V1407" s="2">
        <v>0.38368055555555558</v>
      </c>
      <c r="W1407">
        <v>0.33118525739773247</v>
      </c>
      <c r="Y1407" s="2">
        <v>0.39401620370370366</v>
      </c>
      <c r="Z1407">
        <v>0.74006488171590867</v>
      </c>
      <c r="AB1407" s="2">
        <v>0.30942129629629628</v>
      </c>
      <c r="AC1407">
        <v>0.26623780780747514</v>
      </c>
      <c r="AE1407" s="2">
        <v>0.16202546296296297</v>
      </c>
      <c r="AF1407">
        <v>3.6460338268395565E-2</v>
      </c>
      <c r="AH1407" s="2">
        <v>0.42842592592592593</v>
      </c>
      <c r="AI1407">
        <v>0.53364994073399541</v>
      </c>
      <c r="AK1407" s="2">
        <v>0.44969907407407406</v>
      </c>
      <c r="AL1407">
        <v>0.59480953919806523</v>
      </c>
      <c r="AN1407" s="2">
        <v>0.4097337962962963</v>
      </c>
      <c r="AO1407">
        <v>0.64876238560226696</v>
      </c>
      <c r="AQ1407" s="2">
        <v>0.28719907407407408</v>
      </c>
      <c r="AR1407">
        <v>0.39562057559050579</v>
      </c>
    </row>
    <row r="1408" spans="1:44">
      <c r="A1408" s="2">
        <v>0.38384259259259257</v>
      </c>
      <c r="B1408">
        <v>0.15137382660170742</v>
      </c>
      <c r="D1408" s="2">
        <v>0.40251157407407406</v>
      </c>
      <c r="E1408">
        <v>0.71347852888924601</v>
      </c>
      <c r="G1408" s="2">
        <v>0.36388888888888887</v>
      </c>
      <c r="H1408">
        <v>0.42111368378406866</v>
      </c>
      <c r="J1408" s="2">
        <v>0.36273148148148149</v>
      </c>
      <c r="K1408">
        <v>0.38949529083575807</v>
      </c>
      <c r="M1408" s="2">
        <v>0.44042824074074072</v>
      </c>
      <c r="N1408">
        <v>0.27443741655397241</v>
      </c>
      <c r="P1408" s="2">
        <v>0.40037037037037032</v>
      </c>
      <c r="Q1408">
        <v>0.50045685892647218</v>
      </c>
      <c r="S1408" s="2">
        <v>0.16212962962962962</v>
      </c>
      <c r="T1408">
        <v>6.267812364881461E-4</v>
      </c>
      <c r="V1408" s="2">
        <v>0.38379629629629625</v>
      </c>
      <c r="W1408">
        <v>0.33148123205880692</v>
      </c>
      <c r="Y1408" s="2">
        <v>0.3941203703703704</v>
      </c>
      <c r="Z1408">
        <v>0.74188526903732932</v>
      </c>
      <c r="AB1408" s="2">
        <v>0.30952546296296296</v>
      </c>
      <c r="AC1408">
        <v>0.26702660245755611</v>
      </c>
      <c r="AE1408" s="2">
        <v>0.16214120370370369</v>
      </c>
      <c r="AF1408">
        <v>3.6491483091407283E-2</v>
      </c>
      <c r="AH1408" s="2">
        <v>0.42854166666666665</v>
      </c>
      <c r="AI1408">
        <v>0.5344705612309345</v>
      </c>
      <c r="AK1408" s="2">
        <v>0.44981481481481483</v>
      </c>
      <c r="AL1408">
        <v>0.59669806057735142</v>
      </c>
      <c r="AN1408" s="2">
        <v>0.40984953703703703</v>
      </c>
      <c r="AO1408">
        <v>0.64877851011776577</v>
      </c>
      <c r="AQ1408" s="2">
        <v>0.28730324074074076</v>
      </c>
      <c r="AR1408">
        <v>0.39562057559050579</v>
      </c>
    </row>
    <row r="1409" spans="1:44">
      <c r="A1409" s="2">
        <v>0.38395833333333335</v>
      </c>
      <c r="B1409">
        <v>0.15137382660170742</v>
      </c>
      <c r="D1409" s="2">
        <v>0.40262731481481479</v>
      </c>
      <c r="E1409">
        <v>0.7138202948910628</v>
      </c>
      <c r="G1409" s="2">
        <v>0.36400462962962959</v>
      </c>
      <c r="H1409">
        <v>0.42114568378406958</v>
      </c>
      <c r="J1409" s="2">
        <v>0.36284722222222227</v>
      </c>
      <c r="K1409">
        <v>0.39074444775144679</v>
      </c>
      <c r="M1409" s="2">
        <v>0.44054398148148149</v>
      </c>
      <c r="N1409">
        <v>0.27443741655397241</v>
      </c>
      <c r="P1409" s="2">
        <v>0.40046296296296297</v>
      </c>
      <c r="Q1409">
        <v>0.50181808080405066</v>
      </c>
      <c r="S1409" s="2">
        <v>0.16224537037037037</v>
      </c>
      <c r="T1409">
        <v>6.267812364881461E-4</v>
      </c>
      <c r="V1409" s="2">
        <v>0.38391203703703702</v>
      </c>
      <c r="W1409">
        <v>0.33198655175959285</v>
      </c>
      <c r="Y1409" s="2">
        <v>0.39423611111111106</v>
      </c>
      <c r="Z1409">
        <v>0.74385757732966451</v>
      </c>
      <c r="AB1409" s="2">
        <v>0.30964120370370368</v>
      </c>
      <c r="AC1409">
        <v>0.26780155277854767</v>
      </c>
      <c r="AE1409" s="2">
        <v>0.16224537037037037</v>
      </c>
      <c r="AF1409">
        <v>3.6499098864510478E-2</v>
      </c>
      <c r="AH1409" s="2">
        <v>0.42865740740740743</v>
      </c>
      <c r="AI1409">
        <v>0.53567103322144716</v>
      </c>
      <c r="AK1409" s="2">
        <v>0.44993055555555556</v>
      </c>
      <c r="AL1409">
        <v>0.59871727948573805</v>
      </c>
      <c r="AN1409" s="2">
        <v>0.4099652777777778</v>
      </c>
      <c r="AO1409">
        <v>0.64878851011776539</v>
      </c>
      <c r="AQ1409" s="2">
        <v>0.28743055555555558</v>
      </c>
      <c r="AR1409">
        <v>0.39562057559050579</v>
      </c>
    </row>
    <row r="1410" spans="1:44">
      <c r="A1410" s="2">
        <v>0.38407407407407407</v>
      </c>
      <c r="B1410">
        <v>0.15137382660170742</v>
      </c>
      <c r="D1410" s="2">
        <v>0.40274305555555556</v>
      </c>
      <c r="E1410">
        <v>0.71392785882554033</v>
      </c>
      <c r="G1410" s="2">
        <v>0.36412037037037037</v>
      </c>
      <c r="H1410">
        <v>0.42116909318388851</v>
      </c>
      <c r="J1410" s="2">
        <v>0.36296296296296293</v>
      </c>
      <c r="K1410">
        <v>0.39219018389611021</v>
      </c>
      <c r="M1410" s="2">
        <v>0.44065972222222222</v>
      </c>
      <c r="N1410">
        <v>0.27443741655397241</v>
      </c>
      <c r="P1410" s="2">
        <v>0.4004861111111111</v>
      </c>
      <c r="Q1410">
        <v>0.5020777806307779</v>
      </c>
      <c r="S1410" s="2">
        <v>0.16236111111111109</v>
      </c>
      <c r="T1410">
        <v>6.267812364881461E-4</v>
      </c>
      <c r="V1410" s="2">
        <v>0.3840277777777778</v>
      </c>
      <c r="W1410">
        <v>0.33277515685721831</v>
      </c>
      <c r="Y1410" s="2">
        <v>0.39435185185185184</v>
      </c>
      <c r="Z1410">
        <v>0.74601974684197891</v>
      </c>
      <c r="AB1410" s="2">
        <v>0.30975694444444446</v>
      </c>
      <c r="AC1410">
        <v>0.26863195749914892</v>
      </c>
      <c r="AE1410" s="2">
        <v>0.16236111111111109</v>
      </c>
      <c r="AF1410">
        <v>3.6509729010318764E-2</v>
      </c>
      <c r="AH1410" s="2">
        <v>0.4287731481481481</v>
      </c>
      <c r="AI1410">
        <v>0.53650037754076851</v>
      </c>
      <c r="AK1410" s="2">
        <v>0.45004629629629633</v>
      </c>
      <c r="AL1410">
        <v>0.6008136845038623</v>
      </c>
      <c r="AN1410" s="2">
        <v>0.41008101851851847</v>
      </c>
      <c r="AO1410">
        <v>0.64882115977320187</v>
      </c>
      <c r="AQ1410" s="2">
        <v>0.2875462962962963</v>
      </c>
      <c r="AR1410">
        <v>0.39562057559050579</v>
      </c>
    </row>
    <row r="1411" spans="1:44">
      <c r="A1411" s="2">
        <v>0.38418981481481485</v>
      </c>
      <c r="B1411">
        <v>0.15137382660170742</v>
      </c>
      <c r="D1411" s="2">
        <v>0.40285879629629634</v>
      </c>
      <c r="E1411">
        <v>0.71392785882554033</v>
      </c>
      <c r="G1411" s="2">
        <v>0.36423611111111115</v>
      </c>
      <c r="H1411">
        <v>0.42120087368105491</v>
      </c>
      <c r="J1411" s="2">
        <v>0.36307870370370371</v>
      </c>
      <c r="K1411">
        <v>0.39369395249533262</v>
      </c>
      <c r="M1411" s="2">
        <v>0.44077546296296299</v>
      </c>
      <c r="N1411">
        <v>0.27443741655397241</v>
      </c>
      <c r="P1411" s="2">
        <v>0.40060185185185188</v>
      </c>
      <c r="Q1411">
        <v>0.50291078783362775</v>
      </c>
      <c r="S1411" s="2">
        <v>0.16247685185185187</v>
      </c>
      <c r="T1411">
        <v>6.267812364881461E-4</v>
      </c>
      <c r="V1411" s="2">
        <v>0.38414351851851852</v>
      </c>
      <c r="W1411">
        <v>0.33387347284088953</v>
      </c>
      <c r="Y1411" s="2">
        <v>0.39446759259259262</v>
      </c>
      <c r="Z1411">
        <v>0.74820486125545904</v>
      </c>
      <c r="AB1411" s="2">
        <v>0.30987268518518518</v>
      </c>
      <c r="AC1411">
        <v>0.26971018289302595</v>
      </c>
      <c r="AE1411" s="2">
        <v>0.16247685185185187</v>
      </c>
      <c r="AF1411">
        <v>3.6524993347844828E-2</v>
      </c>
      <c r="AH1411" s="2">
        <v>0.42888888888888888</v>
      </c>
      <c r="AI1411">
        <v>0.53656690573028298</v>
      </c>
      <c r="AK1411" s="2">
        <v>0.450162037037037</v>
      </c>
      <c r="AL1411">
        <v>0.60295096595467179</v>
      </c>
      <c r="AN1411" s="2">
        <v>0.41019675925925925</v>
      </c>
      <c r="AO1411">
        <v>0.64885470079286067</v>
      </c>
      <c r="AQ1411" s="2">
        <v>0.28766203703703702</v>
      </c>
      <c r="AR1411">
        <v>0.39562057559050579</v>
      </c>
    </row>
    <row r="1412" spans="1:44">
      <c r="A1412" s="2">
        <v>0.38430555555555551</v>
      </c>
      <c r="B1412">
        <v>0.15137382660170742</v>
      </c>
      <c r="D1412" s="2">
        <v>0.40297453703703701</v>
      </c>
      <c r="E1412">
        <v>0.71392785882554033</v>
      </c>
      <c r="G1412" s="2">
        <v>0.36435185185185182</v>
      </c>
      <c r="H1412">
        <v>0.42121387368105584</v>
      </c>
      <c r="J1412" s="2">
        <v>0.36319444444444443</v>
      </c>
      <c r="K1412">
        <v>0.3952432781550968</v>
      </c>
      <c r="M1412" s="2">
        <v>0.44089120370370366</v>
      </c>
      <c r="N1412">
        <v>0.27461301837627933</v>
      </c>
      <c r="P1412" s="2">
        <v>0.4007175925925926</v>
      </c>
      <c r="Q1412">
        <v>0.50375541852215167</v>
      </c>
      <c r="S1412" s="2">
        <v>0.16259259259259259</v>
      </c>
      <c r="T1412">
        <v>6.267812364881461E-4</v>
      </c>
      <c r="V1412" s="2">
        <v>0.38425925925925924</v>
      </c>
      <c r="W1412">
        <v>0.33465643260997618</v>
      </c>
      <c r="Y1412" s="2">
        <v>0.39458333333333334</v>
      </c>
      <c r="Z1412">
        <v>0.75037727396947396</v>
      </c>
      <c r="AB1412" s="2">
        <v>0.30998842592592596</v>
      </c>
      <c r="AC1412">
        <v>0.27077858216295925</v>
      </c>
      <c r="AE1412" s="2">
        <v>0.16259259259259259</v>
      </c>
      <c r="AF1412">
        <v>3.6542486203521449E-2</v>
      </c>
      <c r="AH1412" s="2">
        <v>0.42900462962962965</v>
      </c>
      <c r="AI1412">
        <v>0.53716293425309458</v>
      </c>
      <c r="AK1412" s="2">
        <v>0.45027777777777778</v>
      </c>
      <c r="AL1412">
        <v>0.6050661018841097</v>
      </c>
      <c r="AN1412" s="2">
        <v>0.41030092592592587</v>
      </c>
      <c r="AO1412">
        <v>0.64890109044687727</v>
      </c>
      <c r="AQ1412" s="2">
        <v>0.28777777777777774</v>
      </c>
      <c r="AR1412">
        <v>0.39562057559050579</v>
      </c>
    </row>
    <row r="1413" spans="1:44">
      <c r="A1413" s="2">
        <v>0.38442129629629629</v>
      </c>
      <c r="B1413">
        <v>0.15137382660170742</v>
      </c>
      <c r="D1413" s="2">
        <v>0.40309027777777778</v>
      </c>
      <c r="E1413">
        <v>0.71392785882554033</v>
      </c>
      <c r="G1413" s="2">
        <v>0.36446759259259259</v>
      </c>
      <c r="H1413">
        <v>0.42122377317600013</v>
      </c>
      <c r="J1413" s="2">
        <v>0.36331018518518521</v>
      </c>
      <c r="K1413">
        <v>0.39682311137414406</v>
      </c>
      <c r="M1413" s="2">
        <v>0.44100694444444444</v>
      </c>
      <c r="N1413">
        <v>0.27461301837627933</v>
      </c>
      <c r="P1413" s="2">
        <v>0.40083333333333332</v>
      </c>
      <c r="Q1413">
        <v>0.50491315985768626</v>
      </c>
      <c r="S1413" s="2">
        <v>0.16270833333333332</v>
      </c>
      <c r="T1413">
        <v>6.267812364881461E-4</v>
      </c>
      <c r="V1413" s="2">
        <v>0.38437499999999997</v>
      </c>
      <c r="W1413">
        <v>0.33535019121352611</v>
      </c>
      <c r="Y1413" s="2">
        <v>0.39469907407407406</v>
      </c>
      <c r="Z1413">
        <v>0.75253119156306769</v>
      </c>
      <c r="AB1413" s="2">
        <v>0.31010416666666668</v>
      </c>
      <c r="AC1413">
        <v>0.27186938186960163</v>
      </c>
      <c r="AE1413" s="2">
        <v>0.16270833333333332</v>
      </c>
      <c r="AF1413">
        <v>3.6550732414780733E-2</v>
      </c>
      <c r="AH1413" s="2">
        <v>0.42912037037037037</v>
      </c>
      <c r="AI1413">
        <v>0.53798722789008979</v>
      </c>
      <c r="AK1413" s="2">
        <v>0.45039351851851855</v>
      </c>
      <c r="AL1413">
        <v>0.60712821730280153</v>
      </c>
      <c r="AN1413" s="2">
        <v>0.41041666666666665</v>
      </c>
      <c r="AO1413">
        <v>0.64890909044687661</v>
      </c>
      <c r="AQ1413" s="2">
        <v>0.28789351851851852</v>
      </c>
      <c r="AR1413">
        <v>0.39562057559050579</v>
      </c>
    </row>
    <row r="1414" spans="1:44">
      <c r="A1414" s="2">
        <v>0.38453703703703707</v>
      </c>
      <c r="B1414">
        <v>0.15137382660170742</v>
      </c>
      <c r="D1414" s="2">
        <v>0.40320601851851851</v>
      </c>
      <c r="E1414">
        <v>0.71392785882554033</v>
      </c>
      <c r="G1414" s="2">
        <v>0.36458333333333331</v>
      </c>
      <c r="H1414">
        <v>0.4212318354337426</v>
      </c>
      <c r="J1414" s="2">
        <v>0.36331018518518521</v>
      </c>
      <c r="K1414">
        <v>0.3969821113741448</v>
      </c>
      <c r="M1414" s="2">
        <v>0.44111111111111106</v>
      </c>
      <c r="N1414">
        <v>0.27470605600307735</v>
      </c>
      <c r="P1414" s="2">
        <v>0.40094907407407404</v>
      </c>
      <c r="Q1414">
        <v>0.50567588720084444</v>
      </c>
      <c r="S1414" s="2">
        <v>0.1628125</v>
      </c>
      <c r="T1414">
        <v>6.267812364881461E-4</v>
      </c>
      <c r="V1414" s="2">
        <v>0.38449074074074074</v>
      </c>
      <c r="W1414">
        <v>0.33591907520873049</v>
      </c>
      <c r="Y1414" s="2">
        <v>0.39481481481481479</v>
      </c>
      <c r="Z1414">
        <v>0.75442053245343332</v>
      </c>
      <c r="AB1414" s="2">
        <v>0.3102199074074074</v>
      </c>
      <c r="AC1414">
        <v>0.27288946519953</v>
      </c>
      <c r="AE1414" s="2">
        <v>0.16282407407407407</v>
      </c>
      <c r="AF1414">
        <v>3.6558794672526304E-2</v>
      </c>
      <c r="AH1414" s="2">
        <v>0.4292361111111111</v>
      </c>
      <c r="AI1414">
        <v>0.53847663671714718</v>
      </c>
      <c r="AK1414" s="2">
        <v>0.45050925925925928</v>
      </c>
      <c r="AL1414">
        <v>0.60918510451409869</v>
      </c>
      <c r="AN1414" s="2">
        <v>0.41053240740740743</v>
      </c>
      <c r="AO1414">
        <v>0.6489163705567621</v>
      </c>
      <c r="AQ1414" s="2">
        <v>0.2880092592592593</v>
      </c>
      <c r="AR1414">
        <v>0.39562057559050579</v>
      </c>
    </row>
    <row r="1415" spans="1:44">
      <c r="A1415" s="2">
        <v>0.38465277777777779</v>
      </c>
      <c r="B1415">
        <v>0.15137382660170742</v>
      </c>
      <c r="D1415" s="2">
        <v>0.40332175925925928</v>
      </c>
      <c r="E1415">
        <v>0.71392785882554033</v>
      </c>
      <c r="G1415" s="2">
        <v>0.36469907407407409</v>
      </c>
      <c r="H1415">
        <v>0.42123989769148817</v>
      </c>
      <c r="J1415" s="2">
        <v>0.36342592592592587</v>
      </c>
      <c r="K1415">
        <v>0.39840582237009242</v>
      </c>
      <c r="M1415" s="2">
        <v>0.44122685185185184</v>
      </c>
      <c r="N1415">
        <v>0.27470605600307735</v>
      </c>
      <c r="P1415" s="2">
        <v>0.40106481481481482</v>
      </c>
      <c r="Q1415">
        <v>0.50582569374275599</v>
      </c>
      <c r="S1415" s="2">
        <v>0.16292824074074075</v>
      </c>
      <c r="T1415">
        <v>6.267812364881461E-4</v>
      </c>
      <c r="V1415" s="2">
        <v>0.38460648148148152</v>
      </c>
      <c r="W1415">
        <v>0.33639275442507577</v>
      </c>
      <c r="Y1415" s="2">
        <v>0.39493055555555556</v>
      </c>
      <c r="Z1415">
        <v>0.75670317872476067</v>
      </c>
      <c r="AB1415" s="2">
        <v>0.31033564814814812</v>
      </c>
      <c r="AC1415">
        <v>0.27389569827392124</v>
      </c>
      <c r="AE1415" s="2">
        <v>0.16293981481481482</v>
      </c>
      <c r="AF1415">
        <v>3.6566856930282887E-2</v>
      </c>
      <c r="AH1415" s="2">
        <v>0.42935185185185182</v>
      </c>
      <c r="AI1415">
        <v>0.53893189598393987</v>
      </c>
      <c r="AK1415" s="2">
        <v>0.450625</v>
      </c>
      <c r="AL1415">
        <v>0.61118316207083057</v>
      </c>
      <c r="AN1415" s="2">
        <v>0.41064814814814815</v>
      </c>
      <c r="AO1415">
        <v>0.64892531482867888</v>
      </c>
      <c r="AQ1415" s="2">
        <v>0.28812500000000002</v>
      </c>
      <c r="AR1415">
        <v>0.39562057559050579</v>
      </c>
    </row>
    <row r="1416" spans="1:44">
      <c r="A1416" s="2">
        <v>0.38475694444444447</v>
      </c>
      <c r="B1416">
        <v>0.15137382660170742</v>
      </c>
      <c r="D1416" s="2">
        <v>0.40343749999999995</v>
      </c>
      <c r="E1416">
        <v>0.71392785882554033</v>
      </c>
      <c r="G1416" s="2">
        <v>0.36481481481481487</v>
      </c>
      <c r="H1416">
        <v>0.4212618976914877</v>
      </c>
      <c r="J1416" s="2">
        <v>0.36354166666666665</v>
      </c>
      <c r="K1416">
        <v>0.3999573538715519</v>
      </c>
      <c r="M1416" s="2">
        <v>0.44134259259259262</v>
      </c>
      <c r="N1416">
        <v>0.27470605600307735</v>
      </c>
      <c r="P1416" s="2">
        <v>0.4011805555555556</v>
      </c>
      <c r="Q1416">
        <v>0.50610297518822467</v>
      </c>
      <c r="S1416" s="2">
        <v>0.16304398148148147</v>
      </c>
      <c r="T1416">
        <v>6.267812364881461E-4</v>
      </c>
      <c r="V1416" s="2">
        <v>0.38471064814814815</v>
      </c>
      <c r="W1416">
        <v>0.33684579415843846</v>
      </c>
      <c r="Y1416" s="2">
        <v>0.39504629629629634</v>
      </c>
      <c r="Z1416">
        <v>0.75873115037150163</v>
      </c>
      <c r="AB1416" s="2">
        <v>0.3104513888888889</v>
      </c>
      <c r="AC1416">
        <v>0.27449366984515078</v>
      </c>
      <c r="AE1416" s="2">
        <v>0.16305555555555554</v>
      </c>
      <c r="AF1416">
        <v>3.6582153988814307E-2</v>
      </c>
      <c r="AH1416" s="2">
        <v>0.4294675925925926</v>
      </c>
      <c r="AI1416">
        <v>0.53909800739233849</v>
      </c>
      <c r="AK1416" s="2">
        <v>0.45074074074074072</v>
      </c>
      <c r="AL1416">
        <v>0.61307536977612775</v>
      </c>
      <c r="AN1416" s="2">
        <v>0.41076388888888887</v>
      </c>
      <c r="AO1416">
        <v>0.64893385883241839</v>
      </c>
      <c r="AQ1416" s="2">
        <v>0.28824074074074074</v>
      </c>
      <c r="AR1416">
        <v>0.39562057559050579</v>
      </c>
    </row>
    <row r="1417" spans="1:44">
      <c r="A1417" s="2">
        <v>0.38487268518518519</v>
      </c>
      <c r="B1417">
        <v>0.15137382660170742</v>
      </c>
      <c r="D1417" s="2">
        <v>0.40355324074074073</v>
      </c>
      <c r="E1417">
        <v>0.71392785882554033</v>
      </c>
      <c r="G1417" s="2">
        <v>0.36493055555555554</v>
      </c>
      <c r="H1417">
        <v>0.4214468976914878</v>
      </c>
      <c r="J1417" s="2">
        <v>0.36354166666666665</v>
      </c>
      <c r="K1417">
        <v>0.4001121311308567</v>
      </c>
      <c r="M1417" s="2">
        <v>0.44145833333333334</v>
      </c>
      <c r="N1417">
        <v>0.2750677879480326</v>
      </c>
      <c r="P1417" s="2">
        <v>0.40129629629629626</v>
      </c>
      <c r="Q1417">
        <v>0.50668577189377206</v>
      </c>
      <c r="S1417" s="2">
        <v>0.16315972222222222</v>
      </c>
      <c r="T1417">
        <v>6.267812364881461E-4</v>
      </c>
      <c r="V1417" s="2">
        <v>0.38482638888888893</v>
      </c>
      <c r="W1417">
        <v>0.33692358875978695</v>
      </c>
      <c r="Y1417" s="2">
        <v>0.39516203703703701</v>
      </c>
      <c r="Z1417">
        <v>0.76068558660735108</v>
      </c>
      <c r="AB1417" s="2">
        <v>0.31056712962962962</v>
      </c>
      <c r="AC1417">
        <v>0.27460174389383973</v>
      </c>
      <c r="AE1417" s="2">
        <v>0.16317129629629631</v>
      </c>
      <c r="AF1417">
        <v>3.6592784134633294E-2</v>
      </c>
      <c r="AH1417" s="2">
        <v>0.42958333333333337</v>
      </c>
      <c r="AI1417">
        <v>0.53995254176848229</v>
      </c>
      <c r="AK1417" s="2">
        <v>0.4508564814814815</v>
      </c>
      <c r="AL1417">
        <v>0.61482807796633299</v>
      </c>
      <c r="AN1417" s="2">
        <v>0.41089120370370374</v>
      </c>
      <c r="AO1417">
        <v>0.64895688056128353</v>
      </c>
      <c r="AQ1417" s="2">
        <v>0.28835648148148146</v>
      </c>
      <c r="AR1417">
        <v>0.39562057559050579</v>
      </c>
    </row>
    <row r="1418" spans="1:44">
      <c r="A1418" s="2">
        <v>0.38498842592592591</v>
      </c>
      <c r="B1418">
        <v>0.15137382660170742</v>
      </c>
      <c r="D1418" s="2">
        <v>0.4036689814814815</v>
      </c>
      <c r="E1418">
        <v>0.71392785882554033</v>
      </c>
      <c r="G1418" s="2">
        <v>0.36504629629629631</v>
      </c>
      <c r="H1418">
        <v>0.42195179372039032</v>
      </c>
      <c r="J1418" s="2">
        <v>0.36365740740740743</v>
      </c>
      <c r="K1418">
        <v>0.40144700827876456</v>
      </c>
      <c r="M1418" s="2">
        <v>0.44158564814814816</v>
      </c>
      <c r="N1418">
        <v>0.27556851641737345</v>
      </c>
      <c r="P1418" s="2">
        <v>0.401400462962963</v>
      </c>
      <c r="Q1418">
        <v>0.50758179086678579</v>
      </c>
      <c r="S1418" s="2">
        <v>0.16328703703703704</v>
      </c>
      <c r="T1418">
        <v>6.267812364881461E-4</v>
      </c>
      <c r="V1418" s="2">
        <v>0.38494212962962965</v>
      </c>
      <c r="W1418">
        <v>0.33692358875978695</v>
      </c>
      <c r="Y1418" s="2">
        <v>0.39527777777777778</v>
      </c>
      <c r="Z1418">
        <v>0.7625691728145666</v>
      </c>
      <c r="AB1418" s="2">
        <v>0.3106828703703704</v>
      </c>
      <c r="AC1418">
        <v>0.27460999010509901</v>
      </c>
      <c r="AE1418" s="2">
        <v>0.16328703703703704</v>
      </c>
      <c r="AF1418">
        <v>3.6593784134634322E-2</v>
      </c>
      <c r="AH1418" s="2">
        <v>0.4296875</v>
      </c>
      <c r="AI1418">
        <v>0.54121630796520992</v>
      </c>
      <c r="AK1418" s="2">
        <v>0.45096064814814812</v>
      </c>
      <c r="AL1418">
        <v>0.61647553661528409</v>
      </c>
      <c r="AN1418" s="2">
        <v>0.41100694444444441</v>
      </c>
      <c r="AO1418">
        <v>0.64897688056128522</v>
      </c>
      <c r="AQ1418" s="2">
        <v>0.28847222222222224</v>
      </c>
      <c r="AR1418">
        <v>0.39562057559050579</v>
      </c>
    </row>
    <row r="1419" spans="1:44">
      <c r="A1419" s="2">
        <v>0.38510416666666664</v>
      </c>
      <c r="B1419">
        <v>0.15137382660170742</v>
      </c>
      <c r="D1419" s="2">
        <v>0.40378472222222223</v>
      </c>
      <c r="E1419">
        <v>0.71392785882554033</v>
      </c>
      <c r="G1419" s="2">
        <v>0.36516203703703703</v>
      </c>
      <c r="H1419">
        <v>0.42218989663931344</v>
      </c>
      <c r="J1419" s="2">
        <v>0.36377314814814815</v>
      </c>
      <c r="K1419">
        <v>0.4028531693648415</v>
      </c>
      <c r="M1419" s="2">
        <v>0.44170138888888894</v>
      </c>
      <c r="N1419">
        <v>0.27601616136595719</v>
      </c>
      <c r="P1419" s="2">
        <v>0.40151620370370367</v>
      </c>
      <c r="Q1419">
        <v>0.50850276426488072</v>
      </c>
      <c r="S1419" s="2">
        <v>0.16340277777777779</v>
      </c>
      <c r="T1419">
        <v>6.267812364881461E-4</v>
      </c>
      <c r="V1419" s="2">
        <v>0.38505787037037037</v>
      </c>
      <c r="W1419">
        <v>0.33692358875978695</v>
      </c>
      <c r="Y1419" s="2">
        <v>0.39534722222222224</v>
      </c>
      <c r="Z1419">
        <v>0.76360436796524611</v>
      </c>
      <c r="AB1419" s="2">
        <v>0.31079861111111112</v>
      </c>
      <c r="AC1419">
        <v>0.27460999010509901</v>
      </c>
      <c r="AE1419" s="2">
        <v>0.16340277777777779</v>
      </c>
      <c r="AF1419">
        <v>3.6608206339740657E-2</v>
      </c>
      <c r="AH1419" s="2">
        <v>0.42980324074074078</v>
      </c>
      <c r="AI1419">
        <v>0.54260836902708831</v>
      </c>
      <c r="AK1419" s="2">
        <v>0.4510763888888889</v>
      </c>
      <c r="AL1419">
        <v>0.61821976395138378</v>
      </c>
      <c r="AN1419" s="2">
        <v>0.41112268518518519</v>
      </c>
      <c r="AO1419">
        <v>0.64899343350663397</v>
      </c>
      <c r="AQ1419" s="2">
        <v>0.28858796296296296</v>
      </c>
      <c r="AR1419">
        <v>0.39562057559050579</v>
      </c>
    </row>
    <row r="1420" spans="1:44">
      <c r="A1420" s="2">
        <v>0.38521990740740741</v>
      </c>
      <c r="B1420">
        <v>0.15137382660170742</v>
      </c>
      <c r="D1420" s="2">
        <v>0.40391203703703704</v>
      </c>
      <c r="E1420">
        <v>0.71392785882554033</v>
      </c>
      <c r="G1420" s="2">
        <v>0.36527777777777781</v>
      </c>
      <c r="H1420">
        <v>0.42252262475655061</v>
      </c>
      <c r="J1420" s="2">
        <v>0.36388888888888887</v>
      </c>
      <c r="K1420">
        <v>0.40418950764537276</v>
      </c>
      <c r="M1420" s="2">
        <v>0.4418171296296296</v>
      </c>
      <c r="N1420">
        <v>0.27652096231682932</v>
      </c>
      <c r="P1420" s="2">
        <v>0.40163194444444444</v>
      </c>
      <c r="Q1420">
        <v>0.50936925431098468</v>
      </c>
      <c r="S1420" s="2">
        <v>0.16351851851851854</v>
      </c>
      <c r="T1420">
        <v>6.267812364881461E-4</v>
      </c>
      <c r="V1420" s="2">
        <v>0.38517361111111109</v>
      </c>
      <c r="W1420">
        <v>0.33692358875978695</v>
      </c>
      <c r="Y1420" s="2">
        <v>0.39539351851851851</v>
      </c>
      <c r="Z1420">
        <v>0.76400812284137809</v>
      </c>
      <c r="AB1420" s="2">
        <v>0.31091435185185184</v>
      </c>
      <c r="AC1420">
        <v>0.27461299010510032</v>
      </c>
      <c r="AE1420" s="2">
        <v>0.16351851851851854</v>
      </c>
      <c r="AF1420">
        <v>3.6618206339736371E-2</v>
      </c>
      <c r="AH1420" s="2">
        <v>0.4299189814814815</v>
      </c>
      <c r="AI1420">
        <v>0.54377678890025105</v>
      </c>
      <c r="AK1420" s="2">
        <v>0.45108796296296294</v>
      </c>
      <c r="AL1420">
        <v>0.61837286522505652</v>
      </c>
      <c r="AN1420" s="2">
        <v>0.41123842592592591</v>
      </c>
      <c r="AO1420">
        <v>0.64900785571174036</v>
      </c>
      <c r="AQ1420" s="2">
        <v>0.28870370370370368</v>
      </c>
      <c r="AR1420">
        <v>0.39562057559050579</v>
      </c>
    </row>
    <row r="1421" spans="1:44">
      <c r="A1421" s="2">
        <v>0.38533564814814819</v>
      </c>
      <c r="B1421">
        <v>0.15137382660170742</v>
      </c>
      <c r="D1421" s="2">
        <v>0.40402777777777782</v>
      </c>
      <c r="E1421">
        <v>0.71392785882554033</v>
      </c>
      <c r="G1421" s="2">
        <v>0.36539351851851848</v>
      </c>
      <c r="H1421">
        <v>0.42282991777632217</v>
      </c>
      <c r="J1421" s="2">
        <v>0.36399305555555556</v>
      </c>
      <c r="K1421">
        <v>0.40546070865228823</v>
      </c>
      <c r="M1421" s="2">
        <v>0.44193287037037038</v>
      </c>
      <c r="N1421">
        <v>0.2770459861258136</v>
      </c>
      <c r="P1421" s="2">
        <v>0.40174768518518517</v>
      </c>
      <c r="Q1421">
        <v>0.5101629104077936</v>
      </c>
      <c r="S1421" s="2">
        <v>0.16363425925925926</v>
      </c>
      <c r="T1421">
        <v>6.277812364873977E-4</v>
      </c>
      <c r="V1421" s="2">
        <v>0.38528935185185187</v>
      </c>
      <c r="W1421">
        <v>0.33692358875978695</v>
      </c>
      <c r="Y1421" s="2">
        <v>0.39550925925925928</v>
      </c>
      <c r="Z1421">
        <v>0.76480116067149739</v>
      </c>
      <c r="AB1421" s="2">
        <v>0.31103009259259257</v>
      </c>
      <c r="AC1421">
        <v>0.27461399010509957</v>
      </c>
      <c r="AE1421" s="2">
        <v>0.16363425925925926</v>
      </c>
      <c r="AF1421">
        <v>3.6649829116346969E-2</v>
      </c>
      <c r="AH1421" s="2">
        <v>0.43003472222222222</v>
      </c>
      <c r="AI1421">
        <v>0.54542910969234881</v>
      </c>
      <c r="AK1421" s="2">
        <v>0.45119212962962968</v>
      </c>
      <c r="AL1421">
        <v>0.61942905886260413</v>
      </c>
      <c r="AN1421" s="2">
        <v>0.41135416666666669</v>
      </c>
      <c r="AO1421">
        <v>0.64901547148484284</v>
      </c>
      <c r="AQ1421" s="2">
        <v>0.28881944444444446</v>
      </c>
      <c r="AR1421">
        <v>0.39562057559050579</v>
      </c>
    </row>
    <row r="1422" spans="1:44">
      <c r="A1422" s="2">
        <v>0.38545138888888886</v>
      </c>
      <c r="B1422">
        <v>0.15137382660170742</v>
      </c>
      <c r="D1422" s="2">
        <v>0.40414351851851849</v>
      </c>
      <c r="E1422">
        <v>0.71392785882554033</v>
      </c>
      <c r="G1422" s="2">
        <v>0.36549768518518522</v>
      </c>
      <c r="H1422">
        <v>0.4228309177763232</v>
      </c>
      <c r="J1422" s="2">
        <v>0.36410879629629633</v>
      </c>
      <c r="K1422">
        <v>0.40669626844445339</v>
      </c>
      <c r="M1422" s="2">
        <v>0.4420486111111111</v>
      </c>
      <c r="N1422">
        <v>0.27737006173427459</v>
      </c>
      <c r="P1422" s="2">
        <v>0.40186342592592594</v>
      </c>
      <c r="Q1422">
        <v>0.51048773035792072</v>
      </c>
      <c r="S1422" s="2">
        <v>0.16374999999999998</v>
      </c>
      <c r="T1422">
        <v>6.277812364873977E-4</v>
      </c>
      <c r="V1422" s="2">
        <v>0.38540509259259265</v>
      </c>
      <c r="W1422">
        <v>0.33692358875978695</v>
      </c>
      <c r="Y1422" s="2">
        <v>0.39562499999999995</v>
      </c>
      <c r="Z1422">
        <v>0.76553086883234056</v>
      </c>
      <c r="AB1422" s="2">
        <v>0.31114583333333334</v>
      </c>
      <c r="AC1422">
        <v>0.27474884187557097</v>
      </c>
      <c r="AE1422" s="2">
        <v>0.16374999999999998</v>
      </c>
      <c r="AF1422">
        <v>3.6689678834027101E-2</v>
      </c>
      <c r="AH1422" s="2">
        <v>0.43015046296296294</v>
      </c>
      <c r="AI1422">
        <v>0.54746109517457742</v>
      </c>
      <c r="AK1422" s="2">
        <v>0.45130787037037035</v>
      </c>
      <c r="AL1422">
        <v>0.62080208835973616</v>
      </c>
      <c r="AN1422" s="2">
        <v>0.41146990740740735</v>
      </c>
      <c r="AO1422">
        <v>0.64902308725794533</v>
      </c>
      <c r="AQ1422" s="2">
        <v>0.28893518518518518</v>
      </c>
      <c r="AR1422">
        <v>0.39562057559050579</v>
      </c>
    </row>
    <row r="1423" spans="1:44">
      <c r="A1423" s="2">
        <v>0.38556712962962963</v>
      </c>
      <c r="B1423">
        <v>0.15137382660170742</v>
      </c>
      <c r="D1423" s="2">
        <v>0.40425925925925926</v>
      </c>
      <c r="E1423">
        <v>0.71392785882554033</v>
      </c>
      <c r="G1423" s="2">
        <v>0.36561342592592588</v>
      </c>
      <c r="H1423">
        <v>0.4228309177763232</v>
      </c>
      <c r="J1423" s="2">
        <v>0.364224537037037</v>
      </c>
      <c r="K1423">
        <v>0.40797251646109911</v>
      </c>
      <c r="M1423" s="2">
        <v>0.44216435185185188</v>
      </c>
      <c r="N1423">
        <v>0.27775275351626111</v>
      </c>
      <c r="P1423" s="2">
        <v>0.40199074074074076</v>
      </c>
      <c r="Q1423">
        <v>0.51106756912861673</v>
      </c>
      <c r="S1423" s="2">
        <v>0.16386574074074076</v>
      </c>
      <c r="T1423">
        <v>6.277812364873977E-4</v>
      </c>
      <c r="V1423" s="2">
        <v>0.38552083333333331</v>
      </c>
      <c r="W1423">
        <v>0.33692358875978695</v>
      </c>
      <c r="Y1423" s="2">
        <v>0.39574074074074073</v>
      </c>
      <c r="Z1423">
        <v>0.76658843679706024</v>
      </c>
      <c r="AB1423" s="2">
        <v>0.31126157407407407</v>
      </c>
      <c r="AC1423">
        <v>0.27475827585669788</v>
      </c>
      <c r="AE1423" s="2">
        <v>0.16386574074074076</v>
      </c>
      <c r="AF1423">
        <v>3.6713720464586298E-2</v>
      </c>
      <c r="AH1423" s="2">
        <v>0.43019675925925926</v>
      </c>
      <c r="AI1423">
        <v>0.54831368945088588</v>
      </c>
      <c r="AK1423" s="2">
        <v>0.45142361111111112</v>
      </c>
      <c r="AL1423">
        <v>0.62164508835973398</v>
      </c>
      <c r="AN1423" s="2">
        <v>0.41158564814814813</v>
      </c>
      <c r="AO1423">
        <v>0.64903371740375526</v>
      </c>
      <c r="AQ1423" s="2">
        <v>0.28905092592592591</v>
      </c>
      <c r="AR1423">
        <v>0.39562057559050579</v>
      </c>
    </row>
    <row r="1424" spans="1:44">
      <c r="A1424" s="2">
        <v>0.38568287037037036</v>
      </c>
      <c r="B1424">
        <v>0.15141162871804584</v>
      </c>
      <c r="D1424" s="2">
        <v>0.40436342592592589</v>
      </c>
      <c r="E1424">
        <v>0.71392785882554033</v>
      </c>
      <c r="G1424" s="2">
        <v>0.36572916666666666</v>
      </c>
      <c r="H1424">
        <v>0.4228309177763232</v>
      </c>
      <c r="J1424" s="2">
        <v>0.36434027777777778</v>
      </c>
      <c r="K1424">
        <v>0.40938480856969617</v>
      </c>
      <c r="M1424" s="2">
        <v>0.44228009259259254</v>
      </c>
      <c r="N1424">
        <v>0.27810439111379676</v>
      </c>
      <c r="P1424" s="2">
        <v>0.40210648148148148</v>
      </c>
      <c r="Q1424">
        <v>0.51125469742684793</v>
      </c>
      <c r="S1424" s="2">
        <v>0.16398148148148148</v>
      </c>
      <c r="T1424">
        <v>6.277812364873977E-4</v>
      </c>
      <c r="V1424" s="2">
        <v>0.38563657407407409</v>
      </c>
      <c r="W1424">
        <v>0.33692358875978695</v>
      </c>
      <c r="Y1424" s="2">
        <v>0.3958564814814815</v>
      </c>
      <c r="Z1424">
        <v>0.76752845913722134</v>
      </c>
      <c r="AB1424" s="2">
        <v>0.31137731481481484</v>
      </c>
      <c r="AC1424">
        <v>0.27476127585669741</v>
      </c>
      <c r="AE1424" s="2">
        <v>0.16398148148148148</v>
      </c>
      <c r="AF1424">
        <v>3.6729244639287305E-2</v>
      </c>
      <c r="AH1424" s="2">
        <v>0.43026620370370372</v>
      </c>
      <c r="AI1424">
        <v>0.54950250398646383</v>
      </c>
      <c r="AK1424" s="2">
        <v>0.45153935185185184</v>
      </c>
      <c r="AL1424">
        <v>0.62168909972190534</v>
      </c>
      <c r="AN1424" s="2">
        <v>0.41170138888888891</v>
      </c>
      <c r="AO1424">
        <v>0.64904315138488211</v>
      </c>
      <c r="AQ1424" s="2">
        <v>0.28915509259259259</v>
      </c>
      <c r="AR1424">
        <v>0.39562057559050579</v>
      </c>
    </row>
    <row r="1425" spans="1:44">
      <c r="A1425" s="2">
        <v>0.38572916666666668</v>
      </c>
      <c r="B1425">
        <v>0.15141162871804584</v>
      </c>
      <c r="D1425" s="2">
        <v>0.40447916666666667</v>
      </c>
      <c r="E1425">
        <v>0.71392785882554033</v>
      </c>
      <c r="G1425" s="2">
        <v>0.36584490740740744</v>
      </c>
      <c r="H1425">
        <v>0.4228309177763232</v>
      </c>
      <c r="J1425" s="2">
        <v>0.36445601851851855</v>
      </c>
      <c r="K1425">
        <v>0.41096385416751413</v>
      </c>
      <c r="M1425" s="2">
        <v>0.44239583333333332</v>
      </c>
      <c r="N1425">
        <v>0.27810439111379676</v>
      </c>
      <c r="P1425" s="2">
        <v>0.40216435185185184</v>
      </c>
      <c r="Q1425">
        <v>0.51125469742684793</v>
      </c>
      <c r="S1425" s="2">
        <v>0.16409722222222223</v>
      </c>
      <c r="T1425">
        <v>6.277812364873977E-4</v>
      </c>
      <c r="V1425" s="2">
        <v>0.38575231481481481</v>
      </c>
      <c r="W1425">
        <v>0.33693058875978349</v>
      </c>
      <c r="Y1425" s="2">
        <v>0.39597222222222223</v>
      </c>
      <c r="Z1425">
        <v>0.76764953762416144</v>
      </c>
      <c r="AB1425" s="2">
        <v>0.31149305555555556</v>
      </c>
      <c r="AC1425">
        <v>0.27476933811443988</v>
      </c>
      <c r="AE1425" s="2">
        <v>0.16409722222222223</v>
      </c>
      <c r="AF1425">
        <v>3.6736244639287395E-2</v>
      </c>
      <c r="AH1425" s="2">
        <v>0.4303819444444445</v>
      </c>
      <c r="AI1425">
        <v>0.5511910563250062</v>
      </c>
      <c r="AK1425" s="2">
        <v>0.45165509259259262</v>
      </c>
      <c r="AL1425">
        <v>0.6222718149182106</v>
      </c>
      <c r="AN1425" s="2">
        <v>0.41181712962962963</v>
      </c>
      <c r="AO1425">
        <v>0.64904415138488314</v>
      </c>
      <c r="AQ1425" s="2">
        <v>0.28927083333333331</v>
      </c>
      <c r="AR1425">
        <v>0.39562057559050579</v>
      </c>
    </row>
    <row r="1426" spans="1:44">
      <c r="A1426" s="2">
        <v>0.38584490740740746</v>
      </c>
      <c r="B1426">
        <v>0.15142294242655144</v>
      </c>
      <c r="D1426" s="2">
        <v>0.40459490740740739</v>
      </c>
      <c r="E1426">
        <v>0.71392785882554033</v>
      </c>
      <c r="G1426" s="2">
        <v>0.36596064814814816</v>
      </c>
      <c r="H1426">
        <v>0.4228309177763232</v>
      </c>
      <c r="J1426" s="2">
        <v>0.36457175925925928</v>
      </c>
      <c r="K1426">
        <v>0.41261713212358075</v>
      </c>
      <c r="M1426" s="2">
        <v>0.4425115740740741</v>
      </c>
      <c r="N1426">
        <v>0.27864367304377646</v>
      </c>
      <c r="P1426" s="2">
        <v>0.40222222222222226</v>
      </c>
      <c r="Q1426">
        <v>0.51125469742684793</v>
      </c>
      <c r="S1426" s="2">
        <v>0.16421296296296298</v>
      </c>
      <c r="T1426">
        <v>6.277812364873977E-4</v>
      </c>
      <c r="V1426" s="2">
        <v>0.38586805555555559</v>
      </c>
      <c r="W1426">
        <v>0.3371373736721972</v>
      </c>
      <c r="Y1426" s="2">
        <v>0.39607638888888891</v>
      </c>
      <c r="Z1426">
        <v>0.7677666742964746</v>
      </c>
      <c r="AB1426" s="2">
        <v>0.31160879629629629</v>
      </c>
      <c r="AC1426">
        <v>0.27477640918224844</v>
      </c>
      <c r="AE1426" s="2">
        <v>0.16420138888888888</v>
      </c>
      <c r="AF1426">
        <v>3.6741244639287206E-2</v>
      </c>
      <c r="AH1426" s="2">
        <v>0.43049768518518516</v>
      </c>
      <c r="AI1426">
        <v>0.55292099563030606</v>
      </c>
      <c r="AK1426" s="2">
        <v>0.45177083333333329</v>
      </c>
      <c r="AL1426">
        <v>0.62326768338341598</v>
      </c>
      <c r="AN1426" s="2">
        <v>0.41193287037037035</v>
      </c>
      <c r="AO1426">
        <v>0.64904715138488267</v>
      </c>
      <c r="AQ1426" s="2">
        <v>0.28938657407407409</v>
      </c>
      <c r="AR1426">
        <v>0.39562057559050579</v>
      </c>
    </row>
    <row r="1427" spans="1:44">
      <c r="A1427" s="2">
        <v>0.38596064814814812</v>
      </c>
      <c r="B1427">
        <v>0.15150225194679018</v>
      </c>
      <c r="D1427" s="2">
        <v>0.40471064814814817</v>
      </c>
      <c r="E1427">
        <v>0.71392785882554033</v>
      </c>
      <c r="G1427" s="2">
        <v>0.36607638888888888</v>
      </c>
      <c r="H1427">
        <v>0.42283191777632245</v>
      </c>
      <c r="J1427" s="2">
        <v>0.36458333333333331</v>
      </c>
      <c r="K1427">
        <v>0.41278039877663703</v>
      </c>
      <c r="M1427" s="2">
        <v>0.44262731481481482</v>
      </c>
      <c r="N1427">
        <v>0.27883891648156517</v>
      </c>
      <c r="P1427" s="2">
        <v>0.40233796296296293</v>
      </c>
      <c r="Q1427">
        <v>0.51125469742684793</v>
      </c>
      <c r="S1427" s="2">
        <v>0.1643287037037037</v>
      </c>
      <c r="T1427">
        <v>6.277812364873977E-4</v>
      </c>
      <c r="V1427" s="2">
        <v>0.38598379629629626</v>
      </c>
      <c r="W1427">
        <v>0.33750943952658363</v>
      </c>
      <c r="Y1427" s="2">
        <v>0.39619212962962963</v>
      </c>
      <c r="Z1427">
        <v>0.76837738617616569</v>
      </c>
      <c r="AB1427" s="2">
        <v>0.31171296296296297</v>
      </c>
      <c r="AC1427">
        <v>0.27478495318600127</v>
      </c>
      <c r="AE1427" s="2">
        <v>0.16431712962962963</v>
      </c>
      <c r="AF1427">
        <v>3.6742244639286457E-2</v>
      </c>
      <c r="AH1427" s="2">
        <v>0.43061342592592594</v>
      </c>
      <c r="AI1427">
        <v>0.5548255346821459</v>
      </c>
      <c r="AK1427" s="2">
        <v>0.45188657407407407</v>
      </c>
      <c r="AL1427">
        <v>0.62443474122260101</v>
      </c>
      <c r="AN1427" s="2">
        <v>0.41204861111111107</v>
      </c>
      <c r="AO1427">
        <v>0.64906517914126372</v>
      </c>
      <c r="AQ1427" s="2">
        <v>0.28950231481481481</v>
      </c>
      <c r="AR1427">
        <v>0.39562057559050579</v>
      </c>
    </row>
    <row r="1428" spans="1:44">
      <c r="A1428" s="2">
        <v>0.38599537037037041</v>
      </c>
      <c r="B1428">
        <v>0.15150225194679018</v>
      </c>
      <c r="D1428" s="2">
        <v>0.40482638888888894</v>
      </c>
      <c r="E1428">
        <v>0.71392785882554033</v>
      </c>
      <c r="G1428" s="2">
        <v>0.3661921296296296</v>
      </c>
      <c r="H1428">
        <v>0.42308494939489516</v>
      </c>
      <c r="J1428" s="2">
        <v>0.3646875</v>
      </c>
      <c r="K1428">
        <v>0.41426545635127238</v>
      </c>
      <c r="M1428" s="2">
        <v>0.44274305555555554</v>
      </c>
      <c r="N1428">
        <v>0.2788800260911522</v>
      </c>
      <c r="P1428" s="2">
        <v>0.4024537037037037</v>
      </c>
      <c r="Q1428">
        <v>0.51125469742684793</v>
      </c>
      <c r="S1428" s="2">
        <v>0.16444444444444445</v>
      </c>
      <c r="T1428">
        <v>6.277812364873977E-4</v>
      </c>
      <c r="V1428" s="2">
        <v>0.38609953703703703</v>
      </c>
      <c r="W1428">
        <v>0.33787736479073455</v>
      </c>
      <c r="Y1428" s="2">
        <v>0.39630787037037035</v>
      </c>
      <c r="Z1428">
        <v>0.76931357632778918</v>
      </c>
      <c r="AB1428" s="2">
        <v>0.31182870370370369</v>
      </c>
      <c r="AC1428">
        <v>0.2747931993972601</v>
      </c>
      <c r="AE1428" s="2">
        <v>0.16443287037037038</v>
      </c>
      <c r="AF1428">
        <v>3.6749524749172487E-2</v>
      </c>
      <c r="AH1428" s="2">
        <v>0.43072916666666666</v>
      </c>
      <c r="AI1428">
        <v>0.5568443046046454</v>
      </c>
      <c r="AK1428" s="2">
        <v>0.45200231481481484</v>
      </c>
      <c r="AL1428">
        <v>0.62534445161607455</v>
      </c>
      <c r="AN1428" s="2">
        <v>0.41215277777777781</v>
      </c>
      <c r="AO1428">
        <v>0.64919296020402384</v>
      </c>
      <c r="AQ1428" s="2">
        <v>0.28961805555555559</v>
      </c>
      <c r="AR1428">
        <v>0.39562057559050579</v>
      </c>
    </row>
    <row r="1429" spans="1:44">
      <c r="A1429" s="2">
        <v>0.38606481481481486</v>
      </c>
      <c r="B1429">
        <v>0.15150225194679018</v>
      </c>
      <c r="D1429" s="2">
        <v>0.40494212962962961</v>
      </c>
      <c r="E1429">
        <v>0.71392785882554033</v>
      </c>
      <c r="G1429" s="2">
        <v>0.36630787037037038</v>
      </c>
      <c r="H1429">
        <v>0.42367941133649273</v>
      </c>
      <c r="J1429" s="2">
        <v>0.36480324074074072</v>
      </c>
      <c r="K1429">
        <v>0.41589831427528678</v>
      </c>
      <c r="M1429" s="2">
        <v>0.44285879629629626</v>
      </c>
      <c r="N1429">
        <v>0.2788800260911522</v>
      </c>
      <c r="P1429" s="2">
        <v>0.40256944444444448</v>
      </c>
      <c r="Q1429">
        <v>0.5112629436381072</v>
      </c>
      <c r="S1429" s="2">
        <v>0.1645601851851852</v>
      </c>
      <c r="T1429">
        <v>6.277812364873977E-4</v>
      </c>
      <c r="V1429" s="2">
        <v>0.38621527777777781</v>
      </c>
      <c r="W1429">
        <v>0.33846818202134576</v>
      </c>
      <c r="Y1429" s="2">
        <v>0.39642361111111107</v>
      </c>
      <c r="Z1429">
        <v>0.77043625972038698</v>
      </c>
      <c r="AB1429" s="2">
        <v>0.31194444444444441</v>
      </c>
      <c r="AC1429">
        <v>0.27479619939726141</v>
      </c>
      <c r="AE1429" s="2">
        <v>0.1645601851851852</v>
      </c>
      <c r="AF1429">
        <v>3.6773876340494886E-2</v>
      </c>
      <c r="AH1429" s="2">
        <v>0.43085648148148148</v>
      </c>
      <c r="AI1429">
        <v>0.5587678830407925</v>
      </c>
      <c r="AK1429" s="2">
        <v>0.45211805555555556</v>
      </c>
      <c r="AL1429">
        <v>0.62624790720435908</v>
      </c>
      <c r="AN1429" s="2">
        <v>0.41226851851851848</v>
      </c>
      <c r="AO1429">
        <v>0.64969112985384403</v>
      </c>
      <c r="AQ1429" s="2">
        <v>0.28973379629629631</v>
      </c>
      <c r="AR1429">
        <v>0.39562057559050579</v>
      </c>
    </row>
    <row r="1430" spans="1:44">
      <c r="A1430" s="2">
        <v>0.38618055555555553</v>
      </c>
      <c r="B1430">
        <v>0.15150225194679018</v>
      </c>
      <c r="D1430" s="2">
        <v>0.40505787037037039</v>
      </c>
      <c r="E1430">
        <v>0.71392785882554033</v>
      </c>
      <c r="G1430" s="2">
        <v>0.3664351851851852</v>
      </c>
      <c r="H1430">
        <v>0.42439238048028299</v>
      </c>
      <c r="J1430" s="2">
        <v>0.3649189814814815</v>
      </c>
      <c r="K1430">
        <v>0.41751581017945028</v>
      </c>
      <c r="M1430" s="2">
        <v>0.44297453703703704</v>
      </c>
      <c r="N1430">
        <v>0.2789955466520978</v>
      </c>
      <c r="P1430" s="2">
        <v>0.40261574074074075</v>
      </c>
      <c r="Q1430">
        <v>0.5112629436381072</v>
      </c>
      <c r="S1430" s="2">
        <v>0.16467592592592592</v>
      </c>
      <c r="T1430">
        <v>6.287812364866493E-4</v>
      </c>
      <c r="V1430" s="2">
        <v>0.38633101851851853</v>
      </c>
      <c r="W1430">
        <v>0.33914008231157039</v>
      </c>
      <c r="Y1430" s="2">
        <v>0.39653935185185185</v>
      </c>
      <c r="Z1430">
        <v>0.77140811361886474</v>
      </c>
      <c r="AB1430" s="2">
        <v>0.31206018518518519</v>
      </c>
      <c r="AC1430">
        <v>0.27480347950714745</v>
      </c>
      <c r="AE1430" s="2">
        <v>0.16467592592592592</v>
      </c>
      <c r="AF1430">
        <v>3.6782820612399778E-2</v>
      </c>
      <c r="AH1430" s="2">
        <v>0.43097222222222226</v>
      </c>
      <c r="AI1430">
        <v>0.56067665227776298</v>
      </c>
      <c r="AK1430" s="2">
        <v>0.45223379629629629</v>
      </c>
      <c r="AL1430">
        <v>0.62707331922268661</v>
      </c>
      <c r="AN1430" s="2">
        <v>0.41238425925925926</v>
      </c>
      <c r="AO1430">
        <v>0.64984082621318817</v>
      </c>
      <c r="AQ1430" s="2">
        <v>0.28984953703703703</v>
      </c>
      <c r="AR1430">
        <v>0.39562057559050579</v>
      </c>
    </row>
    <row r="1431" spans="1:44">
      <c r="A1431" s="2">
        <v>0.3862962962962963</v>
      </c>
      <c r="B1431">
        <v>0.15150225194679018</v>
      </c>
      <c r="D1431" s="2">
        <v>0.40517361111111111</v>
      </c>
      <c r="E1431">
        <v>0.71392785882554033</v>
      </c>
      <c r="G1431" s="2">
        <v>0.36655092592592592</v>
      </c>
      <c r="H1431">
        <v>0.42540791679179063</v>
      </c>
      <c r="J1431" s="2">
        <v>0.36499999999999999</v>
      </c>
      <c r="K1431">
        <v>0.4185813640260479</v>
      </c>
      <c r="M1431" s="2">
        <v>0.44309027777777782</v>
      </c>
      <c r="N1431">
        <v>0.27922140058719452</v>
      </c>
      <c r="P1431" s="2">
        <v>0.40271990740740743</v>
      </c>
      <c r="Q1431">
        <v>0.51131132751971897</v>
      </c>
      <c r="S1431" s="2">
        <v>0.16479166666666667</v>
      </c>
      <c r="T1431">
        <v>6.287812364866493E-4</v>
      </c>
      <c r="V1431" s="2">
        <v>0.38644675925925925</v>
      </c>
      <c r="W1431">
        <v>0.33984770155947525</v>
      </c>
      <c r="Y1431" s="2">
        <v>0.39665509259259263</v>
      </c>
      <c r="Z1431">
        <v>0.77220233336176292</v>
      </c>
      <c r="AB1431" s="2">
        <v>0.31217592592592591</v>
      </c>
      <c r="AC1431">
        <v>0.2748044795071467</v>
      </c>
      <c r="AE1431" s="2">
        <v>0.16479166666666667</v>
      </c>
      <c r="AF1431">
        <v>3.6791364616139327E-2</v>
      </c>
      <c r="AH1431" s="2">
        <v>0.43108796296296298</v>
      </c>
      <c r="AI1431">
        <v>0.56254742217275566</v>
      </c>
      <c r="AK1431" s="2">
        <v>0.45234953703703701</v>
      </c>
      <c r="AL1431">
        <v>0.62740540505496956</v>
      </c>
      <c r="AN1431" s="2">
        <v>0.41250000000000003</v>
      </c>
      <c r="AO1431">
        <v>0.6501768262131925</v>
      </c>
      <c r="AQ1431" s="2">
        <v>0.28996527777777775</v>
      </c>
      <c r="AR1431">
        <v>0.39562057559050579</v>
      </c>
    </row>
    <row r="1432" spans="1:44">
      <c r="A1432" s="2">
        <v>0.38641203703703703</v>
      </c>
      <c r="B1432">
        <v>0.15150225194679018</v>
      </c>
      <c r="D1432" s="2">
        <v>0.40528935185185189</v>
      </c>
      <c r="E1432">
        <v>0.71392785882554033</v>
      </c>
      <c r="G1432" s="2">
        <v>0.3666666666666667</v>
      </c>
      <c r="H1432">
        <v>0.42635449219818894</v>
      </c>
      <c r="J1432" s="2">
        <v>0.36503472222222227</v>
      </c>
      <c r="K1432">
        <v>0.41901990364797803</v>
      </c>
      <c r="M1432" s="2">
        <v>0.44319444444444445</v>
      </c>
      <c r="N1432">
        <v>0.27970930426621188</v>
      </c>
      <c r="P1432" s="2">
        <v>0.40283564814814815</v>
      </c>
      <c r="Q1432">
        <v>0.51170887625886852</v>
      </c>
      <c r="S1432" s="2">
        <v>0.16489583333333332</v>
      </c>
      <c r="T1432">
        <v>6.287812364866493E-4</v>
      </c>
      <c r="V1432" s="2">
        <v>0.38656249999999998</v>
      </c>
      <c r="W1432">
        <v>0.34054178872978896</v>
      </c>
      <c r="Y1432" s="2">
        <v>0.39677083333333335</v>
      </c>
      <c r="Z1432">
        <v>0.77302989000634525</v>
      </c>
      <c r="AB1432" s="2">
        <v>0.31229166666666669</v>
      </c>
      <c r="AC1432">
        <v>0.27480547950714596</v>
      </c>
      <c r="AE1432" s="2">
        <v>0.16490740740740742</v>
      </c>
      <c r="AF1432">
        <v>3.6799610827398611E-2</v>
      </c>
      <c r="AH1432" s="2">
        <v>0.4312037037037037</v>
      </c>
      <c r="AI1432">
        <v>0.56434653223053011</v>
      </c>
      <c r="AK1432" s="2">
        <v>0.45245370370370369</v>
      </c>
      <c r="AL1432">
        <v>0.62740640505496881</v>
      </c>
      <c r="AN1432" s="2">
        <v>0.41261574074074076</v>
      </c>
      <c r="AO1432">
        <v>0.65053550155384732</v>
      </c>
      <c r="AQ1432" s="2">
        <v>0.29008101851851853</v>
      </c>
      <c r="AR1432">
        <v>0.39562057559050579</v>
      </c>
    </row>
    <row r="1433" spans="1:44">
      <c r="A1433" s="2">
        <v>0.3865277777777778</v>
      </c>
      <c r="B1433">
        <v>0.15150225194679018</v>
      </c>
      <c r="D1433" s="2">
        <v>0.40540509259259255</v>
      </c>
      <c r="E1433">
        <v>0.71392785882554033</v>
      </c>
      <c r="G1433" s="2">
        <v>0.36678240740740736</v>
      </c>
      <c r="H1433">
        <v>0.42691970454766198</v>
      </c>
      <c r="J1433" s="2">
        <v>0.36515046296296294</v>
      </c>
      <c r="K1433">
        <v>0.42038783091212661</v>
      </c>
      <c r="M1433" s="2">
        <v>0.44331018518518522</v>
      </c>
      <c r="N1433">
        <v>0.27982957063724018</v>
      </c>
      <c r="P1433" s="2">
        <v>0.40295138888888887</v>
      </c>
      <c r="Q1433">
        <v>0.51211123182302098</v>
      </c>
      <c r="S1433" s="2">
        <v>0.16501157407407407</v>
      </c>
      <c r="T1433">
        <v>6.287812364866493E-4</v>
      </c>
      <c r="V1433" s="2">
        <v>0.38666666666666666</v>
      </c>
      <c r="W1433">
        <v>0.34142172565934847</v>
      </c>
      <c r="Y1433" s="2">
        <v>0.39688657407407407</v>
      </c>
      <c r="Z1433">
        <v>0.77317636867373529</v>
      </c>
      <c r="AB1433" s="2">
        <v>0.31240740740740741</v>
      </c>
      <c r="AC1433">
        <v>0.27480547950714596</v>
      </c>
      <c r="AE1433" s="2">
        <v>0.16502314814814814</v>
      </c>
      <c r="AF1433">
        <v>3.6807857038657896E-2</v>
      </c>
      <c r="AH1433" s="2">
        <v>0.43131944444444442</v>
      </c>
      <c r="AI1433">
        <v>0.56621000425876455</v>
      </c>
      <c r="AK1433" s="2">
        <v>0.45258101851851856</v>
      </c>
      <c r="AL1433">
        <v>0.62740640505496881</v>
      </c>
      <c r="AN1433" s="2">
        <v>0.41273148148148148</v>
      </c>
      <c r="AO1433">
        <v>0.65082978033324523</v>
      </c>
      <c r="AQ1433" s="2">
        <v>0.29019675925925925</v>
      </c>
      <c r="AR1433">
        <v>0.39566234878765255</v>
      </c>
    </row>
    <row r="1434" spans="1:44">
      <c r="A1434" s="2">
        <v>0.38664351851851847</v>
      </c>
      <c r="B1434">
        <v>0.15150225194679018</v>
      </c>
      <c r="D1434" s="2">
        <v>0.40552083333333333</v>
      </c>
      <c r="E1434">
        <v>0.71392785882554033</v>
      </c>
      <c r="G1434" s="2">
        <v>0.36689814814814814</v>
      </c>
      <c r="H1434">
        <v>0.42756074276805306</v>
      </c>
      <c r="J1434" s="2">
        <v>0.36526620370370372</v>
      </c>
      <c r="K1434">
        <v>0.42148544742075067</v>
      </c>
      <c r="M1434" s="2">
        <v>0.44342592592592589</v>
      </c>
      <c r="N1434">
        <v>0.27994857063723994</v>
      </c>
      <c r="P1434" s="2">
        <v>0.40306712962962959</v>
      </c>
      <c r="Q1434">
        <v>0.5125255746762124</v>
      </c>
      <c r="S1434" s="2">
        <v>0.16512731481481482</v>
      </c>
      <c r="T1434">
        <v>6.287812364866493E-4</v>
      </c>
      <c r="V1434" s="2">
        <v>0.38678240740740738</v>
      </c>
      <c r="W1434">
        <v>0.34224532264817753</v>
      </c>
      <c r="Y1434" s="2">
        <v>0.39700231481481479</v>
      </c>
      <c r="Z1434">
        <v>0.77320990969340608</v>
      </c>
      <c r="AB1434" s="2">
        <v>0.31252314814814813</v>
      </c>
      <c r="AC1434">
        <v>0.27480547950714596</v>
      </c>
      <c r="AE1434" s="2">
        <v>0.16513888888888889</v>
      </c>
      <c r="AF1434">
        <v>3.6824012533070834E-2</v>
      </c>
      <c r="AH1434" s="2">
        <v>0.4314236111111111</v>
      </c>
      <c r="AI1434">
        <v>0.56816999303423699</v>
      </c>
      <c r="AK1434" s="2">
        <v>0.45269675925925923</v>
      </c>
      <c r="AL1434">
        <v>0.62740640505496881</v>
      </c>
      <c r="AN1434" s="2">
        <v>0.4128472222222222</v>
      </c>
      <c r="AO1434">
        <v>0.65121805472075545</v>
      </c>
      <c r="AQ1434" s="2">
        <v>0.29021990740740738</v>
      </c>
      <c r="AR1434">
        <v>0.39566234878765255</v>
      </c>
    </row>
    <row r="1435" spans="1:44">
      <c r="A1435" s="2">
        <v>0.38675925925925925</v>
      </c>
      <c r="B1435">
        <v>0.15150225194679018</v>
      </c>
      <c r="D1435" s="2">
        <v>0.40563657407407411</v>
      </c>
      <c r="E1435">
        <v>0.71392985882554061</v>
      </c>
      <c r="G1435" s="2">
        <v>0.36701388888888892</v>
      </c>
      <c r="H1435">
        <v>0.42839989531675832</v>
      </c>
      <c r="J1435" s="2">
        <v>0.36538194444444444</v>
      </c>
      <c r="K1435">
        <v>0.42259437167425001</v>
      </c>
      <c r="M1435" s="2">
        <v>0.44354166666666667</v>
      </c>
      <c r="N1435">
        <v>0.27994857063723994</v>
      </c>
      <c r="P1435" s="2">
        <v>0.40318287037037037</v>
      </c>
      <c r="Q1435">
        <v>0.51317544389382663</v>
      </c>
      <c r="S1435" s="2">
        <v>0.16524305555555555</v>
      </c>
      <c r="T1435">
        <v>6.287812364866493E-4</v>
      </c>
      <c r="V1435" s="2">
        <v>0.38689814814814816</v>
      </c>
      <c r="W1435">
        <v>0.34280808902954552</v>
      </c>
      <c r="Y1435" s="2">
        <v>0.39711805555555557</v>
      </c>
      <c r="Z1435">
        <v>0.77320990969340608</v>
      </c>
      <c r="AB1435" s="2">
        <v>0.31263888888888886</v>
      </c>
      <c r="AC1435">
        <v>0.27500781833189597</v>
      </c>
      <c r="AE1435" s="2">
        <v>0.16525462962962964</v>
      </c>
      <c r="AF1435">
        <v>3.6840565478432431E-2</v>
      </c>
      <c r="AH1435" s="2">
        <v>0.43153935185185183</v>
      </c>
      <c r="AI1435">
        <v>0.57019560430000749</v>
      </c>
      <c r="AK1435" s="2">
        <v>0.45281250000000001</v>
      </c>
      <c r="AL1435">
        <v>0.62740640505496881</v>
      </c>
      <c r="AN1435" s="2">
        <v>0.41296296296296298</v>
      </c>
      <c r="AO1435">
        <v>0.65148525502015586</v>
      </c>
      <c r="AQ1435" s="2">
        <v>0.29033564814814816</v>
      </c>
      <c r="AR1435">
        <v>0.39566234878765255</v>
      </c>
    </row>
    <row r="1436" spans="1:44">
      <c r="A1436" s="2">
        <v>0.38687500000000002</v>
      </c>
      <c r="B1436">
        <v>0.15150225194679018</v>
      </c>
      <c r="D1436" s="2">
        <v>0.40575231481481483</v>
      </c>
      <c r="E1436">
        <v>0.71393185882554089</v>
      </c>
      <c r="G1436" s="2">
        <v>0.36712962962962964</v>
      </c>
      <c r="H1436">
        <v>0.42876031867893438</v>
      </c>
      <c r="J1436" s="2">
        <v>0.36549768518518522</v>
      </c>
      <c r="K1436">
        <v>0.42360213404703018</v>
      </c>
      <c r="M1436" s="2">
        <v>0.44365740740740739</v>
      </c>
      <c r="N1436">
        <v>0.28000487339028513</v>
      </c>
      <c r="P1436" s="2">
        <v>0.40329861111111115</v>
      </c>
      <c r="Q1436">
        <v>0.51401307925602435</v>
      </c>
      <c r="S1436" s="2">
        <v>0.1653587962962963</v>
      </c>
      <c r="T1436">
        <v>6.287812364866493E-4</v>
      </c>
      <c r="V1436" s="2">
        <v>0.38702546296296297</v>
      </c>
      <c r="W1436">
        <v>0.34370825845803782</v>
      </c>
      <c r="Y1436" s="2">
        <v>0.39723379629629635</v>
      </c>
      <c r="Z1436">
        <v>0.77321090969340533</v>
      </c>
      <c r="AB1436" s="2">
        <v>0.31275462962962963</v>
      </c>
      <c r="AC1436">
        <v>0.27522454165782045</v>
      </c>
      <c r="AE1436" s="2">
        <v>0.16537037037037036</v>
      </c>
      <c r="AF1436">
        <v>3.6857328533048753E-2</v>
      </c>
      <c r="AH1436" s="2">
        <v>0.4316550925925926</v>
      </c>
      <c r="AI1436">
        <v>0.57224947795726666</v>
      </c>
      <c r="AK1436" s="2">
        <v>0.45291666666666663</v>
      </c>
      <c r="AL1436">
        <v>0.62740640505496881</v>
      </c>
      <c r="AN1436" s="2">
        <v>0.41307870370370375</v>
      </c>
      <c r="AO1436">
        <v>0.65178306368356231</v>
      </c>
      <c r="AQ1436" s="2">
        <v>0.29043981481481479</v>
      </c>
      <c r="AR1436">
        <v>0.39567375054191045</v>
      </c>
    </row>
    <row r="1437" spans="1:44">
      <c r="A1437" s="2">
        <v>0.38699074074074075</v>
      </c>
      <c r="B1437">
        <v>0.15150225194679018</v>
      </c>
      <c r="D1437" s="2">
        <v>0.40586805555555555</v>
      </c>
      <c r="E1437">
        <v>0.71393892989334917</v>
      </c>
      <c r="G1437" s="2">
        <v>0.36724537037037036</v>
      </c>
      <c r="H1437">
        <v>0.42946871757786464</v>
      </c>
      <c r="J1437" s="2">
        <v>0.36561342592592588</v>
      </c>
      <c r="K1437">
        <v>0.42456856717973906</v>
      </c>
      <c r="M1437" s="2">
        <v>0.44377314814814817</v>
      </c>
      <c r="N1437">
        <v>0.28028995934223627</v>
      </c>
      <c r="P1437" s="2">
        <v>0.40341435185185182</v>
      </c>
      <c r="Q1437">
        <v>0.51507223221948029</v>
      </c>
      <c r="S1437" s="2">
        <v>0.16547453703703704</v>
      </c>
      <c r="T1437">
        <v>6.287812364866493E-4</v>
      </c>
      <c r="V1437" s="2">
        <v>0.3871412037037037</v>
      </c>
      <c r="W1437">
        <v>0.34406727517074631</v>
      </c>
      <c r="Y1437" s="2">
        <v>0.39734953703703701</v>
      </c>
      <c r="Z1437">
        <v>0.77321090969340533</v>
      </c>
      <c r="AB1437" s="2">
        <v>0.31287037037037035</v>
      </c>
      <c r="AC1437">
        <v>0.27529624242489964</v>
      </c>
      <c r="AE1437" s="2">
        <v>0.16548611111111111</v>
      </c>
      <c r="AF1437">
        <v>3.6867958678858712E-2</v>
      </c>
      <c r="AH1437" s="2">
        <v>0.43177083333333338</v>
      </c>
      <c r="AI1437">
        <v>0.57425745654281213</v>
      </c>
      <c r="AK1437" s="2">
        <v>0.45303240740740741</v>
      </c>
      <c r="AL1437">
        <v>0.62740640505496881</v>
      </c>
      <c r="AN1437" s="2">
        <v>0.41319444444444442</v>
      </c>
      <c r="AO1437">
        <v>0.65218034444071793</v>
      </c>
      <c r="AQ1437" s="2">
        <v>0.29055555555555557</v>
      </c>
      <c r="AR1437">
        <v>0.39580128485101385</v>
      </c>
    </row>
    <row r="1438" spans="1:44">
      <c r="A1438" s="2">
        <v>0.38710648148148147</v>
      </c>
      <c r="B1438">
        <v>0.15150225194679018</v>
      </c>
      <c r="D1438" s="2">
        <v>0.40598379629629627</v>
      </c>
      <c r="E1438">
        <v>0.71394654566645233</v>
      </c>
      <c r="G1438" s="2">
        <v>0.36736111111111108</v>
      </c>
      <c r="H1438">
        <v>0.4298412400603997</v>
      </c>
      <c r="J1438" s="2">
        <v>0.36572916666666666</v>
      </c>
      <c r="K1438">
        <v>0.42557632955252866</v>
      </c>
      <c r="M1438" s="2">
        <v>0.44388888888888894</v>
      </c>
      <c r="N1438">
        <v>0.28073621151309969</v>
      </c>
      <c r="P1438" s="2">
        <v>0.40353009259259259</v>
      </c>
      <c r="Q1438">
        <v>0.51627304902482196</v>
      </c>
      <c r="S1438" s="2">
        <v>0.16559027777777777</v>
      </c>
      <c r="T1438">
        <v>6.287812364866493E-4</v>
      </c>
      <c r="V1438" s="2">
        <v>0.38725694444444447</v>
      </c>
      <c r="W1438">
        <v>0.34451049633450515</v>
      </c>
      <c r="Y1438" s="2">
        <v>0.39746527777777779</v>
      </c>
      <c r="Z1438">
        <v>0.77321090969340533</v>
      </c>
      <c r="AB1438" s="2">
        <v>0.31298611111111113</v>
      </c>
      <c r="AC1438">
        <v>0.2754769964013396</v>
      </c>
      <c r="AE1438" s="2">
        <v>0.16560185185185186</v>
      </c>
      <c r="AF1438">
        <v>3.687395867885955E-2</v>
      </c>
      <c r="AH1438" s="2">
        <v>0.43188657407407405</v>
      </c>
      <c r="AI1438">
        <v>0.57618737493487515</v>
      </c>
      <c r="AK1438" s="2">
        <v>0.45314814814814813</v>
      </c>
      <c r="AL1438">
        <v>0.62740640505496881</v>
      </c>
      <c r="AN1438" s="2">
        <v>0.4133101851851852</v>
      </c>
      <c r="AO1438">
        <v>0.6526796609735841</v>
      </c>
      <c r="AQ1438" s="2">
        <v>0.29067129629629629</v>
      </c>
      <c r="AR1438">
        <v>0.39583528485101327</v>
      </c>
    </row>
    <row r="1439" spans="1:44">
      <c r="A1439" s="2">
        <v>0.38722222222222219</v>
      </c>
      <c r="B1439">
        <v>0.15150225194679018</v>
      </c>
      <c r="D1439" s="2">
        <v>0.40609953703703705</v>
      </c>
      <c r="E1439">
        <v>0.71395717581226226</v>
      </c>
      <c r="G1439" s="2">
        <v>0.36746527777777777</v>
      </c>
      <c r="H1439">
        <v>0.43009475337365821</v>
      </c>
      <c r="J1439" s="2">
        <v>0.36584490740740744</v>
      </c>
      <c r="K1439">
        <v>0.42671843725322661</v>
      </c>
      <c r="M1439" s="2">
        <v>0.44400462962962961</v>
      </c>
      <c r="N1439">
        <v>0.28098497244250731</v>
      </c>
      <c r="P1439" s="2">
        <v>0.40364583333333331</v>
      </c>
      <c r="Q1439">
        <v>0.51724582083774417</v>
      </c>
      <c r="S1439" s="2">
        <v>0.16570601851851852</v>
      </c>
      <c r="T1439">
        <v>6.287812364866493E-4</v>
      </c>
      <c r="V1439" s="2">
        <v>0.38737268518518514</v>
      </c>
      <c r="W1439">
        <v>0.34531850190378505</v>
      </c>
      <c r="Y1439" s="2">
        <v>0.39758101851851851</v>
      </c>
      <c r="Z1439">
        <v>0.77321090969340533</v>
      </c>
      <c r="AB1439" s="2">
        <v>0.31311342592592589</v>
      </c>
      <c r="AC1439">
        <v>0.27563293549201251</v>
      </c>
      <c r="AE1439" s="2">
        <v>0.16571759259259258</v>
      </c>
      <c r="AF1439">
        <v>3.6884588824678537E-2</v>
      </c>
      <c r="AH1439" s="2">
        <v>0.43200231481481483</v>
      </c>
      <c r="AI1439">
        <v>0.57817339104759546</v>
      </c>
      <c r="AK1439" s="2">
        <v>0.45326388888888891</v>
      </c>
      <c r="AL1439">
        <v>0.62740640505496881</v>
      </c>
      <c r="AN1439" s="2">
        <v>0.41342592592592592</v>
      </c>
      <c r="AO1439">
        <v>0.65299961409515339</v>
      </c>
      <c r="AQ1439" s="2">
        <v>0.29078703703703707</v>
      </c>
      <c r="AR1439">
        <v>0.39590199317133284</v>
      </c>
    </row>
    <row r="1440" spans="1:44">
      <c r="A1440" s="2">
        <v>0.38733796296296297</v>
      </c>
      <c r="B1440">
        <v>0.15155190071313798</v>
      </c>
      <c r="D1440" s="2">
        <v>0.40621527777777783</v>
      </c>
      <c r="E1440">
        <v>0.7139651758122616</v>
      </c>
      <c r="G1440" s="2">
        <v>0.36758101851851849</v>
      </c>
      <c r="H1440">
        <v>0.43095074227545949</v>
      </c>
      <c r="J1440" s="2">
        <v>0.36594907407407407</v>
      </c>
      <c r="K1440">
        <v>0.42807996764216844</v>
      </c>
      <c r="M1440" s="2">
        <v>0.44412037037037039</v>
      </c>
      <c r="N1440">
        <v>0.28098497244250731</v>
      </c>
      <c r="P1440" s="2">
        <v>0.40376157407407409</v>
      </c>
      <c r="Q1440">
        <v>0.51819589715045955</v>
      </c>
      <c r="S1440" s="2">
        <v>0.16582175925925927</v>
      </c>
      <c r="T1440">
        <v>6.287812364866493E-4</v>
      </c>
      <c r="V1440" s="2">
        <v>0.38748842592592592</v>
      </c>
      <c r="W1440">
        <v>0.34637268831993617</v>
      </c>
      <c r="Y1440" s="2">
        <v>0.39770833333333333</v>
      </c>
      <c r="Z1440">
        <v>0.77321090969340533</v>
      </c>
      <c r="AB1440" s="2">
        <v>0.31322916666666667</v>
      </c>
      <c r="AC1440">
        <v>0.27569478207639747</v>
      </c>
      <c r="AE1440" s="2">
        <v>0.16583333333333333</v>
      </c>
      <c r="AF1440">
        <v>3.6893132828418086E-2</v>
      </c>
      <c r="AH1440" s="2">
        <v>0.43211805555555555</v>
      </c>
      <c r="AI1440">
        <v>0.58022287610486856</v>
      </c>
      <c r="AK1440" s="2">
        <v>0.45337962962962958</v>
      </c>
      <c r="AL1440">
        <v>0.62740640505496881</v>
      </c>
      <c r="AN1440" s="2">
        <v>0.4135416666666667</v>
      </c>
      <c r="AO1440">
        <v>0.65332335009871145</v>
      </c>
      <c r="AQ1440" s="2">
        <v>0.29090277777777779</v>
      </c>
      <c r="AR1440">
        <v>0.395914993171332</v>
      </c>
    </row>
    <row r="1441" spans="1:44">
      <c r="A1441" s="2">
        <v>0.3873611111111111</v>
      </c>
      <c r="B1441">
        <v>0.15155190071313798</v>
      </c>
      <c r="D1441" s="2">
        <v>0.40631944444444446</v>
      </c>
      <c r="E1441">
        <v>0.71397017581226141</v>
      </c>
      <c r="G1441" s="2">
        <v>0.36769675925925926</v>
      </c>
      <c r="H1441">
        <v>0.43218097802522565</v>
      </c>
      <c r="J1441" s="2">
        <v>0.36606481481481484</v>
      </c>
      <c r="K1441">
        <v>0.42960385904249287</v>
      </c>
      <c r="M1441" s="2">
        <v>0.44423611111111111</v>
      </c>
      <c r="N1441">
        <v>0.28098497244250731</v>
      </c>
      <c r="P1441" s="2">
        <v>0.40387731481481487</v>
      </c>
      <c r="Q1441">
        <v>0.51878423718820044</v>
      </c>
      <c r="S1441" s="2">
        <v>0.16593749999999999</v>
      </c>
      <c r="T1441">
        <v>6.287812364866493E-4</v>
      </c>
      <c r="V1441" s="2">
        <v>0.38760416666666669</v>
      </c>
      <c r="W1441">
        <v>0.34740854545294264</v>
      </c>
      <c r="Y1441" s="2">
        <v>0.39782407407407411</v>
      </c>
      <c r="Z1441">
        <v>0.77321090969340533</v>
      </c>
      <c r="AB1441" s="2">
        <v>0.31334490740740739</v>
      </c>
      <c r="AC1441">
        <v>0.27576718373383807</v>
      </c>
      <c r="AE1441" s="2">
        <v>0.16594907407407408</v>
      </c>
      <c r="AF1441">
        <v>3.6900412938304115E-2</v>
      </c>
      <c r="AH1441" s="2">
        <v>0.43223379629629632</v>
      </c>
      <c r="AI1441">
        <v>0.58203271946825752</v>
      </c>
      <c r="AK1441" s="2">
        <v>0.45349537037037035</v>
      </c>
      <c r="AL1441">
        <v>0.62740640505496881</v>
      </c>
      <c r="AN1441" s="2">
        <v>0.41365740740740736</v>
      </c>
      <c r="AO1441">
        <v>0.65358336740583411</v>
      </c>
      <c r="AQ1441" s="2">
        <v>0.29101851851851851</v>
      </c>
      <c r="AR1441">
        <v>0.39605690159250118</v>
      </c>
    </row>
    <row r="1442" spans="1:44">
      <c r="A1442" s="2">
        <v>0.38748842592592592</v>
      </c>
      <c r="B1442">
        <v>0.15155190071313798</v>
      </c>
      <c r="D1442" s="2">
        <v>0.40643518518518523</v>
      </c>
      <c r="E1442">
        <v>0.7139771758122615</v>
      </c>
      <c r="G1442" s="2">
        <v>0.36781250000000004</v>
      </c>
      <c r="H1442">
        <v>0.43352625494839181</v>
      </c>
      <c r="J1442" s="2">
        <v>0.36618055555555556</v>
      </c>
      <c r="K1442">
        <v>0.43120542109249571</v>
      </c>
      <c r="M1442" s="2">
        <v>0.44435185185185189</v>
      </c>
      <c r="N1442">
        <v>0.28098497244250731</v>
      </c>
      <c r="P1442" s="2">
        <v>0.40399305555555554</v>
      </c>
      <c r="Q1442">
        <v>0.51965696910580783</v>
      </c>
      <c r="S1442" s="2">
        <v>0.16605324074074074</v>
      </c>
      <c r="T1442">
        <v>6.3678123649487295E-4</v>
      </c>
      <c r="V1442" s="2">
        <v>0.38771990740740742</v>
      </c>
      <c r="W1442">
        <v>0.34842403055869386</v>
      </c>
      <c r="Y1442" s="2">
        <v>0.39793981481481483</v>
      </c>
      <c r="Z1442">
        <v>0.77321090969340533</v>
      </c>
      <c r="AB1442" s="2">
        <v>0.31344907407407407</v>
      </c>
      <c r="AC1442">
        <v>0.27578521149021912</v>
      </c>
      <c r="AE1442" s="2">
        <v>0.1660648148148148</v>
      </c>
      <c r="AF1442">
        <v>3.6902412938304395E-2</v>
      </c>
      <c r="AH1442" s="2">
        <v>0.43234953703703699</v>
      </c>
      <c r="AI1442">
        <v>0.58433941624070207</v>
      </c>
      <c r="AK1442" s="2">
        <v>0.45362268518518517</v>
      </c>
      <c r="AL1442">
        <v>0.62769627744068568</v>
      </c>
      <c r="AN1442" s="2">
        <v>0.41377314814814814</v>
      </c>
      <c r="AO1442">
        <v>0.65389460525699528</v>
      </c>
      <c r="AQ1442" s="2">
        <v>0.29113425925925923</v>
      </c>
      <c r="AR1442">
        <v>0.39607132379760751</v>
      </c>
    </row>
    <row r="1443" spans="1:44">
      <c r="A1443" s="2">
        <v>0.38760416666666669</v>
      </c>
      <c r="B1443">
        <v>0.15155190071313798</v>
      </c>
      <c r="D1443" s="2">
        <v>0.4065509259259259</v>
      </c>
      <c r="E1443">
        <v>0.71397817581226075</v>
      </c>
      <c r="G1443" s="2">
        <v>0.36792824074074071</v>
      </c>
      <c r="H1443">
        <v>0.43476362312318856</v>
      </c>
      <c r="J1443" s="2">
        <v>0.36624999999999996</v>
      </c>
      <c r="K1443">
        <v>0.43217888346978756</v>
      </c>
      <c r="M1443" s="2">
        <v>0.44446759259259255</v>
      </c>
      <c r="N1443">
        <v>0.28114061947909841</v>
      </c>
      <c r="P1443" s="2">
        <v>0.40410879629629631</v>
      </c>
      <c r="Q1443">
        <v>0.52057413539388508</v>
      </c>
      <c r="S1443" s="2">
        <v>0.16616898148148149</v>
      </c>
      <c r="T1443">
        <v>6.3678123649487295E-4</v>
      </c>
      <c r="V1443" s="2">
        <v>0.38783564814814814</v>
      </c>
      <c r="W1443">
        <v>0.34969778485211012</v>
      </c>
      <c r="Y1443" s="2">
        <v>0.39805555555555555</v>
      </c>
      <c r="Z1443">
        <v>0.77321090969340533</v>
      </c>
      <c r="AB1443" s="2">
        <v>0.3134837962962963</v>
      </c>
      <c r="AC1443">
        <v>0.27578521149021912</v>
      </c>
      <c r="AE1443" s="2">
        <v>0.16616898148148149</v>
      </c>
      <c r="AF1443">
        <v>3.6903412938303647E-2</v>
      </c>
      <c r="AH1443" s="2">
        <v>0.43246527777777777</v>
      </c>
      <c r="AI1443">
        <v>0.58622545362103307</v>
      </c>
      <c r="AK1443" s="2">
        <v>0.45373842592592589</v>
      </c>
      <c r="AL1443">
        <v>0.62809059330392714</v>
      </c>
      <c r="AN1443" s="2">
        <v>0.41388888888888892</v>
      </c>
      <c r="AO1443">
        <v>0.65442070885896031</v>
      </c>
      <c r="AQ1443" s="2">
        <v>0.29125000000000001</v>
      </c>
      <c r="AR1443">
        <v>0.39612002698025289</v>
      </c>
    </row>
    <row r="1444" spans="1:44">
      <c r="A1444" s="2">
        <v>0.38770833333333332</v>
      </c>
      <c r="B1444">
        <v>0.15155290071313723</v>
      </c>
      <c r="D1444" s="2">
        <v>0.40666666666666668</v>
      </c>
      <c r="E1444">
        <v>0.71398317581226056</v>
      </c>
      <c r="G1444" s="2">
        <v>0.36804398148148149</v>
      </c>
      <c r="H1444">
        <v>0.43640470203659054</v>
      </c>
      <c r="J1444" s="2">
        <v>0.36629629629629629</v>
      </c>
      <c r="K1444">
        <v>0.43284075052592286</v>
      </c>
      <c r="M1444" s="2">
        <v>0.44458333333333333</v>
      </c>
      <c r="N1444">
        <v>0.2818434772171981</v>
      </c>
      <c r="P1444" s="2">
        <v>0.40422453703703703</v>
      </c>
      <c r="Q1444">
        <v>0.5210784934016599</v>
      </c>
      <c r="S1444" s="2">
        <v>0.16628472222222221</v>
      </c>
      <c r="T1444">
        <v>6.3678123649487295E-4</v>
      </c>
      <c r="V1444" s="2">
        <v>0.38795138888888886</v>
      </c>
      <c r="W1444">
        <v>0.3507560069460004</v>
      </c>
      <c r="Y1444" s="2">
        <v>0.39815972222222223</v>
      </c>
      <c r="Z1444">
        <v>0.77321090969340533</v>
      </c>
      <c r="AB1444" s="2">
        <v>0.31356481481481485</v>
      </c>
      <c r="AC1444">
        <v>0.27578521149021912</v>
      </c>
      <c r="AE1444" s="2">
        <v>0.16628472222222221</v>
      </c>
      <c r="AF1444">
        <v>3.6919568432729782E-2</v>
      </c>
      <c r="AH1444" s="2">
        <v>0.43258101851851855</v>
      </c>
      <c r="AI1444">
        <v>0.58815164494071137</v>
      </c>
      <c r="AK1444" s="2">
        <v>0.45385416666666667</v>
      </c>
      <c r="AL1444">
        <v>0.62858222731414315</v>
      </c>
      <c r="AN1444" s="2">
        <v>0.41400462962962964</v>
      </c>
      <c r="AO1444">
        <v>0.65512993731298674</v>
      </c>
      <c r="AQ1444" s="2">
        <v>0.29136574074074073</v>
      </c>
      <c r="AR1444">
        <v>0.39624024345167053</v>
      </c>
    </row>
    <row r="1445" spans="1:44">
      <c r="A1445" s="2">
        <v>0.3878240740740741</v>
      </c>
      <c r="B1445">
        <v>0.15155290071313723</v>
      </c>
      <c r="D1445" s="2">
        <v>0.4067824074074074</v>
      </c>
      <c r="E1445">
        <v>0.71400617581226111</v>
      </c>
      <c r="G1445" s="2">
        <v>0.36815972222222221</v>
      </c>
      <c r="H1445">
        <v>0.4381544748789914</v>
      </c>
      <c r="J1445" s="2">
        <v>0.36641203703703701</v>
      </c>
      <c r="K1445">
        <v>0.43452197448483221</v>
      </c>
      <c r="M1445" s="2">
        <v>0.44469907407407411</v>
      </c>
      <c r="N1445">
        <v>0.28287751106577075</v>
      </c>
      <c r="P1445" s="2">
        <v>0.40434027777777781</v>
      </c>
      <c r="Q1445">
        <v>0.52109504634700865</v>
      </c>
      <c r="S1445" s="2">
        <v>0.16640046296296296</v>
      </c>
      <c r="T1445">
        <v>6.3678123649487295E-4</v>
      </c>
      <c r="V1445" s="2">
        <v>0.38806712962962964</v>
      </c>
      <c r="W1445">
        <v>0.35166188166140139</v>
      </c>
      <c r="Y1445" s="2">
        <v>0.39827546296296296</v>
      </c>
      <c r="Z1445">
        <v>0.77321090969340533</v>
      </c>
      <c r="AB1445" s="2">
        <v>0.31368055555555557</v>
      </c>
      <c r="AC1445">
        <v>0.27578521149021912</v>
      </c>
      <c r="AE1445" s="2">
        <v>0.16640046296296296</v>
      </c>
      <c r="AF1445">
        <v>3.6935847253328324E-2</v>
      </c>
      <c r="AH1445" s="2">
        <v>0.43269675925925927</v>
      </c>
      <c r="AI1445">
        <v>0.59008572043044405</v>
      </c>
      <c r="AK1445" s="2">
        <v>0.45396990740740745</v>
      </c>
      <c r="AL1445">
        <v>0.62937353130123719</v>
      </c>
      <c r="AN1445" s="2">
        <v>0.41412037037037036</v>
      </c>
      <c r="AO1445">
        <v>0.6554122367993469</v>
      </c>
      <c r="AQ1445" s="2">
        <v>0.29148148148148151</v>
      </c>
      <c r="AR1445">
        <v>0.39645243440340994</v>
      </c>
    </row>
    <row r="1446" spans="1:44">
      <c r="A1446" s="2">
        <v>0.38793981481481482</v>
      </c>
      <c r="B1446">
        <v>0.15155290071313723</v>
      </c>
      <c r="D1446" s="2">
        <v>0.40689814814814818</v>
      </c>
      <c r="E1446">
        <v>0.71402317581225783</v>
      </c>
      <c r="G1446" s="2">
        <v>0.36820601851851853</v>
      </c>
      <c r="H1446">
        <v>0.43884633396868894</v>
      </c>
      <c r="J1446" s="2">
        <v>0.36653935185185182</v>
      </c>
      <c r="K1446">
        <v>0.43624710549435008</v>
      </c>
      <c r="M1446" s="2">
        <v>0.44481481481481483</v>
      </c>
      <c r="N1446">
        <v>0.28395923653925847</v>
      </c>
      <c r="P1446" s="2">
        <v>0.40445601851851848</v>
      </c>
      <c r="Q1446">
        <v>0.52109504634700865</v>
      </c>
      <c r="S1446" s="2">
        <v>0.16651620370370371</v>
      </c>
      <c r="T1446">
        <v>6.3678123649487295E-4</v>
      </c>
      <c r="V1446" s="2">
        <v>0.38818287037037041</v>
      </c>
      <c r="W1446">
        <v>0.35223210267118327</v>
      </c>
      <c r="Y1446" s="2">
        <v>0.39839120370370368</v>
      </c>
      <c r="Z1446">
        <v>0.77321090969340533</v>
      </c>
      <c r="AB1446" s="2">
        <v>0.3137962962962963</v>
      </c>
      <c r="AC1446">
        <v>0.27578521149021912</v>
      </c>
      <c r="AE1446" s="2">
        <v>0.16651620370370371</v>
      </c>
      <c r="AF1446">
        <v>3.6941847253329163E-2</v>
      </c>
      <c r="AH1446" s="2">
        <v>0.43281249999999999</v>
      </c>
      <c r="AI1446">
        <v>0.59201440521547755</v>
      </c>
      <c r="AK1446" s="2">
        <v>0.45408564814814811</v>
      </c>
      <c r="AL1446">
        <v>0.63025219221422057</v>
      </c>
      <c r="AN1446" s="2">
        <v>0.41422453703703704</v>
      </c>
      <c r="AO1446">
        <v>0.65567256159647269</v>
      </c>
      <c r="AQ1446" s="2">
        <v>0.29159722222222223</v>
      </c>
      <c r="AR1446">
        <v>0.39700304860590457</v>
      </c>
    </row>
    <row r="1447" spans="1:44">
      <c r="A1447" s="2">
        <v>0.38805555555555554</v>
      </c>
      <c r="B1447">
        <v>0.15155390071313649</v>
      </c>
      <c r="D1447" s="2">
        <v>0.40701388888888884</v>
      </c>
      <c r="E1447">
        <v>0.7141180072416472</v>
      </c>
      <c r="G1447" s="2">
        <v>0.36827546296296299</v>
      </c>
      <c r="H1447">
        <v>0.4398696154548854</v>
      </c>
      <c r="J1447" s="2">
        <v>0.3666550925925926</v>
      </c>
      <c r="K1447">
        <v>0.43801689305222213</v>
      </c>
      <c r="M1447" s="2">
        <v>0.44491898148148151</v>
      </c>
      <c r="N1447">
        <v>0.28450516876948834</v>
      </c>
      <c r="P1447" s="2">
        <v>0.40457175925925926</v>
      </c>
      <c r="Q1447">
        <v>0.52126380653188864</v>
      </c>
      <c r="S1447" s="2">
        <v>0.16663194444444443</v>
      </c>
      <c r="T1447">
        <v>6.377812364959009E-4</v>
      </c>
      <c r="V1447" s="2">
        <v>0.38829861111111108</v>
      </c>
      <c r="W1447">
        <v>0.35286371331074995</v>
      </c>
      <c r="Y1447" s="2">
        <v>0.39850694444444446</v>
      </c>
      <c r="Z1447">
        <v>0.77321090969340533</v>
      </c>
      <c r="AB1447" s="2">
        <v>0.31391203703703702</v>
      </c>
      <c r="AC1447">
        <v>0.27578521149021912</v>
      </c>
      <c r="AE1447" s="2">
        <v>0.16663194444444443</v>
      </c>
      <c r="AF1447">
        <v>3.6948918321137496E-2</v>
      </c>
      <c r="AH1447" s="2">
        <v>0.43292824074074071</v>
      </c>
      <c r="AI1447">
        <v>0.59387973360479174</v>
      </c>
      <c r="AK1447" s="2">
        <v>0.45420138888888889</v>
      </c>
      <c r="AL1447">
        <v>0.6312581370437147</v>
      </c>
      <c r="AN1447" s="2">
        <v>0.41434027777777777</v>
      </c>
      <c r="AO1447">
        <v>0.65627582356278646</v>
      </c>
      <c r="AQ1447" s="2">
        <v>0.29171296296296295</v>
      </c>
      <c r="AR1447">
        <v>0.39766975393811721</v>
      </c>
    </row>
    <row r="1448" spans="1:44">
      <c r="A1448" s="2">
        <v>0.38817129629629626</v>
      </c>
      <c r="B1448">
        <v>0.15157136496233514</v>
      </c>
      <c r="D1448" s="2">
        <v>0.40712962962962962</v>
      </c>
      <c r="E1448">
        <v>0.71415406275440929</v>
      </c>
      <c r="G1448" s="2">
        <v>0.36839120370370365</v>
      </c>
      <c r="H1448">
        <v>0.44159361806509007</v>
      </c>
      <c r="J1448" s="2">
        <v>0.36677083333333332</v>
      </c>
      <c r="K1448">
        <v>0.43981726745772454</v>
      </c>
      <c r="M1448" s="2">
        <v>0.44503472222222223</v>
      </c>
      <c r="N1448">
        <v>0.28459400569873994</v>
      </c>
      <c r="P1448" s="2">
        <v>0.40468750000000003</v>
      </c>
      <c r="Q1448">
        <v>0.5215080441211315</v>
      </c>
      <c r="S1448" s="2">
        <v>0.16674768518518521</v>
      </c>
      <c r="T1448">
        <v>6.4578123650412456E-4</v>
      </c>
      <c r="V1448" s="2">
        <v>0.38840277777777782</v>
      </c>
      <c r="W1448">
        <v>0.35299385169862862</v>
      </c>
      <c r="Y1448" s="2">
        <v>0.39862268518518523</v>
      </c>
      <c r="Z1448">
        <v>0.77322371594187611</v>
      </c>
      <c r="AB1448" s="2">
        <v>0.31402777777777779</v>
      </c>
      <c r="AC1448">
        <v>0.27578521149021912</v>
      </c>
      <c r="AE1448" s="2">
        <v>0.16674768518518521</v>
      </c>
      <c r="AF1448">
        <v>3.6950918321137775E-2</v>
      </c>
      <c r="AH1448" s="2">
        <v>0.43304398148148149</v>
      </c>
      <c r="AI1448">
        <v>0.59578214312958233</v>
      </c>
      <c r="AK1448" s="2">
        <v>0.45431712962962961</v>
      </c>
      <c r="AL1448">
        <v>0.63248670735102996</v>
      </c>
      <c r="AN1448" s="2">
        <v>0.41445601851851849</v>
      </c>
      <c r="AO1448">
        <v>0.65721097702612596</v>
      </c>
      <c r="AQ1448" s="2">
        <v>0.29182870370370367</v>
      </c>
      <c r="AR1448">
        <v>0.39834880106461662</v>
      </c>
    </row>
    <row r="1449" spans="1:44">
      <c r="A1449" s="2">
        <v>0.38828703703703704</v>
      </c>
      <c r="B1449">
        <v>0.15158885781802395</v>
      </c>
      <c r="D1449" s="2">
        <v>0.4072453703703704</v>
      </c>
      <c r="E1449">
        <v>0.71417206275441003</v>
      </c>
      <c r="G1449" s="2">
        <v>0.36850694444444443</v>
      </c>
      <c r="H1449">
        <v>0.44312115366206167</v>
      </c>
      <c r="J1449" s="2">
        <v>0.3668865740740741</v>
      </c>
      <c r="K1449">
        <v>0.44167120650742514</v>
      </c>
      <c r="M1449" s="2">
        <v>0.44515046296296296</v>
      </c>
      <c r="N1449">
        <v>0.28459400569873994</v>
      </c>
      <c r="P1449" s="2">
        <v>0.40479166666666666</v>
      </c>
      <c r="Q1449">
        <v>0.52178975496579405</v>
      </c>
      <c r="S1449" s="2">
        <v>0.16685185185185183</v>
      </c>
      <c r="T1449">
        <v>6.4578123650412456E-4</v>
      </c>
      <c r="V1449" s="2">
        <v>0.38851851851851849</v>
      </c>
      <c r="W1449">
        <v>0.35299385169862862</v>
      </c>
      <c r="Y1449" s="2">
        <v>0.3987384259259259</v>
      </c>
      <c r="Z1449">
        <v>0.77357672585675163</v>
      </c>
      <c r="AB1449" s="2">
        <v>0.31414351851851852</v>
      </c>
      <c r="AC1449">
        <v>0.27578521149021912</v>
      </c>
      <c r="AE1449" s="2">
        <v>0.16686342592592593</v>
      </c>
      <c r="AF1449">
        <v>3.695853409424027E-2</v>
      </c>
      <c r="AH1449" s="2">
        <v>0.43314814814814812</v>
      </c>
      <c r="AI1449">
        <v>0.59781439926500934</v>
      </c>
      <c r="AK1449" s="2">
        <v>0.45443287037037039</v>
      </c>
      <c r="AL1449">
        <v>0.63387532464891205</v>
      </c>
      <c r="AN1449" s="2">
        <v>0.41457175925925926</v>
      </c>
      <c r="AO1449">
        <v>0.65827116946149444</v>
      </c>
      <c r="AQ1449" s="2">
        <v>0.29194444444444445</v>
      </c>
      <c r="AR1449">
        <v>0.39896689895330706</v>
      </c>
    </row>
    <row r="1450" spans="1:44">
      <c r="A1450" s="2">
        <v>0.38840277777777782</v>
      </c>
      <c r="B1450">
        <v>0.15161435291559031</v>
      </c>
      <c r="D1450" s="2">
        <v>0.40736111111111112</v>
      </c>
      <c r="E1450">
        <v>0.71418787414271534</v>
      </c>
      <c r="G1450" s="2">
        <v>0.36862268518518521</v>
      </c>
      <c r="H1450">
        <v>0.44483547714379079</v>
      </c>
      <c r="J1450" s="2">
        <v>0.36700231481481477</v>
      </c>
      <c r="K1450">
        <v>0.44345050355963728</v>
      </c>
      <c r="M1450" s="2">
        <v>0.44526620370370368</v>
      </c>
      <c r="N1450">
        <v>0.2846779401970137</v>
      </c>
      <c r="P1450" s="2">
        <v>0.40490740740740744</v>
      </c>
      <c r="Q1450">
        <v>0.52229675496579475</v>
      </c>
      <c r="S1450" s="2">
        <v>0.16696759259259261</v>
      </c>
      <c r="T1450">
        <v>6.4578123650412456E-4</v>
      </c>
      <c r="V1450" s="2">
        <v>0.38863425925925926</v>
      </c>
      <c r="W1450">
        <v>0.35299385169862862</v>
      </c>
      <c r="Y1450" s="2">
        <v>0.39885416666666668</v>
      </c>
      <c r="Z1450">
        <v>0.77421906221723036</v>
      </c>
      <c r="AB1450" s="2">
        <v>0.31425925925925924</v>
      </c>
      <c r="AC1450">
        <v>0.27578521149021912</v>
      </c>
      <c r="AE1450" s="2">
        <v>0.16697916666666668</v>
      </c>
      <c r="AF1450">
        <v>3.6974812914838479E-2</v>
      </c>
      <c r="AH1450" s="2">
        <v>0.43326388888888889</v>
      </c>
      <c r="AI1450">
        <v>0.59992594135552657</v>
      </c>
      <c r="AK1450" s="2">
        <v>0.45453703703703702</v>
      </c>
      <c r="AL1450">
        <v>0.63446404699434478</v>
      </c>
      <c r="AN1450" s="2">
        <v>0.41468750000000004</v>
      </c>
      <c r="AO1450">
        <v>0.65892419702599969</v>
      </c>
      <c r="AQ1450" s="2">
        <v>0.29206018518518517</v>
      </c>
      <c r="AR1450">
        <v>0.39963011686621647</v>
      </c>
    </row>
    <row r="1451" spans="1:44">
      <c r="A1451" s="2">
        <v>0.38851851851851849</v>
      </c>
      <c r="B1451">
        <v>0.15162295524085442</v>
      </c>
      <c r="D1451" s="2">
        <v>0.40747685185185184</v>
      </c>
      <c r="E1451">
        <v>0.71421096093547543</v>
      </c>
      <c r="G1451" s="2">
        <v>0.36873842592592593</v>
      </c>
      <c r="H1451">
        <v>0.44654012520130532</v>
      </c>
      <c r="J1451" s="2">
        <v>0.36711805555555554</v>
      </c>
      <c r="K1451">
        <v>0.44520699010954157</v>
      </c>
      <c r="M1451" s="2">
        <v>0.44538194444444446</v>
      </c>
      <c r="N1451">
        <v>0.28512934024132019</v>
      </c>
      <c r="P1451" s="2">
        <v>0.40502314814814816</v>
      </c>
      <c r="Q1451">
        <v>0.52293716811369106</v>
      </c>
      <c r="S1451" s="2">
        <v>0.16708333333333333</v>
      </c>
      <c r="T1451">
        <v>6.5378123651234821E-4</v>
      </c>
      <c r="V1451" s="2">
        <v>0.38874999999999998</v>
      </c>
      <c r="W1451">
        <v>0.35323061529380423</v>
      </c>
      <c r="Y1451" s="2">
        <v>0.3989699074074074</v>
      </c>
      <c r="Z1451">
        <v>0.77491844051258874</v>
      </c>
      <c r="AB1451" s="2">
        <v>0.31437500000000002</v>
      </c>
      <c r="AC1451">
        <v>0.27578521149021912</v>
      </c>
      <c r="AE1451" s="2">
        <v>0.1670949074074074</v>
      </c>
      <c r="AF1451">
        <v>3.6988812914838659E-2</v>
      </c>
      <c r="AH1451" s="2">
        <v>0.43337962962962967</v>
      </c>
      <c r="AI1451">
        <v>0.60194523281541834</v>
      </c>
      <c r="AK1451" s="2">
        <v>0.45465277777777779</v>
      </c>
      <c r="AL1451">
        <v>0.63480722333385642</v>
      </c>
      <c r="AN1451" s="2">
        <v>0.41480324074074071</v>
      </c>
      <c r="AO1451">
        <v>0.65950098208127894</v>
      </c>
      <c r="AQ1451" s="2">
        <v>0.29217592592592595</v>
      </c>
      <c r="AR1451">
        <v>0.40043399807634211</v>
      </c>
    </row>
    <row r="1452" spans="1:44">
      <c r="A1452" s="2">
        <v>0.38863425925925926</v>
      </c>
      <c r="B1452">
        <v>0.15163002630866301</v>
      </c>
      <c r="D1452" s="2">
        <v>0.40759259259259256</v>
      </c>
      <c r="E1452">
        <v>0.71421096093547543</v>
      </c>
      <c r="G1452" s="2">
        <v>0.36885416666666665</v>
      </c>
      <c r="H1452">
        <v>0.4482493124350474</v>
      </c>
      <c r="J1452" s="2">
        <v>0.36723379629629632</v>
      </c>
      <c r="K1452">
        <v>0.44692601105181651</v>
      </c>
      <c r="M1452" s="2">
        <v>0.44549768518518523</v>
      </c>
      <c r="N1452">
        <v>0.28512934024132019</v>
      </c>
      <c r="P1452" s="2">
        <v>0.40513888888888888</v>
      </c>
      <c r="Q1452">
        <v>0.5233647344828084</v>
      </c>
      <c r="S1452" s="2">
        <v>0.16719907407407408</v>
      </c>
      <c r="T1452">
        <v>6.5378123651234821E-4</v>
      </c>
      <c r="V1452" s="2">
        <v>0.38886574074074076</v>
      </c>
      <c r="W1452">
        <v>0.35345223208016635</v>
      </c>
      <c r="Y1452" s="2">
        <v>0.39908564814814818</v>
      </c>
      <c r="Z1452">
        <v>0.77551463175707258</v>
      </c>
      <c r="AB1452" s="2">
        <v>0.31449074074074074</v>
      </c>
      <c r="AC1452">
        <v>0.27578521149021912</v>
      </c>
      <c r="AE1452" s="2">
        <v>0.16721064814814815</v>
      </c>
      <c r="AF1452">
        <v>3.699881291483828E-2</v>
      </c>
      <c r="AH1452" s="2">
        <v>0.43349537037037034</v>
      </c>
      <c r="AI1452">
        <v>0.60396219711851795</v>
      </c>
      <c r="AK1452" s="2">
        <v>0.45476851851851857</v>
      </c>
      <c r="AL1452">
        <v>0.63503844833249545</v>
      </c>
      <c r="AN1452" s="2">
        <v>0.41491898148148149</v>
      </c>
      <c r="AO1452">
        <v>0.66046112477900498</v>
      </c>
      <c r="AQ1452" s="4">
        <v>0.29229166666666667</v>
      </c>
      <c r="AR1452">
        <v>0.40087525537089702</v>
      </c>
    </row>
    <row r="1453" spans="1:44">
      <c r="A1453" s="2">
        <v>0.38874999999999998</v>
      </c>
      <c r="B1453">
        <v>0.15163002630866301</v>
      </c>
      <c r="D1453" s="2">
        <v>0.40770833333333334</v>
      </c>
      <c r="E1453">
        <v>0.71424917088182793</v>
      </c>
      <c r="G1453" s="2">
        <v>0.36896990740740737</v>
      </c>
      <c r="H1453">
        <v>0.44994231243505012</v>
      </c>
      <c r="J1453" s="2">
        <v>0.36734953703703704</v>
      </c>
      <c r="K1453">
        <v>0.44866719742897482</v>
      </c>
      <c r="M1453" s="2">
        <v>0.4456134259259259</v>
      </c>
      <c r="N1453">
        <v>0.28512934024132019</v>
      </c>
      <c r="P1453" s="2">
        <v>0.4052546296296296</v>
      </c>
      <c r="Q1453">
        <v>0.52378152339820538</v>
      </c>
      <c r="S1453" s="2">
        <v>0.16731481481481481</v>
      </c>
      <c r="T1453">
        <v>6.5378123651234821E-4</v>
      </c>
      <c r="V1453" s="2">
        <v>0.38898148148148143</v>
      </c>
      <c r="W1453">
        <v>0.3536470448107607</v>
      </c>
      <c r="Y1453" s="2">
        <v>0.39920138888888884</v>
      </c>
      <c r="Z1453">
        <v>0.77605078472030853</v>
      </c>
      <c r="AB1453" s="2">
        <v>0.31460648148148146</v>
      </c>
      <c r="AC1453">
        <v>0.27578521149021912</v>
      </c>
      <c r="AE1453" s="2">
        <v>0.16732638888888887</v>
      </c>
      <c r="AF1453">
        <v>3.699881291483828E-2</v>
      </c>
      <c r="AH1453" s="2">
        <v>0.43361111111111111</v>
      </c>
      <c r="AI1453">
        <v>0.60601206662656038</v>
      </c>
      <c r="AK1453" s="2">
        <v>0.45488425925925924</v>
      </c>
      <c r="AL1453">
        <v>0.63579666993599582</v>
      </c>
      <c r="AN1453" s="2">
        <v>0.41503472222222221</v>
      </c>
      <c r="AO1453">
        <v>0.66153940906434694</v>
      </c>
      <c r="AQ1453" s="2">
        <v>0.29239583333333335</v>
      </c>
      <c r="AR1453">
        <v>0.40140023156083138</v>
      </c>
    </row>
    <row r="1454" spans="1:44">
      <c r="A1454" s="2">
        <v>0.38886574074074076</v>
      </c>
      <c r="B1454">
        <v>0.15163102630866226</v>
      </c>
      <c r="D1454" s="2">
        <v>0.40782407407407412</v>
      </c>
      <c r="E1454">
        <v>0.71434961987385526</v>
      </c>
      <c r="G1454" s="2">
        <v>0.36908564814814815</v>
      </c>
      <c r="H1454">
        <v>0.45163790967496237</v>
      </c>
      <c r="J1454" s="2">
        <v>0.36746527777777777</v>
      </c>
      <c r="K1454">
        <v>0.450414966578495</v>
      </c>
      <c r="M1454" s="2">
        <v>0.44572916666666668</v>
      </c>
      <c r="N1454">
        <v>0.28512934024132019</v>
      </c>
      <c r="P1454" s="2">
        <v>0.40537037037037038</v>
      </c>
      <c r="Q1454">
        <v>0.52458554640783361</v>
      </c>
      <c r="S1454" s="2">
        <v>0.16743055555555555</v>
      </c>
      <c r="T1454">
        <v>6.5478123651337616E-4</v>
      </c>
      <c r="V1454" s="2">
        <v>0.38909722222222221</v>
      </c>
      <c r="W1454">
        <v>0.35384736954712659</v>
      </c>
      <c r="Y1454" s="2">
        <v>0.39931712962962962</v>
      </c>
      <c r="Z1454">
        <v>0.77684575956267932</v>
      </c>
      <c r="AB1454" s="2">
        <v>0.31472222222222224</v>
      </c>
      <c r="AC1454">
        <v>0.27578521149021912</v>
      </c>
      <c r="AE1454" s="2">
        <v>0.16744212962962965</v>
      </c>
      <c r="AF1454">
        <v>3.7008712409772507E-2</v>
      </c>
      <c r="AH1454" s="2">
        <v>0.43372685185185184</v>
      </c>
      <c r="AI1454">
        <v>0.60804827020184571</v>
      </c>
      <c r="AK1454" s="2">
        <v>0.45500000000000002</v>
      </c>
      <c r="AL1454">
        <v>0.6368052818534361</v>
      </c>
      <c r="AN1454" s="2">
        <v>0.41515046296296299</v>
      </c>
      <c r="AO1454">
        <v>0.66260186141621635</v>
      </c>
      <c r="AQ1454" s="2">
        <v>0.29252314814814812</v>
      </c>
      <c r="AR1454">
        <v>0.40216403389128713</v>
      </c>
    </row>
    <row r="1455" spans="1:44">
      <c r="A1455" s="2">
        <v>0.38898148148148143</v>
      </c>
      <c r="B1455">
        <v>0.1516380263086588</v>
      </c>
      <c r="D1455" s="2">
        <v>0.40793981481481478</v>
      </c>
      <c r="E1455">
        <v>0.71439729586362122</v>
      </c>
      <c r="G1455" s="2">
        <v>0.36918981481481478</v>
      </c>
      <c r="H1455">
        <v>0.45328368730271612</v>
      </c>
      <c r="J1455" s="2">
        <v>0.36758101851851849</v>
      </c>
      <c r="K1455">
        <v>0.45216552134770571</v>
      </c>
      <c r="M1455" s="2">
        <v>0.4458449074074074</v>
      </c>
      <c r="N1455">
        <v>0.28558938589122551</v>
      </c>
      <c r="P1455" s="2">
        <v>0.40548611111111116</v>
      </c>
      <c r="Q1455">
        <v>0.52559587952120457</v>
      </c>
      <c r="S1455" s="2">
        <v>0.16754629629629628</v>
      </c>
      <c r="T1455">
        <v>6.5478123651337616E-4</v>
      </c>
      <c r="V1455" s="2">
        <v>0.38921296296296298</v>
      </c>
      <c r="W1455">
        <v>0.35427723464224309</v>
      </c>
      <c r="Y1455" s="2">
        <v>0.3994328703703704</v>
      </c>
      <c r="Z1455">
        <v>0.77799585608037836</v>
      </c>
      <c r="AB1455" s="2">
        <v>0.31483796296296296</v>
      </c>
      <c r="AC1455">
        <v>0.27578521149021912</v>
      </c>
      <c r="AE1455" s="2">
        <v>0.16755787037037037</v>
      </c>
      <c r="AF1455">
        <v>3.7015783477581089E-2</v>
      </c>
      <c r="AH1455" s="2">
        <v>0.43384259259259261</v>
      </c>
      <c r="AI1455">
        <v>0.61003959363113114</v>
      </c>
      <c r="AK1455" s="2">
        <v>0.45511574074074074</v>
      </c>
      <c r="AL1455">
        <v>0.63736938911273766</v>
      </c>
      <c r="AN1455" s="2">
        <v>0.41526620370370365</v>
      </c>
      <c r="AO1455">
        <v>0.66390625591175523</v>
      </c>
      <c r="AQ1455" s="2">
        <v>0.29263888888888889</v>
      </c>
      <c r="AR1455">
        <v>0.40276012197203098</v>
      </c>
    </row>
    <row r="1456" spans="1:44">
      <c r="A1456" s="2">
        <v>0.38909722222222221</v>
      </c>
      <c r="B1456">
        <v>0.15166332452994255</v>
      </c>
      <c r="D1456" s="2">
        <v>0.40804398148148152</v>
      </c>
      <c r="E1456">
        <v>0.71442371555326023</v>
      </c>
      <c r="G1456" s="2">
        <v>0.36930555555555555</v>
      </c>
      <c r="H1456">
        <v>0.45484795869860434</v>
      </c>
      <c r="J1456" s="2">
        <v>0.36769675925925926</v>
      </c>
      <c r="K1456">
        <v>0.4539075534943649</v>
      </c>
      <c r="M1456" s="2">
        <v>0.44596064814814818</v>
      </c>
      <c r="N1456">
        <v>0.28558938589122551</v>
      </c>
      <c r="P1456" s="2">
        <v>0.40560185185185182</v>
      </c>
      <c r="Q1456">
        <v>0.52629788593143567</v>
      </c>
      <c r="S1456" s="2">
        <v>0.16766203703703705</v>
      </c>
      <c r="T1456">
        <v>6.5478123651337616E-4</v>
      </c>
      <c r="V1456" s="2">
        <v>0.3893287037037037</v>
      </c>
      <c r="W1456">
        <v>0.35500037017588276</v>
      </c>
      <c r="Y1456" s="2">
        <v>0.39954861111111112</v>
      </c>
      <c r="Z1456">
        <v>0.77939485179158263</v>
      </c>
      <c r="AB1456" s="2">
        <v>0.31495370370370374</v>
      </c>
      <c r="AC1456">
        <v>0.27578521149021912</v>
      </c>
      <c r="AE1456" s="2">
        <v>0.16767361111111112</v>
      </c>
      <c r="AF1456">
        <v>3.70207834775809E-2</v>
      </c>
      <c r="AH1456" s="2">
        <v>0.43395833333333328</v>
      </c>
      <c r="AI1456">
        <v>0.61198286226926968</v>
      </c>
      <c r="AK1456" s="2">
        <v>0.45523148148148151</v>
      </c>
      <c r="AL1456">
        <v>0.63741556269825772</v>
      </c>
      <c r="AN1456" s="2">
        <v>0.41538194444444443</v>
      </c>
      <c r="AO1456">
        <v>0.66527036917685756</v>
      </c>
      <c r="AQ1456" s="2">
        <v>0.29275462962962961</v>
      </c>
      <c r="AR1456">
        <v>0.40311915678927301</v>
      </c>
    </row>
    <row r="1457" spans="1:44">
      <c r="A1457" s="2">
        <v>0.38921296296296298</v>
      </c>
      <c r="B1457">
        <v>0.15172583852837573</v>
      </c>
      <c r="D1457" s="2">
        <v>0.40815972222222219</v>
      </c>
      <c r="E1457">
        <v>0.71443471555326088</v>
      </c>
      <c r="G1457" s="2">
        <v>0.36942129629629633</v>
      </c>
      <c r="H1457">
        <v>0.4564301650694691</v>
      </c>
      <c r="J1457" s="2">
        <v>0.36777777777777776</v>
      </c>
      <c r="K1457">
        <v>0.45523379970076638</v>
      </c>
      <c r="M1457" s="2">
        <v>0.44906249999999998</v>
      </c>
      <c r="N1457">
        <v>0.2873345555104988</v>
      </c>
      <c r="P1457" s="2">
        <v>0.4057175925925926</v>
      </c>
      <c r="Q1457">
        <v>0.52645576246547721</v>
      </c>
      <c r="S1457" s="2">
        <v>0.16777777777777778</v>
      </c>
      <c r="T1457">
        <v>6.5478123651337616E-4</v>
      </c>
      <c r="V1457" s="2">
        <v>0.38944444444444448</v>
      </c>
      <c r="W1457">
        <v>0.35575008212056514</v>
      </c>
      <c r="Y1457" s="2">
        <v>0.39966435185185184</v>
      </c>
      <c r="Z1457">
        <v>0.78026846955698181</v>
      </c>
      <c r="AB1457" s="2">
        <v>0.31506944444444446</v>
      </c>
      <c r="AC1457">
        <v>0.27578521149021912</v>
      </c>
      <c r="AE1457" s="2">
        <v>0.16777777777777778</v>
      </c>
      <c r="AF1457">
        <v>3.7039992850296855E-2</v>
      </c>
      <c r="AH1457" s="2">
        <v>0.43407407407407406</v>
      </c>
      <c r="AI1457">
        <v>0.61385101643849793</v>
      </c>
      <c r="AK1457" s="2">
        <v>0.45534722222222218</v>
      </c>
      <c r="AL1457">
        <v>0.63741556269825772</v>
      </c>
      <c r="AN1457" s="2">
        <v>0.41549768518518521</v>
      </c>
      <c r="AO1457">
        <v>0.66649421924936403</v>
      </c>
      <c r="AQ1457" s="2">
        <v>0.29287037037037039</v>
      </c>
      <c r="AR1457">
        <v>0.40313718454565406</v>
      </c>
    </row>
    <row r="1458" spans="1:44">
      <c r="A1458" s="2">
        <v>0.38931712962962961</v>
      </c>
      <c r="B1458">
        <v>0.15175937954803378</v>
      </c>
      <c r="D1458" s="2">
        <v>0.40827546296296297</v>
      </c>
      <c r="E1458">
        <v>0.7144469221088825</v>
      </c>
      <c r="G1458" s="2">
        <v>0.36953703703703705</v>
      </c>
      <c r="H1458">
        <v>0.45809529209164646</v>
      </c>
      <c r="J1458" s="2">
        <v>0.36781250000000004</v>
      </c>
      <c r="K1458">
        <v>0.45555255038703713</v>
      </c>
      <c r="M1458" s="2">
        <v>0.44917824074074075</v>
      </c>
      <c r="N1458">
        <v>0.28749900611097828</v>
      </c>
      <c r="P1458" s="2">
        <v>0.40583333333333332</v>
      </c>
      <c r="Q1458">
        <v>0.52681685109725584</v>
      </c>
      <c r="S1458" s="2">
        <v>0.16789351851851853</v>
      </c>
      <c r="T1458">
        <v>6.5578123651440412E-4</v>
      </c>
      <c r="V1458" s="2">
        <v>0.38956018518518515</v>
      </c>
      <c r="W1458">
        <v>0.356592517281274</v>
      </c>
      <c r="Y1458" s="2">
        <v>0.39976851851851852</v>
      </c>
      <c r="Z1458">
        <v>0.78089489193844341</v>
      </c>
      <c r="AB1458" s="2">
        <v>0.31518518518518518</v>
      </c>
      <c r="AC1458">
        <v>0.27578521149021912</v>
      </c>
      <c r="AE1458" s="2">
        <v>0.16789351851851853</v>
      </c>
      <c r="AF1458">
        <v>3.7055026146665865E-2</v>
      </c>
      <c r="AH1458" s="2">
        <v>0.43418981481481483</v>
      </c>
      <c r="AI1458">
        <v>0.61570273401955966</v>
      </c>
      <c r="AK1458" s="2">
        <v>0.45546296296296296</v>
      </c>
      <c r="AL1458">
        <v>0.63775940132319764</v>
      </c>
      <c r="AN1458" s="2">
        <v>0.41562499999999997</v>
      </c>
      <c r="AO1458">
        <v>0.66683519725451912</v>
      </c>
      <c r="AQ1458" s="2">
        <v>0.29298611111111111</v>
      </c>
      <c r="AR1458">
        <v>0.40331400366226394</v>
      </c>
    </row>
    <row r="1459" spans="1:44">
      <c r="A1459" s="2">
        <v>0.38943287037037039</v>
      </c>
      <c r="B1459">
        <v>0.15189048256097118</v>
      </c>
      <c r="D1459" s="2">
        <v>0.40839120370370369</v>
      </c>
      <c r="E1459">
        <v>0.71444892210888278</v>
      </c>
      <c r="G1459" s="2">
        <v>0.36965277777777777</v>
      </c>
      <c r="H1459">
        <v>0.45980180461724035</v>
      </c>
      <c r="J1459" s="2">
        <v>0.36791666666666667</v>
      </c>
      <c r="K1459">
        <v>0.45710087754885065</v>
      </c>
      <c r="M1459" s="2">
        <v>0.44929398148148153</v>
      </c>
      <c r="N1459">
        <v>0.28749900611097828</v>
      </c>
      <c r="P1459" s="2">
        <v>0.4059490740740741</v>
      </c>
      <c r="Q1459">
        <v>0.52756085109725503</v>
      </c>
      <c r="S1459" s="2">
        <v>0.16800925925925925</v>
      </c>
      <c r="T1459">
        <v>6.5578123651440412E-4</v>
      </c>
      <c r="V1459" s="2">
        <v>0.38967592592592593</v>
      </c>
      <c r="W1459">
        <v>0.35721124500814866</v>
      </c>
      <c r="Y1459" s="2">
        <v>0.39988425925925924</v>
      </c>
      <c r="Z1459">
        <v>0.78197149400048627</v>
      </c>
      <c r="AB1459" s="2">
        <v>0.3153009259259259</v>
      </c>
      <c r="AC1459">
        <v>0.27578521149021912</v>
      </c>
      <c r="AE1459" s="2">
        <v>0.16800925925925925</v>
      </c>
      <c r="AF1459">
        <v>3.7063272357924712E-2</v>
      </c>
      <c r="AH1459" s="2">
        <v>0.43430555555555556</v>
      </c>
      <c r="AI1459">
        <v>0.61763318940625034</v>
      </c>
      <c r="AK1459" s="2">
        <v>0.45557870370370374</v>
      </c>
      <c r="AL1459">
        <v>0.63862499360597424</v>
      </c>
      <c r="AN1459" s="2">
        <v>0.41572916666666665</v>
      </c>
      <c r="AO1459">
        <v>0.66715443697635846</v>
      </c>
      <c r="AQ1459" s="2">
        <v>0.29310185185185184</v>
      </c>
      <c r="AR1459">
        <v>0.40365704010347769</v>
      </c>
    </row>
    <row r="1460" spans="1:44">
      <c r="A1460" s="2">
        <v>0.38954861111111111</v>
      </c>
      <c r="B1460">
        <v>0.15189148256097221</v>
      </c>
      <c r="D1460" s="2">
        <v>0.40850694444444446</v>
      </c>
      <c r="E1460">
        <v>0.71444992210888381</v>
      </c>
      <c r="G1460" s="2">
        <v>0.3697685185185185</v>
      </c>
      <c r="H1460">
        <v>0.46150286311124006</v>
      </c>
      <c r="J1460" s="2">
        <v>0.36792824074074071</v>
      </c>
      <c r="K1460">
        <v>0.45725050374976078</v>
      </c>
      <c r="M1460" s="2">
        <v>0.4494097222222222</v>
      </c>
      <c r="N1460">
        <v>0.28749900611097828</v>
      </c>
      <c r="P1460" s="2">
        <v>0.40606481481481477</v>
      </c>
      <c r="Q1460">
        <v>0.52801145624591628</v>
      </c>
      <c r="S1460" s="2">
        <v>0.168125</v>
      </c>
      <c r="T1460">
        <v>6.5578123651440412E-4</v>
      </c>
      <c r="V1460" s="2">
        <v>0.3897916666666667</v>
      </c>
      <c r="W1460">
        <v>0.35806097025785499</v>
      </c>
      <c r="Y1460" s="2">
        <v>0.39999999999999997</v>
      </c>
      <c r="Z1460">
        <v>0.78279700959694154</v>
      </c>
      <c r="AB1460" s="2">
        <v>0.31540509259259258</v>
      </c>
      <c r="AC1460">
        <v>0.27578521149021912</v>
      </c>
      <c r="AE1460" s="2">
        <v>0.168125</v>
      </c>
      <c r="AF1460">
        <v>3.7070888131027907E-2</v>
      </c>
      <c r="AH1460" s="2">
        <v>0.43434027777777778</v>
      </c>
      <c r="AI1460">
        <v>0.61809917760352273</v>
      </c>
      <c r="AK1460" s="2">
        <v>0.45569444444444446</v>
      </c>
      <c r="AL1460">
        <v>0.63979735575138363</v>
      </c>
      <c r="AN1460" s="2">
        <v>0.41584490740740737</v>
      </c>
      <c r="AO1460">
        <v>0.667753477876466</v>
      </c>
      <c r="AQ1460" s="2">
        <v>0.29321759259259256</v>
      </c>
      <c r="AR1460">
        <v>0.40410075735579726</v>
      </c>
    </row>
    <row r="1461" spans="1:44">
      <c r="A1461" s="2">
        <v>0.38966435185185189</v>
      </c>
      <c r="B1461">
        <v>0.15189148256097221</v>
      </c>
      <c r="D1461" s="2">
        <v>0.40862268518518513</v>
      </c>
      <c r="E1461">
        <v>0.71444992210888381</v>
      </c>
      <c r="G1461" s="2">
        <v>0.36988425925925927</v>
      </c>
      <c r="H1461">
        <v>0.46318190331326076</v>
      </c>
      <c r="J1461" s="2">
        <v>0.36803240740740745</v>
      </c>
      <c r="K1461">
        <v>0.45843136148886648</v>
      </c>
      <c r="M1461" s="2">
        <v>0.44952546296296297</v>
      </c>
      <c r="N1461">
        <v>0.28749900611097828</v>
      </c>
      <c r="P1461" s="2">
        <v>0.40618055555555554</v>
      </c>
      <c r="Q1461">
        <v>0.52857223606010428</v>
      </c>
      <c r="S1461" s="2">
        <v>0.16824074074074072</v>
      </c>
      <c r="T1461">
        <v>6.5578123651440412E-4</v>
      </c>
      <c r="V1461" s="2">
        <v>0.38990740740740737</v>
      </c>
      <c r="W1461">
        <v>0.35876512152001788</v>
      </c>
      <c r="Y1461" s="2">
        <v>0.40011574074074074</v>
      </c>
      <c r="Z1461">
        <v>0.78282707618970782</v>
      </c>
      <c r="AB1461" s="2">
        <v>0.31552083333333331</v>
      </c>
      <c r="AC1461">
        <v>0.27578521149021912</v>
      </c>
      <c r="AE1461" s="2">
        <v>0.16824074074074072</v>
      </c>
      <c r="AF1461">
        <v>3.7087012646526758E-2</v>
      </c>
      <c r="AH1461" s="2">
        <v>0.43442129629629633</v>
      </c>
      <c r="AI1461">
        <v>0.61869840794320807</v>
      </c>
      <c r="AK1461" s="2">
        <v>0.45581018518518518</v>
      </c>
      <c r="AL1461">
        <v>0.6409698138529758</v>
      </c>
      <c r="AN1461" s="2">
        <v>0.41596064814814815</v>
      </c>
      <c r="AO1461">
        <v>0.66845224321618857</v>
      </c>
      <c r="AQ1461" s="2">
        <v>0.29333333333333333</v>
      </c>
      <c r="AR1461">
        <v>0.40488682096644568</v>
      </c>
    </row>
    <row r="1462" spans="1:44">
      <c r="A1462" s="2">
        <v>0.38978009259259255</v>
      </c>
      <c r="B1462">
        <v>0.15189148256097221</v>
      </c>
      <c r="D1462" s="2">
        <v>0.40873842592592591</v>
      </c>
      <c r="E1462">
        <v>0.71444992210888381</v>
      </c>
      <c r="G1462" s="2">
        <v>0.37000000000000005</v>
      </c>
      <c r="H1462">
        <v>0.46487467677713051</v>
      </c>
      <c r="J1462" s="2">
        <v>0.36814814814814811</v>
      </c>
      <c r="K1462">
        <v>0.45957149525294766</v>
      </c>
      <c r="M1462" s="2">
        <v>0.4496412037037037</v>
      </c>
      <c r="N1462">
        <v>0.28749900611097828</v>
      </c>
      <c r="P1462" s="2">
        <v>0.40629629629629632</v>
      </c>
      <c r="Q1462">
        <v>0.529424772276337</v>
      </c>
      <c r="S1462" s="2">
        <v>0.16836805555555556</v>
      </c>
      <c r="T1462">
        <v>6.5578123651440412E-4</v>
      </c>
      <c r="V1462" s="2">
        <v>0.39002314814814815</v>
      </c>
      <c r="W1462">
        <v>0.35931748100440186</v>
      </c>
      <c r="Y1462" s="2">
        <v>0.40023148148148152</v>
      </c>
      <c r="Z1462">
        <v>0.78308192516458208</v>
      </c>
      <c r="AB1462" s="2">
        <v>0.31563657407407408</v>
      </c>
      <c r="AC1462">
        <v>0.27578521149021912</v>
      </c>
      <c r="AE1462" s="2">
        <v>0.1683564814814815</v>
      </c>
      <c r="AF1462">
        <v>3.7102145392481939E-2</v>
      </c>
      <c r="AH1462" s="2">
        <v>0.434537037037037</v>
      </c>
      <c r="AI1462">
        <v>0.61939141948712884</v>
      </c>
      <c r="AK1462" s="2">
        <v>0.4559259259259259</v>
      </c>
      <c r="AL1462">
        <v>0.64206146260601527</v>
      </c>
      <c r="AN1462" s="2">
        <v>0.41607638888888893</v>
      </c>
      <c r="AO1462">
        <v>0.66894865534335735</v>
      </c>
      <c r="AQ1462" s="2">
        <v>0.29344907407407406</v>
      </c>
      <c r="AR1462">
        <v>0.40577187746182847</v>
      </c>
    </row>
    <row r="1463" spans="1:44">
      <c r="A1463" s="2">
        <v>0.38989583333333333</v>
      </c>
      <c r="B1463">
        <v>0.15190002656471174</v>
      </c>
      <c r="D1463" s="2">
        <v>0.40885416666666669</v>
      </c>
      <c r="E1463">
        <v>0.71444992210888381</v>
      </c>
      <c r="G1463" s="2">
        <v>0.37011574074074072</v>
      </c>
      <c r="H1463">
        <v>0.46653716707785747</v>
      </c>
      <c r="J1463" s="2">
        <v>0.36826388888888889</v>
      </c>
      <c r="K1463">
        <v>0.4608291136370406</v>
      </c>
      <c r="M1463" s="2">
        <v>0.44975694444444447</v>
      </c>
      <c r="N1463">
        <v>0.28749900611097828</v>
      </c>
      <c r="P1463" s="2">
        <v>0.40641203703703704</v>
      </c>
      <c r="Q1463">
        <v>0.53040840076312035</v>
      </c>
      <c r="S1463" s="2">
        <v>0.16847222222222222</v>
      </c>
      <c r="T1463">
        <v>6.5578123651440412E-4</v>
      </c>
      <c r="V1463" s="2">
        <v>0.39013888888888887</v>
      </c>
      <c r="W1463">
        <v>0.35997621919215811</v>
      </c>
      <c r="Y1463" s="2">
        <v>0.40034722222222219</v>
      </c>
      <c r="Z1463">
        <v>0.78349586235789703</v>
      </c>
      <c r="AB1463" s="2">
        <v>0.31575231481481481</v>
      </c>
      <c r="AC1463">
        <v>0.27583135257819896</v>
      </c>
      <c r="AE1463" s="2">
        <v>0.16847222222222222</v>
      </c>
      <c r="AF1463">
        <v>3.7110207650226629E-2</v>
      </c>
      <c r="AH1463" s="2">
        <v>0.43465277777777778</v>
      </c>
      <c r="AI1463">
        <v>0.62046615201198685</v>
      </c>
      <c r="AK1463" s="2">
        <v>0.45604166666666668</v>
      </c>
      <c r="AL1463">
        <v>0.64267530623431235</v>
      </c>
      <c r="AN1463" s="2">
        <v>0.41619212962962965</v>
      </c>
      <c r="AO1463">
        <v>0.66946330182396308</v>
      </c>
      <c r="AQ1463" s="2">
        <v>0.29356481481481483</v>
      </c>
      <c r="AR1463">
        <v>0.40636721350137928</v>
      </c>
    </row>
    <row r="1464" spans="1:44">
      <c r="A1464" s="2">
        <v>0.39001157407407411</v>
      </c>
      <c r="B1464">
        <v>0.15203671965158733</v>
      </c>
      <c r="D1464" s="2">
        <v>0.40898148148148145</v>
      </c>
      <c r="E1464">
        <v>0.71444992210888381</v>
      </c>
      <c r="G1464" s="2">
        <v>0.37023148148148149</v>
      </c>
      <c r="H1464">
        <v>0.46822801893417221</v>
      </c>
      <c r="J1464" s="2">
        <v>0.36837962962962961</v>
      </c>
      <c r="K1464">
        <v>0.46167235144453478</v>
      </c>
      <c r="M1464" s="2">
        <v>0.44987268518518514</v>
      </c>
      <c r="N1464">
        <v>0.28749900611097828</v>
      </c>
      <c r="P1464" s="2">
        <v>0.40652777777777777</v>
      </c>
      <c r="Q1464">
        <v>0.53047038463199203</v>
      </c>
      <c r="S1464" s="2">
        <v>0.16858796296296297</v>
      </c>
      <c r="T1464">
        <v>6.5578123651440412E-4</v>
      </c>
      <c r="V1464" s="2">
        <v>0.39025462962962965</v>
      </c>
      <c r="W1464">
        <v>0.36062737201600031</v>
      </c>
      <c r="Y1464" s="2">
        <v>0.40046296296296297</v>
      </c>
      <c r="Z1464">
        <v>0.78359167989282463</v>
      </c>
      <c r="AB1464" s="2">
        <v>0.3157638888888889</v>
      </c>
      <c r="AC1464">
        <v>0.27583135257819896</v>
      </c>
      <c r="AE1464" s="2">
        <v>0.16858796296296297</v>
      </c>
      <c r="AF1464">
        <v>3.711320765022616E-2</v>
      </c>
      <c r="AH1464" s="2">
        <v>0.43476851851851855</v>
      </c>
      <c r="AI1464">
        <v>0.6215169712162314</v>
      </c>
      <c r="AK1464" s="2">
        <v>0.45615740740740746</v>
      </c>
      <c r="AL1464">
        <v>0.64273933747668655</v>
      </c>
      <c r="AN1464" s="2">
        <v>0.41630787037037037</v>
      </c>
      <c r="AO1464">
        <v>0.67011534476733436</v>
      </c>
      <c r="AQ1464" s="2">
        <v>0.29368055555555556</v>
      </c>
      <c r="AR1464">
        <v>0.40656622355138594</v>
      </c>
    </row>
    <row r="1465" spans="1:44">
      <c r="A1465" s="2">
        <v>0.39012731481481483</v>
      </c>
      <c r="B1465">
        <v>0.15215112244876378</v>
      </c>
      <c r="D1465" s="2">
        <v>0.40909722222222222</v>
      </c>
      <c r="E1465">
        <v>0.71445914165334978</v>
      </c>
      <c r="G1465" s="2">
        <v>0.37034722222222222</v>
      </c>
      <c r="H1465">
        <v>0.46995454724265112</v>
      </c>
      <c r="J1465" s="2">
        <v>0.36846064814814811</v>
      </c>
      <c r="K1465">
        <v>0.46215302805099451</v>
      </c>
      <c r="M1465" s="2">
        <v>0.44998842592592592</v>
      </c>
      <c r="N1465">
        <v>0.28749900611097828</v>
      </c>
      <c r="P1465" s="2">
        <v>0.40665509259259264</v>
      </c>
      <c r="Q1465">
        <v>0.53047138463199128</v>
      </c>
      <c r="S1465" s="2">
        <v>0.16870370370370369</v>
      </c>
      <c r="T1465">
        <v>6.5578123651440412E-4</v>
      </c>
      <c r="V1465" s="2">
        <v>0.39035879629629627</v>
      </c>
      <c r="W1465">
        <v>0.36103537324149182</v>
      </c>
      <c r="Y1465" s="2">
        <v>0.40057870370370369</v>
      </c>
      <c r="Z1465">
        <v>0.78381397924054819</v>
      </c>
      <c r="AB1465" s="2">
        <v>0.31586805555555558</v>
      </c>
      <c r="AC1465">
        <v>0.27608948432750496</v>
      </c>
      <c r="AE1465" s="2">
        <v>0.16870370370370369</v>
      </c>
      <c r="AF1465">
        <v>3.7128731824927166E-2</v>
      </c>
      <c r="AH1465" s="2">
        <v>0.43488425925925928</v>
      </c>
      <c r="AI1465">
        <v>0.62162055692952978</v>
      </c>
      <c r="AK1465" s="2">
        <v>0.45627314814814812</v>
      </c>
      <c r="AL1465">
        <v>0.64274833747668692</v>
      </c>
      <c r="AN1465" s="2">
        <v>0.41642361111111109</v>
      </c>
      <c r="AO1465">
        <v>0.67108331584128011</v>
      </c>
      <c r="AQ1465" s="2">
        <v>0.29379629629629628</v>
      </c>
      <c r="AR1465">
        <v>0.40672786822342311</v>
      </c>
    </row>
    <row r="1466" spans="1:44">
      <c r="A1466" s="2">
        <v>0.39024305555555555</v>
      </c>
      <c r="B1466">
        <v>0.1522890282136907</v>
      </c>
      <c r="D1466" s="2">
        <v>0.409212962962963</v>
      </c>
      <c r="E1466">
        <v>0.71471429650828011</v>
      </c>
      <c r="G1466" s="2">
        <v>0.37046296296296299</v>
      </c>
      <c r="H1466">
        <v>0.47155971047422596</v>
      </c>
      <c r="J1466" s="2">
        <v>0.36849537037037039</v>
      </c>
      <c r="K1466">
        <v>0.46228111005597988</v>
      </c>
      <c r="M1466" s="2">
        <v>0.45010416666666669</v>
      </c>
      <c r="N1466">
        <v>0.28749900611097828</v>
      </c>
      <c r="P1466" s="2">
        <v>0.40675925925925926</v>
      </c>
      <c r="Q1466">
        <v>0.53047138463199128</v>
      </c>
      <c r="S1466" s="2">
        <v>0.16881944444444444</v>
      </c>
      <c r="T1466">
        <v>6.5578123651440412E-4</v>
      </c>
      <c r="V1466" s="2">
        <v>0.39047453703703705</v>
      </c>
      <c r="W1466">
        <v>0.36159373692225966</v>
      </c>
      <c r="Y1466" s="2">
        <v>0.40069444444444446</v>
      </c>
      <c r="Z1466">
        <v>0.78434502067020151</v>
      </c>
      <c r="AB1466" s="2">
        <v>0.3159837962962963</v>
      </c>
      <c r="AC1466">
        <v>0.27644531715342135</v>
      </c>
      <c r="AE1466" s="2">
        <v>0.16881944444444444</v>
      </c>
      <c r="AF1466">
        <v>3.7174731824924714E-2</v>
      </c>
      <c r="AH1466" s="2">
        <v>0.435</v>
      </c>
      <c r="AI1466">
        <v>0.62222492271281171</v>
      </c>
      <c r="AK1466" s="2">
        <v>0.4563888888888889</v>
      </c>
      <c r="AL1466">
        <v>0.64275033747668719</v>
      </c>
      <c r="AN1466" s="2">
        <v>0.41653935185185187</v>
      </c>
      <c r="AO1466">
        <v>0.67190633771219765</v>
      </c>
      <c r="AQ1466" s="2">
        <v>0.29390046296296296</v>
      </c>
      <c r="AR1466">
        <v>0.40739192921459833</v>
      </c>
    </row>
    <row r="1467" spans="1:44">
      <c r="A1467" s="2">
        <v>0.39035879629629627</v>
      </c>
      <c r="B1467">
        <v>0.15257359279335669</v>
      </c>
      <c r="D1467" s="2">
        <v>0.40932870370370367</v>
      </c>
      <c r="E1467">
        <v>0.71508470709128324</v>
      </c>
      <c r="G1467" s="2">
        <v>0.37057870370370366</v>
      </c>
      <c r="H1467">
        <v>0.47344428071701838</v>
      </c>
      <c r="J1467" s="2">
        <v>0.36861111111111106</v>
      </c>
      <c r="K1467">
        <v>0.46240353962756547</v>
      </c>
      <c r="M1467" s="2">
        <v>0.45021990740740742</v>
      </c>
      <c r="N1467">
        <v>0.28749900611097828</v>
      </c>
      <c r="P1467" s="2">
        <v>0.40687500000000004</v>
      </c>
      <c r="Q1467">
        <v>0.53047138463199128</v>
      </c>
      <c r="S1467" s="2">
        <v>0.16893518518518516</v>
      </c>
      <c r="T1467">
        <v>6.5578123651440412E-4</v>
      </c>
      <c r="V1467" s="2">
        <v>0.39059027777777783</v>
      </c>
      <c r="W1467">
        <v>0.36242595384110016</v>
      </c>
      <c r="Y1467" s="2">
        <v>0.40081018518518513</v>
      </c>
      <c r="Z1467">
        <v>0.7852232262270048</v>
      </c>
      <c r="AB1467" s="2">
        <v>0.31609953703703703</v>
      </c>
      <c r="AC1467">
        <v>0.27701866608731912</v>
      </c>
      <c r="AE1467" s="2">
        <v>0.16893518518518516</v>
      </c>
      <c r="AF1467">
        <v>3.7189864570879895E-2</v>
      </c>
      <c r="AH1467" s="2">
        <v>0.43511574074074072</v>
      </c>
      <c r="AI1467">
        <v>0.62329356343822095</v>
      </c>
      <c r="AK1467" s="2">
        <v>0.45649305555555553</v>
      </c>
      <c r="AL1467">
        <v>0.64275761758657324</v>
      </c>
      <c r="AN1467" s="2">
        <v>0.41665509259259265</v>
      </c>
      <c r="AO1467">
        <v>0.67300899132960879</v>
      </c>
      <c r="AQ1467" s="2">
        <v>0.29401620370370368</v>
      </c>
      <c r="AR1467">
        <v>0.407964152947072</v>
      </c>
    </row>
    <row r="1468" spans="1:44">
      <c r="A1468" s="2">
        <v>0.39047453703703705</v>
      </c>
      <c r="B1468">
        <v>0.15292856321465145</v>
      </c>
      <c r="D1468" s="2">
        <v>0.40944444444444444</v>
      </c>
      <c r="E1468">
        <v>0.71530071172086873</v>
      </c>
      <c r="G1468" s="2">
        <v>0.37069444444444444</v>
      </c>
      <c r="H1468">
        <v>0.47539341411419522</v>
      </c>
      <c r="J1468" s="2">
        <v>0.36872685185185183</v>
      </c>
      <c r="K1468">
        <v>0.46269750901373408</v>
      </c>
      <c r="M1468" s="2">
        <v>0.45033564814814814</v>
      </c>
      <c r="N1468">
        <v>0.28771789421024324</v>
      </c>
      <c r="P1468" s="2">
        <v>0.40699074074074071</v>
      </c>
      <c r="Q1468">
        <v>0.53047138463199128</v>
      </c>
      <c r="S1468" s="2">
        <v>0.16905092592592594</v>
      </c>
      <c r="T1468">
        <v>6.5578123651440412E-4</v>
      </c>
      <c r="V1468" s="2">
        <v>0.39070601851851849</v>
      </c>
      <c r="W1468">
        <v>0.36286977587749669</v>
      </c>
      <c r="Y1468" s="2">
        <v>0.40092592592592591</v>
      </c>
      <c r="Z1468">
        <v>0.78625404192343173</v>
      </c>
      <c r="AB1468" s="2">
        <v>0.31621527777777775</v>
      </c>
      <c r="AC1468">
        <v>0.27752721696972948</v>
      </c>
      <c r="AE1468" s="2">
        <v>0.16905092592592594</v>
      </c>
      <c r="AF1468">
        <v>3.7197144680765924E-2</v>
      </c>
      <c r="AH1468" s="2">
        <v>0.4352199074074074</v>
      </c>
      <c r="AI1468">
        <v>0.62463912986170023</v>
      </c>
      <c r="AK1468" s="2">
        <v>0.4566087962962963</v>
      </c>
      <c r="AL1468">
        <v>0.64275861758657427</v>
      </c>
      <c r="AN1468" s="2">
        <v>0.41677083333333331</v>
      </c>
      <c r="AO1468">
        <v>0.6743047169950197</v>
      </c>
      <c r="AQ1468" s="2">
        <v>0.29413194444444446</v>
      </c>
      <c r="AR1468">
        <v>0.40810964865146515</v>
      </c>
    </row>
    <row r="1469" spans="1:44">
      <c r="A1469" s="2">
        <v>0.39059027777777783</v>
      </c>
      <c r="B1469">
        <v>0.15302258448884085</v>
      </c>
      <c r="D1469" s="2">
        <v>0.40956018518518517</v>
      </c>
      <c r="E1469">
        <v>0.71560825033632758</v>
      </c>
      <c r="G1469" s="2">
        <v>0.37081018518518521</v>
      </c>
      <c r="H1469">
        <v>0.47734279452858597</v>
      </c>
      <c r="J1469" s="2">
        <v>0.36884259259259261</v>
      </c>
      <c r="K1469">
        <v>0.46301698514743345</v>
      </c>
      <c r="M1469" s="2">
        <v>0.45045138888888886</v>
      </c>
      <c r="N1469">
        <v>0.28771789421024324</v>
      </c>
      <c r="P1469" s="2">
        <v>0.40710648148148149</v>
      </c>
      <c r="Q1469">
        <v>0.53050165012388728</v>
      </c>
      <c r="S1469" s="2">
        <v>0.16916666666666666</v>
      </c>
      <c r="T1469">
        <v>6.5578123651440412E-4</v>
      </c>
      <c r="V1469" s="2">
        <v>0.39082175925925927</v>
      </c>
      <c r="W1469">
        <v>0.36312954693054122</v>
      </c>
      <c r="Y1469" s="2">
        <v>0.40104166666666669</v>
      </c>
      <c r="Z1469">
        <v>0.78674308997832032</v>
      </c>
      <c r="AB1469" s="2">
        <v>0.31633101851851853</v>
      </c>
      <c r="AC1469">
        <v>0.27795370495314792</v>
      </c>
      <c r="AE1469" s="2">
        <v>0.16916666666666666</v>
      </c>
      <c r="AF1469">
        <v>3.7204215748574507E-2</v>
      </c>
      <c r="AH1469" s="2">
        <v>0.43533564814814812</v>
      </c>
      <c r="AI1469">
        <v>0.62544207755613634</v>
      </c>
      <c r="AK1469" s="2">
        <v>0.45672453703703703</v>
      </c>
      <c r="AL1469">
        <v>0.64275861758657427</v>
      </c>
      <c r="AN1469" s="2">
        <v>0.41688657407407409</v>
      </c>
      <c r="AO1469">
        <v>0.67570354221641238</v>
      </c>
      <c r="AQ1469" s="2">
        <v>0.29424768518518518</v>
      </c>
      <c r="AR1469">
        <v>0.40811264865146646</v>
      </c>
    </row>
    <row r="1470" spans="1:44">
      <c r="A1470" s="2">
        <v>0.39070601851851849</v>
      </c>
      <c r="B1470">
        <v>0.15309686099926451</v>
      </c>
      <c r="D1470" s="2">
        <v>0.40967592592592594</v>
      </c>
      <c r="E1470">
        <v>0.71568702215870394</v>
      </c>
      <c r="G1470" s="2">
        <v>0.37092592592592594</v>
      </c>
      <c r="H1470">
        <v>0.47920223799371142</v>
      </c>
      <c r="J1470" s="2">
        <v>0.36895833333333333</v>
      </c>
      <c r="K1470">
        <v>0.46302426525731949</v>
      </c>
      <c r="M1470" s="2">
        <v>0.45056712962962964</v>
      </c>
      <c r="N1470">
        <v>0.28792652067069913</v>
      </c>
      <c r="P1470" s="2">
        <v>0.40722222222222221</v>
      </c>
      <c r="Q1470">
        <v>0.53087800102397298</v>
      </c>
      <c r="S1470" s="2">
        <v>0.16928240740740741</v>
      </c>
      <c r="T1470">
        <v>6.5578123651440412E-4</v>
      </c>
      <c r="V1470" s="2">
        <v>0.39093749999999999</v>
      </c>
      <c r="W1470">
        <v>0.36355658908302935</v>
      </c>
      <c r="Y1470" s="2">
        <v>0.40115740740740741</v>
      </c>
      <c r="Z1470">
        <v>0.78734791887975841</v>
      </c>
      <c r="AB1470" s="2">
        <v>0.31644675925925925</v>
      </c>
      <c r="AC1470">
        <v>0.27799234431131997</v>
      </c>
      <c r="AE1470" s="2">
        <v>0.16928240740740741</v>
      </c>
      <c r="AF1470">
        <v>3.72292956209812E-2</v>
      </c>
      <c r="AH1470" s="2">
        <v>0.4354513888888889</v>
      </c>
      <c r="AI1470">
        <v>0.62605414046139807</v>
      </c>
      <c r="AK1470" s="2">
        <v>0.4568402777777778</v>
      </c>
      <c r="AL1470">
        <v>0.64277846701981978</v>
      </c>
      <c r="AN1470" s="2">
        <v>0.41700231481481481</v>
      </c>
      <c r="AO1470">
        <v>0.67695795682091864</v>
      </c>
      <c r="AQ1470" s="2">
        <v>0.29436342592592596</v>
      </c>
      <c r="AR1470">
        <v>0.40811264865146646</v>
      </c>
    </row>
    <row r="1471" spans="1:44">
      <c r="A1471" s="2">
        <v>0.39082175925925927</v>
      </c>
      <c r="B1471">
        <v>0.15322405376635337</v>
      </c>
      <c r="D1471" s="2">
        <v>0.40979166666666672</v>
      </c>
      <c r="E1471">
        <v>0.71570602215870394</v>
      </c>
      <c r="G1471" s="2">
        <v>0.37103009259259262</v>
      </c>
      <c r="H1471">
        <v>0.48096261579407062</v>
      </c>
      <c r="J1471" s="2">
        <v>0.36907407407407411</v>
      </c>
      <c r="K1471">
        <v>0.46308566558305381</v>
      </c>
      <c r="M1471" s="2">
        <v>0.45068287037037041</v>
      </c>
      <c r="N1471">
        <v>0.28815661847598356</v>
      </c>
      <c r="P1471" s="2">
        <v>0.40733796296296299</v>
      </c>
      <c r="Q1471">
        <v>0.53158549519356424</v>
      </c>
      <c r="S1471" s="2">
        <v>0.16939814814814813</v>
      </c>
      <c r="T1471">
        <v>6.5578123651440412E-4</v>
      </c>
      <c r="V1471" s="2">
        <v>0.39105324074074077</v>
      </c>
      <c r="W1471">
        <v>0.36391962764847674</v>
      </c>
      <c r="Y1471" s="2">
        <v>0.40127314814814818</v>
      </c>
      <c r="Z1471">
        <v>0.78778369519852354</v>
      </c>
      <c r="AB1471" s="2">
        <v>0.31656250000000002</v>
      </c>
      <c r="AC1471">
        <v>0.27799234431131997</v>
      </c>
      <c r="AE1471" s="2">
        <v>0.16939814814814813</v>
      </c>
      <c r="AF1471">
        <v>3.7268346869364255E-2</v>
      </c>
      <c r="AH1471" s="2">
        <v>0.43556712962962968</v>
      </c>
      <c r="AI1471">
        <v>0.6261661984820841</v>
      </c>
      <c r="AK1471" s="2">
        <v>0.45695601851851847</v>
      </c>
      <c r="AL1471">
        <v>0.64306284880544917</v>
      </c>
      <c r="AN1471" s="2">
        <v>0.41711805555555559</v>
      </c>
      <c r="AO1471">
        <v>0.67742640318924574</v>
      </c>
      <c r="AQ1471" s="2">
        <v>0.29447916666666668</v>
      </c>
      <c r="AR1471">
        <v>0.40811264865146646</v>
      </c>
    </row>
    <row r="1472" spans="1:44">
      <c r="A1472" s="2">
        <v>0.39093749999999999</v>
      </c>
      <c r="B1472">
        <v>0.15339880215690768</v>
      </c>
      <c r="D1472" s="2">
        <v>0.40990740740740739</v>
      </c>
      <c r="E1472">
        <v>0.71570602215870394</v>
      </c>
      <c r="G1472" s="2">
        <v>0.37114583333333334</v>
      </c>
      <c r="H1472">
        <v>0.48259363541381517</v>
      </c>
      <c r="J1472" s="2">
        <v>0.36918981481481478</v>
      </c>
      <c r="K1472">
        <v>0.46344540159736436</v>
      </c>
      <c r="M1472" s="2">
        <v>0.45079861111111108</v>
      </c>
      <c r="N1472">
        <v>0.28815661847598356</v>
      </c>
      <c r="P1472" s="2">
        <v>0.40745370370370365</v>
      </c>
      <c r="Q1472">
        <v>0.53224423338132043</v>
      </c>
      <c r="S1472" s="2">
        <v>0.16951388888888888</v>
      </c>
      <c r="T1472">
        <v>6.5578123651440412E-4</v>
      </c>
      <c r="V1472" s="2">
        <v>0.39116898148148144</v>
      </c>
      <c r="W1472">
        <v>0.36404325612416566</v>
      </c>
      <c r="Y1472" s="2">
        <v>0.40138888888888885</v>
      </c>
      <c r="Z1472">
        <v>0.78791394495860134</v>
      </c>
      <c r="AB1472" s="2">
        <v>0.31667824074074075</v>
      </c>
      <c r="AC1472">
        <v>0.27799234431131997</v>
      </c>
      <c r="AE1472" s="2">
        <v>0.16951388888888888</v>
      </c>
      <c r="AF1472">
        <v>3.7301588409647937E-2</v>
      </c>
      <c r="AH1472" s="2">
        <v>0.43568287037037035</v>
      </c>
      <c r="AI1472">
        <v>0.62617347859197015</v>
      </c>
      <c r="AK1472" s="2">
        <v>0.45707175925925925</v>
      </c>
      <c r="AL1472">
        <v>0.64333685063026513</v>
      </c>
      <c r="AN1472" s="2">
        <v>0.41723379629629626</v>
      </c>
      <c r="AO1472">
        <v>0.67807757213813802</v>
      </c>
      <c r="AQ1472" s="2">
        <v>0.2945949074074074</v>
      </c>
      <c r="AR1472">
        <v>0.40811264865146646</v>
      </c>
    </row>
    <row r="1473" spans="1:44">
      <c r="A1473" s="2">
        <v>0.39105324074074077</v>
      </c>
      <c r="B1473">
        <v>0.15374388185784599</v>
      </c>
      <c r="D1473" s="2">
        <v>0.41001157407407413</v>
      </c>
      <c r="E1473">
        <v>0.71583885664217861</v>
      </c>
      <c r="G1473" s="2">
        <v>0.37126157407407406</v>
      </c>
      <c r="H1473">
        <v>0.48415485833191552</v>
      </c>
      <c r="J1473" s="2">
        <v>0.36930555555555555</v>
      </c>
      <c r="K1473">
        <v>0.46397142536109393</v>
      </c>
      <c r="M1473" s="2">
        <v>0.45091435185185186</v>
      </c>
      <c r="N1473">
        <v>0.28815661847598356</v>
      </c>
      <c r="P1473" s="2">
        <v>0.40756944444444443</v>
      </c>
      <c r="Q1473">
        <v>0.5323827541378805</v>
      </c>
      <c r="S1473" s="2">
        <v>0.1696296296296296</v>
      </c>
      <c r="T1473">
        <v>6.5578123651440412E-4</v>
      </c>
      <c r="V1473" s="2">
        <v>0.39128472222222221</v>
      </c>
      <c r="W1473">
        <v>0.36420405413409762</v>
      </c>
      <c r="Y1473" s="2">
        <v>0.40150462962962963</v>
      </c>
      <c r="Z1473">
        <v>0.78845061711178521</v>
      </c>
      <c r="AB1473" s="2">
        <v>0.31679398148148147</v>
      </c>
      <c r="AC1473">
        <v>0.27799234431131997</v>
      </c>
      <c r="AE1473" s="2">
        <v>0.1696412037037037</v>
      </c>
      <c r="AF1473">
        <v>3.733247530006728E-2</v>
      </c>
      <c r="AH1473" s="2">
        <v>0.43579861111111112</v>
      </c>
      <c r="AI1473">
        <v>0.62618568514758355</v>
      </c>
      <c r="AK1473" s="2">
        <v>0.45718750000000002</v>
      </c>
      <c r="AL1473">
        <v>0.64334385063026167</v>
      </c>
      <c r="AN1473" s="2">
        <v>0.41734953703703703</v>
      </c>
      <c r="AO1473">
        <v>0.67856210180699039</v>
      </c>
      <c r="AQ1473" s="2">
        <v>0.29471064814814812</v>
      </c>
      <c r="AR1473">
        <v>0.40811264865146646</v>
      </c>
    </row>
    <row r="1474" spans="1:44">
      <c r="A1474" s="2">
        <v>0.39116898148148144</v>
      </c>
      <c r="B1474">
        <v>0.15432525953199458</v>
      </c>
      <c r="D1474" s="2">
        <v>0.41012731481481479</v>
      </c>
      <c r="E1474">
        <v>0.7162832821139935</v>
      </c>
      <c r="G1474" s="2">
        <v>0.37138888888888894</v>
      </c>
      <c r="H1474">
        <v>0.48570416301466879</v>
      </c>
      <c r="J1474" s="2">
        <v>0.36942129629629633</v>
      </c>
      <c r="K1474">
        <v>0.46406351227655485</v>
      </c>
      <c r="M1474" s="2">
        <v>0.45101851851851849</v>
      </c>
      <c r="N1474">
        <v>0.28834217709206378</v>
      </c>
      <c r="P1474" s="2">
        <v>0.40768518518518521</v>
      </c>
      <c r="Q1474">
        <v>0.5323827541378805</v>
      </c>
      <c r="S1474" s="2">
        <v>0.16974537037037038</v>
      </c>
      <c r="T1474">
        <v>6.5578123651440412E-4</v>
      </c>
      <c r="V1474" s="2">
        <v>0.39140046296296299</v>
      </c>
      <c r="W1474">
        <v>0.36444440595955213</v>
      </c>
      <c r="Y1474" s="2">
        <v>0.40160879629629626</v>
      </c>
      <c r="Z1474">
        <v>0.78923376971503778</v>
      </c>
      <c r="AB1474" s="2">
        <v>0.31690972222222219</v>
      </c>
      <c r="AC1474">
        <v>0.27806252265555603</v>
      </c>
      <c r="AE1474" s="2">
        <v>0.16974537037037038</v>
      </c>
      <c r="AF1474">
        <v>3.7341419571984884E-2</v>
      </c>
      <c r="AH1474" s="2">
        <v>0.43592592592592588</v>
      </c>
      <c r="AI1474">
        <v>0.62619968514758373</v>
      </c>
      <c r="AK1474" s="2">
        <v>0.45730324074074075</v>
      </c>
      <c r="AL1474">
        <v>0.64335589222484624</v>
      </c>
      <c r="AN1474" s="2">
        <v>0.41746527777777781</v>
      </c>
      <c r="AO1474">
        <v>0.67892318905406956</v>
      </c>
      <c r="AQ1474" s="2">
        <v>0.2948263888888889</v>
      </c>
      <c r="AR1474">
        <v>0.40811264865146646</v>
      </c>
    </row>
    <row r="1475" spans="1:44">
      <c r="A1475" s="2">
        <v>0.39127314814814818</v>
      </c>
      <c r="B1475">
        <v>0.155242004316544</v>
      </c>
      <c r="D1475" s="2">
        <v>0.41024305555555557</v>
      </c>
      <c r="E1475">
        <v>0.7169790119466154</v>
      </c>
      <c r="G1475" s="2">
        <v>0.3715046296296296</v>
      </c>
      <c r="H1475">
        <v>0.48731715061536313</v>
      </c>
      <c r="J1475" s="2">
        <v>0.36952546296296296</v>
      </c>
      <c r="K1475">
        <v>0.46407854557293793</v>
      </c>
      <c r="M1475" s="2">
        <v>0.45113425925925926</v>
      </c>
      <c r="N1475">
        <v>0.28834217709206378</v>
      </c>
      <c r="P1475" s="2">
        <v>0.40780092592592593</v>
      </c>
      <c r="Q1475">
        <v>0.5323827541378805</v>
      </c>
      <c r="S1475" s="2">
        <v>0.1698611111111111</v>
      </c>
      <c r="T1475">
        <v>6.5578123651440412E-4</v>
      </c>
      <c r="V1475" s="2">
        <v>0.39151620370370371</v>
      </c>
      <c r="W1475">
        <v>0.36506603687899308</v>
      </c>
      <c r="Y1475" s="2">
        <v>0.40172453703703703</v>
      </c>
      <c r="Z1475">
        <v>0.7901183227095</v>
      </c>
      <c r="AB1475" s="2">
        <v>0.31702546296296297</v>
      </c>
      <c r="AC1475">
        <v>0.27842870976619882</v>
      </c>
      <c r="AE1475" s="2">
        <v>0.1698611111111111</v>
      </c>
      <c r="AF1475">
        <v>3.7349035345088079E-2</v>
      </c>
      <c r="AH1475" s="2">
        <v>0.43604166666666666</v>
      </c>
      <c r="AI1475">
        <v>0.62621268514758466</v>
      </c>
      <c r="AK1475" s="2">
        <v>0.45741898148148147</v>
      </c>
      <c r="AL1475">
        <v>0.64335689222484549</v>
      </c>
      <c r="AN1475" s="2">
        <v>0.41758101851851853</v>
      </c>
      <c r="AO1475">
        <v>0.67914936597597053</v>
      </c>
      <c r="AQ1475" s="2">
        <v>0.29494212962962962</v>
      </c>
      <c r="AR1475">
        <v>0.40811264865146646</v>
      </c>
    </row>
    <row r="1476" spans="1:44">
      <c r="A1476" s="2">
        <v>0.39138888888888884</v>
      </c>
      <c r="B1476">
        <v>0.15619711268735745</v>
      </c>
      <c r="D1476" s="2">
        <v>0.41035879629629629</v>
      </c>
      <c r="E1476">
        <v>0.71776915433884647</v>
      </c>
      <c r="G1476" s="2">
        <v>0.37162037037037038</v>
      </c>
      <c r="H1476">
        <v>0.48925041521184948</v>
      </c>
      <c r="J1476" s="2">
        <v>0.36964120370370374</v>
      </c>
      <c r="K1476">
        <v>0.46410208277752896</v>
      </c>
      <c r="M1476" s="2">
        <v>0.45124999999999998</v>
      </c>
      <c r="N1476">
        <v>0.28834217709206378</v>
      </c>
      <c r="P1476" s="2">
        <v>0.40791666666666665</v>
      </c>
      <c r="Q1476">
        <v>0.53267975413788382</v>
      </c>
      <c r="S1476" s="2">
        <v>0.16997685185185185</v>
      </c>
      <c r="T1476">
        <v>6.5578123651440412E-4</v>
      </c>
      <c r="V1476" s="2">
        <v>0.39163194444444444</v>
      </c>
      <c r="W1476">
        <v>0.36593498854623846</v>
      </c>
      <c r="Y1476" s="2">
        <v>0.40184027777777781</v>
      </c>
      <c r="Z1476">
        <v>0.79118172526732577</v>
      </c>
      <c r="AB1476" s="2">
        <v>0.31714120370370369</v>
      </c>
      <c r="AC1476">
        <v>0.27880227635999572</v>
      </c>
      <c r="AE1476" s="2">
        <v>0.16997685185185185</v>
      </c>
      <c r="AF1476">
        <v>3.7358934840022305E-2</v>
      </c>
      <c r="AH1476" s="2">
        <v>0.43615740740740744</v>
      </c>
      <c r="AI1476">
        <v>0.62621268514758466</v>
      </c>
      <c r="AK1476" s="2">
        <v>0.45753472222222219</v>
      </c>
      <c r="AL1476">
        <v>0.64335689222484549</v>
      </c>
      <c r="AN1476" s="2">
        <v>0.41768518518518521</v>
      </c>
      <c r="AO1476">
        <v>0.67917599302988418</v>
      </c>
      <c r="AQ1476" s="2">
        <v>0.2950578703703704</v>
      </c>
      <c r="AR1476">
        <v>0.40811964865147721</v>
      </c>
    </row>
    <row r="1477" spans="1:44">
      <c r="A1477" s="2">
        <v>0.39150462962962962</v>
      </c>
      <c r="B1477">
        <v>0.15680197382844813</v>
      </c>
      <c r="D1477" s="2">
        <v>0.41047453703703707</v>
      </c>
      <c r="E1477">
        <v>0.7182966559976115</v>
      </c>
      <c r="G1477" s="2">
        <v>0.3717361111111111</v>
      </c>
      <c r="H1477">
        <v>0.49087046768013232</v>
      </c>
      <c r="J1477" s="2">
        <v>0.36975694444444446</v>
      </c>
      <c r="K1477">
        <v>0.46410408277752746</v>
      </c>
      <c r="M1477" s="2">
        <v>0.45136574074074076</v>
      </c>
      <c r="N1477">
        <v>0.28834217709206378</v>
      </c>
      <c r="P1477" s="2">
        <v>0.40803240740740737</v>
      </c>
      <c r="Q1477">
        <v>0.53313024387139685</v>
      </c>
      <c r="S1477" s="2">
        <v>0.1700925925925926</v>
      </c>
      <c r="T1477">
        <v>6.5578123651440412E-4</v>
      </c>
      <c r="V1477" s="2">
        <v>0.39174768518518516</v>
      </c>
      <c r="W1477">
        <v>0.36680860173294882</v>
      </c>
      <c r="Y1477" s="2">
        <v>0.40195601851851853</v>
      </c>
      <c r="Z1477">
        <v>0.79164077319511561</v>
      </c>
      <c r="AB1477" s="2">
        <v>0.31725694444444447</v>
      </c>
      <c r="AC1477">
        <v>0.27921822948235214</v>
      </c>
      <c r="AE1477" s="2">
        <v>0.1700925925925926</v>
      </c>
      <c r="AF1477">
        <v>3.7372536310534964E-2</v>
      </c>
      <c r="AH1477" s="2">
        <v>0.43627314814814816</v>
      </c>
      <c r="AI1477">
        <v>0.62621268514758466</v>
      </c>
      <c r="AK1477" s="2">
        <v>0.45765046296296297</v>
      </c>
      <c r="AL1477">
        <v>0.64335789222484474</v>
      </c>
      <c r="AN1477" s="2">
        <v>0.41780092592592594</v>
      </c>
      <c r="AO1477">
        <v>0.67919180441818949</v>
      </c>
      <c r="AQ1477" s="2">
        <v>0.29517361111111112</v>
      </c>
      <c r="AR1477">
        <v>0.4085563052671336</v>
      </c>
    </row>
    <row r="1478" spans="1:44">
      <c r="A1478" s="2">
        <v>0.3916203703703704</v>
      </c>
      <c r="B1478">
        <v>0.15749397382844715</v>
      </c>
      <c r="D1478" s="2">
        <v>0.41059027777777773</v>
      </c>
      <c r="E1478">
        <v>0.7188445072547972</v>
      </c>
      <c r="G1478" s="2">
        <v>0.37185185185185188</v>
      </c>
      <c r="H1478">
        <v>0.49270271247818903</v>
      </c>
      <c r="J1478" s="2">
        <v>0.36987268518518518</v>
      </c>
      <c r="K1478">
        <v>0.46410408277752746</v>
      </c>
      <c r="M1478" s="2">
        <v>0.45148148148148143</v>
      </c>
      <c r="N1478">
        <v>0.28834217709206378</v>
      </c>
      <c r="P1478" s="2">
        <v>0.40814814814814815</v>
      </c>
      <c r="Q1478">
        <v>0.53342862114935297</v>
      </c>
      <c r="S1478" s="2">
        <v>0.17020833333333332</v>
      </c>
      <c r="T1478">
        <v>6.5678123651543208E-4</v>
      </c>
      <c r="V1478" s="2">
        <v>0.39186342592592593</v>
      </c>
      <c r="W1478">
        <v>0.36750447312910905</v>
      </c>
      <c r="Y1478" s="2">
        <v>0.40207175925925925</v>
      </c>
      <c r="Z1478">
        <v>0.79193336164327999</v>
      </c>
      <c r="AB1478" s="2">
        <v>0.31737268518518519</v>
      </c>
      <c r="AC1478">
        <v>0.27988286848210969</v>
      </c>
      <c r="AE1478" s="2">
        <v>0.17020833333333332</v>
      </c>
      <c r="AF1478">
        <v>3.7377536310534774E-2</v>
      </c>
      <c r="AH1478" s="2">
        <v>0.43638888888888888</v>
      </c>
      <c r="AI1478">
        <v>0.62622572355239225</v>
      </c>
      <c r="AK1478" s="2">
        <v>0.45776620370370374</v>
      </c>
      <c r="AL1478">
        <v>0.64335789222484474</v>
      </c>
      <c r="AN1478" s="2">
        <v>0.41791666666666666</v>
      </c>
      <c r="AO1478">
        <v>0.67919280441818874</v>
      </c>
      <c r="AQ1478" s="2">
        <v>0.29528935185185184</v>
      </c>
      <c r="AR1478">
        <v>0.40898145935685237</v>
      </c>
    </row>
    <row r="1479" spans="1:44">
      <c r="A1479" s="2">
        <v>0.39173611111111112</v>
      </c>
      <c r="B1479">
        <v>0.15802462719930416</v>
      </c>
      <c r="D1479" s="2">
        <v>0.41070601851851851</v>
      </c>
      <c r="E1479">
        <v>0.71939443452271545</v>
      </c>
      <c r="G1479" s="2">
        <v>0.37196759259259254</v>
      </c>
      <c r="H1479">
        <v>0.49455533278467234</v>
      </c>
      <c r="J1479" s="2">
        <v>0.3699884259259259</v>
      </c>
      <c r="K1479">
        <v>0.46415018049981144</v>
      </c>
      <c r="M1479" s="2">
        <v>0.45159722222222221</v>
      </c>
      <c r="N1479">
        <v>0.28834217709206378</v>
      </c>
      <c r="P1479" s="2">
        <v>0.40826388888888893</v>
      </c>
      <c r="Q1479">
        <v>0.53378712498474923</v>
      </c>
      <c r="S1479" s="2">
        <v>0.1703240740740741</v>
      </c>
      <c r="T1479">
        <v>6.5678123651543208E-4</v>
      </c>
      <c r="V1479" s="2">
        <v>0.39197916666666671</v>
      </c>
      <c r="W1479">
        <v>0.36786314846977802</v>
      </c>
      <c r="Y1479" s="2">
        <v>0.40218749999999998</v>
      </c>
      <c r="Z1479">
        <v>0.79195636164327876</v>
      </c>
      <c r="AB1479" s="2">
        <v>0.31748842592592591</v>
      </c>
      <c r="AC1479">
        <v>0.28061992343257119</v>
      </c>
      <c r="AE1479" s="2">
        <v>0.1703240740740741</v>
      </c>
      <c r="AF1479">
        <v>3.7386080314274948E-2</v>
      </c>
      <c r="AH1479" s="2">
        <v>0.4365046296296296</v>
      </c>
      <c r="AI1479">
        <v>0.62624514004023346</v>
      </c>
      <c r="AK1479" s="2">
        <v>0.45788194444444441</v>
      </c>
      <c r="AL1479">
        <v>0.64335789222484474</v>
      </c>
      <c r="AN1479" s="2">
        <v>0.41803240740740738</v>
      </c>
      <c r="AO1479">
        <v>0.679193804418188</v>
      </c>
      <c r="AQ1479" s="2">
        <v>0.29540509259259257</v>
      </c>
      <c r="AR1479">
        <v>0.40943961653511673</v>
      </c>
    </row>
    <row r="1480" spans="1:44">
      <c r="A1480" s="2">
        <v>0.39185185185185184</v>
      </c>
      <c r="B1480">
        <v>0.15833199343036955</v>
      </c>
      <c r="D1480" s="2">
        <v>0.41082175925925929</v>
      </c>
      <c r="E1480">
        <v>0.71989754186712707</v>
      </c>
      <c r="G1480" s="2">
        <v>0.37208333333333332</v>
      </c>
      <c r="H1480">
        <v>0.49639518522440657</v>
      </c>
      <c r="J1480" s="2">
        <v>0.37010416666666668</v>
      </c>
      <c r="K1480">
        <v>0.46441736770011166</v>
      </c>
      <c r="M1480" s="2">
        <v>0.45172453703703702</v>
      </c>
      <c r="N1480">
        <v>0.28834217709206378</v>
      </c>
      <c r="P1480" s="2">
        <v>0.40837962962962965</v>
      </c>
      <c r="Q1480">
        <v>0.53419330967180734</v>
      </c>
      <c r="S1480" s="2">
        <v>0.17042824074074073</v>
      </c>
      <c r="T1480">
        <v>6.5678123651543208E-4</v>
      </c>
      <c r="V1480" s="2">
        <v>0.39209490740740738</v>
      </c>
      <c r="W1480">
        <v>0.36811785025619048</v>
      </c>
      <c r="Y1480" s="2">
        <v>0.40230324074074075</v>
      </c>
      <c r="Z1480">
        <v>0.79196436164327277</v>
      </c>
      <c r="AB1480" s="2">
        <v>0.31760416666666669</v>
      </c>
      <c r="AC1480">
        <v>0.28135845508389123</v>
      </c>
      <c r="AE1480" s="2">
        <v>0.17043981481481482</v>
      </c>
      <c r="AF1480">
        <v>3.7390080314273731E-2</v>
      </c>
      <c r="AH1480" s="2">
        <v>0.43662037037037038</v>
      </c>
      <c r="AI1480">
        <v>0.62651495849772176</v>
      </c>
      <c r="AK1480" s="2">
        <v>0.45799768518518519</v>
      </c>
      <c r="AL1480">
        <v>0.64335789222484474</v>
      </c>
      <c r="AN1480" s="2">
        <v>0.41814814814814816</v>
      </c>
      <c r="AO1480">
        <v>0.67920205062943351</v>
      </c>
      <c r="AQ1480" s="2">
        <v>0.29552083333333334</v>
      </c>
      <c r="AR1480">
        <v>0.41033981706833289</v>
      </c>
    </row>
    <row r="1481" spans="1:44">
      <c r="A1481" s="2">
        <v>0.39196759259259256</v>
      </c>
      <c r="B1481">
        <v>0.15844998495549081</v>
      </c>
      <c r="D1481" s="2">
        <v>0.41093750000000001</v>
      </c>
      <c r="E1481">
        <v>0.71999254186712702</v>
      </c>
      <c r="G1481" s="2">
        <v>0.3721990740740741</v>
      </c>
      <c r="H1481">
        <v>0.49816152749021969</v>
      </c>
      <c r="J1481" s="2">
        <v>0.37021990740740746</v>
      </c>
      <c r="K1481">
        <v>0.46476973398680266</v>
      </c>
      <c r="M1481" s="2">
        <v>0.45184027777777774</v>
      </c>
      <c r="N1481">
        <v>0.28853344653552326</v>
      </c>
      <c r="P1481" s="2">
        <v>0.40848379629629633</v>
      </c>
      <c r="Q1481">
        <v>0.53465849135674892</v>
      </c>
      <c r="S1481" s="2">
        <v>0.1705439814814815</v>
      </c>
      <c r="T1481">
        <v>6.5678123651543208E-4</v>
      </c>
      <c r="V1481" s="2">
        <v>0.39222222222222225</v>
      </c>
      <c r="W1481">
        <v>0.36829313288509574</v>
      </c>
      <c r="Y1481" s="2">
        <v>0.40241898148148153</v>
      </c>
      <c r="Z1481">
        <v>0.79196436164327277</v>
      </c>
      <c r="AB1481" s="2">
        <v>0.31770833333333331</v>
      </c>
      <c r="AC1481">
        <v>0.28215469625338757</v>
      </c>
      <c r="AE1481" s="2">
        <v>0.17055555555555557</v>
      </c>
      <c r="AF1481">
        <v>3.7398682639537849E-2</v>
      </c>
      <c r="AH1481" s="2">
        <v>0.43673611111111116</v>
      </c>
      <c r="AI1481">
        <v>0.62672865220375595</v>
      </c>
      <c r="AK1481" s="2">
        <v>0.45810185185185182</v>
      </c>
      <c r="AL1481">
        <v>0.64335889222484577</v>
      </c>
      <c r="AN1481" s="2">
        <v>0.41826388888888894</v>
      </c>
      <c r="AO1481">
        <v>0.67920305062943453</v>
      </c>
      <c r="AQ1481" s="2">
        <v>0.29563657407407407</v>
      </c>
      <c r="AR1481">
        <v>0.4111270476571604</v>
      </c>
    </row>
    <row r="1482" spans="1:44">
      <c r="A1482" s="2">
        <v>0.39208333333333334</v>
      </c>
      <c r="B1482">
        <v>0.15844998495549081</v>
      </c>
      <c r="D1482" s="2">
        <v>0.41105324074074073</v>
      </c>
      <c r="E1482">
        <v>0.71999254186712702</v>
      </c>
      <c r="G1482" s="2">
        <v>0.37231481481481482</v>
      </c>
      <c r="H1482">
        <v>0.49982940908074497</v>
      </c>
      <c r="J1482" s="2">
        <v>0.37033564814814812</v>
      </c>
      <c r="K1482">
        <v>0.46502224141243931</v>
      </c>
      <c r="M1482" s="2">
        <v>0.45195601851851852</v>
      </c>
      <c r="N1482">
        <v>0.28853344653552326</v>
      </c>
      <c r="P1482" s="2">
        <v>0.40859953703703705</v>
      </c>
      <c r="Q1482">
        <v>0.53468949135675592</v>
      </c>
      <c r="S1482" s="2">
        <v>0.17065972222222223</v>
      </c>
      <c r="T1482">
        <v>6.5678123651543208E-4</v>
      </c>
      <c r="V1482" s="2">
        <v>0.39232638888888888</v>
      </c>
      <c r="W1482">
        <v>0.36830167688884857</v>
      </c>
      <c r="Y1482" s="2">
        <v>0.40254629629629629</v>
      </c>
      <c r="Z1482">
        <v>0.79197939493965586</v>
      </c>
      <c r="AB1482" s="2">
        <v>0.31782407407407409</v>
      </c>
      <c r="AC1482">
        <v>0.28303669682027982</v>
      </c>
      <c r="AE1482" s="2">
        <v>0.17067129629629629</v>
      </c>
      <c r="AF1482">
        <v>3.7417040199290666E-2</v>
      </c>
      <c r="AH1482" s="2">
        <v>0.43685185185185182</v>
      </c>
      <c r="AI1482">
        <v>0.62715536990903509</v>
      </c>
      <c r="AK1482" s="2">
        <v>0.45821759259259259</v>
      </c>
      <c r="AL1482">
        <v>0.6433598922248468</v>
      </c>
      <c r="AN1482" s="2">
        <v>0.4183796296296296</v>
      </c>
      <c r="AO1482">
        <v>0.67920305062943453</v>
      </c>
      <c r="AQ1482" s="2">
        <v>0.29575231481481484</v>
      </c>
      <c r="AR1482">
        <v>0.41189711258949036</v>
      </c>
    </row>
    <row r="1483" spans="1:44">
      <c r="A1483" s="2">
        <v>0.39221064814814816</v>
      </c>
      <c r="B1483">
        <v>0.15844998495549081</v>
      </c>
      <c r="D1483" s="2">
        <v>0.41116898148148145</v>
      </c>
      <c r="E1483">
        <v>0.71999254186712702</v>
      </c>
      <c r="G1483" s="2">
        <v>0.37243055555555554</v>
      </c>
      <c r="H1483">
        <v>0.50142823427444083</v>
      </c>
      <c r="J1483" s="2">
        <v>0.3704513888888889</v>
      </c>
      <c r="K1483">
        <v>0.46504886846635146</v>
      </c>
      <c r="M1483" s="2">
        <v>0.4520717592592593</v>
      </c>
      <c r="N1483">
        <v>0.28853344653552326</v>
      </c>
      <c r="P1483" s="2">
        <v>0.40871527777777777</v>
      </c>
      <c r="Q1483">
        <v>0.53468949135675592</v>
      </c>
      <c r="S1483" s="2">
        <v>0.17077546296296298</v>
      </c>
      <c r="T1483">
        <v>6.5678123651543208E-4</v>
      </c>
      <c r="V1483" s="2">
        <v>0.39244212962962965</v>
      </c>
      <c r="W1483">
        <v>0.36830167688884857</v>
      </c>
      <c r="Y1483" s="2">
        <v>0.40266203703703707</v>
      </c>
      <c r="Z1483">
        <v>0.79200293214424655</v>
      </c>
      <c r="AB1483" s="2">
        <v>0.31793981481481481</v>
      </c>
      <c r="AC1483">
        <v>0.28335721203052983</v>
      </c>
      <c r="AE1483" s="2">
        <v>0.17078703703703704</v>
      </c>
      <c r="AF1483">
        <v>3.742465597239316E-2</v>
      </c>
      <c r="AH1483" s="2">
        <v>0.43695601851851856</v>
      </c>
      <c r="AI1483">
        <v>0.62742703146318335</v>
      </c>
      <c r="AK1483" s="2">
        <v>0.45833333333333331</v>
      </c>
      <c r="AL1483">
        <v>0.6433598922248468</v>
      </c>
      <c r="AN1483" s="2">
        <v>0.41849537037037038</v>
      </c>
      <c r="AO1483">
        <v>0.67920305062943453</v>
      </c>
      <c r="AQ1483" s="2">
        <v>0.29586805555555556</v>
      </c>
      <c r="AR1483">
        <v>0.41220685441747856</v>
      </c>
    </row>
    <row r="1484" spans="1:44">
      <c r="A1484" s="2">
        <v>0.39232638888888888</v>
      </c>
      <c r="B1484">
        <v>0.15844998495549081</v>
      </c>
      <c r="D1484" s="2">
        <v>0.41128472222222223</v>
      </c>
      <c r="E1484">
        <v>0.71999254186712702</v>
      </c>
      <c r="G1484" s="2">
        <v>0.37254629629629626</v>
      </c>
      <c r="H1484">
        <v>0.50304828674272362</v>
      </c>
      <c r="J1484" s="2">
        <v>0.37056712962962962</v>
      </c>
      <c r="K1484">
        <v>0.46519414750818766</v>
      </c>
      <c r="M1484" s="2">
        <v>0.45218749999999996</v>
      </c>
      <c r="N1484">
        <v>0.28853344653552326</v>
      </c>
      <c r="P1484" s="2">
        <v>0.4088310185185185</v>
      </c>
      <c r="Q1484">
        <v>0.5346914913567562</v>
      </c>
      <c r="S1484" s="2">
        <v>0.1708912037037037</v>
      </c>
      <c r="T1484">
        <v>6.5778123651646003E-4</v>
      </c>
      <c r="V1484" s="2">
        <v>0.39255787037037032</v>
      </c>
      <c r="W1484">
        <v>0.36830895699873462</v>
      </c>
      <c r="Y1484" s="2">
        <v>0.40277777777777773</v>
      </c>
      <c r="Z1484">
        <v>0.79215723379685976</v>
      </c>
      <c r="AB1484" s="2">
        <v>0.31805555555555554</v>
      </c>
      <c r="AC1484">
        <v>0.2833825102518136</v>
      </c>
      <c r="AE1484" s="2">
        <v>0.17090277777777776</v>
      </c>
      <c r="AF1484">
        <v>3.7432718230149743E-2</v>
      </c>
      <c r="AH1484" s="2">
        <v>0.43707175925925923</v>
      </c>
      <c r="AI1484">
        <v>0.62756203146318179</v>
      </c>
      <c r="AK1484" s="2">
        <v>0.45844907407407409</v>
      </c>
      <c r="AL1484">
        <v>0.64336089222484782</v>
      </c>
      <c r="AN1484" s="2">
        <v>0.4186111111111111</v>
      </c>
      <c r="AO1484">
        <v>0.67920405062943379</v>
      </c>
      <c r="AQ1484" s="2">
        <v>0.29597222222222225</v>
      </c>
      <c r="AR1484">
        <v>0.41246687364753631</v>
      </c>
    </row>
    <row r="1485" spans="1:44">
      <c r="A1485" s="2">
        <v>0.39244212962962965</v>
      </c>
      <c r="B1485">
        <v>0.15844998495549081</v>
      </c>
      <c r="D1485" s="2">
        <v>0.41140046296296301</v>
      </c>
      <c r="E1485">
        <v>0.71999254186712702</v>
      </c>
      <c r="G1485" s="2">
        <v>0.37266203703703704</v>
      </c>
      <c r="H1485">
        <v>0.50464423442356898</v>
      </c>
      <c r="J1485" s="2">
        <v>0.3706828703703704</v>
      </c>
      <c r="K1485">
        <v>0.46566111217494821</v>
      </c>
      <c r="M1485" s="2">
        <v>0.45230324074074074</v>
      </c>
      <c r="N1485">
        <v>0.28853344653552326</v>
      </c>
      <c r="P1485" s="2">
        <v>0.40894675925925927</v>
      </c>
      <c r="Q1485">
        <v>0.5346914913567562</v>
      </c>
      <c r="S1485" s="2">
        <v>0.17100694444444445</v>
      </c>
      <c r="T1485">
        <v>6.5878123651748799E-4</v>
      </c>
      <c r="V1485" s="2">
        <v>0.3926736111111111</v>
      </c>
      <c r="W1485">
        <v>0.36853532395745076</v>
      </c>
      <c r="Y1485" s="2">
        <v>0.40289351851851851</v>
      </c>
      <c r="Z1485">
        <v>0.7921711262408474</v>
      </c>
      <c r="AB1485" s="2">
        <v>0.31818287037037035</v>
      </c>
      <c r="AC1485">
        <v>0.2833825102518136</v>
      </c>
      <c r="AE1485" s="2">
        <v>0.17101851851851854</v>
      </c>
      <c r="AF1485">
        <v>3.744261772508397E-2</v>
      </c>
      <c r="AH1485" s="2">
        <v>0.43718750000000001</v>
      </c>
      <c r="AI1485">
        <v>0.62761003146318317</v>
      </c>
      <c r="AK1485" s="2">
        <v>0.45856481481481487</v>
      </c>
      <c r="AL1485">
        <v>0.64336189222484885</v>
      </c>
      <c r="AN1485" s="2">
        <v>0.41872685185185188</v>
      </c>
      <c r="AO1485">
        <v>0.67920405062943379</v>
      </c>
      <c r="AQ1485" s="2">
        <v>0.29608796296296297</v>
      </c>
      <c r="AR1485">
        <v>0.41255676246774703</v>
      </c>
    </row>
    <row r="1486" spans="1:44">
      <c r="A1486" s="2">
        <v>0.39255787037037032</v>
      </c>
      <c r="B1486">
        <v>0.15844998495549081</v>
      </c>
      <c r="D1486" s="2">
        <v>0.41151620370370368</v>
      </c>
      <c r="E1486">
        <v>0.72021075735695217</v>
      </c>
      <c r="G1486" s="2">
        <v>0.37277777777777782</v>
      </c>
      <c r="H1486">
        <v>0.50624844295116622</v>
      </c>
      <c r="J1486" s="2">
        <v>0.37079861111111106</v>
      </c>
      <c r="K1486">
        <v>0.4662791777054574</v>
      </c>
      <c r="M1486" s="2">
        <v>0.45241898148148146</v>
      </c>
      <c r="N1486">
        <v>0.28871022040237265</v>
      </c>
      <c r="P1486" s="2">
        <v>0.40906250000000005</v>
      </c>
      <c r="Q1486">
        <v>0.5346914913567562</v>
      </c>
      <c r="S1486" s="2">
        <v>0.17112268518518517</v>
      </c>
      <c r="T1486">
        <v>6.5878123651748799E-4</v>
      </c>
      <c r="V1486" s="2">
        <v>0.39278935185185188</v>
      </c>
      <c r="W1486">
        <v>0.36864366600838189</v>
      </c>
      <c r="Y1486" s="2">
        <v>0.40300925925925929</v>
      </c>
      <c r="Z1486">
        <v>0.79218715746039159</v>
      </c>
      <c r="AB1486" s="2">
        <v>0.31829861111111107</v>
      </c>
      <c r="AC1486">
        <v>0.2833825102518136</v>
      </c>
      <c r="AE1486" s="2">
        <v>0.17113425925925926</v>
      </c>
      <c r="AF1486">
        <v>3.7451561997001573E-2</v>
      </c>
      <c r="AH1486" s="2">
        <v>0.43730324074074073</v>
      </c>
      <c r="AI1486">
        <v>0.62761946544432212</v>
      </c>
      <c r="AK1486" s="2">
        <v>0.45869212962962963</v>
      </c>
      <c r="AL1486">
        <v>0.64336189222484885</v>
      </c>
      <c r="AN1486" s="2">
        <v>0.41884259259259254</v>
      </c>
      <c r="AO1486">
        <v>0.67920405062943379</v>
      </c>
      <c r="AQ1486" s="2">
        <v>0.29620370370370369</v>
      </c>
      <c r="AR1486">
        <v>0.41282876246774597</v>
      </c>
    </row>
    <row r="1487" spans="1:44">
      <c r="A1487" s="2">
        <v>0.3926736111111111</v>
      </c>
      <c r="B1487">
        <v>0.15844998495549081</v>
      </c>
      <c r="D1487" s="2">
        <v>0.41163194444444445</v>
      </c>
      <c r="E1487">
        <v>0.72057212420656847</v>
      </c>
      <c r="G1487" s="2">
        <v>0.37289351851851849</v>
      </c>
      <c r="H1487">
        <v>0.50784524099725525</v>
      </c>
      <c r="J1487" s="2">
        <v>0.37091435185185184</v>
      </c>
      <c r="K1487">
        <v>0.46699618886296623</v>
      </c>
      <c r="M1487" s="2">
        <v>0.45253472222222224</v>
      </c>
      <c r="N1487">
        <v>0.28884160152734745</v>
      </c>
      <c r="P1487" s="2">
        <v>0.40917824074074072</v>
      </c>
      <c r="Q1487">
        <v>0.5346914913567562</v>
      </c>
      <c r="S1487" s="2">
        <v>0.17123842592592595</v>
      </c>
      <c r="T1487">
        <v>6.5878123651748799E-4</v>
      </c>
      <c r="V1487" s="2">
        <v>0.3929050925925926</v>
      </c>
      <c r="W1487">
        <v>0.36866668773724709</v>
      </c>
      <c r="Y1487" s="2">
        <v>0.40312500000000001</v>
      </c>
      <c r="Z1487">
        <v>0.79219015746039112</v>
      </c>
      <c r="AB1487" s="2">
        <v>0.31841435185185185</v>
      </c>
      <c r="AC1487">
        <v>0.2833825102518136</v>
      </c>
      <c r="AE1487" s="2">
        <v>0.17125000000000001</v>
      </c>
      <c r="AF1487">
        <v>3.7459624254743841E-2</v>
      </c>
      <c r="AH1487" s="2">
        <v>0.43741898148148151</v>
      </c>
      <c r="AI1487">
        <v>0.62763646544432605</v>
      </c>
      <c r="AK1487" s="2">
        <v>0.45880787037037035</v>
      </c>
      <c r="AL1487">
        <v>0.64356333700636204</v>
      </c>
      <c r="AN1487" s="2">
        <v>0.41895833333333332</v>
      </c>
      <c r="AO1487">
        <v>0.67920405062943379</v>
      </c>
      <c r="AQ1487" s="2">
        <v>0.29631944444444441</v>
      </c>
      <c r="AR1487">
        <v>0.41330631665315326</v>
      </c>
    </row>
    <row r="1488" spans="1:44">
      <c r="A1488" s="2">
        <v>0.39278935185185188</v>
      </c>
      <c r="B1488">
        <v>0.15844998495549081</v>
      </c>
      <c r="D1488" s="2">
        <v>0.41174768518518517</v>
      </c>
      <c r="E1488">
        <v>0.72125160783404574</v>
      </c>
      <c r="G1488" s="2">
        <v>0.37292824074074077</v>
      </c>
      <c r="H1488">
        <v>0.50846597685089789</v>
      </c>
      <c r="J1488" s="2">
        <v>0.37103009259259262</v>
      </c>
      <c r="K1488">
        <v>0.46765233823621022</v>
      </c>
      <c r="M1488" s="2">
        <v>0.45265046296296302</v>
      </c>
      <c r="N1488">
        <v>0.28891095569088138</v>
      </c>
      <c r="P1488" s="2">
        <v>0.40929398148148149</v>
      </c>
      <c r="Q1488">
        <v>0.5346914913567562</v>
      </c>
      <c r="S1488" s="2">
        <v>0.17135416666666667</v>
      </c>
      <c r="T1488">
        <v>6.5878123651748799E-4</v>
      </c>
      <c r="V1488" s="2">
        <v>0.39302083333333332</v>
      </c>
      <c r="W1488">
        <v>0.36867523174099992</v>
      </c>
      <c r="Y1488" s="2">
        <v>0.40324074074074073</v>
      </c>
      <c r="Z1488">
        <v>0.7921921574603914</v>
      </c>
      <c r="AB1488" s="2">
        <v>0.31853009259259263</v>
      </c>
      <c r="AC1488">
        <v>0.28363024599812592</v>
      </c>
      <c r="AE1488" s="2">
        <v>0.17136574074074074</v>
      </c>
      <c r="AF1488">
        <v>3.7468568526647941E-2</v>
      </c>
      <c r="AH1488" s="2">
        <v>0.43753472222222217</v>
      </c>
      <c r="AI1488">
        <v>0.62765274426492423</v>
      </c>
      <c r="AK1488" s="2">
        <v>0.45892361111111107</v>
      </c>
      <c r="AL1488">
        <v>0.64421844005169082</v>
      </c>
      <c r="AN1488" s="2">
        <v>0.4190740740740741</v>
      </c>
      <c r="AO1488">
        <v>0.67920405062943379</v>
      </c>
      <c r="AQ1488" s="2">
        <v>0.29643518518518519</v>
      </c>
      <c r="AR1488">
        <v>0.41371396601228522</v>
      </c>
    </row>
    <row r="1489" spans="1:44">
      <c r="A1489" s="2">
        <v>0.3929050925925926</v>
      </c>
      <c r="B1489">
        <v>0.15844998495549081</v>
      </c>
      <c r="D1489" s="2">
        <v>0.41186342592592595</v>
      </c>
      <c r="E1489">
        <v>0.72185732476463327</v>
      </c>
      <c r="G1489" s="2">
        <v>0.37299768518518522</v>
      </c>
      <c r="H1489">
        <v>0.50913197760165385</v>
      </c>
      <c r="J1489" s="2">
        <v>0.37114583333333334</v>
      </c>
      <c r="K1489">
        <v>0.46817839906918796</v>
      </c>
      <c r="M1489" s="2">
        <v>0.45276620370370368</v>
      </c>
      <c r="N1489">
        <v>0.28891095569088138</v>
      </c>
      <c r="P1489" s="2">
        <v>0.40940972222222222</v>
      </c>
      <c r="Q1489">
        <v>0.5346914913567562</v>
      </c>
      <c r="S1489" s="2">
        <v>0.17146990740740742</v>
      </c>
      <c r="T1489">
        <v>6.5878123651748799E-4</v>
      </c>
      <c r="V1489" s="2">
        <v>0.39313657407407404</v>
      </c>
      <c r="W1489">
        <v>0.36868329399875627</v>
      </c>
      <c r="Y1489" s="2">
        <v>0.40335648148148145</v>
      </c>
      <c r="Z1489">
        <v>0.7921921574603914</v>
      </c>
      <c r="AB1489" s="2">
        <v>0.31864583333333335</v>
      </c>
      <c r="AC1489">
        <v>0.28415232836710558</v>
      </c>
      <c r="AE1489" s="2">
        <v>0.17148148148148148</v>
      </c>
      <c r="AF1489">
        <v>3.7477512798565545E-2</v>
      </c>
      <c r="AH1489" s="2">
        <v>0.43765046296296295</v>
      </c>
      <c r="AI1489">
        <v>0.62765474426492451</v>
      </c>
      <c r="AK1489" s="2">
        <v>0.45903935185185185</v>
      </c>
      <c r="AL1489">
        <v>0.6451415868439192</v>
      </c>
      <c r="AN1489" s="2">
        <v>0.41918981481481482</v>
      </c>
      <c r="AO1489">
        <v>0.67920505062943304</v>
      </c>
      <c r="AQ1489" s="2">
        <v>0.29655092592592591</v>
      </c>
      <c r="AR1489">
        <v>0.41406486343319232</v>
      </c>
    </row>
    <row r="1490" spans="1:44">
      <c r="A1490" s="2">
        <v>0.39300925925925928</v>
      </c>
      <c r="B1490">
        <v>0.15844998495549081</v>
      </c>
      <c r="D1490" s="2">
        <v>0.41196759259259258</v>
      </c>
      <c r="E1490">
        <v>0.72229241785811615</v>
      </c>
      <c r="G1490" s="2">
        <v>0.37311342592592589</v>
      </c>
      <c r="H1490">
        <v>0.50966480871935926</v>
      </c>
      <c r="J1490" s="2">
        <v>0.37126157407407406</v>
      </c>
      <c r="K1490">
        <v>0.46861551918998884</v>
      </c>
      <c r="M1490" s="2">
        <v>0.45288194444444446</v>
      </c>
      <c r="N1490">
        <v>0.28927947299033924</v>
      </c>
      <c r="P1490" s="2">
        <v>0.40952546296296299</v>
      </c>
      <c r="Q1490">
        <v>0.5346914913567562</v>
      </c>
      <c r="S1490" s="2">
        <v>0.17158564814814814</v>
      </c>
      <c r="T1490">
        <v>6.5878123651748799E-4</v>
      </c>
      <c r="V1490" s="2">
        <v>0.39325231481481482</v>
      </c>
      <c r="W1490">
        <v>0.36868529399875655</v>
      </c>
      <c r="Y1490" s="2">
        <v>0.40347222222222223</v>
      </c>
      <c r="Z1490">
        <v>0.7921921574603914</v>
      </c>
      <c r="AB1490" s="2">
        <v>0.31876157407407407</v>
      </c>
      <c r="AC1490">
        <v>0.28456243201254072</v>
      </c>
      <c r="AE1490" s="2">
        <v>0.17159722222222221</v>
      </c>
      <c r="AF1490">
        <v>3.7483512798564607E-2</v>
      </c>
      <c r="AH1490" s="2">
        <v>0.43776620370370373</v>
      </c>
      <c r="AI1490">
        <v>0.62765874426492507</v>
      </c>
      <c r="AK1490" s="2">
        <v>0.45915509259259263</v>
      </c>
      <c r="AL1490">
        <v>0.64615069833429073</v>
      </c>
      <c r="AN1490" s="2">
        <v>0.41930555555555554</v>
      </c>
      <c r="AO1490">
        <v>0.67920505062943304</v>
      </c>
      <c r="AQ1490" s="2">
        <v>0.29666666666666669</v>
      </c>
      <c r="AR1490">
        <v>0.41442986343319271</v>
      </c>
    </row>
    <row r="1491" spans="1:44">
      <c r="A1491" s="2">
        <v>0.393125</v>
      </c>
      <c r="B1491">
        <v>0.15844998495549081</v>
      </c>
      <c r="D1491" s="2">
        <v>0.41208333333333336</v>
      </c>
      <c r="E1491">
        <v>0.72291709457449838</v>
      </c>
      <c r="G1491" s="2">
        <v>0.37322916666666667</v>
      </c>
      <c r="H1491">
        <v>0.51040339723808748</v>
      </c>
      <c r="J1491" s="2">
        <v>0.37137731481481479</v>
      </c>
      <c r="K1491">
        <v>0.46913540379256474</v>
      </c>
      <c r="M1491" s="2">
        <v>0.45299768518518518</v>
      </c>
      <c r="N1491">
        <v>0.28927947299033924</v>
      </c>
      <c r="P1491" s="2">
        <v>0.40964120370370366</v>
      </c>
      <c r="Q1491">
        <v>0.5346914913567562</v>
      </c>
      <c r="S1491" s="2">
        <v>0.17170138888888889</v>
      </c>
      <c r="T1491">
        <v>6.5978123651673959E-4</v>
      </c>
      <c r="V1491" s="2">
        <v>0.3933680555555556</v>
      </c>
      <c r="W1491">
        <v>0.36869335625651312</v>
      </c>
      <c r="Y1491" s="2">
        <v>0.40358796296296301</v>
      </c>
      <c r="Z1491">
        <v>0.7921921574603914</v>
      </c>
      <c r="AB1491" s="2">
        <v>0.31887731481481479</v>
      </c>
      <c r="AC1491">
        <v>0.28521158222628151</v>
      </c>
      <c r="AE1491" s="2">
        <v>0.17170138888888889</v>
      </c>
      <c r="AF1491">
        <v>3.7487512798565166E-2</v>
      </c>
      <c r="AH1491" s="2">
        <v>0.43788194444444445</v>
      </c>
      <c r="AI1491">
        <v>0.62765974426492432</v>
      </c>
      <c r="AK1491" s="2">
        <v>0.45927083333333335</v>
      </c>
      <c r="AL1491">
        <v>0.64648769833429076</v>
      </c>
      <c r="AN1491" s="2">
        <v>0.41940972222222223</v>
      </c>
      <c r="AO1491">
        <v>0.67920505062943304</v>
      </c>
      <c r="AQ1491" s="2">
        <v>0.29678240740740741</v>
      </c>
      <c r="AR1491">
        <v>0.41492335406127046</v>
      </c>
    </row>
    <row r="1492" spans="1:44">
      <c r="A1492" s="2">
        <v>0.39324074074074072</v>
      </c>
      <c r="B1492">
        <v>0.15845598495548988</v>
      </c>
      <c r="D1492" s="2">
        <v>0.41219907407407402</v>
      </c>
      <c r="E1492">
        <v>0.72373443966685713</v>
      </c>
      <c r="G1492" s="2">
        <v>0.37334490740740739</v>
      </c>
      <c r="H1492">
        <v>0.51072544381857365</v>
      </c>
      <c r="J1492" s="2">
        <v>0.3715046296296296</v>
      </c>
      <c r="K1492">
        <v>0.46972803268150448</v>
      </c>
      <c r="M1492" s="2">
        <v>0.45310185185185187</v>
      </c>
      <c r="N1492">
        <v>0.28954662463266373</v>
      </c>
      <c r="P1492" s="2">
        <v>0.4097337962962963</v>
      </c>
      <c r="Q1492">
        <v>0.5346914913567562</v>
      </c>
      <c r="S1492" s="2">
        <v>0.17181712962962961</v>
      </c>
      <c r="T1492">
        <v>6.5978123651673959E-4</v>
      </c>
      <c r="V1492" s="2">
        <v>0.39348379629629626</v>
      </c>
      <c r="W1492">
        <v>0.36870160246777239</v>
      </c>
      <c r="Y1492" s="2">
        <v>0.40369212962962964</v>
      </c>
      <c r="Z1492">
        <v>0.7921921574603914</v>
      </c>
      <c r="AB1492" s="2">
        <v>0.31899305555555557</v>
      </c>
      <c r="AC1492">
        <v>0.28610607929167642</v>
      </c>
      <c r="AE1492" s="2">
        <v>0.17181712962962961</v>
      </c>
      <c r="AF1492">
        <v>3.7494583866373499E-2</v>
      </c>
      <c r="AH1492" s="2">
        <v>0.43799768518518517</v>
      </c>
      <c r="AI1492">
        <v>0.62767450908798372</v>
      </c>
      <c r="AK1492" s="2">
        <v>0.45938657407407407</v>
      </c>
      <c r="AL1492">
        <v>0.64660569833428949</v>
      </c>
      <c r="AN1492" s="2">
        <v>0.41952546296296295</v>
      </c>
      <c r="AO1492">
        <v>0.67920505062943304</v>
      </c>
      <c r="AQ1492" s="2">
        <v>0.29689814814814813</v>
      </c>
      <c r="AR1492">
        <v>0.41522146142448296</v>
      </c>
    </row>
    <row r="1493" spans="1:44">
      <c r="A1493" s="2">
        <v>0.39335648148148145</v>
      </c>
      <c r="B1493">
        <v>0.15896875878477287</v>
      </c>
      <c r="D1493" s="2">
        <v>0.4123148148148148</v>
      </c>
      <c r="E1493">
        <v>0.72403677226516627</v>
      </c>
      <c r="G1493" s="2">
        <v>0.37346064814814817</v>
      </c>
      <c r="H1493">
        <v>0.51074744381857318</v>
      </c>
      <c r="J1493" s="2">
        <v>0.37160879629629634</v>
      </c>
      <c r="K1493">
        <v>0.46976176693709198</v>
      </c>
      <c r="M1493" s="2">
        <v>0.45321759259259259</v>
      </c>
      <c r="N1493">
        <v>0.28959272235496192</v>
      </c>
      <c r="P1493" s="2">
        <v>0.40975694444444444</v>
      </c>
      <c r="Q1493">
        <v>0.5346914913567562</v>
      </c>
      <c r="S1493" s="2">
        <v>0.17193287037037039</v>
      </c>
      <c r="T1493">
        <v>6.5978123651673959E-4</v>
      </c>
      <c r="V1493" s="2">
        <v>0.39359953703703704</v>
      </c>
      <c r="W1493">
        <v>0.36870860246777248</v>
      </c>
      <c r="Y1493" s="2">
        <v>0.40380787037037041</v>
      </c>
      <c r="Z1493">
        <v>0.79219315746039065</v>
      </c>
      <c r="AB1493" s="2">
        <v>0.31910879629629629</v>
      </c>
      <c r="AC1493">
        <v>0.28697251624841291</v>
      </c>
      <c r="AE1493" s="2">
        <v>0.17193287037037039</v>
      </c>
      <c r="AF1493">
        <v>3.7502830077632783E-2</v>
      </c>
      <c r="AH1493" s="2">
        <v>0.43811342592592589</v>
      </c>
      <c r="AI1493">
        <v>0.62768450908798978</v>
      </c>
      <c r="AK1493" s="2">
        <v>0.45950231481481479</v>
      </c>
      <c r="AL1493">
        <v>0.64676669833428979</v>
      </c>
      <c r="AN1493" s="2">
        <v>0.41964120370370367</v>
      </c>
      <c r="AO1493">
        <v>0.67920505062943304</v>
      </c>
      <c r="AQ1493" s="2">
        <v>0.29701388888888886</v>
      </c>
      <c r="AR1493">
        <v>0.41556879411801873</v>
      </c>
    </row>
    <row r="1494" spans="1:44">
      <c r="A1494" s="2">
        <v>0.39347222222222222</v>
      </c>
      <c r="B1494">
        <v>0.15935342747339137</v>
      </c>
      <c r="D1494" s="2">
        <v>0.41243055555555558</v>
      </c>
      <c r="E1494">
        <v>0.72478401385930169</v>
      </c>
      <c r="G1494" s="2">
        <v>0.37357638888888894</v>
      </c>
      <c r="H1494">
        <v>0.51103133816511714</v>
      </c>
      <c r="J1494" s="2">
        <v>0.37172453703703701</v>
      </c>
      <c r="K1494">
        <v>0.46977036926236765</v>
      </c>
      <c r="M1494" s="2">
        <v>0.45333333333333337</v>
      </c>
      <c r="N1494">
        <v>0.28959272235496192</v>
      </c>
      <c r="P1494" s="2">
        <v>0.40987268518518521</v>
      </c>
      <c r="Q1494">
        <v>0.5346914913567562</v>
      </c>
      <c r="S1494" s="2">
        <v>0.17204861111111111</v>
      </c>
      <c r="T1494">
        <v>6.6078123651599119E-4</v>
      </c>
      <c r="V1494" s="2">
        <v>0.39371527777777776</v>
      </c>
      <c r="W1494">
        <v>0.36871560246777257</v>
      </c>
      <c r="Y1494" s="2">
        <v>0.40392361111111108</v>
      </c>
      <c r="Z1494">
        <v>0.79219315746039065</v>
      </c>
      <c r="AB1494" s="2">
        <v>0.31922453703703701</v>
      </c>
      <c r="AC1494">
        <v>0.28712436156444299</v>
      </c>
      <c r="AE1494" s="2">
        <v>0.17204861111111111</v>
      </c>
      <c r="AF1494">
        <v>3.7505830077632314E-2</v>
      </c>
      <c r="AH1494" s="2">
        <v>0.43822916666666667</v>
      </c>
      <c r="AI1494">
        <v>0.62770253684435906</v>
      </c>
      <c r="AK1494" s="2">
        <v>0.45961805555555557</v>
      </c>
      <c r="AL1494">
        <v>0.64700169833428978</v>
      </c>
      <c r="AN1494" s="2">
        <v>0.41975694444444445</v>
      </c>
      <c r="AO1494">
        <v>0.67920505062943304</v>
      </c>
      <c r="AQ1494" s="2">
        <v>0.29712962962962963</v>
      </c>
      <c r="AR1494">
        <v>0.41613290137732034</v>
      </c>
    </row>
    <row r="1495" spans="1:44">
      <c r="A1495" s="2">
        <v>0.393587962962963</v>
      </c>
      <c r="B1495">
        <v>0.1594538316565719</v>
      </c>
      <c r="D1495" s="2">
        <v>0.4125462962962963</v>
      </c>
      <c r="E1495">
        <v>0.72538029064067511</v>
      </c>
      <c r="G1495" s="2">
        <v>0.37369212962962961</v>
      </c>
      <c r="H1495">
        <v>0.51118028446416575</v>
      </c>
      <c r="J1495" s="2">
        <v>0.37184027777777778</v>
      </c>
      <c r="K1495">
        <v>0.46977036926236765</v>
      </c>
      <c r="M1495" s="2">
        <v>0.45344907407407403</v>
      </c>
      <c r="N1495">
        <v>0.2898410205627639</v>
      </c>
      <c r="P1495" s="2">
        <v>0.40998842592592594</v>
      </c>
      <c r="Q1495">
        <v>0.5346914913567562</v>
      </c>
      <c r="S1495" s="2">
        <v>0.17216435185185186</v>
      </c>
      <c r="T1495">
        <v>6.6078123651599119E-4</v>
      </c>
      <c r="V1495" s="2">
        <v>0.39383101851851854</v>
      </c>
      <c r="W1495">
        <v>0.36872267353558091</v>
      </c>
      <c r="Y1495" s="2">
        <v>0.40403935185185186</v>
      </c>
      <c r="Z1495">
        <v>0.79219315746039065</v>
      </c>
      <c r="AB1495" s="2">
        <v>0.31934027777777779</v>
      </c>
      <c r="AC1495">
        <v>0.28728303733448951</v>
      </c>
      <c r="AE1495" s="2">
        <v>0.17216435185185186</v>
      </c>
      <c r="AF1495">
        <v>3.7514076288891599E-2</v>
      </c>
      <c r="AH1495" s="2">
        <v>0.43834490740740745</v>
      </c>
      <c r="AI1495">
        <v>0.62775157764370437</v>
      </c>
      <c r="AK1495" s="2">
        <v>0.45973379629629635</v>
      </c>
      <c r="AL1495">
        <v>0.64705774295935881</v>
      </c>
      <c r="AN1495" s="2">
        <v>0.41987268518518522</v>
      </c>
      <c r="AO1495">
        <v>0.67920505062943304</v>
      </c>
      <c r="AQ1495" s="2">
        <v>0.29724537037037035</v>
      </c>
      <c r="AR1495">
        <v>0.41668313405537977</v>
      </c>
    </row>
    <row r="1496" spans="1:44">
      <c r="A1496" s="2">
        <v>0.39370370370370367</v>
      </c>
      <c r="B1496">
        <v>0.1600312093492442</v>
      </c>
      <c r="D1496" s="2">
        <v>0.41266203703703702</v>
      </c>
      <c r="E1496">
        <v>0.72538329064067464</v>
      </c>
      <c r="G1496" s="2">
        <v>0.37380787037037039</v>
      </c>
      <c r="H1496">
        <v>0.51128763901693286</v>
      </c>
      <c r="J1496" s="2">
        <v>0.37195601851851851</v>
      </c>
      <c r="K1496">
        <v>0.46997755275591446</v>
      </c>
      <c r="M1496" s="2">
        <v>0.45356481481481481</v>
      </c>
      <c r="N1496">
        <v>0.29001910481248699</v>
      </c>
      <c r="P1496" s="2">
        <v>0.41009259259259262</v>
      </c>
      <c r="Q1496">
        <v>0.5346914913567562</v>
      </c>
      <c r="S1496" s="2">
        <v>0.17228009259259258</v>
      </c>
      <c r="T1496">
        <v>6.6178123651524279E-4</v>
      </c>
      <c r="V1496" s="2">
        <v>0.39394675925925932</v>
      </c>
      <c r="W1496">
        <v>0.36874644326422751</v>
      </c>
      <c r="Y1496" s="2">
        <v>0.40415509259259258</v>
      </c>
      <c r="Z1496">
        <v>0.79219315746039065</v>
      </c>
      <c r="AB1496" s="2">
        <v>0.31945601851851851</v>
      </c>
      <c r="AC1496">
        <v>0.28790770124412518</v>
      </c>
      <c r="AE1496" s="2">
        <v>0.17228009259259258</v>
      </c>
      <c r="AF1496">
        <v>3.7521356398777628E-2</v>
      </c>
      <c r="AH1496" s="2">
        <v>0.43846064814814811</v>
      </c>
      <c r="AI1496">
        <v>0.62775857764370446</v>
      </c>
      <c r="AK1496" s="2">
        <v>0.45984953703703701</v>
      </c>
      <c r="AL1496">
        <v>0.64706598917060432</v>
      </c>
      <c r="AN1496" s="2">
        <v>0.41998842592592589</v>
      </c>
      <c r="AO1496">
        <v>0.67920505062943304</v>
      </c>
      <c r="AQ1496" s="2">
        <v>0.29736111111111113</v>
      </c>
      <c r="AR1496">
        <v>0.41727027799002886</v>
      </c>
    </row>
    <row r="1497" spans="1:44">
      <c r="A1497" s="2">
        <v>0.39381944444444444</v>
      </c>
      <c r="B1497">
        <v>0.16019520934923823</v>
      </c>
      <c r="D1497" s="2">
        <v>0.41277777777777774</v>
      </c>
      <c r="E1497">
        <v>0.7256239065171245</v>
      </c>
      <c r="G1497" s="2">
        <v>0.37392361111111111</v>
      </c>
      <c r="H1497">
        <v>0.51156751220250085</v>
      </c>
      <c r="J1497" s="2">
        <v>0.37207175925925928</v>
      </c>
      <c r="K1497">
        <v>0.47043155275591397</v>
      </c>
      <c r="M1497" s="2">
        <v>0.45368055555555559</v>
      </c>
      <c r="N1497">
        <v>0.29001910481248699</v>
      </c>
      <c r="P1497" s="2">
        <v>0.41020833333333334</v>
      </c>
      <c r="Q1497">
        <v>0.5346914913567562</v>
      </c>
      <c r="S1497" s="2">
        <v>0.17238425925925926</v>
      </c>
      <c r="T1497">
        <v>6.6178123651524279E-4</v>
      </c>
      <c r="V1497" s="2">
        <v>0.39405092592592594</v>
      </c>
      <c r="W1497">
        <v>0.36875144326422732</v>
      </c>
      <c r="Y1497" s="2">
        <v>0.40427083333333336</v>
      </c>
      <c r="Z1497">
        <v>0.79219315746039065</v>
      </c>
      <c r="AB1497" s="2">
        <v>0.31957175925925924</v>
      </c>
      <c r="AC1497">
        <v>0.28881407258082992</v>
      </c>
      <c r="AE1497" s="2">
        <v>0.17239583333333333</v>
      </c>
      <c r="AF1497">
        <v>3.7525356398778187E-2</v>
      </c>
      <c r="AH1497" s="2">
        <v>0.43857638888888889</v>
      </c>
      <c r="AI1497">
        <v>0.62776663990144999</v>
      </c>
      <c r="AK1497" s="2">
        <v>0.45996527777777779</v>
      </c>
      <c r="AL1497">
        <v>0.64706698917060357</v>
      </c>
      <c r="AN1497" s="2">
        <v>0.42010416666666667</v>
      </c>
      <c r="AO1497">
        <v>0.67920505062943304</v>
      </c>
      <c r="AQ1497" s="2">
        <v>0.29748842592592589</v>
      </c>
      <c r="AR1497">
        <v>0.41797228083902993</v>
      </c>
    </row>
    <row r="1498" spans="1:44">
      <c r="A1498" s="2">
        <v>0.39393518518518517</v>
      </c>
      <c r="B1498">
        <v>0.16082320297979025</v>
      </c>
      <c r="D1498" s="2">
        <v>0.41289351851851852</v>
      </c>
      <c r="E1498">
        <v>0.72617491468402551</v>
      </c>
      <c r="G1498" s="2">
        <v>0.37403935185185189</v>
      </c>
      <c r="H1498">
        <v>0.51206551320651628</v>
      </c>
      <c r="J1498" s="2">
        <v>0.37218749999999995</v>
      </c>
      <c r="K1498">
        <v>0.47092701213870836</v>
      </c>
      <c r="M1498" s="2">
        <v>0.45379629629629631</v>
      </c>
      <c r="N1498">
        <v>0.29028756896280189</v>
      </c>
      <c r="P1498" s="2">
        <v>0.41032407407407406</v>
      </c>
      <c r="Q1498">
        <v>0.5346914913567562</v>
      </c>
      <c r="S1498" s="2">
        <v>0.17249999999999999</v>
      </c>
      <c r="T1498">
        <v>6.6978123652346644E-4</v>
      </c>
      <c r="V1498" s="2">
        <v>0.39416666666666672</v>
      </c>
      <c r="W1498">
        <v>0.36875144326422732</v>
      </c>
      <c r="Y1498" s="2">
        <v>0.40438657407407402</v>
      </c>
      <c r="Z1498">
        <v>0.79219315746039065</v>
      </c>
      <c r="AB1498" s="2">
        <v>0.31968750000000001</v>
      </c>
      <c r="AC1498">
        <v>0.28962811496301721</v>
      </c>
      <c r="AE1498" s="2">
        <v>0.17251157407407405</v>
      </c>
      <c r="AF1498">
        <v>3.7534790379917117E-2</v>
      </c>
      <c r="AH1498" s="2">
        <v>0.43869212962962961</v>
      </c>
      <c r="AI1498">
        <v>0.62776863990145026</v>
      </c>
      <c r="AK1498" s="2">
        <v>0.46008101851851851</v>
      </c>
      <c r="AL1498">
        <v>0.64707505142834609</v>
      </c>
      <c r="AN1498" s="2">
        <v>0.42021990740740739</v>
      </c>
      <c r="AO1498">
        <v>0.67920505062943304</v>
      </c>
      <c r="AQ1498" s="2">
        <v>0.29760416666666667</v>
      </c>
      <c r="AR1498">
        <v>0.41845336503123931</v>
      </c>
    </row>
    <row r="1499" spans="1:44">
      <c r="A1499" s="2">
        <v>0.39405092592592594</v>
      </c>
      <c r="B1499">
        <v>0.16174682898635379</v>
      </c>
      <c r="D1499" s="2">
        <v>0.4130092592592593</v>
      </c>
      <c r="E1499">
        <v>0.72686715308226613</v>
      </c>
      <c r="G1499" s="2">
        <v>0.37415509259259255</v>
      </c>
      <c r="H1499">
        <v>0.512415548918983</v>
      </c>
      <c r="J1499" s="2">
        <v>0.37230324074074073</v>
      </c>
      <c r="K1499">
        <v>0.47149051014225596</v>
      </c>
      <c r="M1499" s="2">
        <v>0.45391203703703703</v>
      </c>
      <c r="N1499">
        <v>0.29028756896280189</v>
      </c>
      <c r="P1499" s="2">
        <v>0.41043981481481479</v>
      </c>
      <c r="Q1499">
        <v>0.5346914913567562</v>
      </c>
      <c r="S1499" s="2">
        <v>0.17261574074074074</v>
      </c>
      <c r="T1499">
        <v>6.6978123652346644E-4</v>
      </c>
      <c r="V1499" s="2">
        <v>0.39428240740740739</v>
      </c>
      <c r="W1499">
        <v>0.36876853127172032</v>
      </c>
      <c r="Y1499" s="2">
        <v>0.4045023148148148</v>
      </c>
      <c r="Z1499">
        <v>0.79219315746039065</v>
      </c>
      <c r="AB1499" s="2">
        <v>0.31979166666666664</v>
      </c>
      <c r="AC1499">
        <v>0.29053337348962793</v>
      </c>
      <c r="AE1499" s="2">
        <v>0.17262731481481483</v>
      </c>
      <c r="AF1499">
        <v>3.7542852637659385E-2</v>
      </c>
      <c r="AH1499" s="2">
        <v>0.43880787037037039</v>
      </c>
      <c r="AI1499">
        <v>0.62779198513650902</v>
      </c>
      <c r="AK1499" s="2">
        <v>0.4601851851851852</v>
      </c>
      <c r="AL1499">
        <v>0.64707505142834609</v>
      </c>
      <c r="AN1499" s="2">
        <v>0.42034722222222221</v>
      </c>
      <c r="AO1499">
        <v>0.67924780574608357</v>
      </c>
      <c r="AQ1499" s="2">
        <v>0.2977083333333333</v>
      </c>
      <c r="AR1499">
        <v>0.41863036785607627</v>
      </c>
    </row>
    <row r="1500" spans="1:44">
      <c r="A1500" s="2">
        <v>0.39416666666666672</v>
      </c>
      <c r="B1500">
        <v>0.1621360808328475</v>
      </c>
      <c r="D1500" s="2">
        <v>0.41312499999999996</v>
      </c>
      <c r="E1500">
        <v>0.72780677534680438</v>
      </c>
      <c r="G1500" s="2">
        <v>0.37427083333333333</v>
      </c>
      <c r="H1500">
        <v>0.51244454891898261</v>
      </c>
      <c r="J1500" s="2">
        <v>0.3724189814814815</v>
      </c>
      <c r="K1500">
        <v>0.47200639481929085</v>
      </c>
      <c r="M1500" s="2">
        <v>0.45402777777777775</v>
      </c>
      <c r="N1500">
        <v>0.29028756896280189</v>
      </c>
      <c r="P1500" s="2">
        <v>0.41055555555555556</v>
      </c>
      <c r="Q1500">
        <v>0.5346914913567562</v>
      </c>
      <c r="S1500" s="2">
        <v>0.17273148148148146</v>
      </c>
      <c r="T1500">
        <v>6.6978123652346644E-4</v>
      </c>
      <c r="V1500" s="2">
        <v>0.39439814814814816</v>
      </c>
      <c r="W1500">
        <v>0.36877153127171985</v>
      </c>
      <c r="Y1500" s="2">
        <v>0.40461805555555558</v>
      </c>
      <c r="Z1500">
        <v>0.79219315746039065</v>
      </c>
      <c r="AB1500" s="2">
        <v>0.31990740740740742</v>
      </c>
      <c r="AC1500">
        <v>0.29106285625610795</v>
      </c>
      <c r="AE1500" s="2">
        <v>0.17274305555555555</v>
      </c>
      <c r="AF1500">
        <v>3.7550914895404956E-2</v>
      </c>
      <c r="AH1500" s="2">
        <v>0.43891203703703702</v>
      </c>
      <c r="AI1500">
        <v>0.6278169851365113</v>
      </c>
      <c r="AK1500" s="2">
        <v>0.46030092592592592</v>
      </c>
      <c r="AL1500">
        <v>0.64707505142834609</v>
      </c>
      <c r="AN1500" s="2">
        <v>0.42046296296296298</v>
      </c>
      <c r="AO1500">
        <v>0.67981407158471707</v>
      </c>
      <c r="AQ1500" s="2">
        <v>0.29782407407407407</v>
      </c>
      <c r="AR1500">
        <v>0.41921468626243008</v>
      </c>
    </row>
    <row r="1501" spans="1:44">
      <c r="A1501" s="2">
        <v>0.39428240740740739</v>
      </c>
      <c r="B1501">
        <v>0.16254856598409265</v>
      </c>
      <c r="D1501" s="2">
        <v>0.41324074074074074</v>
      </c>
      <c r="E1501">
        <v>0.72808790343148588</v>
      </c>
      <c r="G1501" s="2">
        <v>0.37438657407407411</v>
      </c>
      <c r="H1501">
        <v>0.51314262699484536</v>
      </c>
      <c r="J1501" s="2">
        <v>0.37253472222222223</v>
      </c>
      <c r="K1501">
        <v>0.47240068024889703</v>
      </c>
      <c r="M1501" s="2">
        <v>0.45414351851851853</v>
      </c>
      <c r="N1501">
        <v>0.29064030966076065</v>
      </c>
      <c r="P1501" s="2">
        <v>0.41067129629629634</v>
      </c>
      <c r="Q1501">
        <v>0.5346914913567562</v>
      </c>
      <c r="S1501" s="2">
        <v>0.17284722222222224</v>
      </c>
      <c r="T1501">
        <v>6.6978123652346644E-4</v>
      </c>
      <c r="V1501" s="2">
        <v>0.39451388888888889</v>
      </c>
      <c r="W1501">
        <v>0.3687795935294762</v>
      </c>
      <c r="Y1501" s="2">
        <v>0.4047337962962963</v>
      </c>
      <c r="Z1501">
        <v>0.79219315746039065</v>
      </c>
      <c r="AB1501" s="2">
        <v>0.32002314814814814</v>
      </c>
      <c r="AC1501">
        <v>0.29152713203622244</v>
      </c>
      <c r="AE1501" s="2">
        <v>0.1728587962962963</v>
      </c>
      <c r="AF1501">
        <v>3.7567193716003165E-2</v>
      </c>
      <c r="AH1501" s="2">
        <v>0.43902777777777779</v>
      </c>
      <c r="AI1501">
        <v>0.62782498513650531</v>
      </c>
      <c r="AK1501" s="2">
        <v>0.4604166666666667</v>
      </c>
      <c r="AL1501">
        <v>0.64720293418715236</v>
      </c>
      <c r="AN1501" s="2">
        <v>0.4205787037037037</v>
      </c>
      <c r="AO1501">
        <v>0.68040434779124781</v>
      </c>
      <c r="AQ1501" s="2">
        <v>0.29793981481481485</v>
      </c>
      <c r="AR1501">
        <v>0.41956470911881988</v>
      </c>
    </row>
    <row r="1502" spans="1:44">
      <c r="A1502" s="2">
        <v>0.39439814814814816</v>
      </c>
      <c r="B1502">
        <v>0.16333499589197253</v>
      </c>
      <c r="D1502" s="2">
        <v>0.41335648148148146</v>
      </c>
      <c r="E1502">
        <v>0.72813694423082442</v>
      </c>
      <c r="G1502" s="2">
        <v>0.37450231481481483</v>
      </c>
      <c r="H1502">
        <v>0.51426668571217005</v>
      </c>
      <c r="J1502" s="2">
        <v>0.37265046296296295</v>
      </c>
      <c r="K1502">
        <v>0.47292374143078814</v>
      </c>
      <c r="M1502" s="2">
        <v>0.45425925925925931</v>
      </c>
      <c r="N1502">
        <v>0.29064030966076065</v>
      </c>
      <c r="P1502" s="2">
        <v>0.41078703703703701</v>
      </c>
      <c r="Q1502">
        <v>0.5346914913567562</v>
      </c>
      <c r="S1502" s="2">
        <v>0.17296296296296296</v>
      </c>
      <c r="T1502">
        <v>6.6978123652346644E-4</v>
      </c>
      <c r="V1502" s="2">
        <v>0.39462962962962966</v>
      </c>
      <c r="W1502">
        <v>0.36878759352947021</v>
      </c>
      <c r="Y1502" s="2">
        <v>0.40484953703703702</v>
      </c>
      <c r="Z1502">
        <v>0.79219315746039065</v>
      </c>
      <c r="AB1502" s="2">
        <v>0.32013888888888892</v>
      </c>
      <c r="AC1502">
        <v>0.29155696490400185</v>
      </c>
      <c r="AE1502" s="2">
        <v>0.17297453703703702</v>
      </c>
      <c r="AF1502">
        <v>3.7574473825889194E-2</v>
      </c>
      <c r="AH1502" s="2">
        <v>0.43914351851851857</v>
      </c>
      <c r="AI1502">
        <v>0.62783392940842286</v>
      </c>
      <c r="AK1502" s="2">
        <v>0.46053240740740736</v>
      </c>
      <c r="AL1502">
        <v>0.64759388431184695</v>
      </c>
      <c r="AN1502" s="2">
        <v>0.42069444444444443</v>
      </c>
      <c r="AO1502">
        <v>0.6812318560993682</v>
      </c>
      <c r="AQ1502" s="2">
        <v>0.29793981481481485</v>
      </c>
      <c r="AR1502">
        <v>0.41958624977805242</v>
      </c>
    </row>
    <row r="1503" spans="1:44">
      <c r="A1503" s="2">
        <v>0.39451388888888889</v>
      </c>
      <c r="B1503">
        <v>0.1635639958919628</v>
      </c>
      <c r="D1503" s="2">
        <v>0.41347222222222224</v>
      </c>
      <c r="E1503">
        <v>0.72867151882805936</v>
      </c>
      <c r="G1503" s="2">
        <v>0.37460648148148151</v>
      </c>
      <c r="H1503">
        <v>0.51516705563614884</v>
      </c>
      <c r="J1503" s="2">
        <v>0.37276620370370367</v>
      </c>
      <c r="K1503">
        <v>0.47347258111594426</v>
      </c>
      <c r="M1503" s="2">
        <v>0.45449074074074075</v>
      </c>
      <c r="N1503">
        <v>0.29064030966076065</v>
      </c>
      <c r="P1503" s="2">
        <v>0.41090277777777778</v>
      </c>
      <c r="Q1503">
        <v>0.5346914913567562</v>
      </c>
      <c r="S1503" s="2">
        <v>0.17307870370370371</v>
      </c>
      <c r="T1503">
        <v>6.6978123652346644E-4</v>
      </c>
      <c r="V1503" s="2">
        <v>0.39474537037037033</v>
      </c>
      <c r="W1503">
        <v>0.36879466459727878</v>
      </c>
      <c r="Y1503" s="2">
        <v>0.40496527777777774</v>
      </c>
      <c r="Z1503">
        <v>0.79220077323349314</v>
      </c>
      <c r="AB1503" s="2">
        <v>0.32025462962962964</v>
      </c>
      <c r="AC1503">
        <v>0.29155696490400185</v>
      </c>
      <c r="AE1503" s="2">
        <v>0.17309027777777777</v>
      </c>
      <c r="AF1503">
        <v>3.7582536083634766E-2</v>
      </c>
      <c r="AH1503" s="2">
        <v>0.43925925925925924</v>
      </c>
      <c r="AI1503">
        <v>0.62785092940841425</v>
      </c>
      <c r="AK1503" s="2">
        <v>0.46064814814814814</v>
      </c>
      <c r="AL1503">
        <v>0.64831322637233835</v>
      </c>
      <c r="AN1503" s="2">
        <v>0.42081018518518515</v>
      </c>
      <c r="AO1503">
        <v>0.68225805149986718</v>
      </c>
      <c r="AQ1503" s="2">
        <v>0.29805555555555557</v>
      </c>
      <c r="AR1503">
        <v>0.42005731771370414</v>
      </c>
    </row>
    <row r="1504" spans="1:44">
      <c r="A1504" s="2">
        <v>0.39462962962962966</v>
      </c>
      <c r="B1504">
        <v>0.16357259821722692</v>
      </c>
      <c r="D1504" s="2">
        <v>0.41357638888888887</v>
      </c>
      <c r="E1504">
        <v>0.72938483292436951</v>
      </c>
      <c r="G1504" s="2">
        <v>0.37472222222222223</v>
      </c>
      <c r="H1504">
        <v>0.51571276251716935</v>
      </c>
      <c r="J1504" s="2">
        <v>0.37288194444444445</v>
      </c>
      <c r="K1504">
        <v>0.47410987618104361</v>
      </c>
      <c r="M1504" s="2">
        <v>0.45494212962962965</v>
      </c>
      <c r="N1504">
        <v>0.29113306720762699</v>
      </c>
      <c r="P1504" s="2">
        <v>0.41101851851851851</v>
      </c>
      <c r="Q1504">
        <v>0.5346914913567562</v>
      </c>
      <c r="S1504" s="2">
        <v>0.17319444444444443</v>
      </c>
      <c r="T1504">
        <v>6.7784349427983225E-4</v>
      </c>
      <c r="V1504" s="2">
        <v>0.39486111111111111</v>
      </c>
      <c r="W1504">
        <v>0.3688206068408198</v>
      </c>
      <c r="Y1504" s="2">
        <v>0.40508101851851852</v>
      </c>
      <c r="Z1504">
        <v>0.79223982448187624</v>
      </c>
      <c r="AB1504" s="2">
        <v>0.32037037037037036</v>
      </c>
      <c r="AC1504">
        <v>0.29177907523694413</v>
      </c>
      <c r="AE1504" s="2">
        <v>0.1732060185185185</v>
      </c>
      <c r="AF1504">
        <v>3.7591080087374315E-2</v>
      </c>
      <c r="AH1504" s="2">
        <v>0.43937500000000002</v>
      </c>
      <c r="AI1504">
        <v>0.62786842226410211</v>
      </c>
      <c r="AK1504" s="2">
        <v>0.46076388888888892</v>
      </c>
      <c r="AL1504">
        <v>0.64906152110037152</v>
      </c>
      <c r="AN1504" s="2">
        <v>0.42092592592592593</v>
      </c>
      <c r="AO1504">
        <v>0.68336197631614082</v>
      </c>
      <c r="AQ1504" s="2">
        <v>0.2981712962962963</v>
      </c>
      <c r="AR1504">
        <v>0.42063877278505563</v>
      </c>
    </row>
    <row r="1505" spans="1:44">
      <c r="A1505" s="2">
        <v>0.39474537037037033</v>
      </c>
      <c r="B1505">
        <v>0.16357259821722692</v>
      </c>
      <c r="D1505" s="2">
        <v>0.41369212962962965</v>
      </c>
      <c r="E1505">
        <v>0.72944246104250632</v>
      </c>
      <c r="G1505" s="2">
        <v>0.37483796296296296</v>
      </c>
      <c r="H1505">
        <v>0.51652673303261198</v>
      </c>
      <c r="J1505" s="2">
        <v>0.37299768518518522</v>
      </c>
      <c r="K1505">
        <v>0.47466224743300889</v>
      </c>
      <c r="M1505" s="2">
        <v>0.45633101851851854</v>
      </c>
      <c r="N1505">
        <v>0.2920171899366667</v>
      </c>
      <c r="P1505" s="2">
        <v>0.41113425925925928</v>
      </c>
      <c r="Q1505">
        <v>0.5346914913567562</v>
      </c>
      <c r="S1505" s="2">
        <v>0.17331018518518518</v>
      </c>
      <c r="T1505">
        <v>6.7784349427983225E-4</v>
      </c>
      <c r="V1505" s="2">
        <v>0.39497685185185188</v>
      </c>
      <c r="W1505">
        <v>0.36882160684082083</v>
      </c>
      <c r="Y1505" s="2">
        <v>0.4051967592592593</v>
      </c>
      <c r="Z1505">
        <v>0.79226284621074139</v>
      </c>
      <c r="AB1505" s="2">
        <v>0.32048611111111108</v>
      </c>
      <c r="AC1505">
        <v>0.29239625349320231</v>
      </c>
      <c r="AE1505" s="2">
        <v>0.17332175925925927</v>
      </c>
      <c r="AF1505">
        <v>3.7599624091113865E-2</v>
      </c>
      <c r="AH1505" s="2">
        <v>0.43949074074074074</v>
      </c>
      <c r="AI1505">
        <v>0.62789144399296737</v>
      </c>
      <c r="AK1505" s="2">
        <v>0.46087962962962964</v>
      </c>
      <c r="AL1505">
        <v>0.64983302936345133</v>
      </c>
      <c r="AN1505" s="2">
        <v>0.4210416666666667</v>
      </c>
      <c r="AO1505">
        <v>0.68458465615976682</v>
      </c>
      <c r="AQ1505" s="2">
        <v>0.29828703703703702</v>
      </c>
      <c r="AR1505">
        <v>0.42129394451826779</v>
      </c>
    </row>
    <row r="1506" spans="1:44">
      <c r="A1506" s="2">
        <v>0.39486111111111111</v>
      </c>
      <c r="B1506">
        <v>0.16357259821722692</v>
      </c>
      <c r="D1506" s="2">
        <v>0.41380787037037042</v>
      </c>
      <c r="E1506">
        <v>0.72976561580419275</v>
      </c>
      <c r="G1506" s="2">
        <v>0.37495370370370368</v>
      </c>
      <c r="H1506">
        <v>0.51740720392934192</v>
      </c>
      <c r="J1506" s="2">
        <v>0.37311342592592589</v>
      </c>
      <c r="K1506">
        <v>0.47479663865296201</v>
      </c>
      <c r="M1506" s="2">
        <v>0.4564467592592592</v>
      </c>
      <c r="N1506">
        <v>0.2920171899366667</v>
      </c>
      <c r="P1506" s="2">
        <v>0.41124999999999995</v>
      </c>
      <c r="Q1506">
        <v>0.5346914913567562</v>
      </c>
      <c r="S1506" s="2">
        <v>0.1734259259259259</v>
      </c>
      <c r="T1506">
        <v>6.7884349428086021E-4</v>
      </c>
      <c r="V1506" s="2">
        <v>0.39509259259259261</v>
      </c>
      <c r="W1506">
        <v>0.36882660684082064</v>
      </c>
      <c r="Y1506" s="2">
        <v>0.40531249999999996</v>
      </c>
      <c r="Z1506">
        <v>0.79227109242200067</v>
      </c>
      <c r="AB1506" s="2">
        <v>0.32060185185185186</v>
      </c>
      <c r="AC1506">
        <v>0.29312881407090347</v>
      </c>
      <c r="AE1506" s="2">
        <v>0.17343749999999999</v>
      </c>
      <c r="AF1506">
        <v>3.760723986421706E-2</v>
      </c>
      <c r="AH1506" s="2">
        <v>0.43960648148148151</v>
      </c>
      <c r="AI1506">
        <v>0.62790144399296199</v>
      </c>
      <c r="AK1506" s="2">
        <v>0.46099537037037036</v>
      </c>
      <c r="AL1506">
        <v>0.65035103805063676</v>
      </c>
      <c r="AN1506" s="2">
        <v>0.42115740740740742</v>
      </c>
      <c r="AO1506">
        <v>0.68597834837829952</v>
      </c>
      <c r="AQ1506" s="2">
        <v>0.29840277777777779</v>
      </c>
      <c r="AR1506">
        <v>0.42189838227354037</v>
      </c>
    </row>
    <row r="1507" spans="1:44">
      <c r="A1507" s="2">
        <v>0.39496527777777773</v>
      </c>
      <c r="B1507">
        <v>0.1635956199461063</v>
      </c>
      <c r="D1507" s="2">
        <v>0.41393518518518518</v>
      </c>
      <c r="E1507">
        <v>0.73061220543323191</v>
      </c>
      <c r="G1507" s="2">
        <v>0.37506944444444446</v>
      </c>
      <c r="H1507">
        <v>0.51768926775191171</v>
      </c>
      <c r="J1507" s="2">
        <v>0.37322916666666667</v>
      </c>
      <c r="K1507">
        <v>0.47505676170076711</v>
      </c>
      <c r="M1507" s="2">
        <v>0.45656249999999998</v>
      </c>
      <c r="N1507">
        <v>0.2923707546407841</v>
      </c>
      <c r="P1507" s="2">
        <v>0.41128472222222223</v>
      </c>
      <c r="Q1507">
        <v>0.5346914913567562</v>
      </c>
      <c r="S1507" s="2">
        <v>0.17355324074074074</v>
      </c>
      <c r="T1507">
        <v>6.8690575203722603E-4</v>
      </c>
      <c r="V1507" s="2">
        <v>0.39520833333333333</v>
      </c>
      <c r="W1507">
        <v>0.36890470933758673</v>
      </c>
      <c r="Y1507" s="2">
        <v>0.40542824074074074</v>
      </c>
      <c r="Z1507">
        <v>0.79227209242199992</v>
      </c>
      <c r="AB1507" s="2">
        <v>0.32071759259259258</v>
      </c>
      <c r="AC1507">
        <v>0.29362823473527272</v>
      </c>
      <c r="AE1507" s="2">
        <v>0.17355324074074074</v>
      </c>
      <c r="AF1507">
        <v>3.7609239864215563E-2</v>
      </c>
      <c r="AH1507" s="2">
        <v>0.43972222222222218</v>
      </c>
      <c r="AI1507">
        <v>0.62793888728340985</v>
      </c>
      <c r="AK1507" s="2">
        <v>0.46111111111111108</v>
      </c>
      <c r="AL1507">
        <v>0.65082808416999993</v>
      </c>
      <c r="AN1507" s="2">
        <v>0.42127314814814815</v>
      </c>
      <c r="AO1507">
        <v>0.68724090332759413</v>
      </c>
      <c r="AQ1507" s="2">
        <v>0.29851851851851852</v>
      </c>
      <c r="AR1507">
        <v>0.42232706980543328</v>
      </c>
    </row>
    <row r="1508" spans="1:44">
      <c r="A1508" s="2">
        <v>0.39508101851851851</v>
      </c>
      <c r="B1508">
        <v>0.16380289994995742</v>
      </c>
      <c r="D1508" s="2">
        <v>0.41405092592592596</v>
      </c>
      <c r="E1508">
        <v>0.73143923505785013</v>
      </c>
      <c r="G1508" s="2">
        <v>0.37518518518518523</v>
      </c>
      <c r="H1508">
        <v>0.51770207400038248</v>
      </c>
      <c r="J1508" s="2">
        <v>0.37333333333333335</v>
      </c>
      <c r="K1508">
        <v>0.47566330353774022</v>
      </c>
      <c r="M1508" s="2">
        <v>0.45667824074074076</v>
      </c>
      <c r="N1508">
        <v>0.29265943785817955</v>
      </c>
      <c r="P1508" s="2">
        <v>0.41138888888888886</v>
      </c>
      <c r="Q1508">
        <v>0.5346914913567562</v>
      </c>
      <c r="S1508" s="2">
        <v>0.17366898148148147</v>
      </c>
      <c r="T1508">
        <v>6.8790575203825398E-4</v>
      </c>
      <c r="V1508" s="2">
        <v>0.39532407407407405</v>
      </c>
      <c r="W1508">
        <v>0.36913711630821822</v>
      </c>
      <c r="Y1508" s="2">
        <v>0.40553240740740742</v>
      </c>
      <c r="Z1508">
        <v>0.79227209242199992</v>
      </c>
      <c r="AB1508" s="2">
        <v>0.32083333333333336</v>
      </c>
      <c r="AC1508">
        <v>0.29391922786233993</v>
      </c>
      <c r="AE1508" s="2">
        <v>0.1736574074074074</v>
      </c>
      <c r="AF1508">
        <v>3.7617302121971931E-2</v>
      </c>
      <c r="AH1508" s="2">
        <v>0.43983796296296296</v>
      </c>
      <c r="AI1508">
        <v>0.62796292891396976</v>
      </c>
      <c r="AK1508" s="2">
        <v>0.46122685185185186</v>
      </c>
      <c r="AL1508">
        <v>0.65136208510633054</v>
      </c>
      <c r="AN1508" s="2">
        <v>0.42137731481481483</v>
      </c>
      <c r="AO1508">
        <v>0.68817695140328394</v>
      </c>
      <c r="AQ1508" s="2">
        <v>0.29863425925925929</v>
      </c>
      <c r="AR1508">
        <v>0.42283513279365409</v>
      </c>
    </row>
    <row r="1509" spans="1:44">
      <c r="A1509" s="2">
        <v>0.39519675925925929</v>
      </c>
      <c r="B1509">
        <v>0.16417703361591904</v>
      </c>
      <c r="D1509" s="2">
        <v>0.41416666666666663</v>
      </c>
      <c r="E1509">
        <v>0.73233706633375995</v>
      </c>
      <c r="G1509" s="2">
        <v>0.3753009259259259</v>
      </c>
      <c r="H1509">
        <v>0.51770207400038248</v>
      </c>
      <c r="J1509" s="2">
        <v>0.37344907407407407</v>
      </c>
      <c r="K1509">
        <v>0.47637765499185691</v>
      </c>
      <c r="M1509" s="2">
        <v>0.45679398148148148</v>
      </c>
      <c r="N1509">
        <v>0.29292109603214062</v>
      </c>
      <c r="P1509" s="2">
        <v>0.41151620370370368</v>
      </c>
      <c r="Q1509">
        <v>0.5346914913567562</v>
      </c>
      <c r="S1509" s="2">
        <v>0.17378472222222222</v>
      </c>
      <c r="T1509">
        <v>6.8890575203750558E-4</v>
      </c>
      <c r="V1509" s="2">
        <v>0.39543981481481483</v>
      </c>
      <c r="W1509">
        <v>0.36934870553289811</v>
      </c>
      <c r="Y1509" s="2">
        <v>0.40564814814814815</v>
      </c>
      <c r="Z1509">
        <v>0.79227209242199992</v>
      </c>
      <c r="AB1509" s="2">
        <v>0.32094907407407408</v>
      </c>
      <c r="AC1509">
        <v>0.29397843090280296</v>
      </c>
      <c r="AE1509" s="2">
        <v>0.17377314814814815</v>
      </c>
      <c r="AF1509">
        <v>3.7617302121971931E-2</v>
      </c>
      <c r="AH1509" s="2">
        <v>0.43995370370370374</v>
      </c>
      <c r="AI1509">
        <v>0.6279735590597797</v>
      </c>
      <c r="AK1509" s="2">
        <v>0.46134259259259264</v>
      </c>
      <c r="AL1509">
        <v>0.65180511332214042</v>
      </c>
      <c r="AN1509" s="2">
        <v>0.42149305555555555</v>
      </c>
      <c r="AO1509">
        <v>0.68904159757369032</v>
      </c>
      <c r="AQ1509" s="2">
        <v>0.29875000000000002</v>
      </c>
      <c r="AR1509">
        <v>0.42337202850047317</v>
      </c>
    </row>
    <row r="1510" spans="1:44">
      <c r="A1510" s="2">
        <v>0.39531250000000001</v>
      </c>
      <c r="B1510">
        <v>0.16485167500213532</v>
      </c>
      <c r="D1510" s="2">
        <v>0.4142824074074074</v>
      </c>
      <c r="E1510">
        <v>0.73349834364775657</v>
      </c>
      <c r="G1510" s="2">
        <v>0.37541666666666668</v>
      </c>
      <c r="H1510">
        <v>0.51770207400038248</v>
      </c>
      <c r="J1510" s="2">
        <v>0.37356481481481479</v>
      </c>
      <c r="K1510">
        <v>0.47672207479384582</v>
      </c>
      <c r="M1510" s="2">
        <v>0.45690972222222226</v>
      </c>
      <c r="N1510">
        <v>0.29310279083118312</v>
      </c>
      <c r="P1510" s="2">
        <v>0.41163194444444445</v>
      </c>
      <c r="Q1510">
        <v>0.53469249135675545</v>
      </c>
      <c r="S1510" s="2">
        <v>0.17390046296296294</v>
      </c>
      <c r="T1510">
        <v>6.8990575203675718E-4</v>
      </c>
      <c r="V1510" s="2">
        <v>0.3955555555555556</v>
      </c>
      <c r="W1510">
        <v>0.36947080794892512</v>
      </c>
      <c r="Y1510" s="2">
        <v>0.40576388888888887</v>
      </c>
      <c r="Z1510">
        <v>0.79227209242199992</v>
      </c>
      <c r="AB1510" s="2">
        <v>0.3210648148148148</v>
      </c>
      <c r="AC1510">
        <v>0.29455869291258829</v>
      </c>
      <c r="AE1510" s="2">
        <v>0.1738888888888889</v>
      </c>
      <c r="AF1510">
        <v>3.761930212197221E-2</v>
      </c>
      <c r="AH1510" s="2">
        <v>0.44006944444444446</v>
      </c>
      <c r="AI1510">
        <v>0.62799144760360215</v>
      </c>
      <c r="AK1510" s="2">
        <v>0.4614583333333333</v>
      </c>
      <c r="AL1510">
        <v>0.65236240409005297</v>
      </c>
      <c r="AN1510" s="2">
        <v>0.42160879629629627</v>
      </c>
      <c r="AO1510">
        <v>0.68919280934572136</v>
      </c>
      <c r="AQ1510" s="2">
        <v>0.29886574074074074</v>
      </c>
      <c r="AR1510">
        <v>0.42380502850047241</v>
      </c>
    </row>
    <row r="1511" spans="1:44">
      <c r="A1511" s="2">
        <v>0.39542824074074073</v>
      </c>
      <c r="B1511">
        <v>0.16566839098704447</v>
      </c>
      <c r="D1511" s="2">
        <v>0.41439814814814818</v>
      </c>
      <c r="E1511">
        <v>0.73448662397235853</v>
      </c>
      <c r="G1511" s="2">
        <v>0.3755324074074074</v>
      </c>
      <c r="H1511">
        <v>0.51770207400038248</v>
      </c>
      <c r="J1511" s="2">
        <v>0.37368055555555557</v>
      </c>
      <c r="K1511">
        <v>0.47724723857782031</v>
      </c>
      <c r="M1511" s="2">
        <v>0.4581944444444444</v>
      </c>
      <c r="N1511">
        <v>0.29507173699600459</v>
      </c>
      <c r="P1511" s="2">
        <v>0.41174768518518517</v>
      </c>
      <c r="Q1511">
        <v>0.53479149640712986</v>
      </c>
      <c r="S1511" s="2">
        <v>0.17400462962962962</v>
      </c>
      <c r="T1511">
        <v>6.8990575203675718E-4</v>
      </c>
      <c r="V1511" s="2">
        <v>0.39567129629629627</v>
      </c>
      <c r="W1511">
        <v>0.36948693246442593</v>
      </c>
      <c r="Y1511" s="2">
        <v>0.40587962962962965</v>
      </c>
      <c r="Z1511">
        <v>0.79227209242199992</v>
      </c>
      <c r="AB1511" s="2">
        <v>0.32118055555555552</v>
      </c>
      <c r="AC1511">
        <v>0.29545823168329077</v>
      </c>
      <c r="AE1511" s="2">
        <v>0.17400462962962962</v>
      </c>
      <c r="AF1511">
        <v>3.762330212197277E-2</v>
      </c>
      <c r="AH1511" s="2">
        <v>0.44018518518518518</v>
      </c>
      <c r="AI1511">
        <v>0.62800648089997102</v>
      </c>
      <c r="AK1511" s="2">
        <v>0.46157407407407408</v>
      </c>
      <c r="AL1511">
        <v>0.65260800539297625</v>
      </c>
      <c r="AN1511" s="2">
        <v>0.42172453703703705</v>
      </c>
      <c r="AO1511">
        <v>0.68964799831746626</v>
      </c>
      <c r="AQ1511" s="2">
        <v>0.29898148148148146</v>
      </c>
      <c r="AR1511">
        <v>0.42395412243059605</v>
      </c>
    </row>
    <row r="1512" spans="1:44">
      <c r="A1512" s="2">
        <v>0.39554398148148145</v>
      </c>
      <c r="B1512">
        <v>0.16611720386563758</v>
      </c>
      <c r="D1512" s="2">
        <v>0.4145138888888889</v>
      </c>
      <c r="E1512">
        <v>0.73581741358758457</v>
      </c>
      <c r="G1512" s="2">
        <v>0.37564814814814818</v>
      </c>
      <c r="H1512">
        <v>0.51770207400038248</v>
      </c>
      <c r="J1512" s="2">
        <v>0.37379629629629635</v>
      </c>
      <c r="K1512">
        <v>0.4773280469932295</v>
      </c>
      <c r="M1512" s="2">
        <v>0.45824074074074073</v>
      </c>
      <c r="N1512">
        <v>0.29533542241464528</v>
      </c>
      <c r="P1512" s="2">
        <v>0.41186342592592595</v>
      </c>
      <c r="Q1512">
        <v>0.5349384691937159</v>
      </c>
      <c r="S1512" s="2">
        <v>0.17412037037037034</v>
      </c>
      <c r="T1512">
        <v>6.8990575203675718E-4</v>
      </c>
      <c r="V1512" s="2">
        <v>0.39578703703703705</v>
      </c>
      <c r="W1512">
        <v>0.36948793246442518</v>
      </c>
      <c r="Y1512" s="2">
        <v>0.40599537037037042</v>
      </c>
      <c r="Z1512">
        <v>0.79227209242199992</v>
      </c>
      <c r="AB1512" s="2">
        <v>0.3212962962962963</v>
      </c>
      <c r="AC1512">
        <v>0.29633070460550759</v>
      </c>
      <c r="AE1512" s="2">
        <v>0.17412037037037034</v>
      </c>
      <c r="AF1512">
        <v>3.7624302121973797E-2</v>
      </c>
      <c r="AH1512" s="2">
        <v>0.4403009259259259</v>
      </c>
      <c r="AI1512">
        <v>0.62801711104579039</v>
      </c>
      <c r="AK1512" s="2">
        <v>0.4616898148148148</v>
      </c>
      <c r="AL1512">
        <v>0.65278356449983077</v>
      </c>
      <c r="AN1512" s="2">
        <v>0.42184027777777783</v>
      </c>
      <c r="AO1512">
        <v>0.69026301701636994</v>
      </c>
      <c r="AQ1512" s="2">
        <v>0.29909722222222224</v>
      </c>
      <c r="AR1512">
        <v>0.42412114937452072</v>
      </c>
    </row>
    <row r="1513" spans="1:44">
      <c r="A1513" s="2">
        <v>0.39565972222222223</v>
      </c>
      <c r="B1513">
        <v>0.16640408537428278</v>
      </c>
      <c r="D1513" s="2">
        <v>0.41462962962962963</v>
      </c>
      <c r="E1513">
        <v>0.73744240158754537</v>
      </c>
      <c r="G1513" s="2">
        <v>0.37576388888888884</v>
      </c>
      <c r="H1513">
        <v>0.51770207400038248</v>
      </c>
      <c r="J1513" s="2">
        <v>0.37391203703703701</v>
      </c>
      <c r="K1513">
        <v>0.47733804699322524</v>
      </c>
      <c r="M1513" s="2">
        <v>0.4583564814814815</v>
      </c>
      <c r="N1513">
        <v>0.29560983815763203</v>
      </c>
      <c r="P1513" s="2">
        <v>0.41197916666666662</v>
      </c>
      <c r="Q1513">
        <v>0.53510139555746239</v>
      </c>
      <c r="S1513" s="2">
        <v>0.17423611111111112</v>
      </c>
      <c r="T1513">
        <v>6.8990575203675718E-4</v>
      </c>
      <c r="V1513" s="2">
        <v>0.39590277777777777</v>
      </c>
      <c r="W1513">
        <v>0.36949993246442508</v>
      </c>
      <c r="Y1513" s="2">
        <v>0.40611111111111109</v>
      </c>
      <c r="Z1513">
        <v>0.79227209242199992</v>
      </c>
      <c r="AB1513" s="2">
        <v>0.32141203703703702</v>
      </c>
      <c r="AC1513">
        <v>0.2969790663872332</v>
      </c>
      <c r="AE1513" s="2">
        <v>0.17423611111111112</v>
      </c>
      <c r="AF1513">
        <v>3.7629302121973608E-2</v>
      </c>
      <c r="AH1513" s="2">
        <v>0.44041666666666668</v>
      </c>
      <c r="AI1513">
        <v>0.62802711104578612</v>
      </c>
      <c r="AK1513" s="2">
        <v>0.46179398148148149</v>
      </c>
      <c r="AL1513">
        <v>0.65302326848394654</v>
      </c>
      <c r="AN1513" s="2">
        <v>0.42195601851851849</v>
      </c>
      <c r="AO1513">
        <v>0.69088108578276985</v>
      </c>
      <c r="AQ1513" s="2">
        <v>0.29921296296296296</v>
      </c>
      <c r="AR1513">
        <v>0.4244835041730351</v>
      </c>
    </row>
    <row r="1514" spans="1:44">
      <c r="A1514" s="2">
        <v>0.39577546296296301</v>
      </c>
      <c r="B1514">
        <v>0.16708832582908698</v>
      </c>
      <c r="D1514" s="2">
        <v>0.41474537037037035</v>
      </c>
      <c r="E1514">
        <v>0.73898420345548854</v>
      </c>
      <c r="G1514" s="2">
        <v>0.37587962962962962</v>
      </c>
      <c r="H1514">
        <v>0.51774395478356494</v>
      </c>
      <c r="J1514" s="2">
        <v>0.37402777777777779</v>
      </c>
      <c r="K1514">
        <v>0.47738264519946416</v>
      </c>
      <c r="M1514" s="2">
        <v>0.45847222222222223</v>
      </c>
      <c r="N1514">
        <v>0.29563360788627907</v>
      </c>
      <c r="P1514" s="2">
        <v>0.4120949074074074</v>
      </c>
      <c r="Q1514">
        <v>0.53552090121891549</v>
      </c>
      <c r="S1514" s="2">
        <v>0.17435185185185187</v>
      </c>
      <c r="T1514">
        <v>6.8990575203675718E-4</v>
      </c>
      <c r="V1514" s="2">
        <v>0.39600694444444445</v>
      </c>
      <c r="W1514">
        <v>0.36957834164756181</v>
      </c>
      <c r="Y1514" s="2">
        <v>0.40622685185185187</v>
      </c>
      <c r="Z1514">
        <v>0.79227309242199917</v>
      </c>
      <c r="AB1514" s="2">
        <v>0.32151620370370371</v>
      </c>
      <c r="AC1514">
        <v>0.29729638641496586</v>
      </c>
      <c r="AE1514" s="2">
        <v>0.17435185185185187</v>
      </c>
      <c r="AF1514">
        <v>3.7636582231859637E-2</v>
      </c>
      <c r="AH1514" s="2">
        <v>0.44052083333333331</v>
      </c>
      <c r="AI1514">
        <v>0.62860442378598869</v>
      </c>
      <c r="AK1514" s="2">
        <v>0.46190972222222221</v>
      </c>
      <c r="AL1514">
        <v>0.65341855319146702</v>
      </c>
      <c r="AN1514" s="2">
        <v>0.42207175925925927</v>
      </c>
      <c r="AO1514">
        <v>0.69121245415784405</v>
      </c>
      <c r="AQ1514" s="2">
        <v>0.29931712962962964</v>
      </c>
      <c r="AR1514">
        <v>0.42470091622421463</v>
      </c>
    </row>
    <row r="1515" spans="1:44">
      <c r="A1515" s="2">
        <v>0.39589120370370368</v>
      </c>
      <c r="B1515">
        <v>0.16733456351914097</v>
      </c>
      <c r="D1515" s="2">
        <v>0.41486111111111112</v>
      </c>
      <c r="E1515">
        <v>0.74057608567474831</v>
      </c>
      <c r="G1515" s="2">
        <v>0.3759953703703704</v>
      </c>
      <c r="H1515">
        <v>0.51807499254576006</v>
      </c>
      <c r="J1515" s="2">
        <v>0.37414351851851851</v>
      </c>
      <c r="K1515">
        <v>0.47778392315799484</v>
      </c>
      <c r="M1515" s="2">
        <v>0.45858796296296295</v>
      </c>
      <c r="N1515">
        <v>0.29563360788627907</v>
      </c>
      <c r="P1515" s="2">
        <v>0.41221064814814817</v>
      </c>
      <c r="Q1515">
        <v>0.53624482939215778</v>
      </c>
      <c r="S1515" s="2">
        <v>0.17446759259259259</v>
      </c>
      <c r="T1515">
        <v>6.8990575203675718E-4</v>
      </c>
      <c r="V1515" s="2">
        <v>0.39612268518518517</v>
      </c>
      <c r="W1515">
        <v>0.36974999828157196</v>
      </c>
      <c r="Y1515" s="2">
        <v>0.40634259259259259</v>
      </c>
      <c r="Z1515">
        <v>0.79227409242199842</v>
      </c>
      <c r="AB1515" s="2">
        <v>0.32163194444444443</v>
      </c>
      <c r="AC1515">
        <v>0.2973352193906425</v>
      </c>
      <c r="AE1515" s="2">
        <v>0.17446759259259259</v>
      </c>
      <c r="AF1515">
        <v>3.7637582231858889E-2</v>
      </c>
      <c r="AH1515" s="2">
        <v>0.44063657407407408</v>
      </c>
      <c r="AI1515">
        <v>0.62925250557094448</v>
      </c>
      <c r="AK1515" s="2">
        <v>0.46202546296296299</v>
      </c>
      <c r="AL1515">
        <v>0.65388855319146699</v>
      </c>
      <c r="AN1515" s="2">
        <v>0.42218749999999999</v>
      </c>
      <c r="AO1515">
        <v>0.6913310163778017</v>
      </c>
      <c r="AQ1515" s="2">
        <v>0.29943287037037036</v>
      </c>
      <c r="AR1515">
        <v>0.42486408484865779</v>
      </c>
    </row>
    <row r="1516" spans="1:44">
      <c r="A1516" s="2">
        <v>0.39600694444444445</v>
      </c>
      <c r="B1516">
        <v>0.16733456351914097</v>
      </c>
      <c r="D1516" s="2">
        <v>0.41495370370370371</v>
      </c>
      <c r="E1516">
        <v>0.7420074378326742</v>
      </c>
      <c r="G1516" s="2">
        <v>0.37611111111111112</v>
      </c>
      <c r="H1516">
        <v>0.51835571482845233</v>
      </c>
      <c r="J1516" s="2">
        <v>0.37425925925925929</v>
      </c>
      <c r="K1516">
        <v>0.47821997934703325</v>
      </c>
      <c r="M1516" s="2">
        <v>0.45870370370370367</v>
      </c>
      <c r="N1516">
        <v>0.29563360788627907</v>
      </c>
      <c r="P1516" s="2">
        <v>0.4123263888888889</v>
      </c>
      <c r="Q1516">
        <v>0.53722326998821091</v>
      </c>
      <c r="S1516" s="2">
        <v>0.17458333333333334</v>
      </c>
      <c r="T1516">
        <v>6.8990575203675718E-4</v>
      </c>
      <c r="V1516" s="2">
        <v>0.39623842592592595</v>
      </c>
      <c r="W1516">
        <v>0.36985791028276011</v>
      </c>
      <c r="Y1516" s="2">
        <v>0.40645833333333337</v>
      </c>
      <c r="Z1516">
        <v>0.79227409242199842</v>
      </c>
      <c r="AB1516" s="2">
        <v>0.32174768518518521</v>
      </c>
      <c r="AC1516">
        <v>0.2977781290879879</v>
      </c>
      <c r="AE1516" s="2">
        <v>0.17459490740740743</v>
      </c>
      <c r="AF1516">
        <v>3.7653582231861125E-2</v>
      </c>
      <c r="AH1516" s="2">
        <v>0.44075231481481486</v>
      </c>
      <c r="AI1516">
        <v>0.63012201117760891</v>
      </c>
      <c r="AK1516" s="2">
        <v>0.46214120370370365</v>
      </c>
      <c r="AL1516">
        <v>0.65439066473286034</v>
      </c>
      <c r="AN1516" s="2">
        <v>0.42230324074074077</v>
      </c>
      <c r="AO1516">
        <v>0.69158628290517588</v>
      </c>
      <c r="AQ1516" s="2">
        <v>0.29954861111111114</v>
      </c>
      <c r="AR1516">
        <v>0.4251336363279648</v>
      </c>
    </row>
    <row r="1517" spans="1:44">
      <c r="A1517" s="2">
        <v>0.39612268518518517</v>
      </c>
      <c r="B1517">
        <v>0.16733456351914097</v>
      </c>
      <c r="D1517" s="2">
        <v>0.4149768518518519</v>
      </c>
      <c r="E1517">
        <v>0.74216751593861252</v>
      </c>
      <c r="G1517" s="2">
        <v>0.37622685185185184</v>
      </c>
      <c r="H1517">
        <v>0.51863801962827061</v>
      </c>
      <c r="J1517" s="2">
        <v>0.37437499999999996</v>
      </c>
      <c r="K1517">
        <v>0.47853372606016314</v>
      </c>
      <c r="M1517" s="2">
        <v>0.45881944444444445</v>
      </c>
      <c r="N1517">
        <v>0.29563360788627907</v>
      </c>
      <c r="P1517" s="2">
        <v>0.41244212962962962</v>
      </c>
      <c r="Q1517">
        <v>0.53823274163218737</v>
      </c>
      <c r="S1517" s="2">
        <v>0.17469907407407406</v>
      </c>
      <c r="T1517">
        <v>6.9090575203778514E-4</v>
      </c>
      <c r="V1517" s="2">
        <v>0.39635416666666662</v>
      </c>
      <c r="W1517">
        <v>0.36991395490783691</v>
      </c>
      <c r="Y1517" s="2">
        <v>0.40657407407407403</v>
      </c>
      <c r="Z1517">
        <v>0.79227409242199842</v>
      </c>
      <c r="AB1517" s="2">
        <v>0.32186342592592593</v>
      </c>
      <c r="AC1517">
        <v>0.29854498305061494</v>
      </c>
      <c r="AE1517" s="2">
        <v>0.17471064814814816</v>
      </c>
      <c r="AF1517">
        <v>3.7655582231861405E-2</v>
      </c>
      <c r="AH1517" s="2">
        <v>0.44087962962962962</v>
      </c>
      <c r="AI1517">
        <v>0.63044369736009076</v>
      </c>
      <c r="AK1517" s="2">
        <v>0.46225694444444443</v>
      </c>
      <c r="AL1517">
        <v>0.65499570522737305</v>
      </c>
      <c r="AN1517" s="2">
        <v>0.42241898148148144</v>
      </c>
      <c r="AO1517">
        <v>0.69216151242457979</v>
      </c>
      <c r="AQ1517" s="2">
        <v>0.29965277777777777</v>
      </c>
      <c r="AR1517">
        <v>0.42516541682513581</v>
      </c>
    </row>
    <row r="1518" spans="1:44">
      <c r="A1518" s="2">
        <v>0.39623842592592595</v>
      </c>
      <c r="B1518">
        <v>0.16757336887920893</v>
      </c>
      <c r="D1518" s="2">
        <v>0.41509259259259257</v>
      </c>
      <c r="E1518">
        <v>0.74373769936738376</v>
      </c>
      <c r="G1518" s="2">
        <v>0.37634259259259256</v>
      </c>
      <c r="H1518">
        <v>0.51914241332370492</v>
      </c>
      <c r="J1518" s="2">
        <v>0.37449074074074074</v>
      </c>
      <c r="K1518">
        <v>0.47912926363244401</v>
      </c>
      <c r="M1518" s="2">
        <v>0.45893518518518522</v>
      </c>
      <c r="N1518">
        <v>0.29563360788627907</v>
      </c>
      <c r="P1518" s="2">
        <v>0.41255787037037034</v>
      </c>
      <c r="Q1518">
        <v>0.53876011246944822</v>
      </c>
      <c r="S1518" s="2">
        <v>0.17481481481481484</v>
      </c>
      <c r="T1518">
        <v>6.9090575203778514E-4</v>
      </c>
      <c r="V1518" s="2">
        <v>0.3964699074074074</v>
      </c>
      <c r="W1518">
        <v>0.36992595490783681</v>
      </c>
      <c r="Y1518" s="2">
        <v>0.40668981481481481</v>
      </c>
      <c r="Z1518">
        <v>0.79228935675951706</v>
      </c>
      <c r="AB1518" s="2">
        <v>0.32197916666666665</v>
      </c>
      <c r="AC1518">
        <v>0.299386465670754</v>
      </c>
      <c r="AE1518" s="2">
        <v>0.17482638888888891</v>
      </c>
      <c r="AF1518">
        <v>3.7678582231860179E-2</v>
      </c>
      <c r="AH1518" s="2">
        <v>0.4409953703703704</v>
      </c>
      <c r="AI1518">
        <v>0.63122213168615504</v>
      </c>
      <c r="AK1518" s="2">
        <v>0.46237268518518521</v>
      </c>
      <c r="AL1518">
        <v>0.65554976298609424</v>
      </c>
      <c r="AN1518" s="2">
        <v>0.42253472222222221</v>
      </c>
      <c r="AO1518">
        <v>0.69308506697088468</v>
      </c>
      <c r="AQ1518" s="2">
        <v>0.29966435185185186</v>
      </c>
      <c r="AR1518">
        <v>0.42516541682513581</v>
      </c>
    </row>
    <row r="1519" spans="1:44">
      <c r="A1519" s="2">
        <v>0.39635416666666662</v>
      </c>
      <c r="B1519">
        <v>0.16813959233334122</v>
      </c>
      <c r="D1519" s="2">
        <v>0.41520833333333335</v>
      </c>
      <c r="E1519">
        <v>0.7453183400602702</v>
      </c>
      <c r="G1519" s="2">
        <v>0.37646990740740738</v>
      </c>
      <c r="H1519">
        <v>0.51984105343134168</v>
      </c>
      <c r="J1519" s="2">
        <v>0.37460648148148151</v>
      </c>
      <c r="K1519">
        <v>0.4793717342492253</v>
      </c>
      <c r="M1519" s="2">
        <v>0.45905092592592589</v>
      </c>
      <c r="N1519">
        <v>0.29587508666381929</v>
      </c>
      <c r="P1519" s="2">
        <v>0.41267361111111112</v>
      </c>
      <c r="Q1519">
        <v>0.53906871253425415</v>
      </c>
      <c r="S1519" s="2">
        <v>0.17493055555555556</v>
      </c>
      <c r="T1519">
        <v>6.9190575203703674E-4</v>
      </c>
      <c r="V1519" s="2">
        <v>0.39658564814814817</v>
      </c>
      <c r="W1519">
        <v>0.3699549549078382</v>
      </c>
      <c r="Y1519" s="2">
        <v>0.40680555555555559</v>
      </c>
      <c r="Z1519">
        <v>0.79230548127501088</v>
      </c>
      <c r="AB1519" s="2">
        <v>0.32209490740740737</v>
      </c>
      <c r="AC1519">
        <v>0.29978766512240007</v>
      </c>
      <c r="AE1519" s="2">
        <v>0.17494212962962963</v>
      </c>
      <c r="AF1519">
        <v>3.7694393620165481E-2</v>
      </c>
      <c r="AH1519" s="2">
        <v>0.44111111111111106</v>
      </c>
      <c r="AI1519">
        <v>0.63233533427329158</v>
      </c>
      <c r="AK1519" s="2">
        <v>0.46248842592592593</v>
      </c>
      <c r="AL1519">
        <v>0.65619540375308494</v>
      </c>
      <c r="AN1519" s="2">
        <v>0.42265046296296299</v>
      </c>
      <c r="AO1519">
        <v>0.69415161467259356</v>
      </c>
      <c r="AQ1519" s="2">
        <v>0.29978009259259258</v>
      </c>
      <c r="AR1519">
        <v>0.42516541682513581</v>
      </c>
    </row>
    <row r="1520" spans="1:44">
      <c r="A1520" s="2">
        <v>0.3964699074074074</v>
      </c>
      <c r="B1520">
        <v>0.16884539117153502</v>
      </c>
      <c r="D1520" s="2">
        <v>0.41532407407407407</v>
      </c>
      <c r="E1520">
        <v>0.74689725772753346</v>
      </c>
      <c r="G1520" s="2">
        <v>0.37658564814814816</v>
      </c>
      <c r="H1520">
        <v>0.52032767443376171</v>
      </c>
      <c r="J1520" s="2">
        <v>0.37472222222222223</v>
      </c>
      <c r="K1520">
        <v>0.47991129332847382</v>
      </c>
      <c r="M1520" s="2">
        <v>0.45916666666666667</v>
      </c>
      <c r="N1520">
        <v>0.29596890030887629</v>
      </c>
      <c r="P1520" s="2">
        <v>0.41278935185185189</v>
      </c>
      <c r="Q1520">
        <v>0.53917058009533791</v>
      </c>
      <c r="S1520" s="2">
        <v>0.17504629629629631</v>
      </c>
      <c r="T1520">
        <v>6.9190575203703674E-4</v>
      </c>
      <c r="V1520" s="2">
        <v>0.3967013888888889</v>
      </c>
      <c r="W1520">
        <v>0.37005774109367778</v>
      </c>
      <c r="Y1520" s="2">
        <v>0.40692129629629631</v>
      </c>
      <c r="Z1520">
        <v>0.79231248127501097</v>
      </c>
      <c r="AB1520" s="2">
        <v>0.32221064814814815</v>
      </c>
      <c r="AC1520">
        <v>0.3001224068138556</v>
      </c>
      <c r="AE1520" s="2">
        <v>0.17505787037037038</v>
      </c>
      <c r="AF1520">
        <v>3.7702393620166599E-2</v>
      </c>
      <c r="AH1520" s="2">
        <v>0.44122685185185184</v>
      </c>
      <c r="AI1520">
        <v>0.63375918398445819</v>
      </c>
      <c r="AK1520" s="2">
        <v>0.46260416666666665</v>
      </c>
      <c r="AL1520">
        <v>0.65646781704204227</v>
      </c>
      <c r="AN1520" s="2">
        <v>0.42276620370370371</v>
      </c>
      <c r="AO1520">
        <v>0.69532326521776588</v>
      </c>
      <c r="AQ1520" s="2">
        <v>0.29989583333333331</v>
      </c>
      <c r="AR1520">
        <v>0.42516541682513581</v>
      </c>
    </row>
    <row r="1521" spans="1:44">
      <c r="A1521" s="2">
        <v>0.39657407407407402</v>
      </c>
      <c r="B1521">
        <v>0.16958619141451375</v>
      </c>
      <c r="D1521" s="2">
        <v>0.41543981481481485</v>
      </c>
      <c r="E1521">
        <v>0.74845760704739706</v>
      </c>
      <c r="G1521" s="2">
        <v>0.37668981481481478</v>
      </c>
      <c r="H1521">
        <v>0.5210683660025075</v>
      </c>
      <c r="J1521" s="2">
        <v>0.37483796296296296</v>
      </c>
      <c r="K1521">
        <v>0.48027845814159681</v>
      </c>
      <c r="M1521" s="2">
        <v>0.45927083333333335</v>
      </c>
      <c r="N1521">
        <v>0.29596890030887629</v>
      </c>
      <c r="P1521" s="2">
        <v>0.41290509259259256</v>
      </c>
      <c r="Q1521">
        <v>0.53952498381991831</v>
      </c>
      <c r="S1521" s="2">
        <v>0.17516203703703703</v>
      </c>
      <c r="T1521">
        <v>6.9190575203703674E-4</v>
      </c>
      <c r="V1521" s="2">
        <v>0.39681712962962962</v>
      </c>
      <c r="W1521">
        <v>0.37016846597796466</v>
      </c>
      <c r="Y1521" s="2">
        <v>0.40703703703703703</v>
      </c>
      <c r="Z1521">
        <v>0.79233048127500993</v>
      </c>
      <c r="AB1521" s="2">
        <v>0.32232638888888893</v>
      </c>
      <c r="AC1521">
        <v>0.30082647570253618</v>
      </c>
      <c r="AE1521" s="2">
        <v>0.1751736111111111</v>
      </c>
      <c r="AF1521">
        <v>3.7711827601293477E-2</v>
      </c>
      <c r="AH1521" s="2">
        <v>0.44134259259259262</v>
      </c>
      <c r="AI1521">
        <v>0.63482728978446024</v>
      </c>
      <c r="AK1521" s="2">
        <v>0.46271990740740737</v>
      </c>
      <c r="AL1521">
        <v>0.65646981704204255</v>
      </c>
      <c r="AN1521" s="2">
        <v>0.42288194444444444</v>
      </c>
      <c r="AO1521">
        <v>0.69659313922725685</v>
      </c>
      <c r="AQ1521" s="2">
        <v>0.30001157407407408</v>
      </c>
      <c r="AR1521">
        <v>0.42516541682513581</v>
      </c>
    </row>
    <row r="1522" spans="1:44">
      <c r="A1522" s="2">
        <v>0.3966898148148148</v>
      </c>
      <c r="B1522">
        <v>0.17029183296658046</v>
      </c>
      <c r="D1522" s="2">
        <v>0.41555555555555551</v>
      </c>
      <c r="E1522">
        <v>0.75004059662411671</v>
      </c>
      <c r="G1522" s="2">
        <v>0.37680555555555556</v>
      </c>
      <c r="H1522">
        <v>0.52228635861331441</v>
      </c>
      <c r="J1522" s="2">
        <v>0.37495370370370368</v>
      </c>
      <c r="K1522">
        <v>0.48042108001930545</v>
      </c>
      <c r="M1522" s="2">
        <v>0.45938657407407407</v>
      </c>
      <c r="N1522">
        <v>0.2961837537473026</v>
      </c>
      <c r="P1522" s="2">
        <v>0.41302083333333334</v>
      </c>
      <c r="Q1522">
        <v>0.53952798381991784</v>
      </c>
      <c r="S1522" s="2">
        <v>0.17527777777777778</v>
      </c>
      <c r="T1522">
        <v>6.9190575203703674E-4</v>
      </c>
      <c r="V1522" s="2">
        <v>0.39693287037037034</v>
      </c>
      <c r="W1522">
        <v>0.37039607309560202</v>
      </c>
      <c r="Y1522" s="2">
        <v>0.40714120370370371</v>
      </c>
      <c r="Z1522">
        <v>0.79234448127501012</v>
      </c>
      <c r="AB1522" s="2">
        <v>0.32244212962962965</v>
      </c>
      <c r="AC1522">
        <v>0.30154828523419319</v>
      </c>
      <c r="AE1522" s="2">
        <v>0.17527777777777778</v>
      </c>
      <c r="AF1522">
        <v>3.7723869195878008E-2</v>
      </c>
      <c r="AH1522" s="2">
        <v>0.44145833333333334</v>
      </c>
      <c r="AI1522">
        <v>0.63537017559196995</v>
      </c>
      <c r="AK1522" s="2">
        <v>0.46283564814814815</v>
      </c>
      <c r="AL1522">
        <v>0.65656407731999722</v>
      </c>
      <c r="AN1522" s="2">
        <v>0.42299768518518516</v>
      </c>
      <c r="AO1522">
        <v>0.6978004076315546</v>
      </c>
      <c r="AQ1522" s="2">
        <v>0.30012731481481481</v>
      </c>
      <c r="AR1522">
        <v>0.42516541682513581</v>
      </c>
    </row>
    <row r="1523" spans="1:44">
      <c r="A1523" s="2">
        <v>0.39680555555555558</v>
      </c>
      <c r="B1523">
        <v>0.17119949479788507</v>
      </c>
      <c r="D1523" s="2">
        <v>0.41565972222222225</v>
      </c>
      <c r="E1523">
        <v>0.75159546542886979</v>
      </c>
      <c r="G1523" s="2">
        <v>0.37692129629629628</v>
      </c>
      <c r="H1523">
        <v>0.52385200544450494</v>
      </c>
      <c r="J1523" s="2">
        <v>0.37506944444444446</v>
      </c>
      <c r="K1523">
        <v>0.48045091288709579</v>
      </c>
      <c r="M1523" s="2">
        <v>0.45950231481481479</v>
      </c>
      <c r="N1523">
        <v>0.29636435551916468</v>
      </c>
      <c r="P1523" s="2">
        <v>0.41313657407407406</v>
      </c>
      <c r="Q1523">
        <v>0.53952798381991784</v>
      </c>
      <c r="S1523" s="2">
        <v>0.1753935185185185</v>
      </c>
      <c r="T1523">
        <v>6.9190575203703674E-4</v>
      </c>
      <c r="V1523" s="2">
        <v>0.39706018518518515</v>
      </c>
      <c r="W1523">
        <v>0.37049537062829924</v>
      </c>
      <c r="Y1523" s="2">
        <v>0.40725694444444444</v>
      </c>
      <c r="Z1523">
        <v>0.79235254353275264</v>
      </c>
      <c r="AB1523" s="2">
        <v>0.32255787037037037</v>
      </c>
      <c r="AC1523">
        <v>0.30190264098764069</v>
      </c>
      <c r="AE1523" s="2">
        <v>0.1753935185185185</v>
      </c>
      <c r="AF1523">
        <v>3.7736075751491446E-2</v>
      </c>
      <c r="AH1523" s="2">
        <v>0.44157407407407406</v>
      </c>
      <c r="AI1523">
        <v>0.63637018859189276</v>
      </c>
      <c r="AK1523" s="2">
        <v>0.46295138888888893</v>
      </c>
      <c r="AL1523">
        <v>0.65689641600266946</v>
      </c>
      <c r="AN1523" s="2">
        <v>0.42310185185185184</v>
      </c>
      <c r="AO1523">
        <v>0.69901586886088618</v>
      </c>
      <c r="AQ1523" s="2">
        <v>0.30024305555555558</v>
      </c>
      <c r="AR1523">
        <v>0.42516541682513581</v>
      </c>
    </row>
    <row r="1524" spans="1:44">
      <c r="A1524" s="2">
        <v>0.3969212962962963</v>
      </c>
      <c r="B1524">
        <v>0.1723287963519439</v>
      </c>
      <c r="D1524" s="2">
        <v>0.41577546296296292</v>
      </c>
      <c r="E1524">
        <v>0.75316800000719197</v>
      </c>
      <c r="G1524" s="2">
        <v>0.37703703703703706</v>
      </c>
      <c r="H1524">
        <v>0.5248163808900701</v>
      </c>
      <c r="J1524" s="2">
        <v>0.37517361111111108</v>
      </c>
      <c r="K1524">
        <v>0.4807403848201019</v>
      </c>
      <c r="M1524" s="2">
        <v>0.45961805555555557</v>
      </c>
      <c r="N1524">
        <v>0.29636435551916468</v>
      </c>
      <c r="P1524" s="2">
        <v>0.41324074074074074</v>
      </c>
      <c r="Q1524">
        <v>0.53952798381991784</v>
      </c>
      <c r="S1524" s="2">
        <v>0.17550925925925928</v>
      </c>
      <c r="T1524">
        <v>6.9190575203703674E-4</v>
      </c>
      <c r="V1524" s="2">
        <v>0.39717592592592593</v>
      </c>
      <c r="W1524">
        <v>0.37053902838820629</v>
      </c>
      <c r="Y1524" s="2">
        <v>0.40737268518518516</v>
      </c>
      <c r="Z1524">
        <v>0.79235354353275189</v>
      </c>
      <c r="AB1524" s="2">
        <v>0.32267361111111109</v>
      </c>
      <c r="AC1524">
        <v>0.30197206720747005</v>
      </c>
      <c r="AE1524" s="2">
        <v>0.17550925925925928</v>
      </c>
      <c r="AF1524">
        <v>3.7737075751490698E-2</v>
      </c>
      <c r="AH1524" s="2">
        <v>0.44168981481481479</v>
      </c>
      <c r="AI1524">
        <v>0.63733426846409202</v>
      </c>
      <c r="AK1524" s="2">
        <v>0.46306712962962965</v>
      </c>
      <c r="AL1524">
        <v>0.65727505171149259</v>
      </c>
      <c r="AN1524" s="2">
        <v>0.42321759259259256</v>
      </c>
      <c r="AO1524">
        <v>0.69955674962407399</v>
      </c>
      <c r="AQ1524" s="2">
        <v>0.3003587962962963</v>
      </c>
      <c r="AR1524">
        <v>0.42516541682513581</v>
      </c>
    </row>
    <row r="1525" spans="1:44">
      <c r="A1525" s="2">
        <v>0.39703703703703702</v>
      </c>
      <c r="B1525">
        <v>0.17372159210150545</v>
      </c>
      <c r="D1525" s="2">
        <v>0.41589120370370369</v>
      </c>
      <c r="E1525">
        <v>0.7547462940228955</v>
      </c>
      <c r="G1525" s="2">
        <v>0.37715277777777773</v>
      </c>
      <c r="H1525">
        <v>0.52514456528945164</v>
      </c>
      <c r="J1525" s="2">
        <v>0.37528935185185186</v>
      </c>
      <c r="K1525">
        <v>0.48089309696762228</v>
      </c>
      <c r="M1525" s="2">
        <v>0.45973379629629635</v>
      </c>
      <c r="N1525">
        <v>0.29636435551916468</v>
      </c>
      <c r="P1525" s="2">
        <v>0.41335648148148146</v>
      </c>
      <c r="Q1525">
        <v>0.53952798381991784</v>
      </c>
      <c r="S1525" s="2">
        <v>0.175625</v>
      </c>
      <c r="T1525">
        <v>6.9190575203703674E-4</v>
      </c>
      <c r="V1525" s="2">
        <v>0.39729166666666665</v>
      </c>
      <c r="W1525">
        <v>0.37058090917138875</v>
      </c>
      <c r="Y1525" s="2">
        <v>0.40748842592592593</v>
      </c>
      <c r="Z1525">
        <v>0.79235454353275292</v>
      </c>
      <c r="AB1525" s="2">
        <v>0.32278935185185187</v>
      </c>
      <c r="AC1525">
        <v>0.30197206720747005</v>
      </c>
      <c r="AE1525" s="2">
        <v>0.175625</v>
      </c>
      <c r="AF1525">
        <v>3.7754075751494587E-2</v>
      </c>
      <c r="AH1525" s="2">
        <v>0.44180555555555556</v>
      </c>
      <c r="AI1525">
        <v>0.63782326948658763</v>
      </c>
      <c r="AK1525" s="2">
        <v>0.46318287037037037</v>
      </c>
      <c r="AL1525">
        <v>0.65810056730796196</v>
      </c>
      <c r="AN1525" s="2">
        <v>0.42333333333333334</v>
      </c>
      <c r="AO1525">
        <v>0.70021577314415051</v>
      </c>
      <c r="AQ1525" s="2">
        <v>0.30047453703703703</v>
      </c>
      <c r="AR1525">
        <v>0.42516541682513581</v>
      </c>
    </row>
    <row r="1526" spans="1:44">
      <c r="A1526" s="2">
        <v>0.39715277777777774</v>
      </c>
      <c r="B1526">
        <v>0.17534814243888258</v>
      </c>
      <c r="D1526" s="2">
        <v>0.41600694444444447</v>
      </c>
      <c r="E1526">
        <v>0.75631631631572604</v>
      </c>
      <c r="G1526" s="2">
        <v>0.3772685185185185</v>
      </c>
      <c r="H1526">
        <v>0.52535879880690373</v>
      </c>
      <c r="J1526" s="2">
        <v>0.37540509259259264</v>
      </c>
      <c r="K1526">
        <v>0.4810497654073243</v>
      </c>
      <c r="M1526" s="2">
        <v>0.45984953703703701</v>
      </c>
      <c r="N1526">
        <v>0.29636435551916468</v>
      </c>
      <c r="P1526" s="2">
        <v>0.41347222222222224</v>
      </c>
      <c r="Q1526">
        <v>0.53952798381991784</v>
      </c>
      <c r="S1526" s="2">
        <v>0.17574074074074075</v>
      </c>
      <c r="T1526">
        <v>6.9190575203703674E-4</v>
      </c>
      <c r="V1526" s="2">
        <v>0.39740740740740743</v>
      </c>
      <c r="W1526">
        <v>0.37064516646669354</v>
      </c>
      <c r="Y1526" s="2">
        <v>0.40761574074074075</v>
      </c>
      <c r="Z1526">
        <v>0.79237674713606554</v>
      </c>
      <c r="AB1526" s="2">
        <v>0.32290509259259259</v>
      </c>
      <c r="AC1526">
        <v>0.30197206720747005</v>
      </c>
      <c r="AE1526" s="2">
        <v>0.17574074074074075</v>
      </c>
      <c r="AF1526">
        <v>3.7756075751494866E-2</v>
      </c>
      <c r="AH1526" s="2">
        <v>0.44192129629629634</v>
      </c>
      <c r="AI1526">
        <v>0.63798388081869906</v>
      </c>
      <c r="AK1526" s="2">
        <v>0.46329861111111109</v>
      </c>
      <c r="AL1526">
        <v>0.65906289209721058</v>
      </c>
      <c r="AN1526" s="2">
        <v>0.42344907407407412</v>
      </c>
      <c r="AO1526">
        <v>0.70121284134643203</v>
      </c>
      <c r="AQ1526" s="2">
        <v>0.30059027777777775</v>
      </c>
      <c r="AR1526">
        <v>0.42516541682513581</v>
      </c>
    </row>
    <row r="1527" spans="1:44">
      <c r="A1527" s="2">
        <v>0.39728009259259256</v>
      </c>
      <c r="B1527">
        <v>0.17704217254487162</v>
      </c>
      <c r="D1527" s="2">
        <v>0.4161111111111111</v>
      </c>
      <c r="E1527">
        <v>0.75771799423879205</v>
      </c>
      <c r="G1527" s="2">
        <v>0.37738425925925928</v>
      </c>
      <c r="H1527">
        <v>0.52601527500602174</v>
      </c>
      <c r="J1527" s="2">
        <v>0.3755208333333333</v>
      </c>
      <c r="K1527">
        <v>0.48128590096161877</v>
      </c>
      <c r="M1527" s="2">
        <v>0.45996527777777779</v>
      </c>
      <c r="N1527">
        <v>0.29636435551916468</v>
      </c>
      <c r="P1527" s="2">
        <v>0.41358796296296302</v>
      </c>
      <c r="Q1527">
        <v>0.53954426264051636</v>
      </c>
      <c r="S1527" s="2">
        <v>0.17585648148148147</v>
      </c>
      <c r="T1527">
        <v>6.929057520380647E-4</v>
      </c>
      <c r="V1527" s="2">
        <v>0.3975231481481481</v>
      </c>
      <c r="W1527">
        <v>0.37089777287991266</v>
      </c>
      <c r="Y1527" s="2">
        <v>0.40773148148148147</v>
      </c>
      <c r="Z1527">
        <v>0.79238480939382194</v>
      </c>
      <c r="AB1527" s="2">
        <v>0.32302083333333331</v>
      </c>
      <c r="AC1527">
        <v>0.30212294795508288</v>
      </c>
      <c r="AE1527" s="2">
        <v>0.17585648148148147</v>
      </c>
      <c r="AF1527">
        <v>3.7771599926182141E-2</v>
      </c>
      <c r="AH1527" s="2">
        <v>0.44203703703703701</v>
      </c>
      <c r="AI1527">
        <v>0.63875737807143373</v>
      </c>
      <c r="AK1527" s="2">
        <v>0.46341435185185187</v>
      </c>
      <c r="AL1527">
        <v>0.65967310189719208</v>
      </c>
      <c r="AN1527" s="2">
        <v>0.42356481481481478</v>
      </c>
      <c r="AO1527">
        <v>0.70234223277547203</v>
      </c>
      <c r="AQ1527" s="2">
        <v>0.30070601851851853</v>
      </c>
      <c r="AR1527">
        <v>0.42516541682513581</v>
      </c>
    </row>
    <row r="1528" spans="1:44">
      <c r="A1528" s="2">
        <v>0.39739583333333334</v>
      </c>
      <c r="B1528">
        <v>0.17839599971256359</v>
      </c>
      <c r="D1528" s="2">
        <v>0.41612268518518519</v>
      </c>
      <c r="E1528">
        <v>0.75786542897011144</v>
      </c>
      <c r="G1528" s="2">
        <v>0.3775</v>
      </c>
      <c r="H1528">
        <v>0.52659558612947133</v>
      </c>
      <c r="J1528" s="2">
        <v>0.37563657407407408</v>
      </c>
      <c r="K1528">
        <v>0.48141219031192245</v>
      </c>
      <c r="M1528" s="2">
        <v>0.46008101851851851</v>
      </c>
      <c r="N1528">
        <v>0.29636435551916468</v>
      </c>
      <c r="P1528" s="2">
        <v>0.41370370370370368</v>
      </c>
      <c r="Q1528">
        <v>0.53988395220468333</v>
      </c>
      <c r="S1528" s="2">
        <v>0.17596064814814816</v>
      </c>
      <c r="T1528">
        <v>6.929057520380647E-4</v>
      </c>
      <c r="V1528" s="2">
        <v>0.39762731481481484</v>
      </c>
      <c r="W1528">
        <v>0.37114921869912687</v>
      </c>
      <c r="Y1528" s="2">
        <v>0.40784722222222225</v>
      </c>
      <c r="Z1528">
        <v>0.79240136233917069</v>
      </c>
      <c r="AB1528" s="2">
        <v>0.32313657407407409</v>
      </c>
      <c r="AC1528">
        <v>0.30231199027839001</v>
      </c>
      <c r="AE1528" s="2">
        <v>0.17597222222222222</v>
      </c>
      <c r="AF1528">
        <v>3.7786896984727494E-2</v>
      </c>
      <c r="AH1528" s="2">
        <v>0.44215277777777778</v>
      </c>
      <c r="AI1528">
        <v>0.64015422917302467</v>
      </c>
      <c r="AK1528" s="2">
        <v>0.46353009259259265</v>
      </c>
      <c r="AL1528">
        <v>0.65988844348630082</v>
      </c>
      <c r="AN1528" s="2">
        <v>0.42368055555555556</v>
      </c>
      <c r="AO1528">
        <v>0.70270850043716182</v>
      </c>
      <c r="AQ1528" s="2">
        <v>0.30082175925925925</v>
      </c>
      <c r="AR1528">
        <v>0.42516541682513581</v>
      </c>
    </row>
    <row r="1529" spans="1:44">
      <c r="A1529" s="2">
        <v>0.39751157407407406</v>
      </c>
      <c r="B1529">
        <v>0.17984061038676002</v>
      </c>
      <c r="D1529" s="2">
        <v>0.41623842592592591</v>
      </c>
      <c r="E1529">
        <v>0.75937266551425631</v>
      </c>
      <c r="G1529" s="2">
        <v>0.37761574074074072</v>
      </c>
      <c r="H1529">
        <v>0.52743811209346203</v>
      </c>
      <c r="J1529" s="2">
        <v>0.3757523148148148</v>
      </c>
      <c r="K1529">
        <v>0.48141619031192123</v>
      </c>
      <c r="M1529" s="2">
        <v>0.46019675925925929</v>
      </c>
      <c r="N1529">
        <v>0.29636435551916468</v>
      </c>
      <c r="P1529" s="2">
        <v>0.41381944444444446</v>
      </c>
      <c r="Q1529">
        <v>0.54004510430674701</v>
      </c>
      <c r="S1529" s="2">
        <v>0.17607638888888888</v>
      </c>
      <c r="T1529">
        <v>6.929057520380647E-4</v>
      </c>
      <c r="V1529" s="2">
        <v>0.3977430555555555</v>
      </c>
      <c r="W1529">
        <v>0.37137077004757563</v>
      </c>
      <c r="Y1529" s="2">
        <v>0.40796296296296292</v>
      </c>
      <c r="Z1529">
        <v>0.7924063623391705</v>
      </c>
      <c r="AB1529" s="2">
        <v>0.32326388888888885</v>
      </c>
      <c r="AC1529">
        <v>0.30239547680424028</v>
      </c>
      <c r="AE1529" s="2">
        <v>0.17608796296296295</v>
      </c>
      <c r="AF1529">
        <v>3.7803660039343816E-2</v>
      </c>
      <c r="AH1529" s="2">
        <v>0.44226851851851851</v>
      </c>
      <c r="AI1529">
        <v>0.64130614106201012</v>
      </c>
      <c r="AK1529" s="2">
        <v>0.46364583333333331</v>
      </c>
      <c r="AL1529">
        <v>0.66018577326954153</v>
      </c>
      <c r="AN1529" s="2">
        <v>0.42379629629629628</v>
      </c>
      <c r="AO1529">
        <v>0.70305655934022104</v>
      </c>
      <c r="AQ1529" s="2">
        <v>0.30093750000000002</v>
      </c>
      <c r="AR1529">
        <v>0.42516541682513581</v>
      </c>
    </row>
    <row r="1530" spans="1:44">
      <c r="A1530" s="2">
        <v>0.39762731481481484</v>
      </c>
      <c r="B1530">
        <v>0.18135663314384715</v>
      </c>
      <c r="D1530" s="2">
        <v>0.41635416666666664</v>
      </c>
      <c r="E1530">
        <v>0.76095487188512101</v>
      </c>
      <c r="G1530" s="2">
        <v>0.37773148148148145</v>
      </c>
      <c r="H1530">
        <v>0.52768349342934062</v>
      </c>
      <c r="J1530" s="2">
        <v>0.37586805555555558</v>
      </c>
      <c r="K1530">
        <v>0.48167742775180727</v>
      </c>
      <c r="M1530" s="2">
        <v>0.46031249999999996</v>
      </c>
      <c r="N1530">
        <v>0.29636435551916468</v>
      </c>
      <c r="P1530" s="2">
        <v>0.41393518518518518</v>
      </c>
      <c r="Q1530">
        <v>0.54006480202234886</v>
      </c>
      <c r="S1530" s="2">
        <v>0.17619212962962963</v>
      </c>
      <c r="T1530">
        <v>6.939057520373163E-4</v>
      </c>
      <c r="V1530" s="2">
        <v>0.39785879629629628</v>
      </c>
      <c r="W1530">
        <v>0.37163676440842286</v>
      </c>
      <c r="Y1530" s="2">
        <v>0.40807870370370369</v>
      </c>
      <c r="Z1530">
        <v>0.7924063623391705</v>
      </c>
      <c r="AB1530" s="2">
        <v>0.32337962962962963</v>
      </c>
      <c r="AC1530">
        <v>0.30259806505661929</v>
      </c>
      <c r="AE1530" s="2">
        <v>0.17620370370370372</v>
      </c>
      <c r="AF1530">
        <v>3.7810731107152398E-2</v>
      </c>
      <c r="AH1530" s="2">
        <v>0.44238425925925928</v>
      </c>
      <c r="AI1530">
        <v>0.64239587956276067</v>
      </c>
      <c r="AK1530" s="2">
        <v>0.46377314814814818</v>
      </c>
      <c r="AL1530">
        <v>0.66057557578364168</v>
      </c>
      <c r="AN1530" s="2">
        <v>0.42391203703703706</v>
      </c>
      <c r="AO1530">
        <v>0.70355956828647259</v>
      </c>
      <c r="AQ1530" s="2">
        <v>0.30105324074074075</v>
      </c>
      <c r="AR1530">
        <v>0.42516541682513581</v>
      </c>
    </row>
    <row r="1531" spans="1:44">
      <c r="A1531" s="2">
        <v>0.3977430555555555</v>
      </c>
      <c r="B1531">
        <v>0.18283903963331</v>
      </c>
      <c r="D1531" s="2">
        <v>0.41646990740740741</v>
      </c>
      <c r="E1531">
        <v>0.76251957792779734</v>
      </c>
      <c r="G1531" s="2">
        <v>0.37784722222222222</v>
      </c>
      <c r="H1531">
        <v>0.52770957023896259</v>
      </c>
      <c r="J1531" s="2">
        <v>0.37598379629629625</v>
      </c>
      <c r="K1531">
        <v>0.48217367869639577</v>
      </c>
      <c r="M1531" s="2">
        <v>0.46042824074074074</v>
      </c>
      <c r="N1531">
        <v>0.29636435551916468</v>
      </c>
      <c r="P1531" s="2">
        <v>0.41405092592592596</v>
      </c>
      <c r="Q1531">
        <v>0.5401710564340223</v>
      </c>
      <c r="S1531" s="2">
        <v>0.17630787037037035</v>
      </c>
      <c r="T1531">
        <v>6.9490575203834425E-4</v>
      </c>
      <c r="V1531" s="2">
        <v>0.39797453703703706</v>
      </c>
      <c r="W1531">
        <v>0.37184140067109123</v>
      </c>
      <c r="Y1531" s="2">
        <v>0.40819444444444447</v>
      </c>
      <c r="Z1531">
        <v>0.79241460855042978</v>
      </c>
      <c r="AB1531" s="2">
        <v>0.32348379629629631</v>
      </c>
      <c r="AC1531">
        <v>0.30270562899109443</v>
      </c>
      <c r="AE1531" s="2">
        <v>0.17631944444444445</v>
      </c>
      <c r="AF1531">
        <v>3.7819275110892572E-2</v>
      </c>
      <c r="AH1531" s="2">
        <v>0.44249999999999995</v>
      </c>
      <c r="AI1531">
        <v>0.64328871157383205</v>
      </c>
      <c r="AK1531" s="2">
        <v>0.46387731481481481</v>
      </c>
      <c r="AL1531">
        <v>0.66089720445150968</v>
      </c>
      <c r="AN1531" s="2">
        <v>0.42402777777777773</v>
      </c>
      <c r="AO1531">
        <v>0.70432753964009298</v>
      </c>
      <c r="AQ1531" s="2">
        <v>0.30115740740740743</v>
      </c>
      <c r="AR1531">
        <v>0.42516541682513581</v>
      </c>
    </row>
    <row r="1532" spans="1:44">
      <c r="A1532" s="2">
        <v>0.39785879629629628</v>
      </c>
      <c r="B1532">
        <v>0.18434052056891589</v>
      </c>
      <c r="D1532" s="2">
        <v>0.41649305555555555</v>
      </c>
      <c r="E1532">
        <v>0.76283260348586057</v>
      </c>
      <c r="G1532" s="2">
        <v>0.377962962962963</v>
      </c>
      <c r="H1532">
        <v>0.52770957023896259</v>
      </c>
      <c r="J1532" s="2">
        <v>0.37609953703703702</v>
      </c>
      <c r="K1532">
        <v>0.48244574670259993</v>
      </c>
      <c r="M1532" s="2">
        <v>0.46054398148148151</v>
      </c>
      <c r="N1532">
        <v>0.29636435551916468</v>
      </c>
      <c r="P1532" s="2">
        <v>0.41416666666666663</v>
      </c>
      <c r="Q1532">
        <v>0.54028112913726922</v>
      </c>
      <c r="S1532" s="2">
        <v>0.17642361111111113</v>
      </c>
      <c r="T1532">
        <v>6.9490575203834425E-4</v>
      </c>
      <c r="V1532" s="2">
        <v>0.39809027777777778</v>
      </c>
      <c r="W1532">
        <v>0.3722378259477816</v>
      </c>
      <c r="Y1532" s="2">
        <v>0.40831018518518519</v>
      </c>
      <c r="Z1532">
        <v>0.79268502304707922</v>
      </c>
      <c r="AB1532" s="2">
        <v>0.32359953703703703</v>
      </c>
      <c r="AC1532">
        <v>0.30275885492462223</v>
      </c>
      <c r="AE1532" s="2">
        <v>0.17643518518518519</v>
      </c>
      <c r="AF1532">
        <v>3.7827521322151857E-2</v>
      </c>
      <c r="AH1532" s="2">
        <v>0.44260416666666669</v>
      </c>
      <c r="AI1532">
        <v>0.64335306217600319</v>
      </c>
      <c r="AK1532" s="2">
        <v>0.46399305555555559</v>
      </c>
      <c r="AL1532">
        <v>0.66099670822028844</v>
      </c>
      <c r="AN1532" s="2">
        <v>0.4241435185185185</v>
      </c>
      <c r="AO1532">
        <v>0.70462549433464317</v>
      </c>
      <c r="AQ1532" s="2">
        <v>0.30127314814814815</v>
      </c>
      <c r="AR1532">
        <v>0.42516541682513581</v>
      </c>
    </row>
    <row r="1533" spans="1:44">
      <c r="A1533" s="2">
        <v>0.39797453703703706</v>
      </c>
      <c r="B1533">
        <v>0.18583808191991927</v>
      </c>
      <c r="D1533" s="2">
        <v>0.41658564814814819</v>
      </c>
      <c r="E1533">
        <v>0.76408779629973222</v>
      </c>
      <c r="G1533" s="2">
        <v>0.37807870370370367</v>
      </c>
      <c r="H1533">
        <v>0.52770957023896259</v>
      </c>
      <c r="J1533" s="2">
        <v>0.3762152777777778</v>
      </c>
      <c r="K1533">
        <v>0.48266078158349113</v>
      </c>
      <c r="M1533" s="2">
        <v>0.46065972222222223</v>
      </c>
      <c r="N1533">
        <v>0.29636435551916468</v>
      </c>
      <c r="P1533" s="2">
        <v>0.4142824074074074</v>
      </c>
      <c r="Q1533">
        <v>0.5403042159300333</v>
      </c>
      <c r="S1533" s="2">
        <v>0.17653935185185185</v>
      </c>
      <c r="T1533">
        <v>6.9590575203759585E-4</v>
      </c>
      <c r="V1533" s="2">
        <v>0.3982060185185185</v>
      </c>
      <c r="W1533">
        <v>0.37267447340283211</v>
      </c>
      <c r="Y1533" s="2">
        <v>0.40842592592592591</v>
      </c>
      <c r="Z1533">
        <v>0.79307917276482298</v>
      </c>
      <c r="AB1533" s="2">
        <v>0.32372685185185185</v>
      </c>
      <c r="AC1533">
        <v>0.30294199694601659</v>
      </c>
      <c r="AE1533" s="2">
        <v>0.17655092592592592</v>
      </c>
      <c r="AF1533">
        <v>3.7828521322151108E-2</v>
      </c>
      <c r="AH1533" s="2">
        <v>0.44271990740740735</v>
      </c>
      <c r="AI1533">
        <v>0.64335306217600319</v>
      </c>
      <c r="AK1533" s="2">
        <v>0.46410879629629626</v>
      </c>
      <c r="AL1533">
        <v>0.66121874425339389</v>
      </c>
      <c r="AN1533" s="2">
        <v>0.42425925925925928</v>
      </c>
      <c r="AO1533">
        <v>0.70490739680004755</v>
      </c>
      <c r="AQ1533" s="2">
        <v>0.30138888888888887</v>
      </c>
      <c r="AR1533">
        <v>0.42516541682513581</v>
      </c>
    </row>
    <row r="1534" spans="1:44">
      <c r="A1534" s="2">
        <v>0.39809027777777778</v>
      </c>
      <c r="B1534">
        <v>0.18739451534284329</v>
      </c>
      <c r="D1534" s="2">
        <v>0.41665509259259265</v>
      </c>
      <c r="E1534">
        <v>0.76502414772948812</v>
      </c>
      <c r="G1534" s="2">
        <v>0.37819444444444444</v>
      </c>
      <c r="H1534">
        <v>0.52775527581849091</v>
      </c>
      <c r="J1534" s="2">
        <v>0.37633101851851852</v>
      </c>
      <c r="K1534">
        <v>0.48310606800816375</v>
      </c>
      <c r="M1534" s="2">
        <v>0.46077546296296296</v>
      </c>
      <c r="N1534">
        <v>0.29636435551916468</v>
      </c>
      <c r="P1534" s="2">
        <v>0.41439814814814818</v>
      </c>
      <c r="Q1534">
        <v>0.54030521593003256</v>
      </c>
      <c r="S1534" s="2">
        <v>0.1766550925925926</v>
      </c>
      <c r="T1534">
        <v>6.9590575203759585E-4</v>
      </c>
      <c r="V1534" s="2">
        <v>0.39832175925925922</v>
      </c>
      <c r="W1534">
        <v>0.37327117265706311</v>
      </c>
      <c r="Y1534" s="2">
        <v>0.40854166666666664</v>
      </c>
      <c r="Z1534">
        <v>0.79314880752625883</v>
      </c>
      <c r="AB1534" s="2">
        <v>0.32383101851851853</v>
      </c>
      <c r="AC1534">
        <v>0.30302130646625369</v>
      </c>
      <c r="AE1534" s="2">
        <v>0.17666666666666667</v>
      </c>
      <c r="AF1534">
        <v>3.7844676816577244E-2</v>
      </c>
      <c r="AH1534" s="2">
        <v>0.44283564814814813</v>
      </c>
      <c r="AI1534">
        <v>0.64338407830084865</v>
      </c>
      <c r="AK1534" s="2">
        <v>0.46422453703703703</v>
      </c>
      <c r="AL1534">
        <v>0.6618993087250028</v>
      </c>
      <c r="AN1534" s="2">
        <v>0.424375</v>
      </c>
      <c r="AO1534">
        <v>0.70531722847280975</v>
      </c>
      <c r="AQ1534" s="2">
        <v>0.30150462962962959</v>
      </c>
      <c r="AR1534">
        <v>0.42516541682513581</v>
      </c>
    </row>
    <row r="1535" spans="1:44">
      <c r="A1535" s="2">
        <v>0.3982060185185185</v>
      </c>
      <c r="B1535">
        <v>0.1889275241490751</v>
      </c>
      <c r="D1535" s="2">
        <v>0.41670138888888886</v>
      </c>
      <c r="E1535">
        <v>0.76563722195011497</v>
      </c>
      <c r="G1535" s="2">
        <v>0.37829861111111113</v>
      </c>
      <c r="H1535">
        <v>0.52814400708814335</v>
      </c>
      <c r="J1535" s="2">
        <v>0.37644675925925924</v>
      </c>
      <c r="K1535">
        <v>0.48336938720609746</v>
      </c>
      <c r="M1535" s="2">
        <v>0.46089120370370368</v>
      </c>
      <c r="N1535">
        <v>0.29636435551916468</v>
      </c>
      <c r="P1535" s="2">
        <v>0.4145138888888889</v>
      </c>
      <c r="Q1535">
        <v>0.54030521593003256</v>
      </c>
      <c r="S1535" s="2">
        <v>0.17677083333333332</v>
      </c>
      <c r="T1535">
        <v>6.9590575203759585E-4</v>
      </c>
      <c r="V1535" s="2">
        <v>0.3984375</v>
      </c>
      <c r="W1535">
        <v>0.37396550759065567</v>
      </c>
      <c r="Y1535" s="2">
        <v>0.40865740740740741</v>
      </c>
      <c r="Z1535">
        <v>0.79316680752625957</v>
      </c>
      <c r="AB1535" s="2">
        <v>0.32394675925925925</v>
      </c>
      <c r="AC1535">
        <v>0.30308308024709774</v>
      </c>
      <c r="AE1535" s="2">
        <v>0.17678240740740739</v>
      </c>
      <c r="AF1535">
        <v>3.7845676816578272E-2</v>
      </c>
      <c r="AH1535" s="2">
        <v>0.44295138888888891</v>
      </c>
      <c r="AI1535">
        <v>0.64380408068178796</v>
      </c>
      <c r="AK1535" s="2">
        <v>0.46434027777777781</v>
      </c>
      <c r="AL1535">
        <v>0.66292894652538836</v>
      </c>
      <c r="AN1535" s="2">
        <v>0.42449074074074072</v>
      </c>
      <c r="AO1535">
        <v>0.70583855178899124</v>
      </c>
      <c r="AQ1535" s="2">
        <v>0.30162037037037037</v>
      </c>
      <c r="AR1535">
        <v>0.42516541682513581</v>
      </c>
    </row>
    <row r="1536" spans="1:44">
      <c r="A1536" s="2">
        <v>0.39831018518518518</v>
      </c>
      <c r="B1536">
        <v>0.19034845799693875</v>
      </c>
      <c r="D1536" s="2">
        <v>0.41681712962962963</v>
      </c>
      <c r="E1536">
        <v>0.76701277165841153</v>
      </c>
      <c r="G1536" s="2">
        <v>0.37841435185185185</v>
      </c>
      <c r="H1536">
        <v>0.52864457676361309</v>
      </c>
      <c r="J1536" s="2">
        <v>0.37657407407407412</v>
      </c>
      <c r="K1536">
        <v>0.48350929074429388</v>
      </c>
      <c r="M1536" s="2">
        <v>0.46100694444444446</v>
      </c>
      <c r="N1536">
        <v>0.29636435551916468</v>
      </c>
      <c r="P1536" s="2">
        <v>0.41462962962962963</v>
      </c>
      <c r="Q1536">
        <v>0.54030521593003256</v>
      </c>
      <c r="S1536" s="2">
        <v>0.17688657407407407</v>
      </c>
      <c r="T1536">
        <v>6.9590575203759585E-4</v>
      </c>
      <c r="V1536" s="2">
        <v>0.39855324074074078</v>
      </c>
      <c r="W1536">
        <v>0.37463776126300891</v>
      </c>
      <c r="Y1536" s="2">
        <v>0.40877314814814819</v>
      </c>
      <c r="Z1536">
        <v>0.79318880752625909</v>
      </c>
      <c r="AB1536" s="2">
        <v>0.32406249999999998</v>
      </c>
      <c r="AC1536">
        <v>0.30316147029748786</v>
      </c>
      <c r="AE1536" s="2">
        <v>0.17688657407407407</v>
      </c>
      <c r="AF1536">
        <v>3.7858483065057978E-2</v>
      </c>
      <c r="AH1536" s="2">
        <v>0.44306712962962963</v>
      </c>
      <c r="AI1536">
        <v>0.64417010253905849</v>
      </c>
      <c r="AK1536" s="2">
        <v>0.46445601851851853</v>
      </c>
      <c r="AL1536">
        <v>0.66396466704753498</v>
      </c>
      <c r="AN1536" s="2">
        <v>0.42460648148148145</v>
      </c>
      <c r="AO1536">
        <v>0.70623986588044774</v>
      </c>
      <c r="AQ1536" s="2">
        <v>0.30173611111111109</v>
      </c>
      <c r="AR1536">
        <v>0.42516541682513581</v>
      </c>
    </row>
    <row r="1537" spans="1:44">
      <c r="A1537" s="2">
        <v>0.39842592592592596</v>
      </c>
      <c r="B1537">
        <v>0.19169283889534691</v>
      </c>
      <c r="D1537" s="2">
        <v>0.41693287037037036</v>
      </c>
      <c r="E1537">
        <v>0.7685378644424784</v>
      </c>
      <c r="G1537" s="2">
        <v>0.37854166666666672</v>
      </c>
      <c r="H1537">
        <v>0.52919278201714537</v>
      </c>
      <c r="J1537" s="2">
        <v>0.37668981481481478</v>
      </c>
      <c r="K1537">
        <v>0.4836806908609787</v>
      </c>
      <c r="M1537" s="2">
        <v>0.46111111111111108</v>
      </c>
      <c r="N1537">
        <v>0.29636435551916468</v>
      </c>
      <c r="P1537" s="2">
        <v>0.41474537037037035</v>
      </c>
      <c r="Q1537">
        <v>0.54030521593003256</v>
      </c>
      <c r="S1537" s="2">
        <v>0.17700231481481479</v>
      </c>
      <c r="T1537">
        <v>6.9590575203759585E-4</v>
      </c>
      <c r="V1537" s="2">
        <v>0.3986689814814815</v>
      </c>
      <c r="W1537">
        <v>0.37498536160823159</v>
      </c>
      <c r="Y1537" s="2">
        <v>0.40888888888888886</v>
      </c>
      <c r="Z1537">
        <v>0.79319180752625862</v>
      </c>
      <c r="AB1537" s="2">
        <v>0.32417824074074075</v>
      </c>
      <c r="AC1537">
        <v>0.30334586118662948</v>
      </c>
      <c r="AE1537" s="2">
        <v>0.17700231481481479</v>
      </c>
      <c r="AF1537">
        <v>3.7868382559992204E-2</v>
      </c>
      <c r="AH1537" s="2">
        <v>0.44318287037037035</v>
      </c>
      <c r="AI1537">
        <v>0.64424917845195695</v>
      </c>
      <c r="AK1537" s="2">
        <v>0.46457175925925925</v>
      </c>
      <c r="AL1537">
        <v>0.66405143685795642</v>
      </c>
      <c r="AN1537" s="2">
        <v>0.42472222222222222</v>
      </c>
      <c r="AO1537">
        <v>0.70655051037178862</v>
      </c>
      <c r="AQ1537" s="2">
        <v>0.30185185185185187</v>
      </c>
      <c r="AR1537">
        <v>0.42516541682513581</v>
      </c>
    </row>
    <row r="1538" spans="1:44">
      <c r="A1538" s="2">
        <v>0.39854166666666663</v>
      </c>
      <c r="B1538">
        <v>0.19305753959513328</v>
      </c>
      <c r="D1538" s="2">
        <v>0.41704861111111113</v>
      </c>
      <c r="E1538">
        <v>0.77001528719849099</v>
      </c>
      <c r="G1538" s="2">
        <v>0.37864583333333335</v>
      </c>
      <c r="H1538">
        <v>0.52984395480527602</v>
      </c>
      <c r="J1538" s="2">
        <v>0.37680555555555556</v>
      </c>
      <c r="K1538">
        <v>0.48371393240125488</v>
      </c>
      <c r="M1538" s="2">
        <v>0.46122685185185186</v>
      </c>
      <c r="N1538">
        <v>0.29685937572077192</v>
      </c>
      <c r="P1538" s="2">
        <v>0.41486111111111112</v>
      </c>
      <c r="Q1538">
        <v>0.54030521593003256</v>
      </c>
      <c r="S1538" s="2">
        <v>0.17711805555555557</v>
      </c>
      <c r="T1538">
        <v>6.9590575203759585E-4</v>
      </c>
      <c r="V1538" s="2">
        <v>0.39878472222222222</v>
      </c>
      <c r="W1538">
        <v>0.37502105474482755</v>
      </c>
      <c r="Y1538" s="2">
        <v>0.40900462962962963</v>
      </c>
      <c r="Z1538">
        <v>0.79319180752625862</v>
      </c>
      <c r="AB1538" s="2">
        <v>0.32429398148148147</v>
      </c>
      <c r="AC1538">
        <v>0.3034782620929769</v>
      </c>
      <c r="AE1538" s="2">
        <v>0.17711805555555557</v>
      </c>
      <c r="AF1538">
        <v>3.7872382559992764E-2</v>
      </c>
      <c r="AH1538" s="2">
        <v>0.44329861111111107</v>
      </c>
      <c r="AI1538">
        <v>0.64440988003875521</v>
      </c>
      <c r="AK1538" s="2">
        <v>0.46468749999999998</v>
      </c>
      <c r="AL1538">
        <v>0.66405243685795745</v>
      </c>
      <c r="AN1538" s="2">
        <v>0.424837962962963</v>
      </c>
      <c r="AO1538">
        <v>0.7069401319830998</v>
      </c>
      <c r="AQ1538" s="2">
        <v>0.30196759259259259</v>
      </c>
      <c r="AR1538">
        <v>0.42516541682513581</v>
      </c>
    </row>
    <row r="1539" spans="1:44">
      <c r="A1539" s="2">
        <v>0.3986574074074074</v>
      </c>
      <c r="B1539">
        <v>0.19447768677060709</v>
      </c>
      <c r="D1539" s="2">
        <v>0.4171643518518518</v>
      </c>
      <c r="E1539">
        <v>0.77153151706233503</v>
      </c>
      <c r="G1539" s="2">
        <v>0.37876157407407413</v>
      </c>
      <c r="H1539">
        <v>0.53021233775818521</v>
      </c>
      <c r="J1539" s="2">
        <v>0.37690972222222219</v>
      </c>
      <c r="K1539">
        <v>0.48372673864972571</v>
      </c>
      <c r="M1539" s="2">
        <v>0.46134259259259264</v>
      </c>
      <c r="N1539">
        <v>0.29699481574439729</v>
      </c>
      <c r="P1539" s="2">
        <v>0.4149768518518519</v>
      </c>
      <c r="Q1539">
        <v>0.54030621593003358</v>
      </c>
      <c r="S1539" s="2">
        <v>0.17723379629629629</v>
      </c>
      <c r="T1539">
        <v>6.9690575203684745E-4</v>
      </c>
      <c r="V1539" s="2">
        <v>0.39890046296296294</v>
      </c>
      <c r="W1539">
        <v>0.37502705474482839</v>
      </c>
      <c r="Y1539" s="2">
        <v>0.40910879629629626</v>
      </c>
      <c r="Z1539">
        <v>0.79319280752625965</v>
      </c>
      <c r="AB1539" s="2">
        <v>0.32440972222222225</v>
      </c>
      <c r="AC1539">
        <v>0.30357888515196457</v>
      </c>
      <c r="AE1539" s="2">
        <v>0.17723379629629629</v>
      </c>
      <c r="AF1539">
        <v>3.7889875415681569E-2</v>
      </c>
      <c r="AH1539" s="2">
        <v>0.44341435185185185</v>
      </c>
      <c r="AI1539">
        <v>0.64447246597967078</v>
      </c>
      <c r="AK1539" s="2">
        <v>0.4647222222222222</v>
      </c>
      <c r="AL1539">
        <v>0.66405243685795745</v>
      </c>
      <c r="AN1539" s="2">
        <v>0.42494212962962963</v>
      </c>
      <c r="AO1539">
        <v>0.70721891863988606</v>
      </c>
      <c r="AQ1539" s="2">
        <v>0.30209490740740741</v>
      </c>
      <c r="AR1539">
        <v>0.42516541682513581</v>
      </c>
    </row>
    <row r="1540" spans="1:44">
      <c r="A1540" s="2">
        <v>0.39877314814814818</v>
      </c>
      <c r="B1540">
        <v>0.19601069557684772</v>
      </c>
      <c r="D1540" s="2">
        <v>0.41728009259259258</v>
      </c>
      <c r="E1540">
        <v>0.77308900381990098</v>
      </c>
      <c r="G1540" s="2">
        <v>0.37887731481481479</v>
      </c>
      <c r="H1540">
        <v>0.53094476454634887</v>
      </c>
      <c r="J1540" s="2">
        <v>0.37703703703703706</v>
      </c>
      <c r="K1540">
        <v>0.48372873864972599</v>
      </c>
      <c r="M1540" s="2">
        <v>0.4614583333333333</v>
      </c>
      <c r="N1540">
        <v>0.29726121581946907</v>
      </c>
      <c r="P1540" s="2">
        <v>0.41508101851851853</v>
      </c>
      <c r="Q1540">
        <v>0.54030721593003461</v>
      </c>
      <c r="S1540" s="2">
        <v>0.17734953703703704</v>
      </c>
      <c r="T1540">
        <v>6.9690575203684745E-4</v>
      </c>
      <c r="V1540" s="2">
        <v>0.39901620370370372</v>
      </c>
      <c r="W1540">
        <v>0.37503905474482829</v>
      </c>
      <c r="Y1540" s="2">
        <v>0.40922453703703704</v>
      </c>
      <c r="Z1540">
        <v>0.79332839882391282</v>
      </c>
      <c r="AB1540" s="2">
        <v>0.32452546296296297</v>
      </c>
      <c r="AC1540">
        <v>0.3036441001809006</v>
      </c>
      <c r="AE1540" s="2">
        <v>0.17734953703703704</v>
      </c>
      <c r="AF1540">
        <v>3.7905399590368385E-2</v>
      </c>
      <c r="AH1540" s="2">
        <v>0.44353009259259263</v>
      </c>
      <c r="AI1540">
        <v>0.64452985064660673</v>
      </c>
      <c r="AK1540" s="2">
        <v>0.46480324074074075</v>
      </c>
      <c r="AL1540">
        <v>0.66405243685795745</v>
      </c>
      <c r="AN1540" s="2">
        <v>0.42505787037037041</v>
      </c>
      <c r="AO1540">
        <v>0.70744368963445237</v>
      </c>
      <c r="AQ1540" s="2">
        <v>0.30221064814814813</v>
      </c>
      <c r="AR1540">
        <v>0.42516541682513581</v>
      </c>
    </row>
    <row r="1541" spans="1:44">
      <c r="A1541" s="2">
        <v>0.3988888888888889</v>
      </c>
      <c r="B1541">
        <v>0.197635059144525</v>
      </c>
      <c r="D1541" s="2">
        <v>0.4173263888888889</v>
      </c>
      <c r="E1541">
        <v>0.77387043839809566</v>
      </c>
      <c r="G1541" s="2">
        <v>0.37899305555555557</v>
      </c>
      <c r="H1541">
        <v>0.53201288438980154</v>
      </c>
      <c r="J1541" s="2">
        <v>0.37714120370370369</v>
      </c>
      <c r="K1541">
        <v>0.48373173864972729</v>
      </c>
      <c r="M1541" s="2">
        <v>0.46157407407407408</v>
      </c>
      <c r="N1541">
        <v>0.29757452876207385</v>
      </c>
      <c r="P1541" s="2">
        <v>0.41519675925925931</v>
      </c>
      <c r="Q1541">
        <v>0.54030821593003564</v>
      </c>
      <c r="S1541" s="2">
        <v>0.17746527777777776</v>
      </c>
      <c r="T1541">
        <v>6.9690575203684745E-4</v>
      </c>
      <c r="V1541" s="2">
        <v>0.3991319444444445</v>
      </c>
      <c r="W1541">
        <v>0.37503905474482829</v>
      </c>
      <c r="Y1541" s="2">
        <v>0.40934027777777776</v>
      </c>
      <c r="Z1541">
        <v>0.79337591724139678</v>
      </c>
      <c r="AB1541" s="2">
        <v>0.3246412037037037</v>
      </c>
      <c r="AC1541">
        <v>0.3038179334343365</v>
      </c>
      <c r="AE1541" s="2">
        <v>0.17746527777777776</v>
      </c>
      <c r="AF1541">
        <v>3.7913943594121237E-2</v>
      </c>
      <c r="AH1541" s="2">
        <v>0.44364583333333335</v>
      </c>
      <c r="AI1541">
        <v>0.64469263885256189</v>
      </c>
      <c r="AK1541" s="2">
        <v>0.46491898148148153</v>
      </c>
      <c r="AL1541">
        <v>0.66405243685795745</v>
      </c>
      <c r="AN1541" s="2">
        <v>0.42517361111111113</v>
      </c>
      <c r="AO1541">
        <v>0.70768929093737543</v>
      </c>
      <c r="AQ1541" s="2">
        <v>0.30232638888888891</v>
      </c>
      <c r="AR1541">
        <v>0.42516541682513581</v>
      </c>
    </row>
    <row r="1542" spans="1:44">
      <c r="A1542" s="2">
        <v>0.3989699074074074</v>
      </c>
      <c r="B1542">
        <v>0.19884524962539682</v>
      </c>
      <c r="D1542" s="2">
        <v>0.4173842592592592</v>
      </c>
      <c r="E1542">
        <v>0.77463915941381023</v>
      </c>
      <c r="G1542" s="2">
        <v>0.37910879629629629</v>
      </c>
      <c r="H1542">
        <v>0.53294430534727233</v>
      </c>
      <c r="J1542" s="2">
        <v>0.37725694444444446</v>
      </c>
      <c r="K1542">
        <v>0.48373173864972729</v>
      </c>
      <c r="M1542" s="2">
        <v>0.4616898148148148</v>
      </c>
      <c r="N1542">
        <v>0.29770830469413678</v>
      </c>
      <c r="P1542" s="2">
        <v>0.41531249999999997</v>
      </c>
      <c r="Q1542">
        <v>0.54030921593003667</v>
      </c>
      <c r="S1542" s="2">
        <v>0.17758101851851851</v>
      </c>
      <c r="T1542">
        <v>6.9690575203684745E-4</v>
      </c>
      <c r="V1542" s="2">
        <v>0.39924768518518516</v>
      </c>
      <c r="W1542">
        <v>0.37503905474482829</v>
      </c>
      <c r="Y1542" s="2">
        <v>0.40945601851851854</v>
      </c>
      <c r="Z1542">
        <v>0.79368264350372175</v>
      </c>
      <c r="AB1542" s="2">
        <v>0.32475694444444442</v>
      </c>
      <c r="AC1542">
        <v>0.30386933382344389</v>
      </c>
      <c r="AE1542" s="2">
        <v>0.17758101851851851</v>
      </c>
      <c r="AF1542">
        <v>3.7922943594121607E-2</v>
      </c>
      <c r="AH1542" s="2">
        <v>0.44376157407407407</v>
      </c>
      <c r="AI1542">
        <v>0.64480114230872798</v>
      </c>
      <c r="AK1542" s="2">
        <v>0.4650347222222222</v>
      </c>
      <c r="AL1542">
        <v>0.66405243685795745</v>
      </c>
      <c r="AN1542" s="2">
        <v>0.42528935185185185</v>
      </c>
      <c r="AO1542">
        <v>0.70788365399971098</v>
      </c>
      <c r="AQ1542" s="2">
        <v>0.30244212962962963</v>
      </c>
      <c r="AR1542">
        <v>0.42516541682513581</v>
      </c>
    </row>
    <row r="1543" spans="1:44">
      <c r="A1543" s="2">
        <v>0.39900462962962963</v>
      </c>
      <c r="B1543">
        <v>0.19937030581286425</v>
      </c>
      <c r="D1543" s="2">
        <v>0.41749999999999998</v>
      </c>
      <c r="E1543">
        <v>0.77621168000191132</v>
      </c>
      <c r="G1543" s="2">
        <v>0.37922453703703707</v>
      </c>
      <c r="H1543">
        <v>0.5333367502478602</v>
      </c>
      <c r="J1543" s="2">
        <v>0.37737268518518513</v>
      </c>
      <c r="K1543">
        <v>0.48373173864972729</v>
      </c>
      <c r="M1543" s="2">
        <v>0.46180555555555558</v>
      </c>
      <c r="N1543">
        <v>0.29797189528577239</v>
      </c>
      <c r="P1543" s="2">
        <v>0.41542824074074075</v>
      </c>
      <c r="Q1543">
        <v>0.54030921593003667</v>
      </c>
      <c r="S1543" s="2">
        <v>0.17769675925925923</v>
      </c>
      <c r="T1543">
        <v>6.9790575203787541E-4</v>
      </c>
      <c r="V1543" s="2">
        <v>0.39936342592592594</v>
      </c>
      <c r="W1543">
        <v>0.37503905474482829</v>
      </c>
      <c r="Y1543" s="2">
        <v>0.4095717592592592</v>
      </c>
      <c r="Z1543">
        <v>0.7939921996375624</v>
      </c>
      <c r="AB1543" s="2">
        <v>0.32487268518518519</v>
      </c>
      <c r="AC1543">
        <v>0.30395853023592723</v>
      </c>
      <c r="AE1543" s="2">
        <v>0.17769675925925923</v>
      </c>
      <c r="AF1543">
        <v>3.7939706648737928E-2</v>
      </c>
      <c r="AH1543" s="2">
        <v>0.44387731481481479</v>
      </c>
      <c r="AI1543">
        <v>0.64509185522553447</v>
      </c>
      <c r="AK1543" s="2">
        <v>0.46515046296296297</v>
      </c>
      <c r="AL1543">
        <v>0.66405243685795745</v>
      </c>
      <c r="AN1543" s="2">
        <v>0.42540509259259257</v>
      </c>
      <c r="AO1543">
        <v>0.70824664711259877</v>
      </c>
      <c r="AQ1543" s="2">
        <v>0.30255787037037035</v>
      </c>
      <c r="AR1543">
        <v>0.42516541682513581</v>
      </c>
    </row>
    <row r="1544" spans="1:44">
      <c r="A1544" s="2">
        <v>0.39912037037037035</v>
      </c>
      <c r="B1544">
        <v>0.20110291655968368</v>
      </c>
      <c r="D1544" s="2">
        <v>0.41761574074074076</v>
      </c>
      <c r="E1544">
        <v>0.77777513067270132</v>
      </c>
      <c r="G1544" s="2">
        <v>0.37934027777777773</v>
      </c>
      <c r="H1544">
        <v>0.53419398533813722</v>
      </c>
      <c r="J1544" s="2">
        <v>0.37748842592592591</v>
      </c>
      <c r="K1544">
        <v>0.48373173864972729</v>
      </c>
      <c r="M1544" s="2">
        <v>0.46192129629629625</v>
      </c>
      <c r="N1544">
        <v>0.29832760584226931</v>
      </c>
      <c r="P1544" s="2">
        <v>0.41554398148148147</v>
      </c>
      <c r="Q1544">
        <v>0.54030921593003667</v>
      </c>
      <c r="S1544" s="2">
        <v>0.17781250000000001</v>
      </c>
      <c r="T1544">
        <v>6.9790575203787541E-4</v>
      </c>
      <c r="V1544" s="2">
        <v>0.39947916666666666</v>
      </c>
      <c r="W1544">
        <v>0.37503905474482829</v>
      </c>
      <c r="Y1544" s="2">
        <v>0.40968749999999998</v>
      </c>
      <c r="Z1544">
        <v>0.7942146271538455</v>
      </c>
      <c r="AB1544" s="2">
        <v>0.32498842592592592</v>
      </c>
      <c r="AC1544">
        <v>0.30415854023567629</v>
      </c>
      <c r="AE1544" s="2">
        <v>0.17781250000000001</v>
      </c>
      <c r="AF1544">
        <v>3.7946706648734466E-2</v>
      </c>
      <c r="AH1544" s="2">
        <v>0.44399305555555557</v>
      </c>
      <c r="AI1544">
        <v>0.64547272790767363</v>
      </c>
      <c r="AK1544" s="2">
        <v>0.4652662037037037</v>
      </c>
      <c r="AL1544">
        <v>0.66405243685795745</v>
      </c>
      <c r="AN1544" s="2">
        <v>0.42553240740740739</v>
      </c>
      <c r="AO1544">
        <v>0.70842535637368687</v>
      </c>
      <c r="AQ1544" s="2">
        <v>0.30267361111111107</v>
      </c>
      <c r="AR1544">
        <v>0.42516541682513581</v>
      </c>
    </row>
    <row r="1545" spans="1:44">
      <c r="A1545" s="2">
        <v>0.39923611111111112</v>
      </c>
      <c r="B1545">
        <v>0.2027593117420016</v>
      </c>
      <c r="D1545" s="2">
        <v>0.41766203703703703</v>
      </c>
      <c r="E1545">
        <v>0.77837467133020677</v>
      </c>
      <c r="G1545" s="2">
        <v>0.37945601851851851</v>
      </c>
      <c r="H1545">
        <v>0.53455205376734993</v>
      </c>
      <c r="J1545" s="2">
        <v>0.37760416666666669</v>
      </c>
      <c r="K1545">
        <v>0.48373173864972729</v>
      </c>
      <c r="M1545" s="2">
        <v>0.46204861111111112</v>
      </c>
      <c r="N1545">
        <v>0.29868212100414393</v>
      </c>
      <c r="P1545" s="2">
        <v>0.41565972222222225</v>
      </c>
      <c r="Q1545">
        <v>0.54030921593003667</v>
      </c>
      <c r="S1545" s="2">
        <v>0.17791666666666664</v>
      </c>
      <c r="T1545">
        <v>6.9790575203787541E-4</v>
      </c>
      <c r="V1545" s="2">
        <v>0.39958333333333335</v>
      </c>
      <c r="W1545">
        <v>0.37503905474482829</v>
      </c>
      <c r="Y1545" s="2">
        <v>0.40980324074074076</v>
      </c>
      <c r="Z1545">
        <v>0.79446508673142746</v>
      </c>
      <c r="AB1545" s="2">
        <v>0.32510416666666669</v>
      </c>
      <c r="AC1545">
        <v>0.30444154730272721</v>
      </c>
      <c r="AE1545" s="2">
        <v>0.17792824074074073</v>
      </c>
      <c r="AF1545">
        <v>3.796970664874745E-2</v>
      </c>
      <c r="AH1545" s="2">
        <v>0.44410879629629635</v>
      </c>
      <c r="AI1545">
        <v>0.64564391493989237</v>
      </c>
      <c r="AK1545" s="2">
        <v>0.46538194444444447</v>
      </c>
      <c r="AL1545">
        <v>0.66405243685795745</v>
      </c>
      <c r="AN1545" s="2">
        <v>0.42564814814814816</v>
      </c>
      <c r="AO1545">
        <v>0.70843297214678935</v>
      </c>
      <c r="AQ1545" s="2">
        <v>0.30278935185185185</v>
      </c>
      <c r="AR1545">
        <v>0.42516541682513581</v>
      </c>
    </row>
    <row r="1546" spans="1:44">
      <c r="A1546" s="2">
        <v>0.3993518518518519</v>
      </c>
      <c r="B1546">
        <v>0.20442230001616679</v>
      </c>
      <c r="D1546" s="2">
        <v>0.41773148148148148</v>
      </c>
      <c r="E1546">
        <v>0.7790124745914061</v>
      </c>
      <c r="G1546" s="2">
        <v>0.37957175925925929</v>
      </c>
      <c r="H1546">
        <v>0.53493857155477775</v>
      </c>
      <c r="J1546" s="2">
        <v>0.37771990740740741</v>
      </c>
      <c r="K1546">
        <v>0.48373173864972729</v>
      </c>
      <c r="M1546" s="2">
        <v>0.46216435185185184</v>
      </c>
      <c r="N1546">
        <v>0.29889357549097267</v>
      </c>
      <c r="P1546" s="2">
        <v>0.41577546296296292</v>
      </c>
      <c r="Q1546">
        <v>0.5403122159300362</v>
      </c>
      <c r="S1546" s="2">
        <v>0.17803240740740742</v>
      </c>
      <c r="T1546">
        <v>6.9790575203787541E-4</v>
      </c>
      <c r="V1546" s="2">
        <v>0.39969907407407407</v>
      </c>
      <c r="W1546">
        <v>0.37503905474482829</v>
      </c>
      <c r="Y1546" s="2">
        <v>0.40991898148148148</v>
      </c>
      <c r="Z1546">
        <v>0.79459120175828724</v>
      </c>
      <c r="AB1546" s="2">
        <v>0.32521990740740742</v>
      </c>
      <c r="AC1546">
        <v>0.30465269653905003</v>
      </c>
      <c r="AE1546" s="2">
        <v>0.17804398148148148</v>
      </c>
      <c r="AF1546">
        <v>3.7984706648738001E-2</v>
      </c>
      <c r="AH1546" s="2">
        <v>0.44421296296296298</v>
      </c>
      <c r="AI1546">
        <v>0.64575335898952468</v>
      </c>
      <c r="AK1546" s="2">
        <v>0.46549768518518514</v>
      </c>
      <c r="AL1546">
        <v>0.66405243685795745</v>
      </c>
      <c r="AN1546" s="2">
        <v>0.42576388888888889</v>
      </c>
      <c r="AO1546">
        <v>0.70861249651839209</v>
      </c>
      <c r="AQ1546" s="2">
        <v>0.30290509259259263</v>
      </c>
      <c r="AR1546">
        <v>0.42516541682513581</v>
      </c>
    </row>
    <row r="1547" spans="1:44">
      <c r="A1547" s="2">
        <v>0.39946759259259257</v>
      </c>
      <c r="B1547">
        <v>0.20620013802903459</v>
      </c>
      <c r="D1547" s="2">
        <v>0.41784722222222226</v>
      </c>
      <c r="E1547">
        <v>0.78013340277822674</v>
      </c>
      <c r="G1547" s="2">
        <v>0.37968750000000001</v>
      </c>
      <c r="H1547">
        <v>0.53572786237571013</v>
      </c>
      <c r="J1547" s="2">
        <v>0.37783564814814818</v>
      </c>
      <c r="K1547">
        <v>0.48373173864972729</v>
      </c>
      <c r="M1547" s="2">
        <v>0.46228009259259256</v>
      </c>
      <c r="N1547">
        <v>0.29889357549097267</v>
      </c>
      <c r="P1547" s="2">
        <v>0.41589120370370369</v>
      </c>
      <c r="Q1547">
        <v>0.54032621593003638</v>
      </c>
      <c r="S1547" s="2">
        <v>0.17814814814814817</v>
      </c>
      <c r="T1547">
        <v>6.9790575203787541E-4</v>
      </c>
      <c r="V1547" s="2">
        <v>0.39981481481481485</v>
      </c>
      <c r="W1547">
        <v>0.37503905474482829</v>
      </c>
      <c r="Y1547" s="2">
        <v>0.41003472222222226</v>
      </c>
      <c r="Z1547">
        <v>0.79473389723823962</v>
      </c>
      <c r="AB1547" s="2">
        <v>0.32533564814814814</v>
      </c>
      <c r="AC1547">
        <v>0.30502364801835824</v>
      </c>
      <c r="AE1547" s="2">
        <v>0.17815972222222221</v>
      </c>
      <c r="AF1547">
        <v>3.8001199071242775E-2</v>
      </c>
      <c r="AH1547" s="2">
        <v>0.44432870370370375</v>
      </c>
      <c r="AI1547">
        <v>0.64586573781315348</v>
      </c>
      <c r="AK1547" s="2">
        <v>0.46561342592592592</v>
      </c>
      <c r="AL1547">
        <v>0.66405243685795745</v>
      </c>
      <c r="AN1547" s="2">
        <v>0.42587962962962966</v>
      </c>
      <c r="AO1547">
        <v>0.709345415340637</v>
      </c>
      <c r="AQ1547" s="2">
        <v>0.30302083333333335</v>
      </c>
      <c r="AR1547">
        <v>0.42516541682513581</v>
      </c>
    </row>
    <row r="1548" spans="1:44">
      <c r="A1548" s="2">
        <v>0.39958333333333335</v>
      </c>
      <c r="B1548">
        <v>0.207912897498431</v>
      </c>
      <c r="D1548" s="2">
        <v>0.41796296296296293</v>
      </c>
      <c r="E1548">
        <v>0.78148329647774628</v>
      </c>
      <c r="G1548" s="2">
        <v>0.37980324074074073</v>
      </c>
      <c r="H1548">
        <v>0.53696204631661504</v>
      </c>
      <c r="J1548" s="2">
        <v>0.37795138888888885</v>
      </c>
      <c r="K1548">
        <v>0.48373173864972729</v>
      </c>
      <c r="M1548" s="2">
        <v>0.46239583333333334</v>
      </c>
      <c r="N1548">
        <v>0.29889357549097267</v>
      </c>
      <c r="P1548" s="2">
        <v>0.41600694444444447</v>
      </c>
      <c r="Q1548">
        <v>0.54032621593003638</v>
      </c>
      <c r="S1548" s="2">
        <v>0.17826388888888889</v>
      </c>
      <c r="T1548">
        <v>6.9790575203787541E-4</v>
      </c>
      <c r="V1548" s="2">
        <v>0.39993055555555551</v>
      </c>
      <c r="W1548">
        <v>0.37503905474482829</v>
      </c>
      <c r="Y1548" s="2">
        <v>0.41015046296296293</v>
      </c>
      <c r="Z1548">
        <v>0.79485274588148092</v>
      </c>
      <c r="AB1548" s="2">
        <v>0.32545138888888886</v>
      </c>
      <c r="AC1548">
        <v>0.30555949967693163</v>
      </c>
      <c r="AE1548" s="2">
        <v>0.17827546296296296</v>
      </c>
      <c r="AF1548">
        <v>3.8009801396506893E-2</v>
      </c>
      <c r="AH1548" s="2">
        <v>0.44444444444444442</v>
      </c>
      <c r="AI1548">
        <v>0.64594205950076555</v>
      </c>
      <c r="AK1548" s="2">
        <v>0.46571759259259254</v>
      </c>
      <c r="AL1548">
        <v>0.66405243685795745</v>
      </c>
      <c r="AN1548" s="2">
        <v>0.42599537037037033</v>
      </c>
      <c r="AO1548">
        <v>0.70947241534063787</v>
      </c>
      <c r="AQ1548" s="2">
        <v>0.30313657407407407</v>
      </c>
      <c r="AR1548">
        <v>0.42516541682513581</v>
      </c>
    </row>
    <row r="1549" spans="1:44">
      <c r="A1549" s="2">
        <v>0.39969907407407407</v>
      </c>
      <c r="B1549">
        <v>0.20994312827349113</v>
      </c>
      <c r="D1549" s="2">
        <v>0.4180787037037037</v>
      </c>
      <c r="E1549">
        <v>0.78300915525233805</v>
      </c>
      <c r="G1549" s="2">
        <v>0.37991898148148145</v>
      </c>
      <c r="H1549">
        <v>0.53724646326408343</v>
      </c>
      <c r="J1549" s="2">
        <v>0.37806712962962963</v>
      </c>
      <c r="K1549">
        <v>0.48373173864972729</v>
      </c>
      <c r="M1549" s="2">
        <v>0.46251157407407412</v>
      </c>
      <c r="N1549">
        <v>0.29902872725751073</v>
      </c>
      <c r="P1549" s="2">
        <v>0.41612268518518519</v>
      </c>
      <c r="Q1549">
        <v>0.54032621593003638</v>
      </c>
      <c r="S1549" s="2">
        <v>0.17837962962962964</v>
      </c>
      <c r="T1549">
        <v>6.9790575203787541E-4</v>
      </c>
      <c r="V1549" s="2">
        <v>0.40004629629629629</v>
      </c>
      <c r="W1549">
        <v>0.37503905474482829</v>
      </c>
      <c r="Y1549" s="2">
        <v>0.4102662037037037</v>
      </c>
      <c r="Z1549">
        <v>0.7950778080951012</v>
      </c>
      <c r="AB1549" s="2">
        <v>0.32555555555555554</v>
      </c>
      <c r="AC1549">
        <v>0.30564177968665862</v>
      </c>
      <c r="AE1549" s="2">
        <v>0.17839120370370368</v>
      </c>
      <c r="AF1549">
        <v>3.8009801396506893E-2</v>
      </c>
      <c r="AH1549" s="2">
        <v>0.4445601851851852</v>
      </c>
      <c r="AI1549">
        <v>0.64610370417280971</v>
      </c>
      <c r="AK1549" s="2">
        <v>0.46583333333333332</v>
      </c>
      <c r="AL1549">
        <v>0.66405243685795745</v>
      </c>
      <c r="AN1549" s="2">
        <v>0.42611111111111111</v>
      </c>
      <c r="AO1549">
        <v>0.70947641534063843</v>
      </c>
      <c r="AQ1549" s="2">
        <v>0.30324074074074076</v>
      </c>
      <c r="AR1549">
        <v>0.42516541682513581</v>
      </c>
    </row>
    <row r="1550" spans="1:44">
      <c r="A1550" s="2">
        <v>0.39981481481481485</v>
      </c>
      <c r="B1550">
        <v>0.21199328046295945</v>
      </c>
      <c r="D1550" s="2">
        <v>0.41819444444444448</v>
      </c>
      <c r="E1550">
        <v>0.78459438268081638</v>
      </c>
      <c r="G1550" s="2">
        <v>0.38003472222222223</v>
      </c>
      <c r="H1550">
        <v>0.53724846326408371</v>
      </c>
      <c r="J1550" s="2">
        <v>0.37818287037037041</v>
      </c>
      <c r="K1550">
        <v>0.48373173864972729</v>
      </c>
      <c r="M1550" s="2">
        <v>0.46262731481481478</v>
      </c>
      <c r="N1550">
        <v>0.29902872725751073</v>
      </c>
      <c r="P1550" s="2">
        <v>0.41623842592592591</v>
      </c>
      <c r="Q1550">
        <v>0.54032621593003638</v>
      </c>
      <c r="S1550" s="2">
        <v>0.17849537037037036</v>
      </c>
      <c r="T1550">
        <v>6.9890575203712701E-4</v>
      </c>
      <c r="V1550" s="2">
        <v>0.40016203703703707</v>
      </c>
      <c r="W1550">
        <v>0.37504805474482866</v>
      </c>
      <c r="Y1550" s="2">
        <v>0.41038194444444448</v>
      </c>
      <c r="Z1550">
        <v>0.79563796878633131</v>
      </c>
      <c r="AB1550" s="2">
        <v>0.32567129629629626</v>
      </c>
      <c r="AC1550">
        <v>0.30564984194441497</v>
      </c>
      <c r="AE1550" s="2">
        <v>0.17850694444444445</v>
      </c>
      <c r="AF1550">
        <v>3.8017801396508011E-2</v>
      </c>
      <c r="AH1550" s="2">
        <v>0.44467592592592592</v>
      </c>
      <c r="AI1550">
        <v>0.6461181263779161</v>
      </c>
      <c r="AK1550" s="2">
        <v>0.4659490740740741</v>
      </c>
      <c r="AL1550">
        <v>0.66405243685795745</v>
      </c>
      <c r="AN1550" s="2">
        <v>0.42622685185185188</v>
      </c>
      <c r="AO1550">
        <v>0.70947741534063768</v>
      </c>
      <c r="AQ1550" s="2">
        <v>0.30335648148148148</v>
      </c>
      <c r="AR1550">
        <v>0.42516541682513581</v>
      </c>
    </row>
    <row r="1551" spans="1:44">
      <c r="A1551" s="2">
        <v>0.39991898148148147</v>
      </c>
      <c r="B1551">
        <v>0.21401537937251291</v>
      </c>
      <c r="D1551" s="2">
        <v>0.41826388888888894</v>
      </c>
      <c r="E1551">
        <v>0.78555295714323203</v>
      </c>
      <c r="G1551" s="2">
        <v>0.38015046296296301</v>
      </c>
      <c r="H1551">
        <v>0.53725977697258931</v>
      </c>
      <c r="J1551" s="2">
        <v>0.37829861111111113</v>
      </c>
      <c r="K1551">
        <v>0.48373173864972729</v>
      </c>
      <c r="M1551" s="2">
        <v>0.46274305555555556</v>
      </c>
      <c r="N1551">
        <v>0.29902872725751073</v>
      </c>
      <c r="P1551" s="2">
        <v>0.41635416666666664</v>
      </c>
      <c r="Q1551">
        <v>0.54032621593003638</v>
      </c>
      <c r="S1551" s="2">
        <v>0.17861111111111114</v>
      </c>
      <c r="T1551">
        <v>6.9890575203712701E-4</v>
      </c>
      <c r="V1551" s="2">
        <v>0.40027777777777779</v>
      </c>
      <c r="W1551">
        <v>0.37531972550144199</v>
      </c>
      <c r="Y1551" s="2">
        <v>0.4104976851851852</v>
      </c>
      <c r="Z1551">
        <v>0.79634592499966661</v>
      </c>
      <c r="AB1551" s="2">
        <v>0.32578703703703704</v>
      </c>
      <c r="AC1551">
        <v>0.30572045355818689</v>
      </c>
      <c r="AE1551" s="2">
        <v>0.17862268518518518</v>
      </c>
      <c r="AF1551">
        <v>3.8029801396507912E-2</v>
      </c>
      <c r="AH1551" s="2">
        <v>0.4447916666666667</v>
      </c>
      <c r="AI1551">
        <v>0.64614155712693699</v>
      </c>
      <c r="AK1551" s="2">
        <v>0.46606481481481482</v>
      </c>
      <c r="AL1551">
        <v>0.66405243685795745</v>
      </c>
      <c r="AN1551" s="2">
        <v>0.42634259259259261</v>
      </c>
      <c r="AO1551">
        <v>0.70951641534063925</v>
      </c>
      <c r="AQ1551" s="2">
        <v>0.3034722222222222</v>
      </c>
      <c r="AR1551">
        <v>0.42516541682513581</v>
      </c>
    </row>
    <row r="1552" spans="1:44">
      <c r="A1552" s="2">
        <v>0.40003472222222225</v>
      </c>
      <c r="B1552">
        <v>0.21594924855112999</v>
      </c>
      <c r="D1552" s="2">
        <v>0.4183101851851852</v>
      </c>
      <c r="E1552">
        <v>0.78619491119143337</v>
      </c>
      <c r="G1552" s="2">
        <v>0.38025462962962964</v>
      </c>
      <c r="H1552">
        <v>0.53726684804039759</v>
      </c>
      <c r="J1552" s="2">
        <v>0.37841435185185185</v>
      </c>
      <c r="K1552">
        <v>0.48373173864972729</v>
      </c>
      <c r="M1552" s="2">
        <v>0.46285879629629628</v>
      </c>
      <c r="N1552">
        <v>0.29902872725751073</v>
      </c>
      <c r="P1552" s="2">
        <v>0.41648148148148145</v>
      </c>
      <c r="Q1552">
        <v>0.54032721593003563</v>
      </c>
      <c r="S1552" s="2">
        <v>0.17873842592592593</v>
      </c>
      <c r="T1552">
        <v>6.9990575203815496E-4</v>
      </c>
      <c r="V1552" s="2">
        <v>0.40039351851851851</v>
      </c>
      <c r="W1552">
        <v>0.3757523107531584</v>
      </c>
      <c r="Y1552" s="2">
        <v>0.41061342592592592</v>
      </c>
      <c r="Z1552">
        <v>0.79718463174222021</v>
      </c>
      <c r="AB1552" s="2">
        <v>0.32590277777777776</v>
      </c>
      <c r="AC1552">
        <v>0.30614196749627248</v>
      </c>
      <c r="AE1552" s="2">
        <v>0.17873842592592593</v>
      </c>
      <c r="AF1552">
        <v>3.8049010769212771E-2</v>
      </c>
      <c r="AH1552" s="2">
        <v>0.44490740740740736</v>
      </c>
      <c r="AI1552">
        <v>0.64620263085287777</v>
      </c>
      <c r="AK1552" s="2">
        <v>0.46618055555555554</v>
      </c>
      <c r="AL1552">
        <v>0.66405243685795745</v>
      </c>
      <c r="AN1552" s="2">
        <v>0.42645833333333333</v>
      </c>
      <c r="AO1552">
        <v>0.70974091701101127</v>
      </c>
      <c r="AQ1552" s="2">
        <v>0.30358796296296298</v>
      </c>
      <c r="AR1552">
        <v>0.42516541682513581</v>
      </c>
    </row>
    <row r="1553" spans="1:44">
      <c r="A1553" s="2">
        <v>0.40015046296296292</v>
      </c>
      <c r="B1553">
        <v>0.21780861753010675</v>
      </c>
      <c r="D1553" s="2">
        <v>0.41842592592592592</v>
      </c>
      <c r="E1553">
        <v>0.78779033276581423</v>
      </c>
      <c r="G1553" s="2">
        <v>0.38037037037037041</v>
      </c>
      <c r="H1553">
        <v>0.537274910298154</v>
      </c>
      <c r="J1553" s="2">
        <v>0.37853009259259257</v>
      </c>
      <c r="K1553">
        <v>0.48373173864972729</v>
      </c>
      <c r="M1553" s="2">
        <v>0.46297453703703706</v>
      </c>
      <c r="N1553">
        <v>0.29902872725751073</v>
      </c>
      <c r="P1553" s="2">
        <v>0.41659722222222223</v>
      </c>
      <c r="Q1553">
        <v>0.54032721593003563</v>
      </c>
      <c r="S1553" s="2">
        <v>0.17885416666666668</v>
      </c>
      <c r="T1553">
        <v>7.0090575203740656E-4</v>
      </c>
      <c r="V1553" s="2">
        <v>0.40050925925925923</v>
      </c>
      <c r="W1553">
        <v>0.37639328033122033</v>
      </c>
      <c r="Y1553" s="2">
        <v>0.41072916666666665</v>
      </c>
      <c r="Z1553">
        <v>0.79812846435450158</v>
      </c>
      <c r="AB1553" s="2">
        <v>0.32601851851851854</v>
      </c>
      <c r="AC1553">
        <v>0.30676285476462745</v>
      </c>
      <c r="AE1553" s="2">
        <v>0.17884259259259261</v>
      </c>
      <c r="AF1553">
        <v>3.8063432974311223E-2</v>
      </c>
      <c r="AH1553" s="2">
        <v>0.44502314814814814</v>
      </c>
      <c r="AI1553">
        <v>0.64622563085287832</v>
      </c>
      <c r="AK1553" s="2">
        <v>0.46629629629629626</v>
      </c>
      <c r="AL1553">
        <v>0.66405243685795745</v>
      </c>
      <c r="AN1553" s="2">
        <v>0.42657407407407405</v>
      </c>
      <c r="AO1553">
        <v>0.7102294587185457</v>
      </c>
      <c r="AQ1553" s="2">
        <v>0.3037037037037037</v>
      </c>
      <c r="AR1553">
        <v>0.42516541682513581</v>
      </c>
    </row>
    <row r="1554" spans="1:44">
      <c r="A1554" s="2">
        <v>0.40026620370370369</v>
      </c>
      <c r="B1554">
        <v>0.21961000727138952</v>
      </c>
      <c r="D1554" s="2">
        <v>0.41854166666666665</v>
      </c>
      <c r="E1554">
        <v>0.78935235325223696</v>
      </c>
      <c r="G1554" s="2">
        <v>0.38048611111111108</v>
      </c>
      <c r="H1554">
        <v>0.53728291029814801</v>
      </c>
      <c r="J1554" s="2">
        <v>0.37864583333333335</v>
      </c>
      <c r="K1554">
        <v>0.48373173864972729</v>
      </c>
      <c r="M1554" s="2">
        <v>0.46307870370370369</v>
      </c>
      <c r="N1554">
        <v>0.29902872725751073</v>
      </c>
      <c r="P1554" s="2">
        <v>0.41671296296296295</v>
      </c>
      <c r="Q1554">
        <v>0.54032721593003563</v>
      </c>
      <c r="S1554" s="2">
        <v>0.1789699074074074</v>
      </c>
      <c r="T1554">
        <v>7.0090575203740656E-4</v>
      </c>
      <c r="V1554" s="2">
        <v>0.40062500000000001</v>
      </c>
      <c r="W1554">
        <v>0.37710037367725036</v>
      </c>
      <c r="Y1554" s="2">
        <v>0.41083333333333333</v>
      </c>
      <c r="Z1554">
        <v>0.79846328669545341</v>
      </c>
      <c r="AB1554" s="2">
        <v>0.32613425925925926</v>
      </c>
      <c r="AC1554">
        <v>0.30757172867321886</v>
      </c>
      <c r="AE1554" s="2">
        <v>0.17895833333333333</v>
      </c>
      <c r="AF1554">
        <v>3.807895714901223E-2</v>
      </c>
      <c r="AH1554" s="2">
        <v>0.44513888888888892</v>
      </c>
      <c r="AI1554">
        <v>0.64641813280092131</v>
      </c>
      <c r="AK1554" s="2">
        <v>0.46641203703703704</v>
      </c>
      <c r="AL1554">
        <v>0.66405243685795745</v>
      </c>
      <c r="AN1554" s="2">
        <v>0.42668981481481483</v>
      </c>
      <c r="AO1554">
        <v>0.71095051419491295</v>
      </c>
      <c r="AQ1554" s="2">
        <v>0.30381944444444448</v>
      </c>
      <c r="AR1554">
        <v>0.42516541682513581</v>
      </c>
    </row>
    <row r="1555" spans="1:44">
      <c r="A1555" s="2">
        <v>0.40038194444444447</v>
      </c>
      <c r="B1555">
        <v>0.22132681943350943</v>
      </c>
      <c r="D1555" s="2">
        <v>0.41863425925925929</v>
      </c>
      <c r="E1555">
        <v>0.79044330513018501</v>
      </c>
      <c r="G1555" s="2">
        <v>0.38060185185185186</v>
      </c>
      <c r="H1555">
        <v>0.53728691029814857</v>
      </c>
      <c r="J1555" s="2">
        <v>0.37874999999999998</v>
      </c>
      <c r="K1555">
        <v>0.48373173864972729</v>
      </c>
      <c r="M1555" s="2">
        <v>0.46319444444444446</v>
      </c>
      <c r="N1555">
        <v>0.29948978039979318</v>
      </c>
      <c r="P1555" s="2">
        <v>0.41681712962962963</v>
      </c>
      <c r="Q1555">
        <v>0.54032721593003563</v>
      </c>
      <c r="S1555" s="2">
        <v>0.17908564814814817</v>
      </c>
      <c r="T1555">
        <v>7.0090575203740656E-4</v>
      </c>
      <c r="V1555" s="2">
        <v>0.40074074074074079</v>
      </c>
      <c r="W1555">
        <v>0.37795000536216161</v>
      </c>
      <c r="Y1555" s="2">
        <v>0.41094907407407405</v>
      </c>
      <c r="Z1555">
        <v>0.79851409023863373</v>
      </c>
      <c r="AB1555" s="2">
        <v>0.32624999999999998</v>
      </c>
      <c r="AC1555">
        <v>0.30847802056880086</v>
      </c>
      <c r="AE1555" s="2">
        <v>0.17907407407407408</v>
      </c>
      <c r="AF1555">
        <v>3.809295714901241E-2</v>
      </c>
      <c r="AH1555" s="2">
        <v>0.44525462962962964</v>
      </c>
      <c r="AI1555">
        <v>0.64709201780594838</v>
      </c>
      <c r="AK1555" s="2">
        <v>0.46652777777777782</v>
      </c>
      <c r="AL1555">
        <v>0.66405243685795745</v>
      </c>
      <c r="AN1555" s="2">
        <v>0.42679398148148145</v>
      </c>
      <c r="AO1555">
        <v>0.71153278303316558</v>
      </c>
      <c r="AQ1555" s="2">
        <v>0.3039351851851852</v>
      </c>
      <c r="AR1555">
        <v>0.42516541682513581</v>
      </c>
    </row>
    <row r="1556" spans="1:44">
      <c r="A1556" s="2">
        <v>0.40049768518518519</v>
      </c>
      <c r="B1556">
        <v>0.22306571362235267</v>
      </c>
      <c r="D1556" s="2">
        <v>0.41866898148148146</v>
      </c>
      <c r="E1556">
        <v>0.79089470517449401</v>
      </c>
      <c r="G1556" s="2">
        <v>0.38071759259259258</v>
      </c>
      <c r="H1556">
        <v>0.53729191029814838</v>
      </c>
      <c r="J1556" s="2">
        <v>0.37886574074074075</v>
      </c>
      <c r="K1556">
        <v>0.48373173864972729</v>
      </c>
      <c r="M1556" s="2">
        <v>0.46331018518518513</v>
      </c>
      <c r="N1556">
        <v>0.30014295801728952</v>
      </c>
      <c r="P1556" s="2">
        <v>0.41693287037037036</v>
      </c>
      <c r="Q1556">
        <v>0.54032721593003563</v>
      </c>
      <c r="S1556" s="2">
        <v>0.1792013888888889</v>
      </c>
      <c r="T1556">
        <v>7.0090575203740656E-4</v>
      </c>
      <c r="V1556" s="2">
        <v>0.40085648148148145</v>
      </c>
      <c r="W1556">
        <v>0.37868082476529064</v>
      </c>
      <c r="Y1556" s="2">
        <v>0.41106481481481483</v>
      </c>
      <c r="Z1556">
        <v>0.79864370891012371</v>
      </c>
      <c r="AB1556" s="2">
        <v>0.32636574074074076</v>
      </c>
      <c r="AC1556">
        <v>0.30931284090875483</v>
      </c>
      <c r="AE1556" s="2">
        <v>0.1791898148148148</v>
      </c>
      <c r="AF1556">
        <v>3.811649435360305E-2</v>
      </c>
      <c r="AH1556" s="2">
        <v>0.44537037037037036</v>
      </c>
      <c r="AI1556">
        <v>0.64796729833241451</v>
      </c>
      <c r="AK1556" s="2">
        <v>0.46664351851851849</v>
      </c>
      <c r="AL1556">
        <v>0.66405243685795745</v>
      </c>
      <c r="AN1556" s="2">
        <v>0.42690972222222223</v>
      </c>
      <c r="AO1556">
        <v>0.71232319684883427</v>
      </c>
      <c r="AQ1556" s="2">
        <v>0.30405092592592592</v>
      </c>
      <c r="AR1556">
        <v>0.42516541682513581</v>
      </c>
    </row>
    <row r="1557" spans="1:44">
      <c r="A1557" s="2">
        <v>0.40061342592592591</v>
      </c>
      <c r="B1557">
        <v>0.22486035676237007</v>
      </c>
      <c r="D1557" s="2">
        <v>0.41878472222222224</v>
      </c>
      <c r="E1557">
        <v>0.79244230848283603</v>
      </c>
      <c r="G1557" s="2">
        <v>0.38083333333333336</v>
      </c>
      <c r="H1557">
        <v>0.53730015650939389</v>
      </c>
      <c r="J1557" s="2">
        <v>0.37898148148148153</v>
      </c>
      <c r="K1557">
        <v>0.48373173864972729</v>
      </c>
      <c r="M1557" s="2">
        <v>0.46342592592592591</v>
      </c>
      <c r="N1557">
        <v>0.30090430550693387</v>
      </c>
      <c r="P1557" s="2">
        <v>0.41704861111111113</v>
      </c>
      <c r="Q1557">
        <v>0.54032721593003563</v>
      </c>
      <c r="S1557" s="2">
        <v>0.17931712962962965</v>
      </c>
      <c r="T1557">
        <v>7.0090575203740656E-4</v>
      </c>
      <c r="V1557" s="2">
        <v>0.40097222222222223</v>
      </c>
      <c r="W1557">
        <v>0.37939860815880527</v>
      </c>
      <c r="Y1557" s="2">
        <v>0.4111805555555556</v>
      </c>
      <c r="Z1557">
        <v>0.79868679022858191</v>
      </c>
      <c r="AB1557" s="2">
        <v>0.32648148148148148</v>
      </c>
      <c r="AC1557">
        <v>0.31024417650884467</v>
      </c>
      <c r="AE1557" s="2">
        <v>0.17930555555555558</v>
      </c>
      <c r="AF1557">
        <v>3.8132018528304057E-2</v>
      </c>
      <c r="AH1557" s="2">
        <v>0.44548611111111108</v>
      </c>
      <c r="AI1557">
        <v>0.64898519665739374</v>
      </c>
      <c r="AK1557" s="2">
        <v>0.46675925925925926</v>
      </c>
      <c r="AL1557">
        <v>0.66405243685795745</v>
      </c>
      <c r="AN1557" s="2">
        <v>0.42702546296296301</v>
      </c>
      <c r="AO1557">
        <v>0.71332986114242947</v>
      </c>
      <c r="AQ1557" s="2">
        <v>0.30416666666666664</v>
      </c>
      <c r="AR1557">
        <v>0.42516541682513581</v>
      </c>
    </row>
    <row r="1558" spans="1:44">
      <c r="A1558" s="2">
        <v>0.40072916666666664</v>
      </c>
      <c r="B1558">
        <v>0.22658987923981605</v>
      </c>
      <c r="D1558" s="2">
        <v>0.41890046296296296</v>
      </c>
      <c r="E1558">
        <v>0.7938069465300851</v>
      </c>
      <c r="G1558" s="2">
        <v>0.38094907407407402</v>
      </c>
      <c r="H1558">
        <v>0.53741451122071981</v>
      </c>
      <c r="J1558" s="2">
        <v>0.3790972222222222</v>
      </c>
      <c r="K1558">
        <v>0.48373173864972729</v>
      </c>
      <c r="M1558" s="2">
        <v>0.46354166666666669</v>
      </c>
      <c r="N1558">
        <v>0.30149334710139308</v>
      </c>
      <c r="P1558" s="2">
        <v>0.4171643518518518</v>
      </c>
      <c r="Q1558">
        <v>0.54032721593003563</v>
      </c>
      <c r="S1558" s="2">
        <v>0.17943287037037037</v>
      </c>
      <c r="T1558">
        <v>7.0090575203740656E-4</v>
      </c>
      <c r="V1558" s="2">
        <v>0.40108796296296295</v>
      </c>
      <c r="W1558">
        <v>0.37996579243221473</v>
      </c>
      <c r="Y1558" s="2">
        <v>0.41129629629629627</v>
      </c>
      <c r="Z1558">
        <v>0.79868879022858219</v>
      </c>
      <c r="AB1558" s="2">
        <v>0.32659722222222221</v>
      </c>
      <c r="AC1558">
        <v>0.31109773904317034</v>
      </c>
      <c r="AE1558" s="2">
        <v>0.1794212962962963</v>
      </c>
      <c r="AF1558">
        <v>3.8140620853568175E-2</v>
      </c>
      <c r="AH1558" s="2">
        <v>0.44560185185185186</v>
      </c>
      <c r="AI1558">
        <v>0.64986545400612783</v>
      </c>
      <c r="AK1558" s="2">
        <v>0.46687499999999998</v>
      </c>
      <c r="AL1558">
        <v>0.66405243685795745</v>
      </c>
      <c r="AN1558" s="2">
        <v>0.42714120370370368</v>
      </c>
      <c r="AO1558">
        <v>0.71454617442444235</v>
      </c>
      <c r="AQ1558" s="2">
        <v>0.30428240740740742</v>
      </c>
      <c r="AR1558">
        <v>0.42516541682513581</v>
      </c>
    </row>
    <row r="1559" spans="1:44">
      <c r="A1559" s="2">
        <v>0.40084490740740741</v>
      </c>
      <c r="B1559">
        <v>0.22827031370745049</v>
      </c>
      <c r="D1559" s="2">
        <v>0.41901620370370374</v>
      </c>
      <c r="E1559">
        <v>0.79531661271835274</v>
      </c>
      <c r="G1559" s="2">
        <v>0.3810648148148148</v>
      </c>
      <c r="H1559">
        <v>0.53786620359391013</v>
      </c>
      <c r="J1559" s="2">
        <v>0.37921296296296297</v>
      </c>
      <c r="K1559">
        <v>0.48373173864972729</v>
      </c>
      <c r="M1559" s="2">
        <v>0.46365740740740741</v>
      </c>
      <c r="N1559">
        <v>0.30151396262952235</v>
      </c>
      <c r="P1559" s="2">
        <v>0.41728009259259258</v>
      </c>
      <c r="Q1559">
        <v>0.54032721593003563</v>
      </c>
      <c r="S1559" s="2">
        <v>0.17954861111111112</v>
      </c>
      <c r="T1559">
        <v>7.0090575203740656E-4</v>
      </c>
      <c r="V1559" s="2">
        <v>0.40120370370370373</v>
      </c>
      <c r="W1559">
        <v>0.38048328349493443</v>
      </c>
      <c r="Y1559" s="2">
        <v>0.41141203703703705</v>
      </c>
      <c r="Z1559">
        <v>0.79871794498805959</v>
      </c>
      <c r="AB1559" s="2">
        <v>0.32671296296296298</v>
      </c>
      <c r="AC1559">
        <v>0.3120012062534227</v>
      </c>
      <c r="AE1559" s="2">
        <v>0.17954861111111112</v>
      </c>
      <c r="AF1559">
        <v>3.8157113276072949E-2</v>
      </c>
      <c r="AH1559" s="2">
        <v>0.44572916666666668</v>
      </c>
      <c r="AI1559">
        <v>0.6507960753039681</v>
      </c>
      <c r="AK1559" s="2">
        <v>0.46699074074074076</v>
      </c>
      <c r="AL1559">
        <v>0.66405243685795745</v>
      </c>
      <c r="AN1559" s="2">
        <v>0.42725694444444445</v>
      </c>
      <c r="AO1559">
        <v>0.71561694844355161</v>
      </c>
      <c r="AQ1559" s="2">
        <v>0.30439814814814814</v>
      </c>
      <c r="AR1559">
        <v>0.42516541682513581</v>
      </c>
    </row>
    <row r="1560" spans="1:44">
      <c r="A1560" s="2">
        <v>0.40096064814814819</v>
      </c>
      <c r="B1560">
        <v>0.2299845718560396</v>
      </c>
      <c r="D1560" s="2">
        <v>0.4191319444444444</v>
      </c>
      <c r="E1560">
        <v>0.79687537921786833</v>
      </c>
      <c r="G1560" s="2">
        <v>0.38118055555555558</v>
      </c>
      <c r="H1560">
        <v>0.53868546240527604</v>
      </c>
      <c r="J1560" s="2">
        <v>0.3793287037037037</v>
      </c>
      <c r="K1560">
        <v>0.48373173864972729</v>
      </c>
      <c r="M1560" s="2">
        <v>0.46377314814814818</v>
      </c>
      <c r="N1560">
        <v>0.30151396262952235</v>
      </c>
      <c r="P1560" s="2">
        <v>0.41739583333333335</v>
      </c>
      <c r="Q1560">
        <v>0.54032721593003563</v>
      </c>
      <c r="S1560" s="2">
        <v>0.17965277777777777</v>
      </c>
      <c r="T1560">
        <v>7.0190575203665816E-4</v>
      </c>
      <c r="V1560" s="2">
        <v>0.40130787037037036</v>
      </c>
      <c r="W1560">
        <v>0.38101858621302925</v>
      </c>
      <c r="Y1560" s="2">
        <v>0.41152777777777777</v>
      </c>
      <c r="Z1560">
        <v>0.79873075123653037</v>
      </c>
      <c r="AB1560" s="2">
        <v>0.3268287037037037</v>
      </c>
      <c r="AC1560">
        <v>0.31308723848130343</v>
      </c>
      <c r="AE1560" s="2">
        <v>0.17966435185185184</v>
      </c>
      <c r="AF1560">
        <v>3.8159113276073228E-2</v>
      </c>
      <c r="AH1560" s="2">
        <v>0.4458449074074074</v>
      </c>
      <c r="AI1560">
        <v>0.65085082016674656</v>
      </c>
      <c r="AK1560" s="2">
        <v>0.46710648148148143</v>
      </c>
      <c r="AL1560">
        <v>0.66405243685795745</v>
      </c>
      <c r="AN1560" s="2">
        <v>0.42737268518518517</v>
      </c>
      <c r="AO1560">
        <v>0.71648673519902661</v>
      </c>
      <c r="AQ1560" s="2">
        <v>0.30451388888888892</v>
      </c>
      <c r="AR1560">
        <v>0.42516541682513581</v>
      </c>
    </row>
    <row r="1561" spans="1:44">
      <c r="A1561" s="2">
        <v>0.40107638888888886</v>
      </c>
      <c r="B1561">
        <v>0.23157560328249926</v>
      </c>
      <c r="D1561" s="2">
        <v>0.41920138888888886</v>
      </c>
      <c r="E1561">
        <v>0.79797651317883678</v>
      </c>
      <c r="G1561" s="2">
        <v>0.3812962962962963</v>
      </c>
      <c r="H1561">
        <v>0.53940258024774834</v>
      </c>
      <c r="J1561" s="2">
        <v>0.37944444444444447</v>
      </c>
      <c r="K1561">
        <v>0.48374028265346747</v>
      </c>
      <c r="M1561" s="2">
        <v>0.46388888888888885</v>
      </c>
      <c r="N1561">
        <v>0.30151396262952235</v>
      </c>
      <c r="P1561" s="2">
        <v>0.41751157407407408</v>
      </c>
      <c r="Q1561">
        <v>0.54032721593003563</v>
      </c>
      <c r="S1561" s="2">
        <v>0.17976851851851852</v>
      </c>
      <c r="T1561">
        <v>7.0190575203665816E-4</v>
      </c>
      <c r="V1561" s="2">
        <v>0.40142361111111113</v>
      </c>
      <c r="W1561">
        <v>0.38166711763092886</v>
      </c>
      <c r="Y1561" s="2">
        <v>0.41164351851851855</v>
      </c>
      <c r="Z1561">
        <v>0.79873075123653037</v>
      </c>
      <c r="AB1561" s="2">
        <v>0.32694444444444443</v>
      </c>
      <c r="AC1561">
        <v>0.31410126510817338</v>
      </c>
      <c r="AE1561" s="2">
        <v>0.17978009259259262</v>
      </c>
      <c r="AF1561">
        <v>3.8161113276073508E-2</v>
      </c>
      <c r="AH1561" s="2">
        <v>0.44596064814814818</v>
      </c>
      <c r="AI1561">
        <v>0.65085789123455517</v>
      </c>
      <c r="AK1561" s="2">
        <v>0.46722222222222221</v>
      </c>
      <c r="AL1561">
        <v>0.66405243685795745</v>
      </c>
      <c r="AN1561" s="2">
        <v>0.42748842592592595</v>
      </c>
      <c r="AO1561">
        <v>0.7174705441235637</v>
      </c>
      <c r="AQ1561" s="2">
        <v>0.30462962962962964</v>
      </c>
      <c r="AR1561">
        <v>0.42516541682513581</v>
      </c>
    </row>
    <row r="1562" spans="1:44">
      <c r="A1562" s="2">
        <v>0.40108796296296295</v>
      </c>
      <c r="B1562">
        <v>0.23172618880637583</v>
      </c>
      <c r="D1562" s="2">
        <v>0.41923611111111114</v>
      </c>
      <c r="E1562">
        <v>0.79844847927931151</v>
      </c>
      <c r="G1562" s="2">
        <v>0.38142361111111112</v>
      </c>
      <c r="H1562">
        <v>0.53988391692826154</v>
      </c>
      <c r="J1562" s="2">
        <v>0.37956018518518514</v>
      </c>
      <c r="K1562">
        <v>0.48382321033280956</v>
      </c>
      <c r="M1562" s="2">
        <v>0.46400462962962963</v>
      </c>
      <c r="N1562">
        <v>0.30151396262952235</v>
      </c>
      <c r="P1562" s="2">
        <v>0.4176273148148148</v>
      </c>
      <c r="Q1562">
        <v>0.54033321593003469</v>
      </c>
      <c r="S1562" s="2">
        <v>0.17988425925925924</v>
      </c>
      <c r="T1562">
        <v>7.0190575203665816E-4</v>
      </c>
      <c r="V1562" s="2">
        <v>0.4015393518518518</v>
      </c>
      <c r="W1562">
        <v>0.38240816351345064</v>
      </c>
      <c r="Y1562" s="2">
        <v>0.41175925925925921</v>
      </c>
      <c r="Z1562">
        <v>0.79873075123653037</v>
      </c>
      <c r="AB1562" s="2">
        <v>0.32706018518518515</v>
      </c>
      <c r="AC1562">
        <v>0.31512688735832078</v>
      </c>
      <c r="AE1562" s="2">
        <v>0.17989583333333334</v>
      </c>
      <c r="AF1562">
        <v>3.8168729049176002E-2</v>
      </c>
      <c r="AH1562" s="2">
        <v>0.44607638888888884</v>
      </c>
      <c r="AI1562">
        <v>0.65127801026531262</v>
      </c>
      <c r="AK1562" s="2">
        <v>0.46733796296296298</v>
      </c>
      <c r="AL1562">
        <v>0.66405243685795745</v>
      </c>
      <c r="AN1562" s="2">
        <v>0.42760416666666662</v>
      </c>
      <c r="AO1562">
        <v>0.71866961459688983</v>
      </c>
      <c r="AQ1562" s="2">
        <v>0.30474537037037036</v>
      </c>
      <c r="AR1562">
        <v>0.42516541682513581</v>
      </c>
    </row>
    <row r="1563" spans="1:44">
      <c r="A1563" s="2">
        <v>0.40120370370370373</v>
      </c>
      <c r="B1563">
        <v>0.23306499573794004</v>
      </c>
      <c r="D1563" s="2">
        <v>0.41935185185185181</v>
      </c>
      <c r="E1563">
        <v>0.80002752487713102</v>
      </c>
      <c r="G1563" s="2">
        <v>0.38153935185185189</v>
      </c>
      <c r="H1563">
        <v>0.54028064353437211</v>
      </c>
      <c r="J1563" s="2">
        <v>0.37967592592592592</v>
      </c>
      <c r="K1563">
        <v>0.4838472935219692</v>
      </c>
      <c r="M1563" s="2">
        <v>0.46412037037037041</v>
      </c>
      <c r="N1563">
        <v>0.30151396262952235</v>
      </c>
      <c r="P1563" s="2">
        <v>0.41774305555555552</v>
      </c>
      <c r="Q1563">
        <v>0.54036989017167136</v>
      </c>
      <c r="S1563" s="2">
        <v>0.18000000000000002</v>
      </c>
      <c r="T1563">
        <v>7.0290575203590976E-4</v>
      </c>
      <c r="V1563" s="2">
        <v>0.40165509259259258</v>
      </c>
      <c r="W1563">
        <v>0.38353169944967896</v>
      </c>
      <c r="Y1563" s="2">
        <v>0.41187499999999999</v>
      </c>
      <c r="Z1563">
        <v>0.79873075123653037</v>
      </c>
      <c r="AB1563" s="2">
        <v>0.32717592592592593</v>
      </c>
      <c r="AC1563">
        <v>0.31616519848703228</v>
      </c>
      <c r="AE1563" s="2">
        <v>0.18001157407407409</v>
      </c>
      <c r="AF1563">
        <v>3.8170729049176282E-2</v>
      </c>
      <c r="AH1563" s="2">
        <v>0.44619212962962962</v>
      </c>
      <c r="AI1563">
        <v>0.6518500242511468</v>
      </c>
      <c r="AK1563" s="2">
        <v>0.46744212962962961</v>
      </c>
      <c r="AL1563">
        <v>0.66405243685795745</v>
      </c>
      <c r="AN1563" s="2">
        <v>0.4277199074074074</v>
      </c>
      <c r="AO1563">
        <v>0.7201048915736431</v>
      </c>
      <c r="AQ1563" s="2">
        <v>0.30486111111111108</v>
      </c>
      <c r="AR1563">
        <v>0.42516541682513581</v>
      </c>
    </row>
    <row r="1564" spans="1:44">
      <c r="A1564" s="2">
        <v>0.4013194444444444</v>
      </c>
      <c r="B1564">
        <v>0.23463185820797366</v>
      </c>
      <c r="D1564" s="2">
        <v>0.41946759259259259</v>
      </c>
      <c r="E1564">
        <v>0.80161416440771238</v>
      </c>
      <c r="G1564" s="2">
        <v>0.38165509259259256</v>
      </c>
      <c r="H1564">
        <v>0.54042598795291297</v>
      </c>
      <c r="J1564" s="2">
        <v>0.3797106481481482</v>
      </c>
      <c r="K1564">
        <v>0.4838472935219692</v>
      </c>
      <c r="M1564" s="2">
        <v>0.46423611111111113</v>
      </c>
      <c r="N1564">
        <v>0.30151396262952235</v>
      </c>
      <c r="P1564" s="2">
        <v>0.4178587962962963</v>
      </c>
      <c r="Q1564">
        <v>0.54037089017167061</v>
      </c>
      <c r="S1564" s="2">
        <v>0.18011574074074074</v>
      </c>
      <c r="T1564">
        <v>7.0290575203590976E-4</v>
      </c>
      <c r="V1564" s="2">
        <v>0.40178240740740739</v>
      </c>
      <c r="W1564">
        <v>0.38476360244910762</v>
      </c>
      <c r="Y1564" s="2">
        <v>0.41199074074074077</v>
      </c>
      <c r="Z1564">
        <v>0.79873275123653065</v>
      </c>
      <c r="AB1564" s="2">
        <v>0.3272916666666667</v>
      </c>
      <c r="AC1564">
        <v>0.31703915557979512</v>
      </c>
      <c r="AE1564" s="2">
        <v>0.18012731481481481</v>
      </c>
      <c r="AF1564">
        <v>3.8179273052929133E-2</v>
      </c>
      <c r="AH1564" s="2">
        <v>0.44629629629629625</v>
      </c>
      <c r="AI1564">
        <v>0.65242478855066721</v>
      </c>
      <c r="AK1564" s="2">
        <v>0.46755787037037039</v>
      </c>
      <c r="AL1564">
        <v>0.66405243685795745</v>
      </c>
      <c r="AN1564" s="2">
        <v>0.42783564814814817</v>
      </c>
      <c r="AO1564">
        <v>0.72126829047341801</v>
      </c>
      <c r="AQ1564" s="2">
        <v>0.30497685185185186</v>
      </c>
      <c r="AR1564">
        <v>0.42516541682513581</v>
      </c>
    </row>
    <row r="1565" spans="1:44">
      <c r="A1565" s="2">
        <v>0.40143518518518517</v>
      </c>
      <c r="B1565">
        <v>0.23620267009995247</v>
      </c>
      <c r="D1565" s="2">
        <v>0.41958333333333336</v>
      </c>
      <c r="E1565">
        <v>0.8031897230388042</v>
      </c>
      <c r="G1565" s="2">
        <v>0.38177083333333334</v>
      </c>
      <c r="H1565">
        <v>0.54060389804256126</v>
      </c>
      <c r="J1565" s="2">
        <v>0.37979166666666669</v>
      </c>
      <c r="K1565">
        <v>0.4838472935219692</v>
      </c>
      <c r="M1565" s="2">
        <v>0.46435185185185185</v>
      </c>
      <c r="N1565">
        <v>0.30151396262952235</v>
      </c>
      <c r="P1565" s="2">
        <v>0.41797453703703707</v>
      </c>
      <c r="Q1565">
        <v>0.54037089017167061</v>
      </c>
      <c r="S1565" s="2">
        <v>0.18023148148148149</v>
      </c>
      <c r="T1565">
        <v>7.0290575203590976E-4</v>
      </c>
      <c r="V1565" s="2">
        <v>0.40189814814814812</v>
      </c>
      <c r="W1565">
        <v>0.3862308846305601</v>
      </c>
      <c r="Y1565" s="2">
        <v>0.41210648148148149</v>
      </c>
      <c r="Z1565">
        <v>0.79873775123653046</v>
      </c>
      <c r="AB1565" s="2">
        <v>0.32739583333333333</v>
      </c>
      <c r="AC1565">
        <v>0.31773558217319858</v>
      </c>
      <c r="AE1565" s="2">
        <v>0.18024305555555556</v>
      </c>
      <c r="AF1565">
        <v>3.8186344120737466E-2</v>
      </c>
      <c r="AH1565" s="2">
        <v>0.44642361111111112</v>
      </c>
      <c r="AI1565">
        <v>0.65333981532623797</v>
      </c>
      <c r="AK1565" s="2">
        <v>0.46767361111111111</v>
      </c>
      <c r="AL1565">
        <v>0.66405243685795745</v>
      </c>
      <c r="AN1565" s="2">
        <v>0.4279513888888889</v>
      </c>
      <c r="AO1565">
        <v>0.72141019537114837</v>
      </c>
      <c r="AQ1565" s="2">
        <v>0.30508101851851849</v>
      </c>
      <c r="AR1565">
        <v>0.42516541682513581</v>
      </c>
    </row>
    <row r="1566" spans="1:44">
      <c r="A1566" s="2">
        <v>0.40143518518518517</v>
      </c>
      <c r="B1566">
        <v>0.23635913095767849</v>
      </c>
      <c r="D1566" s="2">
        <v>0.41961805555555554</v>
      </c>
      <c r="E1566">
        <v>0.80365061022673256</v>
      </c>
      <c r="G1566" s="2">
        <v>0.38188657407407406</v>
      </c>
      <c r="H1566">
        <v>0.54105634582960493</v>
      </c>
      <c r="J1566" s="2">
        <v>0.37990740740740742</v>
      </c>
      <c r="K1566">
        <v>0.4838472935219692</v>
      </c>
      <c r="M1566" s="2">
        <v>0.46446759259259257</v>
      </c>
      <c r="N1566">
        <v>0.30188052640296376</v>
      </c>
      <c r="P1566" s="2">
        <v>0.41809027777777774</v>
      </c>
      <c r="Q1566">
        <v>0.54037189017166987</v>
      </c>
      <c r="S1566" s="2">
        <v>0.18034722222222221</v>
      </c>
      <c r="T1566">
        <v>7.0290575203590976E-4</v>
      </c>
      <c r="V1566" s="2">
        <v>0.40201388888888889</v>
      </c>
      <c r="W1566">
        <v>0.38750806002963339</v>
      </c>
      <c r="Y1566" s="2">
        <v>0.41222222222222221</v>
      </c>
      <c r="Z1566">
        <v>0.79873775123653046</v>
      </c>
      <c r="AB1566" s="2">
        <v>0.32751157407407411</v>
      </c>
      <c r="AC1566">
        <v>0.31814194408086016</v>
      </c>
      <c r="AE1566" s="2">
        <v>0.18035879629629628</v>
      </c>
      <c r="AF1566">
        <v>3.8195288392642357E-2</v>
      </c>
      <c r="AH1566" s="2">
        <v>0.44653935185185184</v>
      </c>
      <c r="AI1566">
        <v>0.65433181583026667</v>
      </c>
      <c r="AK1566" s="2">
        <v>0.46778935185185189</v>
      </c>
      <c r="AL1566">
        <v>0.66405243685795745</v>
      </c>
      <c r="AN1566" s="2">
        <v>0.42806712962962962</v>
      </c>
      <c r="AO1566">
        <v>0.72188419959054007</v>
      </c>
      <c r="AQ1566" s="2">
        <v>0.30519675925925926</v>
      </c>
      <c r="AR1566">
        <v>0.42516541682513581</v>
      </c>
    </row>
    <row r="1567" spans="1:44">
      <c r="A1567" s="2">
        <v>0.40155092592592595</v>
      </c>
      <c r="B1567">
        <v>0.23777657125624985</v>
      </c>
      <c r="D1567" s="2">
        <v>0.41969907407407409</v>
      </c>
      <c r="E1567">
        <v>0.80466631293914648</v>
      </c>
      <c r="G1567" s="2">
        <v>0.38199074074074074</v>
      </c>
      <c r="H1567">
        <v>0.54139938227081863</v>
      </c>
      <c r="J1567" s="2">
        <v>0.38002314814814814</v>
      </c>
      <c r="K1567">
        <v>0.4838472935219692</v>
      </c>
      <c r="M1567" s="2">
        <v>0.46458333333333335</v>
      </c>
      <c r="N1567">
        <v>0.30188052640296376</v>
      </c>
      <c r="P1567" s="2">
        <v>0.41820601851851852</v>
      </c>
      <c r="Q1567">
        <v>0.54037689017166968</v>
      </c>
      <c r="S1567" s="2">
        <v>0.18046296296296296</v>
      </c>
      <c r="T1567">
        <v>7.0290575203590976E-4</v>
      </c>
      <c r="V1567" s="2">
        <v>0.40212962962962967</v>
      </c>
      <c r="W1567">
        <v>0.38886137189316961</v>
      </c>
      <c r="Y1567" s="2">
        <v>0.41233796296296293</v>
      </c>
      <c r="Z1567">
        <v>0.79875055748500123</v>
      </c>
      <c r="AB1567" s="2">
        <v>0.32762731481481483</v>
      </c>
      <c r="AC1567">
        <v>0.3184119440808606</v>
      </c>
      <c r="AE1567" s="2">
        <v>0.18047453703703706</v>
      </c>
      <c r="AF1567">
        <v>3.8205288392641978E-2</v>
      </c>
      <c r="AH1567" s="2">
        <v>0.44664351851851852</v>
      </c>
      <c r="AI1567">
        <v>0.65491181583026603</v>
      </c>
      <c r="AK1567" s="2">
        <v>0.46790509259259255</v>
      </c>
      <c r="AL1567">
        <v>0.66405243685795745</v>
      </c>
      <c r="AN1567" s="2">
        <v>0.42818287037037034</v>
      </c>
      <c r="AO1567">
        <v>0.72271707713256073</v>
      </c>
      <c r="AQ1567" s="2">
        <v>0.30531249999999999</v>
      </c>
      <c r="AR1567">
        <v>0.42516541682513581</v>
      </c>
    </row>
    <row r="1568" spans="1:44">
      <c r="A1568" s="2">
        <v>0.40166666666666667</v>
      </c>
      <c r="B1568">
        <v>0.23936672093473638</v>
      </c>
      <c r="D1568" s="2">
        <v>0.41981481481481481</v>
      </c>
      <c r="E1568">
        <v>0.80608465704408283</v>
      </c>
      <c r="G1568" s="2">
        <v>0.38210648148148146</v>
      </c>
      <c r="H1568">
        <v>0.54152171378761271</v>
      </c>
      <c r="J1568" s="2">
        <v>0.38013888888888886</v>
      </c>
      <c r="K1568">
        <v>0.4838472935219692</v>
      </c>
      <c r="M1568" s="2">
        <v>0.46468749999999998</v>
      </c>
      <c r="N1568">
        <v>0.30199014848103656</v>
      </c>
      <c r="P1568" s="2">
        <v>0.41832175925925924</v>
      </c>
      <c r="Q1568">
        <v>0.54042189017166975</v>
      </c>
      <c r="S1568" s="2">
        <v>0.18057870370370369</v>
      </c>
      <c r="T1568">
        <v>7.0290575203590976E-4</v>
      </c>
      <c r="V1568" s="2">
        <v>0.40224537037037034</v>
      </c>
      <c r="W1568">
        <v>0.39020131592185164</v>
      </c>
      <c r="Y1568" s="2">
        <v>0.41245370370370371</v>
      </c>
      <c r="Z1568">
        <v>0.79876844602881891</v>
      </c>
      <c r="AB1568" s="2">
        <v>0.32774305555555555</v>
      </c>
      <c r="AC1568">
        <v>0.31861823028980263</v>
      </c>
      <c r="AE1568" s="2">
        <v>0.18059027777777778</v>
      </c>
      <c r="AF1568">
        <v>3.8211288392642817E-2</v>
      </c>
      <c r="AH1568" s="2">
        <v>0.44675925925925924</v>
      </c>
      <c r="AI1568">
        <v>0.65514144596766533</v>
      </c>
      <c r="AK1568" s="2">
        <v>0.46802083333333333</v>
      </c>
      <c r="AL1568">
        <v>0.66405243685795745</v>
      </c>
      <c r="AN1568" s="2">
        <v>0.42829861111111112</v>
      </c>
      <c r="AO1568">
        <v>0.72364307605264411</v>
      </c>
      <c r="AQ1568" s="2">
        <v>0.30542824074074076</v>
      </c>
      <c r="AR1568">
        <v>0.42516541682513581</v>
      </c>
    </row>
    <row r="1569" spans="1:44">
      <c r="A1569" s="2">
        <v>0.40178240740740739</v>
      </c>
      <c r="B1569">
        <v>0.24095088790825608</v>
      </c>
      <c r="D1569" s="2">
        <v>0.41993055555555553</v>
      </c>
      <c r="E1569">
        <v>0.80732443121706465</v>
      </c>
      <c r="G1569" s="2">
        <v>0.38222222222222224</v>
      </c>
      <c r="H1569">
        <v>0.54152171378761271</v>
      </c>
      <c r="J1569" s="2">
        <v>0.38025462962962964</v>
      </c>
      <c r="K1569">
        <v>0.4838472935219692</v>
      </c>
      <c r="M1569" s="2">
        <v>0.46480324074074075</v>
      </c>
      <c r="N1569">
        <v>0.30213013776634168</v>
      </c>
      <c r="P1569" s="2">
        <v>0.41843750000000002</v>
      </c>
      <c r="Q1569">
        <v>0.54042189017166975</v>
      </c>
      <c r="S1569" s="2">
        <v>0.18069444444444446</v>
      </c>
      <c r="T1569">
        <v>7.0290575203590976E-4</v>
      </c>
      <c r="V1569" s="2">
        <v>0.40236111111111111</v>
      </c>
      <c r="W1569">
        <v>0.39126569273482731</v>
      </c>
      <c r="Y1569" s="2">
        <v>0.41258101851851853</v>
      </c>
      <c r="Z1569">
        <v>0.79876944602881816</v>
      </c>
      <c r="AB1569" s="2">
        <v>0.32785879629629627</v>
      </c>
      <c r="AC1569">
        <v>0.31866423028980373</v>
      </c>
      <c r="AE1569" s="2">
        <v>0.18070601851851853</v>
      </c>
      <c r="AF1569">
        <v>3.8221288392648836E-2</v>
      </c>
      <c r="AH1569" s="2">
        <v>0.44687499999999997</v>
      </c>
      <c r="AI1569">
        <v>0.65565425197385929</v>
      </c>
      <c r="AK1569" s="2">
        <v>0.46813657407407411</v>
      </c>
      <c r="AL1569">
        <v>0.66405243685795745</v>
      </c>
      <c r="AN1569" s="2">
        <v>0.42841435185185189</v>
      </c>
      <c r="AO1569">
        <v>0.72474967670328616</v>
      </c>
      <c r="AQ1569" s="2">
        <v>0.30554398148148149</v>
      </c>
      <c r="AR1569">
        <v>0.42516541682513581</v>
      </c>
    </row>
    <row r="1570" spans="1:44">
      <c r="A1570" s="2">
        <v>0.40188657407407408</v>
      </c>
      <c r="B1570">
        <v>0.24252855865971784</v>
      </c>
      <c r="D1570" s="2">
        <v>0.42004629629629631</v>
      </c>
      <c r="E1570">
        <v>0.80797262023270688</v>
      </c>
      <c r="G1570" s="2">
        <v>0.38233796296296302</v>
      </c>
      <c r="H1570">
        <v>0.54161679270219998</v>
      </c>
      <c r="J1570" s="2">
        <v>0.38037037037037041</v>
      </c>
      <c r="K1570">
        <v>0.4838472935219692</v>
      </c>
      <c r="M1570" s="2">
        <v>0.46493055555555557</v>
      </c>
      <c r="N1570">
        <v>0.30213013776634168</v>
      </c>
      <c r="P1570" s="2">
        <v>0.4185532407407408</v>
      </c>
      <c r="Q1570">
        <v>0.54042189017166975</v>
      </c>
      <c r="S1570" s="2">
        <v>0.18081018518518518</v>
      </c>
      <c r="T1570">
        <v>7.0290575203590976E-4</v>
      </c>
      <c r="V1570" s="2">
        <v>0.40247685185185184</v>
      </c>
      <c r="W1570">
        <v>0.39272163538480087</v>
      </c>
      <c r="Y1570" s="2">
        <v>0.41269675925925925</v>
      </c>
      <c r="Z1570">
        <v>0.79876944602881816</v>
      </c>
      <c r="AB1570" s="2">
        <v>0.32797453703703705</v>
      </c>
      <c r="AC1570">
        <v>0.31881005552767289</v>
      </c>
      <c r="AE1570" s="2">
        <v>0.18081018518518518</v>
      </c>
      <c r="AF1570">
        <v>3.8234288392649765E-2</v>
      </c>
      <c r="AH1570" s="2">
        <v>0.44699074074074074</v>
      </c>
      <c r="AI1570">
        <v>0.65624125282565759</v>
      </c>
      <c r="AK1570" s="2">
        <v>0.46825231481481483</v>
      </c>
      <c r="AL1570">
        <v>0.66405243685795745</v>
      </c>
      <c r="AN1570" s="2">
        <v>0.42853009259259256</v>
      </c>
      <c r="AO1570">
        <v>0.72597931486144462</v>
      </c>
      <c r="AQ1570" s="2">
        <v>0.30565972222222221</v>
      </c>
      <c r="AR1570">
        <v>0.42516541682513581</v>
      </c>
    </row>
    <row r="1571" spans="1:44">
      <c r="A1571" s="2">
        <v>0.40195601851851853</v>
      </c>
      <c r="B1571">
        <v>0.24345510601414125</v>
      </c>
      <c r="D1571" s="2">
        <v>0.42016203703703708</v>
      </c>
      <c r="E1571">
        <v>0.80913472909163275</v>
      </c>
      <c r="G1571" s="2">
        <v>0.38245370370370368</v>
      </c>
      <c r="H1571">
        <v>0.54174469891783894</v>
      </c>
      <c r="J1571" s="2">
        <v>0.38047453703703704</v>
      </c>
      <c r="K1571">
        <v>0.4838472935219692</v>
      </c>
      <c r="M1571" s="2">
        <v>0.4650347222222222</v>
      </c>
      <c r="N1571">
        <v>0.30234447395086944</v>
      </c>
      <c r="P1571" s="2">
        <v>0.41866898148148146</v>
      </c>
      <c r="Q1571">
        <v>0.54042189017166975</v>
      </c>
      <c r="S1571" s="2">
        <v>0.18092592592592593</v>
      </c>
      <c r="T1571">
        <v>7.0290575203590976E-4</v>
      </c>
      <c r="V1571" s="2">
        <v>0.40259259259259261</v>
      </c>
      <c r="W1571">
        <v>0.39405193760610446</v>
      </c>
      <c r="Y1571" s="2">
        <v>0.41280092592592593</v>
      </c>
      <c r="Z1571">
        <v>0.79877144602881844</v>
      </c>
      <c r="AB1571" s="2">
        <v>0.32809027777777777</v>
      </c>
      <c r="AC1571">
        <v>0.31897305552767347</v>
      </c>
      <c r="AE1571" s="2">
        <v>0.18092592592592593</v>
      </c>
      <c r="AF1571">
        <v>3.8236288392650045E-2</v>
      </c>
      <c r="AH1571" s="2">
        <v>0.44710648148148152</v>
      </c>
      <c r="AI1571">
        <v>0.6563984310684241</v>
      </c>
      <c r="AK1571" s="2">
        <v>0.46836805555555555</v>
      </c>
      <c r="AL1571">
        <v>0.66405243685795745</v>
      </c>
      <c r="AN1571" s="2">
        <v>0.42864583333333334</v>
      </c>
      <c r="AO1571">
        <v>0.72732481588337161</v>
      </c>
      <c r="AQ1571" s="2">
        <v>0.30577546296296293</v>
      </c>
      <c r="AR1571">
        <v>0.42516541682513581</v>
      </c>
    </row>
    <row r="1572" spans="1:44">
      <c r="A1572" s="2">
        <v>0.4020023148148148</v>
      </c>
      <c r="B1572">
        <v>0.24405179102317318</v>
      </c>
      <c r="D1572" s="2">
        <v>0.42027777777777775</v>
      </c>
      <c r="E1572">
        <v>0.81011467296758233</v>
      </c>
      <c r="G1572" s="2">
        <v>0.38256944444444446</v>
      </c>
      <c r="H1572">
        <v>0.54190581068029542</v>
      </c>
      <c r="J1572" s="2">
        <v>0.38060185185185186</v>
      </c>
      <c r="K1572">
        <v>0.4838472935219692</v>
      </c>
      <c r="M1572" s="2">
        <v>0.46515046296296297</v>
      </c>
      <c r="N1572">
        <v>0.30261304423961938</v>
      </c>
      <c r="P1572" s="2">
        <v>0.41878472222222224</v>
      </c>
      <c r="Q1572">
        <v>0.54042189017166975</v>
      </c>
      <c r="S1572" s="2">
        <v>0.18104166666666666</v>
      </c>
      <c r="T1572">
        <v>7.0290575203590976E-4</v>
      </c>
      <c r="V1572" s="2">
        <v>0.40270833333333328</v>
      </c>
      <c r="W1572">
        <v>0.39533697534873508</v>
      </c>
      <c r="Y1572" s="2">
        <v>0.41291666666666665</v>
      </c>
      <c r="Z1572">
        <v>0.79880127889660091</v>
      </c>
      <c r="AB1572" s="2">
        <v>0.32821759259259259</v>
      </c>
      <c r="AC1572">
        <v>0.31920305552767364</v>
      </c>
      <c r="AE1572" s="2">
        <v>0.18104166666666666</v>
      </c>
      <c r="AF1572">
        <v>3.8247602101154382E-2</v>
      </c>
      <c r="AH1572" s="2">
        <v>0.44722222222222219</v>
      </c>
      <c r="AI1572">
        <v>0.65672992465810209</v>
      </c>
      <c r="AK1572" s="2">
        <v>0.46848379629629627</v>
      </c>
      <c r="AL1572">
        <v>0.66405243685795745</v>
      </c>
      <c r="AN1572" s="2">
        <v>0.42874999999999996</v>
      </c>
      <c r="AO1572">
        <v>0.72860968825057126</v>
      </c>
      <c r="AQ1572" s="2">
        <v>0.30589120370370371</v>
      </c>
      <c r="AR1572">
        <v>0.42516541682513581</v>
      </c>
    </row>
    <row r="1573" spans="1:44">
      <c r="A1573" s="2">
        <v>0.40211805555555552</v>
      </c>
      <c r="B1573">
        <v>0.24534447853375155</v>
      </c>
      <c r="D1573" s="2">
        <v>0.42039351851851853</v>
      </c>
      <c r="E1573">
        <v>0.81055593706083662</v>
      </c>
      <c r="G1573" s="2">
        <v>0.38268518518518518</v>
      </c>
      <c r="H1573">
        <v>0.54224452147137692</v>
      </c>
      <c r="J1573" s="2">
        <v>0.38071759259259258</v>
      </c>
      <c r="K1573">
        <v>0.4838472935219692</v>
      </c>
      <c r="M1573" s="2">
        <v>0.4652662037037037</v>
      </c>
      <c r="N1573">
        <v>0.30313766314893303</v>
      </c>
      <c r="P1573" s="2">
        <v>0.41890046296296296</v>
      </c>
      <c r="Q1573">
        <v>0.54042189017166975</v>
      </c>
      <c r="S1573" s="2">
        <v>0.18115740740740741</v>
      </c>
      <c r="T1573">
        <v>7.0290575203590976E-4</v>
      </c>
      <c r="V1573" s="2">
        <v>0.40282407407407406</v>
      </c>
      <c r="W1573">
        <v>0.39655779556482057</v>
      </c>
      <c r="Y1573" s="2">
        <v>0.41303240740740743</v>
      </c>
      <c r="Z1573">
        <v>0.79881190904240917</v>
      </c>
      <c r="AB1573" s="2">
        <v>0.32833333333333331</v>
      </c>
      <c r="AC1573">
        <v>0.31942027891499442</v>
      </c>
      <c r="AE1573" s="2">
        <v>0.18115740740740741</v>
      </c>
      <c r="AF1573">
        <v>3.825566435889665E-2</v>
      </c>
      <c r="AH1573" s="2">
        <v>0.44733796296296297</v>
      </c>
      <c r="AI1573">
        <v>0.65746955970324195</v>
      </c>
      <c r="AK1573" s="2">
        <v>0.46859953703703705</v>
      </c>
      <c r="AL1573">
        <v>0.66405243685795745</v>
      </c>
      <c r="AN1573" s="2">
        <v>0.42886574074074074</v>
      </c>
      <c r="AO1573">
        <v>0.72977934546531587</v>
      </c>
      <c r="AQ1573" s="2">
        <v>0.30600694444444443</v>
      </c>
      <c r="AR1573">
        <v>0.42516541682513581</v>
      </c>
    </row>
    <row r="1574" spans="1:44">
      <c r="A1574" s="2">
        <v>0.4022337962962963</v>
      </c>
      <c r="B1574">
        <v>0.24592136673782808</v>
      </c>
      <c r="D1574" s="2">
        <v>0.42050925925925925</v>
      </c>
      <c r="E1574">
        <v>0.81057120139835526</v>
      </c>
      <c r="G1574" s="2">
        <v>0.38280092592592596</v>
      </c>
      <c r="H1574">
        <v>0.54306264432279194</v>
      </c>
      <c r="J1574" s="2">
        <v>0.38079861111111107</v>
      </c>
      <c r="K1574">
        <v>0.48386378594447399</v>
      </c>
      <c r="M1574" s="2">
        <v>0.46538194444444447</v>
      </c>
      <c r="N1574">
        <v>0.30363927853944583</v>
      </c>
      <c r="P1574" s="2">
        <v>0.41900462962962964</v>
      </c>
      <c r="Q1574">
        <v>0.540422890171669</v>
      </c>
      <c r="S1574" s="2">
        <v>0.18127314814814813</v>
      </c>
      <c r="T1574">
        <v>7.0290575203590976E-4</v>
      </c>
      <c r="V1574" s="2">
        <v>0.40293981481481483</v>
      </c>
      <c r="W1574">
        <v>0.39771468319981068</v>
      </c>
      <c r="Y1574" s="2">
        <v>0.4131481481481481</v>
      </c>
      <c r="Z1574">
        <v>0.79885839559960814</v>
      </c>
      <c r="AB1574" s="2">
        <v>0.32844907407407409</v>
      </c>
      <c r="AC1574">
        <v>0.31977259837230698</v>
      </c>
      <c r="AE1574" s="2">
        <v>0.18127314814814813</v>
      </c>
      <c r="AF1574">
        <v>3.8270697655279726E-2</v>
      </c>
      <c r="AH1574" s="2">
        <v>0.44745370370370369</v>
      </c>
      <c r="AI1574">
        <v>0.65860239067033532</v>
      </c>
      <c r="AK1574" s="2">
        <v>0.46871527777777783</v>
      </c>
      <c r="AL1574">
        <v>0.66405243685795745</v>
      </c>
      <c r="AN1574" s="2">
        <v>0.42898148148148146</v>
      </c>
      <c r="AO1574">
        <v>0.73076502340460425</v>
      </c>
      <c r="AQ1574" s="2">
        <v>0.30612268518518521</v>
      </c>
      <c r="AR1574">
        <v>0.42516541682513581</v>
      </c>
    </row>
    <row r="1575" spans="1:44">
      <c r="A1575" s="2">
        <v>0.40234953703703707</v>
      </c>
      <c r="B1575">
        <v>0.24670432650690682</v>
      </c>
      <c r="D1575" s="2">
        <v>0.42062500000000003</v>
      </c>
      <c r="E1575">
        <v>0.81058735689278072</v>
      </c>
      <c r="G1575" s="2">
        <v>0.38291666666666663</v>
      </c>
      <c r="H1575">
        <v>0.54402983096455282</v>
      </c>
      <c r="J1575" s="2">
        <v>0.38091435185185185</v>
      </c>
      <c r="K1575">
        <v>0.48386378594447399</v>
      </c>
      <c r="M1575" s="2">
        <v>0.46549768518518514</v>
      </c>
      <c r="N1575">
        <v>0.30363927853944583</v>
      </c>
      <c r="P1575" s="2">
        <v>0.41912037037037037</v>
      </c>
      <c r="Q1575">
        <v>0.540422890171669</v>
      </c>
      <c r="S1575" s="2">
        <v>0.18138888888888891</v>
      </c>
      <c r="T1575">
        <v>7.1096800979227558E-4</v>
      </c>
      <c r="V1575" s="2">
        <v>0.40305555555555556</v>
      </c>
      <c r="W1575">
        <v>0.39882688866643989</v>
      </c>
      <c r="Y1575" s="2">
        <v>0.41326388888888888</v>
      </c>
      <c r="Z1575">
        <v>0.79899457562750753</v>
      </c>
      <c r="AB1575" s="2">
        <v>0.32856481481481481</v>
      </c>
      <c r="AC1575">
        <v>0.32003569151170846</v>
      </c>
      <c r="AE1575" s="2">
        <v>0.18138888888888891</v>
      </c>
      <c r="AF1575">
        <v>3.8277768723088058E-2</v>
      </c>
      <c r="AH1575" s="2">
        <v>0.44756944444444446</v>
      </c>
      <c r="AI1575">
        <v>0.65981037618349569</v>
      </c>
      <c r="AK1575" s="2">
        <v>0.46883101851851849</v>
      </c>
      <c r="AL1575">
        <v>0.66405243685795745</v>
      </c>
      <c r="AN1575" s="2">
        <v>0.42909722222222224</v>
      </c>
      <c r="AO1575">
        <v>0.73148935758162259</v>
      </c>
      <c r="AQ1575" s="4">
        <v>0.30623842592592593</v>
      </c>
      <c r="AR1575">
        <v>0.42516541682513581</v>
      </c>
    </row>
    <row r="1576" spans="1:44">
      <c r="A1576" s="2">
        <v>0.40246527777777774</v>
      </c>
      <c r="B1576">
        <v>0.24775660213619771</v>
      </c>
      <c r="D1576" s="2">
        <v>0.42074074074074069</v>
      </c>
      <c r="E1576">
        <v>0.81089552892266403</v>
      </c>
      <c r="G1576" s="2">
        <v>0.3830324074074074</v>
      </c>
      <c r="H1576">
        <v>0.54493158148437204</v>
      </c>
      <c r="J1576" s="2">
        <v>0.38103009259259263</v>
      </c>
      <c r="K1576">
        <v>0.48387178594447511</v>
      </c>
      <c r="M1576" s="2">
        <v>0.46561342592592592</v>
      </c>
      <c r="N1576">
        <v>0.30363927853944583</v>
      </c>
      <c r="P1576" s="2">
        <v>0.41920138888888886</v>
      </c>
      <c r="Q1576">
        <v>0.540422890171669</v>
      </c>
      <c r="S1576" s="2">
        <v>0.18149305555555553</v>
      </c>
      <c r="T1576">
        <v>7.1096800979227558E-4</v>
      </c>
      <c r="V1576" s="2">
        <v>0.40315972222222224</v>
      </c>
      <c r="W1576">
        <v>0.39989223837428628</v>
      </c>
      <c r="Y1576" s="2">
        <v>0.41337962962962965</v>
      </c>
      <c r="Z1576">
        <v>0.79931496601438279</v>
      </c>
      <c r="AB1576" s="2">
        <v>0.32868055555555559</v>
      </c>
      <c r="AC1576">
        <v>0.32022869151170791</v>
      </c>
      <c r="AE1576" s="2">
        <v>0.18150462962962963</v>
      </c>
      <c r="AF1576">
        <v>3.8300963550096268E-2</v>
      </c>
      <c r="AH1576" s="2">
        <v>0.44768518518518513</v>
      </c>
      <c r="AI1576">
        <v>0.66068168152606888</v>
      </c>
      <c r="AK1576" s="2">
        <v>0.46895833333333337</v>
      </c>
      <c r="AL1576">
        <v>0.66405243685795745</v>
      </c>
      <c r="AN1576" s="2">
        <v>0.42921296296296302</v>
      </c>
      <c r="AO1576">
        <v>0.73200397005718221</v>
      </c>
      <c r="AQ1576" s="2">
        <v>0.30635416666666665</v>
      </c>
      <c r="AR1576">
        <v>0.42516541682513581</v>
      </c>
    </row>
    <row r="1577" spans="1:44">
      <c r="A1577" s="2">
        <v>0.40258101851851852</v>
      </c>
      <c r="B1577">
        <v>0.24814392628984958</v>
      </c>
      <c r="D1577" s="2">
        <v>0.42085648148148147</v>
      </c>
      <c r="E1577">
        <v>0.81162460779356593</v>
      </c>
      <c r="G1577" s="2">
        <v>0.38314814814814818</v>
      </c>
      <c r="H1577">
        <v>0.5455202010559197</v>
      </c>
      <c r="J1577" s="2">
        <v>0.38113425925925926</v>
      </c>
      <c r="K1577">
        <v>0.48387278594447436</v>
      </c>
      <c r="M1577" s="2">
        <v>0.46572916666666669</v>
      </c>
      <c r="N1577">
        <v>0.30363927853944583</v>
      </c>
      <c r="P1577" s="2">
        <v>0.41923611111111114</v>
      </c>
      <c r="Q1577">
        <v>0.540422890171669</v>
      </c>
      <c r="S1577" s="2">
        <v>0.18160879629629631</v>
      </c>
      <c r="T1577">
        <v>7.1096800979227558E-4</v>
      </c>
      <c r="V1577" s="2">
        <v>0.40327546296296296</v>
      </c>
      <c r="W1577">
        <v>0.40092658647816826</v>
      </c>
      <c r="Y1577" s="2">
        <v>0.41349537037037037</v>
      </c>
      <c r="Z1577">
        <v>0.7998076322299863</v>
      </c>
      <c r="AB1577" s="2">
        <v>0.32879629629629631</v>
      </c>
      <c r="AC1577">
        <v>0.32063200900451028</v>
      </c>
      <c r="AE1577" s="2">
        <v>0.18162037037037038</v>
      </c>
      <c r="AF1577">
        <v>3.8377989519747427E-2</v>
      </c>
      <c r="AH1577" s="2">
        <v>0.44780092592592591</v>
      </c>
      <c r="AI1577">
        <v>0.66126934554573003</v>
      </c>
      <c r="AK1577" s="2">
        <v>0.46907407407407403</v>
      </c>
      <c r="AL1577">
        <v>0.66405243685795745</v>
      </c>
      <c r="AN1577" s="2">
        <v>0.42932870370370368</v>
      </c>
      <c r="AO1577">
        <v>0.73282061992095426</v>
      </c>
      <c r="AQ1577" s="2">
        <v>0.30646990740740737</v>
      </c>
      <c r="AR1577">
        <v>0.42516541682513581</v>
      </c>
    </row>
    <row r="1578" spans="1:44">
      <c r="A1578" s="2">
        <v>0.40269675925925924</v>
      </c>
      <c r="B1578">
        <v>0.2482766666378973</v>
      </c>
      <c r="D1578" s="2">
        <v>0.42097222222222225</v>
      </c>
      <c r="E1578">
        <v>0.81266186668121099</v>
      </c>
      <c r="G1578" s="2">
        <v>0.3832638888888889</v>
      </c>
      <c r="H1578">
        <v>0.54585862239093719</v>
      </c>
      <c r="J1578" s="2">
        <v>0.38125000000000003</v>
      </c>
      <c r="K1578">
        <v>0.48387278594447436</v>
      </c>
      <c r="M1578" s="2">
        <v>0.46584490740740742</v>
      </c>
      <c r="N1578">
        <v>0.30419327853943889</v>
      </c>
      <c r="P1578" s="2">
        <v>0.41935185185185181</v>
      </c>
      <c r="Q1578">
        <v>0.540422890171669</v>
      </c>
      <c r="S1578" s="2">
        <v>0.18172453703703703</v>
      </c>
      <c r="T1578">
        <v>7.1096800979227558E-4</v>
      </c>
      <c r="V1578" s="2">
        <v>0.40339120370370374</v>
      </c>
      <c r="W1578">
        <v>0.40194484233992456</v>
      </c>
      <c r="Y1578" s="2">
        <v>0.4136111111111111</v>
      </c>
      <c r="Z1578">
        <v>0.80051216044091933</v>
      </c>
      <c r="AB1578" s="2">
        <v>0.32890046296296299</v>
      </c>
      <c r="AC1578">
        <v>0.32066378950167357</v>
      </c>
      <c r="AE1578" s="2">
        <v>0.1817361111111111</v>
      </c>
      <c r="AF1578">
        <v>3.8397198892452286E-2</v>
      </c>
      <c r="AH1578" s="2">
        <v>0.44791666666666669</v>
      </c>
      <c r="AI1578">
        <v>0.66155036155950597</v>
      </c>
      <c r="AK1578" s="2">
        <v>0.46917824074074077</v>
      </c>
      <c r="AL1578">
        <v>0.66405243685795745</v>
      </c>
      <c r="AN1578" s="2">
        <v>0.42944444444444446</v>
      </c>
      <c r="AO1578">
        <v>0.73353888588840599</v>
      </c>
      <c r="AQ1578" s="2">
        <v>0.30658564814814815</v>
      </c>
      <c r="AR1578">
        <v>0.42516541682513581</v>
      </c>
    </row>
    <row r="1579" spans="1:44">
      <c r="A1579" s="2">
        <v>0.40281250000000002</v>
      </c>
      <c r="B1579">
        <v>0.24880825764609515</v>
      </c>
      <c r="D1579" s="2">
        <v>0.42108796296296297</v>
      </c>
      <c r="E1579">
        <v>0.81369790915138518</v>
      </c>
      <c r="G1579" s="2">
        <v>0.38337962962962963</v>
      </c>
      <c r="H1579">
        <v>0.54586062239093569</v>
      </c>
      <c r="J1579" s="2">
        <v>0.38137731481481479</v>
      </c>
      <c r="K1579">
        <v>0.48387378594447361</v>
      </c>
      <c r="M1579" s="2">
        <v>0.46596064814814814</v>
      </c>
      <c r="N1579">
        <v>0.30490727713888027</v>
      </c>
      <c r="P1579" s="2">
        <v>0.41946759259259259</v>
      </c>
      <c r="Q1579">
        <v>0.540422890171669</v>
      </c>
      <c r="S1579" s="2">
        <v>0.18184027777777778</v>
      </c>
      <c r="T1579">
        <v>7.1096800979227558E-4</v>
      </c>
      <c r="V1579" s="2">
        <v>0.4035069444444444</v>
      </c>
      <c r="W1579">
        <v>0.40303255645677372</v>
      </c>
      <c r="Y1579" s="2">
        <v>0.41372685185185182</v>
      </c>
      <c r="Z1579">
        <v>0.80132212648959467</v>
      </c>
      <c r="AB1579" s="2">
        <v>0.32901620370370371</v>
      </c>
      <c r="AC1579">
        <v>0.32067944197751469</v>
      </c>
      <c r="AE1579" s="2">
        <v>0.18185185185185185</v>
      </c>
      <c r="AF1579">
        <v>3.8399198892452566E-2</v>
      </c>
      <c r="AH1579" s="2">
        <v>0.44795138888888886</v>
      </c>
      <c r="AI1579">
        <v>0.66155036155950597</v>
      </c>
      <c r="AK1579" s="2">
        <v>0.46930555555555559</v>
      </c>
      <c r="AL1579">
        <v>0.66405243685795745</v>
      </c>
      <c r="AN1579" s="2">
        <v>0.42956018518518518</v>
      </c>
      <c r="AO1579">
        <v>0.73376039435325568</v>
      </c>
      <c r="AQ1579" s="2">
        <v>0.30668981481481483</v>
      </c>
      <c r="AR1579">
        <v>0.42516541682513581</v>
      </c>
    </row>
    <row r="1580" spans="1:44">
      <c r="A1580" s="2">
        <v>0.4029282407407408</v>
      </c>
      <c r="B1580">
        <v>0.24969149034476681</v>
      </c>
      <c r="D1580" s="2">
        <v>0.42119212962962965</v>
      </c>
      <c r="E1580">
        <v>0.81427965222181786</v>
      </c>
      <c r="G1580" s="2">
        <v>0.38349537037037035</v>
      </c>
      <c r="H1580">
        <v>0.54587717533629254</v>
      </c>
      <c r="J1580" s="2">
        <v>0.38149305555555557</v>
      </c>
      <c r="K1580">
        <v>0.48387378594447361</v>
      </c>
      <c r="M1580" s="2">
        <v>0.46607638888888886</v>
      </c>
      <c r="N1580">
        <v>0.30570771764259896</v>
      </c>
      <c r="P1580" s="2">
        <v>0.41958333333333336</v>
      </c>
      <c r="Q1580">
        <v>0.540422890171669</v>
      </c>
      <c r="S1580" s="2">
        <v>0.1819560185185185</v>
      </c>
      <c r="T1580">
        <v>7.1096800979227558E-4</v>
      </c>
      <c r="V1580" s="2">
        <v>0.40362268518518518</v>
      </c>
      <c r="W1580">
        <v>0.4042637449070145</v>
      </c>
      <c r="Y1580" s="2">
        <v>0.4138425925925926</v>
      </c>
      <c r="Z1580">
        <v>0.80217512707575778</v>
      </c>
      <c r="AB1580" s="2">
        <v>0.32914351851851853</v>
      </c>
      <c r="AC1580">
        <v>0.32108372034695815</v>
      </c>
      <c r="AE1580" s="2">
        <v>0.18196759259259257</v>
      </c>
      <c r="AF1580">
        <v>3.8408143164357457E-2</v>
      </c>
      <c r="AH1580" s="2">
        <v>0.44803240740740741</v>
      </c>
      <c r="AI1580">
        <v>0.66155036155950597</v>
      </c>
      <c r="AK1580" s="2">
        <v>0.46942129629629631</v>
      </c>
      <c r="AL1580">
        <v>0.66405243685795745</v>
      </c>
      <c r="AN1580" s="2">
        <v>0.42967592592592596</v>
      </c>
      <c r="AO1580">
        <v>0.73393802880937387</v>
      </c>
      <c r="AQ1580" s="2">
        <v>0.30680555555555555</v>
      </c>
      <c r="AR1580">
        <v>0.42516541682513581</v>
      </c>
    </row>
    <row r="1581" spans="1:44">
      <c r="A1581" s="2">
        <v>0.40304398148148146</v>
      </c>
      <c r="B1581">
        <v>0.25078843154646757</v>
      </c>
      <c r="D1581" s="2">
        <v>0.42130787037037037</v>
      </c>
      <c r="E1581">
        <v>0.81506479233670759</v>
      </c>
      <c r="G1581" s="2">
        <v>0.38361111111111112</v>
      </c>
      <c r="H1581">
        <v>0.54587717533629254</v>
      </c>
      <c r="J1581" s="2">
        <v>0.38160879629629635</v>
      </c>
      <c r="K1581">
        <v>0.48387378594447361</v>
      </c>
      <c r="M1581" s="2">
        <v>0.46619212962962964</v>
      </c>
      <c r="N1581">
        <v>0.30662102044015005</v>
      </c>
      <c r="P1581" s="2">
        <v>0.41969907407407409</v>
      </c>
      <c r="Q1581">
        <v>0.540422890171669</v>
      </c>
      <c r="S1581" s="2">
        <v>0.18207175925925925</v>
      </c>
      <c r="T1581">
        <v>7.1096800979227558E-4</v>
      </c>
      <c r="V1581" s="2">
        <v>0.40373842592592596</v>
      </c>
      <c r="W1581">
        <v>0.40569253215499373</v>
      </c>
      <c r="Y1581" s="2">
        <v>0.41395833333333337</v>
      </c>
      <c r="Z1581">
        <v>0.80288307622647348</v>
      </c>
      <c r="AB1581" s="2">
        <v>0.32924768518518516</v>
      </c>
      <c r="AC1581">
        <v>0.32110172034695711</v>
      </c>
      <c r="AE1581" s="2">
        <v>0.18208333333333335</v>
      </c>
      <c r="AF1581">
        <v>3.8446156319978469E-2</v>
      </c>
      <c r="AH1581" s="2">
        <v>0.44813657407407409</v>
      </c>
      <c r="AI1581">
        <v>0.66155036155950597</v>
      </c>
      <c r="AK1581" s="2">
        <v>0.46952546296296299</v>
      </c>
      <c r="AL1581">
        <v>0.66405243685795745</v>
      </c>
      <c r="AN1581" s="2">
        <v>0.42979166666666663</v>
      </c>
      <c r="AO1581">
        <v>0.73456245254370656</v>
      </c>
      <c r="AQ1581" s="2">
        <v>0.30692129629629633</v>
      </c>
      <c r="AR1581">
        <v>0.42516541682513581</v>
      </c>
    </row>
    <row r="1582" spans="1:44">
      <c r="A1582" s="2">
        <v>0.40315972222222224</v>
      </c>
      <c r="B1582">
        <v>0.25191506946523773</v>
      </c>
      <c r="D1582" s="2">
        <v>0.4214236111111111</v>
      </c>
      <c r="E1582">
        <v>0.81547336668734383</v>
      </c>
      <c r="G1582" s="2">
        <v>0.3837268518518519</v>
      </c>
      <c r="H1582">
        <v>0.54587817533629179</v>
      </c>
      <c r="J1582" s="2">
        <v>0.38172453703703701</v>
      </c>
      <c r="K1582">
        <v>0.48387378594447361</v>
      </c>
      <c r="M1582" s="2">
        <v>0.46630787037037041</v>
      </c>
      <c r="N1582">
        <v>0.30750252483605284</v>
      </c>
      <c r="P1582" s="2">
        <v>0.41981481481481481</v>
      </c>
      <c r="Q1582">
        <v>0.540422890171669</v>
      </c>
      <c r="S1582" s="2">
        <v>0.18218749999999997</v>
      </c>
      <c r="T1582">
        <v>7.1196800979152718E-4</v>
      </c>
      <c r="V1582" s="2">
        <v>0.40385416666666668</v>
      </c>
      <c r="W1582">
        <v>0.40720052983403715</v>
      </c>
      <c r="Y1582" s="2">
        <v>0.41407407407407404</v>
      </c>
      <c r="Z1582">
        <v>0.80362607016992438</v>
      </c>
      <c r="AB1582" s="2">
        <v>0.32936342592592593</v>
      </c>
      <c r="AC1582">
        <v>0.32114572034695793</v>
      </c>
      <c r="AE1582" s="2">
        <v>0.18219907407407407</v>
      </c>
      <c r="AF1582">
        <v>3.8530536412418402E-2</v>
      </c>
      <c r="AH1582" s="2">
        <v>0.44825231481481481</v>
      </c>
      <c r="AI1582">
        <v>0.66155036155950597</v>
      </c>
      <c r="AK1582" s="2">
        <v>0.46964120370370371</v>
      </c>
      <c r="AL1582">
        <v>0.66405243685795745</v>
      </c>
      <c r="AN1582" s="2">
        <v>0.4299074074074074</v>
      </c>
      <c r="AO1582">
        <v>0.73552156984622985</v>
      </c>
      <c r="AQ1582" s="2">
        <v>0.30704861111111109</v>
      </c>
      <c r="AR1582">
        <v>0.42516541682513581</v>
      </c>
    </row>
    <row r="1583" spans="1:44">
      <c r="A1583" s="2">
        <v>0.40327546296296296</v>
      </c>
      <c r="B1583">
        <v>0.25286951694938692</v>
      </c>
      <c r="D1583" s="2">
        <v>0.42153935185185182</v>
      </c>
      <c r="E1583">
        <v>0.81552206986998865</v>
      </c>
      <c r="G1583" s="2">
        <v>0.38383101851851853</v>
      </c>
      <c r="H1583">
        <v>0.54592721613563033</v>
      </c>
      <c r="J1583" s="2">
        <v>0.38184027777777779</v>
      </c>
      <c r="K1583">
        <v>0.48387378594447361</v>
      </c>
      <c r="M1583" s="2">
        <v>0.46642361111111108</v>
      </c>
      <c r="N1583">
        <v>0.30801078166089629</v>
      </c>
      <c r="P1583" s="2">
        <v>0.41993055555555553</v>
      </c>
      <c r="Q1583">
        <v>0.540422890171669</v>
      </c>
      <c r="S1583" s="2">
        <v>0.18230324074074075</v>
      </c>
      <c r="T1583">
        <v>7.1196800979152718E-4</v>
      </c>
      <c r="V1583" s="2">
        <v>0.4039699074074074</v>
      </c>
      <c r="W1583">
        <v>0.408777869683282</v>
      </c>
      <c r="Y1583" s="2">
        <v>0.41418981481481482</v>
      </c>
      <c r="Z1583">
        <v>0.80425083972744149</v>
      </c>
      <c r="AB1583" s="2">
        <v>0.32947916666666666</v>
      </c>
      <c r="AC1583">
        <v>0.32138519059563281</v>
      </c>
      <c r="AE1583" s="2">
        <v>0.18231481481481482</v>
      </c>
      <c r="AF1583">
        <v>3.8569175770580645E-2</v>
      </c>
      <c r="AH1583" s="2">
        <v>0.44836805555555559</v>
      </c>
      <c r="AI1583">
        <v>0.66155036155950597</v>
      </c>
      <c r="AK1583" s="2">
        <v>0.46975694444444444</v>
      </c>
      <c r="AL1583">
        <v>0.66405243685795745</v>
      </c>
      <c r="AN1583" s="2">
        <v>0.43002314814814818</v>
      </c>
      <c r="AO1583">
        <v>0.73643510419150671</v>
      </c>
      <c r="AQ1583" s="2">
        <v>0.30716435185185187</v>
      </c>
      <c r="AR1583">
        <v>0.42516541682513581</v>
      </c>
    </row>
    <row r="1584" spans="1:44">
      <c r="A1584" s="2">
        <v>0.40339120370370374</v>
      </c>
      <c r="B1584">
        <v>0.25376828499510351</v>
      </c>
      <c r="D1584" s="2">
        <v>0.4216550925925926</v>
      </c>
      <c r="E1584">
        <v>0.81552206986998865</v>
      </c>
      <c r="G1584" s="2">
        <v>0.38394675925925931</v>
      </c>
      <c r="H1584">
        <v>0.54597383158371604</v>
      </c>
      <c r="J1584" s="2">
        <v>0.38195601851851851</v>
      </c>
      <c r="K1584">
        <v>0.48387378594447361</v>
      </c>
      <c r="M1584" s="2">
        <v>0.46653935185185186</v>
      </c>
      <c r="N1584">
        <v>0.30801078166089629</v>
      </c>
      <c r="P1584" s="2">
        <v>0.42004629629629631</v>
      </c>
      <c r="Q1584">
        <v>0.540422890171669</v>
      </c>
      <c r="S1584" s="2">
        <v>0.18241898148148147</v>
      </c>
      <c r="T1584">
        <v>7.1196800979152718E-4</v>
      </c>
      <c r="V1584" s="2">
        <v>0.40408564814814812</v>
      </c>
      <c r="W1584">
        <v>0.4103271662978758</v>
      </c>
      <c r="Y1584" s="2">
        <v>0.41430555555555554</v>
      </c>
      <c r="Z1584">
        <v>0.80493242904660312</v>
      </c>
      <c r="AB1584" s="2">
        <v>0.32959490740740743</v>
      </c>
      <c r="AC1584">
        <v>0.32155437983878904</v>
      </c>
      <c r="AE1584" s="2">
        <v>0.18243055555555554</v>
      </c>
      <c r="AF1584">
        <v>3.8572175770580176E-2</v>
      </c>
      <c r="AH1584" s="2">
        <v>0.44848379629629626</v>
      </c>
      <c r="AI1584">
        <v>0.66155036155950597</v>
      </c>
      <c r="AK1584" s="2">
        <v>0.46987268518518516</v>
      </c>
      <c r="AL1584">
        <v>0.66405243685795745</v>
      </c>
      <c r="AN1584" s="2">
        <v>0.4301388888888889</v>
      </c>
      <c r="AO1584">
        <v>0.73727763015549841</v>
      </c>
      <c r="AQ1584" s="2">
        <v>0.30728009259259259</v>
      </c>
      <c r="AR1584">
        <v>0.42516541682513581</v>
      </c>
    </row>
    <row r="1585" spans="1:44">
      <c r="A1585" s="2">
        <v>0.40349537037037037</v>
      </c>
      <c r="B1585">
        <v>0.25452862702340096</v>
      </c>
      <c r="D1585" s="2">
        <v>0.42177083333333337</v>
      </c>
      <c r="E1585">
        <v>0.81552206986998865</v>
      </c>
      <c r="G1585" s="2">
        <v>0.38406249999999997</v>
      </c>
      <c r="H1585">
        <v>0.54597683158371735</v>
      </c>
      <c r="J1585" s="2">
        <v>0.38207175925925929</v>
      </c>
      <c r="K1585">
        <v>0.48387378594447361</v>
      </c>
      <c r="M1585" s="2">
        <v>0.46665509259259258</v>
      </c>
      <c r="N1585">
        <v>0.30801078166089629</v>
      </c>
      <c r="P1585" s="2">
        <v>0.42016203703703708</v>
      </c>
      <c r="Q1585">
        <v>0.540422890171669</v>
      </c>
      <c r="S1585" s="2">
        <v>0.18253472222222222</v>
      </c>
      <c r="T1585">
        <v>7.1196800979152718E-4</v>
      </c>
      <c r="V1585" s="2">
        <v>0.4042013888888889</v>
      </c>
      <c r="W1585">
        <v>0.41165251606303338</v>
      </c>
      <c r="Y1585" s="2">
        <v>0.41442129629629632</v>
      </c>
      <c r="Z1585">
        <v>0.80571618028264602</v>
      </c>
      <c r="AB1585" s="2">
        <v>0.32971064814814816</v>
      </c>
      <c r="AC1585">
        <v>0.32173435761519376</v>
      </c>
      <c r="AE1585" s="2">
        <v>0.18254629629629629</v>
      </c>
      <c r="AF1585">
        <v>3.8584982019059882E-2</v>
      </c>
      <c r="AH1585" s="2">
        <v>0.44859953703703703</v>
      </c>
      <c r="AI1585">
        <v>0.66155036155950597</v>
      </c>
      <c r="AK1585" s="2">
        <v>0.46998842592592593</v>
      </c>
      <c r="AL1585">
        <v>0.66405243685795745</v>
      </c>
      <c r="AN1585" s="2">
        <v>0.43025462962962963</v>
      </c>
      <c r="AO1585">
        <v>0.73831690153487994</v>
      </c>
      <c r="AQ1585" s="2">
        <v>0.30739583333333337</v>
      </c>
      <c r="AR1585">
        <v>0.42516541682513581</v>
      </c>
    </row>
    <row r="1586" spans="1:44">
      <c r="A1586" s="2">
        <v>0.40361111111111114</v>
      </c>
      <c r="B1586">
        <v>0.25477655644884095</v>
      </c>
      <c r="D1586" s="2">
        <v>0.42188657407407404</v>
      </c>
      <c r="E1586">
        <v>0.8157101124183691</v>
      </c>
      <c r="G1586" s="2">
        <v>0.38417824074074075</v>
      </c>
      <c r="H1586">
        <v>0.54599383158370873</v>
      </c>
      <c r="J1586" s="2">
        <v>0.38218749999999996</v>
      </c>
      <c r="K1586">
        <v>0.48387378594447361</v>
      </c>
      <c r="M1586" s="2">
        <v>0.46677083333333336</v>
      </c>
      <c r="N1586">
        <v>0.30801078166089629</v>
      </c>
      <c r="P1586" s="2">
        <v>0.42027777777777775</v>
      </c>
      <c r="Q1586">
        <v>0.540422890171669</v>
      </c>
      <c r="S1586" s="2">
        <v>0.18265046296296295</v>
      </c>
      <c r="T1586">
        <v>7.1196800979152718E-4</v>
      </c>
      <c r="V1586" s="2">
        <v>0.40431712962962968</v>
      </c>
      <c r="W1586">
        <v>0.41286626274170579</v>
      </c>
      <c r="Y1586" s="2">
        <v>0.41452546296296294</v>
      </c>
      <c r="Z1586">
        <v>0.80664390060688484</v>
      </c>
      <c r="AB1586" s="2">
        <v>0.32982638888888888</v>
      </c>
      <c r="AC1586">
        <v>0.32186127885061244</v>
      </c>
      <c r="AE1586" s="2">
        <v>0.18265046296296295</v>
      </c>
      <c r="AF1586">
        <v>3.8603583094301841E-2</v>
      </c>
      <c r="AH1586" s="2">
        <v>0.44871527777777781</v>
      </c>
      <c r="AI1586">
        <v>0.66155036155950597</v>
      </c>
      <c r="AK1586" s="2">
        <v>0.47010416666666671</v>
      </c>
      <c r="AL1586">
        <v>0.66405243685795745</v>
      </c>
      <c r="AN1586" s="2">
        <v>0.4303819444444445</v>
      </c>
      <c r="AO1586">
        <v>0.73949203259140062</v>
      </c>
      <c r="AQ1586" s="2">
        <v>0.30751157407407409</v>
      </c>
      <c r="AR1586">
        <v>0.42516541682513581</v>
      </c>
    </row>
    <row r="1587" spans="1:44">
      <c r="A1587" s="2">
        <v>0.40362268518518518</v>
      </c>
      <c r="B1587">
        <v>0.25477655644884095</v>
      </c>
      <c r="D1587" s="2">
        <v>0.42200231481481482</v>
      </c>
      <c r="E1587">
        <v>0.81600105743035201</v>
      </c>
      <c r="G1587" s="2">
        <v>0.38429398148148147</v>
      </c>
      <c r="H1587">
        <v>0.54599783158370929</v>
      </c>
      <c r="J1587" s="2">
        <v>0.38230324074074074</v>
      </c>
      <c r="K1587">
        <v>0.48387478594447464</v>
      </c>
      <c r="M1587" s="2">
        <v>0.46688657407407402</v>
      </c>
      <c r="N1587">
        <v>0.30801078166089629</v>
      </c>
      <c r="P1587" s="2">
        <v>0.42039351851851853</v>
      </c>
      <c r="Q1587">
        <v>0.540422890171669</v>
      </c>
      <c r="S1587" s="2">
        <v>0.18276620370370369</v>
      </c>
      <c r="T1587">
        <v>7.1196800979152718E-4</v>
      </c>
      <c r="V1587" s="2">
        <v>0.40443287037037035</v>
      </c>
      <c r="W1587">
        <v>0.41390588767407444</v>
      </c>
      <c r="Y1587" s="2">
        <v>0.41464120370370372</v>
      </c>
      <c r="Z1587">
        <v>0.80776123001220723</v>
      </c>
      <c r="AB1587" s="2">
        <v>0.3299421296296296</v>
      </c>
      <c r="AC1587">
        <v>0.32204770309796238</v>
      </c>
      <c r="AE1587" s="2">
        <v>0.18276620370370369</v>
      </c>
      <c r="AF1587">
        <v>3.8620583094293191E-2</v>
      </c>
      <c r="AH1587" s="2">
        <v>0.4487962962962963</v>
      </c>
      <c r="AI1587">
        <v>0.66156639277903584</v>
      </c>
      <c r="AK1587" s="2">
        <v>0.47021990740740738</v>
      </c>
      <c r="AL1587">
        <v>0.66405243685795745</v>
      </c>
      <c r="AN1587" s="2">
        <v>0.43049768518518516</v>
      </c>
      <c r="AO1587">
        <v>0.74038435092024946</v>
      </c>
      <c r="AQ1587" s="2">
        <v>0.30762731481481481</v>
      </c>
      <c r="AR1587">
        <v>0.42516541682513581</v>
      </c>
    </row>
    <row r="1588" spans="1:44">
      <c r="A1588" s="2">
        <v>0.40372685185185181</v>
      </c>
      <c r="B1588">
        <v>0.25477655644884095</v>
      </c>
      <c r="D1588" s="2">
        <v>0.42211805555555554</v>
      </c>
      <c r="E1588">
        <v>0.8162609131595554</v>
      </c>
      <c r="G1588" s="2">
        <v>0.38440972222222225</v>
      </c>
      <c r="H1588">
        <v>0.54600583158371752</v>
      </c>
      <c r="J1588" s="2">
        <v>0.38241898148148151</v>
      </c>
      <c r="K1588">
        <v>0.48387478594447464</v>
      </c>
      <c r="M1588" s="2">
        <v>0.4670138888888889</v>
      </c>
      <c r="N1588">
        <v>0.30801078166089629</v>
      </c>
      <c r="P1588" s="2">
        <v>0.42049768518518515</v>
      </c>
      <c r="Q1588">
        <v>0.540422890171669</v>
      </c>
      <c r="S1588" s="2">
        <v>0.18288194444444447</v>
      </c>
      <c r="T1588">
        <v>7.1196800979152718E-4</v>
      </c>
      <c r="V1588" s="2">
        <v>0.40454861111111112</v>
      </c>
      <c r="W1588">
        <v>0.41495414813789366</v>
      </c>
      <c r="Y1588" s="2">
        <v>0.4147569444444445</v>
      </c>
      <c r="Z1588">
        <v>0.80906950827007174</v>
      </c>
      <c r="AB1588" s="2">
        <v>0.33005787037037038</v>
      </c>
      <c r="AC1588">
        <v>0.32224470309796238</v>
      </c>
      <c r="AE1588" s="2">
        <v>0.18288194444444447</v>
      </c>
      <c r="AF1588">
        <v>3.8629127098032741E-2</v>
      </c>
      <c r="AH1588" s="2">
        <v>0.44890046296296293</v>
      </c>
      <c r="AI1588">
        <v>0.66158765307065237</v>
      </c>
      <c r="AK1588" s="2">
        <v>0.47033564814814816</v>
      </c>
      <c r="AL1588">
        <v>0.66405243685795745</v>
      </c>
      <c r="AN1588" s="2">
        <v>0.4306018518518519</v>
      </c>
      <c r="AO1588">
        <v>0.74121604136747143</v>
      </c>
      <c r="AQ1588" s="2">
        <v>0.30774305555555553</v>
      </c>
      <c r="AR1588">
        <v>0.42516541682513581</v>
      </c>
    </row>
    <row r="1589" spans="1:44">
      <c r="A1589" s="2">
        <v>0.40384259259259259</v>
      </c>
      <c r="B1589">
        <v>0.25519495816967253</v>
      </c>
      <c r="D1589" s="2">
        <v>0.42223379629629632</v>
      </c>
      <c r="E1589">
        <v>0.8166982654203252</v>
      </c>
      <c r="G1589" s="2">
        <v>0.38452546296296292</v>
      </c>
      <c r="H1589">
        <v>0.54600783158371602</v>
      </c>
      <c r="J1589" s="2">
        <v>0.38253472222222223</v>
      </c>
      <c r="K1589">
        <v>0.48388338826973876</v>
      </c>
      <c r="M1589" s="2">
        <v>0.46712962962962962</v>
      </c>
      <c r="N1589">
        <v>0.30801078166089629</v>
      </c>
      <c r="P1589" s="2">
        <v>0.42061342592592593</v>
      </c>
      <c r="Q1589">
        <v>0.540422890171669</v>
      </c>
      <c r="S1589" s="2">
        <v>0.18299768518518519</v>
      </c>
      <c r="T1589">
        <v>7.1196800979152718E-4</v>
      </c>
      <c r="V1589" s="2">
        <v>0.40466435185185184</v>
      </c>
      <c r="W1589">
        <v>0.41587343699347606</v>
      </c>
      <c r="Y1589" s="2">
        <v>0.41487268518518516</v>
      </c>
      <c r="Z1589">
        <v>0.81052204570504172</v>
      </c>
      <c r="AB1589" s="2">
        <v>0.3301736111111111</v>
      </c>
      <c r="AC1589">
        <v>0.32249421662465011</v>
      </c>
      <c r="AE1589" s="2">
        <v>0.18299768518518519</v>
      </c>
      <c r="AF1589">
        <v>3.8644938486338043E-2</v>
      </c>
      <c r="AH1589" s="2">
        <v>0.44894675925925925</v>
      </c>
      <c r="AI1589">
        <v>0.66158765307065237</v>
      </c>
      <c r="AK1589" s="2">
        <v>0.47045138888888888</v>
      </c>
      <c r="AL1589">
        <v>0.66405243685795745</v>
      </c>
      <c r="AN1589" s="2">
        <v>0.43071759259259257</v>
      </c>
      <c r="AO1589">
        <v>0.74224086330322259</v>
      </c>
      <c r="AQ1589" s="2">
        <v>0.30785879629629631</v>
      </c>
      <c r="AR1589">
        <v>0.42516541682513581</v>
      </c>
    </row>
    <row r="1590" spans="1:44">
      <c r="A1590" s="2">
        <v>0.40395833333333336</v>
      </c>
      <c r="B1590">
        <v>0.25537065392944619</v>
      </c>
      <c r="D1590" s="2">
        <v>0.42234953703703698</v>
      </c>
      <c r="E1590">
        <v>0.81688885660585098</v>
      </c>
      <c r="G1590" s="2">
        <v>0.38464120370370369</v>
      </c>
      <c r="H1590">
        <v>0.54602296432967101</v>
      </c>
      <c r="J1590" s="2">
        <v>0.38265046296296296</v>
      </c>
      <c r="K1590">
        <v>0.4839033882697405</v>
      </c>
      <c r="M1590" s="2">
        <v>0.4672337962962963</v>
      </c>
      <c r="N1590">
        <v>0.30801078166089629</v>
      </c>
      <c r="P1590" s="2">
        <v>0.42072916666666665</v>
      </c>
      <c r="Q1590">
        <v>0.540422890171669</v>
      </c>
      <c r="S1590" s="2">
        <v>0.18311342592592594</v>
      </c>
      <c r="T1590">
        <v>7.1196800979152718E-4</v>
      </c>
      <c r="V1590" s="2">
        <v>0.40478009259259262</v>
      </c>
      <c r="W1590">
        <v>0.41670804169031966</v>
      </c>
      <c r="Y1590" s="2">
        <v>0.41498842592592594</v>
      </c>
      <c r="Z1590">
        <v>0.81203093271208016</v>
      </c>
      <c r="AB1590" s="2">
        <v>0.33028935185185188</v>
      </c>
      <c r="AC1590">
        <v>0.32281829223311259</v>
      </c>
      <c r="AE1590" s="2">
        <v>0.18311342592592594</v>
      </c>
      <c r="AF1590">
        <v>3.8660749874643345E-2</v>
      </c>
      <c r="AH1590" s="2">
        <v>0.44901620370370371</v>
      </c>
      <c r="AI1590">
        <v>0.66158765307065237</v>
      </c>
      <c r="AK1590" s="2">
        <v>0.47056712962962965</v>
      </c>
      <c r="AL1590">
        <v>0.66405243685795745</v>
      </c>
      <c r="AN1590" s="2">
        <v>0.43083333333333335</v>
      </c>
      <c r="AO1590">
        <v>0.74318994970603491</v>
      </c>
      <c r="AQ1590" s="2">
        <v>0.30797453703703703</v>
      </c>
      <c r="AR1590">
        <v>0.42516541682513581</v>
      </c>
    </row>
    <row r="1591" spans="1:44">
      <c r="A1591" s="2">
        <v>0.40407407407407409</v>
      </c>
      <c r="B1591">
        <v>0.25544404330197007</v>
      </c>
      <c r="D1591" s="2">
        <v>0.42246527777777776</v>
      </c>
      <c r="E1591">
        <v>0.81711461089705995</v>
      </c>
      <c r="G1591" s="2">
        <v>0.38475694444444447</v>
      </c>
      <c r="H1591">
        <v>0.54608448668332044</v>
      </c>
      <c r="J1591" s="2">
        <v>0.38276620370370368</v>
      </c>
      <c r="K1591">
        <v>0.48398409762483613</v>
      </c>
      <c r="M1591" s="2">
        <v>0.46734953703703702</v>
      </c>
      <c r="N1591">
        <v>0.30801078166089629</v>
      </c>
      <c r="P1591" s="2">
        <v>0.42084490740740743</v>
      </c>
      <c r="Q1591">
        <v>0.540422890171669</v>
      </c>
      <c r="S1591" s="2">
        <v>0.18322916666666667</v>
      </c>
      <c r="T1591">
        <v>7.1196800979152718E-4</v>
      </c>
      <c r="V1591" s="2">
        <v>0.40488425925925925</v>
      </c>
      <c r="W1591">
        <v>0.41752403495009699</v>
      </c>
      <c r="Y1591" s="2">
        <v>0.41510416666666666</v>
      </c>
      <c r="Z1591">
        <v>0.81359888200973129</v>
      </c>
      <c r="AB1591" s="2">
        <v>0.3304050925925926</v>
      </c>
      <c r="AC1591">
        <v>0.32292340169986117</v>
      </c>
      <c r="AE1591" s="2">
        <v>0.18322916666666667</v>
      </c>
      <c r="AF1591">
        <v>3.8675783171012355E-2</v>
      </c>
      <c r="AH1591" s="2">
        <v>0.44913194444444443</v>
      </c>
      <c r="AI1591">
        <v>0.66158765307065237</v>
      </c>
      <c r="AK1591" s="2">
        <v>0.47068287037037032</v>
      </c>
      <c r="AL1591">
        <v>0.66405243685795745</v>
      </c>
      <c r="AN1591" s="2">
        <v>0.43094907407407407</v>
      </c>
      <c r="AO1591">
        <v>0.7442466398214399</v>
      </c>
      <c r="AQ1591" s="2">
        <v>0.30809027777777781</v>
      </c>
      <c r="AR1591">
        <v>0.42516541682513581</v>
      </c>
    </row>
    <row r="1592" spans="1:44">
      <c r="A1592" s="2">
        <v>0.40418981481481481</v>
      </c>
      <c r="B1592">
        <v>0.25549343965810895</v>
      </c>
      <c r="D1592" s="2">
        <v>0.42258101851851854</v>
      </c>
      <c r="E1592">
        <v>0.81778019935849666</v>
      </c>
      <c r="G1592" s="2">
        <v>0.38487268518518519</v>
      </c>
      <c r="H1592">
        <v>0.54626977024978685</v>
      </c>
      <c r="J1592" s="2">
        <v>0.38288194444444446</v>
      </c>
      <c r="K1592">
        <v>0.48398609762483641</v>
      </c>
      <c r="M1592" s="2">
        <v>0.46747685185185189</v>
      </c>
      <c r="N1592">
        <v>0.30828912856674329</v>
      </c>
      <c r="P1592" s="2">
        <v>0.4209606481481481</v>
      </c>
      <c r="Q1592">
        <v>0.540422890171669</v>
      </c>
      <c r="S1592" s="2">
        <v>0.18334490740740741</v>
      </c>
      <c r="T1592">
        <v>7.1196800979152718E-4</v>
      </c>
      <c r="V1592" s="2">
        <v>0.40500000000000003</v>
      </c>
      <c r="W1592">
        <v>0.41829771770162244</v>
      </c>
      <c r="Y1592" s="2">
        <v>0.41520833333333335</v>
      </c>
      <c r="Z1592">
        <v>0.81503261280733186</v>
      </c>
      <c r="AB1592" s="2">
        <v>0.33052083333333332</v>
      </c>
      <c r="AC1592">
        <v>0.32349996479267734</v>
      </c>
      <c r="AE1592" s="2">
        <v>0.18334490740740741</v>
      </c>
      <c r="AF1592">
        <v>3.8684783171010949E-2</v>
      </c>
      <c r="AH1592" s="2">
        <v>0.44924768518518521</v>
      </c>
      <c r="AI1592">
        <v>0.66158765307065237</v>
      </c>
      <c r="AK1592" s="2">
        <v>0.4707986111111111</v>
      </c>
      <c r="AL1592">
        <v>0.66405243685795745</v>
      </c>
      <c r="AN1592" s="2">
        <v>0.43106481481481485</v>
      </c>
      <c r="AO1592">
        <v>0.74522999377602528</v>
      </c>
      <c r="AQ1592" s="2">
        <v>0.30820601851851853</v>
      </c>
      <c r="AR1592">
        <v>0.42516541682513581</v>
      </c>
    </row>
    <row r="1593" spans="1:44">
      <c r="A1593" s="2">
        <v>0.40430555555555553</v>
      </c>
      <c r="B1593">
        <v>0.25549343965810895</v>
      </c>
      <c r="D1593" s="2">
        <v>0.42268518518518516</v>
      </c>
      <c r="E1593">
        <v>0.8184032603507021</v>
      </c>
      <c r="G1593" s="2">
        <v>0.38498842592592591</v>
      </c>
      <c r="H1593">
        <v>0.54634743620113579</v>
      </c>
      <c r="J1593" s="2">
        <v>0.38298611111111108</v>
      </c>
      <c r="K1593">
        <v>0.48398609762483641</v>
      </c>
      <c r="M1593" s="2">
        <v>0.46758101851851852</v>
      </c>
      <c r="N1593">
        <v>0.308453110273051</v>
      </c>
      <c r="P1593" s="2">
        <v>0.42107638888888888</v>
      </c>
      <c r="Q1593">
        <v>0.540422890171669</v>
      </c>
      <c r="S1593" s="2">
        <v>0.18344907407407407</v>
      </c>
      <c r="T1593">
        <v>7.1196800979152718E-4</v>
      </c>
      <c r="V1593" s="2">
        <v>0.40511574074074069</v>
      </c>
      <c r="W1593">
        <v>0.41909944084585743</v>
      </c>
      <c r="Y1593" s="2">
        <v>0.41521990740740744</v>
      </c>
      <c r="Z1593">
        <v>0.81519246273695345</v>
      </c>
      <c r="AB1593" s="2">
        <v>0.33063657407407404</v>
      </c>
      <c r="AC1593">
        <v>0.32429960283579518</v>
      </c>
      <c r="AE1593" s="2">
        <v>0.18346064814814814</v>
      </c>
      <c r="AF1593">
        <v>3.8701871178503974E-2</v>
      </c>
      <c r="AH1593" s="2">
        <v>0.44936342592592587</v>
      </c>
      <c r="AI1593">
        <v>0.66158765307065237</v>
      </c>
      <c r="AK1593" s="2">
        <v>0.47091435185185188</v>
      </c>
      <c r="AL1593">
        <v>0.66405243685795745</v>
      </c>
      <c r="AN1593" s="2">
        <v>0.43118055555555551</v>
      </c>
      <c r="AO1593">
        <v>0.74589107319636594</v>
      </c>
      <c r="AQ1593" s="2">
        <v>0.30832175925925925</v>
      </c>
      <c r="AR1593">
        <v>0.42516541682513581</v>
      </c>
    </row>
    <row r="1594" spans="1:44">
      <c r="A1594" s="2">
        <v>0.40442129629629631</v>
      </c>
      <c r="B1594">
        <v>0.25549343965810895</v>
      </c>
      <c r="D1594" s="2">
        <v>0.42280092592592594</v>
      </c>
      <c r="E1594">
        <v>0.81886584980150601</v>
      </c>
      <c r="G1594" s="2">
        <v>0.38510416666666664</v>
      </c>
      <c r="H1594">
        <v>0.54634843620113682</v>
      </c>
      <c r="J1594" s="2">
        <v>0.38310185185185186</v>
      </c>
      <c r="K1594">
        <v>0.48398609762483641</v>
      </c>
      <c r="M1594" s="2">
        <v>0.4676967592592593</v>
      </c>
      <c r="N1594">
        <v>0.308453110273051</v>
      </c>
      <c r="P1594" s="2">
        <v>0.42119212962962965</v>
      </c>
      <c r="Q1594">
        <v>0.540422890171669</v>
      </c>
      <c r="S1594" s="2">
        <v>0.18356481481481482</v>
      </c>
      <c r="T1594">
        <v>7.1196800979152718E-4</v>
      </c>
      <c r="V1594" s="2">
        <v>0.40523148148148147</v>
      </c>
      <c r="W1594">
        <v>0.41998945769962792</v>
      </c>
      <c r="Y1594" s="2">
        <v>0.41533564814814811</v>
      </c>
      <c r="Z1594">
        <v>0.8167646895017725</v>
      </c>
      <c r="AB1594" s="2">
        <v>0.33075231481481482</v>
      </c>
      <c r="AC1594">
        <v>0.3246964718318085</v>
      </c>
      <c r="AE1594" s="2">
        <v>0.18357638888888891</v>
      </c>
      <c r="AF1594">
        <v>3.8718871178507863E-2</v>
      </c>
      <c r="AH1594" s="2">
        <v>0.44947916666666665</v>
      </c>
      <c r="AI1594">
        <v>0.66158765307065237</v>
      </c>
      <c r="AK1594" s="2">
        <v>0.4710300925925926</v>
      </c>
      <c r="AL1594">
        <v>0.66405243685795745</v>
      </c>
      <c r="AN1594" s="2">
        <v>0.43129629629629629</v>
      </c>
      <c r="AO1594">
        <v>0.74617959529257427</v>
      </c>
      <c r="AQ1594" s="2">
        <v>0.30843749999999998</v>
      </c>
      <c r="AR1594">
        <v>0.42516541682513581</v>
      </c>
    </row>
    <row r="1595" spans="1:44">
      <c r="A1595" s="2">
        <v>0.40453703703703708</v>
      </c>
      <c r="B1595">
        <v>0.2555384507678487</v>
      </c>
      <c r="D1595" s="2">
        <v>0.42291666666666666</v>
      </c>
      <c r="E1595">
        <v>0.81952185285028589</v>
      </c>
      <c r="G1595" s="2">
        <v>0.38521990740740741</v>
      </c>
      <c r="H1595">
        <v>0.54634943620113607</v>
      </c>
      <c r="J1595" s="2">
        <v>0.38321759259259264</v>
      </c>
      <c r="K1595">
        <v>0.48398609762483641</v>
      </c>
      <c r="M1595" s="2">
        <v>0.46781249999999996</v>
      </c>
      <c r="N1595">
        <v>0.308453110273051</v>
      </c>
      <c r="P1595" s="2">
        <v>0.42131944444444441</v>
      </c>
      <c r="Q1595">
        <v>0.540422890171669</v>
      </c>
      <c r="S1595" s="2">
        <v>0.18368055555555554</v>
      </c>
      <c r="T1595">
        <v>7.1196800979152718E-4</v>
      </c>
      <c r="V1595" s="2">
        <v>0.40534722222222225</v>
      </c>
      <c r="W1595">
        <v>0.42096027436614841</v>
      </c>
      <c r="Y1595" s="2">
        <v>0.41545138888888888</v>
      </c>
      <c r="Z1595">
        <v>0.81831469917916078</v>
      </c>
      <c r="AB1595" s="2">
        <v>0.33085648148148145</v>
      </c>
      <c r="AC1595">
        <v>0.3248468047955903</v>
      </c>
      <c r="AE1595" s="2">
        <v>0.18369212962962964</v>
      </c>
      <c r="AF1595">
        <v>3.8749020805366692E-2</v>
      </c>
      <c r="AH1595" s="2">
        <v>0.44959490740740743</v>
      </c>
      <c r="AI1595">
        <v>0.66158765307065237</v>
      </c>
      <c r="AK1595" s="2">
        <v>0.47113425925925928</v>
      </c>
      <c r="AL1595">
        <v>0.66405243685795745</v>
      </c>
      <c r="AN1595" s="2">
        <v>0.43141203703703707</v>
      </c>
      <c r="AO1595">
        <v>0.74637371123730922</v>
      </c>
      <c r="AQ1595" s="2">
        <v>0.30855324074074075</v>
      </c>
      <c r="AR1595">
        <v>0.42516541682513581</v>
      </c>
    </row>
    <row r="1596" spans="1:44">
      <c r="A1596" s="2">
        <v>0.40465277777777775</v>
      </c>
      <c r="B1596">
        <v>0.2555384507678487</v>
      </c>
      <c r="D1596" s="2">
        <v>0.42303240740740744</v>
      </c>
      <c r="E1596">
        <v>0.82046148309671285</v>
      </c>
      <c r="G1596" s="2">
        <v>0.38533564814814819</v>
      </c>
      <c r="H1596">
        <v>0.54635838047305363</v>
      </c>
      <c r="J1596" s="2">
        <v>0.3833333333333333</v>
      </c>
      <c r="K1596">
        <v>0.48398609762483641</v>
      </c>
      <c r="M1596" s="2">
        <v>0.46792824074074074</v>
      </c>
      <c r="N1596">
        <v>0.30889875699411234</v>
      </c>
      <c r="P1596" s="2">
        <v>0.42143518518518519</v>
      </c>
      <c r="Q1596">
        <v>0.540422890171669</v>
      </c>
      <c r="S1596" s="2">
        <v>0.18380787037037039</v>
      </c>
      <c r="T1596">
        <v>7.1196800979152718E-4</v>
      </c>
      <c r="V1596" s="2">
        <v>0.40546296296296297</v>
      </c>
      <c r="W1596">
        <v>0.42211882000616346</v>
      </c>
      <c r="Y1596" s="2">
        <v>0.41548611111111106</v>
      </c>
      <c r="Z1596">
        <v>0.81877304402749762</v>
      </c>
      <c r="AB1596" s="2">
        <v>0.33097222222222222</v>
      </c>
      <c r="AC1596">
        <v>0.32515482589876582</v>
      </c>
      <c r="AE1596" s="2">
        <v>0.18380787037037039</v>
      </c>
      <c r="AF1596">
        <v>3.8765783859983541E-2</v>
      </c>
      <c r="AH1596" s="2">
        <v>0.44971064814814815</v>
      </c>
      <c r="AI1596">
        <v>0.66158765307065237</v>
      </c>
      <c r="AK1596" s="2">
        <v>0.47125</v>
      </c>
      <c r="AL1596">
        <v>0.66405243685795745</v>
      </c>
      <c r="AN1596" s="2">
        <v>0.43152777777777779</v>
      </c>
      <c r="AO1596">
        <v>0.74645634900107127</v>
      </c>
      <c r="AQ1596" s="2">
        <v>0.30866898148148147</v>
      </c>
      <c r="AR1596">
        <v>0.42516541682513581</v>
      </c>
    </row>
    <row r="1597" spans="1:44">
      <c r="A1597" s="2">
        <v>0.40476851851851853</v>
      </c>
      <c r="B1597">
        <v>0.2555384507678487</v>
      </c>
      <c r="D1597" s="2">
        <v>0.42314814814814811</v>
      </c>
      <c r="E1597">
        <v>0.82141634120134688</v>
      </c>
      <c r="G1597" s="2">
        <v>0.38545138888888886</v>
      </c>
      <c r="H1597">
        <v>0.54636662668429914</v>
      </c>
      <c r="J1597" s="2">
        <v>0.38344907407407408</v>
      </c>
      <c r="K1597">
        <v>0.48398609762483641</v>
      </c>
      <c r="M1597" s="2">
        <v>0.46804398148148146</v>
      </c>
      <c r="N1597">
        <v>0.3093709010399352</v>
      </c>
      <c r="P1597" s="2">
        <v>0.42155092592592597</v>
      </c>
      <c r="Q1597">
        <v>0.540422890171669</v>
      </c>
      <c r="S1597" s="2">
        <v>0.18392361111111111</v>
      </c>
      <c r="T1597">
        <v>7.1196800979152718E-4</v>
      </c>
      <c r="V1597" s="2">
        <v>0.40557870370370369</v>
      </c>
      <c r="W1597">
        <v>0.42351845710198488</v>
      </c>
      <c r="Y1597" s="2">
        <v>0.41556712962962966</v>
      </c>
      <c r="Z1597">
        <v>0.81980838213652429</v>
      </c>
      <c r="AB1597" s="2">
        <v>0.331087962962963</v>
      </c>
      <c r="AC1597">
        <v>0.32549637677346061</v>
      </c>
      <c r="AE1597" s="2">
        <v>0.18392361111111111</v>
      </c>
      <c r="AF1597">
        <v>3.8773063969869084E-2</v>
      </c>
      <c r="AH1597" s="2">
        <v>0.44982638888888887</v>
      </c>
      <c r="AI1597">
        <v>0.66158765307065237</v>
      </c>
      <c r="AK1597" s="2">
        <v>0.47136574074074072</v>
      </c>
      <c r="AL1597">
        <v>0.66405243685795745</v>
      </c>
      <c r="AN1597" s="2">
        <v>0.43164351851851851</v>
      </c>
      <c r="AO1597">
        <v>0.74667511828593813</v>
      </c>
      <c r="AQ1597" s="2">
        <v>0.30877314814814816</v>
      </c>
      <c r="AR1597">
        <v>0.42516541682513581</v>
      </c>
    </row>
    <row r="1598" spans="1:44">
      <c r="A1598" s="2">
        <v>0.40488425925925925</v>
      </c>
      <c r="B1598">
        <v>0.2555384507678487</v>
      </c>
      <c r="D1598" s="2">
        <v>0.42326388888888888</v>
      </c>
      <c r="E1598">
        <v>0.82234698237817516</v>
      </c>
      <c r="G1598" s="2">
        <v>0.38556712962962963</v>
      </c>
      <c r="H1598">
        <v>0.54637369775210776</v>
      </c>
      <c r="J1598" s="2">
        <v>0.3835648148148148</v>
      </c>
      <c r="K1598">
        <v>0.48398709762483744</v>
      </c>
      <c r="M1598" s="2">
        <v>0.46815972222222224</v>
      </c>
      <c r="N1598">
        <v>0.30996529148400009</v>
      </c>
      <c r="P1598" s="2">
        <v>0.42166666666666663</v>
      </c>
      <c r="Q1598">
        <v>0.540422890171669</v>
      </c>
      <c r="S1598" s="2">
        <v>0.18403935185185186</v>
      </c>
      <c r="T1598">
        <v>7.1196800979152718E-4</v>
      </c>
      <c r="V1598" s="2">
        <v>0.40569444444444441</v>
      </c>
      <c r="W1598">
        <v>0.42509831532347381</v>
      </c>
      <c r="Y1598" s="2">
        <v>0.41568287037037038</v>
      </c>
      <c r="Z1598">
        <v>0.82108578771033691</v>
      </c>
      <c r="AB1598" s="2">
        <v>0.33120370370370372</v>
      </c>
      <c r="AC1598">
        <v>0.32557100920607895</v>
      </c>
      <c r="AE1598" s="2">
        <v>0.18403935185185186</v>
      </c>
      <c r="AF1598">
        <v>3.8778063969868895E-2</v>
      </c>
      <c r="AH1598" s="2">
        <v>0.44994212962962959</v>
      </c>
      <c r="AI1598">
        <v>0.66158765307065237</v>
      </c>
      <c r="AK1598" s="2">
        <v>0.47148148148148145</v>
      </c>
      <c r="AL1598">
        <v>0.66405243685795745</v>
      </c>
      <c r="AN1598" s="2">
        <v>0.43175925925925923</v>
      </c>
      <c r="AO1598">
        <v>0.74721208104069869</v>
      </c>
      <c r="AQ1598" s="2">
        <v>0.30888888888888888</v>
      </c>
      <c r="AR1598">
        <v>0.42516541682513581</v>
      </c>
    </row>
    <row r="1599" spans="1:44">
      <c r="A1599" s="2">
        <v>0.40500000000000003</v>
      </c>
      <c r="B1599">
        <v>0.2555384507678487</v>
      </c>
      <c r="D1599" s="2">
        <v>0.42337962962962966</v>
      </c>
      <c r="E1599">
        <v>0.82313650185228626</v>
      </c>
      <c r="G1599" s="2">
        <v>0.38568287037037036</v>
      </c>
      <c r="H1599">
        <v>0.54637969775210682</v>
      </c>
      <c r="J1599" s="2">
        <v>0.38368055555555558</v>
      </c>
      <c r="K1599">
        <v>0.48398709762483744</v>
      </c>
      <c r="M1599" s="2">
        <v>0.46827546296296302</v>
      </c>
      <c r="N1599">
        <v>0.31068630257961527</v>
      </c>
      <c r="P1599" s="2">
        <v>0.42173611111111109</v>
      </c>
      <c r="Q1599">
        <v>0.540422890171669</v>
      </c>
      <c r="S1599" s="2">
        <v>0.18415509259259258</v>
      </c>
      <c r="T1599">
        <v>7.1196800979152718E-4</v>
      </c>
      <c r="V1599" s="2">
        <v>0.40581018518518519</v>
      </c>
      <c r="W1599">
        <v>0.42672223804331111</v>
      </c>
      <c r="Y1599" s="2">
        <v>0.4157986111111111</v>
      </c>
      <c r="Z1599">
        <v>0.82258189098216816</v>
      </c>
      <c r="AB1599" s="2">
        <v>0.33131944444444444</v>
      </c>
      <c r="AC1599">
        <v>0.32599585741427023</v>
      </c>
      <c r="AE1599" s="2">
        <v>0.18415509259259258</v>
      </c>
      <c r="AF1599">
        <v>3.8794616915225774E-2</v>
      </c>
      <c r="AH1599" s="2">
        <v>0.45005787037037037</v>
      </c>
      <c r="AI1599">
        <v>0.66158765307065237</v>
      </c>
      <c r="AK1599" s="2">
        <v>0.47159722222222222</v>
      </c>
      <c r="AL1599">
        <v>0.66405243685795745</v>
      </c>
      <c r="AN1599" s="2">
        <v>0.43187500000000001</v>
      </c>
      <c r="AO1599">
        <v>0.74801526283829756</v>
      </c>
      <c r="AQ1599" s="2">
        <v>0.30900462962962966</v>
      </c>
      <c r="AR1599">
        <v>0.42516541682513581</v>
      </c>
    </row>
    <row r="1600" spans="1:44">
      <c r="A1600" s="2">
        <v>0.40510416666666665</v>
      </c>
      <c r="B1600">
        <v>0.25566086400242022</v>
      </c>
      <c r="D1600" s="2">
        <v>0.42349537037037038</v>
      </c>
      <c r="E1600">
        <v>0.82337291674183533</v>
      </c>
      <c r="G1600" s="2">
        <v>0.38579861111111113</v>
      </c>
      <c r="H1600">
        <v>0.54638830007737094</v>
      </c>
      <c r="J1600" s="2">
        <v>0.38379629629629625</v>
      </c>
      <c r="K1600">
        <v>0.48398709762483744</v>
      </c>
      <c r="M1600" s="2">
        <v>0.46839120370370368</v>
      </c>
      <c r="N1600">
        <v>0.31133805483316324</v>
      </c>
      <c r="P1600" s="2">
        <v>0.42184027777777783</v>
      </c>
      <c r="Q1600">
        <v>0.540422890171669</v>
      </c>
      <c r="S1600" s="2">
        <v>0.18427083333333336</v>
      </c>
      <c r="T1600">
        <v>7.1196800979152718E-4</v>
      </c>
      <c r="V1600" s="2">
        <v>0.40587962962962965</v>
      </c>
      <c r="W1600">
        <v>0.42768235522365566</v>
      </c>
      <c r="Y1600" s="2">
        <v>0.41591435185185183</v>
      </c>
      <c r="Z1600">
        <v>0.8237385145164331</v>
      </c>
      <c r="AB1600" s="2">
        <v>0.33143518518518517</v>
      </c>
      <c r="AC1600">
        <v>0.32650000521006101</v>
      </c>
      <c r="AE1600" s="2">
        <v>0.18427083333333336</v>
      </c>
      <c r="AF1600">
        <v>3.8805616915224647E-2</v>
      </c>
      <c r="AH1600" s="2">
        <v>0.45013888888888887</v>
      </c>
      <c r="AI1600">
        <v>0.66167496859046815</v>
      </c>
      <c r="AK1600" s="2">
        <v>0.471712962962963</v>
      </c>
      <c r="AL1600">
        <v>0.66405243685795745</v>
      </c>
      <c r="AN1600" s="2">
        <v>0.43199074074074079</v>
      </c>
      <c r="AO1600">
        <v>0.74892541941823731</v>
      </c>
      <c r="AQ1600" s="2">
        <v>0.30912037037037038</v>
      </c>
      <c r="AR1600">
        <v>0.42516541682513581</v>
      </c>
    </row>
    <row r="1601" spans="1:44">
      <c r="A1601" s="2">
        <v>0.40521990740740743</v>
      </c>
      <c r="B1601">
        <v>0.25604205293195959</v>
      </c>
      <c r="D1601" s="2">
        <v>0.4236111111111111</v>
      </c>
      <c r="E1601">
        <v>0.82386117896646893</v>
      </c>
      <c r="G1601" s="2">
        <v>0.38590277777777776</v>
      </c>
      <c r="H1601">
        <v>0.54639537114517955</v>
      </c>
      <c r="J1601" s="2">
        <v>0.38391203703703702</v>
      </c>
      <c r="K1601">
        <v>0.48398709762483744</v>
      </c>
      <c r="M1601" s="2">
        <v>0.46850694444444446</v>
      </c>
      <c r="N1601">
        <v>0.31219891138335171</v>
      </c>
      <c r="P1601" s="2">
        <v>0.42195601851851849</v>
      </c>
      <c r="Q1601">
        <v>0.540422890171669</v>
      </c>
      <c r="S1601" s="2">
        <v>0.18438657407407408</v>
      </c>
      <c r="T1601">
        <v>7.1196800979152718E-4</v>
      </c>
      <c r="V1601" s="2">
        <v>0.40592592592592597</v>
      </c>
      <c r="W1601">
        <v>0.42834368267658673</v>
      </c>
      <c r="Y1601" s="2">
        <v>0.4160300925925926</v>
      </c>
      <c r="Z1601">
        <v>0.82497404881380787</v>
      </c>
      <c r="AB1601" s="2">
        <v>0.33155092592592594</v>
      </c>
      <c r="AC1601">
        <v>0.32712925396850218</v>
      </c>
      <c r="AE1601" s="2">
        <v>0.18438657407407408</v>
      </c>
      <c r="AF1601">
        <v>3.8813863126483494E-2</v>
      </c>
      <c r="AH1601" s="2">
        <v>0.45025462962962964</v>
      </c>
      <c r="AI1601">
        <v>0.66171066172706405</v>
      </c>
      <c r="AK1601" s="2">
        <v>0.47182870370370367</v>
      </c>
      <c r="AL1601">
        <v>0.66405243685795745</v>
      </c>
      <c r="AN1601" s="2">
        <v>0.43210648148148145</v>
      </c>
      <c r="AO1601">
        <v>0.74984904380076167</v>
      </c>
      <c r="AQ1601" s="2">
        <v>0.3092361111111111</v>
      </c>
      <c r="AR1601">
        <v>0.42516541682513581</v>
      </c>
    </row>
    <row r="1602" spans="1:44">
      <c r="A1602" s="2">
        <v>0.4053356481481481</v>
      </c>
      <c r="B1602">
        <v>0.25665344887568814</v>
      </c>
      <c r="D1602" s="2">
        <v>0.42373842592592598</v>
      </c>
      <c r="E1602">
        <v>0.82467941731804906</v>
      </c>
      <c r="G1602" s="2">
        <v>0.38601851851851854</v>
      </c>
      <c r="H1602">
        <v>0.54639537114517955</v>
      </c>
      <c r="J1602" s="2">
        <v>0.3840277777777778</v>
      </c>
      <c r="K1602">
        <v>0.48398809762483669</v>
      </c>
      <c r="M1602" s="2">
        <v>0.46862268518518518</v>
      </c>
      <c r="N1602">
        <v>0.3131419893228598</v>
      </c>
      <c r="P1602" s="2">
        <v>0.42207175925925927</v>
      </c>
      <c r="Q1602">
        <v>0.54042789017166881</v>
      </c>
      <c r="S1602" s="2">
        <v>0.18450231481481483</v>
      </c>
      <c r="T1602">
        <v>7.1196800979152718E-4</v>
      </c>
      <c r="V1602" s="2">
        <v>0.40604166666666663</v>
      </c>
      <c r="W1602">
        <v>0.43003076892216263</v>
      </c>
      <c r="Y1602" s="2">
        <v>0.41614583333333338</v>
      </c>
      <c r="Z1602">
        <v>0.82621707174199677</v>
      </c>
      <c r="AB1602" s="2">
        <v>0.33166666666666667</v>
      </c>
      <c r="AC1602">
        <v>0.32792839663411305</v>
      </c>
      <c r="AE1602" s="2">
        <v>0.18450231481481483</v>
      </c>
      <c r="AF1602">
        <v>3.8830863126475684E-2</v>
      </c>
      <c r="AH1602" s="2">
        <v>0.45026620370370374</v>
      </c>
      <c r="AI1602">
        <v>0.66171066172706405</v>
      </c>
      <c r="AK1602" s="2">
        <v>0.47194444444444444</v>
      </c>
      <c r="AL1602">
        <v>0.66405243685795745</v>
      </c>
      <c r="AN1602" s="2">
        <v>0.43222222222222223</v>
      </c>
      <c r="AO1602">
        <v>0.75075942888412128</v>
      </c>
      <c r="AQ1602" s="2">
        <v>0.30935185185185182</v>
      </c>
      <c r="AR1602">
        <v>0.42516541682513581</v>
      </c>
    </row>
    <row r="1603" spans="1:44">
      <c r="A1603" s="2">
        <v>0.40543981481481484</v>
      </c>
      <c r="B1603">
        <v>0.2573872935459004</v>
      </c>
      <c r="D1603" s="2">
        <v>0.42385416666666664</v>
      </c>
      <c r="E1603">
        <v>0.82558134913365522</v>
      </c>
      <c r="G1603" s="2">
        <v>0.38613425925925932</v>
      </c>
      <c r="H1603">
        <v>0.54641856597220184</v>
      </c>
      <c r="J1603" s="2">
        <v>0.38414351851851852</v>
      </c>
      <c r="K1603">
        <v>0.48398809762483669</v>
      </c>
      <c r="M1603" s="2">
        <v>0.46873842592592596</v>
      </c>
      <c r="N1603">
        <v>0.31386810226173512</v>
      </c>
      <c r="P1603" s="2">
        <v>0.42218749999999999</v>
      </c>
      <c r="Q1603">
        <v>0.5404348901716689</v>
      </c>
      <c r="S1603" s="2">
        <v>0.18461805555555555</v>
      </c>
      <c r="T1603">
        <v>7.1296800979077878E-4</v>
      </c>
      <c r="V1603" s="2">
        <v>0.40615740740740741</v>
      </c>
      <c r="W1603">
        <v>0.43171434398731701</v>
      </c>
      <c r="Y1603" s="2">
        <v>0.41626157407407405</v>
      </c>
      <c r="Z1603">
        <v>0.82756803954323799</v>
      </c>
      <c r="AB1603" s="2">
        <v>0.33178240740740739</v>
      </c>
      <c r="AC1603">
        <v>0.32881016587830164</v>
      </c>
      <c r="AE1603" s="2">
        <v>0.18461805555555555</v>
      </c>
      <c r="AF1603">
        <v>3.8859463825766674E-2</v>
      </c>
      <c r="AH1603" s="2">
        <v>0.45037037037037037</v>
      </c>
      <c r="AI1603">
        <v>0.66171066172706405</v>
      </c>
      <c r="AK1603" s="2">
        <v>0.47206018518518517</v>
      </c>
      <c r="AL1603">
        <v>0.66405243685795745</v>
      </c>
      <c r="AN1603" s="2">
        <v>0.43233796296296295</v>
      </c>
      <c r="AO1603">
        <v>0.75166209216574609</v>
      </c>
      <c r="AQ1603" s="2">
        <v>0.3094675925925926</v>
      </c>
      <c r="AR1603">
        <v>0.42516541682513581</v>
      </c>
    </row>
    <row r="1604" spans="1:44">
      <c r="A1604" s="2">
        <v>0.4055555555555555</v>
      </c>
      <c r="B1604">
        <v>0.25824724528872239</v>
      </c>
      <c r="D1604" s="2">
        <v>0.42396990740740742</v>
      </c>
      <c r="E1604">
        <v>0.8260171862591924</v>
      </c>
      <c r="G1604" s="2">
        <v>0.38624999999999998</v>
      </c>
      <c r="H1604">
        <v>0.54655134021669083</v>
      </c>
      <c r="J1604" s="2">
        <v>0.38425925925925924</v>
      </c>
      <c r="K1604">
        <v>0.48398809762483669</v>
      </c>
      <c r="M1604" s="2">
        <v>0.46885416666666663</v>
      </c>
      <c r="N1604">
        <v>0.31457212782945332</v>
      </c>
      <c r="P1604" s="2">
        <v>0.42230324074074077</v>
      </c>
      <c r="Q1604">
        <v>0.54043589017166993</v>
      </c>
      <c r="S1604" s="2">
        <v>0.1847337962962963</v>
      </c>
      <c r="T1604">
        <v>7.1296800979077878E-4</v>
      </c>
      <c r="V1604" s="2">
        <v>0.40627314814814813</v>
      </c>
      <c r="W1604">
        <v>0.43344225602211273</v>
      </c>
      <c r="Y1604" s="2">
        <v>0.41637731481481483</v>
      </c>
      <c r="Z1604">
        <v>0.82908910923263524</v>
      </c>
      <c r="AB1604" s="2">
        <v>0.33189814814814816</v>
      </c>
      <c r="AC1604">
        <v>0.32960799606073587</v>
      </c>
      <c r="AE1604" s="2">
        <v>0.1847337962962963</v>
      </c>
      <c r="AF1604">
        <v>3.8860463825765926E-2</v>
      </c>
      <c r="AH1604" s="2">
        <v>0.45047453703703705</v>
      </c>
      <c r="AI1604">
        <v>0.66171066172706405</v>
      </c>
      <c r="AK1604" s="2">
        <v>0.47217592592592594</v>
      </c>
      <c r="AL1604">
        <v>0.66405243685795745</v>
      </c>
      <c r="AN1604" s="2">
        <v>0.43245370370370373</v>
      </c>
      <c r="AO1604">
        <v>0.75209450978796333</v>
      </c>
      <c r="AQ1604" s="2">
        <v>0.30958333333333332</v>
      </c>
      <c r="AR1604">
        <v>0.42516541682513581</v>
      </c>
    </row>
    <row r="1605" spans="1:44">
      <c r="A1605" s="2">
        <v>0.40567129629629628</v>
      </c>
      <c r="B1605">
        <v>0.25926009522826243</v>
      </c>
      <c r="D1605" s="2">
        <v>0.42408564814814814</v>
      </c>
      <c r="E1605">
        <v>0.82604825070833343</v>
      </c>
      <c r="G1605" s="2">
        <v>0.3863773148148148</v>
      </c>
      <c r="H1605">
        <v>0.54663261136778218</v>
      </c>
      <c r="J1605" s="2">
        <v>0.38437499999999997</v>
      </c>
      <c r="K1605">
        <v>0.48398809762483669</v>
      </c>
      <c r="M1605" s="2">
        <v>0.4689699074074074</v>
      </c>
      <c r="N1605">
        <v>0.31539267459837805</v>
      </c>
      <c r="P1605" s="2">
        <v>0.42241898148148144</v>
      </c>
      <c r="Q1605">
        <v>0.54043589017166993</v>
      </c>
      <c r="S1605" s="2">
        <v>0.18484953703703702</v>
      </c>
      <c r="T1605">
        <v>7.1396800979180673E-4</v>
      </c>
      <c r="V1605" s="2">
        <v>0.40638888888888891</v>
      </c>
      <c r="W1605">
        <v>0.43522669767148264</v>
      </c>
      <c r="Y1605" s="2">
        <v>0.41648148148148145</v>
      </c>
      <c r="Z1605">
        <v>0.83069129804797892</v>
      </c>
      <c r="AB1605" s="2">
        <v>0.33201388888888889</v>
      </c>
      <c r="AC1605">
        <v>0.33040599668730086</v>
      </c>
      <c r="AE1605" s="2">
        <v>0.18484953703703702</v>
      </c>
      <c r="AF1605">
        <v>3.8877463825769294E-2</v>
      </c>
      <c r="AH1605" s="2">
        <v>0.45059027777777777</v>
      </c>
      <c r="AI1605">
        <v>0.66171066172706405</v>
      </c>
      <c r="AK1605" s="2">
        <v>0.47229166666666672</v>
      </c>
      <c r="AL1605">
        <v>0.66405243685795745</v>
      </c>
      <c r="AN1605" s="2">
        <v>0.4325694444444444</v>
      </c>
      <c r="AO1605">
        <v>0.75227424848719071</v>
      </c>
      <c r="AQ1605" s="2">
        <v>0.3096990740740741</v>
      </c>
      <c r="AR1605">
        <v>0.42516541682513581</v>
      </c>
    </row>
    <row r="1606" spans="1:44">
      <c r="A1606" s="2">
        <v>0.4057986111111111</v>
      </c>
      <c r="B1606">
        <v>0.26039188186893292</v>
      </c>
      <c r="D1606" s="2">
        <v>0.42420138888888892</v>
      </c>
      <c r="E1606">
        <v>0.82605631296608983</v>
      </c>
      <c r="G1606" s="2">
        <v>0.38649305555555552</v>
      </c>
      <c r="H1606">
        <v>0.54691643701848913</v>
      </c>
      <c r="J1606" s="2">
        <v>0.38449074074074074</v>
      </c>
      <c r="K1606">
        <v>0.48398809762483669</v>
      </c>
      <c r="M1606" s="2">
        <v>0.46908564814814818</v>
      </c>
      <c r="N1606">
        <v>0.31581550908136663</v>
      </c>
      <c r="P1606" s="2">
        <v>0.42253472222222221</v>
      </c>
      <c r="Q1606">
        <v>0.54043689017167096</v>
      </c>
      <c r="S1606" s="2">
        <v>0.1849652777777778</v>
      </c>
      <c r="T1606">
        <v>7.1496800979105833E-4</v>
      </c>
      <c r="V1606" s="2">
        <v>0.40650462962962958</v>
      </c>
      <c r="W1606">
        <v>0.43691812458387902</v>
      </c>
      <c r="Y1606" s="2">
        <v>0.41657407407407404</v>
      </c>
      <c r="Z1606">
        <v>0.8319789478450883</v>
      </c>
      <c r="AB1606" s="2">
        <v>0.33212962962962961</v>
      </c>
      <c r="AC1606">
        <v>0.33125215506490857</v>
      </c>
      <c r="AE1606" s="2">
        <v>0.1849652777777778</v>
      </c>
      <c r="AF1606">
        <v>3.8886007829522146E-2</v>
      </c>
      <c r="AH1606" s="2">
        <v>0.45070601851851855</v>
      </c>
      <c r="AI1606">
        <v>0.66171066172706405</v>
      </c>
      <c r="AK1606" s="2">
        <v>0.47240740740740739</v>
      </c>
      <c r="AL1606">
        <v>0.66405243685795745</v>
      </c>
      <c r="AN1606" s="2">
        <v>0.43267361111111113</v>
      </c>
      <c r="AO1606">
        <v>0.75268909424165553</v>
      </c>
      <c r="AQ1606" s="2">
        <v>0.30981481481481482</v>
      </c>
      <c r="AR1606">
        <v>0.42516541682513581</v>
      </c>
    </row>
    <row r="1607" spans="1:44">
      <c r="A1607" s="2">
        <v>0.40591435185185182</v>
      </c>
      <c r="B1607">
        <v>0.26145684430957505</v>
      </c>
      <c r="D1607" s="2">
        <v>0.42431712962962959</v>
      </c>
      <c r="E1607">
        <v>0.82605631296608983</v>
      </c>
      <c r="G1607" s="2">
        <v>0.3866087962962963</v>
      </c>
      <c r="H1607">
        <v>0.54708906667990598</v>
      </c>
      <c r="J1607" s="2">
        <v>0.38459490740740737</v>
      </c>
      <c r="K1607">
        <v>0.48398809762483669</v>
      </c>
      <c r="M1607" s="2">
        <v>0.46918981481481481</v>
      </c>
      <c r="N1607">
        <v>0.31581550908136663</v>
      </c>
      <c r="P1607" s="2">
        <v>0.42265046296296299</v>
      </c>
      <c r="Q1607">
        <v>0.54043689017167096</v>
      </c>
      <c r="S1607" s="2">
        <v>0.18508101851851852</v>
      </c>
      <c r="T1607">
        <v>7.1496800979105833E-4</v>
      </c>
      <c r="V1607" s="2">
        <v>0.40662037037037035</v>
      </c>
      <c r="W1607">
        <v>0.43854518727474273</v>
      </c>
      <c r="Y1607" s="2">
        <v>0.41659722222222223</v>
      </c>
      <c r="Z1607">
        <v>0.83230035101868849</v>
      </c>
      <c r="AB1607" s="2">
        <v>0.33224537037037033</v>
      </c>
      <c r="AC1607">
        <v>0.33177817027381656</v>
      </c>
      <c r="AE1607" s="2">
        <v>0.18508101851851852</v>
      </c>
      <c r="AF1607">
        <v>3.8891007829521956E-2</v>
      </c>
      <c r="AH1607" s="2">
        <v>0.45082175925925921</v>
      </c>
      <c r="AI1607">
        <v>0.66171066172706405</v>
      </c>
      <c r="AK1607" s="2">
        <v>0.47252314814814816</v>
      </c>
      <c r="AL1607">
        <v>0.66405243685795745</v>
      </c>
      <c r="AN1607" s="2">
        <v>0.4327893518518518</v>
      </c>
      <c r="AO1607">
        <v>0.75341337388378216</v>
      </c>
      <c r="AQ1607" s="2">
        <v>0.30993055555555554</v>
      </c>
      <c r="AR1607">
        <v>0.42516541682513581</v>
      </c>
    </row>
    <row r="1608" spans="1:44">
      <c r="A1608" s="2">
        <v>0.4060300925925926</v>
      </c>
      <c r="B1608">
        <v>0.26221373333711551</v>
      </c>
      <c r="D1608" s="2">
        <v>0.42443287037037036</v>
      </c>
      <c r="E1608">
        <v>0.82605631296608983</v>
      </c>
      <c r="G1608" s="2">
        <v>0.38672453703703707</v>
      </c>
      <c r="H1608">
        <v>0.54720355685415722</v>
      </c>
      <c r="J1608" s="2">
        <v>0.38471064814814815</v>
      </c>
      <c r="K1608">
        <v>0.48398909762483772</v>
      </c>
      <c r="M1608" s="2">
        <v>0.46930555555555559</v>
      </c>
      <c r="N1608">
        <v>0.31603426236705384</v>
      </c>
      <c r="P1608" s="2">
        <v>0.42276620370370371</v>
      </c>
      <c r="Q1608">
        <v>0.54044389017167105</v>
      </c>
      <c r="S1608" s="2">
        <v>0.1851851851851852</v>
      </c>
      <c r="T1608">
        <v>7.1596800979208629E-4</v>
      </c>
      <c r="V1608" s="2">
        <v>0.40663194444444445</v>
      </c>
      <c r="W1608">
        <v>0.43870230188259768</v>
      </c>
      <c r="Y1608" s="2">
        <v>0.41671296296296295</v>
      </c>
      <c r="Z1608">
        <v>0.83390395820250773</v>
      </c>
      <c r="AB1608" s="2">
        <v>0.33236111111111111</v>
      </c>
      <c r="AC1608">
        <v>0.331893378780446</v>
      </c>
      <c r="AE1608" s="2">
        <v>0.18519675925925927</v>
      </c>
      <c r="AF1608">
        <v>3.8898007829522047E-2</v>
      </c>
      <c r="AH1608" s="2">
        <v>0.45094907407407409</v>
      </c>
      <c r="AI1608">
        <v>0.66171066172706405</v>
      </c>
      <c r="AK1608" s="2">
        <v>0.47263888888888889</v>
      </c>
      <c r="AL1608">
        <v>0.66405243685795745</v>
      </c>
      <c r="AN1608" s="2">
        <v>0.43290509259259258</v>
      </c>
      <c r="AO1608">
        <v>0.7543332923584315</v>
      </c>
      <c r="AQ1608" s="2">
        <v>0.31004629629629626</v>
      </c>
      <c r="AR1608">
        <v>0.42516541682513581</v>
      </c>
    </row>
    <row r="1609" spans="1:44">
      <c r="A1609" s="2">
        <v>0.40614583333333337</v>
      </c>
      <c r="B1609">
        <v>0.26243676024131851</v>
      </c>
      <c r="D1609" s="2">
        <v>0.42454861111111114</v>
      </c>
      <c r="E1609">
        <v>0.82623133867848531</v>
      </c>
      <c r="G1609" s="2">
        <v>0.3868402777777778</v>
      </c>
      <c r="H1609">
        <v>0.54723612984910064</v>
      </c>
      <c r="J1609" s="2">
        <v>0.38482638888888893</v>
      </c>
      <c r="K1609">
        <v>0.48398909762483772</v>
      </c>
      <c r="M1609" s="2">
        <v>0.46942129629629631</v>
      </c>
      <c r="N1609">
        <v>0.31663717944261599</v>
      </c>
      <c r="P1609" s="2">
        <v>0.42288194444444444</v>
      </c>
      <c r="Q1609">
        <v>0.54044389017167105</v>
      </c>
      <c r="S1609" s="2">
        <v>0.18530092592592592</v>
      </c>
      <c r="T1609">
        <v>7.1596800979208629E-4</v>
      </c>
      <c r="V1609" s="2">
        <v>0.40674768518518517</v>
      </c>
      <c r="W1609">
        <v>0.44006201545537665</v>
      </c>
      <c r="Y1609" s="2">
        <v>0.41682870370370373</v>
      </c>
      <c r="Z1609">
        <v>0.83551667175425537</v>
      </c>
      <c r="AB1609" s="2">
        <v>0.33247685185185188</v>
      </c>
      <c r="AC1609">
        <v>0.33239539471644963</v>
      </c>
      <c r="AE1609" s="2">
        <v>0.18531249999999999</v>
      </c>
      <c r="AF1609">
        <v>3.8907907324456273E-2</v>
      </c>
      <c r="AH1609" s="2">
        <v>0.45106481481481481</v>
      </c>
      <c r="AI1609">
        <v>0.66171066172706405</v>
      </c>
      <c r="AK1609" s="2">
        <v>0.47275462962962966</v>
      </c>
      <c r="AL1609">
        <v>0.66405243685795745</v>
      </c>
      <c r="AN1609" s="2">
        <v>0.43302083333333335</v>
      </c>
      <c r="AO1609">
        <v>0.75543357641266451</v>
      </c>
      <c r="AQ1609" s="2">
        <v>0.31016203703703704</v>
      </c>
      <c r="AR1609">
        <v>0.42516541682513581</v>
      </c>
    </row>
    <row r="1610" spans="1:44">
      <c r="A1610" s="2">
        <v>0.40626157407407404</v>
      </c>
      <c r="B1610">
        <v>0.26303184426900272</v>
      </c>
      <c r="D1610" s="2">
        <v>0.42465277777777777</v>
      </c>
      <c r="E1610">
        <v>0.82687671143899066</v>
      </c>
      <c r="G1610" s="2">
        <v>0.38695601851851852</v>
      </c>
      <c r="H1610">
        <v>0.5473211298490992</v>
      </c>
      <c r="J1610" s="2">
        <v>0.38494212962962965</v>
      </c>
      <c r="K1610">
        <v>0.48398909762483772</v>
      </c>
      <c r="M1610" s="2">
        <v>0.46953703703703703</v>
      </c>
      <c r="N1610">
        <v>0.31707349354964648</v>
      </c>
      <c r="P1610" s="2">
        <v>0.42299768518518516</v>
      </c>
      <c r="Q1610">
        <v>0.54044389017167105</v>
      </c>
      <c r="S1610" s="2">
        <v>0.18541666666666667</v>
      </c>
      <c r="T1610">
        <v>7.1696800979133789E-4</v>
      </c>
      <c r="V1610" s="2">
        <v>0.40686342592592589</v>
      </c>
      <c r="W1610">
        <v>0.4416300157742542</v>
      </c>
      <c r="Y1610" s="2">
        <v>0.4169444444444444</v>
      </c>
      <c r="Z1610">
        <v>0.83708524116617056</v>
      </c>
      <c r="AB1610" s="2">
        <v>0.33259259259259261</v>
      </c>
      <c r="AC1610">
        <v>0.33301739552031179</v>
      </c>
      <c r="AE1610" s="2">
        <v>0.18542824074074074</v>
      </c>
      <c r="AF1610">
        <v>3.8915969582198541E-2</v>
      </c>
      <c r="AH1610" s="2">
        <v>0.45118055555555553</v>
      </c>
      <c r="AI1610">
        <v>0.66171066172706405</v>
      </c>
      <c r="AK1610" s="2">
        <v>0.47287037037037033</v>
      </c>
      <c r="AL1610">
        <v>0.66405243685795745</v>
      </c>
      <c r="AN1610" s="2">
        <v>0.43313657407407408</v>
      </c>
      <c r="AO1610">
        <v>0.75661087204248911</v>
      </c>
      <c r="AQ1610" s="2">
        <v>0.31027777777777776</v>
      </c>
      <c r="AR1610">
        <v>0.42516541682513581</v>
      </c>
    </row>
    <row r="1611" spans="1:44">
      <c r="A1611" s="2">
        <v>0.40637731481481482</v>
      </c>
      <c r="B1611">
        <v>0.2634820619941099</v>
      </c>
      <c r="D1611" s="2">
        <v>0.42476851851851855</v>
      </c>
      <c r="E1611">
        <v>0.82779135016547867</v>
      </c>
      <c r="G1611" s="2">
        <v>0.38707175925925924</v>
      </c>
      <c r="H1611">
        <v>0.54736717330683504</v>
      </c>
      <c r="J1611" s="2">
        <v>0.38505787037037037</v>
      </c>
      <c r="K1611">
        <v>0.48398909762483772</v>
      </c>
      <c r="M1611" s="2">
        <v>0.46965277777777775</v>
      </c>
      <c r="N1611">
        <v>0.31739772340639522</v>
      </c>
      <c r="P1611" s="2">
        <v>0.42311342592592593</v>
      </c>
      <c r="Q1611">
        <v>0.54044689017167058</v>
      </c>
      <c r="S1611" s="2">
        <v>0.1855324074074074</v>
      </c>
      <c r="T1611">
        <v>7.1696800979133789E-4</v>
      </c>
      <c r="V1611" s="2">
        <v>0.40697916666666667</v>
      </c>
      <c r="W1611">
        <v>0.44317890247120451</v>
      </c>
      <c r="Y1611" s="2">
        <v>0.41695601851851855</v>
      </c>
      <c r="Z1611">
        <v>0.83723496424388866</v>
      </c>
      <c r="AB1611" s="2">
        <v>0.33270833333333333</v>
      </c>
      <c r="AC1611">
        <v>0.33371522357935812</v>
      </c>
      <c r="AE1611" s="2">
        <v>0.18554398148148146</v>
      </c>
      <c r="AF1611">
        <v>3.8924513585951392E-2</v>
      </c>
      <c r="AH1611" s="2">
        <v>0.45129629629629631</v>
      </c>
      <c r="AI1611">
        <v>0.66171066172706405</v>
      </c>
      <c r="AK1611" s="2">
        <v>0.47297453703703707</v>
      </c>
      <c r="AL1611">
        <v>0.66405243685795745</v>
      </c>
      <c r="AN1611" s="2">
        <v>0.4332523148148148</v>
      </c>
      <c r="AO1611">
        <v>0.75782937152956342</v>
      </c>
      <c r="AQ1611" s="2">
        <v>0.31038194444444445</v>
      </c>
      <c r="AR1611">
        <v>0.42516541682513581</v>
      </c>
    </row>
    <row r="1612" spans="1:44">
      <c r="A1612" s="2">
        <v>0.40649305555555554</v>
      </c>
      <c r="B1612">
        <v>0.26351567746673088</v>
      </c>
      <c r="D1612" s="2">
        <v>0.42488425925925927</v>
      </c>
      <c r="E1612">
        <v>0.82880423219217414</v>
      </c>
      <c r="G1612" s="2">
        <v>0.38718750000000002</v>
      </c>
      <c r="H1612">
        <v>0.54737611757873994</v>
      </c>
      <c r="J1612" s="2">
        <v>0.38517361111111109</v>
      </c>
      <c r="K1612">
        <v>0.48399009762483697</v>
      </c>
      <c r="M1612" s="2">
        <v>0.46976851851851853</v>
      </c>
      <c r="N1612">
        <v>0.31765543060458173</v>
      </c>
      <c r="P1612" s="2">
        <v>0.42322916666666671</v>
      </c>
      <c r="Q1612">
        <v>0.54044989017167189</v>
      </c>
      <c r="S1612" s="2">
        <v>0.18564814814814815</v>
      </c>
      <c r="T1612">
        <v>7.1696800979133789E-4</v>
      </c>
      <c r="V1612" s="2">
        <v>0.40709490740740745</v>
      </c>
      <c r="W1612">
        <v>0.44466757738534796</v>
      </c>
      <c r="Y1612" s="2">
        <v>0.41706018518518517</v>
      </c>
      <c r="Z1612">
        <v>0.83853617176000761</v>
      </c>
      <c r="AB1612" s="2">
        <v>0.33282407407407405</v>
      </c>
      <c r="AC1612">
        <v>0.33447809447276272</v>
      </c>
      <c r="AE1612" s="2">
        <v>0.18565972222222224</v>
      </c>
      <c r="AF1612">
        <v>3.8928513585950175E-2</v>
      </c>
      <c r="AH1612" s="2">
        <v>0.45134259259259263</v>
      </c>
      <c r="AI1612">
        <v>0.66174767523811984</v>
      </c>
      <c r="AK1612" s="2">
        <v>0.47309027777777773</v>
      </c>
      <c r="AL1612">
        <v>0.66406375056645173</v>
      </c>
      <c r="AN1612" s="2">
        <v>0.43336805555555552</v>
      </c>
      <c r="AO1612">
        <v>0.75899320055480901</v>
      </c>
      <c r="AQ1612" s="2">
        <v>0.31049768518518517</v>
      </c>
      <c r="AR1612">
        <v>0.42516541682513581</v>
      </c>
    </row>
    <row r="1613" spans="1:44">
      <c r="A1613" s="2">
        <v>0.40660879629629632</v>
      </c>
      <c r="B1613">
        <v>0.26351567746673088</v>
      </c>
      <c r="D1613" s="2">
        <v>0.42499999999999999</v>
      </c>
      <c r="E1613">
        <v>0.82948133853536743</v>
      </c>
      <c r="G1613" s="2">
        <v>0.38730324074074068</v>
      </c>
      <c r="H1613">
        <v>0.54738466158247945</v>
      </c>
      <c r="J1613" s="2">
        <v>0.38528935185185187</v>
      </c>
      <c r="K1613">
        <v>0.48399009762483697</v>
      </c>
      <c r="M1613" s="2">
        <v>0.46988425925925931</v>
      </c>
      <c r="N1613">
        <v>0.31787002091190697</v>
      </c>
      <c r="P1613" s="2">
        <v>0.42334490740740738</v>
      </c>
      <c r="Q1613">
        <v>0.54045089017167114</v>
      </c>
      <c r="S1613" s="2">
        <v>0.18576388888888887</v>
      </c>
      <c r="T1613">
        <v>7.1696800979133789E-4</v>
      </c>
      <c r="V1613" s="2">
        <v>0.40721064814814811</v>
      </c>
      <c r="W1613">
        <v>0.446200168002578</v>
      </c>
      <c r="Y1613" s="2">
        <v>0.41717592592592595</v>
      </c>
      <c r="Z1613">
        <v>0.83983785566941049</v>
      </c>
      <c r="AB1613" s="2">
        <v>0.33293981481481483</v>
      </c>
      <c r="AC1613">
        <v>0.33483549900547188</v>
      </c>
      <c r="AE1613" s="2">
        <v>0.18577546296296296</v>
      </c>
      <c r="AF1613">
        <v>3.894211505646427E-2</v>
      </c>
      <c r="AH1613" s="2">
        <v>0.45144675925925926</v>
      </c>
      <c r="AI1613">
        <v>0.66181475727744232</v>
      </c>
      <c r="AK1613" s="2">
        <v>0.47313657407407406</v>
      </c>
      <c r="AL1613">
        <v>0.66406375056645173</v>
      </c>
      <c r="AN1613" s="2">
        <v>0.4334837962962963</v>
      </c>
      <c r="AO1613">
        <v>0.75973367675293746</v>
      </c>
      <c r="AQ1613" s="2">
        <v>0.31062499999999998</v>
      </c>
      <c r="AR1613">
        <v>0.42516541682513581</v>
      </c>
    </row>
    <row r="1614" spans="1:44">
      <c r="A1614" s="2">
        <v>0.40672453703703698</v>
      </c>
      <c r="B1614">
        <v>0.26351867746673219</v>
      </c>
      <c r="D1614" s="2">
        <v>0.42511574074074071</v>
      </c>
      <c r="E1614">
        <v>0.82975810016566043</v>
      </c>
      <c r="G1614" s="2">
        <v>0.38741898148148146</v>
      </c>
      <c r="H1614">
        <v>0.54738666158247973</v>
      </c>
      <c r="J1614" s="2">
        <v>0.38540509259259265</v>
      </c>
      <c r="K1614">
        <v>0.48399009762483697</v>
      </c>
      <c r="M1614" s="2">
        <v>0.47</v>
      </c>
      <c r="N1614">
        <v>0.31831634030427608</v>
      </c>
      <c r="P1614" s="2">
        <v>0.42346064814814816</v>
      </c>
      <c r="Q1614">
        <v>0.54045289017167142</v>
      </c>
      <c r="S1614" s="2">
        <v>0.18587962962962964</v>
      </c>
      <c r="T1614">
        <v>7.2396800978787544E-4</v>
      </c>
      <c r="V1614" s="2">
        <v>0.40731481481481485</v>
      </c>
      <c r="W1614">
        <v>0.44781206285026381</v>
      </c>
      <c r="Y1614" s="2">
        <v>0.41729166666666667</v>
      </c>
      <c r="Z1614">
        <v>0.8410061090665768</v>
      </c>
      <c r="AB1614" s="2">
        <v>0.33305555555555555</v>
      </c>
      <c r="AC1614">
        <v>0.33534803485787729</v>
      </c>
      <c r="AE1614" s="2">
        <v>0.18589120370370371</v>
      </c>
      <c r="AF1614">
        <v>3.8957379393991846E-2</v>
      </c>
      <c r="AH1614" s="2">
        <v>0.45155092592592588</v>
      </c>
      <c r="AI1614">
        <v>0.66184056425324644</v>
      </c>
      <c r="AK1614" s="2">
        <v>0.47325231481481483</v>
      </c>
      <c r="AL1614">
        <v>0.66406375056645173</v>
      </c>
      <c r="AN1614" s="2">
        <v>0.43359953703703707</v>
      </c>
      <c r="AO1614">
        <v>0.76026121537711933</v>
      </c>
      <c r="AQ1614" s="2">
        <v>0.31072916666666667</v>
      </c>
      <c r="AR1614">
        <v>0.42516541682513581</v>
      </c>
    </row>
    <row r="1615" spans="1:44">
      <c r="A1615" s="2">
        <v>0.40684027777777776</v>
      </c>
      <c r="B1615">
        <v>0.26351867746673219</v>
      </c>
      <c r="D1615" s="2">
        <v>0.42523148148148149</v>
      </c>
      <c r="E1615">
        <v>0.83040067778743243</v>
      </c>
      <c r="G1615" s="2">
        <v>0.38753472222222224</v>
      </c>
      <c r="H1615">
        <v>0.54738666158247973</v>
      </c>
      <c r="J1615" s="2">
        <v>0.38552083333333331</v>
      </c>
      <c r="K1615">
        <v>0.48399009762483697</v>
      </c>
      <c r="M1615" s="2">
        <v>0.47011574074074075</v>
      </c>
      <c r="N1615">
        <v>0.31892124360232649</v>
      </c>
      <c r="P1615" s="2">
        <v>0.42357638888888888</v>
      </c>
      <c r="Q1615">
        <v>0.54047489017167094</v>
      </c>
      <c r="S1615" s="2">
        <v>0.18599537037037037</v>
      </c>
      <c r="T1615">
        <v>7.3996800979011189E-4</v>
      </c>
      <c r="V1615" s="2">
        <v>0.40739583333333335</v>
      </c>
      <c r="W1615">
        <v>0.44896431846426277</v>
      </c>
      <c r="Y1615" s="2">
        <v>0.41741898148148149</v>
      </c>
      <c r="Z1615">
        <v>0.84218088606669694</v>
      </c>
      <c r="AB1615" s="2">
        <v>0.33317129629629633</v>
      </c>
      <c r="AC1615">
        <v>0.33624703708256692</v>
      </c>
      <c r="AE1615" s="2">
        <v>0.18600694444444443</v>
      </c>
      <c r="AF1615">
        <v>3.8964379393991937E-2</v>
      </c>
      <c r="AH1615" s="2">
        <v>0.45156250000000003</v>
      </c>
      <c r="AI1615">
        <v>0.66184056425324644</v>
      </c>
      <c r="AK1615" s="2">
        <v>0.47326388888888887</v>
      </c>
      <c r="AL1615">
        <v>0.66406375056645173</v>
      </c>
      <c r="AN1615" s="2">
        <v>0.4337152777777778</v>
      </c>
      <c r="AO1615">
        <v>0.76037839899371806</v>
      </c>
      <c r="AQ1615" s="2">
        <v>0.31084490740740739</v>
      </c>
      <c r="AR1615">
        <v>0.42516541682513581</v>
      </c>
    </row>
    <row r="1616" spans="1:44">
      <c r="A1616" s="2">
        <v>0.40695601851851854</v>
      </c>
      <c r="B1616">
        <v>0.26352722147047175</v>
      </c>
      <c r="D1616" s="2">
        <v>0.42534722222222227</v>
      </c>
      <c r="E1616">
        <v>0.83111124375903944</v>
      </c>
      <c r="G1616" s="2">
        <v>0.38763888888888887</v>
      </c>
      <c r="H1616">
        <v>0.54739520558621924</v>
      </c>
      <c r="J1616" s="2">
        <v>0.38563657407407409</v>
      </c>
      <c r="K1616">
        <v>0.483991097624838</v>
      </c>
      <c r="M1616" s="2">
        <v>0.47023148148148147</v>
      </c>
      <c r="N1616">
        <v>0.31943512004662095</v>
      </c>
      <c r="P1616" s="2">
        <v>0.42369212962962965</v>
      </c>
      <c r="Q1616">
        <v>0.54048849164217672</v>
      </c>
      <c r="S1616" s="2">
        <v>0.18611111111111112</v>
      </c>
      <c r="T1616">
        <v>7.4696800978664944E-4</v>
      </c>
      <c r="V1616" s="2">
        <v>0.40743055555555557</v>
      </c>
      <c r="W1616">
        <v>0.44945065168335896</v>
      </c>
      <c r="Y1616" s="2">
        <v>0.41753472222222227</v>
      </c>
      <c r="Z1616">
        <v>0.84318477500477751</v>
      </c>
      <c r="AB1616" s="2">
        <v>0.33327546296296295</v>
      </c>
      <c r="AC1616">
        <v>0.33711122456222214</v>
      </c>
      <c r="AE1616" s="2">
        <v>0.18612268518518518</v>
      </c>
      <c r="AF1616">
        <v>3.8987724629050681E-2</v>
      </c>
      <c r="AH1616" s="2">
        <v>0.45167824074074076</v>
      </c>
      <c r="AI1616">
        <v>0.66184056425324644</v>
      </c>
      <c r="AK1616" s="2">
        <v>0.47332175925925929</v>
      </c>
      <c r="AL1616">
        <v>0.66406375056645173</v>
      </c>
      <c r="AN1616" s="2">
        <v>0.43383101851851852</v>
      </c>
      <c r="AO1616">
        <v>0.76089957554730125</v>
      </c>
      <c r="AQ1616" s="2">
        <v>0.31096064814814817</v>
      </c>
      <c r="AR1616">
        <v>0.42516541682513581</v>
      </c>
    </row>
    <row r="1617" spans="1:44">
      <c r="A1617" s="2">
        <v>0.40707175925925926</v>
      </c>
      <c r="B1617">
        <v>0.26357349241167433</v>
      </c>
      <c r="D1617" s="2">
        <v>0.42546296296296293</v>
      </c>
      <c r="E1617">
        <v>0.83150425393702299</v>
      </c>
      <c r="G1617" s="2">
        <v>0.38775462962962964</v>
      </c>
      <c r="H1617">
        <v>0.5474012055862183</v>
      </c>
      <c r="J1617" s="2">
        <v>0.38575231481481481</v>
      </c>
      <c r="K1617">
        <v>0.4840250534785277</v>
      </c>
      <c r="M1617" s="2">
        <v>0.47034722222222225</v>
      </c>
      <c r="N1617">
        <v>0.32016426749398474</v>
      </c>
      <c r="P1617" s="2">
        <v>0.42379629629629628</v>
      </c>
      <c r="Q1617">
        <v>0.54048949164217597</v>
      </c>
      <c r="S1617" s="2">
        <v>0.18622685185185184</v>
      </c>
      <c r="T1617">
        <v>7.5503026752891424E-4</v>
      </c>
      <c r="V1617" s="2">
        <v>0.40753472222222226</v>
      </c>
      <c r="W1617">
        <v>0.45070550864732351</v>
      </c>
      <c r="Y1617" s="2">
        <v>0.41765046296296293</v>
      </c>
      <c r="Z1617">
        <v>0.84420540471235395</v>
      </c>
      <c r="AB1617" s="2">
        <v>0.33340277777777777</v>
      </c>
      <c r="AC1617">
        <v>0.33732262465683582</v>
      </c>
      <c r="AE1617" s="2">
        <v>0.1862384259259259</v>
      </c>
      <c r="AF1617">
        <v>3.8992724629050492E-2</v>
      </c>
      <c r="AH1617" s="2">
        <v>0.45179398148148148</v>
      </c>
      <c r="AI1617">
        <v>0.66184056425324644</v>
      </c>
      <c r="AK1617" s="2">
        <v>0.47343750000000001</v>
      </c>
      <c r="AL1617">
        <v>0.66406375056645173</v>
      </c>
      <c r="AN1617" s="2">
        <v>0.43394675925925924</v>
      </c>
      <c r="AO1617">
        <v>0.76184033322066902</v>
      </c>
      <c r="AQ1617" s="2">
        <v>0.31107638888888889</v>
      </c>
      <c r="AR1617">
        <v>0.42516541682513581</v>
      </c>
    </row>
    <row r="1618" spans="1:44">
      <c r="A1618" s="2">
        <v>0.40718750000000004</v>
      </c>
      <c r="B1618">
        <v>0.26381984987553025</v>
      </c>
      <c r="D1618" s="2">
        <v>0.42557870370370371</v>
      </c>
      <c r="E1618">
        <v>0.83206406193982463</v>
      </c>
      <c r="G1618" s="2">
        <v>0.38787037037037037</v>
      </c>
      <c r="H1618">
        <v>0.5475502055862187</v>
      </c>
      <c r="J1618" s="2">
        <v>0.38586805555555559</v>
      </c>
      <c r="K1618">
        <v>0.48406285559487033</v>
      </c>
      <c r="M1618" s="2">
        <v>0.47046296296296292</v>
      </c>
      <c r="N1618">
        <v>0.32093362046889445</v>
      </c>
      <c r="P1618" s="2">
        <v>0.42391203703703706</v>
      </c>
      <c r="Q1618">
        <v>0.54048949164217597</v>
      </c>
      <c r="S1618" s="2">
        <v>0.18634259259259259</v>
      </c>
      <c r="T1618">
        <v>7.5603026752816584E-4</v>
      </c>
      <c r="V1618" s="2">
        <v>0.4075462962962963</v>
      </c>
      <c r="W1618">
        <v>0.45100871979487916</v>
      </c>
      <c r="Y1618" s="2">
        <v>0.41776620370370371</v>
      </c>
      <c r="Z1618">
        <v>0.84523072417476963</v>
      </c>
      <c r="AB1618" s="2">
        <v>0.33351851851851855</v>
      </c>
      <c r="AC1618">
        <v>0.33798253449915655</v>
      </c>
      <c r="AE1618" s="2">
        <v>0.18634259259259259</v>
      </c>
      <c r="AF1618">
        <v>3.9014656341253548E-2</v>
      </c>
      <c r="AH1618" s="2">
        <v>0.4519097222222222</v>
      </c>
      <c r="AI1618">
        <v>0.66184056425324644</v>
      </c>
      <c r="AK1618" s="2">
        <v>0.47355324074074073</v>
      </c>
      <c r="AL1618">
        <v>0.66443947919191859</v>
      </c>
      <c r="AN1618" s="2">
        <v>0.43406250000000002</v>
      </c>
      <c r="AO1618">
        <v>0.76309043401660204</v>
      </c>
      <c r="AQ1618" s="2">
        <v>0.31119212962962967</v>
      </c>
      <c r="AR1618">
        <v>0.42516541682513581</v>
      </c>
    </row>
    <row r="1619" spans="1:44">
      <c r="A1619" s="2">
        <v>0.4073032407407407</v>
      </c>
      <c r="B1619">
        <v>0.26415148974045427</v>
      </c>
      <c r="D1619" s="2">
        <v>0.42569444444444443</v>
      </c>
      <c r="E1619">
        <v>0.83211865131607199</v>
      </c>
      <c r="G1619" s="2">
        <v>0.38798611111111114</v>
      </c>
      <c r="H1619">
        <v>0.54795311996918539</v>
      </c>
      <c r="J1619" s="2">
        <v>0.38598379629629626</v>
      </c>
      <c r="K1619">
        <v>0.48420284488017545</v>
      </c>
      <c r="M1619" s="2">
        <v>0.47057870370370369</v>
      </c>
      <c r="N1619">
        <v>0.32178154499384581</v>
      </c>
      <c r="P1619" s="2">
        <v>0.42402777777777773</v>
      </c>
      <c r="Q1619">
        <v>0.54048949164217597</v>
      </c>
      <c r="S1619" s="2">
        <v>0.18645833333333331</v>
      </c>
      <c r="T1619">
        <v>7.5603026752816584E-4</v>
      </c>
      <c r="V1619" s="2">
        <v>0.40761574074074075</v>
      </c>
      <c r="W1619">
        <v>0.45190134569636192</v>
      </c>
      <c r="Y1619" s="2">
        <v>0.41788194444444443</v>
      </c>
      <c r="Z1619">
        <v>0.84642654732222999</v>
      </c>
      <c r="AB1619" s="2">
        <v>0.33363425925925921</v>
      </c>
      <c r="AC1619">
        <v>0.33883995446626958</v>
      </c>
      <c r="AE1619" s="2">
        <v>0.18645833333333331</v>
      </c>
      <c r="AF1619">
        <v>3.9039954562532814E-2</v>
      </c>
      <c r="AH1619" s="2">
        <v>0.45202546296296298</v>
      </c>
      <c r="AI1619">
        <v>0.66184056425324644</v>
      </c>
      <c r="AK1619" s="2">
        <v>0.4736805555555556</v>
      </c>
      <c r="AL1619">
        <v>0.66496889018537564</v>
      </c>
      <c r="AN1619" s="2">
        <v>0.43416666666666665</v>
      </c>
      <c r="AO1619">
        <v>0.76455019906619115</v>
      </c>
      <c r="AQ1619" s="2">
        <v>0.31130787037037039</v>
      </c>
      <c r="AR1619">
        <v>0.42516541682513581</v>
      </c>
    </row>
    <row r="1620" spans="1:44">
      <c r="A1620" s="2">
        <v>0.40740740740740744</v>
      </c>
      <c r="B1620">
        <v>0.26427569118971389</v>
      </c>
      <c r="D1620" s="2">
        <v>0.42581018518518521</v>
      </c>
      <c r="E1620">
        <v>0.83211865131607199</v>
      </c>
      <c r="G1620" s="2">
        <v>0.38810185185185181</v>
      </c>
      <c r="H1620">
        <v>0.54835494206912028</v>
      </c>
      <c r="J1620" s="2">
        <v>0.38609953703703703</v>
      </c>
      <c r="K1620">
        <v>0.48420284488017545</v>
      </c>
      <c r="M1620" s="2">
        <v>0.47069444444444447</v>
      </c>
      <c r="N1620">
        <v>0.32238699523951925</v>
      </c>
      <c r="P1620" s="2">
        <v>0.4241435185185185</v>
      </c>
      <c r="Q1620">
        <v>0.54048949164217597</v>
      </c>
      <c r="S1620" s="2">
        <v>0.18657407407407409</v>
      </c>
      <c r="T1620">
        <v>7.5603026752816584E-4</v>
      </c>
      <c r="V1620" s="2">
        <v>0.40766203703703702</v>
      </c>
      <c r="W1620">
        <v>0.45248315064649319</v>
      </c>
      <c r="Y1620" s="2">
        <v>0.41799768518518521</v>
      </c>
      <c r="Z1620">
        <v>0.8481018437139165</v>
      </c>
      <c r="AB1620" s="2">
        <v>0.33374999999999999</v>
      </c>
      <c r="AC1620">
        <v>0.3397491651129278</v>
      </c>
      <c r="AE1620" s="2">
        <v>0.18657407407407409</v>
      </c>
      <c r="AF1620">
        <v>3.9054954562532246E-2</v>
      </c>
      <c r="AH1620" s="2">
        <v>0.45214120370370375</v>
      </c>
      <c r="AI1620">
        <v>0.66184056425324644</v>
      </c>
      <c r="AK1620" s="2">
        <v>0.47378472222222223</v>
      </c>
      <c r="AL1620">
        <v>0.66526076173247117</v>
      </c>
      <c r="AN1620" s="2">
        <v>0.43428240740740742</v>
      </c>
      <c r="AO1620">
        <v>0.76573712324236998</v>
      </c>
      <c r="AQ1620" s="2">
        <v>0.31142361111111111</v>
      </c>
      <c r="AR1620">
        <v>0.42516541682513581</v>
      </c>
    </row>
    <row r="1621" spans="1:44">
      <c r="A1621" s="2">
        <v>0.40752314814814811</v>
      </c>
      <c r="B1621">
        <v>0.26437031676765488</v>
      </c>
      <c r="D1621" s="2">
        <v>0.42592592592592587</v>
      </c>
      <c r="E1621">
        <v>0.83211865131607199</v>
      </c>
      <c r="G1621" s="2">
        <v>0.38821759259259259</v>
      </c>
      <c r="H1621">
        <v>0.54843457246532623</v>
      </c>
      <c r="J1621" s="2">
        <v>0.38622685185185185</v>
      </c>
      <c r="K1621">
        <v>0.48421084488016947</v>
      </c>
      <c r="M1621" s="2">
        <v>0.47081018518518519</v>
      </c>
      <c r="N1621">
        <v>0.32305530055897541</v>
      </c>
      <c r="P1621" s="2">
        <v>0.42425925925925928</v>
      </c>
      <c r="Q1621">
        <v>0.54049149164217625</v>
      </c>
      <c r="S1621" s="2">
        <v>0.18668981481481481</v>
      </c>
      <c r="T1621">
        <v>7.5603026752816584E-4</v>
      </c>
      <c r="V1621" s="2">
        <v>0.40777777777777779</v>
      </c>
      <c r="W1621">
        <v>0.45379055265046553</v>
      </c>
      <c r="Y1621" s="2">
        <v>0.41811342592592587</v>
      </c>
      <c r="Z1621">
        <v>0.84973236387631801</v>
      </c>
      <c r="AB1621" s="2">
        <v>0.33386574074074077</v>
      </c>
      <c r="AC1621">
        <v>0.34071890115949099</v>
      </c>
      <c r="AE1621" s="2">
        <v>0.18668981481481481</v>
      </c>
      <c r="AF1621">
        <v>3.9071954562523596E-2</v>
      </c>
      <c r="AH1621" s="2">
        <v>0.45225694444444442</v>
      </c>
      <c r="AI1621">
        <v>0.66184056425324644</v>
      </c>
      <c r="AK1621" s="2">
        <v>0.47390046296296301</v>
      </c>
      <c r="AL1621">
        <v>0.66543006914518765</v>
      </c>
      <c r="AN1621" s="2">
        <v>0.4343981481481482</v>
      </c>
      <c r="AO1621">
        <v>0.76612237640588687</v>
      </c>
      <c r="AQ1621" s="2">
        <v>0.31153935185185183</v>
      </c>
      <c r="AR1621">
        <v>0.42516541682513581</v>
      </c>
    </row>
    <row r="1622" spans="1:44">
      <c r="A1622" s="2">
        <v>0.40763888888888888</v>
      </c>
      <c r="B1622">
        <v>0.26452634561114446</v>
      </c>
      <c r="D1622" s="2">
        <v>0.42604166666666665</v>
      </c>
      <c r="E1622">
        <v>0.83211865131607199</v>
      </c>
      <c r="G1622" s="2">
        <v>0.38833333333333336</v>
      </c>
      <c r="H1622">
        <v>0.54866544039294007</v>
      </c>
      <c r="J1622" s="2">
        <v>0.38634259259259257</v>
      </c>
      <c r="K1622">
        <v>0.48421084488016947</v>
      </c>
      <c r="M1622" s="2">
        <v>0.47092592592592591</v>
      </c>
      <c r="N1622">
        <v>0.3237976461658163</v>
      </c>
      <c r="P1622" s="2">
        <v>0.424375</v>
      </c>
      <c r="Q1622">
        <v>0.54049149164217625</v>
      </c>
      <c r="S1622" s="2">
        <v>0.18680555555555556</v>
      </c>
      <c r="T1622">
        <v>7.5603026752816584E-4</v>
      </c>
      <c r="V1622" s="2">
        <v>0.40789351851851857</v>
      </c>
      <c r="W1622">
        <v>0.45488289783399749</v>
      </c>
      <c r="Y1622" s="2">
        <v>0.41818287037037033</v>
      </c>
      <c r="Z1622">
        <v>0.8508792958708169</v>
      </c>
      <c r="AB1622" s="2">
        <v>0.33398148148148149</v>
      </c>
      <c r="AC1622">
        <v>0.34188049704447265</v>
      </c>
      <c r="AE1622" s="2">
        <v>0.18680555555555556</v>
      </c>
      <c r="AF1622">
        <v>3.9085847006511215E-2</v>
      </c>
      <c r="AH1622" s="2">
        <v>0.4523726851851852</v>
      </c>
      <c r="AI1622">
        <v>0.66184056425324644</v>
      </c>
      <c r="AK1622" s="2">
        <v>0.47401620370370368</v>
      </c>
      <c r="AL1622">
        <v>0.66548464019978026</v>
      </c>
      <c r="AN1622" s="2">
        <v>0.43451388888888887</v>
      </c>
      <c r="AO1622">
        <v>0.76695263540162462</v>
      </c>
      <c r="AQ1622" s="2">
        <v>0.31165509259259261</v>
      </c>
      <c r="AR1622">
        <v>0.42516541682513581</v>
      </c>
    </row>
    <row r="1623" spans="1:44">
      <c r="A1623" s="2">
        <v>0.40775462962962966</v>
      </c>
      <c r="B1623">
        <v>0.26500095703115328</v>
      </c>
      <c r="D1623" s="2">
        <v>0.42615740740740743</v>
      </c>
      <c r="E1623">
        <v>0.83211865131607199</v>
      </c>
      <c r="G1623" s="2">
        <v>0.38844907407407409</v>
      </c>
      <c r="H1623">
        <v>0.54875491105852514</v>
      </c>
      <c r="J1623" s="2">
        <v>0.38644675925925925</v>
      </c>
      <c r="K1623">
        <v>0.48421084488016947</v>
      </c>
      <c r="M1623" s="2">
        <v>0.47104166666666664</v>
      </c>
      <c r="N1623">
        <v>0.32449980355557978</v>
      </c>
      <c r="P1623" s="2">
        <v>0.42449074074074072</v>
      </c>
      <c r="Q1623">
        <v>0.54049149164217625</v>
      </c>
      <c r="S1623" s="2">
        <v>0.18692129629629628</v>
      </c>
      <c r="T1623">
        <v>7.5603026752816584E-4</v>
      </c>
      <c r="V1623" s="2">
        <v>0.40800925925925924</v>
      </c>
      <c r="W1623">
        <v>0.45619779897096346</v>
      </c>
      <c r="Y1623" s="2">
        <v>0.41822916666666665</v>
      </c>
      <c r="Z1623">
        <v>0.85136871389254642</v>
      </c>
      <c r="AB1623" s="2">
        <v>0.33409722222222221</v>
      </c>
      <c r="AC1623">
        <v>0.34295354876736278</v>
      </c>
      <c r="AE1623" s="2">
        <v>0.18692129629629628</v>
      </c>
      <c r="AF1623">
        <v>3.9108474423511091E-2</v>
      </c>
      <c r="AH1623" s="2">
        <v>0.45248842592592592</v>
      </c>
      <c r="AI1623">
        <v>0.66184056425324644</v>
      </c>
      <c r="AK1623" s="2">
        <v>0.47413194444444445</v>
      </c>
      <c r="AL1623">
        <v>0.66559349331181961</v>
      </c>
      <c r="AN1623" s="2">
        <v>0.43462962962962964</v>
      </c>
      <c r="AO1623">
        <v>0.76811894410861403</v>
      </c>
      <c r="AQ1623" s="2">
        <v>0.31177083333333333</v>
      </c>
      <c r="AR1623">
        <v>0.42516541682513581</v>
      </c>
    </row>
    <row r="1624" spans="1:44">
      <c r="A1624" s="2">
        <v>0.40787037037037038</v>
      </c>
      <c r="B1624">
        <v>0.26510699947547789</v>
      </c>
      <c r="D1624" s="2">
        <v>0.42627314814814815</v>
      </c>
      <c r="E1624">
        <v>0.83211865131607199</v>
      </c>
      <c r="G1624" s="2">
        <v>0.38856481481481481</v>
      </c>
      <c r="H1624">
        <v>0.54884164052295059</v>
      </c>
      <c r="J1624" s="2">
        <v>0.38656249999999998</v>
      </c>
      <c r="K1624">
        <v>0.48421084488016947</v>
      </c>
      <c r="M1624" s="2">
        <v>0.47114583333333332</v>
      </c>
      <c r="N1624">
        <v>0.32487936251015442</v>
      </c>
      <c r="P1624" s="2">
        <v>0.42460648148148145</v>
      </c>
      <c r="Q1624">
        <v>0.54049149164217625</v>
      </c>
      <c r="S1624" s="2">
        <v>0.18702546296296296</v>
      </c>
      <c r="T1624">
        <v>7.5703026752741744E-4</v>
      </c>
      <c r="V1624" s="2">
        <v>0.40812500000000002</v>
      </c>
      <c r="W1624">
        <v>0.457097408330638</v>
      </c>
      <c r="Y1624" s="2">
        <v>0.41834490740740743</v>
      </c>
      <c r="Z1624">
        <v>0.85304065557813258</v>
      </c>
      <c r="AB1624" s="2">
        <v>0.33421296296296293</v>
      </c>
      <c r="AC1624">
        <v>0.34403384965137657</v>
      </c>
      <c r="AE1624" s="2">
        <v>0.18703703703703703</v>
      </c>
      <c r="AF1624">
        <v>3.9131145991602133E-2</v>
      </c>
      <c r="AH1624" s="2">
        <v>0.4526041666666667</v>
      </c>
      <c r="AI1624">
        <v>0.66184056425324644</v>
      </c>
      <c r="AK1624" s="2">
        <v>0.47424768518518517</v>
      </c>
      <c r="AL1624">
        <v>0.66583729856196938</v>
      </c>
      <c r="AN1624" s="2">
        <v>0.43474537037037037</v>
      </c>
      <c r="AO1624">
        <v>0.76896608164171998</v>
      </c>
      <c r="AQ1624" s="2">
        <v>0.31188657407407411</v>
      </c>
      <c r="AR1624">
        <v>0.42516541682513581</v>
      </c>
    </row>
    <row r="1625" spans="1:44">
      <c r="A1625" s="2">
        <v>0.4079861111111111</v>
      </c>
      <c r="B1625">
        <v>0.26521427948293302</v>
      </c>
      <c r="D1625" s="2">
        <v>0.42638888888888887</v>
      </c>
      <c r="E1625">
        <v>0.83211865131607199</v>
      </c>
      <c r="G1625" s="2">
        <v>0.38868055555555553</v>
      </c>
      <c r="H1625">
        <v>0.54892217002065358</v>
      </c>
      <c r="J1625" s="2">
        <v>0.38667824074074075</v>
      </c>
      <c r="K1625">
        <v>0.48421084488016947</v>
      </c>
      <c r="M1625" s="2">
        <v>0.47126157407407404</v>
      </c>
      <c r="N1625">
        <v>0.32487936251015442</v>
      </c>
      <c r="P1625" s="2">
        <v>0.42472222222222222</v>
      </c>
      <c r="Q1625">
        <v>0.54050349164217615</v>
      </c>
      <c r="S1625" s="2">
        <v>0.18714120370370371</v>
      </c>
      <c r="T1625">
        <v>7.5703026752741744E-4</v>
      </c>
      <c r="V1625" s="2">
        <v>0.40893518518518518</v>
      </c>
      <c r="W1625">
        <v>0.45867217339248495</v>
      </c>
      <c r="Y1625" s="2">
        <v>0.41846064814814815</v>
      </c>
      <c r="Z1625">
        <v>0.85465940385999051</v>
      </c>
      <c r="AB1625" s="2">
        <v>0.33432870370370371</v>
      </c>
      <c r="AC1625">
        <v>0.34505995929464045</v>
      </c>
      <c r="AE1625" s="2">
        <v>0.18715277777777775</v>
      </c>
      <c r="AF1625">
        <v>3.9229817162674048E-2</v>
      </c>
      <c r="AH1625" s="2">
        <v>0.45271990740740736</v>
      </c>
      <c r="AI1625">
        <v>0.66184056425324644</v>
      </c>
      <c r="AK1625" s="2">
        <v>0.47436342592592595</v>
      </c>
      <c r="AL1625">
        <v>0.6659242755704271</v>
      </c>
      <c r="AN1625" s="2">
        <v>0.43486111111111114</v>
      </c>
      <c r="AO1625">
        <v>0.76900693503815465</v>
      </c>
      <c r="AQ1625" s="2">
        <v>0.31200231481481483</v>
      </c>
      <c r="AR1625">
        <v>0.42516541682513581</v>
      </c>
    </row>
    <row r="1626" spans="1:44">
      <c r="A1626" s="2">
        <v>0.40810185185185183</v>
      </c>
      <c r="B1626">
        <v>0.26528004421512036</v>
      </c>
      <c r="D1626" s="2">
        <v>0.42650462962962959</v>
      </c>
      <c r="E1626">
        <v>0.83211865131607199</v>
      </c>
      <c r="G1626" s="2">
        <v>0.38879629629629631</v>
      </c>
      <c r="H1626">
        <v>0.54913329320744309</v>
      </c>
      <c r="J1626" s="2">
        <v>0.38679398148148153</v>
      </c>
      <c r="K1626">
        <v>0.48421084488016947</v>
      </c>
      <c r="M1626" s="2">
        <v>0.47137731481481482</v>
      </c>
      <c r="N1626">
        <v>0.32487936251015442</v>
      </c>
      <c r="P1626" s="2">
        <v>0.424837962962963</v>
      </c>
      <c r="Q1626">
        <v>0.54051249164217652</v>
      </c>
      <c r="S1626" s="2">
        <v>0.18725694444444443</v>
      </c>
      <c r="T1626">
        <v>7.5703026752741744E-4</v>
      </c>
      <c r="V1626" s="2">
        <v>0.4090509259259259</v>
      </c>
      <c r="W1626">
        <v>0.45906225287156432</v>
      </c>
      <c r="Y1626" s="2">
        <v>0.41857638888888887</v>
      </c>
      <c r="Z1626">
        <v>0.85630831865463186</v>
      </c>
      <c r="AB1626" s="2">
        <v>0.33444444444444449</v>
      </c>
      <c r="AC1626">
        <v>0.34560095929464058</v>
      </c>
      <c r="AE1626" s="2">
        <v>0.18726851851851853</v>
      </c>
      <c r="AF1626">
        <v>3.9283155704094762E-2</v>
      </c>
      <c r="AH1626" s="2">
        <v>0.45283564814814814</v>
      </c>
      <c r="AI1626">
        <v>0.66184056425324644</v>
      </c>
      <c r="AK1626" s="2">
        <v>0.47447916666666662</v>
      </c>
      <c r="AL1626">
        <v>0.6659824133378357</v>
      </c>
      <c r="AN1626" s="2">
        <v>0.43497685185185181</v>
      </c>
      <c r="AO1626">
        <v>0.76900893503815493</v>
      </c>
      <c r="AQ1626" s="2">
        <v>0.31212962962962965</v>
      </c>
      <c r="AR1626">
        <v>0.42516541682513581</v>
      </c>
    </row>
    <row r="1627" spans="1:44">
      <c r="A1627" s="2">
        <v>0.4082175925925926</v>
      </c>
      <c r="B1627">
        <v>0.2655050997638243</v>
      </c>
      <c r="D1627" s="2">
        <v>0.42660879629629633</v>
      </c>
      <c r="E1627">
        <v>0.83211865131607199</v>
      </c>
      <c r="G1627" s="2">
        <v>0.38891203703703708</v>
      </c>
      <c r="H1627">
        <v>0.54961797248284283</v>
      </c>
      <c r="J1627" s="2">
        <v>0.3869097222222222</v>
      </c>
      <c r="K1627">
        <v>0.48421084488016947</v>
      </c>
      <c r="M1627" s="2">
        <v>0.4714930555555556</v>
      </c>
      <c r="N1627">
        <v>0.32499675075488116</v>
      </c>
      <c r="P1627" s="2">
        <v>0.42495370370370367</v>
      </c>
      <c r="Q1627">
        <v>0.54052691384727503</v>
      </c>
      <c r="S1627" s="2">
        <v>0.18737268518518521</v>
      </c>
      <c r="T1627">
        <v>7.5703026752741744E-4</v>
      </c>
      <c r="V1627" s="2">
        <v>0.40916666666666668</v>
      </c>
      <c r="W1627">
        <v>0.45913825287155718</v>
      </c>
      <c r="Y1627" s="2">
        <v>0.41869212962962959</v>
      </c>
      <c r="Z1627">
        <v>0.85806435310759732</v>
      </c>
      <c r="AB1627" s="2">
        <v>0.33456018518518515</v>
      </c>
      <c r="AC1627">
        <v>0.34562897714609453</v>
      </c>
      <c r="AE1627" s="2">
        <v>0.18738425925925925</v>
      </c>
      <c r="AF1627">
        <v>3.9307363140962719E-2</v>
      </c>
      <c r="AH1627" s="2">
        <v>0.45295138888888892</v>
      </c>
      <c r="AI1627">
        <v>0.66184056425324644</v>
      </c>
      <c r="AK1627" s="2">
        <v>0.4745949074074074</v>
      </c>
      <c r="AL1627">
        <v>0.66598341333783495</v>
      </c>
      <c r="AN1627" s="2">
        <v>0.43509259259259259</v>
      </c>
      <c r="AO1627">
        <v>0.76900893503815493</v>
      </c>
      <c r="AQ1627" s="2">
        <v>0.31224537037037037</v>
      </c>
      <c r="AR1627">
        <v>0.42516541682513581</v>
      </c>
    </row>
    <row r="1628" spans="1:44">
      <c r="A1628" s="2">
        <v>0.40833333333333338</v>
      </c>
      <c r="B1628">
        <v>0.26679651836366225</v>
      </c>
      <c r="D1628" s="2">
        <v>0.426724537037037</v>
      </c>
      <c r="E1628">
        <v>0.83213520426143361</v>
      </c>
      <c r="G1628" s="2">
        <v>0.38902777777777775</v>
      </c>
      <c r="H1628">
        <v>0.5504278940839854</v>
      </c>
      <c r="J1628" s="2">
        <v>0.38702546296296297</v>
      </c>
      <c r="K1628">
        <v>0.48421084488016947</v>
      </c>
      <c r="M1628" s="2">
        <v>0.47160879629629626</v>
      </c>
      <c r="N1628">
        <v>0.32517081396178948</v>
      </c>
      <c r="P1628" s="2">
        <v>0.42506944444444444</v>
      </c>
      <c r="Q1628">
        <v>0.5405359138472754</v>
      </c>
      <c r="S1628" s="2">
        <v>0.18748842592592593</v>
      </c>
      <c r="T1628">
        <v>7.6503026752143023E-4</v>
      </c>
      <c r="V1628" s="2">
        <v>0.40927083333333331</v>
      </c>
      <c r="W1628">
        <v>0.45923857236119231</v>
      </c>
      <c r="Y1628" s="2">
        <v>0.41880787037037037</v>
      </c>
      <c r="Z1628">
        <v>0.85992516610196212</v>
      </c>
      <c r="AB1628" s="2">
        <v>0.33467592592592593</v>
      </c>
      <c r="AC1628">
        <v>0.34578697714609352</v>
      </c>
      <c r="AE1628" s="2">
        <v>0.1875</v>
      </c>
      <c r="AF1628">
        <v>3.9322495886917663E-2</v>
      </c>
      <c r="AH1628" s="2">
        <v>0.45306712962962964</v>
      </c>
      <c r="AI1628">
        <v>0.66184056425324644</v>
      </c>
      <c r="AK1628" s="2">
        <v>0.47471064814814817</v>
      </c>
      <c r="AL1628">
        <v>0.66599147559557725</v>
      </c>
      <c r="AN1628" s="2">
        <v>0.4352199074074074</v>
      </c>
      <c r="AO1628">
        <v>0.76907684674554122</v>
      </c>
      <c r="AQ1628" s="2">
        <v>0.31234953703703705</v>
      </c>
      <c r="AR1628">
        <v>0.42516541682513581</v>
      </c>
    </row>
    <row r="1629" spans="1:44">
      <c r="A1629" s="2">
        <v>0.40844907407407405</v>
      </c>
      <c r="B1629">
        <v>0.26725880831596355</v>
      </c>
      <c r="D1629" s="2">
        <v>0.42684027777777778</v>
      </c>
      <c r="E1629">
        <v>0.83235409236070479</v>
      </c>
      <c r="G1629" s="2">
        <v>0.38914351851851853</v>
      </c>
      <c r="H1629">
        <v>0.55149133425625785</v>
      </c>
      <c r="J1629" s="2">
        <v>0.3871412037037037</v>
      </c>
      <c r="K1629">
        <v>0.48421084488016947</v>
      </c>
      <c r="M1629" s="2">
        <v>0.47172453703703704</v>
      </c>
      <c r="N1629">
        <v>0.32572998567066264</v>
      </c>
      <c r="P1629" s="2">
        <v>0.42518518518518517</v>
      </c>
      <c r="Q1629">
        <v>0.54053691384727465</v>
      </c>
      <c r="S1629" s="2">
        <v>0.18760416666666666</v>
      </c>
      <c r="T1629">
        <v>7.6503026752143023E-4</v>
      </c>
      <c r="V1629" s="2">
        <v>0.40938657407407408</v>
      </c>
      <c r="W1629">
        <v>0.45944463303187538</v>
      </c>
      <c r="Y1629" s="2">
        <v>0.41892361111111115</v>
      </c>
      <c r="Z1629">
        <v>0.8617736898372691</v>
      </c>
      <c r="AB1629" s="2">
        <v>0.33479166666666665</v>
      </c>
      <c r="AC1629">
        <v>0.3462760272457765</v>
      </c>
      <c r="AE1629" s="2">
        <v>0.18761574074074075</v>
      </c>
      <c r="AF1629">
        <v>3.9326495886918222E-2</v>
      </c>
      <c r="AH1629" s="2">
        <v>0.45318287037037036</v>
      </c>
      <c r="AI1629">
        <v>0.66184056425324644</v>
      </c>
      <c r="AK1629" s="2">
        <v>0.47471064814814817</v>
      </c>
      <c r="AL1629">
        <v>0.66599147559557725</v>
      </c>
      <c r="AN1629" s="2">
        <v>0.43530092592592595</v>
      </c>
      <c r="AO1629">
        <v>0.7694798368198561</v>
      </c>
      <c r="AQ1629" s="2">
        <v>0.31246527777777777</v>
      </c>
      <c r="AR1629">
        <v>0.42516541682513581</v>
      </c>
    </row>
    <row r="1630" spans="1:44">
      <c r="A1630" s="2">
        <v>0.40856481481481483</v>
      </c>
      <c r="B1630">
        <v>0.26796031811632365</v>
      </c>
      <c r="D1630" s="2">
        <v>0.42695601851851855</v>
      </c>
      <c r="E1630">
        <v>0.83296726851809633</v>
      </c>
      <c r="G1630" s="2">
        <v>0.38925925925925925</v>
      </c>
      <c r="H1630">
        <v>0.55227110922379208</v>
      </c>
      <c r="J1630" s="2">
        <v>0.38725694444444447</v>
      </c>
      <c r="K1630">
        <v>0.48421084488016947</v>
      </c>
      <c r="M1630" s="2">
        <v>0.47184027777777776</v>
      </c>
      <c r="N1630">
        <v>0.32591138578091899</v>
      </c>
      <c r="P1630" s="2">
        <v>0.42530092592592594</v>
      </c>
      <c r="Q1630">
        <v>0.54053691384727465</v>
      </c>
      <c r="S1630" s="2">
        <v>0.1877199074074074</v>
      </c>
      <c r="T1630">
        <v>7.6503026752143023E-4</v>
      </c>
      <c r="V1630" s="2">
        <v>0.40950231481481486</v>
      </c>
      <c r="W1630">
        <v>0.45950629339190152</v>
      </c>
      <c r="Y1630" s="2">
        <v>0.41902777777777778</v>
      </c>
      <c r="Z1630">
        <v>0.86355220410485534</v>
      </c>
      <c r="AB1630" s="2">
        <v>0.33490740740740743</v>
      </c>
      <c r="AC1630">
        <v>0.34697805644744972</v>
      </c>
      <c r="AE1630" s="2">
        <v>0.18773148148148147</v>
      </c>
      <c r="AF1630">
        <v>3.9343495886917934E-2</v>
      </c>
      <c r="AH1630" s="2">
        <v>0.45325231481481482</v>
      </c>
      <c r="AI1630">
        <v>0.66187554996462317</v>
      </c>
      <c r="AK1630" s="2">
        <v>0.4748263888888889</v>
      </c>
      <c r="AL1630">
        <v>0.66599147559557725</v>
      </c>
      <c r="AN1630" s="2">
        <v>0.43533564814814812</v>
      </c>
      <c r="AO1630">
        <v>0.76960612617015978</v>
      </c>
      <c r="AQ1630" s="2">
        <v>0.31258101851851855</v>
      </c>
      <c r="AR1630">
        <v>0.42516541682513581</v>
      </c>
    </row>
    <row r="1631" spans="1:44">
      <c r="A1631" s="2">
        <v>0.40868055555555555</v>
      </c>
      <c r="B1631">
        <v>0.26866331811632332</v>
      </c>
      <c r="D1631" s="2">
        <v>0.42707175925925928</v>
      </c>
      <c r="E1631">
        <v>0.8331034485460006</v>
      </c>
      <c r="G1631" s="2">
        <v>0.38936342592592593</v>
      </c>
      <c r="H1631">
        <v>0.55252837173564118</v>
      </c>
      <c r="J1631" s="2">
        <v>0.38737268518518514</v>
      </c>
      <c r="K1631">
        <v>0.48421084488016947</v>
      </c>
      <c r="M1631" s="2">
        <v>0.47195601851851854</v>
      </c>
      <c r="N1631">
        <v>0.32638833127046879</v>
      </c>
      <c r="P1631" s="2">
        <v>0.42541666666666672</v>
      </c>
      <c r="Q1631">
        <v>0.54053691384727465</v>
      </c>
      <c r="S1631" s="2">
        <v>0.18783564814814815</v>
      </c>
      <c r="T1631">
        <v>7.6503026752143023E-4</v>
      </c>
      <c r="V1631" s="2">
        <v>0.40961805555555553</v>
      </c>
      <c r="W1631">
        <v>0.45956489373320458</v>
      </c>
      <c r="Y1631" s="2">
        <v>0.41914351851851855</v>
      </c>
      <c r="Z1631">
        <v>0.86526312461732546</v>
      </c>
      <c r="AB1631" s="2">
        <v>0.33501157407407406</v>
      </c>
      <c r="AC1631">
        <v>0.34746857148289662</v>
      </c>
      <c r="AE1631" s="2">
        <v>0.18784722222222219</v>
      </c>
      <c r="AF1631">
        <v>3.9357097357423675E-2</v>
      </c>
      <c r="AH1631" s="2">
        <v>0.45336805555555554</v>
      </c>
      <c r="AI1631">
        <v>0.66194390930926628</v>
      </c>
      <c r="AK1631" s="2">
        <v>0.47494212962962962</v>
      </c>
      <c r="AL1631">
        <v>0.66599147559557725</v>
      </c>
      <c r="AN1631" s="2">
        <v>0.4354513888888889</v>
      </c>
      <c r="AO1631">
        <v>0.77033962804473288</v>
      </c>
      <c r="AQ1631" s="2">
        <v>0.31269675925925927</v>
      </c>
      <c r="AR1631">
        <v>0.42516541682513581</v>
      </c>
    </row>
    <row r="1632" spans="1:44">
      <c r="A1632" s="2">
        <v>0.40879629629629632</v>
      </c>
      <c r="B1632">
        <v>0.2692774948009985</v>
      </c>
      <c r="D1632" s="2">
        <v>0.4271875</v>
      </c>
      <c r="E1632">
        <v>0.83347774922727269</v>
      </c>
      <c r="G1632" s="2">
        <v>0.38947916666666665</v>
      </c>
      <c r="H1632">
        <v>0.55253544280344946</v>
      </c>
      <c r="J1632" s="2">
        <v>0.38748842592592592</v>
      </c>
      <c r="K1632">
        <v>0.48421084488016947</v>
      </c>
      <c r="M1632" s="2">
        <v>0.47208333333333335</v>
      </c>
      <c r="N1632">
        <v>0.32690821010250809</v>
      </c>
      <c r="P1632" s="2">
        <v>0.42553240740740739</v>
      </c>
      <c r="Q1632">
        <v>0.54054191384727446</v>
      </c>
      <c r="S1632" s="2">
        <v>0.18795138888888888</v>
      </c>
      <c r="T1632">
        <v>7.6603026752068183E-4</v>
      </c>
      <c r="V1632" s="2">
        <v>0.4097337962962963</v>
      </c>
      <c r="W1632">
        <v>0.45966230009849474</v>
      </c>
      <c r="Y1632" s="2">
        <v>0.41925925925925928</v>
      </c>
      <c r="Z1632">
        <v>0.86693686683165128</v>
      </c>
      <c r="AB1632" s="2">
        <v>0.33512731481481484</v>
      </c>
      <c r="AC1632">
        <v>0.34803614614758888</v>
      </c>
      <c r="AE1632" s="2">
        <v>0.18796296296296297</v>
      </c>
      <c r="AF1632">
        <v>3.9365343568682959E-2</v>
      </c>
      <c r="AH1632" s="2">
        <v>0.45348379629629632</v>
      </c>
      <c r="AI1632">
        <v>0.6619519715670118</v>
      </c>
      <c r="AK1632" s="2">
        <v>0.47505787037037034</v>
      </c>
      <c r="AL1632">
        <v>0.66599147559557725</v>
      </c>
      <c r="AN1632" s="2">
        <v>0.43556712962962968</v>
      </c>
      <c r="AO1632">
        <v>0.77124615824279474</v>
      </c>
      <c r="AQ1632" s="2">
        <v>0.31281249999999999</v>
      </c>
      <c r="AR1632">
        <v>0.42516541682513581</v>
      </c>
    </row>
    <row r="1633" spans="1:44">
      <c r="A1633" s="2">
        <v>0.40891203703703699</v>
      </c>
      <c r="B1633">
        <v>0.26978571620944136</v>
      </c>
      <c r="D1633" s="2">
        <v>0.42730324074074072</v>
      </c>
      <c r="E1633">
        <v>0.8338958257752872</v>
      </c>
      <c r="G1633" s="2">
        <v>0.38959490740740743</v>
      </c>
      <c r="H1633">
        <v>0.55258526247827855</v>
      </c>
      <c r="J1633" s="2">
        <v>0.38760416666666669</v>
      </c>
      <c r="K1633">
        <v>0.48421084488016947</v>
      </c>
      <c r="M1633" s="2">
        <v>0.47219907407407408</v>
      </c>
      <c r="N1633">
        <v>0.32750683602911174</v>
      </c>
      <c r="P1633" s="2">
        <v>0.42564814814814816</v>
      </c>
      <c r="Q1633">
        <v>0.54054591384727502</v>
      </c>
      <c r="S1633" s="2">
        <v>0.18806712962962965</v>
      </c>
      <c r="T1633">
        <v>7.6603026752068183E-4</v>
      </c>
      <c r="V1633" s="2">
        <v>0.40984953703703703</v>
      </c>
      <c r="W1633">
        <v>0.45996762124089791</v>
      </c>
      <c r="Y1633" s="2">
        <v>0.419375</v>
      </c>
      <c r="Z1633">
        <v>0.8685990250671981</v>
      </c>
      <c r="AB1633" s="2">
        <v>0.3352430555555555</v>
      </c>
      <c r="AC1633">
        <v>0.348797467367575</v>
      </c>
      <c r="AE1633" s="2">
        <v>0.18807870370370372</v>
      </c>
      <c r="AF1633">
        <v>3.9380640627214379E-2</v>
      </c>
      <c r="AH1633" s="2">
        <v>0.45359953703703698</v>
      </c>
      <c r="AI1633">
        <v>0.66196003382475643</v>
      </c>
      <c r="AK1633" s="2">
        <v>0.47517361111111112</v>
      </c>
      <c r="AL1633">
        <v>0.66599147559557725</v>
      </c>
      <c r="AN1633" s="2">
        <v>0.43568287037037035</v>
      </c>
      <c r="AO1633">
        <v>0.77229918150939325</v>
      </c>
      <c r="AQ1633" s="2">
        <v>0.31292824074074072</v>
      </c>
      <c r="AR1633">
        <v>0.42516541682513581</v>
      </c>
    </row>
    <row r="1634" spans="1:44">
      <c r="A1634" s="2">
        <v>0.40901620370370373</v>
      </c>
      <c r="B1634">
        <v>0.27001532892685765</v>
      </c>
      <c r="D1634" s="2">
        <v>0.4274189814814815</v>
      </c>
      <c r="E1634">
        <v>0.83461049842762536</v>
      </c>
      <c r="G1634" s="2">
        <v>0.3897106481481481</v>
      </c>
      <c r="H1634">
        <v>0.55282409714912806</v>
      </c>
      <c r="J1634" s="2">
        <v>0.38771990740740742</v>
      </c>
      <c r="K1634">
        <v>0.48422560970323564</v>
      </c>
      <c r="M1634" s="2">
        <v>0.4723148148148148</v>
      </c>
      <c r="N1634">
        <v>0.32812310950736723</v>
      </c>
      <c r="P1634" s="2">
        <v>0.42575231481481479</v>
      </c>
      <c r="Q1634">
        <v>0.54054591384727502</v>
      </c>
      <c r="S1634" s="2">
        <v>0.18818287037037038</v>
      </c>
      <c r="T1634">
        <v>7.6603026752068183E-4</v>
      </c>
      <c r="V1634" s="2">
        <v>0.4099652777777778</v>
      </c>
      <c r="W1634">
        <v>0.4604112517177657</v>
      </c>
      <c r="Y1634" s="2">
        <v>0.41949074074074072</v>
      </c>
      <c r="Z1634">
        <v>0.87023135867280932</v>
      </c>
      <c r="AB1634" s="2">
        <v>0.33535879629629628</v>
      </c>
      <c r="AC1634">
        <v>0.34935305804424155</v>
      </c>
      <c r="AE1634" s="2">
        <v>0.18819444444444444</v>
      </c>
      <c r="AF1634">
        <v>3.9395673923597573E-2</v>
      </c>
      <c r="AH1634" s="2">
        <v>0.45370370370370372</v>
      </c>
      <c r="AI1634">
        <v>0.66198203382474352</v>
      </c>
      <c r="AK1634" s="2">
        <v>0.47527777777777774</v>
      </c>
      <c r="AL1634">
        <v>0.66599147559557725</v>
      </c>
      <c r="AN1634" s="2">
        <v>0.43579861111111112</v>
      </c>
      <c r="AO1634">
        <v>0.77295234152041825</v>
      </c>
      <c r="AQ1634" s="2">
        <v>0.31304398148148149</v>
      </c>
      <c r="AR1634">
        <v>0.42516541682513581</v>
      </c>
    </row>
    <row r="1635" spans="1:44">
      <c r="A1635" s="2">
        <v>0.4091319444444444</v>
      </c>
      <c r="B1635">
        <v>0.27028921393922606</v>
      </c>
      <c r="D1635" s="2">
        <v>0.42753472222222227</v>
      </c>
      <c r="E1635">
        <v>0.83545053652199985</v>
      </c>
      <c r="G1635" s="2">
        <v>0.38982638888888888</v>
      </c>
      <c r="H1635">
        <v>0.55283769861963383</v>
      </c>
      <c r="J1635" s="2">
        <v>0.38783564814814814</v>
      </c>
      <c r="K1635">
        <v>0.48423504368436254</v>
      </c>
      <c r="M1635" s="2">
        <v>0.47243055555555552</v>
      </c>
      <c r="N1635">
        <v>0.32888634603689049</v>
      </c>
      <c r="P1635" s="2">
        <v>0.42586805555555557</v>
      </c>
      <c r="Q1635">
        <v>0.54054591384727502</v>
      </c>
      <c r="S1635" s="2">
        <v>0.18829861111111112</v>
      </c>
      <c r="T1635">
        <v>7.6603026752068183E-4</v>
      </c>
      <c r="V1635" s="2">
        <v>0.41008101851851847</v>
      </c>
      <c r="W1635">
        <v>0.46049783693590479</v>
      </c>
      <c r="Y1635" s="2">
        <v>0.4196064814814815</v>
      </c>
      <c r="Z1635">
        <v>0.87190196874101789</v>
      </c>
      <c r="AB1635" s="2">
        <v>0.33547453703703706</v>
      </c>
      <c r="AC1635">
        <v>0.34976192232490311</v>
      </c>
      <c r="AE1635" s="2">
        <v>0.18829861111111112</v>
      </c>
      <c r="AF1635">
        <v>3.9411829418023708E-2</v>
      </c>
      <c r="AH1635" s="2">
        <v>0.4538194444444445</v>
      </c>
      <c r="AI1635">
        <v>0.66199703382473407</v>
      </c>
      <c r="AK1635" s="2">
        <v>0.47539351851851852</v>
      </c>
      <c r="AL1635">
        <v>0.66599147559557725</v>
      </c>
      <c r="AN1635" s="2">
        <v>0.43591435185185184</v>
      </c>
      <c r="AO1635">
        <v>0.77337023744047284</v>
      </c>
      <c r="AQ1635" s="2">
        <v>0.31315972222222221</v>
      </c>
      <c r="AR1635">
        <v>0.42516541682513581</v>
      </c>
    </row>
    <row r="1636" spans="1:44">
      <c r="A1636" s="2">
        <v>0.40924768518518517</v>
      </c>
      <c r="B1636">
        <v>0.27033553887851497</v>
      </c>
      <c r="D1636" s="2">
        <v>0.42765046296296294</v>
      </c>
      <c r="E1636">
        <v>0.83580553652199885</v>
      </c>
      <c r="G1636" s="2">
        <v>0.38994212962962965</v>
      </c>
      <c r="H1636">
        <v>0.55285519147532269</v>
      </c>
      <c r="J1636" s="2">
        <v>0.38795138888888886</v>
      </c>
      <c r="K1636">
        <v>0.48423504368436254</v>
      </c>
      <c r="M1636" s="2">
        <v>0.4725462962962963</v>
      </c>
      <c r="N1636">
        <v>0.32959127723920578</v>
      </c>
      <c r="P1636" s="2">
        <v>0.42598379629629629</v>
      </c>
      <c r="Q1636">
        <v>0.54054691384727427</v>
      </c>
      <c r="S1636" s="2">
        <v>0.18841435185185185</v>
      </c>
      <c r="T1636">
        <v>7.6603026752068183E-4</v>
      </c>
      <c r="V1636" s="2">
        <v>0.41019675925925925</v>
      </c>
      <c r="W1636">
        <v>0.4605058369358988</v>
      </c>
      <c r="Y1636" s="2">
        <v>0.41972222222222227</v>
      </c>
      <c r="Z1636">
        <v>0.87356368953585772</v>
      </c>
      <c r="AB1636" s="2">
        <v>0.33559027777777778</v>
      </c>
      <c r="AC1636">
        <v>0.35053630013966613</v>
      </c>
      <c r="AE1636" s="2">
        <v>0.18841435185185185</v>
      </c>
      <c r="AF1636">
        <v>3.9419445191126203E-2</v>
      </c>
      <c r="AH1636" s="2">
        <v>0.45393518518518516</v>
      </c>
      <c r="AI1636">
        <v>0.66201624319745112</v>
      </c>
      <c r="AK1636" s="2">
        <v>0.4755092592592593</v>
      </c>
      <c r="AL1636">
        <v>0.66599147559557725</v>
      </c>
      <c r="AN1636" s="2">
        <v>0.43603009259259262</v>
      </c>
      <c r="AO1636">
        <v>0.7740065785439707</v>
      </c>
      <c r="AQ1636" s="2">
        <v>0.31327546296296299</v>
      </c>
      <c r="AR1636">
        <v>0.42516541682513581</v>
      </c>
    </row>
    <row r="1637" spans="1:44">
      <c r="A1637" s="2">
        <v>0.40936342592592595</v>
      </c>
      <c r="B1637">
        <v>0.27033553887851497</v>
      </c>
      <c r="D1637" s="2">
        <v>0.42776620370370372</v>
      </c>
      <c r="E1637">
        <v>0.83582484972991411</v>
      </c>
      <c r="G1637" s="2">
        <v>0.39005787037037037</v>
      </c>
      <c r="H1637">
        <v>0.5529073930078644</v>
      </c>
      <c r="J1637" s="2">
        <v>0.38805555555555554</v>
      </c>
      <c r="K1637">
        <v>0.48423504368436254</v>
      </c>
      <c r="M1637" s="2">
        <v>0.47266203703703707</v>
      </c>
      <c r="N1637">
        <v>0.33035207287536111</v>
      </c>
      <c r="P1637" s="2">
        <v>0.42609953703703707</v>
      </c>
      <c r="Q1637">
        <v>0.54054691384727427</v>
      </c>
      <c r="S1637" s="2">
        <v>0.1885300925925926</v>
      </c>
      <c r="T1637">
        <v>7.6603026752068183E-4</v>
      </c>
      <c r="V1637" s="2">
        <v>0.41031250000000002</v>
      </c>
      <c r="W1637">
        <v>0.46058186324713252</v>
      </c>
      <c r="Y1637" s="2">
        <v>0.41976851851851849</v>
      </c>
      <c r="Z1637">
        <v>0.8741999442018481</v>
      </c>
      <c r="AB1637" s="2">
        <v>0.3357060185185185</v>
      </c>
      <c r="AC1637">
        <v>0.35155909875132058</v>
      </c>
      <c r="AE1637" s="2">
        <v>0.1885300925925926</v>
      </c>
      <c r="AF1637">
        <v>3.9453401044821007E-2</v>
      </c>
      <c r="AH1637" s="2">
        <v>0.45405092592592594</v>
      </c>
      <c r="AI1637">
        <v>0.66203239869187658</v>
      </c>
      <c r="AK1637" s="2">
        <v>0.47562499999999996</v>
      </c>
      <c r="AL1637">
        <v>0.66599147559557725</v>
      </c>
      <c r="AN1637" s="2">
        <v>0.43613425925925925</v>
      </c>
      <c r="AO1637">
        <v>0.77466623906272369</v>
      </c>
      <c r="AQ1637" s="2">
        <v>0.31339120370370371</v>
      </c>
      <c r="AR1637">
        <v>0.42516541682513581</v>
      </c>
    </row>
    <row r="1638" spans="1:44">
      <c r="A1638" s="2">
        <v>0.40947916666666667</v>
      </c>
      <c r="B1638">
        <v>0.2703505388785144</v>
      </c>
      <c r="D1638" s="2">
        <v>0.42788194444444444</v>
      </c>
      <c r="E1638">
        <v>0.8358318497299142</v>
      </c>
      <c r="G1638" s="2">
        <v>0.3901736111111111</v>
      </c>
      <c r="H1638">
        <v>0.55315808205828532</v>
      </c>
      <c r="J1638" s="2">
        <v>0.38817129629629626</v>
      </c>
      <c r="K1638">
        <v>0.48423504368436254</v>
      </c>
      <c r="M1638" s="2">
        <v>0.4727662037037037</v>
      </c>
      <c r="N1638">
        <v>0.33123961160691179</v>
      </c>
      <c r="P1638" s="2">
        <v>0.42622685185185188</v>
      </c>
      <c r="Q1638">
        <v>0.54054691384727427</v>
      </c>
      <c r="S1638" s="2">
        <v>0.18864583333333332</v>
      </c>
      <c r="T1638">
        <v>7.6603026752068183E-4</v>
      </c>
      <c r="V1638" s="2">
        <v>0.41042824074074075</v>
      </c>
      <c r="W1638">
        <v>0.46096474704151591</v>
      </c>
      <c r="Y1638" s="2">
        <v>0.41979166666666662</v>
      </c>
      <c r="Z1638">
        <v>0.87450734947181485</v>
      </c>
      <c r="AB1638" s="2">
        <v>0.33582175925925922</v>
      </c>
      <c r="AC1638">
        <v>0.35282251831741923</v>
      </c>
      <c r="AE1638" s="2">
        <v>0.18864583333333332</v>
      </c>
      <c r="AF1638">
        <v>3.947459066492124E-2</v>
      </c>
      <c r="AH1638" s="2">
        <v>0.45416666666666666</v>
      </c>
      <c r="AI1638">
        <v>0.6620488911143676</v>
      </c>
      <c r="AK1638" s="2">
        <v>0.47574074074074074</v>
      </c>
      <c r="AL1638">
        <v>0.66599147559557725</v>
      </c>
      <c r="AN1638" s="2">
        <v>0.43625000000000003</v>
      </c>
      <c r="AO1638">
        <v>0.77491664074003686</v>
      </c>
      <c r="AQ1638" s="2">
        <v>0.31350694444444444</v>
      </c>
      <c r="AR1638">
        <v>0.42516541682513581</v>
      </c>
    </row>
    <row r="1639" spans="1:44">
      <c r="A1639" s="2">
        <v>0.40959490740740739</v>
      </c>
      <c r="B1639">
        <v>0.27038253887851532</v>
      </c>
      <c r="D1639" s="2">
        <v>0.42799768518518522</v>
      </c>
      <c r="E1639">
        <v>0.83606111813157202</v>
      </c>
      <c r="G1639" s="2">
        <v>0.39028935185185182</v>
      </c>
      <c r="H1639">
        <v>0.5536530366016551</v>
      </c>
      <c r="J1639" s="2">
        <v>0.38828703703703704</v>
      </c>
      <c r="K1639">
        <v>0.48423504368436254</v>
      </c>
      <c r="M1639" s="2">
        <v>0.47288194444444448</v>
      </c>
      <c r="N1639">
        <v>0.33212918903468591</v>
      </c>
      <c r="P1639" s="2">
        <v>0.42634259259259261</v>
      </c>
      <c r="Q1639">
        <v>0.54054691384727427</v>
      </c>
      <c r="S1639" s="2">
        <v>0.1887615740740741</v>
      </c>
      <c r="T1639">
        <v>7.6603026752068183E-4</v>
      </c>
      <c r="V1639" s="2">
        <v>0.41054398148148147</v>
      </c>
      <c r="W1639">
        <v>0.46154542251025837</v>
      </c>
      <c r="Y1639" s="2">
        <v>0.41983796296296294</v>
      </c>
      <c r="Z1639">
        <v>0.87506975235231366</v>
      </c>
      <c r="AB1639" s="2">
        <v>0.3359375</v>
      </c>
      <c r="AC1639">
        <v>0.35426138592772427</v>
      </c>
      <c r="AE1639" s="2">
        <v>0.1887615740740741</v>
      </c>
      <c r="AF1639">
        <v>3.9489723410876421E-2</v>
      </c>
      <c r="AH1639" s="2">
        <v>0.45428240740740744</v>
      </c>
      <c r="AI1639">
        <v>0.66205650688748319</v>
      </c>
      <c r="AK1639" s="2">
        <v>0.47585648148148146</v>
      </c>
      <c r="AL1639">
        <v>0.66599147559557725</v>
      </c>
      <c r="AN1639" s="2">
        <v>0.43636574074074069</v>
      </c>
      <c r="AO1639">
        <v>0.77545145005184402</v>
      </c>
      <c r="AQ1639" s="2">
        <v>0.31362268518518516</v>
      </c>
      <c r="AR1639">
        <v>0.42516541682513581</v>
      </c>
    </row>
    <row r="1640" spans="1:44">
      <c r="A1640" s="2">
        <v>0.40971064814814812</v>
      </c>
      <c r="B1640">
        <v>0.27039534512699503</v>
      </c>
      <c r="D1640" s="2">
        <v>0.42811342592592588</v>
      </c>
      <c r="E1640">
        <v>0.83653541128986064</v>
      </c>
      <c r="G1640" s="2">
        <v>0.3904050925925926</v>
      </c>
      <c r="H1640">
        <v>0.55434990100739967</v>
      </c>
      <c r="J1640" s="2">
        <v>0.38840277777777782</v>
      </c>
      <c r="K1640">
        <v>0.48425069616020366</v>
      </c>
      <c r="M1640" s="2">
        <v>0.4729976851851852</v>
      </c>
      <c r="N1640">
        <v>0.33280423273697213</v>
      </c>
      <c r="P1640" s="2">
        <v>0.42645833333333333</v>
      </c>
      <c r="Q1640">
        <v>0.54054691384727427</v>
      </c>
      <c r="S1640" s="2">
        <v>0.18888888888888888</v>
      </c>
      <c r="T1640">
        <v>7.6703026751993343E-4</v>
      </c>
      <c r="V1640" s="2">
        <v>0.41065972222222219</v>
      </c>
      <c r="W1640">
        <v>0.46217042971021632</v>
      </c>
      <c r="Y1640" s="2">
        <v>0.41995370370370372</v>
      </c>
      <c r="Z1640">
        <v>0.87632328176959762</v>
      </c>
      <c r="AB1640" s="2">
        <v>0.33605324074074078</v>
      </c>
      <c r="AC1640">
        <v>0.35556326188187931</v>
      </c>
      <c r="AE1640" s="2">
        <v>0.18887731481481482</v>
      </c>
      <c r="AF1640">
        <v>3.9506723410868611E-2</v>
      </c>
      <c r="AH1640" s="2">
        <v>0.45439814814814811</v>
      </c>
      <c r="AI1640">
        <v>0.66205750688748244</v>
      </c>
      <c r="AK1640" s="2">
        <v>0.47597222222222224</v>
      </c>
      <c r="AL1640">
        <v>0.66599147559557725</v>
      </c>
      <c r="AN1640" s="2">
        <v>0.43648148148148147</v>
      </c>
      <c r="AO1640">
        <v>0.77616530507914527</v>
      </c>
      <c r="AQ1640" s="2">
        <v>0.31373842592592593</v>
      </c>
      <c r="AR1640">
        <v>0.42516541682513581</v>
      </c>
    </row>
    <row r="1641" spans="1:44">
      <c r="A1641" s="2">
        <v>0.40982638888888889</v>
      </c>
      <c r="B1641">
        <v>0.27053093642464993</v>
      </c>
      <c r="D1641" s="2">
        <v>0.42822916666666666</v>
      </c>
      <c r="E1641">
        <v>0.8372448173794883</v>
      </c>
      <c r="G1641" s="2">
        <v>0.39052083333333337</v>
      </c>
      <c r="H1641">
        <v>0.5551806097409524</v>
      </c>
      <c r="J1641" s="2">
        <v>0.38851851851851849</v>
      </c>
      <c r="K1641">
        <v>0.48445149705661994</v>
      </c>
      <c r="M1641" s="2">
        <v>0.47311342592592592</v>
      </c>
      <c r="N1641">
        <v>0.33312808764275931</v>
      </c>
      <c r="P1641" s="2">
        <v>0.42657407407407405</v>
      </c>
      <c r="Q1641">
        <v>0.5405479138472753</v>
      </c>
      <c r="S1641" s="2">
        <v>0.18899305555555557</v>
      </c>
      <c r="T1641">
        <v>7.6703026751993343E-4</v>
      </c>
      <c r="V1641" s="2">
        <v>0.41077546296296297</v>
      </c>
      <c r="W1641">
        <v>0.46295653720923152</v>
      </c>
      <c r="Y1641" s="2">
        <v>0.42006944444444444</v>
      </c>
      <c r="Z1641">
        <v>0.87734249960696542</v>
      </c>
      <c r="AB1641" s="2">
        <v>0.3361689814814815</v>
      </c>
      <c r="AC1641">
        <v>0.35692686042984345</v>
      </c>
      <c r="AE1641" s="2">
        <v>0.18899305555555557</v>
      </c>
      <c r="AF1641">
        <v>3.9521987748394674E-2</v>
      </c>
      <c r="AH1641" s="2">
        <v>0.45451388888888888</v>
      </c>
      <c r="AI1641">
        <v>0.66206694086861029</v>
      </c>
      <c r="AK1641" s="2">
        <v>0.47608796296296302</v>
      </c>
      <c r="AL1641">
        <v>0.66599147559557725</v>
      </c>
      <c r="AN1641" s="2">
        <v>0.43659722222222225</v>
      </c>
      <c r="AO1641">
        <v>0.77705910874885997</v>
      </c>
      <c r="AQ1641" s="2">
        <v>0.31385416666666666</v>
      </c>
      <c r="AR1641">
        <v>0.42516541682513581</v>
      </c>
    </row>
    <row r="1642" spans="1:44">
      <c r="A1642" s="2">
        <v>0.40994212962962967</v>
      </c>
      <c r="B1642">
        <v>0.27091523448605326</v>
      </c>
      <c r="D1642" s="2">
        <v>0.42834490740740744</v>
      </c>
      <c r="E1642">
        <v>0.83803178434195114</v>
      </c>
      <c r="G1642" s="2">
        <v>0.39063657407407404</v>
      </c>
      <c r="H1642">
        <v>0.55614066182287891</v>
      </c>
      <c r="J1642" s="2">
        <v>0.38863425925925926</v>
      </c>
      <c r="K1642">
        <v>0.48485936468220431</v>
      </c>
      <c r="M1642" s="2">
        <v>0.47322916666666665</v>
      </c>
      <c r="N1642">
        <v>0.33355419209004461</v>
      </c>
      <c r="P1642" s="2">
        <v>0.42668981481481483</v>
      </c>
      <c r="Q1642">
        <v>0.5405479138472753</v>
      </c>
      <c r="S1642" s="2">
        <v>0.18910879629629629</v>
      </c>
      <c r="T1642">
        <v>7.6703026751993343E-4</v>
      </c>
      <c r="V1642" s="2">
        <v>0.41089120370370374</v>
      </c>
      <c r="W1642">
        <v>0.46348367381392291</v>
      </c>
      <c r="Y1642" s="2">
        <v>0.42018518518518522</v>
      </c>
      <c r="Z1642">
        <v>0.87843261565583464</v>
      </c>
      <c r="AB1642" s="2">
        <v>0.33628472222222222</v>
      </c>
      <c r="AC1642">
        <v>0.35829438081360127</v>
      </c>
      <c r="AE1642" s="2">
        <v>0.18910879629629629</v>
      </c>
      <c r="AF1642">
        <v>3.9560000904015728E-2</v>
      </c>
      <c r="AH1642" s="2">
        <v>0.45462962962962966</v>
      </c>
      <c r="AI1642">
        <v>0.66208197416499337</v>
      </c>
      <c r="AK1642" s="2">
        <v>0.47620370370370368</v>
      </c>
      <c r="AL1642">
        <v>0.66599147559557725</v>
      </c>
      <c r="AN1642" s="2">
        <v>0.43671296296296297</v>
      </c>
      <c r="AO1642">
        <v>0.77802849308956357</v>
      </c>
      <c r="AQ1642" s="2">
        <v>0.31396990740740743</v>
      </c>
      <c r="AR1642">
        <v>0.42516541682513581</v>
      </c>
    </row>
    <row r="1643" spans="1:44">
      <c r="A1643" s="2">
        <v>0.41005787037037034</v>
      </c>
      <c r="B1643">
        <v>0.27105205919142655</v>
      </c>
      <c r="D1643" s="2">
        <v>0.4284722222222222</v>
      </c>
      <c r="E1643">
        <v>0.83863494684078355</v>
      </c>
      <c r="G1643" s="2">
        <v>0.39075231481481482</v>
      </c>
      <c r="H1643">
        <v>0.55721373451379508</v>
      </c>
      <c r="J1643" s="2">
        <v>0.38874999999999998</v>
      </c>
      <c r="K1643">
        <v>0.48534061721466726</v>
      </c>
      <c r="M1643" s="2">
        <v>0.47334490740740742</v>
      </c>
      <c r="N1643">
        <v>0.33427261049181928</v>
      </c>
      <c r="P1643" s="2">
        <v>0.4268055555555556</v>
      </c>
      <c r="Q1643">
        <v>0.54054891384727455</v>
      </c>
      <c r="S1643" s="2">
        <v>0.18922453703703704</v>
      </c>
      <c r="T1643">
        <v>7.6803026751918503E-4</v>
      </c>
      <c r="V1643" s="2">
        <v>0.41100694444444441</v>
      </c>
      <c r="W1643">
        <v>0.46393368381379829</v>
      </c>
      <c r="Y1643" s="2">
        <v>0.42030092592592588</v>
      </c>
      <c r="Z1643">
        <v>0.8795837437981372</v>
      </c>
      <c r="AB1643" s="2">
        <v>0.33640046296296294</v>
      </c>
      <c r="AC1643">
        <v>0.35967568454559057</v>
      </c>
      <c r="AE1643" s="2">
        <v>0.18922453703703704</v>
      </c>
      <c r="AF1643">
        <v>3.9593242444291923E-2</v>
      </c>
      <c r="AH1643" s="2">
        <v>0.45474537037037038</v>
      </c>
      <c r="AI1643">
        <v>0.66208925427489307</v>
      </c>
      <c r="AK1643" s="2">
        <v>0.47631944444444446</v>
      </c>
      <c r="AL1643">
        <v>0.66599147559557725</v>
      </c>
      <c r="AN1643" s="2">
        <v>0.43673611111111116</v>
      </c>
      <c r="AO1643">
        <v>0.77821343902761264</v>
      </c>
      <c r="AQ1643" s="2">
        <v>0.31408564814814816</v>
      </c>
      <c r="AR1643">
        <v>0.42516541682513581</v>
      </c>
    </row>
    <row r="1644" spans="1:44">
      <c r="A1644" s="2">
        <v>0.41017361111111111</v>
      </c>
      <c r="B1644">
        <v>0.27106994773524906</v>
      </c>
      <c r="D1644" s="2">
        <v>0.42857638888888888</v>
      </c>
      <c r="E1644">
        <v>0.83874922719779732</v>
      </c>
      <c r="G1644" s="2">
        <v>0.39086805555555554</v>
      </c>
      <c r="H1644">
        <v>0.55832593998042424</v>
      </c>
      <c r="J1644" s="2">
        <v>0.38886574074074076</v>
      </c>
      <c r="K1644">
        <v>0.48559600907044942</v>
      </c>
      <c r="M1644" s="2">
        <v>0.4734606481481482</v>
      </c>
      <c r="N1644">
        <v>0.33516949955964981</v>
      </c>
      <c r="P1644" s="2">
        <v>0.42692129629629627</v>
      </c>
      <c r="Q1644">
        <v>0.54055751617255021</v>
      </c>
      <c r="S1644" s="2">
        <v>0.18934027777777776</v>
      </c>
      <c r="T1644">
        <v>7.6803026751918503E-4</v>
      </c>
      <c r="V1644" s="2">
        <v>0.41112268518518519</v>
      </c>
      <c r="W1644">
        <v>0.46459875899752584</v>
      </c>
      <c r="Y1644" s="2">
        <v>0.42041666666666666</v>
      </c>
      <c r="Z1644">
        <v>0.8807455914645711</v>
      </c>
      <c r="AB1644" s="2">
        <v>0.33651620370370372</v>
      </c>
      <c r="AC1644">
        <v>0.36095132869659563</v>
      </c>
      <c r="AE1644" s="2">
        <v>0.18934027777777776</v>
      </c>
      <c r="AF1644">
        <v>3.9634871760888028E-2</v>
      </c>
      <c r="AH1644" s="2">
        <v>0.4548611111111111</v>
      </c>
      <c r="AI1644">
        <v>0.66209779827863258</v>
      </c>
      <c r="AK1644" s="2">
        <v>0.47643518518518518</v>
      </c>
      <c r="AL1644">
        <v>0.66599147559557725</v>
      </c>
      <c r="AN1644" s="2">
        <v>0.43682870370370369</v>
      </c>
      <c r="AO1644">
        <v>0.77844254598953655</v>
      </c>
      <c r="AQ1644" s="2">
        <v>0.31420138888888888</v>
      </c>
      <c r="AR1644">
        <v>0.42516541682513581</v>
      </c>
    </row>
    <row r="1645" spans="1:44">
      <c r="A1645" s="2">
        <v>0.41028935185185184</v>
      </c>
      <c r="B1645">
        <v>0.27106994773524906</v>
      </c>
      <c r="D1645" s="2">
        <v>0.4286921296296296</v>
      </c>
      <c r="E1645">
        <v>0.83874922719779732</v>
      </c>
      <c r="G1645" s="2">
        <v>0.39098379629629632</v>
      </c>
      <c r="H1645">
        <v>0.55952979420748483</v>
      </c>
      <c r="J1645" s="2">
        <v>0.38898148148148143</v>
      </c>
      <c r="K1645">
        <v>0.48584926388283978</v>
      </c>
      <c r="M1645" s="2">
        <v>0.47357638888888887</v>
      </c>
      <c r="N1645">
        <v>0.33606301508833025</v>
      </c>
      <c r="P1645" s="2">
        <v>0.42703703703703705</v>
      </c>
      <c r="Q1645">
        <v>0.54055851617255124</v>
      </c>
      <c r="S1645" s="2">
        <v>0.18945601851851854</v>
      </c>
      <c r="T1645">
        <v>7.6803026751918503E-4</v>
      </c>
      <c r="V1645" s="2">
        <v>0.41122685185185182</v>
      </c>
      <c r="W1645">
        <v>0.46513246022480864</v>
      </c>
      <c r="Y1645" s="2">
        <v>0.42046296296296298</v>
      </c>
      <c r="Z1645">
        <v>0.88107501065041138</v>
      </c>
      <c r="AB1645" s="2">
        <v>0.3366319444444445</v>
      </c>
      <c r="AC1645">
        <v>0.36189525454113552</v>
      </c>
      <c r="AE1645" s="2">
        <v>0.18945601851851854</v>
      </c>
      <c r="AF1645">
        <v>3.9650871760890265E-2</v>
      </c>
      <c r="AH1645" s="2">
        <v>0.45497685185185183</v>
      </c>
      <c r="AI1645">
        <v>0.66210479827863267</v>
      </c>
      <c r="AK1645" s="2">
        <v>0.47655092592592596</v>
      </c>
      <c r="AL1645">
        <v>0.66599147559557725</v>
      </c>
      <c r="AN1645" s="2">
        <v>0.43694444444444441</v>
      </c>
      <c r="AO1645">
        <v>0.77874876323267472</v>
      </c>
      <c r="AQ1645" s="2">
        <v>0.31430555555555556</v>
      </c>
      <c r="AR1645">
        <v>0.42516541682513581</v>
      </c>
    </row>
    <row r="1646" spans="1:44">
      <c r="A1646" s="2">
        <v>0.41040509259259261</v>
      </c>
      <c r="B1646">
        <v>0.27106994773524906</v>
      </c>
      <c r="D1646" s="2">
        <v>0.42880787037037038</v>
      </c>
      <c r="E1646">
        <v>0.83874922719779732</v>
      </c>
      <c r="G1646" s="2">
        <v>0.39109953703703698</v>
      </c>
      <c r="H1646">
        <v>0.56086665209072828</v>
      </c>
      <c r="J1646" s="2">
        <v>0.38909722222222221</v>
      </c>
      <c r="K1646">
        <v>0.48619903237770407</v>
      </c>
      <c r="M1646" s="2">
        <v>0.47369212962962964</v>
      </c>
      <c r="N1646">
        <v>0.33676200865053801</v>
      </c>
      <c r="P1646" s="2">
        <v>0.42715277777777777</v>
      </c>
      <c r="Q1646">
        <v>0.54055951617255049</v>
      </c>
      <c r="S1646" s="2">
        <v>0.18957175925925926</v>
      </c>
      <c r="T1646">
        <v>7.6803026751918503E-4</v>
      </c>
      <c r="V1646" s="2">
        <v>0.41134259259259259</v>
      </c>
      <c r="W1646">
        <v>0.46514309037061691</v>
      </c>
      <c r="Y1646" s="2">
        <v>0.42053240740740744</v>
      </c>
      <c r="Z1646">
        <v>0.88129013851936921</v>
      </c>
      <c r="AB1646" s="2">
        <v>0.33674768518518516</v>
      </c>
      <c r="AC1646">
        <v>0.36242651812920024</v>
      </c>
      <c r="AE1646" s="2">
        <v>0.18957175925925926</v>
      </c>
      <c r="AF1646">
        <v>3.9667424706245534E-2</v>
      </c>
      <c r="AH1646" s="2">
        <v>0.4550925925925926</v>
      </c>
      <c r="AI1646">
        <v>0.66211334228237217</v>
      </c>
      <c r="AK1646" s="2">
        <v>0.47710648148148144</v>
      </c>
      <c r="AL1646">
        <v>0.66604451331800496</v>
      </c>
      <c r="AN1646" s="2">
        <v>0.43706018518518519</v>
      </c>
      <c r="AO1646">
        <v>0.77941085461609649</v>
      </c>
      <c r="AQ1646" s="2">
        <v>0.31442129629629628</v>
      </c>
      <c r="AR1646">
        <v>0.42516541682513581</v>
      </c>
    </row>
    <row r="1647" spans="1:44">
      <c r="A1647" s="2">
        <v>0.41052083333333328</v>
      </c>
      <c r="B1647">
        <v>0.27107494773525065</v>
      </c>
      <c r="D1647" s="2">
        <v>0.42892361111111116</v>
      </c>
      <c r="E1647">
        <v>0.83875222719779685</v>
      </c>
      <c r="G1647" s="2">
        <v>0.39121527777777776</v>
      </c>
      <c r="H1647">
        <v>0.56237042068995069</v>
      </c>
      <c r="J1647" s="2">
        <v>0.38921296296296298</v>
      </c>
      <c r="K1647">
        <v>0.48691766580303331</v>
      </c>
      <c r="M1647" s="2">
        <v>0.47380787037037037</v>
      </c>
      <c r="N1647">
        <v>0.33702916029286684</v>
      </c>
      <c r="P1647" s="2">
        <v>0.42726851851851855</v>
      </c>
      <c r="Q1647">
        <v>0.54055951617255049</v>
      </c>
      <c r="S1647" s="2">
        <v>0.18968750000000001</v>
      </c>
      <c r="T1647">
        <v>7.6803026751918503E-4</v>
      </c>
      <c r="V1647" s="2">
        <v>0.41145833333333331</v>
      </c>
      <c r="W1647">
        <v>0.46526538918500365</v>
      </c>
      <c r="Y1647" s="2">
        <v>0.42064814814814816</v>
      </c>
      <c r="Z1647">
        <v>0.88150294829357856</v>
      </c>
      <c r="AB1647" s="2">
        <v>0.33686342592592594</v>
      </c>
      <c r="AC1647">
        <v>0.36292090360633239</v>
      </c>
      <c r="AE1647" s="2">
        <v>0.18969907407407408</v>
      </c>
      <c r="AF1647">
        <v>3.9681846911343986E-2</v>
      </c>
      <c r="AH1647" s="2">
        <v>0.45520833333333338</v>
      </c>
      <c r="AI1647">
        <v>0.66212847502832739</v>
      </c>
      <c r="AK1647" s="2">
        <v>0.47716435185185185</v>
      </c>
      <c r="AL1647">
        <v>0.66604451331800496</v>
      </c>
      <c r="AN1647" s="2">
        <v>0.43717592592592597</v>
      </c>
      <c r="AO1647">
        <v>0.7801688948524953</v>
      </c>
      <c r="AQ1647" s="2">
        <v>0.314537037037037</v>
      </c>
      <c r="AR1647">
        <v>0.42516541682513581</v>
      </c>
    </row>
    <row r="1648" spans="1:44">
      <c r="A1648" s="2">
        <v>0.41063657407407406</v>
      </c>
      <c r="B1648">
        <v>0.27128983607834639</v>
      </c>
      <c r="D1648" s="2">
        <v>0.42903935185185182</v>
      </c>
      <c r="E1648">
        <v>0.83905764658159299</v>
      </c>
      <c r="G1648" s="2">
        <v>0.39133101851851854</v>
      </c>
      <c r="H1648">
        <v>0.56388717544929534</v>
      </c>
      <c r="J1648" s="2">
        <v>0.3893287037037037</v>
      </c>
      <c r="K1648">
        <v>0.48770366834755724</v>
      </c>
      <c r="M1648" s="2">
        <v>0.47392361111111114</v>
      </c>
      <c r="N1648">
        <v>0.33713446936179853</v>
      </c>
      <c r="P1648" s="2">
        <v>0.42738425925925921</v>
      </c>
      <c r="Q1648">
        <v>0.54056151617255077</v>
      </c>
      <c r="S1648" s="2">
        <v>0.18980324074074073</v>
      </c>
      <c r="T1648">
        <v>7.6803026751918503E-4</v>
      </c>
      <c r="V1648" s="2">
        <v>0.41157407407407409</v>
      </c>
      <c r="W1648">
        <v>0.4657086430625943</v>
      </c>
      <c r="Y1648" s="2">
        <v>0.42075231481481484</v>
      </c>
      <c r="Z1648">
        <v>0.88184832489962361</v>
      </c>
      <c r="AB1648" s="2">
        <v>0.33697916666666666</v>
      </c>
      <c r="AC1648">
        <v>0.36344415689108367</v>
      </c>
      <c r="AE1648" s="2">
        <v>0.1898148148148148</v>
      </c>
      <c r="AF1648">
        <v>3.9686846911343797E-2</v>
      </c>
      <c r="AH1648" s="2">
        <v>0.45531250000000001</v>
      </c>
      <c r="AI1648">
        <v>0.66213147502832692</v>
      </c>
      <c r="AK1648" s="2">
        <v>0.47728009259259263</v>
      </c>
      <c r="AL1648">
        <v>0.66604451331800496</v>
      </c>
      <c r="AN1648" s="2">
        <v>0.43729166666666663</v>
      </c>
      <c r="AO1648">
        <v>0.7810450027225686</v>
      </c>
      <c r="AQ1648" s="2">
        <v>0.31465277777777778</v>
      </c>
      <c r="AR1648">
        <v>0.42516541682513581</v>
      </c>
    </row>
    <row r="1649" spans="1:44">
      <c r="A1649" s="2">
        <v>0.4107407407407408</v>
      </c>
      <c r="B1649">
        <v>0.27187528804050987</v>
      </c>
      <c r="D1649" s="2">
        <v>0.4291550925925926</v>
      </c>
      <c r="E1649">
        <v>0.8396703757224111</v>
      </c>
      <c r="G1649" s="2">
        <v>0.3914583333333333</v>
      </c>
      <c r="H1649">
        <v>0.56501952521857612</v>
      </c>
      <c r="J1649" s="2">
        <v>0.38944444444444448</v>
      </c>
      <c r="K1649">
        <v>0.48847270020645528</v>
      </c>
      <c r="M1649" s="2">
        <v>0.47403935185185181</v>
      </c>
      <c r="N1649">
        <v>0.33751057705914189</v>
      </c>
      <c r="P1649" s="2">
        <v>0.42748842592592595</v>
      </c>
      <c r="Q1649">
        <v>0.54056251617255002</v>
      </c>
      <c r="S1649" s="2">
        <v>0.18991898148148148</v>
      </c>
      <c r="T1649">
        <v>7.6803026751918503E-4</v>
      </c>
      <c r="V1649" s="2">
        <v>0.41170138888888891</v>
      </c>
      <c r="W1649">
        <v>0.46633987202264038</v>
      </c>
      <c r="Y1649" s="2">
        <v>0.42086805555555556</v>
      </c>
      <c r="Z1649">
        <v>0.88193280566665255</v>
      </c>
      <c r="AB1649" s="2">
        <v>0.33709490740740744</v>
      </c>
      <c r="AC1649">
        <v>0.36402564635788293</v>
      </c>
      <c r="AE1649" s="2">
        <v>0.18991898148148148</v>
      </c>
      <c r="AF1649">
        <v>3.9692846911342859E-2</v>
      </c>
      <c r="AH1649" s="2">
        <v>0.45542824074074079</v>
      </c>
      <c r="AI1649">
        <v>0.66214147502832266</v>
      </c>
      <c r="AK1649" s="2">
        <v>0.4773958333333333</v>
      </c>
      <c r="AL1649">
        <v>0.66604551331800421</v>
      </c>
      <c r="AN1649" s="2">
        <v>0.43740740740740741</v>
      </c>
      <c r="AO1649">
        <v>0.78202324451272109</v>
      </c>
      <c r="AQ1649" s="2">
        <v>0.3147685185185185</v>
      </c>
      <c r="AR1649">
        <v>0.42516541682513581</v>
      </c>
    </row>
    <row r="1650" spans="1:44">
      <c r="A1650" s="2">
        <v>0.41086805555555556</v>
      </c>
      <c r="B1650">
        <v>0.27266543043274094</v>
      </c>
      <c r="D1650" s="2">
        <v>0.42927083333333332</v>
      </c>
      <c r="E1650">
        <v>0.84056264698160754</v>
      </c>
      <c r="G1650" s="2">
        <v>0.39157407407407407</v>
      </c>
      <c r="H1650">
        <v>0.56635438850745667</v>
      </c>
      <c r="J1650" s="2">
        <v>0.38956018518518515</v>
      </c>
      <c r="K1650">
        <v>0.48890595417354688</v>
      </c>
      <c r="M1650" s="2">
        <v>0.47415509259259259</v>
      </c>
      <c r="N1650">
        <v>0.33824504965903768</v>
      </c>
      <c r="P1650" s="2">
        <v>0.42760416666666662</v>
      </c>
      <c r="Q1650">
        <v>0.54056251617255002</v>
      </c>
      <c r="S1650" s="2">
        <v>0.1900347222222222</v>
      </c>
      <c r="T1650">
        <v>7.6803026751918503E-4</v>
      </c>
      <c r="V1650" s="2">
        <v>0.41181712962962963</v>
      </c>
      <c r="W1650">
        <v>0.46697309394266623</v>
      </c>
      <c r="Y1650" s="2">
        <v>0.42098379629629629</v>
      </c>
      <c r="Z1650">
        <v>0.88196282232870171</v>
      </c>
      <c r="AB1650" s="2">
        <v>0.33721064814814811</v>
      </c>
      <c r="AC1650">
        <v>0.36491670471736193</v>
      </c>
      <c r="AE1650" s="2">
        <v>0.1900347222222222</v>
      </c>
      <c r="AF1650">
        <v>3.970179118324775E-2</v>
      </c>
      <c r="AH1650" s="2">
        <v>0.45554398148148145</v>
      </c>
      <c r="AI1650">
        <v>0.66215647502832742</v>
      </c>
      <c r="AK1650" s="2">
        <v>0.47740740740740745</v>
      </c>
      <c r="AL1650">
        <v>0.66604551331800421</v>
      </c>
      <c r="AN1650" s="2">
        <v>0.43752314814814813</v>
      </c>
      <c r="AO1650">
        <v>0.7830775011228529</v>
      </c>
      <c r="AQ1650" s="2">
        <v>0.31488425925925928</v>
      </c>
      <c r="AR1650">
        <v>0.42516541682513581</v>
      </c>
    </row>
    <row r="1651" spans="1:44">
      <c r="A1651" s="2">
        <v>0.41098379629629633</v>
      </c>
      <c r="B1651">
        <v>0.27358852793571586</v>
      </c>
      <c r="D1651" s="2">
        <v>0.4293865740740741</v>
      </c>
      <c r="E1651">
        <v>0.84142565625155574</v>
      </c>
      <c r="G1651" s="2">
        <v>0.39168981481481485</v>
      </c>
      <c r="H1651">
        <v>0.56788901614959597</v>
      </c>
      <c r="J1651" s="2">
        <v>0.38967592592592593</v>
      </c>
      <c r="K1651">
        <v>0.48946026545793503</v>
      </c>
      <c r="M1651" s="2">
        <v>0.47427083333333336</v>
      </c>
      <c r="N1651">
        <v>0.339166824034905</v>
      </c>
      <c r="P1651" s="2">
        <v>0.4277199074074074</v>
      </c>
      <c r="Q1651">
        <v>0.54056551617255133</v>
      </c>
      <c r="S1651" s="2">
        <v>0.19015046296296298</v>
      </c>
      <c r="T1651">
        <v>7.6803026751918503E-4</v>
      </c>
      <c r="V1651" s="2">
        <v>0.41193287037037035</v>
      </c>
      <c r="W1651">
        <v>0.4675039884707976</v>
      </c>
      <c r="Y1651" s="2">
        <v>0.42109953703703701</v>
      </c>
      <c r="Z1651">
        <v>0.88239783267340222</v>
      </c>
      <c r="AB1651" s="2">
        <v>0.33732638888888888</v>
      </c>
      <c r="AC1651">
        <v>0.3660120261313759</v>
      </c>
      <c r="AE1651" s="2">
        <v>0.19015046296296298</v>
      </c>
      <c r="AF1651">
        <v>3.9708862251056083E-2</v>
      </c>
      <c r="AH1651" s="2">
        <v>0.45565972222222223</v>
      </c>
      <c r="AI1651">
        <v>0.66215847502832592</v>
      </c>
      <c r="AK1651" s="2">
        <v>0.47751157407407407</v>
      </c>
      <c r="AL1651">
        <v>0.66605614346381248</v>
      </c>
      <c r="AN1651" s="2">
        <v>0.43763888888888891</v>
      </c>
      <c r="AO1651">
        <v>0.78402323311448974</v>
      </c>
      <c r="AQ1651" s="2">
        <v>0.315</v>
      </c>
      <c r="AR1651">
        <v>0.42516541682513581</v>
      </c>
    </row>
    <row r="1652" spans="1:44">
      <c r="A1652" s="2">
        <v>0.411099537037037</v>
      </c>
      <c r="B1652">
        <v>0.27366158270968366</v>
      </c>
      <c r="D1652" s="2">
        <v>0.42950231481481477</v>
      </c>
      <c r="E1652">
        <v>0.84163884630761132</v>
      </c>
      <c r="G1652" s="2">
        <v>0.39180555555555552</v>
      </c>
      <c r="H1652">
        <v>0.56952636919643085</v>
      </c>
      <c r="J1652" s="2">
        <v>0.3897916666666667</v>
      </c>
      <c r="K1652">
        <v>0.48984601796926747</v>
      </c>
      <c r="M1652" s="2">
        <v>0.47438657407407409</v>
      </c>
      <c r="N1652">
        <v>0.34009716805729956</v>
      </c>
      <c r="P1652" s="2">
        <v>0.42783564814814817</v>
      </c>
      <c r="Q1652">
        <v>0.54074549394895599</v>
      </c>
      <c r="S1652" s="2">
        <v>0.1902662037037037</v>
      </c>
      <c r="T1652">
        <v>7.6803026751918503E-4</v>
      </c>
      <c r="V1652" s="2">
        <v>0.41204861111111107</v>
      </c>
      <c r="W1652">
        <v>0.46784876085948685</v>
      </c>
      <c r="Y1652" s="2">
        <v>0.42121527777777779</v>
      </c>
      <c r="Z1652">
        <v>0.88303935975778924</v>
      </c>
      <c r="AB1652" s="2">
        <v>0.33743055555555551</v>
      </c>
      <c r="AC1652">
        <v>0.36732506725792258</v>
      </c>
      <c r="AE1652" s="2">
        <v>0.1902662037037037</v>
      </c>
      <c r="AF1652">
        <v>3.9714862251055146E-2</v>
      </c>
      <c r="AH1652" s="2">
        <v>0.45577546296296295</v>
      </c>
      <c r="AI1652">
        <v>0.66216147502832723</v>
      </c>
      <c r="AK1652" s="2">
        <v>0.47762731481481485</v>
      </c>
      <c r="AL1652">
        <v>0.66618915850055915</v>
      </c>
      <c r="AN1652" s="2">
        <v>0.43775462962962958</v>
      </c>
      <c r="AO1652">
        <v>0.78419543357905885</v>
      </c>
      <c r="AQ1652" s="2">
        <v>0.31511574074074072</v>
      </c>
      <c r="AR1652">
        <v>0.42516541682513581</v>
      </c>
    </row>
    <row r="1653" spans="1:44">
      <c r="A1653" s="2">
        <v>0.41121527777777778</v>
      </c>
      <c r="B1653">
        <v>0.27366158270968366</v>
      </c>
      <c r="D1653" s="2">
        <v>0.42961805555555554</v>
      </c>
      <c r="E1653">
        <v>0.84172381689074993</v>
      </c>
      <c r="G1653" s="2">
        <v>0.39185185185185184</v>
      </c>
      <c r="H1653">
        <v>0.5703623895311144</v>
      </c>
      <c r="J1653" s="2">
        <v>0.38990740740740737</v>
      </c>
      <c r="K1653">
        <v>0.4898826922109083</v>
      </c>
      <c r="M1653" s="2">
        <v>0.47450231481481481</v>
      </c>
      <c r="N1653">
        <v>0.34099155108486223</v>
      </c>
      <c r="P1653" s="2">
        <v>0.4279513888888889</v>
      </c>
      <c r="Q1653">
        <v>0.5412601005948513</v>
      </c>
      <c r="S1653" s="2">
        <v>0.19038194444444445</v>
      </c>
      <c r="T1653">
        <v>7.6803026751918503E-4</v>
      </c>
      <c r="V1653" s="2">
        <v>0.41216435185185185</v>
      </c>
      <c r="W1653">
        <v>0.46824784105192913</v>
      </c>
      <c r="Y1653" s="2">
        <v>0.42133101851851856</v>
      </c>
      <c r="Z1653">
        <v>0.8831388635265679</v>
      </c>
      <c r="AB1653" s="2">
        <v>0.33754629629629629</v>
      </c>
      <c r="AC1653">
        <v>0.36866601654853753</v>
      </c>
      <c r="AE1653" s="2">
        <v>0.19038194444444445</v>
      </c>
      <c r="AF1653">
        <v>3.9734278738896303E-2</v>
      </c>
      <c r="AH1653" s="2">
        <v>0.45589120370370373</v>
      </c>
      <c r="AI1653">
        <v>0.66217428127680689</v>
      </c>
      <c r="AK1653" s="2">
        <v>0.47774305555555552</v>
      </c>
      <c r="AL1653">
        <v>0.66619015850056018</v>
      </c>
      <c r="AN1653" s="2">
        <v>0.43785879629629632</v>
      </c>
      <c r="AO1653">
        <v>0.78419543357905885</v>
      </c>
      <c r="AQ1653" s="2">
        <v>0.31523148148148145</v>
      </c>
      <c r="AR1653">
        <v>0.42516541682513581</v>
      </c>
    </row>
    <row r="1654" spans="1:44">
      <c r="A1654" s="2">
        <v>0.41133101851851855</v>
      </c>
      <c r="B1654">
        <v>0.27366158270968366</v>
      </c>
      <c r="D1654" s="2">
        <v>0.42973379629629632</v>
      </c>
      <c r="E1654">
        <v>0.84199792088561398</v>
      </c>
      <c r="G1654" s="2">
        <v>0.3919212962962963</v>
      </c>
      <c r="H1654">
        <v>0.57119703196953053</v>
      </c>
      <c r="J1654" s="2">
        <v>0.39002314814814815</v>
      </c>
      <c r="K1654">
        <v>0.48988869221090914</v>
      </c>
      <c r="M1654" s="2">
        <v>0.47460648148148149</v>
      </c>
      <c r="N1654">
        <v>0.34173113542758826</v>
      </c>
      <c r="P1654" s="2">
        <v>0.42806712962962962</v>
      </c>
      <c r="Q1654">
        <v>0.54192791643773153</v>
      </c>
      <c r="S1654" s="2">
        <v>0.19049768518518517</v>
      </c>
      <c r="T1654">
        <v>7.6803026751918503E-4</v>
      </c>
      <c r="V1654" s="2">
        <v>0.41228009259259263</v>
      </c>
      <c r="W1654">
        <v>0.46878050604984145</v>
      </c>
      <c r="Y1654" s="2">
        <v>0.42144675925925923</v>
      </c>
      <c r="Z1654">
        <v>0.8831388635265679</v>
      </c>
      <c r="AB1654" s="2">
        <v>0.33766203703703707</v>
      </c>
      <c r="AC1654">
        <v>0.36975144825988654</v>
      </c>
      <c r="AE1654" s="2">
        <v>0.19049768518518517</v>
      </c>
      <c r="AF1654">
        <v>3.9749575797441657E-2</v>
      </c>
      <c r="AH1654" s="2">
        <v>0.45601851851851855</v>
      </c>
      <c r="AI1654">
        <v>0.66218228127680623</v>
      </c>
      <c r="AK1654" s="2">
        <v>0.4778587962962963</v>
      </c>
      <c r="AL1654">
        <v>0.66619115850055943</v>
      </c>
      <c r="AN1654" s="2">
        <v>0.43797453703703698</v>
      </c>
      <c r="AO1654">
        <v>0.78425908890090901</v>
      </c>
      <c r="AQ1654" s="2">
        <v>0.31534722222222222</v>
      </c>
      <c r="AR1654">
        <v>0.42516541682513581</v>
      </c>
    </row>
    <row r="1655" spans="1:44">
      <c r="A1655" s="2">
        <v>0.41144675925925928</v>
      </c>
      <c r="B1655">
        <v>0.27369058270968327</v>
      </c>
      <c r="D1655" s="2">
        <v>0.42984953703703704</v>
      </c>
      <c r="E1655">
        <v>0.84259792088561258</v>
      </c>
      <c r="G1655" s="2">
        <v>0.39203703703703702</v>
      </c>
      <c r="H1655">
        <v>0.57285465677629577</v>
      </c>
      <c r="J1655" s="2">
        <v>0.39012731481481483</v>
      </c>
      <c r="K1655">
        <v>0.48988969221090839</v>
      </c>
      <c r="M1655" s="2">
        <v>0.47472222222222221</v>
      </c>
      <c r="N1655">
        <v>0.34193904406137027</v>
      </c>
      <c r="P1655" s="2">
        <v>0.42818287037037034</v>
      </c>
      <c r="Q1655">
        <v>0.54239731711944839</v>
      </c>
      <c r="S1655" s="2">
        <v>0.19061342592592592</v>
      </c>
      <c r="T1655">
        <v>7.6803026751918503E-4</v>
      </c>
      <c r="V1655" s="2">
        <v>0.41239583333333335</v>
      </c>
      <c r="W1655">
        <v>0.46939872607539801</v>
      </c>
      <c r="Y1655" s="2">
        <v>0.42156250000000001</v>
      </c>
      <c r="Z1655">
        <v>0.88327860614711706</v>
      </c>
      <c r="AB1655" s="2">
        <v>0.33777777777777779</v>
      </c>
      <c r="AC1655">
        <v>0.36997273540366221</v>
      </c>
      <c r="AE1655" s="2">
        <v>0.19061342592592592</v>
      </c>
      <c r="AF1655">
        <v>3.976487285598701E-2</v>
      </c>
      <c r="AH1655" s="2">
        <v>0.45613425925925927</v>
      </c>
      <c r="AI1655">
        <v>0.66218628127680679</v>
      </c>
      <c r="AK1655" s="2">
        <v>0.47797453703703702</v>
      </c>
      <c r="AL1655">
        <v>0.66619115850055943</v>
      </c>
      <c r="AN1655" s="2">
        <v>0.43809027777777776</v>
      </c>
      <c r="AO1655">
        <v>0.78485532543115488</v>
      </c>
      <c r="AQ1655" s="2">
        <v>0.315462962962963</v>
      </c>
      <c r="AR1655">
        <v>0.42516541682513581</v>
      </c>
    </row>
    <row r="1656" spans="1:44">
      <c r="A1656" s="2">
        <v>0.4115625</v>
      </c>
      <c r="B1656">
        <v>0.27396798854956411</v>
      </c>
      <c r="D1656" s="2">
        <v>0.42996527777777777</v>
      </c>
      <c r="E1656">
        <v>0.843033994273932</v>
      </c>
      <c r="G1656" s="2">
        <v>0.39215277777777779</v>
      </c>
      <c r="H1656">
        <v>0.57445433330609774</v>
      </c>
      <c r="J1656" s="2">
        <v>0.39024305555555555</v>
      </c>
      <c r="K1656">
        <v>0.48989769221090773</v>
      </c>
      <c r="M1656" s="2">
        <v>0.47483796296296293</v>
      </c>
      <c r="N1656">
        <v>0.34193904406137027</v>
      </c>
      <c r="P1656" s="2">
        <v>0.42829861111111112</v>
      </c>
      <c r="Q1656">
        <v>0.54288529355330961</v>
      </c>
      <c r="S1656" s="2">
        <v>0.19072916666666664</v>
      </c>
      <c r="T1656">
        <v>7.6803026751918503E-4</v>
      </c>
      <c r="V1656" s="2">
        <v>0.41251157407407407</v>
      </c>
      <c r="W1656">
        <v>0.46953252069412377</v>
      </c>
      <c r="Y1656" s="2">
        <v>0.42167824074074073</v>
      </c>
      <c r="Z1656">
        <v>0.88373679606407018</v>
      </c>
      <c r="AB1656" s="2">
        <v>0.33789351851851851</v>
      </c>
      <c r="AC1656">
        <v>0.37045262809999924</v>
      </c>
      <c r="AE1656" s="2">
        <v>0.19072916666666664</v>
      </c>
      <c r="AF1656">
        <v>3.9787894584852275E-2</v>
      </c>
      <c r="AH1656" s="2">
        <v>0.45624999999999999</v>
      </c>
      <c r="AI1656">
        <v>0.66218828127680707</v>
      </c>
      <c r="AK1656" s="2">
        <v>0.47809027777777779</v>
      </c>
      <c r="AL1656">
        <v>0.66619115850055943</v>
      </c>
      <c r="AN1656" s="2">
        <v>0.43820601851851854</v>
      </c>
      <c r="AO1656">
        <v>0.78576022597817896</v>
      </c>
      <c r="AQ1656" s="2">
        <v>0.31557870370370372</v>
      </c>
      <c r="AR1656">
        <v>0.42516541682513581</v>
      </c>
    </row>
    <row r="1657" spans="1:44">
      <c r="A1657" s="2">
        <v>0.41167824074074072</v>
      </c>
      <c r="B1657">
        <v>0.27429954548283458</v>
      </c>
      <c r="D1657" s="2">
        <v>0.43008101851851849</v>
      </c>
      <c r="E1657">
        <v>0.84348628842600448</v>
      </c>
      <c r="G1657" s="2">
        <v>0.39217592592592593</v>
      </c>
      <c r="H1657">
        <v>0.57492032150337014</v>
      </c>
      <c r="J1657" s="2">
        <v>0.39035879629629627</v>
      </c>
      <c r="K1657">
        <v>0.48989969221090801</v>
      </c>
      <c r="M1657" s="2">
        <v>0.47495370370370371</v>
      </c>
      <c r="N1657">
        <v>0.34202185106589544</v>
      </c>
      <c r="P1657" s="2">
        <v>0.42841435185185189</v>
      </c>
      <c r="Q1657">
        <v>0.54357803665143023</v>
      </c>
      <c r="S1657" s="2">
        <v>0.19084490740740742</v>
      </c>
      <c r="T1657">
        <v>7.6803026751918503E-4</v>
      </c>
      <c r="V1657" s="2">
        <v>0.41262731481481479</v>
      </c>
      <c r="W1657">
        <v>0.46954315083993203</v>
      </c>
      <c r="Y1657" s="2">
        <v>0.42179398148148151</v>
      </c>
      <c r="Z1657">
        <v>0.88408081931909643</v>
      </c>
      <c r="AB1657" s="2">
        <v>0.33800925925925923</v>
      </c>
      <c r="AC1657">
        <v>0.37125081103642604</v>
      </c>
      <c r="AE1657" s="2">
        <v>0.19084490740740742</v>
      </c>
      <c r="AF1657">
        <v>3.9795894584846288E-2</v>
      </c>
      <c r="AH1657" s="2">
        <v>0.45636574074074071</v>
      </c>
      <c r="AI1657">
        <v>0.66219428127680791</v>
      </c>
      <c r="AK1657" s="2">
        <v>0.47820601851851857</v>
      </c>
      <c r="AL1657">
        <v>0.66619115850055943</v>
      </c>
      <c r="AN1657" s="2">
        <v>0.43832175925925926</v>
      </c>
      <c r="AO1657">
        <v>0.7868758262650154</v>
      </c>
      <c r="AQ1657" s="2">
        <v>0.31569444444444444</v>
      </c>
      <c r="AR1657">
        <v>0.42516541682513581</v>
      </c>
    </row>
    <row r="1658" spans="1:44">
      <c r="A1658" s="2">
        <v>0.4117939814814815</v>
      </c>
      <c r="B1658">
        <v>0.27448980845874243</v>
      </c>
      <c r="D1658" s="2">
        <v>0.43018518518518517</v>
      </c>
      <c r="E1658">
        <v>0.84425223163538898</v>
      </c>
      <c r="G1658" s="2">
        <v>0.39226851851851857</v>
      </c>
      <c r="H1658">
        <v>0.57592753151126452</v>
      </c>
      <c r="J1658" s="2">
        <v>0.39047453703703705</v>
      </c>
      <c r="K1658">
        <v>0.49031086249193623</v>
      </c>
      <c r="M1658" s="2">
        <v>0.47506944444444449</v>
      </c>
      <c r="N1658">
        <v>0.34217556833884116</v>
      </c>
      <c r="P1658" s="2">
        <v>0.42853009259259256</v>
      </c>
      <c r="Q1658">
        <v>0.54443652194542391</v>
      </c>
      <c r="S1658" s="2">
        <v>0.1909490740740741</v>
      </c>
      <c r="T1658">
        <v>7.6803026751918503E-4</v>
      </c>
      <c r="V1658" s="2">
        <v>0.41274305555555557</v>
      </c>
      <c r="W1658">
        <v>0.46954315083993203</v>
      </c>
      <c r="Y1658" s="2">
        <v>0.42190972222222217</v>
      </c>
      <c r="Z1658">
        <v>0.8841172198685433</v>
      </c>
      <c r="AB1658" s="2">
        <v>0.33812500000000001</v>
      </c>
      <c r="AC1658">
        <v>0.37208775069972211</v>
      </c>
      <c r="AE1658" s="2">
        <v>0.19096064814814814</v>
      </c>
      <c r="AF1658">
        <v>3.9804438588599139E-2</v>
      </c>
      <c r="AH1658" s="2">
        <v>0.45648148148148149</v>
      </c>
      <c r="AI1658">
        <v>0.66219528127680716</v>
      </c>
      <c r="AK1658" s="2">
        <v>0.47832175925925924</v>
      </c>
      <c r="AL1658">
        <v>0.66619115850055943</v>
      </c>
      <c r="AN1658" s="2">
        <v>0.43843750000000004</v>
      </c>
      <c r="AO1658">
        <v>0.78764552490734163</v>
      </c>
      <c r="AQ1658" s="2">
        <v>0.31581018518518517</v>
      </c>
      <c r="AR1658">
        <v>0.42516541682513581</v>
      </c>
    </row>
    <row r="1659" spans="1:44">
      <c r="A1659" s="2">
        <v>0.41190972222222227</v>
      </c>
      <c r="B1659">
        <v>0.27449280845874197</v>
      </c>
      <c r="D1659" s="2">
        <v>0.43030092592592589</v>
      </c>
      <c r="E1659">
        <v>0.84522750287970883</v>
      </c>
      <c r="G1659" s="2">
        <v>0.3923726851851852</v>
      </c>
      <c r="H1659">
        <v>0.57700121395965964</v>
      </c>
      <c r="J1659" s="2">
        <v>0.39059027777777783</v>
      </c>
      <c r="K1659">
        <v>0.49063073277814606</v>
      </c>
      <c r="M1659" s="2">
        <v>0.47518518518518515</v>
      </c>
      <c r="N1659">
        <v>0.34248628525180186</v>
      </c>
      <c r="P1659" s="2">
        <v>0.42864583333333334</v>
      </c>
      <c r="Q1659">
        <v>0.54538035720647182</v>
      </c>
      <c r="S1659" s="2">
        <v>0.19106481481481483</v>
      </c>
      <c r="T1659">
        <v>7.6803026751918503E-4</v>
      </c>
      <c r="V1659" s="2">
        <v>0.41285879629629635</v>
      </c>
      <c r="W1659">
        <v>0.46954315083993203</v>
      </c>
      <c r="Y1659" s="2">
        <v>0.42202546296296295</v>
      </c>
      <c r="Z1659">
        <v>0.88450540152705048</v>
      </c>
      <c r="AB1659" s="2">
        <v>0.33824074074074079</v>
      </c>
      <c r="AC1659">
        <v>0.3730297639692674</v>
      </c>
      <c r="AE1659" s="2">
        <v>0.19107638888888889</v>
      </c>
      <c r="AF1659">
        <v>3.9814338083533365E-2</v>
      </c>
      <c r="AH1659" s="2">
        <v>0.45659722222222227</v>
      </c>
      <c r="AI1659">
        <v>0.66219528127680716</v>
      </c>
      <c r="AK1659" s="2">
        <v>0.47843750000000002</v>
      </c>
      <c r="AL1659">
        <v>0.66619115850055943</v>
      </c>
      <c r="AN1659" s="2">
        <v>0.4385532407407407</v>
      </c>
      <c r="AO1659">
        <v>0.78837149047126809</v>
      </c>
      <c r="AQ1659" s="2">
        <v>0.31592592592592594</v>
      </c>
      <c r="AR1659">
        <v>0.42516541682513581</v>
      </c>
    </row>
    <row r="1660" spans="1:44">
      <c r="A1660" s="2">
        <v>0.41202546296296294</v>
      </c>
      <c r="B1660">
        <v>0.27449280845874197</v>
      </c>
      <c r="D1660" s="2">
        <v>0.43041666666666667</v>
      </c>
      <c r="E1660">
        <v>0.84566106141093722</v>
      </c>
      <c r="G1660" s="2">
        <v>0.39248842592592598</v>
      </c>
      <c r="H1660">
        <v>0.5778870638340744</v>
      </c>
      <c r="J1660" s="2">
        <v>0.39070601851851849</v>
      </c>
      <c r="K1660">
        <v>0.49091542559505613</v>
      </c>
      <c r="M1660" s="2">
        <v>0.47530092592592593</v>
      </c>
      <c r="N1660">
        <v>0.34296576830676728</v>
      </c>
      <c r="P1660" s="2">
        <v>0.42876157407407406</v>
      </c>
      <c r="Q1660">
        <v>0.54591819919070039</v>
      </c>
      <c r="S1660" s="2">
        <v>0.19118055555555555</v>
      </c>
      <c r="T1660">
        <v>7.6803026751918503E-4</v>
      </c>
      <c r="V1660" s="2">
        <v>0.41297453703703701</v>
      </c>
      <c r="W1660">
        <v>0.46954815083993184</v>
      </c>
      <c r="Y1660" s="2">
        <v>0.42214120370370373</v>
      </c>
      <c r="Z1660">
        <v>0.88512358353908538</v>
      </c>
      <c r="AB1660" s="2">
        <v>0.33835648148148145</v>
      </c>
      <c r="AC1660">
        <v>0.37352770472879793</v>
      </c>
      <c r="AE1660" s="2">
        <v>0.19119212962962964</v>
      </c>
      <c r="AF1660">
        <v>3.9825338083534015E-2</v>
      </c>
      <c r="AH1660" s="2">
        <v>0.45671296296296293</v>
      </c>
      <c r="AI1660">
        <v>0.66219628127680641</v>
      </c>
      <c r="AK1660" s="2">
        <v>0.47855324074074074</v>
      </c>
      <c r="AL1660">
        <v>0.66619115850055943</v>
      </c>
      <c r="AN1660" s="2">
        <v>0.43866898148148148</v>
      </c>
      <c r="AO1660">
        <v>0.78946300730576735</v>
      </c>
      <c r="AQ1660" s="2">
        <v>0.31603009259259257</v>
      </c>
      <c r="AR1660">
        <v>0.42516541682513581</v>
      </c>
    </row>
    <row r="1661" spans="1:44">
      <c r="A1661" s="2">
        <v>0.41214120370370372</v>
      </c>
      <c r="B1661">
        <v>0.27449280845874197</v>
      </c>
      <c r="D1661" s="2">
        <v>0.43053240740740745</v>
      </c>
      <c r="E1661">
        <v>0.84604812471325086</v>
      </c>
      <c r="G1661" s="2">
        <v>0.39260416666666664</v>
      </c>
      <c r="H1661">
        <v>0.57885580012430193</v>
      </c>
      <c r="J1661" s="2">
        <v>0.39083333333333337</v>
      </c>
      <c r="K1661">
        <v>0.4912273951448457</v>
      </c>
      <c r="M1661" s="2">
        <v>0.47541666666666665</v>
      </c>
      <c r="N1661">
        <v>0.34375741532406595</v>
      </c>
      <c r="P1661" s="2">
        <v>0.42887731481481484</v>
      </c>
      <c r="Q1661">
        <v>0.54594033513432527</v>
      </c>
      <c r="S1661" s="2">
        <v>0.1912962962962963</v>
      </c>
      <c r="T1661">
        <v>7.6903026751843663E-4</v>
      </c>
      <c r="V1661" s="2">
        <v>0.41309027777777779</v>
      </c>
      <c r="W1661">
        <v>0.46955615083993119</v>
      </c>
      <c r="Y1661" s="2">
        <v>0.42226851851851849</v>
      </c>
      <c r="Z1661">
        <v>0.88587858949932485</v>
      </c>
      <c r="AB1661" s="2">
        <v>0.33848379629629632</v>
      </c>
      <c r="AC1661">
        <v>0.37436120817809915</v>
      </c>
      <c r="AE1661" s="2">
        <v>0.19130787037037036</v>
      </c>
      <c r="AF1661">
        <v>3.9832409151342597E-2</v>
      </c>
      <c r="AH1661" s="2">
        <v>0.45682870370370371</v>
      </c>
      <c r="AI1661">
        <v>0.66220028127680519</v>
      </c>
      <c r="AK1661" s="2">
        <v>0.47866898148148151</v>
      </c>
      <c r="AL1661">
        <v>0.66619115850055943</v>
      </c>
      <c r="AN1661" s="2">
        <v>0.43878472222222226</v>
      </c>
      <c r="AO1661">
        <v>0.79066648559805497</v>
      </c>
      <c r="AQ1661" s="2">
        <v>0.31614583333333335</v>
      </c>
      <c r="AR1661">
        <v>0.42516541682513581</v>
      </c>
    </row>
    <row r="1662" spans="1:44">
      <c r="A1662" s="2">
        <v>0.41225694444444444</v>
      </c>
      <c r="B1662">
        <v>0.27449280845874197</v>
      </c>
      <c r="D1662" s="2">
        <v>0.43064814814814811</v>
      </c>
      <c r="E1662">
        <v>0.84659805652719833</v>
      </c>
      <c r="G1662" s="2">
        <v>0.39271990740740742</v>
      </c>
      <c r="H1662">
        <v>0.5798477461913879</v>
      </c>
      <c r="J1662" s="2">
        <v>0.39094907407407403</v>
      </c>
      <c r="K1662">
        <v>0.49175939608469726</v>
      </c>
      <c r="M1662" s="2">
        <v>0.47553240740740743</v>
      </c>
      <c r="N1662">
        <v>0.34448855142631402</v>
      </c>
      <c r="P1662" s="2">
        <v>0.4289930555555555</v>
      </c>
      <c r="Q1662">
        <v>0.54594033513432527</v>
      </c>
      <c r="S1662" s="2">
        <v>0.19141203703703705</v>
      </c>
      <c r="T1662">
        <v>7.6903026751843663E-4</v>
      </c>
      <c r="V1662" s="2">
        <v>0.41319444444444442</v>
      </c>
      <c r="W1662">
        <v>0.46956115083993277</v>
      </c>
      <c r="Y1662" s="2">
        <v>0.42237268518518517</v>
      </c>
      <c r="Z1662">
        <v>0.88663460008125694</v>
      </c>
      <c r="AB1662" s="2">
        <v>0.33859953703703699</v>
      </c>
      <c r="AC1662">
        <v>0.37526297200527481</v>
      </c>
      <c r="AE1662" s="2">
        <v>0.19142361111111109</v>
      </c>
      <c r="AF1662">
        <v>3.989786906274298E-2</v>
      </c>
      <c r="AH1662" s="2">
        <v>0.45694444444444443</v>
      </c>
      <c r="AI1662">
        <v>0.66220328127680472</v>
      </c>
      <c r="AK1662" s="2">
        <v>0.47878472222222218</v>
      </c>
      <c r="AL1662">
        <v>0.66619115850055943</v>
      </c>
      <c r="AN1662" s="2">
        <v>0.43890046296296298</v>
      </c>
      <c r="AO1662">
        <v>0.79128774963210624</v>
      </c>
      <c r="AQ1662" s="2">
        <v>0.31626157407407407</v>
      </c>
      <c r="AR1662">
        <v>0.42516541682513581</v>
      </c>
    </row>
    <row r="1663" spans="1:44">
      <c r="A1663" s="2">
        <v>0.41237268518518522</v>
      </c>
      <c r="B1663">
        <v>0.27449280845874197</v>
      </c>
      <c r="D1663" s="2">
        <v>0.43076388888888889</v>
      </c>
      <c r="E1663">
        <v>0.84668234768925099</v>
      </c>
      <c r="G1663" s="2">
        <v>0.39283564814814814</v>
      </c>
      <c r="H1663">
        <v>0.58102840702328951</v>
      </c>
      <c r="J1663" s="2">
        <v>0.39106481481481481</v>
      </c>
      <c r="K1663">
        <v>0.49235265151029156</v>
      </c>
      <c r="M1663" s="2">
        <v>0.4756481481481481</v>
      </c>
      <c r="N1663">
        <v>0.34457261092904884</v>
      </c>
      <c r="P1663" s="2">
        <v>0.42910879629629628</v>
      </c>
      <c r="Q1663">
        <v>0.54595733513432199</v>
      </c>
      <c r="S1663" s="2">
        <v>0.19152777777777777</v>
      </c>
      <c r="T1663">
        <v>7.6903026751843663E-4</v>
      </c>
      <c r="V1663" s="2">
        <v>0.4133101851851852</v>
      </c>
      <c r="W1663">
        <v>0.46956515083993156</v>
      </c>
      <c r="Y1663" s="2">
        <v>0.42248842592592589</v>
      </c>
      <c r="Z1663">
        <v>0.88712305171653327</v>
      </c>
      <c r="AB1663" s="2">
        <v>0.33871527777777777</v>
      </c>
      <c r="AC1663">
        <v>0.37632415860526741</v>
      </c>
      <c r="AE1663" s="2">
        <v>0.19153935185185186</v>
      </c>
      <c r="AF1663">
        <v>3.992646976203397E-2</v>
      </c>
      <c r="AH1663" s="2">
        <v>0.45706018518518521</v>
      </c>
      <c r="AI1663">
        <v>0.66221028127680126</v>
      </c>
      <c r="AK1663" s="2">
        <v>0.47890046296296296</v>
      </c>
      <c r="AL1663">
        <v>0.66619115850055943</v>
      </c>
      <c r="AN1663" s="2">
        <v>0.4390162037037037</v>
      </c>
      <c r="AO1663">
        <v>0.79131074963210679</v>
      </c>
      <c r="AQ1663" s="2">
        <v>0.31637731481481485</v>
      </c>
      <c r="AR1663">
        <v>0.42516541682513581</v>
      </c>
    </row>
    <row r="1664" spans="1:44">
      <c r="A1664" s="2">
        <v>0.41248842592592588</v>
      </c>
      <c r="B1664">
        <v>0.27449280845874197</v>
      </c>
      <c r="D1664" s="2">
        <v>0.43087962962962961</v>
      </c>
      <c r="E1664">
        <v>0.84668234768925099</v>
      </c>
      <c r="G1664" s="2">
        <v>0.39295138888888892</v>
      </c>
      <c r="H1664">
        <v>0.58237296122450666</v>
      </c>
      <c r="J1664" s="2">
        <v>0.39118055555555559</v>
      </c>
      <c r="K1664">
        <v>0.49282818279212232</v>
      </c>
      <c r="M1664" s="2">
        <v>0.47576388888888888</v>
      </c>
      <c r="N1664">
        <v>0.34475865393482874</v>
      </c>
      <c r="P1664" s="2">
        <v>0.42922453703703706</v>
      </c>
      <c r="Q1664">
        <v>0.54613710443092056</v>
      </c>
      <c r="S1664" s="2">
        <v>0.19164351851851849</v>
      </c>
      <c r="T1664">
        <v>7.6903026751843663E-4</v>
      </c>
      <c r="V1664" s="2">
        <v>0.41342592592592592</v>
      </c>
      <c r="W1664">
        <v>0.46957015083993137</v>
      </c>
      <c r="Y1664" s="2">
        <v>0.42260416666666667</v>
      </c>
      <c r="Z1664">
        <v>0.88761185433518852</v>
      </c>
      <c r="AB1664" s="2">
        <v>0.33883101851851855</v>
      </c>
      <c r="AC1664">
        <v>0.37739207480047871</v>
      </c>
      <c r="AE1664" s="2">
        <v>0.19165509259259261</v>
      </c>
      <c r="AF1664">
        <v>3.994150305840298E-2</v>
      </c>
      <c r="AH1664" s="2">
        <v>0.45717592592592587</v>
      </c>
      <c r="AI1664">
        <v>0.66221728127680135</v>
      </c>
      <c r="AK1664" s="2">
        <v>0.47901620370370374</v>
      </c>
      <c r="AL1664">
        <v>0.66619115850055943</v>
      </c>
      <c r="AN1664" s="2">
        <v>0.43913194444444442</v>
      </c>
      <c r="AO1664">
        <v>0.79131881188986475</v>
      </c>
      <c r="AQ1664" s="2">
        <v>0.31649305555555557</v>
      </c>
      <c r="AR1664">
        <v>0.42516541682513581</v>
      </c>
    </row>
    <row r="1665" spans="1:44">
      <c r="A1665" s="2">
        <v>0.41260416666666666</v>
      </c>
      <c r="B1665">
        <v>0.27449280845874197</v>
      </c>
      <c r="D1665" s="2">
        <v>0.43099537037037039</v>
      </c>
      <c r="E1665">
        <v>0.84668234768925099</v>
      </c>
      <c r="G1665" s="2">
        <v>0.39306712962962959</v>
      </c>
      <c r="H1665">
        <v>0.58385711013886343</v>
      </c>
      <c r="J1665" s="2">
        <v>0.39129629629629631</v>
      </c>
      <c r="K1665">
        <v>0.49330240320501012</v>
      </c>
      <c r="M1665" s="2">
        <v>0.47587962962962965</v>
      </c>
      <c r="N1665">
        <v>0.34526738667408807</v>
      </c>
      <c r="P1665" s="2">
        <v>0.42934027777777778</v>
      </c>
      <c r="Q1665">
        <v>0.54623760318713077</v>
      </c>
      <c r="S1665" s="2">
        <v>0.19175925925925927</v>
      </c>
      <c r="T1665">
        <v>7.6903026751843663E-4</v>
      </c>
      <c r="V1665" s="2">
        <v>0.4135416666666667</v>
      </c>
      <c r="W1665">
        <v>0.46957015083993137</v>
      </c>
      <c r="Y1665" s="2">
        <v>0.42271990740740745</v>
      </c>
      <c r="Z1665">
        <v>0.88827185509275941</v>
      </c>
      <c r="AB1665" s="2">
        <v>0.33894675925925927</v>
      </c>
      <c r="AC1665">
        <v>0.37851859599424437</v>
      </c>
      <c r="AE1665" s="2">
        <v>0.19177083333333333</v>
      </c>
      <c r="AF1665">
        <v>3.9975044078073743E-2</v>
      </c>
      <c r="AH1665" s="2">
        <v>0.45728009259259261</v>
      </c>
      <c r="AI1665">
        <v>0.66222534353454687</v>
      </c>
      <c r="AK1665" s="2">
        <v>0.47913194444444446</v>
      </c>
      <c r="AL1665">
        <v>0.66619115850055943</v>
      </c>
      <c r="AN1665" s="2">
        <v>0.4392476851851852</v>
      </c>
      <c r="AO1665">
        <v>0.79132687414762271</v>
      </c>
      <c r="AQ1665" s="2">
        <v>0.31660879629629629</v>
      </c>
      <c r="AR1665">
        <v>0.42516541682513581</v>
      </c>
    </row>
    <row r="1666" spans="1:44">
      <c r="A1666" s="2">
        <v>0.41270833333333329</v>
      </c>
      <c r="B1666">
        <v>0.27449480845874225</v>
      </c>
      <c r="D1666" s="2">
        <v>0.43111111111111117</v>
      </c>
      <c r="E1666">
        <v>0.84668234768925099</v>
      </c>
      <c r="G1666" s="2">
        <v>0.39314814814814819</v>
      </c>
      <c r="H1666">
        <v>0.58535865101410145</v>
      </c>
      <c r="J1666" s="2">
        <v>0.39141203703703703</v>
      </c>
      <c r="K1666">
        <v>0.49382154191480904</v>
      </c>
      <c r="M1666" s="2">
        <v>0.47599537037037037</v>
      </c>
      <c r="N1666">
        <v>0.34589919677214426</v>
      </c>
      <c r="P1666" s="2">
        <v>0.42944444444444446</v>
      </c>
      <c r="Q1666">
        <v>0.54654100556023155</v>
      </c>
      <c r="S1666" s="2">
        <v>0.19187500000000002</v>
      </c>
      <c r="T1666">
        <v>7.6903026751843663E-4</v>
      </c>
      <c r="V1666" s="2">
        <v>0.41365740740740736</v>
      </c>
      <c r="W1666">
        <v>0.46957015083993137</v>
      </c>
      <c r="Y1666" s="2">
        <v>0.42283564814814811</v>
      </c>
      <c r="Z1666">
        <v>0.88865307025510798</v>
      </c>
      <c r="AB1666" s="2">
        <v>0.33906249999999999</v>
      </c>
      <c r="AC1666">
        <v>0.37959523195871947</v>
      </c>
      <c r="AE1666" s="2">
        <v>0.19187500000000002</v>
      </c>
      <c r="AF1666">
        <v>4.0011279419937228E-2</v>
      </c>
      <c r="AH1666" s="2">
        <v>0.45739583333333328</v>
      </c>
      <c r="AI1666">
        <v>0.66222534353454687</v>
      </c>
      <c r="AK1666" s="2">
        <v>0.47923611111111114</v>
      </c>
      <c r="AL1666">
        <v>0.66619315850055971</v>
      </c>
      <c r="AN1666" s="2">
        <v>0.43936342592592598</v>
      </c>
      <c r="AO1666">
        <v>0.79132687414762271</v>
      </c>
      <c r="AQ1666" s="2">
        <v>0.31672453703703701</v>
      </c>
      <c r="AR1666">
        <v>0.42516541682513581</v>
      </c>
    </row>
    <row r="1667" spans="1:44">
      <c r="A1667" s="2">
        <v>0.41282407407407407</v>
      </c>
      <c r="B1667">
        <v>0.27471149256060473</v>
      </c>
      <c r="D1667" s="2">
        <v>0.43122685185185183</v>
      </c>
      <c r="E1667">
        <v>0.84668234768925099</v>
      </c>
      <c r="G1667" s="2">
        <v>0.39318287037037036</v>
      </c>
      <c r="H1667">
        <v>0.58569531850584777</v>
      </c>
      <c r="J1667" s="2">
        <v>0.39152777777777775</v>
      </c>
      <c r="K1667">
        <v>0.49415041879146265</v>
      </c>
      <c r="M1667" s="2">
        <v>0.4761111111111111</v>
      </c>
      <c r="N1667">
        <v>0.34669683892248382</v>
      </c>
      <c r="P1667" s="2">
        <v>0.42956018518518518</v>
      </c>
      <c r="Q1667">
        <v>0.54715346045652713</v>
      </c>
      <c r="S1667" s="2">
        <v>0.19199074074074074</v>
      </c>
      <c r="T1667">
        <v>7.6903026751843663E-4</v>
      </c>
      <c r="V1667" s="2">
        <v>0.41377314814814814</v>
      </c>
      <c r="W1667">
        <v>0.46957415083993193</v>
      </c>
      <c r="Y1667" s="2">
        <v>0.42295138888888889</v>
      </c>
      <c r="Z1667">
        <v>0.88867227962782502</v>
      </c>
      <c r="AB1667" s="2">
        <v>0.33917824074074071</v>
      </c>
      <c r="AC1667">
        <v>0.3807531784168936</v>
      </c>
      <c r="AE1667" s="2">
        <v>0.19199074074074074</v>
      </c>
      <c r="AF1667">
        <v>4.004529412263412E-2</v>
      </c>
      <c r="AH1667" s="2">
        <v>0.45751157407407406</v>
      </c>
      <c r="AI1667">
        <v>0.6622263435345479</v>
      </c>
      <c r="AK1667" s="2">
        <v>0.47935185185185186</v>
      </c>
      <c r="AL1667">
        <v>0.66622498616148418</v>
      </c>
      <c r="AN1667" s="2">
        <v>0.43947916666666664</v>
      </c>
      <c r="AO1667">
        <v>0.79133581841952683</v>
      </c>
      <c r="AQ1667" s="2">
        <v>0.31684027777777779</v>
      </c>
      <c r="AR1667">
        <v>0.42516541682513581</v>
      </c>
    </row>
    <row r="1668" spans="1:44">
      <c r="A1668" s="2">
        <v>0.41293981481481484</v>
      </c>
      <c r="B1668">
        <v>0.27513866114559393</v>
      </c>
      <c r="D1668" s="2">
        <v>0.43134259259259261</v>
      </c>
      <c r="E1668">
        <v>0.84668234768925099</v>
      </c>
      <c r="G1668" s="2">
        <v>0.39329861111111114</v>
      </c>
      <c r="H1668">
        <v>0.58754112510459977</v>
      </c>
      <c r="J1668" s="2">
        <v>0.39164351851851853</v>
      </c>
      <c r="K1668">
        <v>0.49467753357971145</v>
      </c>
      <c r="M1668" s="2">
        <v>0.47622685185185182</v>
      </c>
      <c r="N1668">
        <v>0.34761418563992447</v>
      </c>
      <c r="P1668" s="2">
        <v>0.42967592592592596</v>
      </c>
      <c r="Q1668">
        <v>0.5479051119715217</v>
      </c>
      <c r="S1668" s="2">
        <v>0.19210648148148146</v>
      </c>
      <c r="T1668">
        <v>7.6903026751843663E-4</v>
      </c>
      <c r="V1668" s="2">
        <v>0.41388888888888892</v>
      </c>
      <c r="W1668">
        <v>0.46957415083993193</v>
      </c>
      <c r="Y1668" s="2">
        <v>0.42306712962962961</v>
      </c>
      <c r="Z1668">
        <v>0.88885401019762444</v>
      </c>
      <c r="AB1668" s="2">
        <v>0.33929398148148149</v>
      </c>
      <c r="AC1668">
        <v>0.38196894031792328</v>
      </c>
      <c r="AE1668" s="2">
        <v>0.19210648148148146</v>
      </c>
      <c r="AF1668">
        <v>4.005472810377305E-2</v>
      </c>
      <c r="AH1668" s="2">
        <v>0.45762731481481483</v>
      </c>
      <c r="AI1668">
        <v>0.66223334353454444</v>
      </c>
      <c r="AK1668" s="2">
        <v>0.47946759259259258</v>
      </c>
      <c r="AL1668">
        <v>0.66629462092291691</v>
      </c>
      <c r="AN1668" s="2">
        <v>0.43959490740740742</v>
      </c>
      <c r="AO1668">
        <v>0.79185521229704536</v>
      </c>
      <c r="AQ1668" s="2">
        <v>0.31695601851851851</v>
      </c>
      <c r="AR1668">
        <v>0.42516541682513581</v>
      </c>
    </row>
    <row r="1669" spans="1:44">
      <c r="A1669" s="2">
        <v>0.41305555555555556</v>
      </c>
      <c r="B1669">
        <v>0.2754668135492076</v>
      </c>
      <c r="D1669" s="2">
        <v>0.43145833333333333</v>
      </c>
      <c r="E1669">
        <v>0.84668234768925099</v>
      </c>
      <c r="G1669" s="2">
        <v>0.39341435185185186</v>
      </c>
      <c r="H1669">
        <v>0.58910575956670364</v>
      </c>
      <c r="J1669" s="2">
        <v>0.39174768518518516</v>
      </c>
      <c r="K1669">
        <v>0.49531088182515759</v>
      </c>
      <c r="M1669" s="2">
        <v>0.4763425925925926</v>
      </c>
      <c r="N1669">
        <v>0.34861940452156498</v>
      </c>
      <c r="P1669" s="2">
        <v>0.42979166666666663</v>
      </c>
      <c r="Q1669">
        <v>0.54871908125841884</v>
      </c>
      <c r="S1669" s="2">
        <v>0.19222222222222221</v>
      </c>
      <c r="T1669">
        <v>7.6903026751843663E-4</v>
      </c>
      <c r="V1669" s="2">
        <v>0.41400462962962964</v>
      </c>
      <c r="W1669">
        <v>0.46957415083993193</v>
      </c>
      <c r="Y1669" s="2">
        <v>0.42318287037037039</v>
      </c>
      <c r="Z1669">
        <v>0.88935603111352401</v>
      </c>
      <c r="AB1669" s="2">
        <v>0.33939814814814812</v>
      </c>
      <c r="AC1669">
        <v>0.38312499611242629</v>
      </c>
      <c r="AE1669" s="2">
        <v>0.19222222222222221</v>
      </c>
      <c r="AF1669">
        <v>4.0065358249592037E-2</v>
      </c>
      <c r="AH1669" s="2">
        <v>0.45774305555555556</v>
      </c>
      <c r="AI1669">
        <v>0.662237343534545</v>
      </c>
      <c r="AK1669" s="2">
        <v>0.47958333333333331</v>
      </c>
      <c r="AL1669">
        <v>0.66629562092291617</v>
      </c>
      <c r="AN1669" s="2">
        <v>0.43971064814814814</v>
      </c>
      <c r="AO1669">
        <v>0.79260969821473959</v>
      </c>
      <c r="AQ1669" s="2">
        <v>0.31707175925925929</v>
      </c>
      <c r="AR1669">
        <v>0.42516541682513581</v>
      </c>
    </row>
    <row r="1670" spans="1:44">
      <c r="A1670" s="2">
        <v>0.41317129629629629</v>
      </c>
      <c r="B1670">
        <v>0.27583441387564639</v>
      </c>
      <c r="D1670" s="2">
        <v>0.43157407407407405</v>
      </c>
      <c r="E1670">
        <v>0.84668234768925099</v>
      </c>
      <c r="G1670" s="2">
        <v>0.39353009259259258</v>
      </c>
      <c r="H1670">
        <v>0.5907393718217997</v>
      </c>
      <c r="J1670" s="2">
        <v>0.39186342592592593</v>
      </c>
      <c r="K1670">
        <v>0.49541208459191005</v>
      </c>
      <c r="M1670" s="2">
        <v>0.47645833333333337</v>
      </c>
      <c r="N1670">
        <v>0.34981090315773067</v>
      </c>
      <c r="P1670" s="2">
        <v>0.4299074074074074</v>
      </c>
      <c r="Q1670">
        <v>0.549448552985078</v>
      </c>
      <c r="S1670" s="2">
        <v>0.19233796296296299</v>
      </c>
      <c r="T1670">
        <v>7.6903026751843663E-4</v>
      </c>
      <c r="V1670" s="2">
        <v>0.41412037037037036</v>
      </c>
      <c r="W1670">
        <v>0.46957415083993193</v>
      </c>
      <c r="Y1670" s="2">
        <v>0.42329861111111117</v>
      </c>
      <c r="Z1670">
        <v>0.88998277906924517</v>
      </c>
      <c r="AB1670" s="2">
        <v>0.33951388888888889</v>
      </c>
      <c r="AC1670">
        <v>0.38425778603116867</v>
      </c>
      <c r="AE1670" s="2">
        <v>0.19233796296296299</v>
      </c>
      <c r="AF1670">
        <v>4.0073604460837534E-2</v>
      </c>
      <c r="AH1670" s="2">
        <v>0.45785879629629633</v>
      </c>
      <c r="AI1670">
        <v>0.66223934353454528</v>
      </c>
      <c r="AK1670" s="2">
        <v>0.47969907407407408</v>
      </c>
      <c r="AL1670">
        <v>0.66629562092291617</v>
      </c>
      <c r="AN1670" s="2">
        <v>0.43981481481481483</v>
      </c>
      <c r="AO1670">
        <v>0.79362970017551748</v>
      </c>
      <c r="AQ1670" s="2">
        <v>0.31718750000000001</v>
      </c>
      <c r="AR1670">
        <v>0.42516541682513581</v>
      </c>
    </row>
    <row r="1671" spans="1:44">
      <c r="A1671" s="2">
        <v>0.41328703703703701</v>
      </c>
      <c r="B1671">
        <v>0.27621542568649132</v>
      </c>
      <c r="D1671" s="2">
        <v>0.43168981481481478</v>
      </c>
      <c r="E1671">
        <v>0.84668234768925099</v>
      </c>
      <c r="G1671" s="2">
        <v>0.39362268518518517</v>
      </c>
      <c r="H1671">
        <v>0.59214834343258904</v>
      </c>
      <c r="J1671" s="2">
        <v>0.39197916666666671</v>
      </c>
      <c r="K1671">
        <v>0.49552612405877311</v>
      </c>
      <c r="M1671" s="2">
        <v>0.47657407407407404</v>
      </c>
      <c r="N1671">
        <v>0.35096667346362898</v>
      </c>
      <c r="P1671" s="2">
        <v>0.43002314814814818</v>
      </c>
      <c r="Q1671">
        <v>0.55022242765193241</v>
      </c>
      <c r="S1671" s="2">
        <v>0.19245370370370371</v>
      </c>
      <c r="T1671">
        <v>7.7003026751768823E-4</v>
      </c>
      <c r="V1671" s="2">
        <v>0.41423611111111108</v>
      </c>
      <c r="W1671">
        <v>0.46957415083993193</v>
      </c>
      <c r="Y1671" s="2">
        <v>0.42341435185185183</v>
      </c>
      <c r="Z1671">
        <v>0.89070372983039292</v>
      </c>
      <c r="AB1671" s="2">
        <v>0.33962962962962967</v>
      </c>
      <c r="AC1671">
        <v>0.38524232450172086</v>
      </c>
      <c r="AE1671" s="2">
        <v>0.19245370370370371</v>
      </c>
      <c r="AF1671">
        <v>4.0074604460836785E-2</v>
      </c>
      <c r="AH1671" s="2">
        <v>0.457974537037037</v>
      </c>
      <c r="AI1671">
        <v>0.66224641460235356</v>
      </c>
      <c r="AK1671" s="2">
        <v>0.47981481481481486</v>
      </c>
      <c r="AL1671">
        <v>0.66629562092291617</v>
      </c>
      <c r="AN1671" s="2">
        <v>0.43994212962962959</v>
      </c>
      <c r="AO1671">
        <v>0.79427822850951768</v>
      </c>
      <c r="AQ1671" s="2">
        <v>0.31731481481481483</v>
      </c>
      <c r="AR1671">
        <v>0.42516541682513581</v>
      </c>
    </row>
    <row r="1672" spans="1:44">
      <c r="A1672" s="2">
        <v>0.41340277777777779</v>
      </c>
      <c r="B1672">
        <v>0.27646024398645591</v>
      </c>
      <c r="D1672" s="2">
        <v>0.43180555555555555</v>
      </c>
      <c r="E1672">
        <v>0.84668234768925099</v>
      </c>
      <c r="G1672" s="2">
        <v>0.39364583333333331</v>
      </c>
      <c r="H1672">
        <v>0.59229806651029993</v>
      </c>
      <c r="J1672" s="2">
        <v>0.39209490740740738</v>
      </c>
      <c r="K1672">
        <v>0.49571013492800747</v>
      </c>
      <c r="M1672" s="2">
        <v>0.47667824074074078</v>
      </c>
      <c r="N1672">
        <v>0.35205780727760916</v>
      </c>
      <c r="P1672" s="2">
        <v>0.4301388888888889</v>
      </c>
      <c r="Q1672">
        <v>0.55086860487220402</v>
      </c>
      <c r="S1672" s="2">
        <v>0.19255787037037039</v>
      </c>
      <c r="T1672">
        <v>7.7103026751693983E-4</v>
      </c>
      <c r="V1672" s="2">
        <v>0.41435185185185186</v>
      </c>
      <c r="W1672">
        <v>0.46957415083993193</v>
      </c>
      <c r="Y1672" s="2">
        <v>0.42353009259259261</v>
      </c>
      <c r="Z1672">
        <v>0.89127101899827743</v>
      </c>
      <c r="AB1672" s="2">
        <v>0.33974537037037034</v>
      </c>
      <c r="AC1672">
        <v>0.38603169640392931</v>
      </c>
      <c r="AE1672" s="2">
        <v>0.19256944444444443</v>
      </c>
      <c r="AF1672">
        <v>4.0082666718582356E-2</v>
      </c>
      <c r="AH1672" s="2">
        <v>0.45809027777777778</v>
      </c>
      <c r="AI1672">
        <v>0.66224941460235309</v>
      </c>
      <c r="AK1672" s="2">
        <v>0.47993055555555553</v>
      </c>
      <c r="AL1672">
        <v>0.66629562092291617</v>
      </c>
      <c r="AN1672" s="2">
        <v>0.44005787037037036</v>
      </c>
      <c r="AO1672">
        <v>0.79437924830956108</v>
      </c>
      <c r="AQ1672" s="2">
        <v>0.31743055555555555</v>
      </c>
      <c r="AR1672">
        <v>0.42516541682513581</v>
      </c>
    </row>
    <row r="1673" spans="1:44">
      <c r="A1673" s="2">
        <v>0.41351851851851856</v>
      </c>
      <c r="B1673">
        <v>0.27672727394732977</v>
      </c>
      <c r="D1673" s="2">
        <v>0.43192129629629633</v>
      </c>
      <c r="E1673">
        <v>0.84668234768925099</v>
      </c>
      <c r="G1673" s="2">
        <v>0.39376157407407408</v>
      </c>
      <c r="H1673">
        <v>0.59377248097034818</v>
      </c>
      <c r="J1673" s="2">
        <v>0.39221064814814816</v>
      </c>
      <c r="K1673">
        <v>0.49583360557229644</v>
      </c>
      <c r="M1673" s="2">
        <v>0.4767939814814815</v>
      </c>
      <c r="N1673">
        <v>0.35324972841593821</v>
      </c>
      <c r="P1673" s="2">
        <v>0.43025462962962963</v>
      </c>
      <c r="Q1673">
        <v>0.55147245336314155</v>
      </c>
      <c r="S1673" s="2">
        <v>0.19267361111111111</v>
      </c>
      <c r="T1673">
        <v>7.7103026751693983E-4</v>
      </c>
      <c r="V1673" s="2">
        <v>0.41446759259259264</v>
      </c>
      <c r="W1673">
        <v>0.46957415083993193</v>
      </c>
      <c r="Y1673" s="2">
        <v>0.42364583333333333</v>
      </c>
      <c r="Z1673">
        <v>0.89171368478642909</v>
      </c>
      <c r="AB1673" s="2">
        <v>0.33986111111111111</v>
      </c>
      <c r="AC1673">
        <v>0.38685128715546585</v>
      </c>
      <c r="AE1673" s="2">
        <v>0.19268518518518518</v>
      </c>
      <c r="AF1673">
        <v>4.0099429773198678E-2</v>
      </c>
      <c r="AH1673" s="2">
        <v>0.45820601851851855</v>
      </c>
      <c r="AI1673">
        <v>0.66225041460235234</v>
      </c>
      <c r="AK1673" s="2">
        <v>0.4800462962962963</v>
      </c>
      <c r="AL1673">
        <v>0.66629562092291617</v>
      </c>
      <c r="AN1673" s="2">
        <v>0.44017361111111114</v>
      </c>
      <c r="AO1673">
        <v>0.7944004615129896</v>
      </c>
      <c r="AQ1673" s="2">
        <v>0.31754629629629633</v>
      </c>
      <c r="AR1673">
        <v>0.42516541682513581</v>
      </c>
    </row>
    <row r="1674" spans="1:44">
      <c r="A1674" s="2">
        <v>0.41363425925925923</v>
      </c>
      <c r="B1674">
        <v>0.27696429293390951</v>
      </c>
      <c r="D1674" s="2">
        <v>0.43202546296296296</v>
      </c>
      <c r="E1674">
        <v>0.84668234768925099</v>
      </c>
      <c r="G1674" s="2">
        <v>0.39386574074074071</v>
      </c>
      <c r="H1674">
        <v>0.59523957742253097</v>
      </c>
      <c r="J1674" s="2">
        <v>0.39232638888888888</v>
      </c>
      <c r="K1674">
        <v>0.49633727709223258</v>
      </c>
      <c r="M1674" s="2">
        <v>0.47690972222222222</v>
      </c>
      <c r="N1674">
        <v>0.35448780595793911</v>
      </c>
      <c r="P1674" s="2">
        <v>0.43037037037037035</v>
      </c>
      <c r="Q1674">
        <v>0.55208894991625246</v>
      </c>
      <c r="S1674" s="2">
        <v>0.19278935185185186</v>
      </c>
      <c r="T1674">
        <v>7.7103026751693983E-4</v>
      </c>
      <c r="V1674" s="2">
        <v>0.4145833333333333</v>
      </c>
      <c r="W1674">
        <v>0.46985434006170873</v>
      </c>
      <c r="Y1674" s="2">
        <v>0.42376157407407411</v>
      </c>
      <c r="Z1674">
        <v>0.89216432877007878</v>
      </c>
      <c r="AB1674" s="2">
        <v>0.33997685185185184</v>
      </c>
      <c r="AC1674">
        <v>0.38751899442665361</v>
      </c>
      <c r="AE1674" s="2">
        <v>0.19280092592592593</v>
      </c>
      <c r="AF1674">
        <v>4.0127447624650175E-2</v>
      </c>
      <c r="AH1674" s="2">
        <v>0.45832175925925928</v>
      </c>
      <c r="AI1674">
        <v>0.66225241460235085</v>
      </c>
      <c r="AK1674" s="2">
        <v>0.48010416666666672</v>
      </c>
      <c r="AL1674">
        <v>0.66629562092291617</v>
      </c>
      <c r="AN1674" s="2">
        <v>0.44028935185185186</v>
      </c>
      <c r="AO1674">
        <v>0.79442575973427509</v>
      </c>
      <c r="AQ1674" s="2">
        <v>0.31766203703703705</v>
      </c>
      <c r="AR1674">
        <v>0.42516541682513581</v>
      </c>
    </row>
    <row r="1675" spans="1:44">
      <c r="A1675" s="2">
        <v>0.41375000000000001</v>
      </c>
      <c r="B1675">
        <v>0.27700229293391304</v>
      </c>
      <c r="D1675" s="2">
        <v>0.43214120370370374</v>
      </c>
      <c r="E1675">
        <v>0.84668234768925099</v>
      </c>
      <c r="G1675" s="2">
        <v>0.39398148148148149</v>
      </c>
      <c r="H1675">
        <v>0.59675329932565258</v>
      </c>
      <c r="J1675" s="2">
        <v>0.39244212962962965</v>
      </c>
      <c r="K1675">
        <v>0.49714638153543272</v>
      </c>
      <c r="M1675" s="2">
        <v>0.47702546296296294</v>
      </c>
      <c r="N1675">
        <v>0.35538749701601896</v>
      </c>
      <c r="P1675" s="2">
        <v>0.43048611111111112</v>
      </c>
      <c r="Q1675">
        <v>0.55282936939195382</v>
      </c>
      <c r="S1675" s="2">
        <v>0.19290509259259259</v>
      </c>
      <c r="T1675">
        <v>7.7103026751693983E-4</v>
      </c>
      <c r="V1675" s="2">
        <v>0.41469907407407408</v>
      </c>
      <c r="W1675">
        <v>0.47024787913219612</v>
      </c>
      <c r="Y1675" s="2">
        <v>0.42387731481481478</v>
      </c>
      <c r="Z1675">
        <v>0.89272050500114464</v>
      </c>
      <c r="AB1675" s="2">
        <v>0.34009259259259261</v>
      </c>
      <c r="AC1675">
        <v>0.38783844708355314</v>
      </c>
      <c r="AE1675" s="2">
        <v>0.19291666666666665</v>
      </c>
      <c r="AF1675">
        <v>4.0158560323022965E-2</v>
      </c>
      <c r="AH1675" s="2">
        <v>0.4584375</v>
      </c>
      <c r="AI1675">
        <v>0.66225641460235141</v>
      </c>
      <c r="AK1675" s="2">
        <v>0.48016203703703703</v>
      </c>
      <c r="AL1675">
        <v>0.66629562092291617</v>
      </c>
      <c r="AN1675" s="2">
        <v>0.44040509259259258</v>
      </c>
      <c r="AO1675">
        <v>0.79444191522868735</v>
      </c>
      <c r="AQ1675" s="2">
        <v>0.31777777777777777</v>
      </c>
      <c r="AR1675">
        <v>0.42516541682513581</v>
      </c>
    </row>
    <row r="1676" spans="1:44">
      <c r="A1676" s="2">
        <v>0.41386574074074073</v>
      </c>
      <c r="B1676">
        <v>0.27700229293391304</v>
      </c>
      <c r="D1676" s="2">
        <v>0.43225694444444446</v>
      </c>
      <c r="E1676">
        <v>0.84670588489384169</v>
      </c>
      <c r="G1676" s="2">
        <v>0.39409722222222227</v>
      </c>
      <c r="H1676">
        <v>0.59834930057878777</v>
      </c>
      <c r="J1676" s="2">
        <v>0.39255787037037032</v>
      </c>
      <c r="K1676">
        <v>0.49802560221308451</v>
      </c>
      <c r="M1676" s="2">
        <v>0.47715277777777776</v>
      </c>
      <c r="N1676">
        <v>0.35547109725525661</v>
      </c>
      <c r="P1676" s="2">
        <v>0.4306018518518519</v>
      </c>
      <c r="Q1676">
        <v>0.55373145253668388</v>
      </c>
      <c r="S1676" s="2">
        <v>0.19302083333333334</v>
      </c>
      <c r="T1676">
        <v>7.7203026751619143E-4</v>
      </c>
      <c r="V1676" s="2">
        <v>0.4148148148148148</v>
      </c>
      <c r="W1676">
        <v>0.47041524997792467</v>
      </c>
      <c r="Y1676" s="2">
        <v>0.42399305555555555</v>
      </c>
      <c r="Z1676">
        <v>0.89315619755329767</v>
      </c>
      <c r="AB1676" s="2">
        <v>0.34020833333333328</v>
      </c>
      <c r="AC1676">
        <v>0.3880275555180574</v>
      </c>
      <c r="AE1676" s="2">
        <v>0.19303240740740743</v>
      </c>
      <c r="AF1676">
        <v>4.0165560323023056E-2</v>
      </c>
      <c r="AH1676" s="2">
        <v>0.45855324074074072</v>
      </c>
      <c r="AI1676">
        <v>0.66226441460235963</v>
      </c>
      <c r="AK1676" s="2">
        <v>0.4802777777777778</v>
      </c>
      <c r="AL1676">
        <v>0.66629562092291617</v>
      </c>
      <c r="AN1676" s="2">
        <v>0.44052083333333331</v>
      </c>
      <c r="AO1676">
        <v>0.79445091522868772</v>
      </c>
      <c r="AQ1676" s="2">
        <v>0.31789351851851849</v>
      </c>
      <c r="AR1676">
        <v>0.42516541682513581</v>
      </c>
    </row>
    <row r="1677" spans="1:44">
      <c r="A1677" s="2">
        <v>0.41398148148148151</v>
      </c>
      <c r="B1677">
        <v>0.27700229293391304</v>
      </c>
      <c r="D1677" s="2">
        <v>0.43237268518518518</v>
      </c>
      <c r="E1677">
        <v>0.84712067158602133</v>
      </c>
      <c r="G1677" s="2">
        <v>0.39421296296296293</v>
      </c>
      <c r="H1677">
        <v>0.60009682597201797</v>
      </c>
      <c r="J1677" s="2">
        <v>0.3926736111111111</v>
      </c>
      <c r="K1677">
        <v>0.49830526629729049</v>
      </c>
      <c r="M1677" s="2">
        <v>0.47726851851851854</v>
      </c>
      <c r="N1677">
        <v>0.35547109725525661</v>
      </c>
      <c r="P1677" s="2">
        <v>0.43071759259259257</v>
      </c>
      <c r="Q1677">
        <v>0.55483574642871836</v>
      </c>
      <c r="S1677" s="2">
        <v>0.19313657407407406</v>
      </c>
      <c r="T1677">
        <v>7.7203026751619143E-4</v>
      </c>
      <c r="V1677" s="2">
        <v>0.41493055555555558</v>
      </c>
      <c r="W1677">
        <v>0.4707467948466833</v>
      </c>
      <c r="Y1677" s="2">
        <v>0.42410879629629633</v>
      </c>
      <c r="Z1677">
        <v>0.89321727127922423</v>
      </c>
      <c r="AB1677" s="2">
        <v>0.34032407407407406</v>
      </c>
      <c r="AC1677">
        <v>0.38809274754210782</v>
      </c>
      <c r="AE1677" s="2">
        <v>0.19314814814814815</v>
      </c>
      <c r="AF1677">
        <v>4.0175560323022677E-2</v>
      </c>
      <c r="AH1677" s="2">
        <v>0.4586689814814815</v>
      </c>
      <c r="AI1677">
        <v>0.66227241460236785</v>
      </c>
      <c r="AK1677" s="2">
        <v>0.48039351851851847</v>
      </c>
      <c r="AL1677">
        <v>0.66629562092291617</v>
      </c>
      <c r="AN1677" s="2">
        <v>0.44063657407407408</v>
      </c>
      <c r="AO1677">
        <v>0.79445853100179087</v>
      </c>
      <c r="AQ1677" s="2">
        <v>0.31799768518518517</v>
      </c>
      <c r="AR1677">
        <v>0.42516541682513581</v>
      </c>
    </row>
    <row r="1678" spans="1:44">
      <c r="A1678" s="2">
        <v>0.41409722222222217</v>
      </c>
      <c r="B1678">
        <v>0.27700929293390958</v>
      </c>
      <c r="D1678" s="2">
        <v>0.4324884259259259</v>
      </c>
      <c r="E1678">
        <v>0.84753973005448935</v>
      </c>
      <c r="G1678" s="2">
        <v>0.39425925925925925</v>
      </c>
      <c r="H1678">
        <v>0.6008038266792336</v>
      </c>
      <c r="J1678" s="2">
        <v>0.39278935185185188</v>
      </c>
      <c r="K1678">
        <v>0.4986110587105444</v>
      </c>
      <c r="M1678" s="2">
        <v>0.47738425925925926</v>
      </c>
      <c r="N1678">
        <v>0.35556029366774178</v>
      </c>
      <c r="P1678" s="2">
        <v>0.43083333333333335</v>
      </c>
      <c r="Q1678">
        <v>0.55613552025519963</v>
      </c>
      <c r="S1678" s="2">
        <v>0.19325231481481484</v>
      </c>
      <c r="T1678">
        <v>7.7303026751544303E-4</v>
      </c>
      <c r="V1678" s="2">
        <v>0.41503472222222221</v>
      </c>
      <c r="W1678">
        <v>0.47094452446004598</v>
      </c>
      <c r="Y1678" s="2">
        <v>0.42422453703703705</v>
      </c>
      <c r="Z1678">
        <v>0.89321727127922423</v>
      </c>
      <c r="AB1678" s="2">
        <v>0.34043981481481483</v>
      </c>
      <c r="AC1678">
        <v>0.38815959812176298</v>
      </c>
      <c r="AE1678" s="2">
        <v>0.1932638888888889</v>
      </c>
      <c r="AF1678">
        <v>4.0181560323023516E-2</v>
      </c>
      <c r="AH1678" s="2">
        <v>0.45878472222222227</v>
      </c>
      <c r="AI1678">
        <v>0.66227341460236888</v>
      </c>
      <c r="AK1678" s="2">
        <v>0.48050925925925925</v>
      </c>
      <c r="AL1678">
        <v>0.66629562092291617</v>
      </c>
      <c r="AN1678" s="2">
        <v>0.44075231481481486</v>
      </c>
      <c r="AO1678">
        <v>0.79447366374774608</v>
      </c>
      <c r="AQ1678" s="2">
        <v>0.3181134259259259</v>
      </c>
      <c r="AR1678">
        <v>0.42516541682513581</v>
      </c>
    </row>
    <row r="1679" spans="1:44">
      <c r="A1679" s="2">
        <v>0.41421296296296295</v>
      </c>
      <c r="B1679">
        <v>0.27700929293390958</v>
      </c>
      <c r="D1679" s="2">
        <v>0.43260416666666668</v>
      </c>
      <c r="E1679">
        <v>0.84768478521641399</v>
      </c>
      <c r="G1679" s="2">
        <v>0.39432870370370371</v>
      </c>
      <c r="H1679">
        <v>0.60183929565511141</v>
      </c>
      <c r="J1679" s="2">
        <v>0.39283564814814814</v>
      </c>
      <c r="K1679">
        <v>0.49877207113242888</v>
      </c>
      <c r="M1679" s="2">
        <v>0.47750000000000004</v>
      </c>
      <c r="N1679">
        <v>0.35605580653336466</v>
      </c>
      <c r="P1679" s="2">
        <v>0.43094907407407407</v>
      </c>
      <c r="Q1679">
        <v>0.55757083520321693</v>
      </c>
      <c r="S1679" s="2">
        <v>0.19336805555555556</v>
      </c>
      <c r="T1679">
        <v>7.801013353240262E-4</v>
      </c>
      <c r="V1679" s="2">
        <v>0.41515046296296299</v>
      </c>
      <c r="W1679">
        <v>0.47115067974132541</v>
      </c>
      <c r="Y1679" s="2">
        <v>0.42432870370370374</v>
      </c>
      <c r="Z1679">
        <v>0.89321727127922423</v>
      </c>
      <c r="AB1679" s="2">
        <v>0.34055555555555556</v>
      </c>
      <c r="AC1679">
        <v>0.38839646306218517</v>
      </c>
      <c r="AE1679" s="2">
        <v>0.19337962962962962</v>
      </c>
      <c r="AF1679">
        <v>4.0185560323024075E-2</v>
      </c>
      <c r="AH1679" s="2">
        <v>0.4588888888888889</v>
      </c>
      <c r="AI1679">
        <v>0.66227441460236813</v>
      </c>
      <c r="AK1679" s="2">
        <v>0.48062500000000002</v>
      </c>
      <c r="AL1679">
        <v>0.66629562092291617</v>
      </c>
      <c r="AN1679" s="2">
        <v>0.44086805555555553</v>
      </c>
      <c r="AO1679">
        <v>0.79478201419772188</v>
      </c>
      <c r="AQ1679" s="2">
        <v>0.31822916666666667</v>
      </c>
      <c r="AR1679">
        <v>0.42516541682513581</v>
      </c>
    </row>
    <row r="1680" spans="1:44">
      <c r="A1680" s="2">
        <v>0.41432870370370373</v>
      </c>
      <c r="B1680">
        <v>0.27700929293390958</v>
      </c>
      <c r="D1680" s="2">
        <v>0.43271990740740746</v>
      </c>
      <c r="E1680">
        <v>0.84798383203549177</v>
      </c>
      <c r="G1680" s="2">
        <v>0.39444444444444443</v>
      </c>
      <c r="H1680">
        <v>0.60355005133608486</v>
      </c>
      <c r="J1680" s="2">
        <v>0.3929050925925926</v>
      </c>
      <c r="K1680">
        <v>0.49920154173677683</v>
      </c>
      <c r="M1680" s="2">
        <v>0.4776157407407407</v>
      </c>
      <c r="N1680">
        <v>0.35676962723914907</v>
      </c>
      <c r="P1680" s="2">
        <v>0.43106481481481485</v>
      </c>
      <c r="Q1680">
        <v>0.5589574674543939</v>
      </c>
      <c r="S1680" s="2">
        <v>0.19348379629629631</v>
      </c>
      <c r="T1680">
        <v>7.801013353240262E-4</v>
      </c>
      <c r="V1680" s="2">
        <v>0.41526620370370365</v>
      </c>
      <c r="W1680">
        <v>0.47132310943714617</v>
      </c>
      <c r="Y1680" s="2">
        <v>0.42444444444444446</v>
      </c>
      <c r="Z1680">
        <v>0.89321727127922423</v>
      </c>
      <c r="AB1680" s="2">
        <v>0.34067129629629633</v>
      </c>
      <c r="AC1680">
        <v>0.3885584291080092</v>
      </c>
      <c r="AE1680" s="2">
        <v>0.19349537037037037</v>
      </c>
      <c r="AF1680">
        <v>4.0194779867478131E-2</v>
      </c>
      <c r="AH1680" s="2">
        <v>0.45900462962962968</v>
      </c>
      <c r="AI1680">
        <v>0.66227641460236841</v>
      </c>
      <c r="AK1680" s="2">
        <v>0.48074074074074075</v>
      </c>
      <c r="AL1680">
        <v>0.66629562092291617</v>
      </c>
      <c r="AN1680" s="2">
        <v>0.4409837962962963</v>
      </c>
      <c r="AO1680">
        <v>0.79550883260695293</v>
      </c>
      <c r="AQ1680" s="2">
        <v>0.3183449074074074</v>
      </c>
      <c r="AR1680">
        <v>0.42516541682513581</v>
      </c>
    </row>
    <row r="1681" spans="1:44">
      <c r="A1681" s="2">
        <v>0.41444444444444445</v>
      </c>
      <c r="B1681">
        <v>0.27700929293390958</v>
      </c>
      <c r="D1681" s="2">
        <v>0.43283564814814812</v>
      </c>
      <c r="E1681">
        <v>0.84826046355936613</v>
      </c>
      <c r="G1681" s="2">
        <v>0.39456018518518521</v>
      </c>
      <c r="H1681">
        <v>0.60525235095719276</v>
      </c>
      <c r="J1681" s="2">
        <v>0.39302083333333332</v>
      </c>
      <c r="K1681">
        <v>0.49955661919311178</v>
      </c>
      <c r="M1681" s="2">
        <v>0.47773148148148148</v>
      </c>
      <c r="N1681">
        <v>0.35720993735713413</v>
      </c>
      <c r="P1681" s="2">
        <v>0.43118055555555551</v>
      </c>
      <c r="Q1681">
        <v>0.5607331095917597</v>
      </c>
      <c r="S1681" s="2">
        <v>0.19359953703703703</v>
      </c>
      <c r="T1681">
        <v>7.811013353232778E-4</v>
      </c>
      <c r="V1681" s="2">
        <v>0.41538194444444443</v>
      </c>
      <c r="W1681">
        <v>0.4714019827532947</v>
      </c>
      <c r="Y1681" s="2">
        <v>0.42456018518518518</v>
      </c>
      <c r="Z1681">
        <v>0.89321727127922423</v>
      </c>
      <c r="AB1681" s="2">
        <v>0.340787037037037</v>
      </c>
      <c r="AC1681">
        <v>0.3892252094316519</v>
      </c>
      <c r="AE1681" s="2">
        <v>0.19361111111111109</v>
      </c>
      <c r="AF1681">
        <v>4.024258154108689E-2</v>
      </c>
      <c r="AH1681" s="2">
        <v>0.45912037037037035</v>
      </c>
      <c r="AI1681">
        <v>0.66228447686012482</v>
      </c>
      <c r="AK1681" s="2">
        <v>0.48085648148148147</v>
      </c>
      <c r="AL1681">
        <v>0.66629562092291617</v>
      </c>
      <c r="AN1681" s="2">
        <v>0.44109953703703703</v>
      </c>
      <c r="AO1681">
        <v>0.79612013449636565</v>
      </c>
      <c r="AQ1681" s="2">
        <v>0.31846064814814817</v>
      </c>
      <c r="AR1681">
        <v>0.42516541682513581</v>
      </c>
    </row>
    <row r="1682" spans="1:44">
      <c r="A1682" s="2">
        <v>0.41456018518518517</v>
      </c>
      <c r="B1682">
        <v>0.27700929293390958</v>
      </c>
      <c r="D1682" s="2">
        <v>0.4329513888888889</v>
      </c>
      <c r="E1682">
        <v>0.84851185369440685</v>
      </c>
      <c r="G1682" s="2">
        <v>0.39467592592592587</v>
      </c>
      <c r="H1682">
        <v>0.60696667443891306</v>
      </c>
      <c r="J1682" s="2">
        <v>0.39313657407407404</v>
      </c>
      <c r="K1682">
        <v>0.49955761919311104</v>
      </c>
      <c r="M1682" s="2">
        <v>0.47784722222222226</v>
      </c>
      <c r="N1682">
        <v>0.35720993735713413</v>
      </c>
      <c r="P1682" s="2">
        <v>0.43123842592592593</v>
      </c>
      <c r="Q1682">
        <v>0.56154709853517459</v>
      </c>
      <c r="S1682" s="2">
        <v>0.19371527777777778</v>
      </c>
      <c r="T1682">
        <v>7.811013353232778E-4</v>
      </c>
      <c r="V1682" s="2">
        <v>0.41549768518518521</v>
      </c>
      <c r="W1682">
        <v>0.47146774748548181</v>
      </c>
      <c r="Y1682" s="2">
        <v>0.4246759259259259</v>
      </c>
      <c r="Z1682">
        <v>0.89321727127922423</v>
      </c>
      <c r="AB1682" s="2">
        <v>0.34090277777777778</v>
      </c>
      <c r="AC1682">
        <v>0.39013098313407268</v>
      </c>
      <c r="AE1682" s="2">
        <v>0.19372685185185187</v>
      </c>
      <c r="AF1682">
        <v>4.027364599022791E-2</v>
      </c>
      <c r="AH1682" s="2">
        <v>0.45923611111111112</v>
      </c>
      <c r="AI1682">
        <v>0.66228847686012537</v>
      </c>
      <c r="AK1682" s="2">
        <v>0.48097222222222219</v>
      </c>
      <c r="AL1682">
        <v>0.66629562092291617</v>
      </c>
      <c r="AN1682" s="2">
        <v>0.4412152777777778</v>
      </c>
      <c r="AO1682">
        <v>0.79615793661271694</v>
      </c>
      <c r="AQ1682" s="2">
        <v>0.3185763888888889</v>
      </c>
      <c r="AR1682">
        <v>0.42516541682513581</v>
      </c>
    </row>
    <row r="1683" spans="1:44">
      <c r="A1683" s="2">
        <v>0.41466435185185185</v>
      </c>
      <c r="B1683">
        <v>0.27700929293390958</v>
      </c>
      <c r="D1683" s="2">
        <v>0.43306712962962962</v>
      </c>
      <c r="E1683">
        <v>0.84883341550805969</v>
      </c>
      <c r="G1683" s="2">
        <v>0.39479166666666665</v>
      </c>
      <c r="H1683">
        <v>0.60872192541811909</v>
      </c>
      <c r="J1683" s="2">
        <v>0.39325231481481482</v>
      </c>
      <c r="K1683">
        <v>0.49956893290161664</v>
      </c>
      <c r="M1683" s="2">
        <v>0.47796296296296298</v>
      </c>
      <c r="N1683">
        <v>0.35728093735713429</v>
      </c>
      <c r="P1683" s="2">
        <v>0.43129629629629629</v>
      </c>
      <c r="Q1683">
        <v>0.5623466746728919</v>
      </c>
      <c r="S1683" s="2">
        <v>0.1938310185185185</v>
      </c>
      <c r="T1683">
        <v>7.8210133532430576E-4</v>
      </c>
      <c r="V1683" s="2">
        <v>0.41561342592592593</v>
      </c>
      <c r="W1683">
        <v>0.4716074185275691</v>
      </c>
      <c r="Y1683" s="2">
        <v>0.42479166666666668</v>
      </c>
      <c r="Z1683">
        <v>0.89323253561675175</v>
      </c>
      <c r="AB1683" s="2">
        <v>0.3410069444444444</v>
      </c>
      <c r="AC1683">
        <v>0.39075213689925692</v>
      </c>
      <c r="AE1683" s="2">
        <v>0.1938310185185185</v>
      </c>
      <c r="AF1683">
        <v>4.0285852545841348E-2</v>
      </c>
      <c r="AH1683" s="2">
        <v>0.45935185185185184</v>
      </c>
      <c r="AI1683">
        <v>0.66229847686012</v>
      </c>
      <c r="AK1683" s="2">
        <v>0.48109953703703701</v>
      </c>
      <c r="AL1683">
        <v>0.66629562092291617</v>
      </c>
      <c r="AN1683" s="2">
        <v>0.44133101851851847</v>
      </c>
      <c r="AO1683">
        <v>0.79623236778897966</v>
      </c>
      <c r="AQ1683" s="2">
        <v>0.31869212962962962</v>
      </c>
      <c r="AR1683">
        <v>0.42516541682513581</v>
      </c>
    </row>
    <row r="1684" spans="1:44">
      <c r="A1684" s="2">
        <v>0.41478009259259258</v>
      </c>
      <c r="B1684">
        <v>0.27700929293390958</v>
      </c>
      <c r="D1684" s="2">
        <v>0.4331828703703704</v>
      </c>
      <c r="E1684">
        <v>0.84918492937692747</v>
      </c>
      <c r="G1684" s="2">
        <v>0.39490740740740743</v>
      </c>
      <c r="H1684">
        <v>0.61045255593905656</v>
      </c>
      <c r="J1684" s="2">
        <v>0.3933680555555556</v>
      </c>
      <c r="K1684">
        <v>0.49960477979826773</v>
      </c>
      <c r="M1684" s="2">
        <v>0.4780787037037037</v>
      </c>
      <c r="N1684">
        <v>0.35767567271151263</v>
      </c>
      <c r="P1684" s="2">
        <v>0.43141203703703707</v>
      </c>
      <c r="Q1684">
        <v>0.56389741965514439</v>
      </c>
      <c r="S1684" s="2">
        <v>0.19394675925925928</v>
      </c>
      <c r="T1684">
        <v>7.8210133532430576E-4</v>
      </c>
      <c r="V1684" s="2">
        <v>0.41572916666666665</v>
      </c>
      <c r="W1684">
        <v>0.47190593820867205</v>
      </c>
      <c r="Y1684" s="2">
        <v>0.42490740740740746</v>
      </c>
      <c r="Z1684">
        <v>0.89329405797041439</v>
      </c>
      <c r="AB1684" s="2">
        <v>0.34112268518518518</v>
      </c>
      <c r="AC1684">
        <v>0.39119046326168394</v>
      </c>
      <c r="AE1684" s="2">
        <v>0.19394675925925928</v>
      </c>
      <c r="AF1684">
        <v>4.0302405491196618E-2</v>
      </c>
      <c r="AH1684" s="2">
        <v>0.45946759259259262</v>
      </c>
      <c r="AI1684">
        <v>0.66230647686012112</v>
      </c>
      <c r="AK1684" s="2">
        <v>0.48121527777777778</v>
      </c>
      <c r="AL1684">
        <v>0.66629562092291617</v>
      </c>
      <c r="AN1684" s="2">
        <v>0.44144675925925925</v>
      </c>
      <c r="AO1684">
        <v>0.79684769615660223</v>
      </c>
      <c r="AQ1684" s="2">
        <v>0.31880787037037034</v>
      </c>
      <c r="AR1684">
        <v>0.42516541682513581</v>
      </c>
    </row>
    <row r="1685" spans="1:44">
      <c r="A1685" s="2">
        <v>0.4148958333333333</v>
      </c>
      <c r="B1685">
        <v>0.27700929293390958</v>
      </c>
      <c r="D1685" s="2">
        <v>0.43329861111111106</v>
      </c>
      <c r="E1685">
        <v>0.84944731268432327</v>
      </c>
      <c r="G1685" s="2">
        <v>0.39502314814814815</v>
      </c>
      <c r="H1685">
        <v>0.61221216640731402</v>
      </c>
      <c r="J1685" s="2">
        <v>0.39348379629629626</v>
      </c>
      <c r="K1685">
        <v>0.50007095680327762</v>
      </c>
      <c r="M1685" s="2">
        <v>0.47818287037037038</v>
      </c>
      <c r="N1685">
        <v>0.35840252689221153</v>
      </c>
      <c r="P1685" s="2">
        <v>0.43146990740740737</v>
      </c>
      <c r="Q1685">
        <v>0.56465235673861536</v>
      </c>
      <c r="S1685" s="2">
        <v>0.19407407407407407</v>
      </c>
      <c r="T1685">
        <v>7.8917240313263772E-4</v>
      </c>
      <c r="V1685" s="2">
        <v>0.41584490740740737</v>
      </c>
      <c r="W1685">
        <v>0.4721189569871847</v>
      </c>
      <c r="Y1685" s="2">
        <v>0.42502314814814812</v>
      </c>
      <c r="Z1685">
        <v>0.89338534323757335</v>
      </c>
      <c r="AB1685" s="2">
        <v>0.34123842592592596</v>
      </c>
      <c r="AC1685">
        <v>0.39154602619563761</v>
      </c>
      <c r="AE1685" s="2">
        <v>0.1940625</v>
      </c>
      <c r="AF1685">
        <v>4.0318530006695469E-2</v>
      </c>
      <c r="AH1685" s="2">
        <v>0.45958333333333329</v>
      </c>
      <c r="AI1685">
        <v>0.66231502086386063</v>
      </c>
      <c r="AK1685" s="2">
        <v>0.48131944444444441</v>
      </c>
      <c r="AL1685">
        <v>0.66629562092291617</v>
      </c>
      <c r="AN1685" s="2">
        <v>0.44156250000000002</v>
      </c>
      <c r="AO1685">
        <v>0.79776222773068761</v>
      </c>
      <c r="AQ1685" s="2">
        <v>0.31892361111111112</v>
      </c>
      <c r="AR1685">
        <v>0.42516541682513581</v>
      </c>
    </row>
    <row r="1686" spans="1:44">
      <c r="A1686" s="2">
        <v>0.41491898148148149</v>
      </c>
      <c r="B1686">
        <v>0.27700929293390958</v>
      </c>
      <c r="D1686" s="2">
        <v>0.43342592592592594</v>
      </c>
      <c r="E1686">
        <v>0.84966853881297522</v>
      </c>
      <c r="G1686" s="2">
        <v>0.39513888888888887</v>
      </c>
      <c r="H1686">
        <v>0.61400208176844184</v>
      </c>
      <c r="J1686" s="2">
        <v>0.39359953703703704</v>
      </c>
      <c r="K1686">
        <v>0.50069038395799437</v>
      </c>
      <c r="M1686" s="2">
        <v>0.4782986111111111</v>
      </c>
      <c r="N1686">
        <v>0.35931299105954606</v>
      </c>
      <c r="P1686" s="2">
        <v>0.43152777777777779</v>
      </c>
      <c r="Q1686">
        <v>0.56539362726953368</v>
      </c>
      <c r="S1686" s="2">
        <v>0.19418981481481482</v>
      </c>
      <c r="T1686">
        <v>7.9017240313366567E-4</v>
      </c>
      <c r="V1686" s="2">
        <v>0.41596064814814815</v>
      </c>
      <c r="W1686">
        <v>0.47248653963095477</v>
      </c>
      <c r="Y1686" s="2">
        <v>0.4251388888888889</v>
      </c>
      <c r="Z1686">
        <v>0.89343850337301389</v>
      </c>
      <c r="AB1686" s="2">
        <v>0.34135416666666668</v>
      </c>
      <c r="AC1686">
        <v>0.39197169390641751</v>
      </c>
      <c r="AE1686" s="2">
        <v>0.19417824074074075</v>
      </c>
      <c r="AF1686">
        <v>4.0329931760944626E-2</v>
      </c>
      <c r="AH1686" s="2">
        <v>0.45969907407407407</v>
      </c>
      <c r="AI1686">
        <v>0.66231702086386091</v>
      </c>
      <c r="AK1686" s="2">
        <v>0.48143518518518519</v>
      </c>
      <c r="AL1686">
        <v>0.66629562092291617</v>
      </c>
      <c r="AN1686" s="2">
        <v>0.44166666666666665</v>
      </c>
      <c r="AO1686">
        <v>0.79890892429037585</v>
      </c>
      <c r="AQ1686" s="2">
        <v>0.31903935185185184</v>
      </c>
      <c r="AR1686">
        <v>0.42516541682513581</v>
      </c>
    </row>
    <row r="1687" spans="1:44">
      <c r="A1687" s="2">
        <v>0.41501157407407407</v>
      </c>
      <c r="B1687">
        <v>0.27700929293390958</v>
      </c>
      <c r="D1687" s="2">
        <v>0.43354166666666666</v>
      </c>
      <c r="E1687">
        <v>0.85005406183433896</v>
      </c>
      <c r="G1687" s="2">
        <v>0.39525462962962959</v>
      </c>
      <c r="H1687">
        <v>0.61570003141433738</v>
      </c>
      <c r="J1687" s="2">
        <v>0.39370370370370367</v>
      </c>
      <c r="K1687">
        <v>0.50145691445314677</v>
      </c>
      <c r="M1687" s="2">
        <v>0.47841435185185183</v>
      </c>
      <c r="N1687">
        <v>0.36046735192167034</v>
      </c>
      <c r="P1687" s="2">
        <v>0.43164351851851851</v>
      </c>
      <c r="Q1687">
        <v>0.56684361278669937</v>
      </c>
      <c r="S1687" s="2">
        <v>0.19430555555555554</v>
      </c>
      <c r="T1687">
        <v>7.9017240313366567E-4</v>
      </c>
      <c r="V1687" s="2">
        <v>0.41607638888888893</v>
      </c>
      <c r="W1687">
        <v>0.47253421562071835</v>
      </c>
      <c r="Y1687" s="2">
        <v>0.42525462962962962</v>
      </c>
      <c r="Z1687">
        <v>0.89380351981099848</v>
      </c>
      <c r="AB1687" s="2">
        <v>0.3414699074074074</v>
      </c>
      <c r="AC1687">
        <v>0.39200352156734197</v>
      </c>
      <c r="AE1687" s="2">
        <v>0.19429398148148147</v>
      </c>
      <c r="AF1687">
        <v>4.0352603329035668E-2</v>
      </c>
      <c r="AH1687" s="2">
        <v>0.45981481481481484</v>
      </c>
      <c r="AI1687">
        <v>0.66233502086386165</v>
      </c>
      <c r="AK1687" s="2">
        <v>0.48155092592592591</v>
      </c>
      <c r="AL1687">
        <v>0.66629562092291617</v>
      </c>
      <c r="AN1687" s="2">
        <v>0.44178240740740743</v>
      </c>
      <c r="AO1687">
        <v>0.80023904082662345</v>
      </c>
      <c r="AQ1687" s="2">
        <v>0.31915509259259262</v>
      </c>
      <c r="AR1687">
        <v>0.42516541682513581</v>
      </c>
    </row>
    <row r="1688" spans="1:44">
      <c r="A1688" s="2">
        <v>0.41512731481481485</v>
      </c>
      <c r="B1688">
        <v>0.27700929293390958</v>
      </c>
      <c r="D1688" s="2">
        <v>0.43365740740740738</v>
      </c>
      <c r="E1688">
        <v>0.85029029265365652</v>
      </c>
      <c r="G1688" s="2">
        <v>0.39537037037037037</v>
      </c>
      <c r="H1688">
        <v>0.61720386717665243</v>
      </c>
      <c r="J1688" s="2">
        <v>0.39381944444444444</v>
      </c>
      <c r="K1688">
        <v>0.50223266505739783</v>
      </c>
      <c r="M1688" s="2">
        <v>0.4785300925925926</v>
      </c>
      <c r="N1688">
        <v>0.36164555563920481</v>
      </c>
      <c r="P1688" s="2">
        <v>0.43175925925925923</v>
      </c>
      <c r="Q1688">
        <v>0.56821242431500096</v>
      </c>
      <c r="S1688" s="2">
        <v>0.19442129629629631</v>
      </c>
      <c r="T1688">
        <v>7.9017240313366567E-4</v>
      </c>
      <c r="V1688" s="2">
        <v>0.41619212962962965</v>
      </c>
      <c r="W1688">
        <v>0.47253421562071835</v>
      </c>
      <c r="Y1688" s="2">
        <v>0.4253703703703704</v>
      </c>
      <c r="Z1688">
        <v>0.89402204440915767</v>
      </c>
      <c r="AB1688" s="2">
        <v>0.34158564814814812</v>
      </c>
      <c r="AC1688">
        <v>0.39203823467725663</v>
      </c>
      <c r="AE1688" s="2">
        <v>0.19440972222222222</v>
      </c>
      <c r="AF1688">
        <v>4.0354603329035947E-2</v>
      </c>
      <c r="AH1688" s="2">
        <v>0.45993055555555556</v>
      </c>
      <c r="AI1688">
        <v>0.66236767051929812</v>
      </c>
      <c r="AK1688" s="2">
        <v>0.48166666666666669</v>
      </c>
      <c r="AL1688">
        <v>0.66629562092291617</v>
      </c>
      <c r="AN1688" s="2">
        <v>0.44189814814814815</v>
      </c>
      <c r="AO1688">
        <v>0.80132048523111166</v>
      </c>
      <c r="AQ1688" s="2">
        <v>0.31927083333333334</v>
      </c>
      <c r="AR1688">
        <v>0.42516541682513581</v>
      </c>
    </row>
    <row r="1689" spans="1:44">
      <c r="A1689" s="2">
        <v>0.41524305555555557</v>
      </c>
      <c r="B1689">
        <v>0.27700929293390958</v>
      </c>
      <c r="D1689" s="2">
        <v>0.43377314814814816</v>
      </c>
      <c r="E1689">
        <v>0.85029329265365605</v>
      </c>
      <c r="G1689" s="2">
        <v>0.39548611111111115</v>
      </c>
      <c r="H1689">
        <v>0.6189108657120902</v>
      </c>
      <c r="J1689" s="2">
        <v>0.39393518518518517</v>
      </c>
      <c r="K1689">
        <v>0.50306164153474686</v>
      </c>
      <c r="M1689" s="2">
        <v>0.47864583333333338</v>
      </c>
      <c r="N1689">
        <v>0.36270651228299039</v>
      </c>
      <c r="P1689" s="2">
        <v>0.43187500000000001</v>
      </c>
      <c r="Q1689">
        <v>0.56950933179049834</v>
      </c>
      <c r="S1689" s="2">
        <v>0.19452546296296294</v>
      </c>
      <c r="T1689">
        <v>7.9017240313366567E-4</v>
      </c>
      <c r="V1689" s="2">
        <v>0.41630787037037037</v>
      </c>
      <c r="W1689">
        <v>0.4725760007855509</v>
      </c>
      <c r="Y1689" s="2">
        <v>0.42548611111111106</v>
      </c>
      <c r="Z1689">
        <v>0.89421421100354903</v>
      </c>
      <c r="AB1689" s="2">
        <v>0.3417013888888889</v>
      </c>
      <c r="AC1689">
        <v>0.39249235470544008</v>
      </c>
      <c r="AE1689" s="2">
        <v>0.19452546296296294</v>
      </c>
      <c r="AF1689">
        <v>4.0364603329031662E-2</v>
      </c>
      <c r="AH1689" s="2">
        <v>0.46004629629629629</v>
      </c>
      <c r="AI1689">
        <v>0.66237627284456224</v>
      </c>
      <c r="AK1689" s="2">
        <v>0.48178240740740735</v>
      </c>
      <c r="AL1689">
        <v>0.66629562092291617</v>
      </c>
      <c r="AN1689" s="2">
        <v>0.44201388888888887</v>
      </c>
      <c r="AO1689">
        <v>0.80144241143830164</v>
      </c>
      <c r="AQ1689" s="2">
        <v>0.31938657407407406</v>
      </c>
      <c r="AR1689">
        <v>0.42516541682513581</v>
      </c>
    </row>
    <row r="1690" spans="1:44">
      <c r="A1690" s="2">
        <v>0.4153587962962963</v>
      </c>
      <c r="B1690">
        <v>0.27700929293390958</v>
      </c>
      <c r="D1690" s="2">
        <v>0.43388888888888894</v>
      </c>
      <c r="E1690">
        <v>0.85029329265365605</v>
      </c>
      <c r="G1690" s="2">
        <v>0.39560185185185182</v>
      </c>
      <c r="H1690">
        <v>0.62060780236382873</v>
      </c>
      <c r="J1690" s="2">
        <v>0.39405092592592594</v>
      </c>
      <c r="K1690">
        <v>0.504073335658483</v>
      </c>
      <c r="M1690" s="2">
        <v>0.47876157407407405</v>
      </c>
      <c r="N1690">
        <v>0.36300773147228499</v>
      </c>
      <c r="P1690" s="2">
        <v>0.43199074074074079</v>
      </c>
      <c r="Q1690">
        <v>0.57072759982339671</v>
      </c>
      <c r="S1690" s="2">
        <v>0.19464120370370372</v>
      </c>
      <c r="T1690">
        <v>7.9017240313366567E-4</v>
      </c>
      <c r="V1690" s="2">
        <v>0.41642361111111109</v>
      </c>
      <c r="W1690">
        <v>0.47275883404291769</v>
      </c>
      <c r="Y1690" s="2">
        <v>0.42560185185185184</v>
      </c>
      <c r="Z1690">
        <v>0.8945967564256897</v>
      </c>
      <c r="AB1690" s="2">
        <v>0.34181712962962968</v>
      </c>
      <c r="AC1690">
        <v>0.39310879042795932</v>
      </c>
      <c r="AE1690" s="2">
        <v>0.19464120370370372</v>
      </c>
      <c r="AF1690">
        <v>4.0385121613563946E-2</v>
      </c>
      <c r="AH1690" s="2">
        <v>0.46016203703703701</v>
      </c>
      <c r="AI1690">
        <v>0.66238481684831507</v>
      </c>
      <c r="AK1690" s="2">
        <v>0.48189814814814813</v>
      </c>
      <c r="AL1690">
        <v>0.66629562092291617</v>
      </c>
      <c r="AN1690" s="2">
        <v>0.44212962962962959</v>
      </c>
      <c r="AO1690">
        <v>0.80173804127441528</v>
      </c>
      <c r="AQ1690" s="2">
        <v>0.31949074074074074</v>
      </c>
      <c r="AR1690">
        <v>0.42516541682513581</v>
      </c>
    </row>
    <row r="1691" spans="1:44">
      <c r="A1691" s="2">
        <v>0.41547453703703702</v>
      </c>
      <c r="B1691">
        <v>0.27700929293390958</v>
      </c>
      <c r="D1691" s="2">
        <v>0.4340046296296296</v>
      </c>
      <c r="E1691">
        <v>0.85029329265365605</v>
      </c>
      <c r="G1691" s="2">
        <v>0.39571759259259259</v>
      </c>
      <c r="H1691">
        <v>0.62231572068739427</v>
      </c>
      <c r="J1691" s="2">
        <v>0.39416666666666672</v>
      </c>
      <c r="K1691">
        <v>0.50529805317692933</v>
      </c>
      <c r="M1691" s="2">
        <v>0.47887731481481483</v>
      </c>
      <c r="N1691">
        <v>0.36300773147228499</v>
      </c>
      <c r="P1691" s="2">
        <v>0.43210648148148145</v>
      </c>
      <c r="Q1691">
        <v>0.57175941763677807</v>
      </c>
      <c r="S1691" s="2">
        <v>0.19475694444444444</v>
      </c>
      <c r="T1691">
        <v>7.9017240313366567E-4</v>
      </c>
      <c r="V1691" s="2">
        <v>0.41653935185185187</v>
      </c>
      <c r="W1691">
        <v>0.47303866434864378</v>
      </c>
      <c r="Y1691" s="2">
        <v>0.42571759259259262</v>
      </c>
      <c r="Z1691">
        <v>0.89496105575317031</v>
      </c>
      <c r="AB1691" s="2">
        <v>0.34193287037037035</v>
      </c>
      <c r="AC1691">
        <v>0.39359636093568584</v>
      </c>
      <c r="AE1691" s="2">
        <v>0.19476851851851851</v>
      </c>
      <c r="AF1691">
        <v>4.0395121613563567E-2</v>
      </c>
      <c r="AH1691" s="2">
        <v>0.46027777777777779</v>
      </c>
      <c r="AI1691">
        <v>0.66239081684831413</v>
      </c>
      <c r="AK1691" s="2">
        <v>0.48201388888888891</v>
      </c>
      <c r="AL1691">
        <v>0.66629562092291617</v>
      </c>
      <c r="AN1691" s="2">
        <v>0.44224537037037037</v>
      </c>
      <c r="AO1691">
        <v>0.80213636275262168</v>
      </c>
      <c r="AQ1691" s="2">
        <v>0.31960648148148146</v>
      </c>
      <c r="AR1691">
        <v>0.42516541682513581</v>
      </c>
    </row>
    <row r="1692" spans="1:44">
      <c r="A1692" s="2">
        <v>0.41559027777777779</v>
      </c>
      <c r="B1692">
        <v>0.27700929293390958</v>
      </c>
      <c r="D1692" s="2">
        <v>0.43410879629629634</v>
      </c>
      <c r="E1692">
        <v>0.85029329265365605</v>
      </c>
      <c r="G1692" s="2">
        <v>0.39583333333333331</v>
      </c>
      <c r="H1692">
        <v>0.62395182948574013</v>
      </c>
      <c r="J1692" s="2">
        <v>0.39421296296296293</v>
      </c>
      <c r="K1692">
        <v>0.50572070788233203</v>
      </c>
      <c r="M1692" s="2">
        <v>0.47899305555555555</v>
      </c>
      <c r="N1692">
        <v>0.36327493177169068</v>
      </c>
      <c r="P1692" s="2">
        <v>0.43222222222222223</v>
      </c>
      <c r="Q1692">
        <v>0.57286768926413378</v>
      </c>
      <c r="S1692" s="2">
        <v>0.19487268518518519</v>
      </c>
      <c r="T1692">
        <v>7.9117240313291727E-4</v>
      </c>
      <c r="V1692" s="2">
        <v>0.4166435185185185</v>
      </c>
      <c r="W1692">
        <v>0.47354804240077641</v>
      </c>
      <c r="Y1692" s="2">
        <v>0.42583333333333334</v>
      </c>
      <c r="Z1692">
        <v>0.89521847564361878</v>
      </c>
      <c r="AB1692" s="2">
        <v>0.34204861111111112</v>
      </c>
      <c r="AC1692">
        <v>0.39389558159005406</v>
      </c>
      <c r="AE1692" s="2">
        <v>0.19488425925925926</v>
      </c>
      <c r="AF1692">
        <v>4.040643532205785E-2</v>
      </c>
      <c r="AH1692" s="2">
        <v>0.46039351851851856</v>
      </c>
      <c r="AI1692">
        <v>0.66239881684831525</v>
      </c>
      <c r="AK1692" s="2">
        <v>0.48212962962962963</v>
      </c>
      <c r="AL1692">
        <v>0.66629562092291617</v>
      </c>
      <c r="AN1692" s="2">
        <v>0.44236111111111115</v>
      </c>
      <c r="AO1692">
        <v>0.80275154565225393</v>
      </c>
      <c r="AQ1692" s="2">
        <v>0.31972222222222224</v>
      </c>
      <c r="AR1692">
        <v>0.42516541682513581</v>
      </c>
    </row>
    <row r="1693" spans="1:44">
      <c r="A1693" s="2">
        <v>0.41570601851851857</v>
      </c>
      <c r="B1693">
        <v>0.27700929293390958</v>
      </c>
      <c r="D1693" s="2">
        <v>0.43422453703703701</v>
      </c>
      <c r="E1693">
        <v>0.85029329265365605</v>
      </c>
      <c r="G1693" s="2">
        <v>0.39586805555555554</v>
      </c>
      <c r="H1693">
        <v>0.62454735446422294</v>
      </c>
      <c r="J1693" s="2">
        <v>0.39428240740740739</v>
      </c>
      <c r="K1693">
        <v>0.50678831829816873</v>
      </c>
      <c r="M1693" s="2">
        <v>0.47910879629629632</v>
      </c>
      <c r="N1693">
        <v>0.36333273315575437</v>
      </c>
      <c r="P1693" s="2">
        <v>0.43233796296296295</v>
      </c>
      <c r="Q1693">
        <v>0.57403020464037258</v>
      </c>
      <c r="S1693" s="2">
        <v>0.19498842592592591</v>
      </c>
      <c r="T1693">
        <v>7.9117240313291727E-4</v>
      </c>
      <c r="V1693" s="2">
        <v>0.41677083333333331</v>
      </c>
      <c r="W1693">
        <v>0.47375874835703197</v>
      </c>
      <c r="Y1693" s="2">
        <v>0.42594907407407406</v>
      </c>
      <c r="Z1693">
        <v>0.89536446879414633</v>
      </c>
      <c r="AB1693" s="2">
        <v>0.34216435185185184</v>
      </c>
      <c r="AC1693">
        <v>0.39428331990386711</v>
      </c>
      <c r="AE1693" s="2">
        <v>0.19499999999999998</v>
      </c>
      <c r="AF1693">
        <v>4.0426284755303334E-2</v>
      </c>
      <c r="AH1693" s="2">
        <v>0.46050925925925923</v>
      </c>
      <c r="AI1693">
        <v>0.66240706305957453</v>
      </c>
      <c r="AK1693" s="2">
        <v>0.48224537037037035</v>
      </c>
      <c r="AL1693">
        <v>0.66629562092291617</v>
      </c>
      <c r="AN1693" s="2">
        <v>0.44247685185185182</v>
      </c>
      <c r="AO1693">
        <v>0.80344465459030079</v>
      </c>
      <c r="AQ1693" s="2">
        <v>0.31983796296296296</v>
      </c>
      <c r="AR1693">
        <v>0.42516541682513581</v>
      </c>
    </row>
    <row r="1694" spans="1:44">
      <c r="A1694" s="2">
        <v>0.41582175925925924</v>
      </c>
      <c r="B1694">
        <v>0.27700929293390958</v>
      </c>
      <c r="D1694" s="2">
        <v>0.43434027777777778</v>
      </c>
      <c r="E1694">
        <v>0.85029329265365605</v>
      </c>
      <c r="G1694" s="2">
        <v>0.3959375</v>
      </c>
      <c r="H1694">
        <v>0.62515705685063228</v>
      </c>
      <c r="J1694" s="2">
        <v>0.39439814814814816</v>
      </c>
      <c r="K1694">
        <v>0.50825435547369258</v>
      </c>
      <c r="M1694" s="2">
        <v>0.47922453703703699</v>
      </c>
      <c r="N1694">
        <v>0.36355389825245193</v>
      </c>
      <c r="P1694" s="2">
        <v>0.43245370370370373</v>
      </c>
      <c r="Q1694">
        <v>0.57532885393868427</v>
      </c>
      <c r="S1694" s="2">
        <v>0.19510416666666666</v>
      </c>
      <c r="T1694">
        <v>7.9117240313291727E-4</v>
      </c>
      <c r="V1694" s="2">
        <v>0.41689814814814818</v>
      </c>
      <c r="W1694">
        <v>0.47427684583820379</v>
      </c>
      <c r="Y1694" s="2">
        <v>0.42606481481481479</v>
      </c>
      <c r="Z1694">
        <v>0.89564023681258642</v>
      </c>
      <c r="AB1694" s="2">
        <v>0.34228009259259262</v>
      </c>
      <c r="AC1694">
        <v>0.3948371438831243</v>
      </c>
      <c r="AE1694" s="2">
        <v>0.19511574074074076</v>
      </c>
      <c r="AF1694">
        <v>4.0443284755303045E-2</v>
      </c>
      <c r="AH1694" s="2">
        <v>0.46062500000000001</v>
      </c>
      <c r="AI1694">
        <v>0.66240706305957453</v>
      </c>
      <c r="AK1694" s="2">
        <v>0.48236111111111107</v>
      </c>
      <c r="AL1694">
        <v>0.66629562092291617</v>
      </c>
      <c r="AN1694" s="2">
        <v>0.44259259259259259</v>
      </c>
      <c r="AO1694">
        <v>0.80409989958265138</v>
      </c>
      <c r="AQ1694" s="2">
        <v>0.31995370370370368</v>
      </c>
      <c r="AR1694">
        <v>0.42516541682513581</v>
      </c>
    </row>
    <row r="1695" spans="1:44">
      <c r="A1695" s="2">
        <v>0.41594907407407411</v>
      </c>
      <c r="B1695">
        <v>0.27700929293390958</v>
      </c>
      <c r="D1695" s="2">
        <v>0.43445601851851851</v>
      </c>
      <c r="E1695">
        <v>0.85032729265366469</v>
      </c>
      <c r="G1695" s="2">
        <v>0.39605324074074072</v>
      </c>
      <c r="H1695">
        <v>0.62635366037728624</v>
      </c>
      <c r="J1695" s="2">
        <v>0.39451388888888889</v>
      </c>
      <c r="K1695">
        <v>0.51007867178397914</v>
      </c>
      <c r="M1695" s="2">
        <v>0.47934027777777777</v>
      </c>
      <c r="N1695">
        <v>0.36372981300453366</v>
      </c>
      <c r="P1695" s="2">
        <v>0.4325694444444444</v>
      </c>
      <c r="Q1695">
        <v>0.57681985528006074</v>
      </c>
      <c r="S1695" s="2">
        <v>0.19521990740740738</v>
      </c>
      <c r="T1695">
        <v>7.9117240313291727E-4</v>
      </c>
      <c r="V1695" s="2">
        <v>0.41700231481481481</v>
      </c>
      <c r="W1695">
        <v>0.47464739408067724</v>
      </c>
      <c r="Y1695" s="2">
        <v>0.42618055555555556</v>
      </c>
      <c r="Z1695">
        <v>0.89579350128988311</v>
      </c>
      <c r="AB1695" s="2">
        <v>0.34239583333333329</v>
      </c>
      <c r="AC1695">
        <v>0.39529501067597678</v>
      </c>
      <c r="AE1695" s="2">
        <v>0.19523148148148148</v>
      </c>
      <c r="AF1695">
        <v>4.0456091003773877E-2</v>
      </c>
      <c r="AH1695" s="2">
        <v>0.46074074074074073</v>
      </c>
      <c r="AI1695">
        <v>0.66242544783588542</v>
      </c>
      <c r="AK1695" s="2">
        <v>0.48247685185185185</v>
      </c>
      <c r="AL1695">
        <v>0.66629562092291617</v>
      </c>
      <c r="AN1695" s="2">
        <v>0.44270833333333331</v>
      </c>
      <c r="AO1695">
        <v>0.80474845798403138</v>
      </c>
      <c r="AQ1695" s="4">
        <v>0.32006944444444446</v>
      </c>
      <c r="AR1695">
        <v>0.42516541682513581</v>
      </c>
    </row>
    <row r="1696" spans="1:44">
      <c r="A1696" s="2">
        <v>0.41606481481481478</v>
      </c>
      <c r="B1696">
        <v>0.27700929293390958</v>
      </c>
      <c r="D1696" s="2">
        <v>0.43457175925925928</v>
      </c>
      <c r="E1696">
        <v>0.85089981426898109</v>
      </c>
      <c r="G1696" s="2">
        <v>0.3961689814814815</v>
      </c>
      <c r="H1696">
        <v>0.62769036154060276</v>
      </c>
      <c r="J1696" s="2">
        <v>0.39462962962962966</v>
      </c>
      <c r="K1696">
        <v>0.51177768620416941</v>
      </c>
      <c r="M1696" s="2">
        <v>0.47945601851851855</v>
      </c>
      <c r="N1696">
        <v>0.36420440862188036</v>
      </c>
      <c r="P1696" s="2">
        <v>0.43268518518518517</v>
      </c>
      <c r="Q1696">
        <v>0.57840597066048161</v>
      </c>
      <c r="S1696" s="2">
        <v>0.19533564814814816</v>
      </c>
      <c r="T1696">
        <v>7.9117240313291727E-4</v>
      </c>
      <c r="V1696" s="2">
        <v>0.41711805555555559</v>
      </c>
      <c r="W1696">
        <v>0.47482639128735826</v>
      </c>
      <c r="Y1696" s="2">
        <v>0.42628472222222219</v>
      </c>
      <c r="Z1696">
        <v>0.89620516255840432</v>
      </c>
      <c r="AB1696" s="2">
        <v>0.34251157407407407</v>
      </c>
      <c r="AC1696">
        <v>0.39607166310789299</v>
      </c>
      <c r="AE1696" s="2">
        <v>0.19534722222222223</v>
      </c>
      <c r="AF1696">
        <v>4.0471223749729057E-2</v>
      </c>
      <c r="AH1696" s="2">
        <v>0.46086805555555554</v>
      </c>
      <c r="AI1696">
        <v>0.66243607798169535</v>
      </c>
      <c r="AK1696" s="2">
        <v>0.48259259259259263</v>
      </c>
      <c r="AL1696">
        <v>0.66629562092291617</v>
      </c>
      <c r="AN1696" s="2">
        <v>0.44282407407407409</v>
      </c>
      <c r="AO1696">
        <v>0.80540828371859996</v>
      </c>
      <c r="AQ1696" s="2">
        <v>0.32018518518518518</v>
      </c>
      <c r="AR1696">
        <v>0.42516541682513581</v>
      </c>
    </row>
    <row r="1697" spans="1:44">
      <c r="A1697" s="2">
        <v>0.41618055555555555</v>
      </c>
      <c r="B1697">
        <v>0.27700929293390958</v>
      </c>
      <c r="D1697" s="2">
        <v>0.43468749999999995</v>
      </c>
      <c r="E1697">
        <v>0.85173803261761882</v>
      </c>
      <c r="G1697" s="2">
        <v>0.39628472222222227</v>
      </c>
      <c r="H1697">
        <v>0.6291379422810095</v>
      </c>
      <c r="J1697" s="2">
        <v>0.39474537037037033</v>
      </c>
      <c r="K1697">
        <v>0.51349670714645312</v>
      </c>
      <c r="M1697" s="2">
        <v>0.47957175925925927</v>
      </c>
      <c r="N1697">
        <v>0.36495036840631923</v>
      </c>
      <c r="P1697" s="2">
        <v>0.43277777777777776</v>
      </c>
      <c r="Q1697">
        <v>0.57985255629569665</v>
      </c>
      <c r="S1697" s="2">
        <v>0.19545138888888891</v>
      </c>
      <c r="T1697">
        <v>7.9117240313291727E-4</v>
      </c>
      <c r="V1697" s="2">
        <v>0.41723379629629626</v>
      </c>
      <c r="W1697">
        <v>0.47510082525027258</v>
      </c>
      <c r="Y1697" s="2">
        <v>0.42640046296296297</v>
      </c>
      <c r="Z1697">
        <v>0.8964696772082813</v>
      </c>
      <c r="AB1697" s="2">
        <v>0.34262731481481484</v>
      </c>
      <c r="AC1697">
        <v>0.39683441732780966</v>
      </c>
      <c r="AE1697" s="2">
        <v>0.19545138888888891</v>
      </c>
      <c r="AF1697">
        <v>4.0486520808274411E-2</v>
      </c>
      <c r="AH1697" s="2">
        <v>0.46097222222222217</v>
      </c>
      <c r="AI1697">
        <v>0.66244107798169516</v>
      </c>
      <c r="AK1697" s="2">
        <v>0.48270833333333335</v>
      </c>
      <c r="AL1697">
        <v>0.66629562092291617</v>
      </c>
      <c r="AN1697" s="2">
        <v>0.44293981481481487</v>
      </c>
      <c r="AO1697">
        <v>0.806102743220659</v>
      </c>
      <c r="AQ1697" s="2">
        <v>0.32030092592592591</v>
      </c>
      <c r="AR1697">
        <v>0.42516541682513581</v>
      </c>
    </row>
    <row r="1698" spans="1:44">
      <c r="A1698" s="2">
        <v>0.41628472222222218</v>
      </c>
      <c r="B1698">
        <v>0.27700929293390958</v>
      </c>
      <c r="D1698" s="2">
        <v>0.43480324074074073</v>
      </c>
      <c r="E1698">
        <v>0.8527211485822922</v>
      </c>
      <c r="G1698" s="2">
        <v>0.39640046296296294</v>
      </c>
      <c r="H1698">
        <v>0.63065455165721518</v>
      </c>
      <c r="J1698" s="2">
        <v>0.39486111111111111</v>
      </c>
      <c r="K1698">
        <v>0.51523132929550686</v>
      </c>
      <c r="M1698" s="2">
        <v>0.47968749999999999</v>
      </c>
      <c r="N1698">
        <v>0.36607292130039371</v>
      </c>
      <c r="P1698" s="2">
        <v>0.43280092592592595</v>
      </c>
      <c r="Q1698">
        <v>0.58000747885699411</v>
      </c>
      <c r="S1698" s="2">
        <v>0.19556712962962963</v>
      </c>
      <c r="T1698">
        <v>7.9217240313216887E-4</v>
      </c>
      <c r="V1698" s="2">
        <v>0.41734953703703703</v>
      </c>
      <c r="W1698">
        <v>0.47555447269047163</v>
      </c>
      <c r="Y1698" s="2">
        <v>0.42651620370370374</v>
      </c>
      <c r="Z1698">
        <v>0.89647167720828158</v>
      </c>
      <c r="AB1698" s="2">
        <v>0.34274305555555556</v>
      </c>
      <c r="AC1698">
        <v>0.3970206886353162</v>
      </c>
      <c r="AE1698" s="2">
        <v>0.19556712962962963</v>
      </c>
      <c r="AF1698">
        <v>4.0501554104643303E-2</v>
      </c>
      <c r="AH1698" s="2">
        <v>0.46108796296296295</v>
      </c>
      <c r="AI1698">
        <v>0.66244914023945156</v>
      </c>
      <c r="AK1698" s="2">
        <v>0.48282407407407407</v>
      </c>
      <c r="AL1698">
        <v>0.66629562092291617</v>
      </c>
      <c r="AN1698" s="2">
        <v>0.44305555555555554</v>
      </c>
      <c r="AO1698">
        <v>0.80698260286855816</v>
      </c>
      <c r="AQ1698" s="2">
        <v>0.32041666666666663</v>
      </c>
      <c r="AR1698">
        <v>0.42516541682513581</v>
      </c>
    </row>
    <row r="1699" spans="1:44">
      <c r="A1699" s="2">
        <v>0.41641203703703705</v>
      </c>
      <c r="B1699">
        <v>0.27700929293390958</v>
      </c>
      <c r="D1699" s="2">
        <v>0.4349189814814815</v>
      </c>
      <c r="E1699">
        <v>0.85327820602995863</v>
      </c>
      <c r="G1699" s="2">
        <v>0.39652777777777781</v>
      </c>
      <c r="H1699">
        <v>0.6317491917807273</v>
      </c>
      <c r="J1699" s="2">
        <v>0.39497685185185188</v>
      </c>
      <c r="K1699">
        <v>0.51697173643178385</v>
      </c>
      <c r="M1699" s="2">
        <v>0.47980324074074071</v>
      </c>
      <c r="N1699">
        <v>0.36744012355317074</v>
      </c>
      <c r="P1699" s="2">
        <v>0.43291666666666667</v>
      </c>
      <c r="Q1699">
        <v>0.58158055736743519</v>
      </c>
      <c r="S1699" s="2">
        <v>0.19568287037037035</v>
      </c>
      <c r="T1699">
        <v>7.9217240313216887E-4</v>
      </c>
      <c r="V1699" s="2">
        <v>0.41746527777777781</v>
      </c>
      <c r="W1699">
        <v>0.47570363702936908</v>
      </c>
      <c r="Y1699" s="2">
        <v>0.42663194444444441</v>
      </c>
      <c r="Z1699">
        <v>0.8965224807514619</v>
      </c>
      <c r="AB1699" s="2">
        <v>0.34285879629629629</v>
      </c>
      <c r="AC1699">
        <v>0.39711429419070854</v>
      </c>
      <c r="AE1699" s="2">
        <v>0.19568287037037035</v>
      </c>
      <c r="AF1699">
        <v>4.0510098108396779E-2</v>
      </c>
      <c r="AH1699" s="2">
        <v>0.46120370370370373</v>
      </c>
      <c r="AI1699">
        <v>0.66245314023945212</v>
      </c>
      <c r="AK1699" s="2">
        <v>0.48293981481481479</v>
      </c>
      <c r="AL1699">
        <v>0.66629562092291617</v>
      </c>
      <c r="AN1699" s="2">
        <v>0.44317129629629631</v>
      </c>
      <c r="AO1699">
        <v>0.80790088496029389</v>
      </c>
      <c r="AQ1699" s="2">
        <v>0.3205324074074074</v>
      </c>
      <c r="AR1699">
        <v>0.42516541682513581</v>
      </c>
    </row>
    <row r="1700" spans="1:44">
      <c r="A1700" s="2">
        <v>0.41651620370370374</v>
      </c>
      <c r="B1700">
        <v>0.27700929293390958</v>
      </c>
      <c r="D1700" s="2">
        <v>0.43503472222222223</v>
      </c>
      <c r="E1700">
        <v>0.85363037218392335</v>
      </c>
      <c r="G1700" s="2">
        <v>0.39664351851851848</v>
      </c>
      <c r="H1700">
        <v>0.63299698182717501</v>
      </c>
      <c r="J1700" s="2">
        <v>0.39509259259259261</v>
      </c>
      <c r="K1700">
        <v>0.51855472600850494</v>
      </c>
      <c r="M1700" s="2">
        <v>0.47991898148148149</v>
      </c>
      <c r="N1700">
        <v>0.36877100671858903</v>
      </c>
      <c r="P1700" s="2">
        <v>0.43302083333333335</v>
      </c>
      <c r="Q1700">
        <v>0.58311570719725347</v>
      </c>
      <c r="S1700" s="2">
        <v>0.1957986111111111</v>
      </c>
      <c r="T1700">
        <v>7.9217240313216887E-4</v>
      </c>
      <c r="V1700" s="2">
        <v>0.41758101851851853</v>
      </c>
      <c r="W1700">
        <v>0.47593576845765889</v>
      </c>
      <c r="Y1700" s="2">
        <v>0.42674768518518519</v>
      </c>
      <c r="Z1700">
        <v>0.89678799534616371</v>
      </c>
      <c r="AB1700" s="2">
        <v>0.34296296296296297</v>
      </c>
      <c r="AC1700">
        <v>0.39718288719326578</v>
      </c>
      <c r="AE1700" s="2">
        <v>0.1957986111111111</v>
      </c>
      <c r="AF1700">
        <v>4.0560257853210872E-2</v>
      </c>
      <c r="AH1700" s="2">
        <v>0.46131944444444445</v>
      </c>
      <c r="AI1700">
        <v>0.66246314023945918</v>
      </c>
      <c r="AK1700" s="2">
        <v>0.48304398148148148</v>
      </c>
      <c r="AL1700">
        <v>0.66629562092291617</v>
      </c>
      <c r="AN1700" s="2">
        <v>0.44328703703703703</v>
      </c>
      <c r="AO1700">
        <v>0.80812333045923657</v>
      </c>
      <c r="AQ1700" s="2">
        <v>0.32064814814814818</v>
      </c>
      <c r="AR1700">
        <v>0.42516541682513581</v>
      </c>
    </row>
    <row r="1701" spans="1:44">
      <c r="A1701" s="2">
        <v>0.41657407407407404</v>
      </c>
      <c r="B1701">
        <v>0.27700929293390958</v>
      </c>
      <c r="D1701" s="2">
        <v>0.43515046296296295</v>
      </c>
      <c r="E1701">
        <v>0.85390902967978721</v>
      </c>
      <c r="G1701" s="2">
        <v>0.39675925925925926</v>
      </c>
      <c r="H1701">
        <v>0.63433150346431921</v>
      </c>
      <c r="J1701" s="2">
        <v>0.39520833333333333</v>
      </c>
      <c r="K1701">
        <v>0.52047910642826833</v>
      </c>
      <c r="M1701" s="2">
        <v>0.48003472222222227</v>
      </c>
      <c r="N1701">
        <v>0.37004757908238706</v>
      </c>
      <c r="P1701" s="2">
        <v>0.43303240740740739</v>
      </c>
      <c r="Q1701">
        <v>0.58311570719725347</v>
      </c>
      <c r="S1701" s="2">
        <v>0.19591435185185188</v>
      </c>
      <c r="T1701">
        <v>7.9924347094075204E-4</v>
      </c>
      <c r="V1701" s="2">
        <v>0.41766203703703703</v>
      </c>
      <c r="W1701">
        <v>0.47599315312460211</v>
      </c>
      <c r="Y1701" s="2">
        <v>0.42686342592592591</v>
      </c>
      <c r="Z1701">
        <v>0.89736445523202513</v>
      </c>
      <c r="AB1701" s="2">
        <v>0.34307870370370369</v>
      </c>
      <c r="AC1701">
        <v>0.39758621956240436</v>
      </c>
      <c r="AE1701" s="2">
        <v>0.19591435185185188</v>
      </c>
      <c r="AF1701">
        <v>4.0575291149579765E-2</v>
      </c>
      <c r="AH1701" s="2">
        <v>0.46143518518518517</v>
      </c>
      <c r="AI1701">
        <v>0.66246814023945899</v>
      </c>
      <c r="AK1701" s="2">
        <v>0.4831597222222222</v>
      </c>
      <c r="AL1701">
        <v>0.66629562092291617</v>
      </c>
      <c r="AN1701" s="2">
        <v>0.44340277777777781</v>
      </c>
      <c r="AO1701">
        <v>0.80813157667048208</v>
      </c>
      <c r="AQ1701" s="2">
        <v>0.3207638888888889</v>
      </c>
      <c r="AR1701">
        <v>0.42516541682513581</v>
      </c>
    </row>
    <row r="1702" spans="1:44">
      <c r="A1702" s="2">
        <v>0.41668981481481482</v>
      </c>
      <c r="B1702">
        <v>0.27700929293390958</v>
      </c>
      <c r="D1702" s="2">
        <v>0.43526620370370367</v>
      </c>
      <c r="E1702">
        <v>0.85391702967978123</v>
      </c>
      <c r="G1702" s="2">
        <v>0.39687500000000003</v>
      </c>
      <c r="H1702">
        <v>0.63522379601723211</v>
      </c>
      <c r="J1702" s="2">
        <v>0.39532407407407405</v>
      </c>
      <c r="K1702">
        <v>0.52209597809912001</v>
      </c>
      <c r="M1702" s="2">
        <v>0.48013888888888889</v>
      </c>
      <c r="N1702">
        <v>0.37137278849979527</v>
      </c>
      <c r="P1702" s="2">
        <v>0.43313657407407408</v>
      </c>
      <c r="Q1702">
        <v>0.58456405832871239</v>
      </c>
      <c r="S1702" s="2">
        <v>0.1960300925925926</v>
      </c>
      <c r="T1702">
        <v>7.9924347094075204E-4</v>
      </c>
      <c r="V1702" s="2">
        <v>0.41769675925925925</v>
      </c>
      <c r="W1702">
        <v>0.47599315312460211</v>
      </c>
      <c r="Y1702" s="2">
        <v>0.42697916666666669</v>
      </c>
      <c r="Z1702">
        <v>0.89760505656202338</v>
      </c>
      <c r="AB1702" s="2">
        <v>0.34319444444444441</v>
      </c>
      <c r="AC1702">
        <v>0.39805270536069287</v>
      </c>
      <c r="AE1702" s="2">
        <v>0.1960300925925926</v>
      </c>
      <c r="AF1702">
        <v>4.0583537360839049E-2</v>
      </c>
      <c r="AH1702" s="2">
        <v>0.46155092592592589</v>
      </c>
      <c r="AI1702">
        <v>0.66248203268344663</v>
      </c>
      <c r="AK1702" s="2">
        <v>0.48327546296296298</v>
      </c>
      <c r="AL1702">
        <v>0.66629562092291617</v>
      </c>
      <c r="AN1702" s="2">
        <v>0.44351851851851848</v>
      </c>
      <c r="AO1702">
        <v>0.80818935209778364</v>
      </c>
      <c r="AQ1702" s="2">
        <v>0.32087962962962963</v>
      </c>
      <c r="AR1702">
        <v>0.42516541682513581</v>
      </c>
    </row>
    <row r="1703" spans="1:44">
      <c r="A1703" s="2">
        <v>0.4168055555555556</v>
      </c>
      <c r="B1703">
        <v>0.27729940325774466</v>
      </c>
      <c r="D1703" s="2">
        <v>0.43538194444444445</v>
      </c>
      <c r="E1703">
        <v>0.85392430978968092</v>
      </c>
      <c r="G1703" s="2">
        <v>0.39699074074074076</v>
      </c>
      <c r="H1703">
        <v>0.63535393440511079</v>
      </c>
      <c r="J1703" s="2">
        <v>0.39541666666666669</v>
      </c>
      <c r="K1703">
        <v>0.52330747015439893</v>
      </c>
      <c r="M1703" s="2">
        <v>0.48025462962962967</v>
      </c>
      <c r="N1703">
        <v>0.37272539967822504</v>
      </c>
      <c r="P1703" s="2">
        <v>0.4332523148148148</v>
      </c>
      <c r="Q1703">
        <v>0.58586782594604581</v>
      </c>
      <c r="S1703" s="2">
        <v>0.19614583333333332</v>
      </c>
      <c r="T1703">
        <v>8.0024347094178E-4</v>
      </c>
      <c r="V1703" s="2">
        <v>0.41781249999999998</v>
      </c>
      <c r="W1703">
        <v>0.47599315312460211</v>
      </c>
      <c r="Y1703" s="2">
        <v>0.42709490740740735</v>
      </c>
      <c r="Z1703">
        <v>0.89814130370653722</v>
      </c>
      <c r="AB1703" s="2">
        <v>0.34331018518518519</v>
      </c>
      <c r="AC1703">
        <v>0.39849671549571608</v>
      </c>
      <c r="AE1703" s="2">
        <v>0.19614583333333332</v>
      </c>
      <c r="AF1703">
        <v>4.0589537360838111E-2</v>
      </c>
      <c r="AH1703" s="2">
        <v>0.46166666666666667</v>
      </c>
      <c r="AI1703">
        <v>0.66249203268344126</v>
      </c>
      <c r="AK1703" s="2">
        <v>0.48339120370370375</v>
      </c>
      <c r="AL1703">
        <v>0.66629562092291617</v>
      </c>
      <c r="AN1703" s="2">
        <v>0.44363425925925926</v>
      </c>
      <c r="AO1703">
        <v>0.80861552694453487</v>
      </c>
      <c r="AQ1703" s="2">
        <v>0.32099537037037035</v>
      </c>
      <c r="AR1703">
        <v>0.42516541682513581</v>
      </c>
    </row>
    <row r="1704" spans="1:44">
      <c r="A1704" s="2">
        <v>0.41690972222222222</v>
      </c>
      <c r="B1704">
        <v>0.27778388751962274</v>
      </c>
      <c r="D1704" s="2">
        <v>0.43549768518518522</v>
      </c>
      <c r="E1704">
        <v>0.85409255068838263</v>
      </c>
      <c r="G1704" s="2">
        <v>0.39710648148148148</v>
      </c>
      <c r="H1704">
        <v>0.63535393440511079</v>
      </c>
      <c r="J1704" s="2">
        <v>0.39543981481481483</v>
      </c>
      <c r="K1704">
        <v>0.52345630899342155</v>
      </c>
      <c r="M1704" s="2">
        <v>0.48037037037037034</v>
      </c>
      <c r="N1704">
        <v>0.37409756767085084</v>
      </c>
      <c r="P1704" s="2">
        <v>0.43336805555555552</v>
      </c>
      <c r="Q1704">
        <v>0.58699512537387855</v>
      </c>
      <c r="S1704" s="2">
        <v>0.19626157407407407</v>
      </c>
      <c r="T1704">
        <v>8.0024347094178E-4</v>
      </c>
      <c r="V1704" s="2">
        <v>0.41792824074074075</v>
      </c>
      <c r="W1704">
        <v>0.47599315312460211</v>
      </c>
      <c r="Y1704" s="2">
        <v>0.42721064814814813</v>
      </c>
      <c r="Z1704">
        <v>0.89850914062692988</v>
      </c>
      <c r="AB1704" s="2">
        <v>0.34343750000000001</v>
      </c>
      <c r="AC1704">
        <v>0.39910200963908926</v>
      </c>
      <c r="AE1704" s="2">
        <v>0.19626157407407407</v>
      </c>
      <c r="AF1704">
        <v>4.0596537360838202E-2</v>
      </c>
      <c r="AH1704" s="2">
        <v>0.46178240740740745</v>
      </c>
      <c r="AI1704">
        <v>0.66249503268344079</v>
      </c>
      <c r="AK1704" s="2">
        <v>0.48350694444444442</v>
      </c>
      <c r="AL1704">
        <v>0.66629562092291617</v>
      </c>
      <c r="AN1704" s="2">
        <v>0.44375000000000003</v>
      </c>
      <c r="AO1704">
        <v>0.80934468124919179</v>
      </c>
      <c r="AQ1704" s="2">
        <v>0.32111111111111112</v>
      </c>
      <c r="AR1704">
        <v>0.42516541682513581</v>
      </c>
    </row>
    <row r="1705" spans="1:44">
      <c r="A1705" s="2">
        <v>0.417025462962963</v>
      </c>
      <c r="B1705">
        <v>0.27798716073477647</v>
      </c>
      <c r="D1705" s="2">
        <v>0.43560185185185185</v>
      </c>
      <c r="E1705">
        <v>0.85434930932991859</v>
      </c>
      <c r="G1705" s="2">
        <v>0.3972222222222222</v>
      </c>
      <c r="H1705">
        <v>0.63535493440511004</v>
      </c>
      <c r="J1705" s="2">
        <v>0.3955555555555556</v>
      </c>
      <c r="K1705">
        <v>0.52494969608322706</v>
      </c>
      <c r="M1705" s="2">
        <v>0.48048611111111111</v>
      </c>
      <c r="N1705">
        <v>0.37537721801372131</v>
      </c>
      <c r="P1705" s="2">
        <v>0.4334837962962963</v>
      </c>
      <c r="Q1705">
        <v>0.58798044258168969</v>
      </c>
      <c r="S1705" s="2">
        <v>0.19636574074074073</v>
      </c>
      <c r="T1705">
        <v>8.0024347094178E-4</v>
      </c>
      <c r="V1705" s="2">
        <v>0.41804398148148153</v>
      </c>
      <c r="W1705">
        <v>0.47599315312460211</v>
      </c>
      <c r="Y1705" s="2">
        <v>0.42733796296296295</v>
      </c>
      <c r="Z1705">
        <v>0.89891682310141174</v>
      </c>
      <c r="AB1705" s="2">
        <v>0.34355324074074073</v>
      </c>
      <c r="AC1705">
        <v>0.39973335740378646</v>
      </c>
      <c r="AE1705" s="2">
        <v>0.19637731481481482</v>
      </c>
      <c r="AF1705">
        <v>4.0616386794083685E-2</v>
      </c>
      <c r="AH1705" s="2">
        <v>0.46189814814814811</v>
      </c>
      <c r="AI1705">
        <v>0.66249603268344182</v>
      </c>
      <c r="AK1705" s="2">
        <v>0.4836226851851852</v>
      </c>
      <c r="AL1705">
        <v>0.66629562092291617</v>
      </c>
      <c r="AN1705" s="2">
        <v>0.44386574074074076</v>
      </c>
      <c r="AO1705">
        <v>0.81030877771739451</v>
      </c>
      <c r="AQ1705" s="2">
        <v>0.32122685185185185</v>
      </c>
      <c r="AR1705">
        <v>0.42516541682513581</v>
      </c>
    </row>
    <row r="1706" spans="1:44">
      <c r="A1706" s="2">
        <v>0.41714120370370367</v>
      </c>
      <c r="B1706">
        <v>0.27817029456562847</v>
      </c>
      <c r="D1706" s="2">
        <v>0.43571759259259263</v>
      </c>
      <c r="E1706">
        <v>0.85466919837317945</v>
      </c>
      <c r="G1706" s="2">
        <v>0.39733796296296298</v>
      </c>
      <c r="H1706">
        <v>0.63535493440511004</v>
      </c>
      <c r="J1706" s="2">
        <v>0.39567129629629627</v>
      </c>
      <c r="K1706">
        <v>0.52651049715959541</v>
      </c>
      <c r="M1706" s="2">
        <v>0.48060185185185184</v>
      </c>
      <c r="N1706">
        <v>0.37596783294749475</v>
      </c>
      <c r="P1706" s="2">
        <v>0.43359953703703707</v>
      </c>
      <c r="Q1706">
        <v>0.5888599845079191</v>
      </c>
      <c r="S1706" s="2">
        <v>0.19648148148148148</v>
      </c>
      <c r="T1706">
        <v>8.0024347094178E-4</v>
      </c>
      <c r="V1706" s="2">
        <v>0.4181597222222222</v>
      </c>
      <c r="W1706">
        <v>0.47599315312460211</v>
      </c>
      <c r="Y1706" s="2">
        <v>0.42745370370370367</v>
      </c>
      <c r="Z1706">
        <v>0.89943027417016308</v>
      </c>
      <c r="AB1706" s="2">
        <v>0.34366898148148151</v>
      </c>
      <c r="AC1706">
        <v>0.40042180493265206</v>
      </c>
      <c r="AE1706" s="2">
        <v>0.19649305555555555</v>
      </c>
      <c r="AF1706">
        <v>4.063498786931314E-2</v>
      </c>
      <c r="AH1706" s="2">
        <v>0.46201388888888889</v>
      </c>
      <c r="AI1706">
        <v>0.66249903268344312</v>
      </c>
      <c r="AK1706" s="2">
        <v>0.48373842592592592</v>
      </c>
      <c r="AL1706">
        <v>0.66629562092291617</v>
      </c>
      <c r="AN1706" s="2">
        <v>0.44398148148148148</v>
      </c>
      <c r="AO1706">
        <v>0.81129120837652435</v>
      </c>
      <c r="AQ1706" s="2">
        <v>0.32134259259259262</v>
      </c>
      <c r="AR1706">
        <v>0.42516541682513581</v>
      </c>
    </row>
    <row r="1707" spans="1:44">
      <c r="A1707" s="2">
        <v>0.41725694444444444</v>
      </c>
      <c r="B1707">
        <v>0.2785564188979302</v>
      </c>
      <c r="D1707" s="2">
        <v>0.43583333333333335</v>
      </c>
      <c r="E1707">
        <v>0.85492084296382331</v>
      </c>
      <c r="G1707" s="2">
        <v>0.39745370370370375</v>
      </c>
      <c r="H1707">
        <v>0.63535993440511163</v>
      </c>
      <c r="J1707" s="2">
        <v>0.39579861111111114</v>
      </c>
      <c r="K1707">
        <v>0.52835649174246857</v>
      </c>
      <c r="M1707" s="2">
        <v>0.48071759259259261</v>
      </c>
      <c r="N1707">
        <v>0.37606614367935992</v>
      </c>
      <c r="P1707" s="2">
        <v>0.4337152777777778</v>
      </c>
      <c r="Q1707">
        <v>0.58969733091174081</v>
      </c>
      <c r="S1707" s="2">
        <v>0.19659722222222223</v>
      </c>
      <c r="T1707">
        <v>8.0024347094178E-4</v>
      </c>
      <c r="V1707" s="2">
        <v>0.41827546296296297</v>
      </c>
      <c r="W1707">
        <v>0.47599315312460211</v>
      </c>
      <c r="Y1707" s="2">
        <v>0.42756944444444445</v>
      </c>
      <c r="Z1707">
        <v>0.89958618760768294</v>
      </c>
      <c r="AB1707" s="2">
        <v>0.34378472222222217</v>
      </c>
      <c r="AC1707">
        <v>0.4012890130968203</v>
      </c>
      <c r="AE1707" s="2">
        <v>0.19660879629629627</v>
      </c>
      <c r="AF1707">
        <v>4.0647029463896346E-2</v>
      </c>
      <c r="AH1707" s="2">
        <v>0.46212962962962961</v>
      </c>
      <c r="AI1707">
        <v>0.66250003268344237</v>
      </c>
      <c r="AK1707" s="2">
        <v>0.4838541666666667</v>
      </c>
      <c r="AL1707">
        <v>0.66629862092291747</v>
      </c>
      <c r="AN1707" s="2">
        <v>0.44408564814814816</v>
      </c>
      <c r="AO1707">
        <v>0.81235618959701683</v>
      </c>
      <c r="AQ1707" s="2">
        <v>0.32144675925925925</v>
      </c>
      <c r="AR1707">
        <v>0.42516541682513581</v>
      </c>
    </row>
    <row r="1708" spans="1:44">
      <c r="A1708" s="2">
        <v>0.41730324074074071</v>
      </c>
      <c r="B1708">
        <v>0.2785564188979302</v>
      </c>
      <c r="D1708" s="2">
        <v>0.43594907407407407</v>
      </c>
      <c r="E1708">
        <v>0.85498137394762552</v>
      </c>
      <c r="G1708" s="2">
        <v>0.39755787037037038</v>
      </c>
      <c r="H1708">
        <v>0.63535993440511163</v>
      </c>
      <c r="J1708" s="2">
        <v>0.3958564814814815</v>
      </c>
      <c r="K1708">
        <v>0.52940894839241015</v>
      </c>
      <c r="M1708" s="2">
        <v>0.48083333333333328</v>
      </c>
      <c r="N1708">
        <v>0.3761556422826981</v>
      </c>
      <c r="P1708" s="2">
        <v>0.43383101851851852</v>
      </c>
      <c r="Q1708">
        <v>0.59050596061686744</v>
      </c>
      <c r="S1708" s="2">
        <v>0.19671296296296295</v>
      </c>
      <c r="T1708">
        <v>8.0024347094178E-4</v>
      </c>
      <c r="V1708" s="2">
        <v>0.4183912037037037</v>
      </c>
      <c r="W1708">
        <v>0.47599315312460211</v>
      </c>
      <c r="Y1708" s="2">
        <v>0.42768518518518522</v>
      </c>
      <c r="Z1708">
        <v>0.89992958970435799</v>
      </c>
      <c r="AB1708" s="2">
        <v>0.34390046296296295</v>
      </c>
      <c r="AC1708">
        <v>0.40219671899633613</v>
      </c>
      <c r="AE1708" s="2">
        <v>0.19672453703703704</v>
      </c>
      <c r="AF1708">
        <v>4.0655091721641917E-2</v>
      </c>
      <c r="AH1708" s="2">
        <v>0.46224537037037039</v>
      </c>
      <c r="AI1708">
        <v>0.66250303268344191</v>
      </c>
      <c r="AK1708" s="2">
        <v>0.48387731481481483</v>
      </c>
      <c r="AL1708">
        <v>0.66629862092291747</v>
      </c>
      <c r="AN1708" s="2">
        <v>0.44420138888888888</v>
      </c>
      <c r="AO1708">
        <v>0.8134554097751433</v>
      </c>
      <c r="AQ1708" s="2">
        <v>0.32156250000000003</v>
      </c>
      <c r="AR1708">
        <v>0.42516541682513581</v>
      </c>
    </row>
    <row r="1709" spans="1:44">
      <c r="A1709" s="2">
        <v>0.41737268518518517</v>
      </c>
      <c r="B1709">
        <v>0.2785564188979302</v>
      </c>
      <c r="D1709" s="2">
        <v>0.43606481481481479</v>
      </c>
      <c r="E1709">
        <v>0.85511819865299543</v>
      </c>
      <c r="G1709" s="2">
        <v>0.39767361111111116</v>
      </c>
      <c r="H1709">
        <v>0.63536193440511191</v>
      </c>
      <c r="J1709" s="2">
        <v>0.39590277777777777</v>
      </c>
      <c r="K1709">
        <v>0.53012438462297018</v>
      </c>
      <c r="M1709" s="2">
        <v>0.48094907407407406</v>
      </c>
      <c r="N1709">
        <v>0.37672350230066215</v>
      </c>
      <c r="P1709" s="2">
        <v>0.43394675925925924</v>
      </c>
      <c r="Q1709">
        <v>0.59137636339719424</v>
      </c>
      <c r="S1709" s="2">
        <v>0.19682870370370367</v>
      </c>
      <c r="T1709">
        <v>8.0024347094178E-4</v>
      </c>
      <c r="V1709" s="2">
        <v>0.41849537037037038</v>
      </c>
      <c r="W1709">
        <v>0.47599315312460211</v>
      </c>
      <c r="Y1709" s="2">
        <v>0.42780092592592595</v>
      </c>
      <c r="Z1709">
        <v>0.90033232286663611</v>
      </c>
      <c r="AB1709" s="2">
        <v>0.34401620370370373</v>
      </c>
      <c r="AC1709">
        <v>0.40263503965521352</v>
      </c>
      <c r="AE1709" s="2">
        <v>0.19684027777777779</v>
      </c>
      <c r="AF1709">
        <v>4.0664311266095973E-2</v>
      </c>
      <c r="AH1709" s="2">
        <v>0.46236111111111106</v>
      </c>
      <c r="AI1709">
        <v>0.66251109494118743</v>
      </c>
      <c r="AK1709" s="2">
        <v>0.48398148148148151</v>
      </c>
      <c r="AL1709">
        <v>0.66629862092291747</v>
      </c>
      <c r="AN1709" s="2">
        <v>0.4443171296296296</v>
      </c>
      <c r="AO1709">
        <v>0.81459893808699224</v>
      </c>
      <c r="AQ1709" s="2">
        <v>0.32167824074074075</v>
      </c>
      <c r="AR1709">
        <v>0.42516541682513581</v>
      </c>
    </row>
    <row r="1710" spans="1:44">
      <c r="A1710" s="2">
        <v>0.41748842592592594</v>
      </c>
      <c r="B1710">
        <v>0.2785564188979302</v>
      </c>
      <c r="D1710" s="2">
        <v>0.43618055555555557</v>
      </c>
      <c r="E1710">
        <v>0.85576331027124952</v>
      </c>
      <c r="G1710" s="2">
        <v>0.39778935185185182</v>
      </c>
      <c r="H1710">
        <v>0.63536293440511116</v>
      </c>
      <c r="J1710" s="2">
        <v>0.39601851851851855</v>
      </c>
      <c r="K1710">
        <v>0.53195679778598715</v>
      </c>
      <c r="M1710" s="2">
        <v>0.48106481481481483</v>
      </c>
      <c r="N1710">
        <v>0.37748003782527573</v>
      </c>
      <c r="P1710" s="2">
        <v>0.43406250000000002</v>
      </c>
      <c r="Q1710">
        <v>0.59236084549453771</v>
      </c>
      <c r="S1710" s="2">
        <v>0.19694444444444445</v>
      </c>
      <c r="T1710">
        <v>8.012434709410316E-4</v>
      </c>
      <c r="V1710" s="2">
        <v>0.4186111111111111</v>
      </c>
      <c r="W1710">
        <v>0.47599315312460211</v>
      </c>
      <c r="Y1710" s="2">
        <v>0.42791666666666667</v>
      </c>
      <c r="Z1710">
        <v>0.90058215681149045</v>
      </c>
      <c r="AB1710" s="2">
        <v>0.34413194444444445</v>
      </c>
      <c r="AC1710">
        <v>0.40322557923897473</v>
      </c>
      <c r="AE1710" s="2">
        <v>0.19695601851851852</v>
      </c>
      <c r="AF1710">
        <v>4.0680342485640147E-2</v>
      </c>
      <c r="AH1710" s="2">
        <v>0.46247685185185183</v>
      </c>
      <c r="AI1710">
        <v>0.66251915719894405</v>
      </c>
      <c r="AK1710" s="2">
        <v>0.48409722222222223</v>
      </c>
      <c r="AL1710">
        <v>0.66630662092291681</v>
      </c>
      <c r="AN1710" s="2">
        <v>0.44443287037037038</v>
      </c>
      <c r="AO1710">
        <v>0.8158133087058721</v>
      </c>
      <c r="AQ1710" s="2">
        <v>0.32179398148148147</v>
      </c>
      <c r="AR1710">
        <v>0.42516541682513581</v>
      </c>
    </row>
    <row r="1711" spans="1:44">
      <c r="A1711" s="2">
        <v>0.41760416666666672</v>
      </c>
      <c r="B1711">
        <v>0.2785564188979302</v>
      </c>
      <c r="D1711" s="2">
        <v>0.43629629629629635</v>
      </c>
      <c r="E1711">
        <v>0.85653232587576711</v>
      </c>
      <c r="G1711" s="2">
        <v>0.3979050925925926</v>
      </c>
      <c r="H1711">
        <v>0.63536393440511041</v>
      </c>
      <c r="J1711" s="2">
        <v>0.39613425925925921</v>
      </c>
      <c r="K1711">
        <v>0.53379055513088924</v>
      </c>
      <c r="M1711" s="2">
        <v>0.48118055555555556</v>
      </c>
      <c r="N1711">
        <v>0.3783041889036553</v>
      </c>
      <c r="P1711" s="2">
        <v>0.43417824074074068</v>
      </c>
      <c r="Q1711">
        <v>0.59356919354042637</v>
      </c>
      <c r="S1711" s="2">
        <v>0.1970601851851852</v>
      </c>
      <c r="T1711">
        <v>8.012434709410316E-4</v>
      </c>
      <c r="V1711" s="2">
        <v>0.41872685185185188</v>
      </c>
      <c r="W1711">
        <v>0.47599315312460211</v>
      </c>
      <c r="Y1711" s="2">
        <v>0.42802083333333335</v>
      </c>
      <c r="Z1711">
        <v>0.90088403427007147</v>
      </c>
      <c r="AB1711" s="2">
        <v>0.34424768518518517</v>
      </c>
      <c r="AC1711">
        <v>0.40425456417569594</v>
      </c>
      <c r="AE1711" s="2">
        <v>0.19707175925925924</v>
      </c>
      <c r="AF1711">
        <v>4.0688944810904265E-2</v>
      </c>
      <c r="AH1711" s="2">
        <v>0.46258101851851857</v>
      </c>
      <c r="AI1711">
        <v>0.66252721945668636</v>
      </c>
      <c r="AK1711" s="2">
        <v>0.48421296296296296</v>
      </c>
      <c r="AL1711">
        <v>0.66631462092291616</v>
      </c>
      <c r="AN1711" s="2">
        <v>0.44454861111111116</v>
      </c>
      <c r="AO1711">
        <v>0.81674533499305568</v>
      </c>
      <c r="AQ1711" s="2">
        <v>0.32190972222222219</v>
      </c>
      <c r="AR1711">
        <v>0.42516541682513581</v>
      </c>
    </row>
    <row r="1712" spans="1:44">
      <c r="A1712" s="2">
        <v>0.41771990740740739</v>
      </c>
      <c r="B1712">
        <v>0.2785564188979302</v>
      </c>
      <c r="D1712" s="2">
        <v>0.43641203703703701</v>
      </c>
      <c r="E1712">
        <v>0.8571023478051718</v>
      </c>
      <c r="G1712" s="2">
        <v>0.39802083333333332</v>
      </c>
      <c r="H1712">
        <v>0.63537597599968421</v>
      </c>
      <c r="J1712" s="2">
        <v>0.39624999999999999</v>
      </c>
      <c r="K1712">
        <v>0.53553598831495042</v>
      </c>
      <c r="M1712" s="2">
        <v>0.48129629629629633</v>
      </c>
      <c r="N1712">
        <v>0.37922589221818498</v>
      </c>
      <c r="P1712" s="2">
        <v>0.43429398148148146</v>
      </c>
      <c r="Q1712">
        <v>0.59496120395705343</v>
      </c>
      <c r="S1712" s="2">
        <v>0.19717592592592592</v>
      </c>
      <c r="T1712">
        <v>8.012434709410316E-4</v>
      </c>
      <c r="V1712" s="2">
        <v>0.41884259259259254</v>
      </c>
      <c r="W1712">
        <v>0.47599315312460211</v>
      </c>
      <c r="Y1712" s="2">
        <v>0.42813657407407407</v>
      </c>
      <c r="Z1712">
        <v>0.90125788584490052</v>
      </c>
      <c r="AB1712" s="2">
        <v>0.34436342592592589</v>
      </c>
      <c r="AC1712">
        <v>0.4053614200832219</v>
      </c>
      <c r="AE1712" s="2">
        <v>0.19718749999999999</v>
      </c>
      <c r="AF1712">
        <v>4.0690944810904545E-2</v>
      </c>
      <c r="AH1712" s="2">
        <v>0.46269675925925924</v>
      </c>
      <c r="AI1712">
        <v>0.66253121945668514</v>
      </c>
      <c r="AK1712" s="2">
        <v>0.48432870370370368</v>
      </c>
      <c r="AL1712">
        <v>0.66631462092291616</v>
      </c>
      <c r="AN1712" s="2">
        <v>0.44466435185185182</v>
      </c>
      <c r="AO1712">
        <v>0.8168353238812589</v>
      </c>
      <c r="AQ1712" s="2">
        <v>0.32203703703703707</v>
      </c>
      <c r="AR1712">
        <v>0.42516541682513581</v>
      </c>
    </row>
    <row r="1713" spans="1:44">
      <c r="A1713" s="2">
        <v>0.41783564814814816</v>
      </c>
      <c r="B1713">
        <v>0.2785564188979302</v>
      </c>
      <c r="D1713" s="2">
        <v>0.43652777777777779</v>
      </c>
      <c r="E1713">
        <v>0.85764564514549246</v>
      </c>
      <c r="G1713" s="2">
        <v>0.3981365740740741</v>
      </c>
      <c r="H1713">
        <v>0.63537597599968421</v>
      </c>
      <c r="J1713" s="2">
        <v>0.39636574074074077</v>
      </c>
      <c r="K1713">
        <v>0.53731664718177341</v>
      </c>
      <c r="M1713" s="2">
        <v>0.481412037037037</v>
      </c>
      <c r="N1713">
        <v>0.38035228513364161</v>
      </c>
      <c r="P1713" s="2">
        <v>0.43440972222222224</v>
      </c>
      <c r="Q1713">
        <v>0.59647235484296823</v>
      </c>
      <c r="S1713" s="2">
        <v>0.19729166666666667</v>
      </c>
      <c r="T1713">
        <v>8.012434709410316E-4</v>
      </c>
      <c r="V1713" s="2">
        <v>0.41895833333333332</v>
      </c>
      <c r="W1713">
        <v>0.47599315312460211</v>
      </c>
      <c r="Y1713" s="2">
        <v>0.42825231481481479</v>
      </c>
      <c r="Z1713">
        <v>0.90168235963678511</v>
      </c>
      <c r="AB1713" s="2">
        <v>0.34447916666666667</v>
      </c>
      <c r="AC1713">
        <v>0.40595692407145112</v>
      </c>
      <c r="AE1713" s="2">
        <v>0.19729166666666667</v>
      </c>
      <c r="AF1713">
        <v>4.0698944810905663E-2</v>
      </c>
      <c r="AH1713" s="2">
        <v>0.46281250000000002</v>
      </c>
      <c r="AI1713">
        <v>0.66253849956658484</v>
      </c>
      <c r="AK1713" s="2">
        <v>0.48444444444444446</v>
      </c>
      <c r="AL1713">
        <v>0.66635737603957113</v>
      </c>
      <c r="AN1713" s="2">
        <v>0.4447800925925926</v>
      </c>
      <c r="AO1713">
        <v>0.81686534054329385</v>
      </c>
      <c r="AQ1713" s="2">
        <v>0.32215277777777779</v>
      </c>
      <c r="AR1713">
        <v>0.42516541682513581</v>
      </c>
    </row>
    <row r="1714" spans="1:44">
      <c r="A1714" s="2">
        <v>0.41795138888888889</v>
      </c>
      <c r="B1714">
        <v>0.2785564188979302</v>
      </c>
      <c r="D1714" s="2">
        <v>0.43664351851851851</v>
      </c>
      <c r="E1714">
        <v>0.85776594892764702</v>
      </c>
      <c r="G1714" s="2">
        <v>0.39825231481481477</v>
      </c>
      <c r="H1714">
        <v>0.63537597599968421</v>
      </c>
      <c r="J1714" s="2">
        <v>0.39648148148148149</v>
      </c>
      <c r="K1714">
        <v>0.53929296395800086</v>
      </c>
      <c r="M1714" s="2">
        <v>0.48152777777777778</v>
      </c>
      <c r="N1714">
        <v>0.38148237937750284</v>
      </c>
      <c r="P1714" s="2">
        <v>0.43452546296296296</v>
      </c>
      <c r="Q1714">
        <v>0.59784842061174825</v>
      </c>
      <c r="S1714" s="2">
        <v>0.19740740740740739</v>
      </c>
      <c r="T1714">
        <v>8.012434709410316E-4</v>
      </c>
      <c r="V1714" s="2">
        <v>0.4190740740740741</v>
      </c>
      <c r="W1714">
        <v>0.47599315312460211</v>
      </c>
      <c r="Y1714" s="2">
        <v>0.42836805555555557</v>
      </c>
      <c r="Z1714">
        <v>0.90190478715306976</v>
      </c>
      <c r="AB1714" s="2">
        <v>0.34459490740740745</v>
      </c>
      <c r="AC1714">
        <v>0.4067001017083603</v>
      </c>
      <c r="AE1714" s="2">
        <v>0.19740740740740739</v>
      </c>
      <c r="AF1714">
        <v>4.0715944810909031E-2</v>
      </c>
      <c r="AH1714" s="2">
        <v>0.46292824074074074</v>
      </c>
      <c r="AI1714">
        <v>0.66254744383848974</v>
      </c>
      <c r="AK1714" s="2">
        <v>0.48456018518518523</v>
      </c>
      <c r="AL1714">
        <v>0.66638739270160607</v>
      </c>
      <c r="AN1714" s="2">
        <v>0.44490740740740736</v>
      </c>
      <c r="AO1714">
        <v>0.81689334054329243</v>
      </c>
      <c r="AQ1714" s="2">
        <v>0.32226851851851851</v>
      </c>
      <c r="AR1714">
        <v>0.42516541682513581</v>
      </c>
    </row>
    <row r="1715" spans="1:44">
      <c r="A1715" s="2">
        <v>0.41806712962962966</v>
      </c>
      <c r="B1715">
        <v>0.2785564188979302</v>
      </c>
      <c r="D1715" s="2">
        <v>0.43675925925925929</v>
      </c>
      <c r="E1715">
        <v>0.85807038447090367</v>
      </c>
      <c r="G1715" s="2">
        <v>0.39836805555555554</v>
      </c>
      <c r="H1715">
        <v>0.63537697599968346</v>
      </c>
      <c r="J1715" s="2">
        <v>0.39659722222222221</v>
      </c>
      <c r="K1715">
        <v>0.54143524778606933</v>
      </c>
      <c r="M1715" s="2">
        <v>0.48164351851851855</v>
      </c>
      <c r="N1715">
        <v>0.38287507460618431</v>
      </c>
      <c r="P1715" s="2">
        <v>0.43464120370370374</v>
      </c>
      <c r="Q1715">
        <v>0.59939596382600102</v>
      </c>
      <c r="S1715" s="2">
        <v>0.19752314814814817</v>
      </c>
      <c r="T1715">
        <v>8.012434709410316E-4</v>
      </c>
      <c r="V1715" s="2">
        <v>0.41918981481481482</v>
      </c>
      <c r="W1715">
        <v>0.47599315312460211</v>
      </c>
      <c r="Y1715" s="2">
        <v>0.42848379629629635</v>
      </c>
      <c r="Z1715">
        <v>0.90236640279405467</v>
      </c>
      <c r="AB1715" s="2">
        <v>0.34471064814814811</v>
      </c>
      <c r="AC1715">
        <v>0.40767055418014675</v>
      </c>
      <c r="AE1715" s="2">
        <v>0.19752314814814817</v>
      </c>
      <c r="AF1715">
        <v>4.071994481090959E-2</v>
      </c>
      <c r="AH1715" s="2">
        <v>0.46304398148148151</v>
      </c>
      <c r="AI1715">
        <v>0.66255948543306487</v>
      </c>
      <c r="AK1715" s="2">
        <v>0.4846759259259259</v>
      </c>
      <c r="AL1715">
        <v>0.66639039270160561</v>
      </c>
      <c r="AN1715" s="2">
        <v>0.44502314814814814</v>
      </c>
      <c r="AO1715">
        <v>0.81694837689491673</v>
      </c>
      <c r="AQ1715" s="2">
        <v>0.32238425925925923</v>
      </c>
      <c r="AR1715">
        <v>0.42516541682513581</v>
      </c>
    </row>
    <row r="1716" spans="1:44">
      <c r="A1716" s="2">
        <v>0.41818287037037033</v>
      </c>
      <c r="B1716">
        <v>0.2785564188979302</v>
      </c>
      <c r="D1716" s="2">
        <v>0.43687499999999996</v>
      </c>
      <c r="E1716">
        <v>0.85878348264086191</v>
      </c>
      <c r="G1716" s="2">
        <v>0.39848379629629632</v>
      </c>
      <c r="H1716">
        <v>0.63537897599968374</v>
      </c>
      <c r="J1716" s="2">
        <v>0.39671296296296293</v>
      </c>
      <c r="K1716">
        <v>0.5433793717533113</v>
      </c>
      <c r="M1716" s="2">
        <v>0.48177083333333331</v>
      </c>
      <c r="N1716">
        <v>0.3844171371859802</v>
      </c>
      <c r="P1716" s="2">
        <v>0.43464120370370374</v>
      </c>
      <c r="Q1716">
        <v>0.59955604193193934</v>
      </c>
      <c r="S1716" s="2">
        <v>0.19763888888888889</v>
      </c>
      <c r="T1716">
        <v>8.012434709410316E-4</v>
      </c>
      <c r="V1716" s="2">
        <v>0.41930555555555554</v>
      </c>
      <c r="W1716">
        <v>0.47599315312460211</v>
      </c>
      <c r="Y1716" s="2">
        <v>0.42859953703703701</v>
      </c>
      <c r="Z1716">
        <v>0.90267064611772652</v>
      </c>
      <c r="AB1716" s="2">
        <v>0.34482638888888889</v>
      </c>
      <c r="AC1716">
        <v>0.40858370093724411</v>
      </c>
      <c r="AE1716" s="2">
        <v>0.19763888888888889</v>
      </c>
      <c r="AF1716">
        <v>4.0729378792048521E-2</v>
      </c>
      <c r="AH1716" s="2">
        <v>0.46315972222222218</v>
      </c>
      <c r="AI1716">
        <v>0.66257011557888423</v>
      </c>
      <c r="AK1716" s="2">
        <v>0.48479166666666668</v>
      </c>
      <c r="AL1716">
        <v>0.66639839270160495</v>
      </c>
      <c r="AN1716" s="2">
        <v>0.44513888888888892</v>
      </c>
      <c r="AO1716">
        <v>0.81712477700829789</v>
      </c>
      <c r="AQ1716" s="2">
        <v>0.32250000000000001</v>
      </c>
      <c r="AR1716">
        <v>0.42516541682513581</v>
      </c>
    </row>
    <row r="1717" spans="1:44">
      <c r="A1717" s="2">
        <v>0.41829861111111111</v>
      </c>
      <c r="B1717">
        <v>0.2785564188979302</v>
      </c>
      <c r="D1717" s="2">
        <v>0.43699074074074074</v>
      </c>
      <c r="E1717">
        <v>0.85959283299763234</v>
      </c>
      <c r="G1717" s="2">
        <v>0.39859953703703704</v>
      </c>
      <c r="H1717">
        <v>0.63538197599968327</v>
      </c>
      <c r="J1717" s="2">
        <v>0.39682870370370371</v>
      </c>
      <c r="K1717">
        <v>0.54553301912462893</v>
      </c>
      <c r="M1717" s="2">
        <v>0.481875</v>
      </c>
      <c r="N1717">
        <v>0.38574243715202167</v>
      </c>
      <c r="P1717" s="2">
        <v>0.4347569444444444</v>
      </c>
      <c r="Q1717">
        <v>0.60097225978241386</v>
      </c>
      <c r="S1717" s="2">
        <v>0.19775462962962964</v>
      </c>
      <c r="T1717">
        <v>8.012434709410316E-4</v>
      </c>
      <c r="V1717" s="2">
        <v>0.41942129629629626</v>
      </c>
      <c r="W1717">
        <v>0.47599315312460211</v>
      </c>
      <c r="Y1717" s="2">
        <v>0.42871527777777779</v>
      </c>
      <c r="Z1717">
        <v>0.9028982993628184</v>
      </c>
      <c r="AB1717" s="2">
        <v>0.34493055555555552</v>
      </c>
      <c r="AC1717">
        <v>0.40943215600382371</v>
      </c>
      <c r="AE1717" s="2">
        <v>0.19775462962962964</v>
      </c>
      <c r="AF1717">
        <v>4.0745031267888046E-2</v>
      </c>
      <c r="AH1717" s="2">
        <v>0.46327546296296296</v>
      </c>
      <c r="AI1717">
        <v>0.66257711557888432</v>
      </c>
      <c r="AK1717" s="2">
        <v>0.4849074074074074</v>
      </c>
      <c r="AL1717">
        <v>0.66640039270160523</v>
      </c>
      <c r="AN1717" s="2">
        <v>0.44525462962962964</v>
      </c>
      <c r="AO1717">
        <v>0.81735404540995737</v>
      </c>
      <c r="AQ1717" s="2">
        <v>0.32261574074074073</v>
      </c>
      <c r="AR1717">
        <v>0.42516541682513581</v>
      </c>
    </row>
    <row r="1718" spans="1:44">
      <c r="A1718" s="2">
        <v>0.41841435185185188</v>
      </c>
      <c r="B1718">
        <v>0.2785564188979302</v>
      </c>
      <c r="D1718" s="2">
        <v>0.43710648148148151</v>
      </c>
      <c r="E1718">
        <v>0.86026894689336209</v>
      </c>
      <c r="G1718" s="2">
        <v>0.39871527777777777</v>
      </c>
      <c r="H1718">
        <v>0.63538297599968252</v>
      </c>
      <c r="J1718" s="2">
        <v>0.39694444444444449</v>
      </c>
      <c r="K1718">
        <v>0.54788412439662548</v>
      </c>
      <c r="M1718" s="2">
        <v>0.48199074074074072</v>
      </c>
      <c r="N1718">
        <v>0.38596663795487696</v>
      </c>
      <c r="P1718" s="2">
        <v>0.43487268518518518</v>
      </c>
      <c r="Q1718">
        <v>0.6026042858238706</v>
      </c>
      <c r="S1718" s="2">
        <v>0.19787037037037036</v>
      </c>
      <c r="T1718">
        <v>8.012434709410316E-4</v>
      </c>
      <c r="V1718" s="2">
        <v>0.41953703703703704</v>
      </c>
      <c r="W1718">
        <v>0.47599315312460211</v>
      </c>
      <c r="Y1718" s="2">
        <v>0.42883101851851851</v>
      </c>
      <c r="Z1718">
        <v>0.9030797656131242</v>
      </c>
      <c r="AB1718" s="2">
        <v>0.3450462962962963</v>
      </c>
      <c r="AC1718">
        <v>0.40995666339175935</v>
      </c>
      <c r="AE1718" s="2">
        <v>0.19787037037037036</v>
      </c>
      <c r="AF1718">
        <v>4.0746031267887298E-2</v>
      </c>
      <c r="AH1718" s="2">
        <v>0.46339120370370374</v>
      </c>
      <c r="AI1718">
        <v>0.66259211557888376</v>
      </c>
      <c r="AK1718" s="2">
        <v>0.48502314814814818</v>
      </c>
      <c r="AL1718">
        <v>0.66640845495934986</v>
      </c>
      <c r="AN1718" s="2">
        <v>0.44537037037037036</v>
      </c>
      <c r="AO1718">
        <v>0.81753842816402711</v>
      </c>
      <c r="AQ1718" s="2">
        <v>0.32273148148148151</v>
      </c>
      <c r="AR1718">
        <v>0.42516541682513581</v>
      </c>
    </row>
    <row r="1719" spans="1:44">
      <c r="A1719" s="2">
        <v>0.41851851851851851</v>
      </c>
      <c r="B1719">
        <v>0.2785564188979302</v>
      </c>
      <c r="D1719" s="2">
        <v>0.43722222222222223</v>
      </c>
      <c r="E1719">
        <v>0.86028754796860407</v>
      </c>
      <c r="G1719" s="2">
        <v>0.39883101851851849</v>
      </c>
      <c r="H1719">
        <v>0.63538297599968252</v>
      </c>
      <c r="J1719" s="2">
        <v>0.39706018518518515</v>
      </c>
      <c r="K1719">
        <v>0.54995654447952602</v>
      </c>
      <c r="M1719" s="2">
        <v>0.4821064814814815</v>
      </c>
      <c r="N1719">
        <v>0.38596663795487696</v>
      </c>
      <c r="P1719" s="2">
        <v>0.43498842592592596</v>
      </c>
      <c r="Q1719">
        <v>0.60434334131464729</v>
      </c>
      <c r="S1719" s="2">
        <v>0.19798611111111111</v>
      </c>
      <c r="T1719">
        <v>8.012434709410316E-4</v>
      </c>
      <c r="V1719" s="2">
        <v>0.41965277777777782</v>
      </c>
      <c r="W1719">
        <v>0.47599315312460211</v>
      </c>
      <c r="Y1719" s="2">
        <v>0.42888888888888888</v>
      </c>
      <c r="Z1719">
        <v>0.9030797656131242</v>
      </c>
      <c r="AB1719" s="2">
        <v>0.34516203703703702</v>
      </c>
      <c r="AC1719">
        <v>0.41037868234867741</v>
      </c>
      <c r="AE1719" s="2">
        <v>0.19798611111111111</v>
      </c>
      <c r="AF1719">
        <v>4.0755031267887668E-2</v>
      </c>
      <c r="AH1719" s="2">
        <v>0.46350694444444446</v>
      </c>
      <c r="AI1719">
        <v>0.66263739250457465</v>
      </c>
      <c r="AK1719" s="2">
        <v>0.48513888888888884</v>
      </c>
      <c r="AL1719">
        <v>0.66641545495934995</v>
      </c>
      <c r="AN1719" s="2">
        <v>0.44548611111111108</v>
      </c>
      <c r="AO1719">
        <v>0.81782581988276692</v>
      </c>
      <c r="AQ1719" s="2">
        <v>0.32284722222222223</v>
      </c>
      <c r="AR1719">
        <v>0.42516541682513581</v>
      </c>
    </row>
    <row r="1720" spans="1:44">
      <c r="A1720" s="2">
        <v>0.41863425925925929</v>
      </c>
      <c r="B1720">
        <v>0.2785564188979302</v>
      </c>
      <c r="D1720" s="2">
        <v>0.43733796296296296</v>
      </c>
      <c r="E1720">
        <v>0.86028754796860407</v>
      </c>
      <c r="G1720" s="2">
        <v>0.39894675925925926</v>
      </c>
      <c r="H1720">
        <v>0.63538397599968177</v>
      </c>
      <c r="J1720" s="2">
        <v>0.39717592592592593</v>
      </c>
      <c r="K1720">
        <v>0.55196641263440183</v>
      </c>
      <c r="M1720" s="2">
        <v>0.48222222222222227</v>
      </c>
      <c r="N1720">
        <v>0.38596663795487696</v>
      </c>
      <c r="P1720" s="2">
        <v>0.43510416666666668</v>
      </c>
      <c r="Q1720">
        <v>0.60605017756924628</v>
      </c>
      <c r="S1720" s="2">
        <v>0.19810185185185183</v>
      </c>
      <c r="T1720">
        <v>8.012434709410316E-4</v>
      </c>
      <c r="V1720" s="2">
        <v>0.41976851851851849</v>
      </c>
      <c r="W1720">
        <v>0.47599315312460211</v>
      </c>
      <c r="Y1720" s="2">
        <v>0.42894675925925929</v>
      </c>
      <c r="Z1720">
        <v>0.9030797656131242</v>
      </c>
      <c r="AB1720" s="2">
        <v>0.34527777777777779</v>
      </c>
      <c r="AC1720">
        <v>0.41094263447430485</v>
      </c>
      <c r="AE1720" s="2">
        <v>0.19810185185185183</v>
      </c>
      <c r="AF1720">
        <v>4.0756031267888695E-2</v>
      </c>
      <c r="AH1720" s="2">
        <v>0.46362268518518518</v>
      </c>
      <c r="AI1720">
        <v>0.66268901614256948</v>
      </c>
      <c r="AK1720" s="2">
        <v>0.48525462962962962</v>
      </c>
      <c r="AL1720">
        <v>0.66643097913405092</v>
      </c>
      <c r="AN1720" s="2">
        <v>0.44560185185185186</v>
      </c>
      <c r="AO1720">
        <v>0.81850489130758086</v>
      </c>
      <c r="AQ1720" s="2">
        <v>0.32296296296296295</v>
      </c>
      <c r="AR1720">
        <v>0.42516541682513581</v>
      </c>
    </row>
    <row r="1721" spans="1:44">
      <c r="A1721" s="2">
        <v>0.41875000000000001</v>
      </c>
      <c r="B1721">
        <v>0.2785564188979302</v>
      </c>
      <c r="D1721" s="2">
        <v>0.43745370370370368</v>
      </c>
      <c r="E1721">
        <v>0.86029886167709835</v>
      </c>
      <c r="G1721" s="2">
        <v>0.39906250000000004</v>
      </c>
      <c r="H1721">
        <v>0.63538397599968177</v>
      </c>
      <c r="J1721" s="2">
        <v>0.39729166666666665</v>
      </c>
      <c r="K1721">
        <v>0.55364306704125033</v>
      </c>
      <c r="M1721" s="2">
        <v>0.48233796296296294</v>
      </c>
      <c r="N1721">
        <v>0.38596663795487696</v>
      </c>
      <c r="P1721" s="2">
        <v>0.43520833333333336</v>
      </c>
      <c r="Q1721">
        <v>0.60825880361274109</v>
      </c>
      <c r="S1721" s="2">
        <v>0.19821759259259261</v>
      </c>
      <c r="T1721">
        <v>8.012434709410316E-4</v>
      </c>
      <c r="V1721" s="2">
        <v>0.41988425925925926</v>
      </c>
      <c r="W1721">
        <v>0.47599315312460211</v>
      </c>
      <c r="Y1721" s="2">
        <v>0.42906249999999996</v>
      </c>
      <c r="Z1721">
        <v>0.9030797656131242</v>
      </c>
      <c r="AB1721" s="2">
        <v>0.34539351851851857</v>
      </c>
      <c r="AC1721">
        <v>0.41148247241295016</v>
      </c>
      <c r="AE1721" s="2">
        <v>0.19821759259259261</v>
      </c>
      <c r="AF1721">
        <v>4.0756031267888695E-2</v>
      </c>
      <c r="AH1721" s="2">
        <v>0.4637384259259259</v>
      </c>
      <c r="AI1721">
        <v>0.66273550269976844</v>
      </c>
      <c r="AK1721" s="2">
        <v>0.4853703703703704</v>
      </c>
      <c r="AL1721">
        <v>0.66643397913405045</v>
      </c>
      <c r="AN1721" s="2">
        <v>0.44571759259259264</v>
      </c>
      <c r="AO1721">
        <v>0.81938001986956521</v>
      </c>
      <c r="AQ1721" s="2">
        <v>0.32307870370370367</v>
      </c>
      <c r="AR1721">
        <v>0.42516541682513581</v>
      </c>
    </row>
    <row r="1722" spans="1:44">
      <c r="A1722" s="2">
        <v>0.41886574074074073</v>
      </c>
      <c r="B1722">
        <v>0.2785564188979302</v>
      </c>
      <c r="D1722" s="2">
        <v>0.43756944444444446</v>
      </c>
      <c r="E1722">
        <v>0.86046388591773959</v>
      </c>
      <c r="G1722" s="2">
        <v>0.39917824074074071</v>
      </c>
      <c r="H1722">
        <v>0.63538397599968177</v>
      </c>
      <c r="J1722" s="2">
        <v>0.39734953703703701</v>
      </c>
      <c r="K1722">
        <v>0.55465596091525893</v>
      </c>
      <c r="M1722" s="2">
        <v>0.48245370370370372</v>
      </c>
      <c r="N1722">
        <v>0.38596663795487696</v>
      </c>
      <c r="P1722" s="2">
        <v>0.43532407407407409</v>
      </c>
      <c r="Q1722">
        <v>0.61020660878779898</v>
      </c>
      <c r="S1722" s="2">
        <v>0.19832175925925924</v>
      </c>
      <c r="T1722">
        <v>8.022434709402832E-4</v>
      </c>
      <c r="V1722" s="2">
        <v>0.42</v>
      </c>
      <c r="W1722">
        <v>0.47599315312460211</v>
      </c>
      <c r="Y1722" s="2">
        <v>0.42917824074074074</v>
      </c>
      <c r="Z1722">
        <v>0.9030797656131242</v>
      </c>
      <c r="AB1722" s="2">
        <v>0.34550925925925924</v>
      </c>
      <c r="AC1722">
        <v>0.411962373444414</v>
      </c>
      <c r="AE1722" s="2">
        <v>0.19833333333333333</v>
      </c>
      <c r="AF1722">
        <v>4.0771064564271889E-2</v>
      </c>
      <c r="AH1722" s="2">
        <v>0.46385416666666668</v>
      </c>
      <c r="AI1722">
        <v>0.66309412366959697</v>
      </c>
      <c r="AK1722" s="2">
        <v>0.48548611111111112</v>
      </c>
      <c r="AL1722">
        <v>0.66643797913405101</v>
      </c>
      <c r="AN1722" s="2">
        <v>0.44582175925925926</v>
      </c>
      <c r="AO1722">
        <v>0.82047172541594637</v>
      </c>
      <c r="AQ1722" s="2">
        <v>0.32319444444444445</v>
      </c>
      <c r="AR1722">
        <v>0.42516541682513581</v>
      </c>
    </row>
    <row r="1723" spans="1:44">
      <c r="A1723" s="2">
        <v>0.41898148148148145</v>
      </c>
      <c r="B1723">
        <v>0.2785564188979302</v>
      </c>
      <c r="D1723" s="2">
        <v>0.43767361111111108</v>
      </c>
      <c r="E1723">
        <v>0.86048097392521872</v>
      </c>
      <c r="G1723" s="2">
        <v>0.39929398148148149</v>
      </c>
      <c r="H1723">
        <v>0.63538597599968205</v>
      </c>
      <c r="J1723" s="2">
        <v>0.39740740740740743</v>
      </c>
      <c r="K1723">
        <v>0.55516977994954708</v>
      </c>
      <c r="M1723" s="2">
        <v>0.48256944444444444</v>
      </c>
      <c r="N1723">
        <v>0.38596663795487696</v>
      </c>
      <c r="P1723" s="2">
        <v>0.43543981481481481</v>
      </c>
      <c r="Q1723">
        <v>0.61216538723367209</v>
      </c>
      <c r="S1723" s="2">
        <v>0.19843750000000002</v>
      </c>
      <c r="T1723">
        <v>8.022434709402832E-4</v>
      </c>
      <c r="V1723" s="2">
        <v>0.42011574074074076</v>
      </c>
      <c r="W1723">
        <v>0.47599315312460211</v>
      </c>
      <c r="Y1723" s="2">
        <v>0.42929398148148151</v>
      </c>
      <c r="Z1723">
        <v>0.9030797656131242</v>
      </c>
      <c r="AB1723" s="2">
        <v>0.34562500000000002</v>
      </c>
      <c r="AC1723">
        <v>0.41240933764879756</v>
      </c>
      <c r="AE1723" s="2">
        <v>0.19844907407407408</v>
      </c>
      <c r="AF1723">
        <v>4.0780064564272259E-2</v>
      </c>
      <c r="AH1723" s="2">
        <v>0.46396990740740746</v>
      </c>
      <c r="AI1723">
        <v>0.66360204590773464</v>
      </c>
      <c r="AK1723" s="2">
        <v>0.48560185185185184</v>
      </c>
      <c r="AL1723">
        <v>0.66645002072863557</v>
      </c>
      <c r="AN1723" s="2">
        <v>0.44593750000000004</v>
      </c>
      <c r="AO1723">
        <v>0.82161103485591447</v>
      </c>
      <c r="AQ1723" s="2">
        <v>0.32331018518518517</v>
      </c>
      <c r="AR1723">
        <v>0.42516541682513581</v>
      </c>
    </row>
    <row r="1724" spans="1:44">
      <c r="A1724" s="2">
        <v>0.41909722222222223</v>
      </c>
      <c r="B1724">
        <v>0.2785564188979302</v>
      </c>
      <c r="D1724" s="2">
        <v>0.43778935185185186</v>
      </c>
      <c r="E1724">
        <v>0.86080396154107619</v>
      </c>
      <c r="G1724" s="2">
        <v>0.39940972222222221</v>
      </c>
      <c r="H1724">
        <v>0.63538597599968205</v>
      </c>
      <c r="J1724" s="2">
        <v>0.3975231481481481</v>
      </c>
      <c r="K1724">
        <v>0.55652077254760335</v>
      </c>
      <c r="M1724" s="2">
        <v>0.48268518518518522</v>
      </c>
      <c r="N1724">
        <v>0.38596663795487696</v>
      </c>
      <c r="P1724" s="2">
        <v>0.43555555555555553</v>
      </c>
      <c r="Q1724">
        <v>0.61414428642261154</v>
      </c>
      <c r="S1724" s="2">
        <v>0.19855324074074074</v>
      </c>
      <c r="T1724">
        <v>8.022434709402832E-4</v>
      </c>
      <c r="V1724" s="2">
        <v>0.42023148148148143</v>
      </c>
      <c r="W1724">
        <v>0.47599315312460211</v>
      </c>
      <c r="Y1724" s="2">
        <v>0.42940972222222223</v>
      </c>
      <c r="Z1724">
        <v>0.90310531947780326</v>
      </c>
      <c r="AB1724" s="2">
        <v>0.34574074074074074</v>
      </c>
      <c r="AC1724">
        <v>0.41294079978291431</v>
      </c>
      <c r="AE1724" s="2">
        <v>0.19856481481481481</v>
      </c>
      <c r="AF1724">
        <v>4.0785064564272069E-2</v>
      </c>
      <c r="AH1724" s="2">
        <v>0.46408564814814812</v>
      </c>
      <c r="AI1724">
        <v>0.66402876361302032</v>
      </c>
      <c r="AK1724" s="2">
        <v>0.48571759259259256</v>
      </c>
      <c r="AL1724">
        <v>0.66646002072863519</v>
      </c>
      <c r="AN1724" s="2">
        <v>0.44605324074074071</v>
      </c>
      <c r="AO1724">
        <v>0.82253461592977828</v>
      </c>
      <c r="AQ1724" s="2">
        <v>0.32341435185185186</v>
      </c>
      <c r="AR1724">
        <v>0.42516541682513581</v>
      </c>
    </row>
    <row r="1725" spans="1:44">
      <c r="A1725" s="2">
        <v>0.41921296296296301</v>
      </c>
      <c r="B1725">
        <v>0.2785564188979302</v>
      </c>
      <c r="D1725" s="2">
        <v>0.43790509259259264</v>
      </c>
      <c r="E1725">
        <v>0.86153290598340726</v>
      </c>
      <c r="G1725" s="2">
        <v>0.39952546296296299</v>
      </c>
      <c r="H1725">
        <v>0.63538597599968205</v>
      </c>
      <c r="J1725" s="2">
        <v>0.39763888888888888</v>
      </c>
      <c r="K1725">
        <v>0.55812381028888902</v>
      </c>
      <c r="M1725" s="2">
        <v>0.48280092592592588</v>
      </c>
      <c r="N1725">
        <v>0.38596663795487696</v>
      </c>
      <c r="P1725" s="2">
        <v>0.43567129629629631</v>
      </c>
      <c r="Q1725">
        <v>0.61587188736032461</v>
      </c>
      <c r="S1725" s="2">
        <v>0.19866898148148149</v>
      </c>
      <c r="T1725">
        <v>8.022434709402832E-4</v>
      </c>
      <c r="V1725" s="2">
        <v>0.42034722222222221</v>
      </c>
      <c r="W1725">
        <v>0.47599315312460211</v>
      </c>
      <c r="Y1725" s="2">
        <v>0.42951388888888892</v>
      </c>
      <c r="Z1725">
        <v>0.90312035277417224</v>
      </c>
      <c r="AB1725" s="2">
        <v>0.34585648148148151</v>
      </c>
      <c r="AC1725">
        <v>0.41356997861281891</v>
      </c>
      <c r="AE1725" s="2">
        <v>0.19868055555555555</v>
      </c>
      <c r="AF1725">
        <v>4.0800361622817423E-2</v>
      </c>
      <c r="AH1725" s="2">
        <v>0.4642013888888889</v>
      </c>
      <c r="AI1725">
        <v>0.66421902658891929</v>
      </c>
      <c r="AK1725" s="2">
        <v>0.48583333333333334</v>
      </c>
      <c r="AL1725">
        <v>0.66646202072863547</v>
      </c>
      <c r="AN1725" s="2">
        <v>0.44616898148148149</v>
      </c>
      <c r="AO1725">
        <v>0.82315979590386701</v>
      </c>
      <c r="AQ1725" s="2">
        <v>0.32353009259259258</v>
      </c>
      <c r="AR1725">
        <v>0.42516541682513581</v>
      </c>
    </row>
    <row r="1726" spans="1:44">
      <c r="A1726" s="2">
        <v>0.41932870370370368</v>
      </c>
      <c r="B1726">
        <v>0.2785564188979302</v>
      </c>
      <c r="D1726" s="2">
        <v>0.4380208333333333</v>
      </c>
      <c r="E1726">
        <v>0.86242538567505067</v>
      </c>
      <c r="G1726" s="2">
        <v>0.39962962962962961</v>
      </c>
      <c r="H1726">
        <v>0.63539297599967859</v>
      </c>
      <c r="J1726" s="2">
        <v>0.39775462962962965</v>
      </c>
      <c r="K1726">
        <v>0.55987626342663899</v>
      </c>
      <c r="M1726" s="2">
        <v>0.48291666666666666</v>
      </c>
      <c r="N1726">
        <v>0.38617432281229314</v>
      </c>
      <c r="P1726" s="2">
        <v>0.43579861111111112</v>
      </c>
      <c r="Q1726">
        <v>0.61796042225350278</v>
      </c>
      <c r="S1726" s="2">
        <v>0.19878472222222221</v>
      </c>
      <c r="T1726">
        <v>8.0324347094131116E-4</v>
      </c>
      <c r="V1726" s="2">
        <v>0.42045138888888894</v>
      </c>
      <c r="W1726">
        <v>0.47599315312460211</v>
      </c>
      <c r="Y1726" s="2">
        <v>0.42962962962962964</v>
      </c>
      <c r="Z1726">
        <v>0.90312535277417205</v>
      </c>
      <c r="AB1726" s="2">
        <v>0.34597222222222218</v>
      </c>
      <c r="AC1726">
        <v>0.41439929761055089</v>
      </c>
      <c r="AE1726" s="2">
        <v>0.19879629629629628</v>
      </c>
      <c r="AF1726">
        <v>4.0820059338419257E-2</v>
      </c>
      <c r="AH1726" s="2">
        <v>0.46431712962962962</v>
      </c>
      <c r="AI1726">
        <v>0.66459644015518526</v>
      </c>
      <c r="AK1726" s="2">
        <v>0.48593749999999997</v>
      </c>
      <c r="AL1726">
        <v>0.6664870207286292</v>
      </c>
      <c r="AN1726" s="2">
        <v>0.44628472222222221</v>
      </c>
      <c r="AO1726">
        <v>0.82361678168045038</v>
      </c>
      <c r="AQ1726" s="2">
        <v>0.32364583333333335</v>
      </c>
      <c r="AR1726">
        <v>0.42516541682513581</v>
      </c>
    </row>
    <row r="1727" spans="1:44">
      <c r="A1727" s="2">
        <v>0.41944444444444445</v>
      </c>
      <c r="B1727">
        <v>0.2785564188979302</v>
      </c>
      <c r="D1727" s="2">
        <v>0.43813657407407408</v>
      </c>
      <c r="E1727">
        <v>0.86345301206630276</v>
      </c>
      <c r="G1727" s="2">
        <v>0.39974537037037039</v>
      </c>
      <c r="H1727">
        <v>0.63540025610956463</v>
      </c>
      <c r="J1727" s="2">
        <v>0.39777777777777779</v>
      </c>
      <c r="K1727">
        <v>0.56041923672248173</v>
      </c>
      <c r="M1727" s="2">
        <v>0.48303240740740744</v>
      </c>
      <c r="N1727">
        <v>0.38658740997016455</v>
      </c>
      <c r="P1727" s="2">
        <v>0.43591435185185184</v>
      </c>
      <c r="Q1727">
        <v>0.61985562514501891</v>
      </c>
      <c r="S1727" s="2">
        <v>0.19890046296296296</v>
      </c>
      <c r="T1727">
        <v>8.0424347094056276E-4</v>
      </c>
      <c r="V1727" s="2">
        <v>0.42056712962962961</v>
      </c>
      <c r="W1727">
        <v>0.47599315312460211</v>
      </c>
      <c r="Y1727" s="2">
        <v>0.42974537037037036</v>
      </c>
      <c r="Z1727">
        <v>0.9031542145135526</v>
      </c>
      <c r="AB1727" s="2">
        <v>0.34608796296296296</v>
      </c>
      <c r="AC1727">
        <v>0.41519833765961034</v>
      </c>
      <c r="AE1727" s="2">
        <v>0.19891203703703705</v>
      </c>
      <c r="AF1727">
        <v>4.0870596453492739E-2</v>
      </c>
      <c r="AH1727" s="2">
        <v>0.4644328703703704</v>
      </c>
      <c r="AI1727">
        <v>0.66518721760905142</v>
      </c>
      <c r="AK1727" s="2">
        <v>0.48606481481481478</v>
      </c>
      <c r="AL1727">
        <v>0.66648802072862845</v>
      </c>
      <c r="AN1727" s="2">
        <v>0.44640046296296299</v>
      </c>
      <c r="AO1727">
        <v>0.82368078168045045</v>
      </c>
      <c r="AQ1727" s="2">
        <v>0.32376157407407408</v>
      </c>
      <c r="AR1727">
        <v>0.42516541682513581</v>
      </c>
    </row>
    <row r="1728" spans="1:44">
      <c r="A1728" s="2">
        <v>0.41956018518518517</v>
      </c>
      <c r="B1728">
        <v>0.2785564188979302</v>
      </c>
      <c r="D1728" s="2">
        <v>0.4382523148148148</v>
      </c>
      <c r="E1728">
        <v>0.86452446901831115</v>
      </c>
      <c r="G1728" s="2">
        <v>0.39986111111111106</v>
      </c>
      <c r="H1728">
        <v>0.63540753621945067</v>
      </c>
      <c r="J1728" s="2">
        <v>0.39787037037037037</v>
      </c>
      <c r="K1728">
        <v>0.56171107339946802</v>
      </c>
      <c r="M1728" s="2">
        <v>0.48314814814814816</v>
      </c>
      <c r="N1728">
        <v>0.3867162199076738</v>
      </c>
      <c r="P1728" s="2">
        <v>0.43603009259259262</v>
      </c>
      <c r="Q1728">
        <v>0.62165259370345349</v>
      </c>
      <c r="S1728" s="2">
        <v>0.19901620370370368</v>
      </c>
      <c r="T1728">
        <v>8.0524347094159071E-4</v>
      </c>
      <c r="V1728" s="2">
        <v>0.42068287037037039</v>
      </c>
      <c r="W1728">
        <v>0.47599315312460211</v>
      </c>
      <c r="Y1728" s="2">
        <v>0.42986111111111108</v>
      </c>
      <c r="Z1728">
        <v>0.9031542145135526</v>
      </c>
      <c r="AB1728" s="2">
        <v>0.34620370370370374</v>
      </c>
      <c r="AC1728">
        <v>0.41581829330318615</v>
      </c>
      <c r="AE1728" s="2">
        <v>0.19902777777777778</v>
      </c>
      <c r="AF1728">
        <v>4.0876596453491801E-2</v>
      </c>
      <c r="AH1728" s="2">
        <v>0.46453703703703703</v>
      </c>
      <c r="AI1728">
        <v>0.66594860844167614</v>
      </c>
      <c r="AK1728" s="2">
        <v>0.48618055555555556</v>
      </c>
      <c r="AL1728">
        <v>0.66648802072862845</v>
      </c>
      <c r="AN1728" s="2">
        <v>0.44651620370370365</v>
      </c>
      <c r="AO1728">
        <v>0.82368678168044951</v>
      </c>
      <c r="AQ1728" s="2">
        <v>0.3238773148148148</v>
      </c>
      <c r="AR1728">
        <v>0.42520664788139284</v>
      </c>
    </row>
    <row r="1729" spans="1:44">
      <c r="A1729" s="2">
        <v>0.41967592592592595</v>
      </c>
      <c r="B1729">
        <v>0.2785564188979302</v>
      </c>
      <c r="D1729" s="2">
        <v>0.43836805555555558</v>
      </c>
      <c r="E1729">
        <v>0.86561711534718377</v>
      </c>
      <c r="G1729" s="2">
        <v>0.39997685185185183</v>
      </c>
      <c r="H1729">
        <v>0.63541648049136745</v>
      </c>
      <c r="J1729" s="2">
        <v>0.39797453703703706</v>
      </c>
      <c r="K1729">
        <v>0.56355781377104452</v>
      </c>
      <c r="M1729" s="2">
        <v>0.48326388888888888</v>
      </c>
      <c r="N1729">
        <v>0.3867162199076738</v>
      </c>
      <c r="P1729" s="2">
        <v>0.43613425925925925</v>
      </c>
      <c r="Q1729">
        <v>0.6232869700371011</v>
      </c>
      <c r="S1729" s="2">
        <v>0.19914351851851853</v>
      </c>
      <c r="T1729">
        <v>8.0524347094159071E-4</v>
      </c>
      <c r="V1729" s="2">
        <v>0.42079861111111111</v>
      </c>
      <c r="W1729">
        <v>0.47599315312460211</v>
      </c>
      <c r="Y1729" s="2">
        <v>0.42997685185185186</v>
      </c>
      <c r="Z1729">
        <v>0.9031542145135526</v>
      </c>
      <c r="AB1729" s="2">
        <v>0.34631944444444446</v>
      </c>
      <c r="AC1729">
        <v>0.41661879876849928</v>
      </c>
      <c r="AE1729" s="2">
        <v>0.19914351851851853</v>
      </c>
      <c r="AF1729">
        <v>4.0883667521300383E-2</v>
      </c>
      <c r="AH1729" s="2">
        <v>0.4646527777777778</v>
      </c>
      <c r="AI1729">
        <v>0.66676463356383897</v>
      </c>
      <c r="AK1729" s="2">
        <v>0.48629629629629628</v>
      </c>
      <c r="AL1729">
        <v>0.66648802072862845</v>
      </c>
      <c r="AN1729" s="2">
        <v>0.44663194444444443</v>
      </c>
      <c r="AO1729">
        <v>0.82406327205217722</v>
      </c>
      <c r="AQ1729" s="2">
        <v>0.32392361111111112</v>
      </c>
      <c r="AR1729">
        <v>0.42520664788139284</v>
      </c>
    </row>
    <row r="1730" spans="1:44">
      <c r="A1730" s="2">
        <v>0.41979166666666662</v>
      </c>
      <c r="B1730">
        <v>0.2785564188979302</v>
      </c>
      <c r="D1730" s="2">
        <v>0.43848379629629625</v>
      </c>
      <c r="E1730">
        <v>0.86673639100581168</v>
      </c>
      <c r="G1730" s="2">
        <v>0.40009259259259261</v>
      </c>
      <c r="H1730">
        <v>0.63542454274910976</v>
      </c>
      <c r="J1730" s="2">
        <v>0.39809027777777778</v>
      </c>
      <c r="K1730">
        <v>0.56531904317120807</v>
      </c>
      <c r="M1730" s="2">
        <v>0.4833796296296296</v>
      </c>
      <c r="N1730">
        <v>0.3867162199076738</v>
      </c>
      <c r="P1730" s="2">
        <v>0.43614583333333329</v>
      </c>
      <c r="Q1730">
        <v>0.6232869700371011</v>
      </c>
      <c r="S1730" s="2">
        <v>0.19925925925925925</v>
      </c>
      <c r="T1730">
        <v>8.0524347094159071E-4</v>
      </c>
      <c r="V1730" s="2">
        <v>0.42091435185185189</v>
      </c>
      <c r="W1730">
        <v>0.47599315312460211</v>
      </c>
      <c r="Y1730" s="2">
        <v>0.43009259259259264</v>
      </c>
      <c r="Z1730">
        <v>0.9031542145135526</v>
      </c>
      <c r="AB1730" s="2">
        <v>0.34643518518518518</v>
      </c>
      <c r="AC1730">
        <v>0.41682051639291506</v>
      </c>
      <c r="AE1730" s="2">
        <v>0.19924768518518518</v>
      </c>
      <c r="AF1730">
        <v>4.0887667521300942E-2</v>
      </c>
      <c r="AH1730" s="2">
        <v>0.46476851851851847</v>
      </c>
      <c r="AI1730">
        <v>0.66748408404858028</v>
      </c>
      <c r="AK1730" s="2">
        <v>0.48641203703703706</v>
      </c>
      <c r="AL1730">
        <v>0.6664890207286277</v>
      </c>
      <c r="AN1730" s="2">
        <v>0.44674768518518521</v>
      </c>
      <c r="AO1730">
        <v>0.82493609964110759</v>
      </c>
      <c r="AQ1730" s="2">
        <v>0.32403935185185184</v>
      </c>
      <c r="AR1730">
        <v>0.42520664788139284</v>
      </c>
    </row>
    <row r="1731" spans="1:44">
      <c r="A1731" s="2">
        <v>0.4199074074074074</v>
      </c>
      <c r="B1731">
        <v>0.2785564188979302</v>
      </c>
      <c r="D1731" s="2">
        <v>0.43861111111111112</v>
      </c>
      <c r="E1731">
        <v>0.868045171354071</v>
      </c>
      <c r="G1731" s="2">
        <v>0.40020833333333333</v>
      </c>
      <c r="H1731">
        <v>0.63542554274910901</v>
      </c>
      <c r="J1731" s="2">
        <v>0.3982060185185185</v>
      </c>
      <c r="K1731">
        <v>0.56697244451389051</v>
      </c>
      <c r="M1731" s="2">
        <v>0.48349537037037038</v>
      </c>
      <c r="N1731">
        <v>0.3867162199076738</v>
      </c>
      <c r="P1731" s="2">
        <v>0.43626157407407407</v>
      </c>
      <c r="Q1731">
        <v>0.62458561933541434</v>
      </c>
      <c r="S1731" s="2">
        <v>0.199375</v>
      </c>
      <c r="T1731">
        <v>8.0524347094159071E-4</v>
      </c>
      <c r="V1731" s="2">
        <v>0.42103009259259255</v>
      </c>
      <c r="W1731">
        <v>0.47599315312460211</v>
      </c>
      <c r="Y1731" s="2">
        <v>0.4302083333333333</v>
      </c>
      <c r="Z1731">
        <v>0.90316128558137521</v>
      </c>
      <c r="AB1731" s="2">
        <v>0.3465509259259259</v>
      </c>
      <c r="AC1731">
        <v>0.41741550378774295</v>
      </c>
      <c r="AE1731" s="2">
        <v>0.199375</v>
      </c>
      <c r="AF1731">
        <v>4.09134744970968E-2</v>
      </c>
      <c r="AH1731" s="2">
        <v>0.46488425925925925</v>
      </c>
      <c r="AI1731">
        <v>0.66797588177122413</v>
      </c>
      <c r="AK1731" s="2">
        <v>0.48652777777777773</v>
      </c>
      <c r="AL1731">
        <v>0.6664890207286277</v>
      </c>
      <c r="AN1731" s="2">
        <v>0.44686342592592593</v>
      </c>
      <c r="AO1731">
        <v>0.82601108429216219</v>
      </c>
      <c r="AQ1731" s="2">
        <v>0.32415509259259262</v>
      </c>
      <c r="AR1731">
        <v>0.42520664788139284</v>
      </c>
    </row>
    <row r="1732" spans="1:44">
      <c r="A1732" s="2">
        <v>0.42002314814814817</v>
      </c>
      <c r="B1732">
        <v>0.2785564188979302</v>
      </c>
      <c r="D1732" s="2">
        <v>0.43872685185185184</v>
      </c>
      <c r="E1732">
        <v>0.86961691719866974</v>
      </c>
      <c r="G1732" s="2">
        <v>0.40032407407407411</v>
      </c>
      <c r="H1732">
        <v>0.63543282285899505</v>
      </c>
      <c r="J1732" s="2">
        <v>0.39832175925925922</v>
      </c>
      <c r="K1732">
        <v>0.56868925667601045</v>
      </c>
      <c r="M1732" s="2">
        <v>0.48361111111111116</v>
      </c>
      <c r="N1732">
        <v>0.3867162199076738</v>
      </c>
      <c r="P1732" s="2">
        <v>0.43637731481481484</v>
      </c>
      <c r="Q1732">
        <v>0.62566113456078709</v>
      </c>
      <c r="S1732" s="2">
        <v>0.19949074074074072</v>
      </c>
      <c r="T1732">
        <v>8.0524347094159071E-4</v>
      </c>
      <c r="V1732" s="2">
        <v>0.42114583333333333</v>
      </c>
      <c r="W1732">
        <v>0.47599315312460211</v>
      </c>
      <c r="Y1732" s="2">
        <v>0.43032407407407408</v>
      </c>
      <c r="Z1732">
        <v>0.90316128558137521</v>
      </c>
      <c r="AB1732" s="2">
        <v>0.34665509259259258</v>
      </c>
      <c r="AC1732">
        <v>0.41836075137435175</v>
      </c>
      <c r="AE1732" s="2">
        <v>0.19949074074074072</v>
      </c>
      <c r="AF1732">
        <v>4.0980325076751992E-2</v>
      </c>
      <c r="AH1732" s="2">
        <v>0.46500000000000002</v>
      </c>
      <c r="AI1732">
        <v>0.66799573120445777</v>
      </c>
      <c r="AK1732" s="2">
        <v>0.4866435185185185</v>
      </c>
      <c r="AL1732">
        <v>0.6664890207286277</v>
      </c>
      <c r="AN1732" s="2">
        <v>0.44697916666666665</v>
      </c>
      <c r="AO1732">
        <v>0.82718469964652597</v>
      </c>
      <c r="AQ1732" s="2">
        <v>0.32425925925925925</v>
      </c>
      <c r="AR1732">
        <v>0.42520764788139387</v>
      </c>
    </row>
    <row r="1733" spans="1:44">
      <c r="A1733" s="2">
        <v>0.4201388888888889</v>
      </c>
      <c r="B1733">
        <v>0.2785564188979302</v>
      </c>
      <c r="D1733" s="2">
        <v>0.43884259259259256</v>
      </c>
      <c r="E1733">
        <v>0.87120218089913404</v>
      </c>
      <c r="G1733" s="2">
        <v>0.40043981481481478</v>
      </c>
      <c r="H1733">
        <v>0.63544142518425917</v>
      </c>
      <c r="J1733" s="2">
        <v>0.3984375</v>
      </c>
      <c r="K1733">
        <v>0.57041767387101738</v>
      </c>
      <c r="M1733" s="2">
        <v>0.48371527777777779</v>
      </c>
      <c r="N1733">
        <v>0.3867162199076738</v>
      </c>
      <c r="P1733" s="2">
        <v>0.43649305555555556</v>
      </c>
      <c r="Q1733">
        <v>0.62698533771740417</v>
      </c>
      <c r="S1733" s="2">
        <v>0.1996064814814815</v>
      </c>
      <c r="T1733">
        <v>8.0624347094084231E-4</v>
      </c>
      <c r="V1733" s="2">
        <v>0.42126157407407411</v>
      </c>
      <c r="W1733">
        <v>0.47599315312460211</v>
      </c>
      <c r="Y1733" s="2">
        <v>0.4304398148148148</v>
      </c>
      <c r="Z1733">
        <v>0.90316128558137521</v>
      </c>
      <c r="AB1733" s="2">
        <v>0.34677083333333331</v>
      </c>
      <c r="AC1733">
        <v>0.41938891527179289</v>
      </c>
      <c r="AE1733" s="2">
        <v>0.1996064814814815</v>
      </c>
      <c r="AF1733">
        <v>4.1012089837103097E-2</v>
      </c>
      <c r="AH1733" s="2">
        <v>0.46511574074074075</v>
      </c>
      <c r="AI1733">
        <v>0.66800467547636189</v>
      </c>
      <c r="AK1733" s="2">
        <v>0.48675925925925928</v>
      </c>
      <c r="AL1733">
        <v>0.6664890207286277</v>
      </c>
      <c r="AN1733" s="2">
        <v>0.44709490740740737</v>
      </c>
      <c r="AO1733">
        <v>0.82832462815305619</v>
      </c>
      <c r="AQ1733" s="2">
        <v>0.32437500000000002</v>
      </c>
      <c r="AR1733">
        <v>0.42520764788139387</v>
      </c>
    </row>
    <row r="1734" spans="1:44">
      <c r="A1734" s="2">
        <v>0.42023148148148143</v>
      </c>
      <c r="B1734">
        <v>0.27862131882089319</v>
      </c>
      <c r="D1734" s="2">
        <v>0.43890046296296298</v>
      </c>
      <c r="E1734">
        <v>0.87213844635294424</v>
      </c>
      <c r="G1734" s="2">
        <v>0.40055555555555555</v>
      </c>
      <c r="H1734">
        <v>0.63544996918799934</v>
      </c>
      <c r="J1734" s="2">
        <v>0.39855324074074078</v>
      </c>
      <c r="K1734">
        <v>0.57208836624246229</v>
      </c>
      <c r="M1734" s="2">
        <v>0.48383101851851856</v>
      </c>
      <c r="N1734">
        <v>0.3867162199076738</v>
      </c>
      <c r="P1734" s="2">
        <v>0.43660879629629629</v>
      </c>
      <c r="Q1734">
        <v>0.62787925102416253</v>
      </c>
      <c r="S1734" s="2">
        <v>0.19972222222222222</v>
      </c>
      <c r="T1734">
        <v>8.0624347094084231E-4</v>
      </c>
      <c r="V1734" s="2">
        <v>0.42137731481481483</v>
      </c>
      <c r="W1734">
        <v>0.47599315312460211</v>
      </c>
      <c r="Y1734" s="2">
        <v>0.43055555555555558</v>
      </c>
      <c r="Z1734">
        <v>0.90316128558137521</v>
      </c>
      <c r="AB1734" s="2">
        <v>0.34688657407407408</v>
      </c>
      <c r="AC1734">
        <v>0.42048040095653472</v>
      </c>
      <c r="AE1734" s="2">
        <v>0.19972222222222222</v>
      </c>
      <c r="AF1734">
        <v>4.1035089837101871E-2</v>
      </c>
      <c r="AH1734" s="2">
        <v>0.46523148148148147</v>
      </c>
      <c r="AI1734">
        <v>0.66800467547636189</v>
      </c>
      <c r="AK1734" s="2">
        <v>0.486875</v>
      </c>
      <c r="AL1734">
        <v>0.66649002072862873</v>
      </c>
      <c r="AN1734" s="2">
        <v>0.44721064814814815</v>
      </c>
      <c r="AO1734">
        <v>0.82941762815305708</v>
      </c>
      <c r="AQ1734" s="2">
        <v>0.32449074074074075</v>
      </c>
      <c r="AR1734">
        <v>0.42520964788139415</v>
      </c>
    </row>
    <row r="1735" spans="1:44">
      <c r="A1735" s="2">
        <v>0.42034722222222221</v>
      </c>
      <c r="B1735">
        <v>0.27862531882089198</v>
      </c>
      <c r="D1735" s="2">
        <v>0.43895833333333334</v>
      </c>
      <c r="E1735">
        <v>0.8727634463529389</v>
      </c>
      <c r="G1735" s="2">
        <v>0.40067129629629633</v>
      </c>
      <c r="H1735">
        <v>0.63545096918799859</v>
      </c>
      <c r="J1735" s="2">
        <v>0.39864583333333337</v>
      </c>
      <c r="K1735">
        <v>0.57332648134211972</v>
      </c>
      <c r="M1735" s="2">
        <v>0.48394675925925923</v>
      </c>
      <c r="N1735">
        <v>0.3867162199076738</v>
      </c>
      <c r="P1735" s="2">
        <v>0.43672453703703701</v>
      </c>
      <c r="Q1735">
        <v>0.62845714807381814</v>
      </c>
      <c r="S1735" s="2">
        <v>0.19983796296296297</v>
      </c>
      <c r="T1735">
        <v>8.0624347094084231E-4</v>
      </c>
      <c r="V1735" s="2">
        <v>0.42149305555555555</v>
      </c>
      <c r="W1735">
        <v>0.47599315312460211</v>
      </c>
      <c r="Y1735" s="2">
        <v>0.43067129629629625</v>
      </c>
      <c r="Z1735">
        <v>0.90316128558137521</v>
      </c>
      <c r="AB1735" s="2">
        <v>0.34700231481481486</v>
      </c>
      <c r="AC1735">
        <v>0.42161430615539341</v>
      </c>
      <c r="AE1735" s="2">
        <v>0.19983796296296297</v>
      </c>
      <c r="AF1735">
        <v>4.1051089837104107E-2</v>
      </c>
      <c r="AH1735" s="2">
        <v>0.46534722222222219</v>
      </c>
      <c r="AI1735">
        <v>0.66800867547636245</v>
      </c>
      <c r="AK1735" s="2">
        <v>0.48699074074074072</v>
      </c>
      <c r="AL1735">
        <v>0.66649002072862873</v>
      </c>
      <c r="AN1735" s="2">
        <v>0.44732638888888893</v>
      </c>
      <c r="AO1735">
        <v>0.83033515144976411</v>
      </c>
      <c r="AQ1735" s="2">
        <v>0.32460648148148147</v>
      </c>
      <c r="AR1735">
        <v>0.42521764788138816</v>
      </c>
    </row>
    <row r="1736" spans="1:44">
      <c r="A1736" s="2">
        <v>0.42045138888888894</v>
      </c>
      <c r="B1736">
        <v>0.27894991857442675</v>
      </c>
      <c r="D1736" s="2">
        <v>0.43907407407407412</v>
      </c>
      <c r="E1736">
        <v>0.87434406458641734</v>
      </c>
      <c r="G1736" s="2">
        <v>0.40078703703703705</v>
      </c>
      <c r="H1736">
        <v>0.6354590314457409</v>
      </c>
      <c r="J1736" s="2">
        <v>0.3986689814814815</v>
      </c>
      <c r="K1736">
        <v>0.57362383803029326</v>
      </c>
      <c r="M1736" s="2">
        <v>0.48406250000000001</v>
      </c>
      <c r="N1736">
        <v>0.3867162199076738</v>
      </c>
      <c r="P1736" s="2">
        <v>0.43682870370370369</v>
      </c>
      <c r="Q1736">
        <v>0.6286348782063248</v>
      </c>
      <c r="S1736" s="2">
        <v>0.19995370370370369</v>
      </c>
      <c r="T1736">
        <v>8.0624347094084231E-4</v>
      </c>
      <c r="V1736" s="2">
        <v>0.42160879629629627</v>
      </c>
      <c r="W1736">
        <v>0.47599315312460211</v>
      </c>
      <c r="Y1736" s="2">
        <v>0.43078703703703702</v>
      </c>
      <c r="Z1736">
        <v>0.90316128558137521</v>
      </c>
      <c r="AB1736" s="2">
        <v>0.34711805555555553</v>
      </c>
      <c r="AC1736">
        <v>0.42281007954529731</v>
      </c>
      <c r="AE1736" s="2">
        <v>0.19995370370370369</v>
      </c>
      <c r="AF1736">
        <v>4.1055089837104666E-2</v>
      </c>
      <c r="AH1736" s="2">
        <v>0.46546296296296297</v>
      </c>
      <c r="AI1736">
        <v>0.66816410069953913</v>
      </c>
      <c r="AK1736" s="2">
        <v>0.48710648148148145</v>
      </c>
      <c r="AL1736">
        <v>0.66649856473238156</v>
      </c>
      <c r="AN1736" s="2">
        <v>0.44744212962962965</v>
      </c>
      <c r="AO1736">
        <v>0.83125743828150278</v>
      </c>
      <c r="AQ1736" s="2">
        <v>0.32472222222222219</v>
      </c>
      <c r="AR1736">
        <v>0.42521764788138816</v>
      </c>
    </row>
    <row r="1737" spans="1:44">
      <c r="A1737" s="2">
        <v>0.42056712962962961</v>
      </c>
      <c r="B1737">
        <v>0.27953956253479306</v>
      </c>
      <c r="D1737" s="2">
        <v>0.43918981481481478</v>
      </c>
      <c r="E1737">
        <v>0.87590334967901839</v>
      </c>
      <c r="G1737" s="2">
        <v>0.40090277777777777</v>
      </c>
      <c r="H1737">
        <v>0.63546610251354918</v>
      </c>
      <c r="J1737" s="2">
        <v>0.39878472222222222</v>
      </c>
      <c r="K1737">
        <v>0.57501074393914287</v>
      </c>
      <c r="M1737" s="2">
        <v>0.48417824074074073</v>
      </c>
      <c r="N1737">
        <v>0.3867162199076738</v>
      </c>
      <c r="P1737" s="2">
        <v>0.43694444444444441</v>
      </c>
      <c r="Q1737">
        <v>0.62901124239165862</v>
      </c>
      <c r="S1737" s="2">
        <v>0.20006944444444444</v>
      </c>
      <c r="T1737">
        <v>8.0724347094187027E-4</v>
      </c>
      <c r="V1737" s="2">
        <v>0.42173611111111109</v>
      </c>
      <c r="W1737">
        <v>0.47599315312460211</v>
      </c>
      <c r="Y1737" s="2">
        <v>0.4309027777777778</v>
      </c>
      <c r="Z1737">
        <v>0.90317191572718347</v>
      </c>
      <c r="AB1737" s="2">
        <v>0.3472337962962963</v>
      </c>
      <c r="AC1737">
        <v>0.4236615453402704</v>
      </c>
      <c r="AE1737" s="2">
        <v>0.20006944444444444</v>
      </c>
      <c r="AF1737">
        <v>4.1065719982914625E-2</v>
      </c>
      <c r="AH1737" s="2">
        <v>0.46557870370370374</v>
      </c>
      <c r="AI1737">
        <v>0.66868467826341016</v>
      </c>
      <c r="AK1737" s="2">
        <v>0.48722222222222222</v>
      </c>
      <c r="AL1737">
        <v>0.66650156473238109</v>
      </c>
      <c r="AN1737" s="2">
        <v>0.44755787037037037</v>
      </c>
      <c r="AO1737">
        <v>0.83199061288553688</v>
      </c>
      <c r="AQ1737" s="2">
        <v>0.32483796296296297</v>
      </c>
      <c r="AR1737">
        <v>0.42521764788138816</v>
      </c>
    </row>
    <row r="1738" spans="1:44">
      <c r="A1738" s="2">
        <v>0.42068287037037039</v>
      </c>
      <c r="B1738">
        <v>0.28043044355940921</v>
      </c>
      <c r="D1738" s="2">
        <v>0.43930555555555556</v>
      </c>
      <c r="E1738">
        <v>0.87748975441929844</v>
      </c>
      <c r="G1738" s="2">
        <v>0.4010185185185185</v>
      </c>
      <c r="H1738">
        <v>0.63547416477130558</v>
      </c>
      <c r="J1738" s="2">
        <v>0.39890046296296294</v>
      </c>
      <c r="K1738">
        <v>0.57623923284833178</v>
      </c>
      <c r="M1738" s="2">
        <v>0.48429398148148151</v>
      </c>
      <c r="N1738">
        <v>0.3867162199076738</v>
      </c>
      <c r="P1738" s="2">
        <v>0.43706018518518519</v>
      </c>
      <c r="Q1738">
        <v>0.62921121238940581</v>
      </c>
      <c r="S1738" s="2">
        <v>0.20018518518518516</v>
      </c>
      <c r="T1738">
        <v>8.1424347093840782E-4</v>
      </c>
      <c r="V1738" s="2">
        <v>0.42185185185185187</v>
      </c>
      <c r="W1738">
        <v>0.47599315312460211</v>
      </c>
      <c r="Y1738" s="2">
        <v>0.43101851851851852</v>
      </c>
      <c r="Z1738">
        <v>0.90317919583706952</v>
      </c>
      <c r="AB1738" s="2">
        <v>0.34734953703703703</v>
      </c>
      <c r="AC1738">
        <v>0.42409516844851164</v>
      </c>
      <c r="AE1738" s="2">
        <v>0.20018518518518516</v>
      </c>
      <c r="AF1738">
        <v>4.1077033691408908E-2</v>
      </c>
      <c r="AH1738" s="2">
        <v>0.46569444444444441</v>
      </c>
      <c r="AI1738">
        <v>0.66949017065939542</v>
      </c>
      <c r="AK1738" s="2">
        <v>0.487337962962963</v>
      </c>
      <c r="AL1738">
        <v>0.66650962699012661</v>
      </c>
      <c r="AN1738" s="2">
        <v>0.44767361111111109</v>
      </c>
      <c r="AO1738">
        <v>0.83274178330561588</v>
      </c>
      <c r="AQ1738" s="2">
        <v>0.32495370370370369</v>
      </c>
      <c r="AR1738">
        <v>0.42521864788138741</v>
      </c>
    </row>
    <row r="1739" spans="1:44">
      <c r="A1739" s="2">
        <v>0.42079861111111111</v>
      </c>
      <c r="B1739">
        <v>0.28137733584471825</v>
      </c>
      <c r="D1739" s="2">
        <v>0.43942129629629628</v>
      </c>
      <c r="E1739">
        <v>0.87905845356190193</v>
      </c>
      <c r="G1739" s="2">
        <v>0.40113425925925927</v>
      </c>
      <c r="H1739">
        <v>0.63548338431575968</v>
      </c>
      <c r="J1739" s="2">
        <v>0.39901620370370372</v>
      </c>
      <c r="K1739">
        <v>0.57738684471651203</v>
      </c>
      <c r="M1739" s="2">
        <v>0.48440972222222217</v>
      </c>
      <c r="N1739">
        <v>0.3867162199076738</v>
      </c>
      <c r="P1739" s="2">
        <v>0.43717592592592597</v>
      </c>
      <c r="Q1739">
        <v>0.62922621238941057</v>
      </c>
      <c r="S1739" s="2">
        <v>0.20028935185185184</v>
      </c>
      <c r="T1739">
        <v>8.1424347093840782E-4</v>
      </c>
      <c r="V1739" s="2">
        <v>0.42196759259259259</v>
      </c>
      <c r="W1739">
        <v>0.47599315312460211</v>
      </c>
      <c r="Y1739" s="2">
        <v>0.43113425925925924</v>
      </c>
      <c r="Z1739">
        <v>0.90317919583706952</v>
      </c>
      <c r="AB1739" s="2">
        <v>0.3474652777777778</v>
      </c>
      <c r="AC1739">
        <v>0.42461130893325544</v>
      </c>
      <c r="AE1739" s="2">
        <v>0.20030092592592594</v>
      </c>
      <c r="AF1739">
        <v>4.1088347399914502E-2</v>
      </c>
      <c r="AH1739" s="2">
        <v>0.46582175925925928</v>
      </c>
      <c r="AI1739">
        <v>0.67034941800446457</v>
      </c>
      <c r="AK1739" s="2">
        <v>0.48745370370370367</v>
      </c>
      <c r="AL1739">
        <v>0.66651162699012689</v>
      </c>
      <c r="AN1739" s="2">
        <v>0.44778935185185187</v>
      </c>
      <c r="AO1739">
        <v>0.83301273902155493</v>
      </c>
      <c r="AQ1739" s="2">
        <v>0.32506944444444447</v>
      </c>
      <c r="AR1739">
        <v>0.42521864788138741</v>
      </c>
    </row>
    <row r="1740" spans="1:44">
      <c r="A1740" s="2">
        <v>0.42091435185185189</v>
      </c>
      <c r="B1740">
        <v>0.28188262091278282</v>
      </c>
      <c r="D1740" s="2">
        <v>0.43953703703703706</v>
      </c>
      <c r="E1740">
        <v>0.88063077413990254</v>
      </c>
      <c r="G1740" s="2">
        <v>0.40125000000000005</v>
      </c>
      <c r="H1740">
        <v>0.63549066442564572</v>
      </c>
      <c r="J1740" s="2">
        <v>0.3991319444444445</v>
      </c>
      <c r="K1740">
        <v>0.57796239488808765</v>
      </c>
      <c r="M1740" s="2">
        <v>0.48452546296296295</v>
      </c>
      <c r="N1740">
        <v>0.3867162199076738</v>
      </c>
      <c r="P1740" s="2">
        <v>0.43729166666666663</v>
      </c>
      <c r="Q1740">
        <v>0.62923427464715287</v>
      </c>
      <c r="S1740" s="2">
        <v>0.20040509259259257</v>
      </c>
      <c r="T1740">
        <v>8.1424347093840782E-4</v>
      </c>
      <c r="V1740" s="2">
        <v>0.42208333333333337</v>
      </c>
      <c r="W1740">
        <v>0.47599315312460211</v>
      </c>
      <c r="Y1740" s="2">
        <v>0.43124999999999997</v>
      </c>
      <c r="Z1740">
        <v>0.90317919583706952</v>
      </c>
      <c r="AB1740" s="2">
        <v>0.34758101851851847</v>
      </c>
      <c r="AC1740">
        <v>0.42486306278129893</v>
      </c>
      <c r="AE1740" s="2">
        <v>0.20041666666666669</v>
      </c>
      <c r="AF1740">
        <v>4.1091347399914033E-2</v>
      </c>
      <c r="AH1740" s="2">
        <v>0.46593749999999995</v>
      </c>
      <c r="AI1740">
        <v>0.67104886135456221</v>
      </c>
      <c r="AK1740" s="2">
        <v>0.48756944444444444</v>
      </c>
      <c r="AL1740">
        <v>0.6665196892478692</v>
      </c>
      <c r="AN1740" s="2">
        <v>0.44790509259259265</v>
      </c>
      <c r="AO1740">
        <v>0.83304469211218146</v>
      </c>
      <c r="AQ1740" s="2">
        <v>0.32518518518518519</v>
      </c>
      <c r="AR1740">
        <v>0.4252336811777705</v>
      </c>
    </row>
    <row r="1741" spans="1:44">
      <c r="A1741" s="2">
        <v>0.4210416666666667</v>
      </c>
      <c r="B1741">
        <v>0.28222262091277306</v>
      </c>
      <c r="D1741" s="2">
        <v>0.43964120370370369</v>
      </c>
      <c r="E1741">
        <v>0.88219965973165682</v>
      </c>
      <c r="G1741" s="2">
        <v>0.40126157407407409</v>
      </c>
      <c r="H1741">
        <v>0.63549066442564572</v>
      </c>
      <c r="J1741" s="2">
        <v>0.39924768518518516</v>
      </c>
      <c r="K1741">
        <v>0.57853794505966638</v>
      </c>
      <c r="M1741" s="2">
        <v>0.48464120370370373</v>
      </c>
      <c r="N1741">
        <v>0.3867162199076738</v>
      </c>
      <c r="P1741" s="2">
        <v>0.43740740740740741</v>
      </c>
      <c r="Q1741">
        <v>0.62959603147155851</v>
      </c>
      <c r="S1741" s="2">
        <v>0.20052083333333334</v>
      </c>
      <c r="T1741">
        <v>8.1424347093840782E-4</v>
      </c>
      <c r="V1741" s="2">
        <v>0.42219907407407403</v>
      </c>
      <c r="W1741">
        <v>0.47599315312460211</v>
      </c>
      <c r="Y1741" s="2">
        <v>0.43136574074074074</v>
      </c>
      <c r="Z1741">
        <v>0.90318319583707007</v>
      </c>
      <c r="AB1741" s="2">
        <v>0.34769675925925925</v>
      </c>
      <c r="AC1741">
        <v>0.42541059999463365</v>
      </c>
      <c r="AE1741" s="2">
        <v>0.20053240740740741</v>
      </c>
      <c r="AF1741">
        <v>4.1098963173016527E-2</v>
      </c>
      <c r="AH1741" s="2">
        <v>0.46605324074074073</v>
      </c>
      <c r="AI1741">
        <v>0.67179520778887047</v>
      </c>
      <c r="AK1741" s="2">
        <v>0.48768518518518517</v>
      </c>
      <c r="AL1741">
        <v>0.66652068924787022</v>
      </c>
      <c r="AN1741" s="2">
        <v>0.44802083333333331</v>
      </c>
      <c r="AO1741">
        <v>0.83304469211218146</v>
      </c>
      <c r="AQ1741" s="2">
        <v>0.32530092592592591</v>
      </c>
      <c r="AR1741">
        <v>0.42523768117777105</v>
      </c>
    </row>
    <row r="1742" spans="1:44">
      <c r="A1742" s="2">
        <v>0.42115740740740742</v>
      </c>
      <c r="B1742">
        <v>0.28267868450483996</v>
      </c>
      <c r="D1742" s="2">
        <v>0.43975694444444446</v>
      </c>
      <c r="E1742">
        <v>0.88378139327431748</v>
      </c>
      <c r="G1742" s="2">
        <v>0.40136574074074072</v>
      </c>
      <c r="H1742">
        <v>0.63549466442564451</v>
      </c>
      <c r="J1742" s="2">
        <v>0.39936342592592594</v>
      </c>
      <c r="K1742">
        <v>0.5793434939408616</v>
      </c>
      <c r="M1742" s="2">
        <v>0.48475694444444445</v>
      </c>
      <c r="N1742">
        <v>0.3867162199076738</v>
      </c>
      <c r="P1742" s="2">
        <v>0.43752314814814813</v>
      </c>
      <c r="Q1742">
        <v>0.63024559286203241</v>
      </c>
      <c r="S1742" s="2">
        <v>0.20063657407407409</v>
      </c>
      <c r="T1742">
        <v>8.1424347093840782E-4</v>
      </c>
      <c r="V1742" s="2">
        <v>0.42230324074074077</v>
      </c>
      <c r="W1742">
        <v>0.47604668815985923</v>
      </c>
      <c r="Y1742" s="2">
        <v>0.43148148148148152</v>
      </c>
      <c r="Z1742">
        <v>0.90318319583707007</v>
      </c>
      <c r="AB1742" s="2">
        <v>0.34781250000000002</v>
      </c>
      <c r="AC1742">
        <v>0.42630644931233141</v>
      </c>
      <c r="AE1742" s="2">
        <v>0.20064814814814813</v>
      </c>
      <c r="AF1742">
        <v>4.1108182717471735E-2</v>
      </c>
      <c r="AH1742" s="2">
        <v>0.4661689814814815</v>
      </c>
      <c r="AI1742">
        <v>0.67266462425984064</v>
      </c>
      <c r="AK1742" s="2">
        <v>0.48778935185185185</v>
      </c>
      <c r="AL1742">
        <v>0.66652068924787022</v>
      </c>
      <c r="AN1742" s="2">
        <v>0.44812500000000005</v>
      </c>
      <c r="AO1742">
        <v>0.83304469211218146</v>
      </c>
      <c r="AQ1742" s="2">
        <v>0.32541666666666669</v>
      </c>
      <c r="AR1742">
        <v>0.42540568415392682</v>
      </c>
    </row>
    <row r="1743" spans="1:44">
      <c r="A1743" s="2">
        <v>0.42127314814814815</v>
      </c>
      <c r="B1743">
        <v>0.28305925775665303</v>
      </c>
      <c r="D1743" s="2">
        <v>0.43987268518518513</v>
      </c>
      <c r="E1743">
        <v>0.88536043887214289</v>
      </c>
      <c r="G1743" s="2">
        <v>0.40148148148148149</v>
      </c>
      <c r="H1743">
        <v>0.63550194453552999</v>
      </c>
      <c r="J1743" s="2">
        <v>0.39947916666666666</v>
      </c>
      <c r="K1743">
        <v>0.57986490932230106</v>
      </c>
      <c r="M1743" s="2">
        <v>0.48487268518518517</v>
      </c>
      <c r="N1743">
        <v>0.38697303306932995</v>
      </c>
      <c r="P1743" s="2">
        <v>0.43763888888888891</v>
      </c>
      <c r="Q1743">
        <v>0.63080306752513438</v>
      </c>
      <c r="S1743" s="2">
        <v>0.20075231481481481</v>
      </c>
      <c r="T1743">
        <v>8.1424347093840782E-4</v>
      </c>
      <c r="V1743" s="2">
        <v>0.42234953703703698</v>
      </c>
      <c r="W1743">
        <v>0.47605468815986746</v>
      </c>
      <c r="Y1743" s="2">
        <v>0.43158564814814815</v>
      </c>
      <c r="Z1743">
        <v>0.90318719583706886</v>
      </c>
      <c r="AB1743" s="2">
        <v>0.34792824074074075</v>
      </c>
      <c r="AC1743">
        <v>0.42714453343698183</v>
      </c>
      <c r="AE1743" s="2">
        <v>0.20075231481481481</v>
      </c>
      <c r="AF1743">
        <v>4.1117616698610665E-2</v>
      </c>
      <c r="AH1743" s="2">
        <v>0.46628472222222223</v>
      </c>
      <c r="AI1743">
        <v>0.67361101318623373</v>
      </c>
      <c r="AK1743" s="2">
        <v>0.48790509259259257</v>
      </c>
      <c r="AL1743">
        <v>0.66652068924787022</v>
      </c>
      <c r="AN1743" s="2">
        <v>0.44824074074074072</v>
      </c>
      <c r="AO1743">
        <v>0.83304469211218146</v>
      </c>
      <c r="AQ1743" s="2">
        <v>0.32553240740740741</v>
      </c>
      <c r="AR1743">
        <v>0.4255186885786168</v>
      </c>
    </row>
    <row r="1744" spans="1:44">
      <c r="A1744" s="2">
        <v>0.42130787037037037</v>
      </c>
      <c r="B1744">
        <v>0.28305925775665303</v>
      </c>
      <c r="D1744" s="2">
        <v>0.43998842592592591</v>
      </c>
      <c r="E1744">
        <v>0.88694704405302249</v>
      </c>
      <c r="G1744" s="2">
        <v>0.40159722222222222</v>
      </c>
      <c r="H1744">
        <v>0.63551019074677551</v>
      </c>
      <c r="J1744" s="2">
        <v>0.39958333333333335</v>
      </c>
      <c r="K1744">
        <v>0.57988020638084636</v>
      </c>
      <c r="M1744" s="2">
        <v>0.48498842592592589</v>
      </c>
      <c r="N1744">
        <v>0.38724509923774458</v>
      </c>
      <c r="P1744" s="2">
        <v>0.43775462962962958</v>
      </c>
      <c r="Q1744">
        <v>0.63092846688717863</v>
      </c>
      <c r="S1744" s="2">
        <v>0.20086805555555554</v>
      </c>
      <c r="T1744">
        <v>8.1424347093840782E-4</v>
      </c>
      <c r="V1744" s="2">
        <v>0.42245370370370372</v>
      </c>
      <c r="W1744">
        <v>0.47606268815986147</v>
      </c>
      <c r="Y1744" s="2">
        <v>0.43170138888888893</v>
      </c>
      <c r="Z1744">
        <v>0.90329314393757365</v>
      </c>
      <c r="AB1744" s="2">
        <v>0.34804398148148147</v>
      </c>
      <c r="AC1744">
        <v>0.42816042762438977</v>
      </c>
      <c r="AE1744" s="2">
        <v>0.20086805555555554</v>
      </c>
      <c r="AF1744">
        <v>4.1128616698611314E-2</v>
      </c>
      <c r="AH1744" s="2">
        <v>0.46638888888888891</v>
      </c>
      <c r="AI1744">
        <v>0.67467028180183541</v>
      </c>
      <c r="AK1744" s="2">
        <v>0.48802083333333335</v>
      </c>
      <c r="AL1744">
        <v>0.66652068924787022</v>
      </c>
      <c r="AN1744" s="2">
        <v>0.44835648148148149</v>
      </c>
      <c r="AO1744">
        <v>0.83328778263030312</v>
      </c>
      <c r="AQ1744" s="2">
        <v>0.32564814814814813</v>
      </c>
      <c r="AR1744">
        <v>0.42564364056940202</v>
      </c>
    </row>
    <row r="1745" spans="1:44">
      <c r="A1745" s="2">
        <v>0.42138888888888887</v>
      </c>
      <c r="B1745">
        <v>0.28305925775665303</v>
      </c>
      <c r="D1745" s="2">
        <v>0.44010416666666669</v>
      </c>
      <c r="E1745">
        <v>0.88855353743925303</v>
      </c>
      <c r="G1745" s="2">
        <v>0.40171296296296299</v>
      </c>
      <c r="H1745">
        <v>0.63552634624120163</v>
      </c>
      <c r="J1745" s="2">
        <v>0.39969907407407407</v>
      </c>
      <c r="K1745">
        <v>0.58002284228095802</v>
      </c>
      <c r="M1745" s="2">
        <v>0.48510416666666667</v>
      </c>
      <c r="N1745">
        <v>0.38751210111040096</v>
      </c>
      <c r="P1745" s="2">
        <v>0.43787037037037035</v>
      </c>
      <c r="Q1745">
        <v>0.6309481646027788</v>
      </c>
      <c r="S1745" s="2">
        <v>0.20098379629629629</v>
      </c>
      <c r="T1745">
        <v>8.1424347093840782E-4</v>
      </c>
      <c r="V1745" s="2">
        <v>0.4225694444444445</v>
      </c>
      <c r="W1745">
        <v>0.4760788436542876</v>
      </c>
      <c r="Y1745" s="2">
        <v>0.43181712962962965</v>
      </c>
      <c r="Z1745">
        <v>0.90358796591775736</v>
      </c>
      <c r="AB1745" s="2">
        <v>0.34815972222222219</v>
      </c>
      <c r="AC1745">
        <v>0.42908300499241125</v>
      </c>
      <c r="AE1745" s="2">
        <v>0.20098379629629629</v>
      </c>
      <c r="AF1745">
        <v>4.1138050679738192E-2</v>
      </c>
      <c r="AH1745" s="2">
        <v>0.46650462962962963</v>
      </c>
      <c r="AI1745">
        <v>0.6758375024322234</v>
      </c>
      <c r="AK1745" s="2">
        <v>0.48813657407407413</v>
      </c>
      <c r="AL1745">
        <v>0.66652068924787022</v>
      </c>
      <c r="AN1745" s="2">
        <v>0.44847222222222222</v>
      </c>
      <c r="AO1745">
        <v>0.83361088168632158</v>
      </c>
      <c r="AQ1745" s="2">
        <v>0.32576388888888891</v>
      </c>
      <c r="AR1745">
        <v>0.42565170282714448</v>
      </c>
    </row>
    <row r="1746" spans="1:44">
      <c r="A1746" s="2">
        <v>0.42150462962962965</v>
      </c>
      <c r="B1746">
        <v>0.28305925775665303</v>
      </c>
      <c r="D1746" s="2">
        <v>0.44015046296296295</v>
      </c>
      <c r="E1746">
        <v>0.88917597217478572</v>
      </c>
      <c r="G1746" s="2">
        <v>0.40182870370370366</v>
      </c>
      <c r="H1746">
        <v>0.6355323462412007</v>
      </c>
      <c r="J1746" s="2">
        <v>0.39981481481481485</v>
      </c>
      <c r="K1746">
        <v>0.58033720035704495</v>
      </c>
      <c r="M1746" s="2">
        <v>0.48521990740740745</v>
      </c>
      <c r="N1746">
        <v>0.38776202910002627</v>
      </c>
      <c r="P1746" s="2">
        <v>0.43798611111111113</v>
      </c>
      <c r="Q1746">
        <v>0.63125320558362952</v>
      </c>
      <c r="S1746" s="2">
        <v>0.20109953703703706</v>
      </c>
      <c r="T1746">
        <v>8.1424347093840782E-4</v>
      </c>
      <c r="V1746" s="2">
        <v>0.42268518518518516</v>
      </c>
      <c r="W1746">
        <v>0.47609024540853534</v>
      </c>
      <c r="Y1746" s="2">
        <v>0.43193287037037037</v>
      </c>
      <c r="Z1746">
        <v>0.90362267902767202</v>
      </c>
      <c r="AB1746" s="2">
        <v>0.34827546296296297</v>
      </c>
      <c r="AC1746">
        <v>0.43015795057243267</v>
      </c>
      <c r="AE1746" s="2">
        <v>0.20109953703703706</v>
      </c>
      <c r="AF1746">
        <v>4.115025723535163E-2</v>
      </c>
      <c r="AH1746" s="2">
        <v>0.46662037037037035</v>
      </c>
      <c r="AI1746">
        <v>0.67724870121340464</v>
      </c>
      <c r="AK1746" s="2">
        <v>0.48825231481481479</v>
      </c>
      <c r="AL1746">
        <v>0.66652068924787022</v>
      </c>
      <c r="AN1746" s="2">
        <v>0.44858796296296299</v>
      </c>
      <c r="AO1746">
        <v>0.83398018643852612</v>
      </c>
      <c r="AQ1746" s="2">
        <v>0.32586805555555554</v>
      </c>
      <c r="AR1746">
        <v>0.42565170282714448</v>
      </c>
    </row>
    <row r="1747" spans="1:44">
      <c r="A1747" s="2">
        <v>0.42162037037037042</v>
      </c>
      <c r="B1747">
        <v>0.28305925775665303</v>
      </c>
      <c r="D1747" s="2">
        <v>0.44021990740740741</v>
      </c>
      <c r="E1747">
        <v>0.89012933726749888</v>
      </c>
      <c r="G1747" s="2">
        <v>0.40194444444444444</v>
      </c>
      <c r="H1747">
        <v>0.63553634624120126</v>
      </c>
      <c r="J1747" s="2">
        <v>0.39993055555555551</v>
      </c>
      <c r="K1747">
        <v>0.58049450579242523</v>
      </c>
      <c r="M1747" s="2">
        <v>0.48533564814814811</v>
      </c>
      <c r="N1747">
        <v>0.38815077065942266</v>
      </c>
      <c r="P1747" s="2">
        <v>0.43810185185185185</v>
      </c>
      <c r="Q1747">
        <v>0.63184968609463132</v>
      </c>
      <c r="S1747" s="2">
        <v>0.20121527777777778</v>
      </c>
      <c r="T1747">
        <v>8.1524347093765942E-4</v>
      </c>
      <c r="V1747" s="2">
        <v>0.42280092592592594</v>
      </c>
      <c r="W1747">
        <v>0.47609324540853665</v>
      </c>
      <c r="Y1747" s="2">
        <v>0.43204861111111109</v>
      </c>
      <c r="Z1747">
        <v>0.9038826347931409</v>
      </c>
      <c r="AB1747" s="2">
        <v>0.34839120370370374</v>
      </c>
      <c r="AC1747">
        <v>0.43117280277842257</v>
      </c>
      <c r="AE1747" s="2">
        <v>0.20121527777777778</v>
      </c>
      <c r="AF1747">
        <v>4.1154257235352189E-2</v>
      </c>
      <c r="AH1747" s="2">
        <v>0.46673611111111107</v>
      </c>
      <c r="AI1747">
        <v>0.67885644404109546</v>
      </c>
      <c r="AK1747" s="2">
        <v>0.48836805555555557</v>
      </c>
      <c r="AL1747">
        <v>0.66652168924787125</v>
      </c>
      <c r="AN1747" s="2">
        <v>0.44870370370370366</v>
      </c>
      <c r="AO1747">
        <v>0.83422894736793207</v>
      </c>
      <c r="AQ1747" s="2">
        <v>0.32598379629629631</v>
      </c>
      <c r="AR1747">
        <v>0.42572122980033394</v>
      </c>
    </row>
    <row r="1748" spans="1:44">
      <c r="A1748" s="2">
        <v>0.42173611111111109</v>
      </c>
      <c r="B1748">
        <v>0.28305925775665303</v>
      </c>
      <c r="D1748" s="2">
        <v>0.44033564814814818</v>
      </c>
      <c r="E1748">
        <v>0.89171202011633388</v>
      </c>
      <c r="G1748" s="2">
        <v>0.40206018518518521</v>
      </c>
      <c r="H1748">
        <v>0.63554434624119527</v>
      </c>
      <c r="J1748" s="2">
        <v>0.40004629629629629</v>
      </c>
      <c r="K1748">
        <v>0.58051512132055649</v>
      </c>
      <c r="M1748" s="2">
        <v>0.48545138888888889</v>
      </c>
      <c r="N1748">
        <v>0.38889026372903496</v>
      </c>
      <c r="P1748" s="2">
        <v>0.43821759259259263</v>
      </c>
      <c r="Q1748">
        <v>0.63258242956952482</v>
      </c>
      <c r="S1748" s="2">
        <v>0.20133101851851851</v>
      </c>
      <c r="T1748">
        <v>8.1524347093765942E-4</v>
      </c>
      <c r="V1748" s="2">
        <v>0.42291666666666666</v>
      </c>
      <c r="W1748">
        <v>0.47610031647634521</v>
      </c>
      <c r="Y1748" s="2">
        <v>0.43216435185185187</v>
      </c>
      <c r="Z1748">
        <v>0.90429640042728487</v>
      </c>
      <c r="AB1748" s="2">
        <v>0.34851851851851851</v>
      </c>
      <c r="AC1748">
        <v>0.43234780660820704</v>
      </c>
      <c r="AE1748" s="2">
        <v>0.20133101851851851</v>
      </c>
      <c r="AF1748">
        <v>4.1165257235351062E-2</v>
      </c>
      <c r="AH1748" s="2">
        <v>0.46685185185185185</v>
      </c>
      <c r="AI1748">
        <v>0.68058275455777972</v>
      </c>
      <c r="AK1748" s="2">
        <v>0.48848379629629629</v>
      </c>
      <c r="AL1748">
        <v>0.66654168924787049</v>
      </c>
      <c r="AN1748" s="2">
        <v>0.44881944444444444</v>
      </c>
      <c r="AO1748">
        <v>0.83463912050210898</v>
      </c>
      <c r="AQ1748" s="2">
        <v>0.32609953703703703</v>
      </c>
      <c r="AR1748">
        <v>0.42578719949034444</v>
      </c>
    </row>
    <row r="1749" spans="1:44">
      <c r="A1749" s="2">
        <v>0.42185185185185187</v>
      </c>
      <c r="B1749">
        <v>0.28305925775665303</v>
      </c>
      <c r="D1749" s="2">
        <v>0.44040509259259258</v>
      </c>
      <c r="E1749">
        <v>0.8926507559684238</v>
      </c>
      <c r="G1749" s="2">
        <v>0.40217592592592594</v>
      </c>
      <c r="H1749">
        <v>0.63555234624119461</v>
      </c>
      <c r="J1749" s="2">
        <v>0.40016203703703707</v>
      </c>
      <c r="K1749">
        <v>0.5805980489998922</v>
      </c>
      <c r="M1749" s="2">
        <v>0.48556712962962961</v>
      </c>
      <c r="N1749">
        <v>0.38989484722482037</v>
      </c>
      <c r="P1749" s="2">
        <v>0.4383333333333333</v>
      </c>
      <c r="Q1749">
        <v>0.63336857268627134</v>
      </c>
      <c r="S1749" s="2">
        <v>0.20144675925925926</v>
      </c>
      <c r="T1749">
        <v>8.1524347093765942E-4</v>
      </c>
      <c r="V1749" s="2">
        <v>0.42303240740740744</v>
      </c>
      <c r="W1749">
        <v>0.47610031647634521</v>
      </c>
      <c r="Y1749" s="2">
        <v>0.43228009259259265</v>
      </c>
      <c r="Z1749">
        <v>0.90490199517627423</v>
      </c>
      <c r="AB1749" s="2">
        <v>0.34862268518518519</v>
      </c>
      <c r="AC1749">
        <v>0.43328061151813685</v>
      </c>
      <c r="AE1749" s="2">
        <v>0.20144675925925926</v>
      </c>
      <c r="AF1749">
        <v>4.1167257235351341E-2</v>
      </c>
      <c r="AH1749" s="2">
        <v>0.46686342592592589</v>
      </c>
      <c r="AI1749">
        <v>0.68076164558605656</v>
      </c>
      <c r="AK1749" s="2">
        <v>0.48859953703703707</v>
      </c>
      <c r="AL1749">
        <v>0.66658920766535446</v>
      </c>
      <c r="AN1749" s="2">
        <v>0.44893518518518521</v>
      </c>
      <c r="AO1749">
        <v>0.83532450214761822</v>
      </c>
      <c r="AQ1749" s="2">
        <v>0.32621527777777776</v>
      </c>
      <c r="AR1749">
        <v>0.42584872184400535</v>
      </c>
    </row>
    <row r="1750" spans="1:44">
      <c r="A1750" s="2">
        <v>0.42196759259259259</v>
      </c>
      <c r="B1750">
        <v>0.28305925775665303</v>
      </c>
      <c r="D1750" s="2">
        <v>0.44045138888888885</v>
      </c>
      <c r="E1750">
        <v>0.89328590713153599</v>
      </c>
      <c r="G1750" s="2">
        <v>0.40229166666666666</v>
      </c>
      <c r="H1750">
        <v>0.63556761057872213</v>
      </c>
      <c r="J1750" s="2">
        <v>0.40028935185185183</v>
      </c>
      <c r="K1750">
        <v>0.58068502600834992</v>
      </c>
      <c r="M1750" s="2">
        <v>0.48568287037037039</v>
      </c>
      <c r="N1750">
        <v>0.39107444418988796</v>
      </c>
      <c r="P1750" s="2">
        <v>0.43844907407407407</v>
      </c>
      <c r="Q1750">
        <v>0.6341175373049156</v>
      </c>
      <c r="S1750" s="2">
        <v>0.20156250000000001</v>
      </c>
      <c r="T1750">
        <v>8.1524347093765942E-4</v>
      </c>
      <c r="V1750" s="2">
        <v>0.42314814814814811</v>
      </c>
      <c r="W1750">
        <v>0.47613475482706669</v>
      </c>
      <c r="Y1750" s="2">
        <v>0.43239583333333331</v>
      </c>
      <c r="Z1750">
        <v>0.90531182684903588</v>
      </c>
      <c r="AB1750" s="2">
        <v>0.34873842592592591</v>
      </c>
      <c r="AC1750">
        <v>0.43387738702031908</v>
      </c>
      <c r="AE1750" s="2">
        <v>0.20156250000000001</v>
      </c>
      <c r="AF1750">
        <v>4.1175257235359565E-2</v>
      </c>
      <c r="AH1750" s="2">
        <v>0.46696759259259263</v>
      </c>
      <c r="AI1750">
        <v>0.68237403294646881</v>
      </c>
      <c r="AK1750" s="2">
        <v>0.48871527777777773</v>
      </c>
      <c r="AL1750">
        <v>0.66659220766535399</v>
      </c>
      <c r="AN1750" s="2">
        <v>0.44905092592592594</v>
      </c>
      <c r="AO1750">
        <v>0.83619511687297066</v>
      </c>
      <c r="AQ1750" s="2">
        <v>0.32633101851851848</v>
      </c>
      <c r="AR1750">
        <v>0.42594351635861266</v>
      </c>
    </row>
    <row r="1751" spans="1:44">
      <c r="A1751" s="2">
        <v>0.42208333333333337</v>
      </c>
      <c r="B1751">
        <v>0.28305925775665303</v>
      </c>
      <c r="D1751" s="2">
        <v>0.44056712962962963</v>
      </c>
      <c r="E1751">
        <v>0.89469316261651421</v>
      </c>
      <c r="G1751" s="2">
        <v>0.40240740740740738</v>
      </c>
      <c r="H1751">
        <v>0.63557489068860817</v>
      </c>
      <c r="J1751" s="2">
        <v>0.4004050925925926</v>
      </c>
      <c r="K1751">
        <v>0.58092498017064464</v>
      </c>
      <c r="M1751" s="2">
        <v>0.48578703703703702</v>
      </c>
      <c r="N1751">
        <v>0.39215564398640707</v>
      </c>
      <c r="P1751" s="2">
        <v>0.43856481481481485</v>
      </c>
      <c r="Q1751">
        <v>0.63457919518691064</v>
      </c>
      <c r="S1751" s="2">
        <v>0.20167824074074073</v>
      </c>
      <c r="T1751">
        <v>8.1624347093691102E-4</v>
      </c>
      <c r="V1751" s="2">
        <v>0.42326388888888888</v>
      </c>
      <c r="W1751">
        <v>0.47623541266331881</v>
      </c>
      <c r="Y1751" s="2">
        <v>0.43252314814814818</v>
      </c>
      <c r="Z1751">
        <v>0.9058789044451343</v>
      </c>
      <c r="AB1751" s="2">
        <v>0.34885416666666669</v>
      </c>
      <c r="AC1751">
        <v>0.43412983305415931</v>
      </c>
      <c r="AE1751" s="2">
        <v>0.20167824074074073</v>
      </c>
      <c r="AF1751">
        <v>4.1187257235359466E-2</v>
      </c>
      <c r="AH1751" s="2">
        <v>0.46708333333333335</v>
      </c>
      <c r="AI1751">
        <v>0.68413172717470971</v>
      </c>
      <c r="AK1751" s="2">
        <v>0.48883101851851851</v>
      </c>
      <c r="AL1751">
        <v>0.66659320766535324</v>
      </c>
      <c r="AN1751" s="2">
        <v>0.44916666666666666</v>
      </c>
      <c r="AO1751">
        <v>0.83707839259436212</v>
      </c>
      <c r="AQ1751" s="2">
        <v>0.32644675925925926</v>
      </c>
      <c r="AR1751">
        <v>0.42604471912537906</v>
      </c>
    </row>
    <row r="1752" spans="1:44">
      <c r="A1752" s="2">
        <v>0.42219907407407403</v>
      </c>
      <c r="B1752">
        <v>0.28305925775665303</v>
      </c>
      <c r="D1752" s="2">
        <v>0.4406018518518518</v>
      </c>
      <c r="E1752">
        <v>0.89530714632965469</v>
      </c>
      <c r="G1752" s="2">
        <v>0.40252314814814816</v>
      </c>
      <c r="H1752">
        <v>0.63557589068860743</v>
      </c>
      <c r="J1752" s="2">
        <v>0.40052083333333338</v>
      </c>
      <c r="K1752">
        <v>0.58148835304893653</v>
      </c>
      <c r="M1752" s="2">
        <v>0.48590277777777779</v>
      </c>
      <c r="N1752">
        <v>0.39321593875674621</v>
      </c>
      <c r="P1752" s="2">
        <v>0.43868055555555552</v>
      </c>
      <c r="Q1752">
        <v>0.63509581593756159</v>
      </c>
      <c r="S1752" s="2">
        <v>0.2017939814814815</v>
      </c>
      <c r="T1752">
        <v>8.1624347093691102E-4</v>
      </c>
      <c r="V1752" s="2">
        <v>0.42337962962962966</v>
      </c>
      <c r="W1752">
        <v>0.47625196560868044</v>
      </c>
      <c r="Y1752" s="2">
        <v>0.43263888888888885</v>
      </c>
      <c r="Z1752">
        <v>0.90853351025391482</v>
      </c>
      <c r="AB1752" s="2">
        <v>0.34896990740740735</v>
      </c>
      <c r="AC1752">
        <v>0.43456544067575981</v>
      </c>
      <c r="AE1752" s="2">
        <v>0.2017939814814815</v>
      </c>
      <c r="AF1752">
        <v>4.1197257235366547E-2</v>
      </c>
      <c r="AH1752" s="2">
        <v>0.46719907407407407</v>
      </c>
      <c r="AI1752">
        <v>0.68583124622432567</v>
      </c>
      <c r="AK1752" s="2">
        <v>0.48894675925925929</v>
      </c>
      <c r="AL1752">
        <v>0.66659320766535324</v>
      </c>
      <c r="AN1752" s="2">
        <v>0.44928240740740738</v>
      </c>
      <c r="AO1752">
        <v>0.83764881699776639</v>
      </c>
      <c r="AQ1752" s="2">
        <v>0.32656250000000003</v>
      </c>
      <c r="AR1752">
        <v>0.42613265091712804</v>
      </c>
    </row>
    <row r="1753" spans="1:44">
      <c r="A1753" s="2">
        <v>0.42230324074074077</v>
      </c>
      <c r="B1753">
        <v>0.28305925775665303</v>
      </c>
      <c r="D1753" s="2">
        <v>0.44068287037037041</v>
      </c>
      <c r="E1753">
        <v>0.89621164453307722</v>
      </c>
      <c r="G1753" s="2">
        <v>0.40263888888888894</v>
      </c>
      <c r="H1753">
        <v>0.63557789068860771</v>
      </c>
      <c r="J1753" s="2">
        <v>0.40063657407407405</v>
      </c>
      <c r="K1753">
        <v>0.58228000954009806</v>
      </c>
      <c r="M1753" s="2">
        <v>0.48601851851851857</v>
      </c>
      <c r="N1753">
        <v>0.39439161898537994</v>
      </c>
      <c r="P1753" s="2">
        <v>0.43878472222222226</v>
      </c>
      <c r="Q1753">
        <v>0.63555144956230314</v>
      </c>
      <c r="S1753" s="2">
        <v>0.20189814814814813</v>
      </c>
      <c r="T1753">
        <v>8.1724347093793898E-4</v>
      </c>
      <c r="V1753" s="2">
        <v>0.42349537037037038</v>
      </c>
      <c r="W1753">
        <v>0.47646996560868071</v>
      </c>
      <c r="Y1753" s="2">
        <v>0.43275462962962963</v>
      </c>
      <c r="Z1753">
        <v>0.9085623719932937</v>
      </c>
      <c r="AB1753" s="2">
        <v>0.34908564814814813</v>
      </c>
      <c r="AC1753">
        <v>0.43490914549097287</v>
      </c>
      <c r="AE1753" s="2">
        <v>0.20190972222222223</v>
      </c>
      <c r="AF1753">
        <v>4.1212781410053363E-2</v>
      </c>
      <c r="AH1753" s="2">
        <v>0.46731481481481479</v>
      </c>
      <c r="AI1753">
        <v>0.68752977087824918</v>
      </c>
      <c r="AK1753" s="2">
        <v>0.48906250000000001</v>
      </c>
      <c r="AL1753">
        <v>0.66659320766535324</v>
      </c>
      <c r="AN1753" s="2">
        <v>0.44939814814814816</v>
      </c>
      <c r="AO1753">
        <v>0.83771552531808591</v>
      </c>
      <c r="AQ1753" s="2">
        <v>0.32667824074074076</v>
      </c>
      <c r="AR1753">
        <v>0.42630320882518224</v>
      </c>
    </row>
    <row r="1754" spans="1:44">
      <c r="A1754" s="2">
        <v>0.42241898148148144</v>
      </c>
      <c r="B1754">
        <v>0.28305925775665303</v>
      </c>
      <c r="D1754" s="2">
        <v>0.44079861111111113</v>
      </c>
      <c r="E1754">
        <v>0.89771711854481173</v>
      </c>
      <c r="G1754" s="2">
        <v>0.4027546296296296</v>
      </c>
      <c r="H1754">
        <v>0.63557789068860771</v>
      </c>
      <c r="J1754" s="2">
        <v>0.40075231481481483</v>
      </c>
      <c r="K1754">
        <v>0.583210282618288</v>
      </c>
      <c r="M1754" s="2">
        <v>0.48613425925925924</v>
      </c>
      <c r="N1754">
        <v>0.39563117898795874</v>
      </c>
      <c r="P1754" s="2">
        <v>0.43890046296296298</v>
      </c>
      <c r="Q1754">
        <v>0.63600873065746921</v>
      </c>
      <c r="S1754" s="2">
        <v>0.20201388888888891</v>
      </c>
      <c r="T1754">
        <v>8.1824347093719058E-4</v>
      </c>
      <c r="V1754" s="2">
        <v>0.4236111111111111</v>
      </c>
      <c r="W1754">
        <v>0.47698801290381843</v>
      </c>
      <c r="Y1754" s="2">
        <v>0.43287037037037041</v>
      </c>
      <c r="Z1754">
        <v>0.90856337199329473</v>
      </c>
      <c r="AB1754" s="2">
        <v>0.34920138888888891</v>
      </c>
      <c r="AC1754">
        <v>0.43511562067107085</v>
      </c>
      <c r="AE1754" s="2">
        <v>0.20202546296296298</v>
      </c>
      <c r="AF1754">
        <v>4.1217781410053174E-2</v>
      </c>
      <c r="AH1754" s="2">
        <v>0.46743055555555557</v>
      </c>
      <c r="AI1754">
        <v>0.68884198008413022</v>
      </c>
      <c r="AK1754" s="2">
        <v>0.48917824074074073</v>
      </c>
      <c r="AL1754">
        <v>0.66659320766535324</v>
      </c>
      <c r="AN1754" s="2">
        <v>0.44951388888888894</v>
      </c>
      <c r="AO1754">
        <v>0.83772358757582821</v>
      </c>
      <c r="AQ1754" s="2">
        <v>0.32679398148148148</v>
      </c>
      <c r="AR1754">
        <v>0.42642892676343835</v>
      </c>
    </row>
    <row r="1755" spans="1:44">
      <c r="A1755" s="2">
        <v>0.42253472222222221</v>
      </c>
      <c r="B1755">
        <v>0.28305925775665303</v>
      </c>
      <c r="D1755" s="2">
        <v>0.44091435185185185</v>
      </c>
      <c r="E1755">
        <v>0.89920402271119237</v>
      </c>
      <c r="G1755" s="2">
        <v>0.40287037037037038</v>
      </c>
      <c r="H1755">
        <v>0.63558732466974666</v>
      </c>
      <c r="J1755" s="2">
        <v>0.40086805555555555</v>
      </c>
      <c r="K1755">
        <v>0.5841389461741523</v>
      </c>
      <c r="M1755" s="2">
        <v>0.48625000000000002</v>
      </c>
      <c r="N1755">
        <v>0.39697505435420166</v>
      </c>
      <c r="P1755" s="2">
        <v>0.4390162037037037</v>
      </c>
      <c r="Q1755">
        <v>0.63606310896197626</v>
      </c>
      <c r="S1755" s="2">
        <v>0.20212962962962963</v>
      </c>
      <c r="T1755">
        <v>8.1824347093719058E-4</v>
      </c>
      <c r="V1755" s="2">
        <v>0.42372685185185183</v>
      </c>
      <c r="W1755">
        <v>0.47740128521113745</v>
      </c>
      <c r="Y1755" s="2">
        <v>0.43298611111111113</v>
      </c>
      <c r="Z1755">
        <v>0.90856337199329473</v>
      </c>
      <c r="AB1755" s="2">
        <v>0.34931712962962963</v>
      </c>
      <c r="AC1755">
        <v>0.43536014469852924</v>
      </c>
      <c r="AE1755" s="2">
        <v>0.2021412037037037</v>
      </c>
      <c r="AF1755">
        <v>4.1225781410061398E-2</v>
      </c>
      <c r="AH1755" s="2">
        <v>0.46754629629629635</v>
      </c>
      <c r="AI1755">
        <v>0.69058939331516911</v>
      </c>
      <c r="AK1755" s="2">
        <v>0.48929398148148145</v>
      </c>
      <c r="AL1755">
        <v>0.66659320766535324</v>
      </c>
      <c r="AN1755" s="2">
        <v>0.4496296296296296</v>
      </c>
      <c r="AO1755">
        <v>0.8377305875758283</v>
      </c>
      <c r="AQ1755" s="2">
        <v>0.3269097222222222</v>
      </c>
      <c r="AR1755">
        <v>0.42643698902118082</v>
      </c>
    </row>
    <row r="1756" spans="1:44">
      <c r="A1756" s="2">
        <v>0.42265046296296299</v>
      </c>
      <c r="B1756">
        <v>0.28305925775665303</v>
      </c>
      <c r="D1756" s="2">
        <v>0.44103009259259257</v>
      </c>
      <c r="E1756">
        <v>0.90051208425408757</v>
      </c>
      <c r="G1756" s="2">
        <v>0.4029861111111111</v>
      </c>
      <c r="H1756">
        <v>0.63559460477963214</v>
      </c>
      <c r="J1756" s="2">
        <v>0.40098379629629632</v>
      </c>
      <c r="K1756">
        <v>0.5848957922615462</v>
      </c>
      <c r="M1756" s="2">
        <v>0.48636574074074074</v>
      </c>
      <c r="N1756">
        <v>0.39826490783425011</v>
      </c>
      <c r="P1756" s="2">
        <v>0.43913194444444442</v>
      </c>
      <c r="Q1756">
        <v>0.6363022177238411</v>
      </c>
      <c r="S1756" s="2">
        <v>0.20224537037037038</v>
      </c>
      <c r="T1756">
        <v>8.1924347093821853E-4</v>
      </c>
      <c r="V1756" s="2">
        <v>0.4238425925925926</v>
      </c>
      <c r="W1756">
        <v>0.47768200215041973</v>
      </c>
      <c r="Y1756" s="2">
        <v>0.43310185185185185</v>
      </c>
      <c r="Z1756">
        <v>0.90857044306110302</v>
      </c>
      <c r="AB1756" s="2">
        <v>0.34943287037037035</v>
      </c>
      <c r="AC1756">
        <v>0.43553670063866906</v>
      </c>
      <c r="AE1756" s="2">
        <v>0.20225694444444445</v>
      </c>
      <c r="AF1756">
        <v>4.1233843667806969E-2</v>
      </c>
      <c r="AH1756" s="2">
        <v>0.46763888888888888</v>
      </c>
      <c r="AI1756">
        <v>0.6920145683921296</v>
      </c>
      <c r="AK1756" s="2">
        <v>0.48939814814814814</v>
      </c>
      <c r="AL1756">
        <v>0.66659420766535249</v>
      </c>
      <c r="AN1756" s="2">
        <v>0.44974537037037038</v>
      </c>
      <c r="AO1756">
        <v>0.83785648435894955</v>
      </c>
      <c r="AQ1756" s="2">
        <v>0.32702546296296298</v>
      </c>
      <c r="AR1756">
        <v>0.42643698902118082</v>
      </c>
    </row>
    <row r="1757" spans="1:44">
      <c r="A1757" s="2">
        <v>0.42276620370370371</v>
      </c>
      <c r="B1757">
        <v>0.28305925775665303</v>
      </c>
      <c r="D1757" s="2">
        <v>0.44114583333333335</v>
      </c>
      <c r="E1757">
        <v>0.90156752397287343</v>
      </c>
      <c r="G1757" s="2">
        <v>0.40310185185185188</v>
      </c>
      <c r="H1757">
        <v>0.63560260477962616</v>
      </c>
      <c r="J1757" s="2">
        <v>0.40109953703703699</v>
      </c>
      <c r="K1757">
        <v>0.58562758253205127</v>
      </c>
      <c r="M1757" s="2">
        <v>0.48648148148148151</v>
      </c>
      <c r="N1757">
        <v>0.3995653789027529</v>
      </c>
      <c r="P1757" s="2">
        <v>0.4392476851851852</v>
      </c>
      <c r="Q1757">
        <v>0.63683242994550449</v>
      </c>
      <c r="S1757" s="2">
        <v>0.2023611111111111</v>
      </c>
      <c r="T1757">
        <v>8.1924347093821853E-4</v>
      </c>
      <c r="V1757" s="2">
        <v>0.42395833333333338</v>
      </c>
      <c r="W1757">
        <v>0.47840567334647299</v>
      </c>
      <c r="Y1757" s="2">
        <v>0.43321759259259257</v>
      </c>
      <c r="Z1757">
        <v>0.9085867218817012</v>
      </c>
      <c r="AB1757" s="2">
        <v>0.34954861111111107</v>
      </c>
      <c r="AC1757">
        <v>0.43568237493290446</v>
      </c>
      <c r="AE1757" s="2">
        <v>0.20237268518518517</v>
      </c>
      <c r="AF1757">
        <v>4.1246050223420407E-2</v>
      </c>
      <c r="AH1757" s="2">
        <v>0.46766203703703701</v>
      </c>
      <c r="AI1757">
        <v>0.69217187382750989</v>
      </c>
      <c r="AK1757" s="2">
        <v>0.48951388888888886</v>
      </c>
      <c r="AL1757">
        <v>0.66659520766535352</v>
      </c>
      <c r="AN1757" s="2">
        <v>0.4498611111111111</v>
      </c>
      <c r="AO1757">
        <v>0.83807348435894879</v>
      </c>
      <c r="AQ1757" s="2">
        <v>0.3271412037037037</v>
      </c>
      <c r="AR1757">
        <v>0.42643698902118082</v>
      </c>
    </row>
    <row r="1758" spans="1:44">
      <c r="A1758" s="2">
        <v>0.42288194444444444</v>
      </c>
      <c r="B1758">
        <v>0.28305925775665303</v>
      </c>
      <c r="D1758" s="2">
        <v>0.44126157407407413</v>
      </c>
      <c r="E1758">
        <v>0.90231912493083011</v>
      </c>
      <c r="G1758" s="2">
        <v>0.40320601851851851</v>
      </c>
      <c r="H1758">
        <v>0.63561203876075401</v>
      </c>
      <c r="J1758" s="2">
        <v>0.40121527777777777</v>
      </c>
      <c r="K1758">
        <v>0.58638837816820666</v>
      </c>
      <c r="M1758" s="2">
        <v>0.48659722222222218</v>
      </c>
      <c r="N1758">
        <v>0.40088476701850762</v>
      </c>
      <c r="P1758" s="2">
        <v>0.43936342592592598</v>
      </c>
      <c r="Q1758">
        <v>0.63740190163048904</v>
      </c>
      <c r="S1758" s="2">
        <v>0.20247685185185185</v>
      </c>
      <c r="T1758">
        <v>8.1924347093821853E-4</v>
      </c>
      <c r="V1758" s="2">
        <v>0.42407407407407405</v>
      </c>
      <c r="W1758">
        <v>0.47858042173702731</v>
      </c>
      <c r="Y1758" s="2">
        <v>0.43332175925925925</v>
      </c>
      <c r="Z1758">
        <v>0.9085867218817012</v>
      </c>
      <c r="AB1758" s="2">
        <v>0.34966435185185185</v>
      </c>
      <c r="AC1758">
        <v>0.43575339605652419</v>
      </c>
      <c r="AE1758" s="2">
        <v>0.20248842592592595</v>
      </c>
      <c r="AF1758">
        <v>4.1250050223420966E-2</v>
      </c>
      <c r="AH1758" s="2">
        <v>0.46777777777777779</v>
      </c>
      <c r="AI1758">
        <v>0.69373559279203467</v>
      </c>
      <c r="AK1758" s="2">
        <v>0.48962962962962964</v>
      </c>
      <c r="AL1758">
        <v>0.66664391084799646</v>
      </c>
      <c r="AN1758" s="2">
        <v>0.44998842592592592</v>
      </c>
      <c r="AO1758">
        <v>0.8382350176372545</v>
      </c>
      <c r="AQ1758" s="2">
        <v>0.32726851851851851</v>
      </c>
      <c r="AR1758">
        <v>0.42643698902118082</v>
      </c>
    </row>
    <row r="1759" spans="1:44">
      <c r="A1759" s="2">
        <v>0.42299768518518516</v>
      </c>
      <c r="B1759">
        <v>0.28305925775665303</v>
      </c>
      <c r="D1759" s="2">
        <v>0.44136574074074075</v>
      </c>
      <c r="E1759">
        <v>0.90302503214852814</v>
      </c>
      <c r="G1759" s="2">
        <v>0.40332175925925928</v>
      </c>
      <c r="H1759">
        <v>0.63561203876075401</v>
      </c>
      <c r="J1759" s="2">
        <v>0.40133101851851855</v>
      </c>
      <c r="K1759">
        <v>0.58680575689311054</v>
      </c>
      <c r="M1759" s="2">
        <v>0.48671296296296296</v>
      </c>
      <c r="N1759">
        <v>0.40213713317902489</v>
      </c>
      <c r="P1759" s="2">
        <v>0.43947916666666664</v>
      </c>
      <c r="Q1759">
        <v>0.63797644492737715</v>
      </c>
      <c r="S1759" s="2">
        <v>0.20259259259259257</v>
      </c>
      <c r="T1759">
        <v>8.2024347093747013E-4</v>
      </c>
      <c r="V1759" s="2">
        <v>0.42418981481481483</v>
      </c>
      <c r="W1759">
        <v>0.47873263211775119</v>
      </c>
      <c r="Y1759" s="2">
        <v>0.43343749999999998</v>
      </c>
      <c r="Z1759">
        <v>0.9085867218817012</v>
      </c>
      <c r="AB1759" s="2">
        <v>0.34978009259259263</v>
      </c>
      <c r="AC1759">
        <v>0.43575439605652344</v>
      </c>
      <c r="AE1759" s="2">
        <v>0.20260416666666667</v>
      </c>
      <c r="AF1759">
        <v>4.1254050223421525E-2</v>
      </c>
      <c r="AH1759" s="2">
        <v>0.46789351851851851</v>
      </c>
      <c r="AI1759">
        <v>0.69532792347376848</v>
      </c>
      <c r="AK1759" s="2">
        <v>0.48974537037037041</v>
      </c>
      <c r="AL1759">
        <v>0.66667495919738806</v>
      </c>
      <c r="AN1759" s="2">
        <v>0.45009259259259254</v>
      </c>
      <c r="AO1759">
        <v>0.83845273764092954</v>
      </c>
      <c r="AQ1759" s="2">
        <v>0.32738425925925924</v>
      </c>
      <c r="AR1759">
        <v>0.42643698902118082</v>
      </c>
    </row>
    <row r="1760" spans="1:44">
      <c r="A1760" s="2">
        <v>0.42376157407407411</v>
      </c>
      <c r="B1760">
        <v>0.283244584495146</v>
      </c>
      <c r="D1760" s="2">
        <v>0.44148148148148153</v>
      </c>
      <c r="E1760">
        <v>0.90373485254835306</v>
      </c>
      <c r="G1760" s="2">
        <v>0.40343749999999995</v>
      </c>
      <c r="H1760">
        <v>0.63562010101849653</v>
      </c>
      <c r="J1760" s="2">
        <v>0.401400462962963</v>
      </c>
      <c r="K1760">
        <v>0.58680875689311007</v>
      </c>
      <c r="M1760" s="2">
        <v>0.48682870370370374</v>
      </c>
      <c r="N1760">
        <v>0.40303296352010304</v>
      </c>
      <c r="P1760" s="2">
        <v>0.43959490740740742</v>
      </c>
      <c r="Q1760">
        <v>0.63833370673613887</v>
      </c>
      <c r="S1760" s="2">
        <v>0.20270833333333335</v>
      </c>
      <c r="T1760">
        <v>8.2024347093747013E-4</v>
      </c>
      <c r="V1760" s="2">
        <v>0.42429398148148145</v>
      </c>
      <c r="W1760">
        <v>0.47886615365159441</v>
      </c>
      <c r="Y1760" s="2">
        <v>0.43355324074074075</v>
      </c>
      <c r="Z1760">
        <v>0.9085940019916009</v>
      </c>
      <c r="AB1760" s="2">
        <v>0.34989583333333335</v>
      </c>
      <c r="AC1760">
        <v>0.43575939605652325</v>
      </c>
      <c r="AE1760" s="2">
        <v>0.20271990740740742</v>
      </c>
      <c r="AF1760">
        <v>4.1270050223423761E-2</v>
      </c>
      <c r="AH1760" s="2">
        <v>0.46789351851851851</v>
      </c>
      <c r="AI1760">
        <v>0.69548862506056941</v>
      </c>
      <c r="AK1760" s="2">
        <v>0.48986111111111108</v>
      </c>
      <c r="AL1760">
        <v>0.66668295919738207</v>
      </c>
      <c r="AN1760" s="2">
        <v>0.45020833333333332</v>
      </c>
      <c r="AO1760">
        <v>0.83870910066478166</v>
      </c>
      <c r="AQ1760" s="2">
        <v>0.32750000000000001</v>
      </c>
      <c r="AR1760">
        <v>0.42643698902118082</v>
      </c>
    </row>
    <row r="1761" spans="1:44">
      <c r="A1761" s="2">
        <v>0.42388888888888893</v>
      </c>
      <c r="B1761">
        <v>0.283244584495146</v>
      </c>
      <c r="D1761" s="2">
        <v>0.4415972222222222</v>
      </c>
      <c r="E1761">
        <v>0.90432892493451367</v>
      </c>
      <c r="G1761" s="2">
        <v>0.40355324074074073</v>
      </c>
      <c r="H1761">
        <v>0.63562410101849709</v>
      </c>
      <c r="J1761" s="2">
        <v>0.40143518518518517</v>
      </c>
      <c r="K1761">
        <v>0.58680875689311007</v>
      </c>
      <c r="M1761" s="2">
        <v>0.4869560185185185</v>
      </c>
      <c r="N1761">
        <v>0.40315479126735781</v>
      </c>
      <c r="P1761" s="2">
        <v>0.43971064814814814</v>
      </c>
      <c r="Q1761">
        <v>0.63871554439798173</v>
      </c>
      <c r="S1761" s="2">
        <v>0.20282407407407407</v>
      </c>
      <c r="T1761">
        <v>8.2124347093849809E-4</v>
      </c>
      <c r="V1761" s="2">
        <v>0.42440972222222223</v>
      </c>
      <c r="W1761">
        <v>0.47898311945856464</v>
      </c>
      <c r="Y1761" s="2">
        <v>0.43366898148148153</v>
      </c>
      <c r="Z1761">
        <v>0.9086555243452501</v>
      </c>
      <c r="AB1761" s="2">
        <v>0.35001157407407407</v>
      </c>
      <c r="AC1761">
        <v>0.43589239981587052</v>
      </c>
      <c r="AE1761" s="2">
        <v>0.20282407407407407</v>
      </c>
      <c r="AF1761">
        <v>4.1291590882651025E-2</v>
      </c>
      <c r="AH1761" s="2">
        <v>0.46800925925925929</v>
      </c>
      <c r="AI1761">
        <v>0.69701047820722717</v>
      </c>
      <c r="AK1761" s="2">
        <v>0.48997685185185186</v>
      </c>
      <c r="AL1761">
        <v>0.66669120540862759</v>
      </c>
      <c r="AN1761" s="2">
        <v>0.4503240740740741</v>
      </c>
      <c r="AO1761">
        <v>0.83890580602820641</v>
      </c>
      <c r="AQ1761" s="2">
        <v>0.32761574074074074</v>
      </c>
      <c r="AR1761">
        <v>0.42644398902119157</v>
      </c>
    </row>
    <row r="1762" spans="1:44">
      <c r="A1762" s="2">
        <v>0.42399305555555555</v>
      </c>
      <c r="B1762">
        <v>0.283244584495146</v>
      </c>
      <c r="D1762" s="2">
        <v>0.44171296296296297</v>
      </c>
      <c r="E1762">
        <v>0.90513410938542749</v>
      </c>
      <c r="G1762" s="2">
        <v>0.4036689814814815</v>
      </c>
      <c r="H1762">
        <v>0.63563264502225059</v>
      </c>
      <c r="J1762" s="2">
        <v>0.40155092592592595</v>
      </c>
      <c r="K1762">
        <v>0.58680875689311007</v>
      </c>
      <c r="M1762" s="2">
        <v>0.48707175925925927</v>
      </c>
      <c r="N1762">
        <v>0.40315479126735781</v>
      </c>
      <c r="P1762" s="2">
        <v>0.43982638888888892</v>
      </c>
      <c r="Q1762">
        <v>0.63877454439798198</v>
      </c>
      <c r="S1762" s="2">
        <v>0.20293981481481482</v>
      </c>
      <c r="T1762">
        <v>8.2824347093503564E-4</v>
      </c>
      <c r="V1762" s="2">
        <v>0.42452546296296295</v>
      </c>
      <c r="W1762">
        <v>0.47912193228218003</v>
      </c>
      <c r="Y1762" s="2">
        <v>0.4337847222222222</v>
      </c>
      <c r="Z1762">
        <v>0.90872570268948616</v>
      </c>
      <c r="AB1762" s="2">
        <v>0.35012731481481479</v>
      </c>
      <c r="AC1762">
        <v>0.43615945973423725</v>
      </c>
      <c r="AE1762" s="2">
        <v>0.20293981481481482</v>
      </c>
      <c r="AF1762">
        <v>4.1310379176876272E-2</v>
      </c>
      <c r="AH1762" s="2">
        <v>0.46811342592592592</v>
      </c>
      <c r="AI1762">
        <v>0.69881154261474232</v>
      </c>
      <c r="AK1762" s="2">
        <v>0.49009259259259258</v>
      </c>
      <c r="AL1762">
        <v>0.66669120540862759</v>
      </c>
      <c r="AN1762" s="2">
        <v>0.45043981481481482</v>
      </c>
      <c r="AO1762">
        <v>0.83916098635660186</v>
      </c>
      <c r="AQ1762" s="2">
        <v>0.32773148148148151</v>
      </c>
      <c r="AR1762">
        <v>0.42644398902119157</v>
      </c>
    </row>
    <row r="1763" spans="1:44">
      <c r="A1763" s="2">
        <v>0.42410879629629633</v>
      </c>
      <c r="B1763">
        <v>0.283244584495146</v>
      </c>
      <c r="D1763" s="2">
        <v>0.4418287037037037</v>
      </c>
      <c r="E1763">
        <v>0.90620523216083537</v>
      </c>
      <c r="G1763" s="2">
        <v>0.40378472222222223</v>
      </c>
      <c r="H1763">
        <v>0.63563664502224937</v>
      </c>
      <c r="J1763" s="2">
        <v>0.40166666666666667</v>
      </c>
      <c r="K1763">
        <v>0.58680875689311007</v>
      </c>
      <c r="M1763" s="2">
        <v>0.48718750000000005</v>
      </c>
      <c r="N1763">
        <v>0.40315479126735781</v>
      </c>
      <c r="P1763" s="2">
        <v>0.43994212962962959</v>
      </c>
      <c r="Q1763">
        <v>0.63893654439798153</v>
      </c>
      <c r="S1763" s="2">
        <v>0.20305555555555554</v>
      </c>
      <c r="T1763">
        <v>8.2824347093503564E-4</v>
      </c>
      <c r="V1763" s="2">
        <v>0.42464120370370373</v>
      </c>
      <c r="W1763">
        <v>0.47921508269817492</v>
      </c>
      <c r="Y1763" s="2">
        <v>0.43390046296296297</v>
      </c>
      <c r="Z1763">
        <v>0.90882418111352181</v>
      </c>
      <c r="AB1763" s="2">
        <v>0.35024305555555557</v>
      </c>
      <c r="AC1763">
        <v>0.4368037120140188</v>
      </c>
      <c r="AE1763" s="2">
        <v>0.20305555555555554</v>
      </c>
      <c r="AF1763">
        <v>4.1317994949978766E-2</v>
      </c>
      <c r="AH1763" s="2">
        <v>0.4682291666666667</v>
      </c>
      <c r="AI1763">
        <v>0.70054729893404188</v>
      </c>
      <c r="AK1763" s="2">
        <v>0.49020833333333336</v>
      </c>
      <c r="AL1763">
        <v>0.66669120540862759</v>
      </c>
      <c r="AN1763" s="2">
        <v>0.45055555555555554</v>
      </c>
      <c r="AO1763">
        <v>0.8395355274090921</v>
      </c>
      <c r="AQ1763" s="2">
        <v>0.32783564814814814</v>
      </c>
      <c r="AR1763">
        <v>0.42644398902119157</v>
      </c>
    </row>
    <row r="1764" spans="1:44">
      <c r="A1764" s="2">
        <v>0.42422453703703705</v>
      </c>
      <c r="B1764">
        <v>0.283244584495146</v>
      </c>
      <c r="D1764" s="2">
        <v>0.44194444444444447</v>
      </c>
      <c r="E1764">
        <v>0.9075942476395108</v>
      </c>
      <c r="G1764" s="2">
        <v>0.40390046296296295</v>
      </c>
      <c r="H1764">
        <v>0.63564518902600287</v>
      </c>
      <c r="J1764" s="2">
        <v>0.40178240740740739</v>
      </c>
      <c r="K1764">
        <v>0.58680875689311007</v>
      </c>
      <c r="M1764" s="2">
        <v>0.48730324074074072</v>
      </c>
      <c r="N1764">
        <v>0.40315479126735781</v>
      </c>
      <c r="P1764" s="2">
        <v>0.44005787037037036</v>
      </c>
      <c r="Q1764">
        <v>0.63905195670235426</v>
      </c>
      <c r="S1764" s="2">
        <v>0.20317129629629629</v>
      </c>
      <c r="T1764">
        <v>8.2924347093428724E-4</v>
      </c>
      <c r="V1764" s="2">
        <v>0.4247569444444444</v>
      </c>
      <c r="W1764">
        <v>0.4792403809194542</v>
      </c>
      <c r="Y1764" s="2">
        <v>0.4340162037037037</v>
      </c>
      <c r="Z1764">
        <v>0.90899218408967764</v>
      </c>
      <c r="AB1764" s="2">
        <v>0.35035879629629635</v>
      </c>
      <c r="AC1764">
        <v>0.43763819448836916</v>
      </c>
      <c r="AE1764" s="2">
        <v>0.20317129629629629</v>
      </c>
      <c r="AF1764">
        <v>4.1319994949979046E-2</v>
      </c>
      <c r="AH1764" s="2">
        <v>0.46834490740740736</v>
      </c>
      <c r="AI1764">
        <v>0.70224681798365785</v>
      </c>
      <c r="AK1764" s="2">
        <v>0.49032407407407402</v>
      </c>
      <c r="AL1764">
        <v>0.66669120540862759</v>
      </c>
      <c r="AN1764" s="2">
        <v>0.45067129629629626</v>
      </c>
      <c r="AO1764">
        <v>0.83989156111536167</v>
      </c>
      <c r="AQ1764" s="2">
        <v>0.32795138888888892</v>
      </c>
      <c r="AR1764">
        <v>0.42644398902119157</v>
      </c>
    </row>
    <row r="1765" spans="1:44">
      <c r="A1765" s="2">
        <v>0.42434027777777777</v>
      </c>
      <c r="B1765">
        <v>0.283244584495146</v>
      </c>
      <c r="D1765" s="2">
        <v>0.44206018518518514</v>
      </c>
      <c r="E1765">
        <v>0.9092067717478638</v>
      </c>
      <c r="G1765" s="2">
        <v>0.40401620370370367</v>
      </c>
      <c r="H1765">
        <v>0.63565118902600193</v>
      </c>
      <c r="J1765" s="2">
        <v>0.40189814814814812</v>
      </c>
      <c r="K1765">
        <v>0.58680875689311007</v>
      </c>
      <c r="M1765" s="2">
        <v>0.48740740740740746</v>
      </c>
      <c r="N1765">
        <v>0.40315479126735781</v>
      </c>
      <c r="P1765" s="2">
        <v>0.44017361111111114</v>
      </c>
      <c r="Q1765">
        <v>0.63908080111255905</v>
      </c>
      <c r="S1765" s="2">
        <v>0.20328703703703702</v>
      </c>
      <c r="T1765">
        <v>8.2924347093428724E-4</v>
      </c>
      <c r="V1765" s="2">
        <v>0.42487268518518517</v>
      </c>
      <c r="W1765">
        <v>0.47934438091945453</v>
      </c>
      <c r="Y1765" s="2">
        <v>0.43413194444444447</v>
      </c>
      <c r="Z1765">
        <v>0.90899946419956368</v>
      </c>
      <c r="AB1765" s="2">
        <v>0.35047453703703701</v>
      </c>
      <c r="AC1765">
        <v>0.43828976029471578</v>
      </c>
      <c r="AE1765" s="2">
        <v>0.20328703703703702</v>
      </c>
      <c r="AF1765">
        <v>4.1329994949986126E-2</v>
      </c>
      <c r="AH1765" s="2">
        <v>0.46846064814814814</v>
      </c>
      <c r="AI1765">
        <v>0.7039509212669095</v>
      </c>
      <c r="AK1765" s="2">
        <v>0.4904398148148148</v>
      </c>
      <c r="AL1765">
        <v>0.66669120540862759</v>
      </c>
      <c r="AN1765" s="2">
        <v>0.45078703703703704</v>
      </c>
      <c r="AO1765">
        <v>0.84036802412546929</v>
      </c>
      <c r="AQ1765" s="2">
        <v>0.32806712962962964</v>
      </c>
      <c r="AR1765">
        <v>0.42644398902119157</v>
      </c>
    </row>
    <row r="1766" spans="1:44">
      <c r="A1766" s="2">
        <v>0.4244560185185185</v>
      </c>
      <c r="B1766">
        <v>0.283244584495146</v>
      </c>
      <c r="D1766" s="2">
        <v>0.44217592592592592</v>
      </c>
      <c r="E1766">
        <v>0.91076085861802136</v>
      </c>
      <c r="G1766" s="2">
        <v>0.40413194444444445</v>
      </c>
      <c r="H1766">
        <v>0.63565925128375855</v>
      </c>
      <c r="J1766" s="2">
        <v>0.40201388888888889</v>
      </c>
      <c r="K1766">
        <v>0.58680875689311007</v>
      </c>
      <c r="M1766" s="2">
        <v>0.48752314814814812</v>
      </c>
      <c r="N1766">
        <v>0.40315479126735781</v>
      </c>
      <c r="P1766" s="2">
        <v>0.44028935185185186</v>
      </c>
      <c r="Q1766">
        <v>0.63908841688567464</v>
      </c>
      <c r="S1766" s="2">
        <v>0.20340277777777779</v>
      </c>
      <c r="T1766">
        <v>8.3024347093353884E-4</v>
      </c>
      <c r="V1766" s="2">
        <v>0.42498842592592595</v>
      </c>
      <c r="W1766">
        <v>0.47943714405868271</v>
      </c>
      <c r="Y1766" s="2">
        <v>0.43424768518518514</v>
      </c>
      <c r="Z1766">
        <v>0.90900771041082296</v>
      </c>
      <c r="AB1766" s="2">
        <v>0.35059027777777779</v>
      </c>
      <c r="AC1766">
        <v>0.43877888400094944</v>
      </c>
      <c r="AE1766" s="2">
        <v>0.20340277777777779</v>
      </c>
      <c r="AF1766">
        <v>4.1330994949985378E-2</v>
      </c>
      <c r="AH1766" s="2">
        <v>0.46857638888888892</v>
      </c>
      <c r="AI1766">
        <v>0.70564194019051996</v>
      </c>
      <c r="AK1766" s="2">
        <v>0.49055555555555558</v>
      </c>
      <c r="AL1766">
        <v>0.66669120540862759</v>
      </c>
      <c r="AN1766" s="2">
        <v>0.45090277777777782</v>
      </c>
      <c r="AO1766">
        <v>0.84040560071392578</v>
      </c>
      <c r="AQ1766" s="2">
        <v>0.32818287037037036</v>
      </c>
      <c r="AR1766">
        <v>0.42644398902119157</v>
      </c>
    </row>
    <row r="1767" spans="1:44">
      <c r="A1767" s="2">
        <v>0.42457175925925927</v>
      </c>
      <c r="B1767">
        <v>0.283244584495146</v>
      </c>
      <c r="D1767" s="2">
        <v>0.44219907407407405</v>
      </c>
      <c r="E1767">
        <v>0.91107248178789368</v>
      </c>
      <c r="G1767" s="2">
        <v>0.40424768518518522</v>
      </c>
      <c r="H1767">
        <v>0.63571828517233964</v>
      </c>
      <c r="J1767" s="2">
        <v>0.40212962962962967</v>
      </c>
      <c r="K1767">
        <v>0.58680875689311007</v>
      </c>
      <c r="M1767" s="2">
        <v>0.4876388888888889</v>
      </c>
      <c r="N1767">
        <v>0.40315479126735781</v>
      </c>
      <c r="P1767" s="2">
        <v>0.44040509259259258</v>
      </c>
      <c r="Q1767">
        <v>0.63909904703149534</v>
      </c>
      <c r="S1767" s="2">
        <v>0.20351851851851852</v>
      </c>
      <c r="T1767">
        <v>8.372434709300764E-4</v>
      </c>
      <c r="V1767" s="2">
        <v>0.42510416666666667</v>
      </c>
      <c r="W1767">
        <v>0.47943914405868299</v>
      </c>
      <c r="Y1767" s="2">
        <v>0.43436342592592592</v>
      </c>
      <c r="Z1767">
        <v>0.90900771041082296</v>
      </c>
      <c r="AB1767" s="2">
        <v>0.35069444444444442</v>
      </c>
      <c r="AC1767">
        <v>0.43945319698466107</v>
      </c>
      <c r="AE1767" s="2">
        <v>0.20351851851851852</v>
      </c>
      <c r="AF1767">
        <v>4.1339538953738229E-2</v>
      </c>
      <c r="AH1767" s="2">
        <v>0.46869212962962964</v>
      </c>
      <c r="AI1767">
        <v>0.70727066269604322</v>
      </c>
      <c r="AK1767" s="2">
        <v>0.4906712962962963</v>
      </c>
      <c r="AL1767">
        <v>0.66669120540862759</v>
      </c>
      <c r="AN1767" s="2">
        <v>0.45101851851851849</v>
      </c>
      <c r="AO1767">
        <v>0.84040560071392578</v>
      </c>
      <c r="AQ1767" s="2">
        <v>0.32829861111111108</v>
      </c>
      <c r="AR1767">
        <v>0.42644398902119157</v>
      </c>
    </row>
    <row r="1768" spans="1:44">
      <c r="A1768" s="2">
        <v>0.42468750000000005</v>
      </c>
      <c r="B1768">
        <v>0.283244584495146</v>
      </c>
      <c r="D1768" s="2">
        <v>0.44229166666666669</v>
      </c>
      <c r="E1768">
        <v>0.91234155073795042</v>
      </c>
      <c r="G1768" s="2">
        <v>0.40436342592592589</v>
      </c>
      <c r="H1768">
        <v>0.63632688438363727</v>
      </c>
      <c r="J1768" s="2">
        <v>0.40224537037037034</v>
      </c>
      <c r="K1768">
        <v>0.58680875689311007</v>
      </c>
      <c r="M1768" s="2">
        <v>0.48775462962962962</v>
      </c>
      <c r="N1768">
        <v>0.40339081880812294</v>
      </c>
      <c r="P1768" s="2">
        <v>0.44053240740740746</v>
      </c>
      <c r="Q1768">
        <v>0.63911553945400013</v>
      </c>
      <c r="S1768" s="2">
        <v>0.20363425925925926</v>
      </c>
      <c r="T1768">
        <v>8.372434709300764E-4</v>
      </c>
      <c r="V1768" s="2">
        <v>0.42521990740740739</v>
      </c>
      <c r="W1768">
        <v>0.47943914405868299</v>
      </c>
      <c r="Y1768" s="2">
        <v>0.43447916666666669</v>
      </c>
      <c r="Z1768">
        <v>0.90901571041083118</v>
      </c>
      <c r="AB1768" s="2">
        <v>0.3508101851851852</v>
      </c>
      <c r="AC1768">
        <v>0.44034959198687618</v>
      </c>
      <c r="AE1768" s="2">
        <v>0.20363425925925926</v>
      </c>
      <c r="AF1768">
        <v>4.1346610021546562E-2</v>
      </c>
      <c r="AH1768" s="2">
        <v>0.46877314814814813</v>
      </c>
      <c r="AI1768">
        <v>0.70835213299152011</v>
      </c>
      <c r="AK1768" s="2">
        <v>0.49078703703703702</v>
      </c>
      <c r="AL1768">
        <v>0.66669220540862684</v>
      </c>
      <c r="AN1768" s="2">
        <v>0.45113425925925926</v>
      </c>
      <c r="AO1768">
        <v>0.84040560071392578</v>
      </c>
      <c r="AQ1768" s="2">
        <v>0.32841435185185186</v>
      </c>
      <c r="AR1768">
        <v>0.42645205127894947</v>
      </c>
    </row>
    <row r="1769" spans="1:44">
      <c r="A1769" s="2">
        <v>0.42480324074074072</v>
      </c>
      <c r="B1769">
        <v>0.283244584495146</v>
      </c>
      <c r="D1769" s="2">
        <v>0.44240740740740742</v>
      </c>
      <c r="E1769">
        <v>0.91393421517215911</v>
      </c>
      <c r="G1769" s="2">
        <v>0.40447916666666667</v>
      </c>
      <c r="H1769">
        <v>0.63699978407898883</v>
      </c>
      <c r="J1769" s="2">
        <v>0.40236111111111111</v>
      </c>
      <c r="K1769">
        <v>0.58680875689311007</v>
      </c>
      <c r="M1769" s="2">
        <v>0.4878703703703704</v>
      </c>
      <c r="N1769">
        <v>0.40366936682911209</v>
      </c>
      <c r="P1769" s="2">
        <v>0.44064814814814812</v>
      </c>
      <c r="Q1769">
        <v>0.63912543894893437</v>
      </c>
      <c r="S1769" s="2">
        <v>0.20374999999999999</v>
      </c>
      <c r="T1769">
        <v>8.372434709300764E-4</v>
      </c>
      <c r="V1769" s="2">
        <v>0.42533564814814812</v>
      </c>
      <c r="W1769">
        <v>0.47943914405868299</v>
      </c>
      <c r="Y1769" s="2">
        <v>0.43459490740740742</v>
      </c>
      <c r="Z1769">
        <v>0.90901671041083221</v>
      </c>
      <c r="AB1769" s="2">
        <v>0.35092592592592592</v>
      </c>
      <c r="AC1769">
        <v>0.44146046281645213</v>
      </c>
      <c r="AE1769" s="2">
        <v>0.20374999999999999</v>
      </c>
      <c r="AF1769">
        <v>4.1354610021540575E-2</v>
      </c>
      <c r="AH1769" s="2">
        <v>0.46880787037037036</v>
      </c>
      <c r="AI1769">
        <v>0.70878641630918582</v>
      </c>
      <c r="AK1769" s="2">
        <v>0.49090277777777774</v>
      </c>
      <c r="AL1769">
        <v>0.66669220540862684</v>
      </c>
      <c r="AN1769" s="2">
        <v>0.45124999999999998</v>
      </c>
      <c r="AO1769">
        <v>0.84040560071392578</v>
      </c>
      <c r="AQ1769" s="2">
        <v>0.32853009259259258</v>
      </c>
      <c r="AR1769">
        <v>0.42649187589444676</v>
      </c>
    </row>
    <row r="1770" spans="1:44">
      <c r="A1770" s="2">
        <v>0.42491898148148149</v>
      </c>
      <c r="B1770">
        <v>0.283244584495146</v>
      </c>
      <c r="D1770" s="2">
        <v>0.44252314814814814</v>
      </c>
      <c r="E1770">
        <v>0.9155401572632702</v>
      </c>
      <c r="G1770" s="2">
        <v>0.40459490740740739</v>
      </c>
      <c r="H1770">
        <v>0.63751342305726355</v>
      </c>
      <c r="J1770" s="2">
        <v>0.40247685185185184</v>
      </c>
      <c r="K1770">
        <v>0.58680875689311007</v>
      </c>
      <c r="M1770" s="2">
        <v>0.48798611111111106</v>
      </c>
      <c r="N1770">
        <v>0.40389356763196871</v>
      </c>
      <c r="P1770" s="2">
        <v>0.4407638888888889</v>
      </c>
      <c r="Q1770">
        <v>0.63913443894893474</v>
      </c>
      <c r="S1770" s="2">
        <v>0.20385416666666667</v>
      </c>
      <c r="T1770">
        <v>8.372434709300764E-4</v>
      </c>
      <c r="V1770" s="2">
        <v>0.42545138888888889</v>
      </c>
      <c r="W1770">
        <v>0.47943914405868299</v>
      </c>
      <c r="Y1770" s="2">
        <v>0.43471064814814814</v>
      </c>
      <c r="Z1770">
        <v>0.90901671041083221</v>
      </c>
      <c r="AB1770" s="2">
        <v>0.3510416666666667</v>
      </c>
      <c r="AC1770">
        <v>0.44245386203126846</v>
      </c>
      <c r="AE1770" s="2">
        <v>0.20386574074074074</v>
      </c>
      <c r="AF1770">
        <v>4.136903222664691E-2</v>
      </c>
      <c r="AH1770" s="2">
        <v>0.46892361111111108</v>
      </c>
      <c r="AI1770">
        <v>0.71022275679806146</v>
      </c>
      <c r="AK1770" s="2">
        <v>0.49103009259259256</v>
      </c>
      <c r="AL1770">
        <v>0.66669520540862637</v>
      </c>
      <c r="AN1770" s="2">
        <v>0.45136574074074076</v>
      </c>
      <c r="AO1770">
        <v>0.84040560071392578</v>
      </c>
      <c r="AQ1770" s="2">
        <v>0.32864583333333336</v>
      </c>
      <c r="AR1770">
        <v>0.426631722238697</v>
      </c>
    </row>
    <row r="1771" spans="1:44">
      <c r="A1771" s="2">
        <v>0.42502314814814812</v>
      </c>
      <c r="B1771">
        <v>0.28325258449514534</v>
      </c>
      <c r="D1771" s="2">
        <v>0.44263888888888886</v>
      </c>
      <c r="E1771">
        <v>0.91712158067273608</v>
      </c>
      <c r="G1771" s="2">
        <v>0.40471064814814817</v>
      </c>
      <c r="H1771">
        <v>0.63810975853330454</v>
      </c>
      <c r="J1771" s="2">
        <v>0.40259259259259261</v>
      </c>
      <c r="K1771">
        <v>0.58680875689311007</v>
      </c>
      <c r="M1771" s="2">
        <v>0.48810185185185184</v>
      </c>
      <c r="N1771">
        <v>0.404097403350133</v>
      </c>
      <c r="P1771" s="2">
        <v>0.44086805555555553</v>
      </c>
      <c r="Q1771">
        <v>0.63913443894893474</v>
      </c>
      <c r="S1771" s="2">
        <v>0.20396990740740742</v>
      </c>
      <c r="T1771">
        <v>8.372434709300764E-4</v>
      </c>
      <c r="V1771" s="2">
        <v>0.42556712962962967</v>
      </c>
      <c r="W1771">
        <v>0.47943914405868299</v>
      </c>
      <c r="Y1771" s="2">
        <v>0.43482638888888886</v>
      </c>
      <c r="Z1771">
        <v>0.90902525441458504</v>
      </c>
      <c r="AB1771" s="2">
        <v>0.35115740740740736</v>
      </c>
      <c r="AC1771">
        <v>0.44281986203126811</v>
      </c>
      <c r="AE1771" s="2">
        <v>0.20398148148148146</v>
      </c>
      <c r="AF1771">
        <v>4.1382633697159568E-2</v>
      </c>
      <c r="AH1771" s="2">
        <v>0.46903935185185186</v>
      </c>
      <c r="AI1771">
        <v>0.7116301231327441</v>
      </c>
      <c r="AK1771" s="2">
        <v>0.49114583333333334</v>
      </c>
      <c r="AL1771">
        <v>0.66669520540862637</v>
      </c>
      <c r="AN1771" s="2">
        <v>0.45148148148148143</v>
      </c>
      <c r="AO1771">
        <v>0.84040560071392578</v>
      </c>
      <c r="AQ1771" s="2">
        <v>0.32876157407407408</v>
      </c>
      <c r="AR1771">
        <v>0.42687032232252348</v>
      </c>
    </row>
    <row r="1772" spans="1:44">
      <c r="A1772" s="2">
        <v>0.42512731481481486</v>
      </c>
      <c r="B1772">
        <v>0.28325258449514534</v>
      </c>
      <c r="D1772" s="2">
        <v>0.44275462962962964</v>
      </c>
      <c r="E1772">
        <v>0.91856775631905396</v>
      </c>
      <c r="G1772" s="2">
        <v>0.40482638888888894</v>
      </c>
      <c r="H1772">
        <v>0.63853361817989363</v>
      </c>
      <c r="J1772" s="2">
        <v>0.40265046296296297</v>
      </c>
      <c r="K1772">
        <v>0.58683216629293389</v>
      </c>
      <c r="M1772" s="2">
        <v>0.48821759259259262</v>
      </c>
      <c r="N1772">
        <v>0.40439879346278074</v>
      </c>
      <c r="P1772" s="2">
        <v>0.4409837962962963</v>
      </c>
      <c r="Q1772">
        <v>0.63913443894893474</v>
      </c>
      <c r="S1772" s="2">
        <v>0.20408564814814814</v>
      </c>
      <c r="T1772">
        <v>8.4431453873865957E-4</v>
      </c>
      <c r="V1772" s="2">
        <v>0.42568287037037034</v>
      </c>
      <c r="W1772">
        <v>0.47943914405868299</v>
      </c>
      <c r="Y1772" s="2">
        <v>0.43494212962962964</v>
      </c>
      <c r="Z1772">
        <v>0.90902525441458504</v>
      </c>
      <c r="AB1772" s="2">
        <v>0.35127314814814814</v>
      </c>
      <c r="AC1772">
        <v>0.4431789511566967</v>
      </c>
      <c r="AE1772" s="2">
        <v>0.20409722222222224</v>
      </c>
      <c r="AF1772">
        <v>4.1409053386786202E-2</v>
      </c>
      <c r="AH1772" s="2">
        <v>0.46915509259259264</v>
      </c>
      <c r="AI1772">
        <v>0.7130180615319569</v>
      </c>
      <c r="AK1772" s="2">
        <v>0.49126157407407406</v>
      </c>
      <c r="AL1772">
        <v>0.66669520540862637</v>
      </c>
      <c r="AN1772" s="2">
        <v>0.45159722222222221</v>
      </c>
      <c r="AO1772">
        <v>0.8404136629716713</v>
      </c>
      <c r="AQ1772" s="2">
        <v>0.3288773148148148</v>
      </c>
      <c r="AR1772">
        <v>0.42688687526788477</v>
      </c>
    </row>
    <row r="1773" spans="1:44">
      <c r="A1773" s="2">
        <v>0.42524305555555553</v>
      </c>
      <c r="B1773">
        <v>0.28325258449514534</v>
      </c>
      <c r="D1773" s="2">
        <v>0.44287037037037041</v>
      </c>
      <c r="E1773">
        <v>0.92022043081815497</v>
      </c>
      <c r="G1773" s="2">
        <v>0.40493055555555557</v>
      </c>
      <c r="H1773">
        <v>0.63869781318590613</v>
      </c>
      <c r="J1773" s="2">
        <v>0.4027662037037037</v>
      </c>
      <c r="K1773">
        <v>0.58692538109862202</v>
      </c>
      <c r="M1773" s="2">
        <v>0.48833333333333334</v>
      </c>
      <c r="N1773">
        <v>0.40471770410857294</v>
      </c>
      <c r="P1773" s="2">
        <v>0.44109953703703703</v>
      </c>
      <c r="Q1773">
        <v>0.63914743894893389</v>
      </c>
      <c r="S1773" s="2">
        <v>0.20421296296296299</v>
      </c>
      <c r="T1773">
        <v>8.4431453873865957E-4</v>
      </c>
      <c r="V1773" s="2">
        <v>0.42579861111111111</v>
      </c>
      <c r="W1773">
        <v>0.47943914405868299</v>
      </c>
      <c r="Y1773" s="2">
        <v>0.43504629629629626</v>
      </c>
      <c r="Z1773">
        <v>0.90902525441458504</v>
      </c>
      <c r="AB1773" s="2">
        <v>0.35138888888888892</v>
      </c>
      <c r="AC1773">
        <v>0.44393909916859936</v>
      </c>
      <c r="AE1773" s="2">
        <v>0.20421296296296299</v>
      </c>
      <c r="AF1773">
        <v>4.1420367095280484E-2</v>
      </c>
      <c r="AH1773" s="2">
        <v>0.4692708333333333</v>
      </c>
      <c r="AI1773">
        <v>0.71448472850164879</v>
      </c>
      <c r="AK1773" s="2">
        <v>0.49136574074074074</v>
      </c>
      <c r="AL1773">
        <v>0.66669620540862562</v>
      </c>
      <c r="AN1773" s="2">
        <v>0.45171296296296298</v>
      </c>
      <c r="AO1773">
        <v>0.8404136629716713</v>
      </c>
      <c r="AQ1773" s="2">
        <v>0.32899305555555552</v>
      </c>
      <c r="AR1773">
        <v>0.42699517115885066</v>
      </c>
    </row>
    <row r="1774" spans="1:44">
      <c r="A1774" s="2">
        <v>0.4253587962962963</v>
      </c>
      <c r="B1774">
        <v>0.28325958449514188</v>
      </c>
      <c r="D1774" s="2">
        <v>0.44297453703703704</v>
      </c>
      <c r="E1774">
        <v>0.92189378344088913</v>
      </c>
      <c r="G1774" s="2">
        <v>0.40504629629629635</v>
      </c>
      <c r="H1774">
        <v>0.63895542723832377</v>
      </c>
      <c r="J1774" s="2">
        <v>0.40287037037037038</v>
      </c>
      <c r="K1774">
        <v>0.58755058266612448</v>
      </c>
      <c r="M1774" s="2">
        <v>0.48844907407407406</v>
      </c>
      <c r="N1774">
        <v>0.40488355042297292</v>
      </c>
      <c r="P1774" s="2">
        <v>0.4412152777777778</v>
      </c>
      <c r="Q1774">
        <v>0.63925883912846682</v>
      </c>
      <c r="S1774" s="2">
        <v>0.20432870370370371</v>
      </c>
      <c r="T1774">
        <v>8.4431453873865957E-4</v>
      </c>
      <c r="V1774" s="2">
        <v>0.42591435185185184</v>
      </c>
      <c r="W1774">
        <v>0.47943914405868299</v>
      </c>
      <c r="Y1774" s="2">
        <v>0.43517361111111108</v>
      </c>
      <c r="Z1774">
        <v>0.90902725441458532</v>
      </c>
      <c r="AB1774" s="2">
        <v>0.35150462962962964</v>
      </c>
      <c r="AC1774">
        <v>0.44475523702460185</v>
      </c>
      <c r="AE1774" s="2">
        <v>0.20432870370370371</v>
      </c>
      <c r="AF1774">
        <v>4.1427647205166514E-2</v>
      </c>
      <c r="AH1774" s="2">
        <v>0.46938657407407408</v>
      </c>
      <c r="AI1774">
        <v>0.71613599861886612</v>
      </c>
      <c r="AK1774" s="2">
        <v>0.49148148148148146</v>
      </c>
      <c r="AL1774">
        <v>0.66669620540862562</v>
      </c>
      <c r="AN1774" s="2">
        <v>0.4518287037037037</v>
      </c>
      <c r="AO1774">
        <v>0.8404136629716713</v>
      </c>
      <c r="AQ1774" s="2">
        <v>0.3291087962962963</v>
      </c>
      <c r="AR1774">
        <v>0.42714075275109692</v>
      </c>
    </row>
    <row r="1775" spans="1:44">
      <c r="A1775" s="2">
        <v>0.42547453703703703</v>
      </c>
      <c r="B1775">
        <v>0.28326058449514113</v>
      </c>
      <c r="D1775" s="2">
        <v>0.44309027777777782</v>
      </c>
      <c r="E1775">
        <v>0.92349821012976963</v>
      </c>
      <c r="G1775" s="2">
        <v>0.40516203703703701</v>
      </c>
      <c r="H1775">
        <v>0.63935702529609095</v>
      </c>
      <c r="J1775" s="2">
        <v>0.4029861111111111</v>
      </c>
      <c r="K1775">
        <v>0.58796426974592142</v>
      </c>
      <c r="M1775" s="2">
        <v>0.48856481481481479</v>
      </c>
      <c r="N1775">
        <v>0.40522646294825765</v>
      </c>
      <c r="P1775" s="2">
        <v>0.44133101851851847</v>
      </c>
      <c r="Q1775">
        <v>0.63946023922777084</v>
      </c>
      <c r="S1775" s="2">
        <v>0.20444444444444443</v>
      </c>
      <c r="T1775">
        <v>8.4431453873865957E-4</v>
      </c>
      <c r="V1775" s="2">
        <v>0.42603009259259261</v>
      </c>
      <c r="W1775">
        <v>0.47943914405868299</v>
      </c>
      <c r="Y1775" s="2">
        <v>0.43528935185185186</v>
      </c>
      <c r="Z1775">
        <v>0.9090292544145856</v>
      </c>
      <c r="AB1775" s="2">
        <v>0.35162037037037036</v>
      </c>
      <c r="AC1775">
        <v>0.44526518015868605</v>
      </c>
      <c r="AE1775" s="2">
        <v>0.20444444444444443</v>
      </c>
      <c r="AF1775">
        <v>4.1451056604990315E-2</v>
      </c>
      <c r="AH1775" s="2">
        <v>0.4695023148148148</v>
      </c>
      <c r="AI1775">
        <v>0.71764770030901071</v>
      </c>
      <c r="AK1775" s="2">
        <v>0.49159722222222224</v>
      </c>
      <c r="AL1775">
        <v>0.66669720540862665</v>
      </c>
      <c r="AN1775" s="2">
        <v>0.45194444444444443</v>
      </c>
      <c r="AO1775">
        <v>0.84041666297167084</v>
      </c>
      <c r="AQ1775" s="2">
        <v>0.32922453703703702</v>
      </c>
      <c r="AR1775">
        <v>0.42714875275109093</v>
      </c>
    </row>
    <row r="1776" spans="1:44">
      <c r="A1776" s="2">
        <v>0.4255902777777778</v>
      </c>
      <c r="B1776">
        <v>0.28326058449514113</v>
      </c>
      <c r="D1776" s="2">
        <v>0.44314814814814812</v>
      </c>
      <c r="E1776">
        <v>0.92425987803640641</v>
      </c>
      <c r="G1776" s="2">
        <v>0.40527777777777779</v>
      </c>
      <c r="H1776">
        <v>0.63938232351737467</v>
      </c>
      <c r="J1776" s="2">
        <v>0.40310185185185188</v>
      </c>
      <c r="K1776">
        <v>0.58860826120549725</v>
      </c>
      <c r="M1776" s="2">
        <v>0.48868055555555556</v>
      </c>
      <c r="N1776">
        <v>0.4058925627906273</v>
      </c>
      <c r="P1776" s="2">
        <v>0.44144675925925925</v>
      </c>
      <c r="Q1776">
        <v>0.63957854814543902</v>
      </c>
      <c r="S1776" s="2">
        <v>0.20456018518518518</v>
      </c>
      <c r="T1776">
        <v>8.4431453873865957E-4</v>
      </c>
      <c r="V1776" s="2">
        <v>0.42614583333333328</v>
      </c>
      <c r="W1776">
        <v>0.47943914405868299</v>
      </c>
      <c r="Y1776" s="2">
        <v>0.43539351851851849</v>
      </c>
      <c r="Z1776">
        <v>0.90903731667234222</v>
      </c>
      <c r="AB1776" s="2">
        <v>0.35173611111111108</v>
      </c>
      <c r="AC1776">
        <v>0.44597851948887823</v>
      </c>
      <c r="AE1776" s="2">
        <v>0.20456018518518518</v>
      </c>
      <c r="AF1776">
        <v>4.1468056604986994E-2</v>
      </c>
      <c r="AH1776" s="2">
        <v>0.4695023148148148</v>
      </c>
      <c r="AI1776">
        <v>0.71781839887373933</v>
      </c>
      <c r="AK1776" s="2">
        <v>0.49171296296296302</v>
      </c>
      <c r="AL1776">
        <v>0.6666982054086259</v>
      </c>
      <c r="AN1776" s="2">
        <v>0.45204861111111111</v>
      </c>
      <c r="AO1776">
        <v>0.84043192730918947</v>
      </c>
      <c r="AQ1776" s="2">
        <v>0.3293402777777778</v>
      </c>
      <c r="AR1776">
        <v>0.42717209798615213</v>
      </c>
    </row>
    <row r="1777" spans="1:44">
      <c r="A1777" s="2">
        <v>0.42570601851851847</v>
      </c>
      <c r="B1777">
        <v>0.28326158449514038</v>
      </c>
      <c r="D1777" s="2">
        <v>0.44320601851851849</v>
      </c>
      <c r="E1777">
        <v>0.92499342626250158</v>
      </c>
      <c r="G1777" s="2">
        <v>0.40539351851851851</v>
      </c>
      <c r="H1777">
        <v>0.63973451948556048</v>
      </c>
      <c r="J1777" s="2">
        <v>0.40321759259259254</v>
      </c>
      <c r="K1777">
        <v>0.58937374993826319</v>
      </c>
      <c r="M1777" s="2">
        <v>0.48879629629629634</v>
      </c>
      <c r="N1777">
        <v>0.40678478361531223</v>
      </c>
      <c r="P1777" s="2">
        <v>0.44156250000000002</v>
      </c>
      <c r="Q1777">
        <v>0.63979263457658353</v>
      </c>
      <c r="S1777" s="2">
        <v>0.20467592592592596</v>
      </c>
      <c r="T1777">
        <v>8.4531453873968752E-4</v>
      </c>
      <c r="V1777" s="2">
        <v>0.42625000000000002</v>
      </c>
      <c r="W1777">
        <v>0.47943914405868299</v>
      </c>
      <c r="Y1777" s="2">
        <v>0.43550925925925926</v>
      </c>
      <c r="Z1777">
        <v>0.90903831667234147</v>
      </c>
      <c r="AB1777" s="2">
        <v>0.35185185185185186</v>
      </c>
      <c r="AC1777">
        <v>0.44689765876015475</v>
      </c>
      <c r="AE1777" s="2">
        <v>0.20468749999999999</v>
      </c>
      <c r="AF1777">
        <v>4.1468056604986994E-2</v>
      </c>
      <c r="AH1777" s="2">
        <v>0.46961805555555558</v>
      </c>
      <c r="AI1777">
        <v>0.71930628932669538</v>
      </c>
      <c r="AK1777" s="2">
        <v>0.49182870370370368</v>
      </c>
      <c r="AL1777">
        <v>0.66669920540862515</v>
      </c>
      <c r="AN1777" s="2">
        <v>0.45216435185185189</v>
      </c>
      <c r="AO1777">
        <v>0.84043192730918947</v>
      </c>
      <c r="AQ1777" s="2">
        <v>0.32945601851851852</v>
      </c>
      <c r="AR1777">
        <v>0.42718859040865692</v>
      </c>
    </row>
    <row r="1778" spans="1:44">
      <c r="A1778" s="2">
        <v>0.42582175925925925</v>
      </c>
      <c r="B1778">
        <v>0.28326158449514038</v>
      </c>
      <c r="D1778" s="2">
        <v>0.44332175925925926</v>
      </c>
      <c r="E1778">
        <v>0.92635698227527952</v>
      </c>
      <c r="G1778" s="2">
        <v>0.40550925925925929</v>
      </c>
      <c r="H1778">
        <v>0.64031015304954619</v>
      </c>
      <c r="J1778" s="2">
        <v>0.40333333333333332</v>
      </c>
      <c r="K1778">
        <v>0.59034629813759487</v>
      </c>
      <c r="M1778" s="2">
        <v>0.48891203703703701</v>
      </c>
      <c r="N1778">
        <v>0.4073570641409251</v>
      </c>
      <c r="P1778" s="2">
        <v>0.44167824074074075</v>
      </c>
      <c r="Q1778">
        <v>0.63980326472239346</v>
      </c>
      <c r="S1778" s="2">
        <v>0.20479166666666668</v>
      </c>
      <c r="T1778">
        <v>8.4631453873893912E-4</v>
      </c>
      <c r="V1778" s="2">
        <v>0.4263657407407408</v>
      </c>
      <c r="W1778">
        <v>0.47943914405868299</v>
      </c>
      <c r="Y1778" s="2">
        <v>0.43562499999999998</v>
      </c>
      <c r="Z1778">
        <v>0.90903931667234072</v>
      </c>
      <c r="AB1778" s="2">
        <v>0.35196759259259264</v>
      </c>
      <c r="AC1778">
        <v>0.44789172364737212</v>
      </c>
      <c r="AE1778" s="2">
        <v>0.20479166666666668</v>
      </c>
      <c r="AF1778">
        <v>4.1476118862729477E-2</v>
      </c>
      <c r="AH1778" s="2">
        <v>0.46973379629629625</v>
      </c>
      <c r="AI1778">
        <v>0.72094345914073821</v>
      </c>
      <c r="AK1778" s="2">
        <v>0.49194444444444446</v>
      </c>
      <c r="AL1778">
        <v>0.66670020540862618</v>
      </c>
      <c r="AN1778" s="2">
        <v>0.45228009259259255</v>
      </c>
      <c r="AO1778">
        <v>0.84043192730918947</v>
      </c>
      <c r="AQ1778" s="2">
        <v>0.32956018518518521</v>
      </c>
      <c r="AR1778">
        <v>0.42721939625225824</v>
      </c>
    </row>
    <row r="1779" spans="1:44">
      <c r="A1779" s="2">
        <v>0.42593750000000002</v>
      </c>
      <c r="B1779">
        <v>0.28326258449513964</v>
      </c>
      <c r="D1779" s="2">
        <v>0.44343749999999998</v>
      </c>
      <c r="E1779">
        <v>0.92778784669932834</v>
      </c>
      <c r="G1779" s="2">
        <v>0.40562499999999996</v>
      </c>
      <c r="H1779">
        <v>0.64064414855850804</v>
      </c>
      <c r="J1779" s="2">
        <v>0.4034490740740741</v>
      </c>
      <c r="K1779">
        <v>0.59144949802881897</v>
      </c>
      <c r="M1779" s="2">
        <v>0.48902777777777778</v>
      </c>
      <c r="N1779">
        <v>0.4073570641409251</v>
      </c>
      <c r="P1779" s="2">
        <v>0.44179398148148147</v>
      </c>
      <c r="Q1779">
        <v>0.6398212647223942</v>
      </c>
      <c r="S1779" s="2">
        <v>0.2049074074074074</v>
      </c>
      <c r="T1779">
        <v>8.4831453873921868E-4</v>
      </c>
      <c r="V1779" s="2">
        <v>0.42648148148148146</v>
      </c>
      <c r="W1779">
        <v>0.47943914405868299</v>
      </c>
      <c r="Y1779" s="2">
        <v>0.43574074074074076</v>
      </c>
      <c r="Z1779">
        <v>0.90903931667234072</v>
      </c>
      <c r="AB1779" s="2">
        <v>0.3520833333333333</v>
      </c>
      <c r="AC1779">
        <v>0.44889072364737231</v>
      </c>
      <c r="AE1779" s="2">
        <v>0.2049074074074074</v>
      </c>
      <c r="AF1779">
        <v>4.149054106783729E-2</v>
      </c>
      <c r="AH1779" s="2">
        <v>0.46984953703703702</v>
      </c>
      <c r="AI1779">
        <v>0.72258953204313359</v>
      </c>
      <c r="AK1779" s="2">
        <v>0.49206018518518518</v>
      </c>
      <c r="AL1779">
        <v>0.66670120540862543</v>
      </c>
      <c r="AN1779" s="2">
        <v>0.45239583333333333</v>
      </c>
      <c r="AO1779">
        <v>0.84043192730918947</v>
      </c>
      <c r="AQ1779" s="2">
        <v>0.32967592592592593</v>
      </c>
      <c r="AR1779">
        <v>0.42723143784684275</v>
      </c>
    </row>
    <row r="1780" spans="1:44">
      <c r="A1780" s="2">
        <v>0.42605324074074075</v>
      </c>
      <c r="B1780">
        <v>0.28326358449514066</v>
      </c>
      <c r="D1780" s="2">
        <v>0.4435648148148148</v>
      </c>
      <c r="E1780">
        <v>0.92938733943141683</v>
      </c>
      <c r="G1780" s="2">
        <v>0.40574074074074074</v>
      </c>
      <c r="H1780">
        <v>0.64093399851969379</v>
      </c>
      <c r="J1780" s="2">
        <v>0.40356481481481482</v>
      </c>
      <c r="K1780">
        <v>0.59260099184121195</v>
      </c>
      <c r="M1780" s="2">
        <v>0.48914351851851851</v>
      </c>
      <c r="N1780">
        <v>0.40790514169018638</v>
      </c>
      <c r="P1780" s="2">
        <v>0.44190972222222219</v>
      </c>
      <c r="Q1780">
        <v>0.63984005301661939</v>
      </c>
      <c r="S1780" s="2">
        <v>0.20502314814814815</v>
      </c>
      <c r="T1780">
        <v>8.4931453873847028E-4</v>
      </c>
      <c r="V1780" s="2">
        <v>0.42659722222222224</v>
      </c>
      <c r="W1780">
        <v>0.47943914405868299</v>
      </c>
      <c r="Y1780" s="2">
        <v>0.43585648148148143</v>
      </c>
      <c r="Z1780">
        <v>0.90904031667234175</v>
      </c>
      <c r="AB1780" s="2">
        <v>0.35219907407407408</v>
      </c>
      <c r="AC1780">
        <v>0.44999681270346253</v>
      </c>
      <c r="AE1780" s="2">
        <v>0.20502314814814815</v>
      </c>
      <c r="AF1780">
        <v>4.1509750440542149E-2</v>
      </c>
      <c r="AH1780" s="2">
        <v>0.4699652777777778</v>
      </c>
      <c r="AI1780">
        <v>0.72426013822054047</v>
      </c>
      <c r="AK1780" s="2">
        <v>0.49217592592592596</v>
      </c>
      <c r="AL1780">
        <v>0.66670120540862543</v>
      </c>
      <c r="AN1780" s="2">
        <v>0.45251157407407411</v>
      </c>
      <c r="AO1780">
        <v>0.84043192730918947</v>
      </c>
      <c r="AQ1780" s="2">
        <v>0.32979166666666665</v>
      </c>
      <c r="AR1780">
        <v>0.42724143784683849</v>
      </c>
    </row>
    <row r="1781" spans="1:44">
      <c r="A1781" s="2">
        <v>0.42616898148148147</v>
      </c>
      <c r="B1781">
        <v>0.28326358449514066</v>
      </c>
      <c r="D1781" s="2">
        <v>0.44368055555555558</v>
      </c>
      <c r="E1781">
        <v>0.93095318137746208</v>
      </c>
      <c r="G1781" s="2">
        <v>0.40585648148148151</v>
      </c>
      <c r="H1781">
        <v>0.64149429130029612</v>
      </c>
      <c r="J1781" s="2">
        <v>0.40368055555555554</v>
      </c>
      <c r="K1781">
        <v>0.59352546412311724</v>
      </c>
      <c r="M1781" s="2">
        <v>0.48925925925925928</v>
      </c>
      <c r="N1781">
        <v>0.40884654171142776</v>
      </c>
      <c r="P1781" s="2">
        <v>0.44202546296296297</v>
      </c>
      <c r="Q1781">
        <v>0.63985794156044351</v>
      </c>
      <c r="S1781" s="2">
        <v>0.2051388888888889</v>
      </c>
      <c r="T1781">
        <v>8.5031453873949823E-4</v>
      </c>
      <c r="V1781" s="2">
        <v>0.42671296296296296</v>
      </c>
      <c r="W1781">
        <v>0.47943914405868299</v>
      </c>
      <c r="Y1781" s="2">
        <v>0.43597222222222221</v>
      </c>
      <c r="Z1781">
        <v>0.90916563626378877</v>
      </c>
      <c r="AB1781" s="2">
        <v>0.3523148148148148</v>
      </c>
      <c r="AC1781">
        <v>0.45106690802631982</v>
      </c>
      <c r="AE1781" s="2">
        <v>0.2051388888888889</v>
      </c>
      <c r="AF1781">
        <v>4.1517812698284633E-2</v>
      </c>
      <c r="AH1781" s="2">
        <v>0.47008101851851852</v>
      </c>
      <c r="AI1781">
        <v>0.7259846497455833</v>
      </c>
      <c r="AK1781" s="2">
        <v>0.49229166666666663</v>
      </c>
      <c r="AL1781">
        <v>0.66670220540862646</v>
      </c>
      <c r="AN1781" s="2">
        <v>0.45262731481481483</v>
      </c>
      <c r="AO1781">
        <v>0.8404329273091905</v>
      </c>
      <c r="AQ1781" s="2">
        <v>0.32990740740740737</v>
      </c>
      <c r="AR1781">
        <v>0.42727306062344911</v>
      </c>
    </row>
    <row r="1782" spans="1:44">
      <c r="A1782" s="2">
        <v>0.42628472222222219</v>
      </c>
      <c r="B1782">
        <v>0.28326358449514066</v>
      </c>
      <c r="D1782" s="2">
        <v>0.44369212962962962</v>
      </c>
      <c r="E1782">
        <v>0.93126383552599556</v>
      </c>
      <c r="G1782" s="2">
        <v>0.40597222222222223</v>
      </c>
      <c r="H1782">
        <v>0.64204677387921483</v>
      </c>
      <c r="J1782" s="2">
        <v>0.40379629629629626</v>
      </c>
      <c r="K1782">
        <v>0.59381546584724265</v>
      </c>
      <c r="M1782" s="2">
        <v>0.48937499999999995</v>
      </c>
      <c r="N1782">
        <v>0.41013514172695148</v>
      </c>
      <c r="P1782" s="2">
        <v>0.44214120370370374</v>
      </c>
      <c r="Q1782">
        <v>0.63987183400443115</v>
      </c>
      <c r="S1782" s="2">
        <v>0.20525462962962962</v>
      </c>
      <c r="T1782">
        <v>8.5131453873874983E-4</v>
      </c>
      <c r="V1782" s="2">
        <v>0.42682870370370374</v>
      </c>
      <c r="W1782">
        <v>0.47943914405868299</v>
      </c>
      <c r="Y1782" s="2">
        <v>0.43608796296296298</v>
      </c>
      <c r="Z1782">
        <v>0.90955919058025148</v>
      </c>
      <c r="AB1782" s="2">
        <v>0.35243055555555558</v>
      </c>
      <c r="AC1782">
        <v>0.45153895993024457</v>
      </c>
      <c r="AE1782" s="2">
        <v>0.20525462962962962</v>
      </c>
      <c r="AF1782">
        <v>4.1523812698285471E-2</v>
      </c>
      <c r="AH1782" s="2">
        <v>0.47018518518518521</v>
      </c>
      <c r="AI1782">
        <v>0.72777065422486154</v>
      </c>
      <c r="AK1782" s="2">
        <v>0.4924074074074074</v>
      </c>
      <c r="AL1782">
        <v>0.66670220540862646</v>
      </c>
      <c r="AN1782" s="2">
        <v>0.45274305555555555</v>
      </c>
      <c r="AO1782">
        <v>0.84090866883565474</v>
      </c>
      <c r="AQ1782" s="2">
        <v>0.33002314814814815</v>
      </c>
      <c r="AR1782">
        <v>0.42732362741096608</v>
      </c>
    </row>
    <row r="1783" spans="1:44">
      <c r="A1783" s="2">
        <v>0.42640046296296297</v>
      </c>
      <c r="B1783">
        <v>0.28326358449514066</v>
      </c>
      <c r="D1783" s="2">
        <v>0.4437962962962963</v>
      </c>
      <c r="E1783">
        <v>0.93252059843123747</v>
      </c>
      <c r="G1783" s="2">
        <v>0.40608796296296296</v>
      </c>
      <c r="H1783">
        <v>0.64223284913279799</v>
      </c>
      <c r="J1783" s="2">
        <v>0.40391203703703704</v>
      </c>
      <c r="K1783">
        <v>0.59382946584724283</v>
      </c>
      <c r="M1783" s="2">
        <v>0.48947916666666669</v>
      </c>
      <c r="N1783">
        <v>0.41154449228660417</v>
      </c>
      <c r="P1783" s="2">
        <v>0.44225694444444441</v>
      </c>
      <c r="Q1783">
        <v>0.63988246415023942</v>
      </c>
      <c r="S1783" s="2">
        <v>0.20537037037037034</v>
      </c>
      <c r="T1783">
        <v>8.5231453873800143E-4</v>
      </c>
      <c r="V1783" s="2">
        <v>0.4269444444444444</v>
      </c>
      <c r="W1783">
        <v>0.47951857327245162</v>
      </c>
      <c r="Y1783" s="2">
        <v>0.4362037037037037</v>
      </c>
      <c r="Z1783">
        <v>0.90985461062018724</v>
      </c>
      <c r="AB1783" s="2">
        <v>0.35254629629629625</v>
      </c>
      <c r="AC1783">
        <v>0.45184949656254281</v>
      </c>
      <c r="AE1783" s="2">
        <v>0.20537037037037034</v>
      </c>
      <c r="AF1783">
        <v>4.1532756970189572E-2</v>
      </c>
      <c r="AH1783" s="2">
        <v>0.47030092592592593</v>
      </c>
      <c r="AI1783">
        <v>0.7295502937951126</v>
      </c>
      <c r="AK1783" s="2">
        <v>0.49252314814814818</v>
      </c>
      <c r="AL1783">
        <v>0.66670320540862571</v>
      </c>
      <c r="AN1783" s="2">
        <v>0.45285879629629627</v>
      </c>
      <c r="AO1783">
        <v>0.84111888776915189</v>
      </c>
      <c r="AQ1783" s="2">
        <v>0.33013888888888893</v>
      </c>
      <c r="AR1783">
        <v>0.42735404122361292</v>
      </c>
    </row>
    <row r="1784" spans="1:44">
      <c r="A1784" s="2">
        <v>0.42651620370370374</v>
      </c>
      <c r="B1784">
        <v>0.28326358449514066</v>
      </c>
      <c r="D1784" s="2">
        <v>0.44391203703703702</v>
      </c>
      <c r="E1784">
        <v>0.93411536518534488</v>
      </c>
      <c r="G1784" s="2">
        <v>0.40620370370370368</v>
      </c>
      <c r="H1784">
        <v>0.64262666381002631</v>
      </c>
      <c r="J1784" s="2">
        <v>0.40402777777777782</v>
      </c>
      <c r="K1784">
        <v>0.59394362363279607</v>
      </c>
      <c r="M1784" s="2">
        <v>0.48956018518518518</v>
      </c>
      <c r="N1784">
        <v>0.41246066912542889</v>
      </c>
      <c r="P1784" s="2">
        <v>0.44237268518518519</v>
      </c>
      <c r="Q1784">
        <v>0.63990600135483011</v>
      </c>
      <c r="S1784" s="2">
        <v>0.20548611111111112</v>
      </c>
      <c r="T1784">
        <v>8.5331453873902939E-4</v>
      </c>
      <c r="V1784" s="2">
        <v>0.42707175925925928</v>
      </c>
      <c r="W1784">
        <v>0.4796040016049799</v>
      </c>
      <c r="Y1784" s="2">
        <v>0.43631944444444448</v>
      </c>
      <c r="Z1784">
        <v>0.90995761062018654</v>
      </c>
      <c r="AB1784" s="2">
        <v>0.35265046296296299</v>
      </c>
      <c r="AC1784">
        <v>0.4518664965625443</v>
      </c>
      <c r="AE1784" s="2">
        <v>0.20548611111111112</v>
      </c>
      <c r="AF1784">
        <v>4.1541300973942423E-2</v>
      </c>
      <c r="AH1784" s="2">
        <v>0.47041666666666665</v>
      </c>
      <c r="AI1784">
        <v>0.73123465747317995</v>
      </c>
      <c r="AK1784" s="2">
        <v>0.4926388888888889</v>
      </c>
      <c r="AL1784">
        <v>0.66670420540862674</v>
      </c>
      <c r="AN1784" s="2">
        <v>0.45297453703703705</v>
      </c>
      <c r="AO1784">
        <v>0.8412226422871244</v>
      </c>
      <c r="AQ1784" s="2">
        <v>0.33025462962962965</v>
      </c>
      <c r="AR1784">
        <v>0.42743127463607611</v>
      </c>
    </row>
    <row r="1785" spans="1:44">
      <c r="A1785" s="2">
        <v>0.42663194444444441</v>
      </c>
      <c r="B1785">
        <v>0.28326458449513991</v>
      </c>
      <c r="D1785" s="2">
        <v>0.44402777777777774</v>
      </c>
      <c r="E1785">
        <v>0.93566945205550245</v>
      </c>
      <c r="G1785" s="2">
        <v>0.40631944444444446</v>
      </c>
      <c r="H1785">
        <v>0.64315109302355122</v>
      </c>
      <c r="J1785" s="2">
        <v>0.40414351851851849</v>
      </c>
      <c r="K1785">
        <v>0.59439511228159958</v>
      </c>
      <c r="M1785" s="2">
        <v>0.48959490740740735</v>
      </c>
      <c r="N1785">
        <v>0.41285929802553967</v>
      </c>
      <c r="P1785" s="2">
        <v>0.44247685185185182</v>
      </c>
      <c r="Q1785">
        <v>0.6399130013548302</v>
      </c>
      <c r="S1785" s="2">
        <v>0.20560185185185187</v>
      </c>
      <c r="T1785">
        <v>8.5431453873828099E-4</v>
      </c>
      <c r="V1785" s="2">
        <v>0.4271875</v>
      </c>
      <c r="W1785">
        <v>0.4797109221362193</v>
      </c>
      <c r="Y1785" s="2">
        <v>0.43643518518518515</v>
      </c>
      <c r="Z1785">
        <v>0.90999477242853599</v>
      </c>
      <c r="AB1785" s="2">
        <v>0.35276620370370365</v>
      </c>
      <c r="AC1785">
        <v>0.45190772761880132</v>
      </c>
      <c r="AE1785" s="2">
        <v>0.20560185185185187</v>
      </c>
      <c r="AF1785">
        <v>4.1549903299206541E-2</v>
      </c>
      <c r="AH1785" s="2">
        <v>0.47053240740740737</v>
      </c>
      <c r="AI1785">
        <v>0.73287870674251654</v>
      </c>
      <c r="AK1785" s="2">
        <v>0.49275462962962963</v>
      </c>
      <c r="AL1785">
        <v>0.66673954660272217</v>
      </c>
      <c r="AN1785" s="2">
        <v>0.45309027777777783</v>
      </c>
      <c r="AO1785">
        <v>0.84130820512952953</v>
      </c>
      <c r="AQ1785" s="2">
        <v>0.33037037037037037</v>
      </c>
      <c r="AR1785">
        <v>0.42763045545844475</v>
      </c>
    </row>
    <row r="1786" spans="1:44">
      <c r="A1786" s="2">
        <v>0.42674768518518519</v>
      </c>
      <c r="B1786">
        <v>0.28326558449513917</v>
      </c>
      <c r="D1786" s="2">
        <v>0.44494212962962965</v>
      </c>
      <c r="E1786">
        <v>0.94083955505254024</v>
      </c>
      <c r="G1786" s="2">
        <v>0.40644675925925927</v>
      </c>
      <c r="H1786">
        <v>0.64372156037581629</v>
      </c>
      <c r="J1786" s="2">
        <v>0.40425925925925926</v>
      </c>
      <c r="K1786">
        <v>0.59502120652370638</v>
      </c>
      <c r="M1786" s="2">
        <v>0.48971064814814813</v>
      </c>
      <c r="N1786">
        <v>0.41421457401218936</v>
      </c>
      <c r="P1786" s="2">
        <v>0.44259259259259259</v>
      </c>
      <c r="Q1786">
        <v>0.64007389883771548</v>
      </c>
      <c r="S1786" s="2">
        <v>0.20571759259259259</v>
      </c>
      <c r="T1786">
        <v>8.6131453873481854E-4</v>
      </c>
      <c r="V1786" s="2">
        <v>0.42730324074074072</v>
      </c>
      <c r="W1786">
        <v>0.47979314135538381</v>
      </c>
      <c r="Y1786" s="2">
        <v>0.43655092592592593</v>
      </c>
      <c r="Z1786">
        <v>0.90999477242853599</v>
      </c>
      <c r="AB1786" s="2">
        <v>0.35288194444444443</v>
      </c>
      <c r="AC1786">
        <v>0.45193872761880122</v>
      </c>
      <c r="AE1786" s="2">
        <v>0.20571759259259259</v>
      </c>
      <c r="AF1786">
        <v>4.1559337280333418E-2</v>
      </c>
      <c r="AH1786" s="2">
        <v>0.47064814814814815</v>
      </c>
      <c r="AI1786">
        <v>0.73455054704589806</v>
      </c>
      <c r="AK1786" s="2">
        <v>0.49287037037037035</v>
      </c>
      <c r="AL1786">
        <v>0.66680648687460675</v>
      </c>
      <c r="AN1786" s="2">
        <v>0.45320601851851849</v>
      </c>
      <c r="AO1786">
        <v>0.84134217570503089</v>
      </c>
      <c r="AQ1786" s="2">
        <v>0.33048611111111109</v>
      </c>
      <c r="AR1786">
        <v>0.42785092087523385</v>
      </c>
    </row>
    <row r="1787" spans="1:44">
      <c r="A1787" s="2">
        <v>0.42686342592592591</v>
      </c>
      <c r="B1787">
        <v>0.28326558449513917</v>
      </c>
      <c r="D1787" s="2">
        <v>0.44505787037037042</v>
      </c>
      <c r="E1787">
        <v>0.9410866521994371</v>
      </c>
      <c r="G1787" s="2">
        <v>0.40656249999999999</v>
      </c>
      <c r="H1787">
        <v>0.64401099085105684</v>
      </c>
      <c r="J1787" s="2">
        <v>0.40437499999999998</v>
      </c>
      <c r="K1787">
        <v>0.59577012107157024</v>
      </c>
      <c r="M1787" s="2">
        <v>0.48982638888888891</v>
      </c>
      <c r="N1787">
        <v>0.41510523331854682</v>
      </c>
      <c r="P1787" s="2">
        <v>0.44270833333333331</v>
      </c>
      <c r="Q1787">
        <v>0.64022359519705463</v>
      </c>
      <c r="S1787" s="2">
        <v>0.20582175925925927</v>
      </c>
      <c r="T1787">
        <v>8.623145387358465E-4</v>
      </c>
      <c r="V1787" s="2">
        <v>0.4274189814814815</v>
      </c>
      <c r="W1787">
        <v>0.47982490611573492</v>
      </c>
      <c r="Y1787" s="2">
        <v>0.4366666666666667</v>
      </c>
      <c r="Z1787">
        <v>0.91004130198903133</v>
      </c>
      <c r="AB1787" s="2">
        <v>0.35299768518518521</v>
      </c>
      <c r="AC1787">
        <v>0.45221513673587155</v>
      </c>
      <c r="AE1787" s="2">
        <v>0.20583333333333331</v>
      </c>
      <c r="AF1787">
        <v>4.1568281552251021E-2</v>
      </c>
      <c r="AH1787" s="2">
        <v>0.47076388888888893</v>
      </c>
      <c r="AI1787">
        <v>0.73621739856897794</v>
      </c>
      <c r="AK1787" s="2">
        <v>0.49298611111111112</v>
      </c>
      <c r="AL1787">
        <v>0.66682348687460824</v>
      </c>
      <c r="AN1787" s="2">
        <v>0.45332175925925927</v>
      </c>
      <c r="AO1787">
        <v>0.8413896098699305</v>
      </c>
      <c r="AQ1787" s="2">
        <v>0.33060185185185187</v>
      </c>
      <c r="AR1787">
        <v>0.42812383844520069</v>
      </c>
    </row>
    <row r="1788" spans="1:44">
      <c r="A1788" s="2">
        <v>0.42697916666666669</v>
      </c>
      <c r="B1788">
        <v>0.28326658449514019</v>
      </c>
      <c r="D1788" s="2">
        <v>0.44517361111111109</v>
      </c>
      <c r="E1788">
        <v>0.94109372326725971</v>
      </c>
      <c r="G1788" s="2">
        <v>0.40666666666666668</v>
      </c>
      <c r="H1788">
        <v>0.64431904928707062</v>
      </c>
      <c r="J1788" s="2">
        <v>0.40449074074074076</v>
      </c>
      <c r="K1788">
        <v>0.5961903412519457</v>
      </c>
      <c r="M1788" s="2">
        <v>0.48994212962962963</v>
      </c>
      <c r="N1788">
        <v>0.41519150034585356</v>
      </c>
      <c r="P1788" s="2">
        <v>0.44282407407407409</v>
      </c>
      <c r="Q1788">
        <v>0.64047583516216988</v>
      </c>
      <c r="S1788" s="2">
        <v>0.2059375</v>
      </c>
      <c r="T1788">
        <v>8.633145387350981E-4</v>
      </c>
      <c r="V1788" s="2">
        <v>0.42753472222222227</v>
      </c>
      <c r="W1788">
        <v>0.47984043029043544</v>
      </c>
      <c r="Y1788" s="2">
        <v>0.43678240740740737</v>
      </c>
      <c r="Z1788">
        <v>0.91025240386017192</v>
      </c>
      <c r="AB1788" s="2">
        <v>0.35311342592592593</v>
      </c>
      <c r="AC1788">
        <v>0.45252267535133389</v>
      </c>
      <c r="AE1788" s="2">
        <v>0.20594907407407406</v>
      </c>
      <c r="AF1788">
        <v>4.1575561662137051E-2</v>
      </c>
      <c r="AH1788" s="2">
        <v>0.47089120370370369</v>
      </c>
      <c r="AI1788">
        <v>0.73788018087583185</v>
      </c>
      <c r="AK1788" s="2">
        <v>0.49309027777777775</v>
      </c>
      <c r="AL1788">
        <v>0.66690705720426824</v>
      </c>
      <c r="AN1788" s="2">
        <v>0.45343749999999999</v>
      </c>
      <c r="AO1788">
        <v>0.84164964448301127</v>
      </c>
      <c r="AQ1788" s="2">
        <v>0.33071759259259259</v>
      </c>
      <c r="AR1788">
        <v>0.428233474205789</v>
      </c>
    </row>
    <row r="1789" spans="1:44">
      <c r="A1789" s="2">
        <v>0.42708333333333331</v>
      </c>
      <c r="B1789">
        <v>0.28333546845553748</v>
      </c>
      <c r="D1789" s="2">
        <v>0.44528935185185187</v>
      </c>
      <c r="E1789">
        <v>0.94137578708983749</v>
      </c>
      <c r="G1789" s="2">
        <v>0.4067824074074074</v>
      </c>
      <c r="H1789">
        <v>0.64480478172370381</v>
      </c>
      <c r="J1789" s="2">
        <v>0.40460648148148143</v>
      </c>
      <c r="K1789">
        <v>0.59624726224983393</v>
      </c>
      <c r="M1789" s="2">
        <v>0.49005787037037035</v>
      </c>
      <c r="N1789">
        <v>0.41530619123477003</v>
      </c>
      <c r="P1789" s="2">
        <v>0.44293981481481487</v>
      </c>
      <c r="Q1789">
        <v>0.64058048696578507</v>
      </c>
      <c r="S1789" s="2">
        <v>0.20605324074074075</v>
      </c>
      <c r="T1789">
        <v>8.6531453873537765E-4</v>
      </c>
      <c r="V1789" s="2">
        <v>0.42765046296296294</v>
      </c>
      <c r="W1789">
        <v>0.47985655480593431</v>
      </c>
      <c r="Y1789" s="2">
        <v>0.43689814814814815</v>
      </c>
      <c r="Z1789">
        <v>0.91059102016220284</v>
      </c>
      <c r="AB1789" s="2">
        <v>0.35322916666666665</v>
      </c>
      <c r="AC1789">
        <v>0.45270328819694711</v>
      </c>
      <c r="AE1789" s="2">
        <v>0.20606481481481484</v>
      </c>
      <c r="AF1789">
        <v>4.1591214137978165E-2</v>
      </c>
      <c r="AH1789" s="2">
        <v>0.47100694444444446</v>
      </c>
      <c r="AI1789">
        <v>0.73960312254635052</v>
      </c>
      <c r="AK1789" s="2">
        <v>0.49320601851851853</v>
      </c>
      <c r="AL1789">
        <v>0.66712267028364813</v>
      </c>
      <c r="AN1789" s="2">
        <v>0.45355324074074077</v>
      </c>
      <c r="AO1789">
        <v>0.84196590545120387</v>
      </c>
      <c r="AQ1789" s="2">
        <v>0.33075231481481482</v>
      </c>
      <c r="AR1789">
        <v>0.428233474205789</v>
      </c>
    </row>
    <row r="1790" spans="1:44">
      <c r="A1790" s="2">
        <v>0.42719907407407409</v>
      </c>
      <c r="B1790">
        <v>0.28336146845553756</v>
      </c>
      <c r="D1790" s="2">
        <v>0.44540509259259259</v>
      </c>
      <c r="E1790">
        <v>0.94209329527793861</v>
      </c>
      <c r="G1790" s="2">
        <v>0.40689814814814818</v>
      </c>
      <c r="H1790">
        <v>0.64496330301564908</v>
      </c>
      <c r="J1790" s="2">
        <v>0.40471064814814817</v>
      </c>
      <c r="K1790">
        <v>0.59646956159755748</v>
      </c>
      <c r="M1790" s="2">
        <v>0.49017361111111107</v>
      </c>
      <c r="N1790">
        <v>0.41568876802444399</v>
      </c>
      <c r="P1790" s="2">
        <v>0.44305555555555554</v>
      </c>
      <c r="Q1790">
        <v>0.64062448696578411</v>
      </c>
      <c r="S1790" s="2">
        <v>0.20616898148148147</v>
      </c>
      <c r="T1790">
        <v>8.6631453873462925E-4</v>
      </c>
      <c r="V1790" s="2">
        <v>0.42776620370370372</v>
      </c>
      <c r="W1790">
        <v>0.47986577435038835</v>
      </c>
      <c r="Y1790" s="2">
        <v>0.43701388888888887</v>
      </c>
      <c r="Z1790">
        <v>0.91089068664347805</v>
      </c>
      <c r="AB1790" s="2">
        <v>0.35335648148148152</v>
      </c>
      <c r="AC1790">
        <v>0.45309332537465974</v>
      </c>
      <c r="AE1790" s="2">
        <v>0.20618055555555556</v>
      </c>
      <c r="AF1790">
        <v>4.16056363430845E-2</v>
      </c>
      <c r="AH1790" s="2">
        <v>0.47112268518518513</v>
      </c>
      <c r="AI1790">
        <v>0.7412606837066138</v>
      </c>
      <c r="AK1790" s="2">
        <v>0.49332175925925931</v>
      </c>
      <c r="AL1790">
        <v>0.66720159429774006</v>
      </c>
      <c r="AN1790" s="2">
        <v>0.4536574074074074</v>
      </c>
      <c r="AO1790">
        <v>0.84233977708692431</v>
      </c>
      <c r="AQ1790" s="2">
        <v>0.33083333333333331</v>
      </c>
      <c r="AR1790">
        <v>0.428233474205789</v>
      </c>
    </row>
    <row r="1791" spans="1:44">
      <c r="A1791" s="2">
        <v>0.42731481481481487</v>
      </c>
      <c r="B1791">
        <v>0.28336246845553681</v>
      </c>
      <c r="D1791" s="2">
        <v>0.44552083333333337</v>
      </c>
      <c r="E1791">
        <v>0.94298763861246337</v>
      </c>
      <c r="G1791" s="2">
        <v>0.40701388888888884</v>
      </c>
      <c r="H1791">
        <v>0.64518819410040718</v>
      </c>
      <c r="J1791" s="2">
        <v>0.40482638888888894</v>
      </c>
      <c r="K1791">
        <v>0.5966686721196276</v>
      </c>
      <c r="M1791" s="2">
        <v>0.49028935185185185</v>
      </c>
      <c r="N1791">
        <v>0.41568876802444399</v>
      </c>
      <c r="P1791" s="2">
        <v>0.44317129629629631</v>
      </c>
      <c r="Q1791">
        <v>0.64064103991114096</v>
      </c>
      <c r="S1791" s="2">
        <v>0.20628472222222224</v>
      </c>
      <c r="T1791">
        <v>8.6731453873565721E-4</v>
      </c>
      <c r="V1791" s="2">
        <v>0.42788194444444444</v>
      </c>
      <c r="W1791">
        <v>0.47988366289421086</v>
      </c>
      <c r="Y1791" s="2">
        <v>0.43711805555555555</v>
      </c>
      <c r="Z1791">
        <v>0.91089368664347758</v>
      </c>
      <c r="AB1791" s="2">
        <v>0.35347222222222219</v>
      </c>
      <c r="AC1791">
        <v>0.45371160848133724</v>
      </c>
      <c r="AE1791" s="2">
        <v>0.20629629629629631</v>
      </c>
      <c r="AF1791">
        <v>4.1613636343078513E-2</v>
      </c>
      <c r="AH1791" s="2">
        <v>0.47123842592592591</v>
      </c>
      <c r="AI1791">
        <v>0.74282614498048838</v>
      </c>
      <c r="AK1791" s="2">
        <v>0.49343749999999997</v>
      </c>
      <c r="AL1791">
        <v>0.66735767440537552</v>
      </c>
      <c r="AN1791" s="2">
        <v>0.45377314814814818</v>
      </c>
      <c r="AO1791">
        <v>0.84260013069262474</v>
      </c>
      <c r="AQ1791" s="2">
        <v>0.33094907407407409</v>
      </c>
      <c r="AR1791">
        <v>0.428233474205789</v>
      </c>
    </row>
    <row r="1792" spans="1:44">
      <c r="A1792" s="2">
        <v>0.42743055555555554</v>
      </c>
      <c r="B1792">
        <v>0.28336346845553784</v>
      </c>
      <c r="D1792" s="2">
        <v>0.44563657407407403</v>
      </c>
      <c r="E1792">
        <v>0.94333075666794952</v>
      </c>
      <c r="G1792" s="2">
        <v>0.40712962962962962</v>
      </c>
      <c r="H1792">
        <v>0.64535576796471816</v>
      </c>
      <c r="J1792" s="2">
        <v>0.40494212962962961</v>
      </c>
      <c r="K1792">
        <v>0.59672963112224242</v>
      </c>
      <c r="M1792" s="2">
        <v>0.49040509259259263</v>
      </c>
      <c r="N1792">
        <v>0.41581278415243134</v>
      </c>
      <c r="P1792" s="2">
        <v>0.44328703703703703</v>
      </c>
      <c r="Q1792">
        <v>0.64066003991114095</v>
      </c>
      <c r="S1792" s="2">
        <v>0.20640046296296297</v>
      </c>
      <c r="T1792">
        <v>8.6831453873490881E-4</v>
      </c>
      <c r="V1792" s="2">
        <v>0.42799768518518522</v>
      </c>
      <c r="W1792">
        <v>0.4798950646484586</v>
      </c>
      <c r="Y1792" s="2">
        <v>0.43723379629629627</v>
      </c>
      <c r="Z1792">
        <v>0.91089568664347786</v>
      </c>
      <c r="AB1792" s="2">
        <v>0.35358796296296297</v>
      </c>
      <c r="AC1792">
        <v>0.45454060908447297</v>
      </c>
      <c r="AE1792" s="2">
        <v>0.20641203703703703</v>
      </c>
      <c r="AF1792">
        <v>4.1621698600820781E-2</v>
      </c>
      <c r="AH1792" s="2">
        <v>0.4713310185185185</v>
      </c>
      <c r="AI1792">
        <v>0.74419783481423152</v>
      </c>
      <c r="AK1792" s="2">
        <v>0.49355324074074075</v>
      </c>
      <c r="AL1792">
        <v>0.66750308760972621</v>
      </c>
      <c r="AN1792" s="2">
        <v>0.45388888888888884</v>
      </c>
      <c r="AO1792">
        <v>0.84275467841988194</v>
      </c>
      <c r="AQ1792" s="2">
        <v>0.33106481481481481</v>
      </c>
      <c r="AR1792">
        <v>0.428233474205789</v>
      </c>
    </row>
    <row r="1793" spans="1:44">
      <c r="A1793" s="2">
        <v>0.42754629629629631</v>
      </c>
      <c r="B1793">
        <v>0.28336346845553784</v>
      </c>
      <c r="D1793" s="2">
        <v>0.44575231481481481</v>
      </c>
      <c r="E1793">
        <v>0.94336175666794231</v>
      </c>
      <c r="G1793" s="2">
        <v>0.4072453703703704</v>
      </c>
      <c r="H1793">
        <v>0.64546837791098355</v>
      </c>
      <c r="J1793" s="2">
        <v>0.40506944444444443</v>
      </c>
      <c r="K1793">
        <v>0.5970361029806589</v>
      </c>
      <c r="M1793" s="2">
        <v>0.49052083333333335</v>
      </c>
      <c r="N1793">
        <v>0.41624464061005595</v>
      </c>
      <c r="P1793" s="2">
        <v>0.44340277777777781</v>
      </c>
      <c r="Q1793">
        <v>0.64067103991113983</v>
      </c>
      <c r="S1793" s="2">
        <v>0.20651620370370372</v>
      </c>
      <c r="T1793">
        <v>8.6831453873490881E-4</v>
      </c>
      <c r="V1793" s="2">
        <v>0.42811342592592588</v>
      </c>
      <c r="W1793">
        <v>0.47990637835695416</v>
      </c>
      <c r="Y1793" s="2">
        <v>0.43734953703703705</v>
      </c>
      <c r="Z1793">
        <v>0.91090296675337756</v>
      </c>
      <c r="AB1793" s="2">
        <v>0.35370370370370369</v>
      </c>
      <c r="AC1793">
        <v>0.45486503164842312</v>
      </c>
      <c r="AE1793" s="2">
        <v>0.20651620370370372</v>
      </c>
      <c r="AF1793">
        <v>4.1630242604573632E-2</v>
      </c>
      <c r="AH1793" s="2">
        <v>0.47135416666666669</v>
      </c>
      <c r="AI1793">
        <v>0.74434526954555225</v>
      </c>
      <c r="AK1793" s="2">
        <v>0.49366898148148147</v>
      </c>
      <c r="AL1793">
        <v>0.6675783272269481</v>
      </c>
      <c r="AN1793" s="2">
        <v>0.45400462962962962</v>
      </c>
      <c r="AO1793">
        <v>0.84314832801025485</v>
      </c>
      <c r="AQ1793" s="2">
        <v>0.33118055555555553</v>
      </c>
      <c r="AR1793">
        <v>0.428233474205789</v>
      </c>
    </row>
    <row r="1794" spans="1:44">
      <c r="A1794" s="2">
        <v>0.42766203703703703</v>
      </c>
      <c r="B1794">
        <v>0.28336346845553784</v>
      </c>
      <c r="D1794" s="2">
        <v>0.44586805555555559</v>
      </c>
      <c r="E1794">
        <v>0.94336375666794259</v>
      </c>
      <c r="G1794" s="2">
        <v>0.40736111111111112</v>
      </c>
      <c r="H1794">
        <v>0.64756189170363265</v>
      </c>
      <c r="J1794" s="2">
        <v>0.40518518518518515</v>
      </c>
      <c r="K1794">
        <v>0.59739217179423287</v>
      </c>
      <c r="M1794" s="2">
        <v>0.49063657407407407</v>
      </c>
      <c r="N1794">
        <v>0.41689251714151082</v>
      </c>
      <c r="P1794" s="2">
        <v>0.44351851851851848</v>
      </c>
      <c r="Q1794">
        <v>0.64067203991114086</v>
      </c>
      <c r="S1794" s="2">
        <v>0.20663194444444444</v>
      </c>
      <c r="T1794">
        <v>8.6831453873490881E-4</v>
      </c>
      <c r="V1794" s="2">
        <v>0.42821759259259262</v>
      </c>
      <c r="W1794">
        <v>0.47991532262887099</v>
      </c>
      <c r="Y1794" s="2">
        <v>0.43747685185185187</v>
      </c>
      <c r="Z1794">
        <v>0.91092045960905421</v>
      </c>
      <c r="AB1794" s="2">
        <v>0.35381944444444446</v>
      </c>
      <c r="AC1794">
        <v>0.45564111927234136</v>
      </c>
      <c r="AE1794" s="2">
        <v>0.20663194444444444</v>
      </c>
      <c r="AF1794">
        <v>4.1663242604573804E-2</v>
      </c>
      <c r="AH1794" s="2">
        <v>0.47146990740740741</v>
      </c>
      <c r="AI1794">
        <v>0.74573374388813218</v>
      </c>
      <c r="AK1794" s="2">
        <v>0.49378472222222225</v>
      </c>
      <c r="AL1794">
        <v>0.66773353354125864</v>
      </c>
      <c r="AN1794" s="2">
        <v>0.4541203703703704</v>
      </c>
      <c r="AO1794">
        <v>0.84361744206888012</v>
      </c>
      <c r="AQ1794" s="2">
        <v>0.33129629629629631</v>
      </c>
      <c r="AR1794">
        <v>0.428233474205789</v>
      </c>
    </row>
    <row r="1795" spans="1:44">
      <c r="A1795" s="2">
        <v>0.42777777777777781</v>
      </c>
      <c r="B1795">
        <v>0.28338346845553708</v>
      </c>
      <c r="D1795" s="2">
        <v>0.44598379629629631</v>
      </c>
      <c r="E1795">
        <v>0.9436917566679387</v>
      </c>
      <c r="G1795" s="2">
        <v>0.40747685185185184</v>
      </c>
      <c r="H1795">
        <v>0.64779142383645916</v>
      </c>
      <c r="J1795" s="2">
        <v>0.40530092592592593</v>
      </c>
      <c r="K1795">
        <v>0.59795449020936908</v>
      </c>
      <c r="M1795" s="2">
        <v>0.49075231481481479</v>
      </c>
      <c r="N1795">
        <v>0.41766104105135332</v>
      </c>
      <c r="P1795" s="2">
        <v>0.44363425925925926</v>
      </c>
      <c r="Q1795">
        <v>0.64067203991114086</v>
      </c>
      <c r="S1795" s="2">
        <v>0.20674768518518519</v>
      </c>
      <c r="T1795">
        <v>8.6931453873593677E-4</v>
      </c>
      <c r="V1795" s="2">
        <v>0.42833333333333329</v>
      </c>
      <c r="W1795">
        <v>0.4799245421733262</v>
      </c>
      <c r="Y1795" s="2">
        <v>0.43759259259259259</v>
      </c>
      <c r="Z1795">
        <v>0.91122693146746891</v>
      </c>
      <c r="AB1795" s="2">
        <v>0.35393518518518513</v>
      </c>
      <c r="AC1795">
        <v>0.45654159525758475</v>
      </c>
      <c r="AE1795" s="2">
        <v>0.20674768518518519</v>
      </c>
      <c r="AF1795">
        <v>4.1699145250718106E-2</v>
      </c>
      <c r="AH1795" s="2">
        <v>0.47158564814814818</v>
      </c>
      <c r="AI1795">
        <v>0.74669176372090951</v>
      </c>
      <c r="AK1795" s="2">
        <v>0.49390046296296292</v>
      </c>
      <c r="AL1795">
        <v>0.66792213894945429</v>
      </c>
      <c r="AN1795" s="2">
        <v>0.45423611111111112</v>
      </c>
      <c r="AO1795">
        <v>0.84404308158772234</v>
      </c>
      <c r="AQ1795" s="2">
        <v>0.33141203703703703</v>
      </c>
      <c r="AR1795">
        <v>0.428233474205789</v>
      </c>
    </row>
    <row r="1796" spans="1:44">
      <c r="A1796" s="2">
        <v>0.42789351851851848</v>
      </c>
      <c r="B1796">
        <v>0.28338346845553708</v>
      </c>
      <c r="D1796" s="2">
        <v>0.44609953703703703</v>
      </c>
      <c r="E1796">
        <v>0.94438591875276745</v>
      </c>
      <c r="G1796" s="2">
        <v>0.40759259259259256</v>
      </c>
      <c r="H1796">
        <v>0.64789329139752905</v>
      </c>
      <c r="J1796" s="2">
        <v>0.4054166666666667</v>
      </c>
      <c r="K1796">
        <v>0.59858978935150409</v>
      </c>
      <c r="M1796" s="2">
        <v>0.49086805555555557</v>
      </c>
      <c r="N1796">
        <v>0.41873146152947788</v>
      </c>
      <c r="P1796" s="2">
        <v>0.44430555555555556</v>
      </c>
      <c r="Q1796">
        <v>0.64134241368747569</v>
      </c>
      <c r="S1796" s="2">
        <v>0.20686342592592591</v>
      </c>
      <c r="T1796">
        <v>8.6931453873593677E-4</v>
      </c>
      <c r="V1796" s="2">
        <v>0.42844907407407407</v>
      </c>
      <c r="W1796">
        <v>0.47993957546970928</v>
      </c>
      <c r="Y1796" s="2">
        <v>0.43770833333333337</v>
      </c>
      <c r="Z1796">
        <v>0.91174809938666668</v>
      </c>
      <c r="AB1796" s="2">
        <v>0.35405092592592591</v>
      </c>
      <c r="AC1796">
        <v>0.45759118803576082</v>
      </c>
      <c r="AE1796" s="2">
        <v>0.20686342592592591</v>
      </c>
      <c r="AF1796">
        <v>4.1716145250721474E-2</v>
      </c>
      <c r="AH1796" s="2">
        <v>0.47170138888888885</v>
      </c>
      <c r="AI1796">
        <v>0.74772266429807477</v>
      </c>
      <c r="AK1796" s="2">
        <v>0.49401620370370369</v>
      </c>
      <c r="AL1796">
        <v>0.66804110112831316</v>
      </c>
      <c r="AN1796" s="2">
        <v>0.45435185185185184</v>
      </c>
      <c r="AO1796">
        <v>0.84436850592608337</v>
      </c>
      <c r="AQ1796" s="2">
        <v>0.33151620370370372</v>
      </c>
      <c r="AR1796">
        <v>0.428233474205789</v>
      </c>
    </row>
    <row r="1797" spans="1:44">
      <c r="A1797" s="2">
        <v>0.42800925925925926</v>
      </c>
      <c r="B1797">
        <v>0.28338346845553708</v>
      </c>
      <c r="D1797" s="2">
        <v>0.44621527777777775</v>
      </c>
      <c r="E1797">
        <v>0.94536321348824082</v>
      </c>
      <c r="G1797" s="2">
        <v>0.40770833333333334</v>
      </c>
      <c r="H1797">
        <v>0.64797292179374322</v>
      </c>
      <c r="J1797" s="2">
        <v>0.40553240740740742</v>
      </c>
      <c r="K1797">
        <v>0.59894335405561772</v>
      </c>
      <c r="M1797" s="2">
        <v>0.49098379629629635</v>
      </c>
      <c r="N1797">
        <v>0.41987803250417172</v>
      </c>
      <c r="P1797" s="2">
        <v>0.44442129629629629</v>
      </c>
      <c r="Q1797">
        <v>0.64162733648403614</v>
      </c>
      <c r="S1797" s="2">
        <v>0.20697916666666669</v>
      </c>
      <c r="T1797">
        <v>8.6931453873593677E-4</v>
      </c>
      <c r="V1797" s="2">
        <v>0.42856481481481484</v>
      </c>
      <c r="W1797">
        <v>0.47994782168095479</v>
      </c>
      <c r="Y1797" s="2">
        <v>0.43782407407407403</v>
      </c>
      <c r="Z1797">
        <v>0.91273499401123259</v>
      </c>
      <c r="AB1797" s="2">
        <v>0.35416666666666669</v>
      </c>
      <c r="AC1797">
        <v>0.45861566497547218</v>
      </c>
      <c r="AE1797" s="2">
        <v>0.20697916666666669</v>
      </c>
      <c r="AF1797">
        <v>4.1730567455827809E-2</v>
      </c>
      <c r="AH1797" s="2">
        <v>0.47180555555555559</v>
      </c>
      <c r="AI1797">
        <v>0.7488926681442214</v>
      </c>
      <c r="AK1797" s="2">
        <v>0.49413194444444447</v>
      </c>
      <c r="AL1797">
        <v>0.66817127793116415</v>
      </c>
      <c r="AN1797" s="2">
        <v>0.45446759259259256</v>
      </c>
      <c r="AO1797">
        <v>0.84493976768745083</v>
      </c>
      <c r="AQ1797" s="2">
        <v>0.33163194444444444</v>
      </c>
      <c r="AR1797">
        <v>0.428233474205789</v>
      </c>
    </row>
    <row r="1798" spans="1:44">
      <c r="A1798" s="2">
        <v>0.42812500000000003</v>
      </c>
      <c r="B1798">
        <v>0.28338346845553708</v>
      </c>
      <c r="D1798" s="2">
        <v>0.44633101851851853</v>
      </c>
      <c r="E1798">
        <v>0.94621725095814868</v>
      </c>
      <c r="G1798" s="2">
        <v>0.40782407407407412</v>
      </c>
      <c r="H1798">
        <v>0.64818892410854467</v>
      </c>
      <c r="J1798" s="2">
        <v>0.40564814814814815</v>
      </c>
      <c r="K1798">
        <v>0.59937527302950233</v>
      </c>
      <c r="M1798" s="2">
        <v>0.49109953703703701</v>
      </c>
      <c r="N1798">
        <v>0.42105783333482055</v>
      </c>
      <c r="P1798" s="2">
        <v>0.44452546296296297</v>
      </c>
      <c r="Q1798">
        <v>0.64205415963242896</v>
      </c>
      <c r="S1798" s="2">
        <v>0.20709490740740741</v>
      </c>
      <c r="T1798">
        <v>8.6931453873593677E-4</v>
      </c>
      <c r="V1798" s="2">
        <v>0.42868055555555556</v>
      </c>
      <c r="W1798">
        <v>0.47998763373943221</v>
      </c>
      <c r="Y1798" s="2">
        <v>0.43793981481481481</v>
      </c>
      <c r="Z1798">
        <v>0.91338159512474826</v>
      </c>
      <c r="AB1798" s="2">
        <v>0.35428240740740741</v>
      </c>
      <c r="AC1798">
        <v>0.4595319973387576</v>
      </c>
      <c r="AE1798" s="2">
        <v>0.20709490740740741</v>
      </c>
      <c r="AF1798">
        <v>4.174416892633355E-2</v>
      </c>
      <c r="AH1798" s="2">
        <v>0.47192129629629626</v>
      </c>
      <c r="AI1798">
        <v>0.74999374488995085</v>
      </c>
      <c r="AK1798" s="2">
        <v>0.49424768518518519</v>
      </c>
      <c r="AL1798">
        <v>0.668288666175889</v>
      </c>
      <c r="AN1798" s="2">
        <v>0.45458333333333334</v>
      </c>
      <c r="AO1798">
        <v>0.84578824927240326</v>
      </c>
      <c r="AQ1798" s="2">
        <v>0.33174768518518521</v>
      </c>
      <c r="AR1798">
        <v>0.428233474205789</v>
      </c>
    </row>
    <row r="1799" spans="1:44">
      <c r="A1799" s="2">
        <v>0.42825231481481479</v>
      </c>
      <c r="B1799">
        <v>0.28338346845553708</v>
      </c>
      <c r="D1799" s="2">
        <v>0.44644675925925931</v>
      </c>
      <c r="E1799">
        <v>0.94667984040895259</v>
      </c>
      <c r="G1799" s="2">
        <v>0.40793981481481478</v>
      </c>
      <c r="H1799">
        <v>0.64838738065291013</v>
      </c>
      <c r="J1799" s="2">
        <v>0.40576388888888887</v>
      </c>
      <c r="K1799">
        <v>0.599954152118786</v>
      </c>
      <c r="M1799" s="2">
        <v>0.4911342592592593</v>
      </c>
      <c r="N1799">
        <v>0.42152056435820406</v>
      </c>
      <c r="P1799" s="2">
        <v>0.44464120370370369</v>
      </c>
      <c r="Q1799">
        <v>0.64240228604624561</v>
      </c>
      <c r="S1799" s="2">
        <v>0.20721064814814816</v>
      </c>
      <c r="T1799">
        <v>8.7031453873518837E-4</v>
      </c>
      <c r="V1799" s="2">
        <v>0.42879629629629629</v>
      </c>
      <c r="W1799">
        <v>0.4799956959971769</v>
      </c>
      <c r="Y1799" s="2">
        <v>0.43805555555555559</v>
      </c>
      <c r="Z1799">
        <v>0.91389353359761449</v>
      </c>
      <c r="AB1799" s="2">
        <v>0.35439814814814818</v>
      </c>
      <c r="AC1799">
        <v>0.45985124645778436</v>
      </c>
      <c r="AE1799" s="2">
        <v>0.20721064814814816</v>
      </c>
      <c r="AF1799">
        <v>4.1746168926333829E-2</v>
      </c>
      <c r="AH1799" s="2">
        <v>0.47203703703703703</v>
      </c>
      <c r="AI1799">
        <v>0.75044279945233872</v>
      </c>
      <c r="AK1799" s="2">
        <v>0.49436342592592591</v>
      </c>
      <c r="AL1799">
        <v>0.668520338358079</v>
      </c>
      <c r="AN1799" s="2">
        <v>0.45471064814814816</v>
      </c>
      <c r="AO1799">
        <v>0.84652394078384052</v>
      </c>
      <c r="AQ1799" s="2">
        <v>0.33186342592592594</v>
      </c>
      <c r="AR1799">
        <v>0.428233474205789</v>
      </c>
    </row>
    <row r="1800" spans="1:44">
      <c r="A1800" s="2">
        <v>0.42836805555555557</v>
      </c>
      <c r="B1800">
        <v>0.28338346845553708</v>
      </c>
      <c r="D1800" s="2">
        <v>0.44656249999999997</v>
      </c>
      <c r="E1800">
        <v>0.94726013774653661</v>
      </c>
      <c r="G1800" s="2">
        <v>0.40805555555555556</v>
      </c>
      <c r="H1800">
        <v>0.6486273910693493</v>
      </c>
      <c r="J1800" s="2">
        <v>0.40587962962962965</v>
      </c>
      <c r="K1800">
        <v>0.60076008139607595</v>
      </c>
      <c r="M1800" s="2">
        <v>0.49121527777777779</v>
      </c>
      <c r="N1800">
        <v>0.42219622403585255</v>
      </c>
      <c r="P1800" s="2">
        <v>0.44475694444444441</v>
      </c>
      <c r="Q1800">
        <v>0.64274685534261267</v>
      </c>
      <c r="S1800" s="2">
        <v>0.20731481481481481</v>
      </c>
      <c r="T1800">
        <v>8.7131453873621632E-4</v>
      </c>
      <c r="V1800" s="2">
        <v>0.42891203703703701</v>
      </c>
      <c r="W1800">
        <v>0.48001218841968168</v>
      </c>
      <c r="Y1800" s="2">
        <v>0.43817129629629631</v>
      </c>
      <c r="Z1800">
        <v>0.91455482475890226</v>
      </c>
      <c r="AB1800" s="2">
        <v>0.35451388888888885</v>
      </c>
      <c r="AC1800">
        <v>0.46042959323956795</v>
      </c>
      <c r="AE1800" s="2">
        <v>0.20732638888888888</v>
      </c>
      <c r="AF1800">
        <v>4.1747168926333081E-2</v>
      </c>
      <c r="AH1800" s="2">
        <v>0.47215277777777781</v>
      </c>
      <c r="AI1800">
        <v>0.75045861084064458</v>
      </c>
      <c r="AK1800" s="2">
        <v>0.49447916666666664</v>
      </c>
      <c r="AL1800">
        <v>0.6689701583220633</v>
      </c>
      <c r="AN1800" s="2">
        <v>0.45482638888888888</v>
      </c>
      <c r="AO1800">
        <v>0.84699699997675326</v>
      </c>
      <c r="AQ1800" s="2">
        <v>0.33197916666666666</v>
      </c>
      <c r="AR1800">
        <v>0.428233474205789</v>
      </c>
    </row>
    <row r="1801" spans="1:44">
      <c r="A1801" s="2">
        <v>0.42848379629629635</v>
      </c>
      <c r="B1801">
        <v>0.28338346845553708</v>
      </c>
      <c r="D1801" s="2">
        <v>0.44667824074074075</v>
      </c>
      <c r="E1801">
        <v>0.94773678017015772</v>
      </c>
      <c r="G1801" s="2">
        <v>0.40817129629629628</v>
      </c>
      <c r="H1801">
        <v>0.64872175737689708</v>
      </c>
      <c r="J1801" s="2">
        <v>0.40599537037037042</v>
      </c>
      <c r="K1801">
        <v>0.60139538053820629</v>
      </c>
      <c r="M1801" s="2">
        <v>0.49131944444444442</v>
      </c>
      <c r="N1801">
        <v>0.42324205384992336</v>
      </c>
      <c r="P1801" s="2">
        <v>0.44487268518518519</v>
      </c>
      <c r="Q1801">
        <v>0.64324862919605785</v>
      </c>
      <c r="S1801" s="2">
        <v>0.20743055555555556</v>
      </c>
      <c r="T1801">
        <v>8.7131453873621632E-4</v>
      </c>
      <c r="V1801" s="2">
        <v>0.42902777777777779</v>
      </c>
      <c r="W1801">
        <v>0.48002722171605056</v>
      </c>
      <c r="Y1801" s="2">
        <v>0.43828703703703703</v>
      </c>
      <c r="Z1801">
        <v>0.91516374675719248</v>
      </c>
      <c r="AB1801" s="2">
        <v>0.35461805555555559</v>
      </c>
      <c r="AC1801">
        <v>0.46120989894888836</v>
      </c>
      <c r="AE1801" s="2">
        <v>0.20744212962962963</v>
      </c>
      <c r="AF1801">
        <v>4.174916892633336E-2</v>
      </c>
      <c r="AH1801" s="2">
        <v>0.47226851851851853</v>
      </c>
      <c r="AI1801">
        <v>0.75046061084064308</v>
      </c>
      <c r="AK1801" s="2">
        <v>0.49459490740740741</v>
      </c>
      <c r="AL1801">
        <v>0.66980440348986403</v>
      </c>
      <c r="AN1801" s="2">
        <v>0.45494212962962965</v>
      </c>
      <c r="AO1801">
        <v>0.84731754482540811</v>
      </c>
      <c r="AQ1801" s="2">
        <v>0.33209490740740738</v>
      </c>
      <c r="AR1801">
        <v>0.428233474205789</v>
      </c>
    </row>
    <row r="1802" spans="1:44">
      <c r="A1802" s="2">
        <v>0.42859953703703701</v>
      </c>
      <c r="B1802">
        <v>0.28338346845553708</v>
      </c>
      <c r="D1802" s="2">
        <v>0.44679398148148147</v>
      </c>
      <c r="E1802">
        <v>0.94781372170641143</v>
      </c>
      <c r="G1802" s="2">
        <v>0.40828703703703706</v>
      </c>
      <c r="H1802">
        <v>0.64874529458148811</v>
      </c>
      <c r="J1802" s="2">
        <v>0.40611111111111109</v>
      </c>
      <c r="K1802">
        <v>0.60180028176073164</v>
      </c>
      <c r="M1802" s="2">
        <v>0.4914351851851852</v>
      </c>
      <c r="N1802">
        <v>0.4238306419911495</v>
      </c>
      <c r="P1802" s="2">
        <v>0.44498842592592597</v>
      </c>
      <c r="Q1802">
        <v>0.64358532193432272</v>
      </c>
      <c r="S1802" s="2">
        <v>0.20754629629629628</v>
      </c>
      <c r="T1802">
        <v>8.7131453873621632E-4</v>
      </c>
      <c r="V1802" s="2">
        <v>0.42914351851851856</v>
      </c>
      <c r="W1802">
        <v>0.48004377466141218</v>
      </c>
      <c r="Y1802" s="2">
        <v>0.43840277777777775</v>
      </c>
      <c r="Z1802">
        <v>0.91552574675719334</v>
      </c>
      <c r="AB1802" s="2">
        <v>0.35473379629629626</v>
      </c>
      <c r="AC1802">
        <v>0.46180989894888874</v>
      </c>
      <c r="AE1802" s="2">
        <v>0.20755787037037035</v>
      </c>
      <c r="AF1802">
        <v>4.175116892633364E-2</v>
      </c>
      <c r="AH1802" s="2">
        <v>0.47238425925925925</v>
      </c>
      <c r="AI1802">
        <v>0.75046885705190236</v>
      </c>
      <c r="AK1802" s="2">
        <v>0.49471064814814819</v>
      </c>
      <c r="AL1802">
        <v>0.67097742736003996</v>
      </c>
      <c r="AN1802" s="2">
        <v>0.45505787037037032</v>
      </c>
      <c r="AO1802">
        <v>0.84767925327153282</v>
      </c>
      <c r="AQ1802" s="2">
        <v>0.33222222222222225</v>
      </c>
      <c r="AR1802">
        <v>0.428233474205789</v>
      </c>
    </row>
    <row r="1803" spans="1:44">
      <c r="A1803" s="2">
        <v>0.42871527777777779</v>
      </c>
      <c r="B1803">
        <v>0.28338346845553708</v>
      </c>
      <c r="D1803" s="2">
        <v>0.44689814814814816</v>
      </c>
      <c r="E1803">
        <v>0.94811765755490551</v>
      </c>
      <c r="G1803" s="2">
        <v>0.40840277777777773</v>
      </c>
      <c r="H1803">
        <v>0.64905352339260702</v>
      </c>
      <c r="J1803" s="2">
        <v>0.40622685185185187</v>
      </c>
      <c r="K1803">
        <v>0.60200647826894649</v>
      </c>
      <c r="M1803" s="2">
        <v>0.49155092592592592</v>
      </c>
      <c r="N1803">
        <v>0.4238306419911495</v>
      </c>
      <c r="P1803" s="2">
        <v>0.44511574074074073</v>
      </c>
      <c r="Q1803">
        <v>0.64358632193432375</v>
      </c>
      <c r="S1803" s="2">
        <v>0.20766203703703703</v>
      </c>
      <c r="T1803">
        <v>8.7131453873621632E-4</v>
      </c>
      <c r="V1803" s="2">
        <v>0.42925925925925923</v>
      </c>
      <c r="W1803">
        <v>0.48007177466141077</v>
      </c>
      <c r="Y1803" s="2">
        <v>0.43851851851851853</v>
      </c>
      <c r="Z1803">
        <v>0.91586386212212045</v>
      </c>
      <c r="AB1803" s="2">
        <v>0.35484953703703703</v>
      </c>
      <c r="AC1803">
        <v>0.46195865714193884</v>
      </c>
      <c r="AE1803" s="2">
        <v>0.20767361111111113</v>
      </c>
      <c r="AF1803">
        <v>4.1762482634827923E-2</v>
      </c>
      <c r="AH1803" s="2">
        <v>0.47249999999999998</v>
      </c>
      <c r="AI1803">
        <v>0.75080789097351086</v>
      </c>
      <c r="AK1803" s="2">
        <v>0.49482638888888886</v>
      </c>
      <c r="AL1803">
        <v>0.67192785936707466</v>
      </c>
      <c r="AN1803" s="2">
        <v>0.4551736111111111</v>
      </c>
      <c r="AO1803">
        <v>0.84783855173355016</v>
      </c>
      <c r="AQ1803" s="2">
        <v>0.33233796296296297</v>
      </c>
      <c r="AR1803">
        <v>0.428233474205789</v>
      </c>
    </row>
    <row r="1804" spans="1:44">
      <c r="A1804" s="2">
        <v>0.42883101851851851</v>
      </c>
      <c r="B1804">
        <v>0.28338446845553811</v>
      </c>
      <c r="D1804" s="2">
        <v>0.44701388888888888</v>
      </c>
      <c r="E1804">
        <v>0.94871649977118666</v>
      </c>
      <c r="G1804" s="2">
        <v>0.4085185185185185</v>
      </c>
      <c r="H1804">
        <v>0.64939809268897508</v>
      </c>
      <c r="J1804" s="2">
        <v>0.40634259259259259</v>
      </c>
      <c r="K1804">
        <v>0.60258231331477119</v>
      </c>
      <c r="M1804" s="2">
        <v>0.4916666666666667</v>
      </c>
      <c r="N1804">
        <v>0.4238306419911495</v>
      </c>
      <c r="P1804" s="2">
        <v>0.44523148148148151</v>
      </c>
      <c r="Q1804">
        <v>0.64358832193432403</v>
      </c>
      <c r="S1804" s="2">
        <v>0.20777777777777776</v>
      </c>
      <c r="T1804">
        <v>8.7231453873546792E-4</v>
      </c>
      <c r="V1804" s="2">
        <v>0.42937500000000001</v>
      </c>
      <c r="W1804">
        <v>0.48008729883611179</v>
      </c>
      <c r="Y1804" s="2">
        <v>0.43863425925925931</v>
      </c>
      <c r="Z1804">
        <v>0.91623204685836612</v>
      </c>
      <c r="AB1804" s="2">
        <v>0.35496527777777781</v>
      </c>
      <c r="AC1804">
        <v>0.46197225861244456</v>
      </c>
      <c r="AE1804" s="2">
        <v>0.20778935185185185</v>
      </c>
      <c r="AF1804">
        <v>4.1763482634828951E-2</v>
      </c>
      <c r="AH1804" s="2">
        <v>0.47261574074074075</v>
      </c>
      <c r="AI1804">
        <v>0.75118254014273023</v>
      </c>
      <c r="AK1804" s="2">
        <v>0.49494212962962963</v>
      </c>
      <c r="AL1804">
        <v>0.67204935422293866</v>
      </c>
      <c r="AN1804" s="2">
        <v>0.45528935185185188</v>
      </c>
      <c r="AO1804">
        <v>0.84810930254148831</v>
      </c>
      <c r="AQ1804" s="2">
        <v>0.3324537037037037</v>
      </c>
      <c r="AR1804">
        <v>0.428233474205789</v>
      </c>
    </row>
    <row r="1805" spans="1:44">
      <c r="A1805" s="2">
        <v>0.42894675925925929</v>
      </c>
      <c r="B1805">
        <v>0.28338446845553811</v>
      </c>
      <c r="D1805" s="2">
        <v>0.44712962962962965</v>
      </c>
      <c r="E1805">
        <v>0.94922001243239595</v>
      </c>
      <c r="G1805" s="2">
        <v>0.40862268518518513</v>
      </c>
      <c r="H1805">
        <v>0.64982426753571931</v>
      </c>
      <c r="J1805" s="2">
        <v>0.40645833333333337</v>
      </c>
      <c r="K1805">
        <v>0.60312431331477057</v>
      </c>
      <c r="M1805" s="2">
        <v>0.49178240740740736</v>
      </c>
      <c r="N1805">
        <v>0.4238306419911495</v>
      </c>
      <c r="P1805" s="2">
        <v>0.44534722222222217</v>
      </c>
      <c r="Q1805">
        <v>0.6435965681455833</v>
      </c>
      <c r="S1805" s="2">
        <v>0.20789351851851853</v>
      </c>
      <c r="T1805">
        <v>8.7431453873574748E-4</v>
      </c>
      <c r="V1805" s="2">
        <v>0.42949074074074073</v>
      </c>
      <c r="W1805">
        <v>0.48010033724092849</v>
      </c>
      <c r="Y1805" s="2">
        <v>0.43874999999999997</v>
      </c>
      <c r="Z1805">
        <v>0.91697052096082554</v>
      </c>
      <c r="AB1805" s="2">
        <v>0.35508101851851853</v>
      </c>
      <c r="AC1805">
        <v>0.46200925861244529</v>
      </c>
      <c r="AE1805" s="2">
        <v>0.2079050925925926</v>
      </c>
      <c r="AF1805">
        <v>4.1774482634827824E-2</v>
      </c>
      <c r="AH1805" s="2">
        <v>0.47273148148148153</v>
      </c>
      <c r="AI1805">
        <v>0.75127519541780463</v>
      </c>
      <c r="AK1805" s="2">
        <v>0.49504629629629626</v>
      </c>
      <c r="AL1805">
        <v>0.67205741648068096</v>
      </c>
      <c r="AN1805" s="2">
        <v>0.4554050925925926</v>
      </c>
      <c r="AO1805">
        <v>0.84851414942613201</v>
      </c>
      <c r="AQ1805" s="2">
        <v>0.33256944444444442</v>
      </c>
      <c r="AR1805">
        <v>0.428233474205789</v>
      </c>
    </row>
    <row r="1806" spans="1:44">
      <c r="A1806" s="2">
        <v>0.42905092592592592</v>
      </c>
      <c r="B1806">
        <v>0.28338446845553811</v>
      </c>
      <c r="D1806" s="2">
        <v>0.44724537037037032</v>
      </c>
      <c r="E1806">
        <v>0.94997453546054078</v>
      </c>
      <c r="G1806" s="2">
        <v>0.40873842592592591</v>
      </c>
      <c r="H1806">
        <v>0.65026219104502625</v>
      </c>
      <c r="J1806" s="2">
        <v>0.40656249999999999</v>
      </c>
      <c r="K1806">
        <v>0.60336977206894404</v>
      </c>
      <c r="M1806" s="2">
        <v>0.49190972222222223</v>
      </c>
      <c r="N1806">
        <v>0.4238306419911495</v>
      </c>
      <c r="P1806" s="2">
        <v>0.44546296296296295</v>
      </c>
      <c r="Q1806">
        <v>0.64359856814558358</v>
      </c>
      <c r="S1806" s="2">
        <v>0.20800925925925925</v>
      </c>
      <c r="T1806">
        <v>8.7431453873574748E-4</v>
      </c>
      <c r="V1806" s="2">
        <v>0.42960648148148151</v>
      </c>
      <c r="W1806">
        <v>0.48010733724092858</v>
      </c>
      <c r="Y1806" s="2">
        <v>0.43886574074074075</v>
      </c>
      <c r="Z1806">
        <v>0.91731404679682715</v>
      </c>
      <c r="AB1806" s="2">
        <v>0.35519675925925925</v>
      </c>
      <c r="AC1806">
        <v>0.46247225861244518</v>
      </c>
      <c r="AE1806" s="2">
        <v>0.20802083333333332</v>
      </c>
      <c r="AF1806">
        <v>4.1784482634827445E-2</v>
      </c>
      <c r="AH1806" s="2">
        <v>0.4728472222222222</v>
      </c>
      <c r="AI1806">
        <v>0.75127519541780463</v>
      </c>
      <c r="AK1806" s="2">
        <v>0.49516203703703704</v>
      </c>
      <c r="AL1806">
        <v>0.67207580125699018</v>
      </c>
      <c r="AN1806" s="2">
        <v>0.45552083333333332</v>
      </c>
      <c r="AO1806">
        <v>0.84863101687241194</v>
      </c>
      <c r="AQ1806" s="2">
        <v>0.33268518518518519</v>
      </c>
      <c r="AR1806">
        <v>0.428233474205789</v>
      </c>
    </row>
    <row r="1807" spans="1:44">
      <c r="A1807" s="2">
        <v>0.4291666666666667</v>
      </c>
      <c r="B1807">
        <v>0.28338446845553811</v>
      </c>
      <c r="D1807" s="2">
        <v>0.4473611111111111</v>
      </c>
      <c r="E1807">
        <v>0.95036859763837567</v>
      </c>
      <c r="G1807" s="2">
        <v>0.40885416666666669</v>
      </c>
      <c r="H1807">
        <v>0.65026319104502728</v>
      </c>
      <c r="J1807" s="2">
        <v>0.40667824074074077</v>
      </c>
      <c r="K1807">
        <v>0.60381583260294069</v>
      </c>
      <c r="M1807" s="2">
        <v>0.49202546296296296</v>
      </c>
      <c r="N1807">
        <v>0.4238306419911495</v>
      </c>
      <c r="P1807" s="2">
        <v>0.44557870370370373</v>
      </c>
      <c r="Q1807">
        <v>0.64359856814558358</v>
      </c>
      <c r="S1807" s="2">
        <v>0.208125</v>
      </c>
      <c r="T1807">
        <v>8.8138560654407944E-4</v>
      </c>
      <c r="V1807" s="2">
        <v>0.42972222222222217</v>
      </c>
      <c r="W1807">
        <v>0.48018860839201255</v>
      </c>
      <c r="Y1807" s="2">
        <v>0.43898148148148147</v>
      </c>
      <c r="Z1807">
        <v>0.91744307392574853</v>
      </c>
      <c r="AB1807" s="2">
        <v>0.35531249999999998</v>
      </c>
      <c r="AC1807">
        <v>0.46328331039870685</v>
      </c>
      <c r="AE1807" s="2">
        <v>0.20813657407407407</v>
      </c>
      <c r="AF1807">
        <v>4.1795112780646432E-2</v>
      </c>
      <c r="AH1807" s="2">
        <v>0.47296296296296297</v>
      </c>
      <c r="AI1807">
        <v>0.75146438579811636</v>
      </c>
      <c r="AK1807" s="2">
        <v>0.49527777777777776</v>
      </c>
      <c r="AL1807">
        <v>0.67207880125698971</v>
      </c>
      <c r="AN1807" s="2">
        <v>0.45563657407407404</v>
      </c>
      <c r="AO1807">
        <v>0.84879546747289136</v>
      </c>
      <c r="AQ1807" s="2">
        <v>0.33280092592592592</v>
      </c>
      <c r="AR1807">
        <v>0.428233474205789</v>
      </c>
    </row>
    <row r="1808" spans="1:44">
      <c r="A1808" s="2">
        <v>0.42928240740740736</v>
      </c>
      <c r="B1808">
        <v>0.28338446845553811</v>
      </c>
      <c r="D1808" s="2">
        <v>0.44747685185185188</v>
      </c>
      <c r="E1808">
        <v>0.95076551828535805</v>
      </c>
      <c r="G1808" s="2">
        <v>0.40896990740740741</v>
      </c>
      <c r="H1808">
        <v>0.65026319104502728</v>
      </c>
      <c r="J1808" s="2">
        <v>0.40679398148148144</v>
      </c>
      <c r="K1808">
        <v>0.60451386555345965</v>
      </c>
      <c r="M1808" s="2">
        <v>0.49214120370370368</v>
      </c>
      <c r="N1808">
        <v>0.4238306419911495</v>
      </c>
      <c r="P1808" s="2">
        <v>0.44569444444444445</v>
      </c>
      <c r="Q1808">
        <v>0.64360856814557932</v>
      </c>
      <c r="S1808" s="2">
        <v>0.20824074074074073</v>
      </c>
      <c r="T1808">
        <v>8.823856065451074E-4</v>
      </c>
      <c r="V1808" s="2">
        <v>0.42983796296296295</v>
      </c>
      <c r="W1808">
        <v>0.48025345436335931</v>
      </c>
      <c r="Y1808" s="2">
        <v>0.43908564814814816</v>
      </c>
      <c r="Z1808">
        <v>0.91800158086393335</v>
      </c>
      <c r="AB1808" s="2">
        <v>0.35542824074074075</v>
      </c>
      <c r="AC1808">
        <v>0.46439290672170191</v>
      </c>
      <c r="AE1808" s="2">
        <v>0.20825231481481479</v>
      </c>
      <c r="AF1808">
        <v>4.1803175038392003E-2</v>
      </c>
      <c r="AH1808" s="2">
        <v>0.4730787037037037</v>
      </c>
      <c r="AI1808">
        <v>0.75205942697316641</v>
      </c>
      <c r="AK1808" s="2">
        <v>0.49539351851851854</v>
      </c>
      <c r="AL1808">
        <v>0.67244799632738483</v>
      </c>
      <c r="AN1808" s="2">
        <v>0.45574074074074072</v>
      </c>
      <c r="AO1808">
        <v>0.84939844176753843</v>
      </c>
      <c r="AQ1808" s="2">
        <v>0.33291666666666669</v>
      </c>
      <c r="AR1808">
        <v>0.428233474205789</v>
      </c>
    </row>
    <row r="1809" spans="1:44">
      <c r="A1809" s="2">
        <v>0.42939814814814814</v>
      </c>
      <c r="B1809">
        <v>0.28338446845553811</v>
      </c>
      <c r="D1809" s="2">
        <v>0.4475925925925926</v>
      </c>
      <c r="E1809">
        <v>0.95102051828535727</v>
      </c>
      <c r="G1809" s="2">
        <v>0.40908564814814818</v>
      </c>
      <c r="H1809">
        <v>0.65058334725689415</v>
      </c>
      <c r="J1809" s="2">
        <v>0.40690972222222221</v>
      </c>
      <c r="K1809">
        <v>0.60525654246840332</v>
      </c>
      <c r="M1809" s="2">
        <v>0.49225694444444446</v>
      </c>
      <c r="N1809">
        <v>0.4238306419911495</v>
      </c>
      <c r="P1809" s="2">
        <v>0.44581018518518517</v>
      </c>
      <c r="Q1809">
        <v>0.64385873808781902</v>
      </c>
      <c r="S1809" s="2">
        <v>0.20835648148148148</v>
      </c>
      <c r="T1809">
        <v>8.823856065451074E-4</v>
      </c>
      <c r="V1809" s="2">
        <v>0.42995370370370373</v>
      </c>
      <c r="W1809">
        <v>0.48026858710931447</v>
      </c>
      <c r="Y1809" s="2">
        <v>0.43920138888888888</v>
      </c>
      <c r="Z1809">
        <v>0.91848968331220027</v>
      </c>
      <c r="AB1809" s="2">
        <v>0.35554398148148153</v>
      </c>
      <c r="AC1809">
        <v>0.4656316484219773</v>
      </c>
      <c r="AE1809" s="2">
        <v>0.20835648148148148</v>
      </c>
      <c r="AF1809">
        <v>4.1811719042144854E-2</v>
      </c>
      <c r="AH1809" s="2">
        <v>0.47319444444444447</v>
      </c>
      <c r="AI1809">
        <v>0.75248643751166577</v>
      </c>
      <c r="AK1809" s="2">
        <v>0.4955092592592592</v>
      </c>
      <c r="AL1809">
        <v>0.67291993912052539</v>
      </c>
      <c r="AN1809" s="2">
        <v>0.45585648148148145</v>
      </c>
      <c r="AO1809">
        <v>0.85027890187452693</v>
      </c>
      <c r="AQ1809" s="2">
        <v>0.33303240740740742</v>
      </c>
      <c r="AR1809">
        <v>0.428233474205789</v>
      </c>
    </row>
    <row r="1810" spans="1:44">
      <c r="A1810" s="2">
        <v>0.42951388888888892</v>
      </c>
      <c r="B1810">
        <v>0.28338446845553811</v>
      </c>
      <c r="D1810" s="2">
        <v>0.44770833333333332</v>
      </c>
      <c r="E1810">
        <v>0.95105132412896809</v>
      </c>
      <c r="G1810" s="2">
        <v>0.40920138888888885</v>
      </c>
      <c r="H1810">
        <v>0.65111542713811721</v>
      </c>
      <c r="J1810" s="2">
        <v>0.40702546296296299</v>
      </c>
      <c r="K1810">
        <v>0.60562957597897271</v>
      </c>
      <c r="M1810" s="2">
        <v>0.49237268518518523</v>
      </c>
      <c r="N1810">
        <v>0.4238306419911495</v>
      </c>
      <c r="P1810" s="2">
        <v>0.44592592592592589</v>
      </c>
      <c r="Q1810">
        <v>0.64423362073612289</v>
      </c>
      <c r="S1810" s="2">
        <v>0.2084722222222222</v>
      </c>
      <c r="T1810">
        <v>8.823856065451074E-4</v>
      </c>
      <c r="V1810" s="2">
        <v>0.43006944444444445</v>
      </c>
      <c r="W1810">
        <v>0.48027558710931101</v>
      </c>
      <c r="Y1810" s="2">
        <v>0.43931712962962965</v>
      </c>
      <c r="Z1810">
        <v>0.91894769313741709</v>
      </c>
      <c r="AB1810" s="2">
        <v>0.3556597222222222</v>
      </c>
      <c r="AC1810">
        <v>0.46678401381541812</v>
      </c>
      <c r="AE1810" s="2">
        <v>0.2084722222222222</v>
      </c>
      <c r="AF1810">
        <v>4.1820321367408972E-2</v>
      </c>
      <c r="AH1810" s="2">
        <v>0.47331018518518514</v>
      </c>
      <c r="AI1810">
        <v>0.75285519352856545</v>
      </c>
      <c r="AK1810" s="2">
        <v>0.49562499999999998</v>
      </c>
      <c r="AL1810">
        <v>0.6735030634640401</v>
      </c>
      <c r="AN1810" s="2">
        <v>0.45597222222222222</v>
      </c>
      <c r="AO1810">
        <v>0.85124175440736638</v>
      </c>
      <c r="AQ1810" s="2">
        <v>0.33314814814814814</v>
      </c>
      <c r="AR1810">
        <v>0.428233474205789</v>
      </c>
    </row>
    <row r="1811" spans="1:44">
      <c r="A1811" s="2">
        <v>0.42962962962962964</v>
      </c>
      <c r="B1811">
        <v>0.28338546845553736</v>
      </c>
      <c r="D1811" s="2">
        <v>0.44782407407407404</v>
      </c>
      <c r="E1811">
        <v>0.9510593241289621</v>
      </c>
      <c r="G1811" s="2">
        <v>0.40931712962962963</v>
      </c>
      <c r="H1811">
        <v>0.65114631402854195</v>
      </c>
      <c r="J1811" s="2">
        <v>0.40714120370370371</v>
      </c>
      <c r="K1811">
        <v>0.60564487303751802</v>
      </c>
      <c r="M1811" s="2">
        <v>0.4924884259259259</v>
      </c>
      <c r="N1811">
        <v>0.4238306419911495</v>
      </c>
      <c r="P1811" s="2">
        <v>0.44604166666666667</v>
      </c>
      <c r="Q1811">
        <v>0.64444609426388821</v>
      </c>
      <c r="S1811" s="2">
        <v>0.20858796296296298</v>
      </c>
      <c r="T1811">
        <v>8.83385606544359E-4</v>
      </c>
      <c r="V1811" s="2">
        <v>0.43017361111111113</v>
      </c>
      <c r="W1811">
        <v>0.48028364936705326</v>
      </c>
      <c r="Y1811" s="2">
        <v>0.43943287037037032</v>
      </c>
      <c r="Z1811">
        <v>0.91913247679470977</v>
      </c>
      <c r="AB1811" s="2">
        <v>0.35577546296296297</v>
      </c>
      <c r="AC1811">
        <v>0.46784411286739364</v>
      </c>
      <c r="AE1811" s="2">
        <v>0.20858796296296298</v>
      </c>
      <c r="AF1811">
        <v>4.1826321367409811E-2</v>
      </c>
      <c r="AH1811" s="2">
        <v>0.47342592592592592</v>
      </c>
      <c r="AI1811">
        <v>0.75318538741101448</v>
      </c>
      <c r="AK1811" s="2">
        <v>0.49574074074074076</v>
      </c>
      <c r="AL1811">
        <v>0.6742244024966707</v>
      </c>
      <c r="AN1811" s="2">
        <v>0.456087962962963</v>
      </c>
      <c r="AO1811">
        <v>0.85207655019077877</v>
      </c>
      <c r="AQ1811" s="2">
        <v>0.33326388888888886</v>
      </c>
      <c r="AR1811">
        <v>0.428233474205789</v>
      </c>
    </row>
    <row r="1812" spans="1:44">
      <c r="A1812" s="2">
        <v>0.42974537037037036</v>
      </c>
      <c r="B1812">
        <v>0.28338546845553736</v>
      </c>
      <c r="D1812" s="2">
        <v>0.44793981481481482</v>
      </c>
      <c r="E1812">
        <v>0.95107462118750785</v>
      </c>
      <c r="G1812" s="2">
        <v>0.40943287037037041</v>
      </c>
      <c r="H1812">
        <v>0.65156982908140315</v>
      </c>
      <c r="J1812" s="2">
        <v>0.40725694444444444</v>
      </c>
      <c r="K1812">
        <v>0.60582866095876786</v>
      </c>
      <c r="M1812" s="2">
        <v>0.49260416666666668</v>
      </c>
      <c r="N1812">
        <v>0.4238306419911495</v>
      </c>
      <c r="P1812" s="2">
        <v>0.44615740740740745</v>
      </c>
      <c r="Q1812">
        <v>0.64472632631059212</v>
      </c>
      <c r="S1812" s="2">
        <v>0.2087037037037037</v>
      </c>
      <c r="T1812">
        <v>8.83385606544359E-4</v>
      </c>
      <c r="V1812" s="2">
        <v>0.43028935185185185</v>
      </c>
      <c r="W1812">
        <v>0.48028764936705381</v>
      </c>
      <c r="Y1812" s="2">
        <v>0.4395486111111111</v>
      </c>
      <c r="Z1812">
        <v>0.91922134186096338</v>
      </c>
      <c r="AB1812" s="2">
        <v>0.3558912037037037</v>
      </c>
      <c r="AC1812">
        <v>0.46890426002698937</v>
      </c>
      <c r="AE1812" s="2">
        <v>0.2087037037037037</v>
      </c>
      <c r="AF1812">
        <v>4.182832136741009E-2</v>
      </c>
      <c r="AH1812" s="2">
        <v>0.47354166666666669</v>
      </c>
      <c r="AI1812">
        <v>0.75318738741101299</v>
      </c>
      <c r="AK1812" s="2">
        <v>0.49585648148148148</v>
      </c>
      <c r="AL1812">
        <v>0.67506870694413446</v>
      </c>
      <c r="AN1812" s="2">
        <v>0.45620370370370367</v>
      </c>
      <c r="AO1812">
        <v>0.85224649135706554</v>
      </c>
      <c r="AQ1812" s="2">
        <v>0.33337962962962964</v>
      </c>
      <c r="AR1812">
        <v>0.428233474205789</v>
      </c>
    </row>
    <row r="1813" spans="1:44">
      <c r="A1813" s="2">
        <v>0.42986111111111108</v>
      </c>
      <c r="B1813">
        <v>0.28338546845553736</v>
      </c>
      <c r="D1813" s="2">
        <v>0.4480555555555556</v>
      </c>
      <c r="E1813">
        <v>0.95107462118750785</v>
      </c>
      <c r="G1813" s="2">
        <v>0.40954861111111113</v>
      </c>
      <c r="H1813">
        <v>0.65215437078222882</v>
      </c>
      <c r="J1813" s="2">
        <v>0.40737268518518516</v>
      </c>
      <c r="K1813">
        <v>0.60636938362335846</v>
      </c>
      <c r="M1813" s="2">
        <v>0.4927199074074074</v>
      </c>
      <c r="N1813">
        <v>0.4238306419911495</v>
      </c>
      <c r="P1813" s="2">
        <v>0.44627314814814811</v>
      </c>
      <c r="Q1813">
        <v>0.64493572783876252</v>
      </c>
      <c r="S1813" s="2">
        <v>0.20881944444444445</v>
      </c>
      <c r="T1813">
        <v>8.83385606544359E-4</v>
      </c>
      <c r="V1813" s="2">
        <v>0.43040509259259263</v>
      </c>
      <c r="W1813">
        <v>0.48029896307555814</v>
      </c>
      <c r="Y1813" s="2">
        <v>0.43966435185185188</v>
      </c>
      <c r="Z1813">
        <v>0.91968786088521592</v>
      </c>
      <c r="AB1813" s="2">
        <v>0.35600694444444447</v>
      </c>
      <c r="AC1813">
        <v>0.46943676542602353</v>
      </c>
      <c r="AE1813" s="2">
        <v>0.20881944444444445</v>
      </c>
      <c r="AF1813">
        <v>4.183032136741037E-2</v>
      </c>
      <c r="AH1813" s="2">
        <v>0.47365740740740742</v>
      </c>
      <c r="AI1813">
        <v>0.75318738741101299</v>
      </c>
      <c r="AK1813" s="2">
        <v>0.4959837962962963</v>
      </c>
      <c r="AL1813">
        <v>0.67602448149914085</v>
      </c>
      <c r="AN1813" s="2">
        <v>0.45631944444444444</v>
      </c>
      <c r="AO1813">
        <v>0.85231262001953434</v>
      </c>
      <c r="AQ1813" s="2">
        <v>0.33348379629629626</v>
      </c>
      <c r="AR1813">
        <v>0.428233474205789</v>
      </c>
    </row>
    <row r="1814" spans="1:44">
      <c r="A1814" s="2">
        <v>0.42997685185185186</v>
      </c>
      <c r="B1814">
        <v>0.28338546845553736</v>
      </c>
      <c r="D1814" s="2">
        <v>0.44817129629629626</v>
      </c>
      <c r="E1814">
        <v>0.9510840551686468</v>
      </c>
      <c r="G1814" s="2">
        <v>0.40966435185185185</v>
      </c>
      <c r="H1814">
        <v>0.65264926572057591</v>
      </c>
      <c r="J1814" s="2">
        <v>0.40748842592592593</v>
      </c>
      <c r="K1814">
        <v>0.60692909247624593</v>
      </c>
      <c r="M1814" s="2">
        <v>0.49283564814814818</v>
      </c>
      <c r="N1814">
        <v>0.4238306419911495</v>
      </c>
      <c r="P1814" s="2">
        <v>0.44638888888888889</v>
      </c>
      <c r="Q1814">
        <v>0.64535746235240399</v>
      </c>
      <c r="S1814" s="2">
        <v>0.20893518518518517</v>
      </c>
      <c r="T1814">
        <v>8.83385606544359E-4</v>
      </c>
      <c r="V1814" s="2">
        <v>0.4305208333333333</v>
      </c>
      <c r="W1814">
        <v>0.4803060341433667</v>
      </c>
      <c r="Y1814" s="2">
        <v>0.4397800925925926</v>
      </c>
      <c r="Z1814">
        <v>0.92032081033027391</v>
      </c>
      <c r="AB1814" s="2">
        <v>0.35612268518518514</v>
      </c>
      <c r="AC1814">
        <v>0.46988999384525398</v>
      </c>
      <c r="AE1814" s="2">
        <v>0.20893518518518517</v>
      </c>
      <c r="AF1814">
        <v>4.1840321367409991E-2</v>
      </c>
      <c r="AH1814" s="2">
        <v>0.4737615740740741</v>
      </c>
      <c r="AI1814">
        <v>0.75359251084899281</v>
      </c>
      <c r="AK1814" s="2">
        <v>0.49609953703703707</v>
      </c>
      <c r="AL1814">
        <v>0.67694768516030868</v>
      </c>
      <c r="AN1814" s="2">
        <v>0.45643518518518517</v>
      </c>
      <c r="AO1814">
        <v>0.85234657587322915</v>
      </c>
      <c r="AQ1814" s="2">
        <v>0.33359953703703704</v>
      </c>
      <c r="AR1814">
        <v>0.428233474205789</v>
      </c>
    </row>
    <row r="1815" spans="1:44">
      <c r="A1815" s="2">
        <v>0.43009259259259264</v>
      </c>
      <c r="B1815">
        <v>0.28338646845553839</v>
      </c>
      <c r="D1815" s="2">
        <v>0.44828703703703704</v>
      </c>
      <c r="E1815">
        <v>0.95132483099799514</v>
      </c>
      <c r="G1815" s="2">
        <v>0.40978009259259257</v>
      </c>
      <c r="H1815">
        <v>0.65319759135374988</v>
      </c>
      <c r="J1815" s="2">
        <v>0.40760416666666671</v>
      </c>
      <c r="K1815">
        <v>0.60703616721649767</v>
      </c>
      <c r="M1815" s="2">
        <v>0.4929398148148148</v>
      </c>
      <c r="N1815">
        <v>0.4238306419911495</v>
      </c>
      <c r="P1815" s="2">
        <v>0.44649305555555557</v>
      </c>
      <c r="Q1815">
        <v>0.64569434215292743</v>
      </c>
      <c r="S1815" s="2">
        <v>0.20905092592592592</v>
      </c>
      <c r="T1815">
        <v>8.83385606544359E-4</v>
      </c>
      <c r="V1815" s="2">
        <v>0.43063657407407407</v>
      </c>
      <c r="W1815">
        <v>0.48030703414336595</v>
      </c>
      <c r="Y1815" s="2">
        <v>0.43989583333333332</v>
      </c>
      <c r="Z1815">
        <v>0.92137490377964049</v>
      </c>
      <c r="AB1815" s="2">
        <v>0.35623842592592592</v>
      </c>
      <c r="AC1815">
        <v>0.47084787692788999</v>
      </c>
      <c r="AE1815" s="2">
        <v>0.20905092592592592</v>
      </c>
      <c r="AF1815">
        <v>4.1856321367410451E-2</v>
      </c>
      <c r="AH1815" s="2">
        <v>0.47387731481481482</v>
      </c>
      <c r="AI1815">
        <v>0.75424851389775838</v>
      </c>
      <c r="AK1815" s="2">
        <v>0.49621527777777774</v>
      </c>
      <c r="AL1815">
        <v>0.67782647068591106</v>
      </c>
      <c r="AN1815" s="2">
        <v>0.45655092592592594</v>
      </c>
      <c r="AO1815">
        <v>0.85250020529749038</v>
      </c>
      <c r="AQ1815" s="2">
        <v>0.33371527777777782</v>
      </c>
      <c r="AR1815">
        <v>0.428233474205789</v>
      </c>
    </row>
    <row r="1816" spans="1:44">
      <c r="A1816" s="2">
        <v>0.4302083333333333</v>
      </c>
      <c r="B1816">
        <v>0.28338646845553839</v>
      </c>
      <c r="D1816" s="2">
        <v>0.44840277777777776</v>
      </c>
      <c r="E1816">
        <v>0.95167936308398948</v>
      </c>
      <c r="G1816" s="2">
        <v>0.40989583333333335</v>
      </c>
      <c r="H1816">
        <v>0.65328159730592106</v>
      </c>
      <c r="J1816" s="2">
        <v>0.40771990740740738</v>
      </c>
      <c r="K1816">
        <v>0.60741286470786959</v>
      </c>
      <c r="M1816" s="2">
        <v>0.49305555555555558</v>
      </c>
      <c r="N1816">
        <v>0.4238306419911495</v>
      </c>
      <c r="P1816" s="2">
        <v>0.4466087962962963</v>
      </c>
      <c r="Q1816">
        <v>0.6460893168356634</v>
      </c>
      <c r="S1816" s="2">
        <v>0.20916666666666664</v>
      </c>
      <c r="T1816">
        <v>8.83385606544359E-4</v>
      </c>
      <c r="V1816" s="2">
        <v>0.43075231481481485</v>
      </c>
      <c r="W1816">
        <v>0.48030703414336595</v>
      </c>
      <c r="Y1816" s="2">
        <v>0.44001157407407404</v>
      </c>
      <c r="Z1816">
        <v>0.92149910522891243</v>
      </c>
      <c r="AB1816" s="2">
        <v>0.35634259259259254</v>
      </c>
      <c r="AC1816">
        <v>0.47210523487215311</v>
      </c>
      <c r="AE1816" s="2">
        <v>0.20916666666666664</v>
      </c>
      <c r="AF1816">
        <v>4.1868321367410352E-2</v>
      </c>
      <c r="AH1816" s="2">
        <v>0.47399305555555554</v>
      </c>
      <c r="AI1816">
        <v>0.75446957045160457</v>
      </c>
      <c r="AK1816" s="2">
        <v>0.49633101851851852</v>
      </c>
      <c r="AL1816">
        <v>0.67878258208109565</v>
      </c>
      <c r="AN1816" s="2">
        <v>0.45666666666666672</v>
      </c>
      <c r="AO1816">
        <v>0.85265082070175058</v>
      </c>
      <c r="AQ1816" s="2">
        <v>0.33383101851851849</v>
      </c>
      <c r="AR1816">
        <v>0.428233474205789</v>
      </c>
    </row>
    <row r="1817" spans="1:44">
      <c r="A1817" s="2">
        <v>0.43032407407407408</v>
      </c>
      <c r="B1817">
        <v>0.28338646845553839</v>
      </c>
      <c r="D1817" s="2">
        <v>0.44851851851851854</v>
      </c>
      <c r="E1817">
        <v>0.95182645489205464</v>
      </c>
      <c r="G1817" s="2">
        <v>0.41001157407407413</v>
      </c>
      <c r="H1817">
        <v>0.6532875973059219</v>
      </c>
      <c r="J1817" s="2">
        <v>0.40783564814814816</v>
      </c>
      <c r="K1817">
        <v>0.60750406229555465</v>
      </c>
      <c r="M1817" s="2">
        <v>0.49317129629629625</v>
      </c>
      <c r="N1817">
        <v>0.4238306419911495</v>
      </c>
      <c r="P1817" s="2">
        <v>0.44672453703703702</v>
      </c>
      <c r="Q1817">
        <v>0.64616272664426999</v>
      </c>
      <c r="S1817" s="2">
        <v>0.20929398148148148</v>
      </c>
      <c r="T1817">
        <v>8.83385606544359E-4</v>
      </c>
      <c r="V1817" s="2">
        <v>0.43086805555555552</v>
      </c>
      <c r="W1817">
        <v>0.48030703414336595</v>
      </c>
      <c r="Y1817" s="2">
        <v>0.44012731481481482</v>
      </c>
      <c r="Z1817">
        <v>0.92237718722963913</v>
      </c>
      <c r="AB1817" s="2">
        <v>0.35645833333333332</v>
      </c>
      <c r="AC1817">
        <v>0.47338100953877632</v>
      </c>
      <c r="AE1817" s="2">
        <v>0.20928240740740742</v>
      </c>
      <c r="AF1817">
        <v>4.1881321367409505E-2</v>
      </c>
      <c r="AH1817" s="2">
        <v>0.47410879629629626</v>
      </c>
      <c r="AI1817">
        <v>0.75475271352498929</v>
      </c>
      <c r="AK1817" s="2">
        <v>0.49644675925925924</v>
      </c>
      <c r="AL1817">
        <v>0.67990162140122634</v>
      </c>
      <c r="AN1817" s="2">
        <v>0.45678240740740739</v>
      </c>
      <c r="AO1817">
        <v>0.85283780733228964</v>
      </c>
      <c r="AQ1817" s="4">
        <v>0.33394675925925926</v>
      </c>
      <c r="AR1817">
        <v>0.428233474205789</v>
      </c>
    </row>
    <row r="1818" spans="1:44">
      <c r="A1818" s="2">
        <v>0.4304398148148148</v>
      </c>
      <c r="B1818">
        <v>0.28338746845553764</v>
      </c>
      <c r="D1818" s="2">
        <v>0.44862268518518517</v>
      </c>
      <c r="E1818">
        <v>0.95182645489205464</v>
      </c>
      <c r="G1818" s="2">
        <v>0.41012731481481479</v>
      </c>
      <c r="H1818">
        <v>0.65329359730592096</v>
      </c>
      <c r="J1818" s="2">
        <v>0.40795138888888888</v>
      </c>
      <c r="K1818">
        <v>0.60766629977581665</v>
      </c>
      <c r="M1818" s="2">
        <v>0.49328703703703702</v>
      </c>
      <c r="N1818">
        <v>0.4238306419911495</v>
      </c>
      <c r="P1818" s="2">
        <v>0.44684027777777779</v>
      </c>
      <c r="Q1818">
        <v>0.64617272664427705</v>
      </c>
      <c r="S1818" s="2">
        <v>0.20939814814814817</v>
      </c>
      <c r="T1818">
        <v>8.83385606544359E-4</v>
      </c>
      <c r="V1818" s="2">
        <v>0.4309837962962963</v>
      </c>
      <c r="W1818">
        <v>0.48031403414336249</v>
      </c>
      <c r="Y1818" s="2">
        <v>0.4402430555555556</v>
      </c>
      <c r="Z1818">
        <v>0.92328605300631172</v>
      </c>
      <c r="AB1818" s="2">
        <v>0.3565740740740741</v>
      </c>
      <c r="AC1818">
        <v>0.47372671027640878</v>
      </c>
      <c r="AE1818" s="2">
        <v>0.20939814814814817</v>
      </c>
      <c r="AF1818">
        <v>4.1893321367409406E-2</v>
      </c>
      <c r="AH1818" s="2">
        <v>0.47422453703703704</v>
      </c>
      <c r="AI1818">
        <v>0.75536281269725025</v>
      </c>
      <c r="AK1818" s="2">
        <v>0.49656250000000002</v>
      </c>
      <c r="AL1818">
        <v>0.68119683296695621</v>
      </c>
      <c r="AN1818" s="2">
        <v>0.45689814814814816</v>
      </c>
      <c r="AO1818">
        <v>0.85309196673109489</v>
      </c>
      <c r="AQ1818" s="2">
        <v>0.33406249999999998</v>
      </c>
      <c r="AR1818">
        <v>0.428233474205789</v>
      </c>
    </row>
    <row r="1819" spans="1:44">
      <c r="A1819" s="2">
        <v>0.43055555555555558</v>
      </c>
      <c r="B1819">
        <v>0.28338746845553764</v>
      </c>
      <c r="D1819" s="2">
        <v>0.44874999999999998</v>
      </c>
      <c r="E1819">
        <v>0.95182645489205464</v>
      </c>
      <c r="G1819" s="2">
        <v>0.41024305555555557</v>
      </c>
      <c r="H1819">
        <v>0.65330184351716647</v>
      </c>
      <c r="J1819" s="2">
        <v>0.40806712962962965</v>
      </c>
      <c r="K1819">
        <v>0.60785038942788139</v>
      </c>
      <c r="M1819" s="2">
        <v>0.4934027777777778</v>
      </c>
      <c r="N1819">
        <v>0.4238306419911495</v>
      </c>
      <c r="P1819" s="2">
        <v>0.44695601851851857</v>
      </c>
      <c r="Q1819">
        <v>0.64647131164055072</v>
      </c>
      <c r="S1819" s="2">
        <v>0.20951388888888889</v>
      </c>
      <c r="T1819">
        <v>8.843856065436106E-4</v>
      </c>
      <c r="V1819" s="2">
        <v>0.43109953703703702</v>
      </c>
      <c r="W1819">
        <v>0.48031403414336249</v>
      </c>
      <c r="Y1819" s="2">
        <v>0.44031250000000005</v>
      </c>
      <c r="Z1819">
        <v>0.92364389794479851</v>
      </c>
      <c r="AB1819" s="2">
        <v>0.35668981481481482</v>
      </c>
      <c r="AC1819">
        <v>0.47372971027641009</v>
      </c>
      <c r="AE1819" s="2">
        <v>0.20952546296296296</v>
      </c>
      <c r="AF1819">
        <v>4.1895321367409685E-2</v>
      </c>
      <c r="AH1819" s="2">
        <v>0.47434027777777782</v>
      </c>
      <c r="AI1819">
        <v>0.75614993403478847</v>
      </c>
      <c r="AK1819" s="2">
        <v>0.4966782407407408</v>
      </c>
      <c r="AL1819">
        <v>0.68266974369066002</v>
      </c>
      <c r="AN1819" s="2">
        <v>0.45701388888888889</v>
      </c>
      <c r="AO1819">
        <v>0.85334624217230004</v>
      </c>
      <c r="AQ1819" s="2">
        <v>0.33417824074074076</v>
      </c>
      <c r="AR1819">
        <v>0.428233474205789</v>
      </c>
    </row>
    <row r="1820" spans="1:44">
      <c r="A1820" s="2">
        <v>0.43067129629629625</v>
      </c>
      <c r="B1820">
        <v>0.28338746845553764</v>
      </c>
      <c r="D1820" s="2">
        <v>0.44886574074074076</v>
      </c>
      <c r="E1820">
        <v>0.95182745489205567</v>
      </c>
      <c r="G1820" s="2">
        <v>0.41035879629629629</v>
      </c>
      <c r="H1820">
        <v>0.65330184351716647</v>
      </c>
      <c r="J1820" s="2">
        <v>0.40817129629629628</v>
      </c>
      <c r="K1820">
        <v>0.60837676951869812</v>
      </c>
      <c r="M1820" s="2">
        <v>0.49351851851851852</v>
      </c>
      <c r="N1820">
        <v>0.4238306419911495</v>
      </c>
      <c r="P1820" s="2">
        <v>0.44707175925925924</v>
      </c>
      <c r="Q1820">
        <v>0.64667959030003874</v>
      </c>
      <c r="S1820" s="2">
        <v>0.20962962962962964</v>
      </c>
      <c r="T1820">
        <v>8.843856065436106E-4</v>
      </c>
      <c r="V1820" s="2">
        <v>0.43121527777777779</v>
      </c>
      <c r="W1820">
        <v>0.48031403414336249</v>
      </c>
      <c r="Y1820" s="2">
        <v>0.44035879629629626</v>
      </c>
      <c r="Z1820">
        <v>0.92381346504066542</v>
      </c>
      <c r="AB1820" s="2">
        <v>0.35680555555555554</v>
      </c>
      <c r="AC1820">
        <v>0.47403109541207405</v>
      </c>
      <c r="AE1820" s="2">
        <v>0.20964120370370368</v>
      </c>
      <c r="AF1820">
        <v>4.1902321367409776E-2</v>
      </c>
      <c r="AH1820" s="2">
        <v>0.47445601851851849</v>
      </c>
      <c r="AI1820">
        <v>0.75676892434166221</v>
      </c>
      <c r="AK1820" s="2">
        <v>0.49678240740740742</v>
      </c>
      <c r="AL1820">
        <v>0.68428927356071134</v>
      </c>
      <c r="AN1820" s="2">
        <v>0.45712962962962966</v>
      </c>
      <c r="AO1820">
        <v>0.85352121931366487</v>
      </c>
      <c r="AQ1820" s="2">
        <v>0.33429398148148143</v>
      </c>
      <c r="AR1820">
        <v>0.428233474205789</v>
      </c>
    </row>
    <row r="1821" spans="1:44">
      <c r="A1821" s="2">
        <v>0.43077546296296299</v>
      </c>
      <c r="B1821">
        <v>0.28338946845553792</v>
      </c>
      <c r="D1821" s="2">
        <v>0.44898148148148148</v>
      </c>
      <c r="E1821">
        <v>0.95182745489205567</v>
      </c>
      <c r="G1821" s="2">
        <v>0.41047453703703707</v>
      </c>
      <c r="H1821">
        <v>0.6533100897284253</v>
      </c>
      <c r="J1821" s="2">
        <v>0.40828703703703706</v>
      </c>
      <c r="K1821">
        <v>0.60880428560025479</v>
      </c>
      <c r="M1821" s="2">
        <v>0.49363425925925924</v>
      </c>
      <c r="N1821">
        <v>0.4238306419911495</v>
      </c>
      <c r="P1821" s="2">
        <v>0.44718750000000002</v>
      </c>
      <c r="Q1821">
        <v>0.64708743831094717</v>
      </c>
      <c r="S1821" s="2">
        <v>0.20974537037037036</v>
      </c>
      <c r="T1821">
        <v>8.843856065436106E-4</v>
      </c>
      <c r="V1821" s="2">
        <v>0.43133101851851857</v>
      </c>
      <c r="W1821">
        <v>0.48031403414336249</v>
      </c>
      <c r="Y1821" s="2">
        <v>0.44047453703703704</v>
      </c>
      <c r="Z1821">
        <v>0.92388058433743292</v>
      </c>
      <c r="AB1821" s="2">
        <v>0.35692129629629626</v>
      </c>
      <c r="AC1821">
        <v>0.47463397599726387</v>
      </c>
      <c r="AE1821" s="2">
        <v>0.20975694444444445</v>
      </c>
      <c r="AF1821">
        <v>4.1917585704928387E-2</v>
      </c>
      <c r="AH1821" s="2">
        <v>0.47457175925925926</v>
      </c>
      <c r="AI1821">
        <v>0.75737357299996677</v>
      </c>
      <c r="AK1821" s="2">
        <v>0.4968981481481482</v>
      </c>
      <c r="AL1821">
        <v>0.68599470752308067</v>
      </c>
      <c r="AN1821" s="2">
        <v>0.45724537037037033</v>
      </c>
      <c r="AO1821">
        <v>0.85376497533923124</v>
      </c>
      <c r="AQ1821" s="2">
        <v>0.33440972222222221</v>
      </c>
      <c r="AR1821">
        <v>0.428233474205789</v>
      </c>
    </row>
    <row r="1822" spans="1:44">
      <c r="A1822" s="2">
        <v>0.43089120370370365</v>
      </c>
      <c r="B1822">
        <v>0.28338946845553792</v>
      </c>
      <c r="D1822" s="2">
        <v>0.44909722222222226</v>
      </c>
      <c r="E1822">
        <v>0.95182745489205567</v>
      </c>
      <c r="G1822" s="2">
        <v>0.4105787037037037</v>
      </c>
      <c r="H1822">
        <v>0.65331208972842381</v>
      </c>
      <c r="J1822" s="2">
        <v>0.40840277777777773</v>
      </c>
      <c r="K1822">
        <v>0.60922502898998832</v>
      </c>
      <c r="M1822" s="2">
        <v>0.49374999999999997</v>
      </c>
      <c r="N1822">
        <v>0.4238306419911495</v>
      </c>
      <c r="P1822" s="2">
        <v>0.44730324074074074</v>
      </c>
      <c r="Q1822">
        <v>0.64736645443950724</v>
      </c>
      <c r="S1822" s="2">
        <v>0.20986111111111114</v>
      </c>
      <c r="T1822">
        <v>8.843856065436106E-4</v>
      </c>
      <c r="V1822" s="2">
        <v>0.43144675925925924</v>
      </c>
      <c r="W1822">
        <v>0.48031403414336249</v>
      </c>
      <c r="Y1822" s="2">
        <v>0.44059027777777776</v>
      </c>
      <c r="Z1822">
        <v>0.92427459195158113</v>
      </c>
      <c r="AB1822" s="2">
        <v>0.35703703703703704</v>
      </c>
      <c r="AC1822">
        <v>0.47557538451645226</v>
      </c>
      <c r="AE1822" s="2">
        <v>0.20987268518518518</v>
      </c>
      <c r="AF1822">
        <v>4.1929585704930064E-2</v>
      </c>
      <c r="AH1822" s="2">
        <v>0.47468749999999998</v>
      </c>
      <c r="AI1822">
        <v>0.75797198422980561</v>
      </c>
      <c r="AK1822" s="2">
        <v>0.4968981481481482</v>
      </c>
      <c r="AL1822">
        <v>0.68599470752308067</v>
      </c>
      <c r="AN1822" s="2">
        <v>0.45736111111111111</v>
      </c>
      <c r="AO1822">
        <v>0.8539865176602407</v>
      </c>
      <c r="AQ1822" s="2">
        <v>0.33452546296296298</v>
      </c>
      <c r="AR1822">
        <v>0.428233474205789</v>
      </c>
    </row>
    <row r="1823" spans="1:44">
      <c r="A1823" s="2">
        <v>0.43100694444444443</v>
      </c>
      <c r="B1823">
        <v>0.28338946845553792</v>
      </c>
      <c r="D1823" s="2">
        <v>0.44921296296296293</v>
      </c>
      <c r="E1823">
        <v>0.95183145489205445</v>
      </c>
      <c r="G1823" s="2">
        <v>0.41069444444444447</v>
      </c>
      <c r="H1823">
        <v>0.65370775751836463</v>
      </c>
      <c r="J1823" s="2">
        <v>0.4085185185185185</v>
      </c>
      <c r="K1823">
        <v>0.60949229851686459</v>
      </c>
      <c r="M1823" s="2">
        <v>0.49386574074074074</v>
      </c>
      <c r="N1823">
        <v>0.4238306419911495</v>
      </c>
      <c r="P1823" s="2">
        <v>0.44741898148148151</v>
      </c>
      <c r="Q1823">
        <v>0.64747285932661047</v>
      </c>
      <c r="S1823" s="2">
        <v>0.20997685185185186</v>
      </c>
      <c r="T1823">
        <v>8.843856065436106E-4</v>
      </c>
      <c r="V1823" s="2">
        <v>0.43156250000000002</v>
      </c>
      <c r="W1823">
        <v>0.48031403414336249</v>
      </c>
      <c r="Y1823" s="2">
        <v>0.44070601851851854</v>
      </c>
      <c r="Z1823">
        <v>0.92502027418953603</v>
      </c>
      <c r="AB1823" s="2">
        <v>0.35715277777777782</v>
      </c>
      <c r="AC1823">
        <v>0.47660769309435019</v>
      </c>
      <c r="AE1823" s="2">
        <v>0.20998842592592593</v>
      </c>
      <c r="AF1823">
        <v>4.1930585704929316E-2</v>
      </c>
      <c r="AH1823" s="2">
        <v>0.47480324074074076</v>
      </c>
      <c r="AI1823">
        <v>0.75798261437562464</v>
      </c>
      <c r="AK1823" s="2">
        <v>0.49701388888888887</v>
      </c>
      <c r="AL1823">
        <v>0.68767488757295214</v>
      </c>
      <c r="AN1823" s="2">
        <v>0.45747685185185188</v>
      </c>
      <c r="AO1823">
        <v>0.85424457191810033</v>
      </c>
      <c r="AQ1823" s="2">
        <v>0.3346412037037037</v>
      </c>
      <c r="AR1823">
        <v>0.428233474205789</v>
      </c>
    </row>
    <row r="1824" spans="1:44">
      <c r="A1824" s="2">
        <v>0.43112268518518521</v>
      </c>
      <c r="B1824">
        <v>0.28339046845553717</v>
      </c>
      <c r="D1824" s="2">
        <v>0.4493287037037037</v>
      </c>
      <c r="E1824">
        <v>0.95187085032326224</v>
      </c>
      <c r="G1824" s="2">
        <v>0.41081018518518514</v>
      </c>
      <c r="H1824">
        <v>0.65416019204402021</v>
      </c>
      <c r="J1824" s="2">
        <v>0.40863425925925928</v>
      </c>
      <c r="K1824">
        <v>0.60982045092049253</v>
      </c>
      <c r="M1824" s="2">
        <v>0.49398148148148152</v>
      </c>
      <c r="N1824">
        <v>0.4238306419911495</v>
      </c>
      <c r="P1824" s="2">
        <v>0.44753472222222218</v>
      </c>
      <c r="Q1824">
        <v>0.64780440871961276</v>
      </c>
      <c r="S1824" s="2">
        <v>0.21009259259259261</v>
      </c>
      <c r="T1824">
        <v>8.843856065436106E-4</v>
      </c>
      <c r="V1824" s="2">
        <v>0.43167824074074074</v>
      </c>
      <c r="W1824">
        <v>0.48031403414336249</v>
      </c>
      <c r="Y1824" s="2">
        <v>0.4408217592592592</v>
      </c>
      <c r="Z1824">
        <v>0.92595959309170994</v>
      </c>
      <c r="AB1824" s="2">
        <v>0.35726851851851849</v>
      </c>
      <c r="AC1824">
        <v>0.47774778300308623</v>
      </c>
      <c r="AE1824" s="2">
        <v>0.21010416666666668</v>
      </c>
      <c r="AF1824">
        <v>4.1938647962671584E-2</v>
      </c>
      <c r="AH1824" s="2">
        <v>0.47491898148148143</v>
      </c>
      <c r="AI1824">
        <v>0.75798261437562464</v>
      </c>
      <c r="AK1824" s="2">
        <v>0.49712962962962964</v>
      </c>
      <c r="AL1824">
        <v>0.68935472952980814</v>
      </c>
      <c r="AN1824" s="2">
        <v>0.45759259259259261</v>
      </c>
      <c r="AO1824">
        <v>0.85479125372683384</v>
      </c>
      <c r="AQ1824" s="2">
        <v>0.33475694444444443</v>
      </c>
      <c r="AR1824">
        <v>0.428233474205789</v>
      </c>
    </row>
    <row r="1825" spans="1:44">
      <c r="A1825" s="2">
        <v>0.43123842592592593</v>
      </c>
      <c r="B1825">
        <v>0.28339646845553801</v>
      </c>
      <c r="D1825" s="2">
        <v>0.44944444444444448</v>
      </c>
      <c r="E1825">
        <v>0.95187085032326224</v>
      </c>
      <c r="G1825" s="2">
        <v>0.41092592592592592</v>
      </c>
      <c r="H1825">
        <v>0.65449183190893445</v>
      </c>
      <c r="J1825" s="2">
        <v>0.40875</v>
      </c>
      <c r="K1825">
        <v>0.60988991314043628</v>
      </c>
      <c r="M1825" s="2">
        <v>0.49409722222222219</v>
      </c>
      <c r="N1825">
        <v>0.4238306419911495</v>
      </c>
      <c r="P1825" s="2">
        <v>0.44765046296296296</v>
      </c>
      <c r="Q1825">
        <v>0.64810990667377988</v>
      </c>
      <c r="S1825" s="2">
        <v>0.21020833333333333</v>
      </c>
      <c r="T1825">
        <v>8.843856065436106E-4</v>
      </c>
      <c r="V1825" s="2">
        <v>0.43178240740740742</v>
      </c>
      <c r="W1825">
        <v>0.48031503414336352</v>
      </c>
      <c r="Y1825" s="2">
        <v>0.44093749999999998</v>
      </c>
      <c r="Z1825">
        <v>0.9269248003233469</v>
      </c>
      <c r="AB1825" s="2">
        <v>0.35738425925925926</v>
      </c>
      <c r="AC1825">
        <v>0.47885938410060186</v>
      </c>
      <c r="AE1825" s="2">
        <v>0.21020833333333333</v>
      </c>
      <c r="AF1825">
        <v>4.1938647962671584E-2</v>
      </c>
      <c r="AH1825" s="2">
        <v>0.47503472222222221</v>
      </c>
      <c r="AI1825">
        <v>0.75811326275869906</v>
      </c>
      <c r="AK1825" s="2">
        <v>0.49724537037037037</v>
      </c>
      <c r="AL1825">
        <v>0.69097563452393551</v>
      </c>
      <c r="AN1825" s="2">
        <v>0.45769675925925929</v>
      </c>
      <c r="AO1825">
        <v>0.85543547806664422</v>
      </c>
      <c r="AQ1825" s="2">
        <v>0.33487268518518515</v>
      </c>
      <c r="AR1825">
        <v>0.428233474205789</v>
      </c>
    </row>
    <row r="1826" spans="1:44">
      <c r="A1826" s="2">
        <v>0.43135416666666665</v>
      </c>
      <c r="B1826">
        <v>0.28339646845553801</v>
      </c>
      <c r="D1826" s="2">
        <v>0.4495601851851852</v>
      </c>
      <c r="E1826">
        <v>0.95187085032326224</v>
      </c>
      <c r="G1826" s="2">
        <v>0.41104166666666669</v>
      </c>
      <c r="H1826">
        <v>0.65494053002571229</v>
      </c>
      <c r="J1826" s="2">
        <v>0.40886574074074072</v>
      </c>
      <c r="K1826">
        <v>0.60988991314043628</v>
      </c>
      <c r="M1826" s="2">
        <v>0.49421296296296297</v>
      </c>
      <c r="N1826">
        <v>0.4238306419911495</v>
      </c>
      <c r="P1826" s="2">
        <v>0.44776620370370374</v>
      </c>
      <c r="Q1826">
        <v>0.64866284790031747</v>
      </c>
      <c r="S1826" s="2">
        <v>0.21032407407407408</v>
      </c>
      <c r="T1826">
        <v>8.843856065436106E-4</v>
      </c>
      <c r="V1826" s="2">
        <v>0.43189814814814814</v>
      </c>
      <c r="W1826">
        <v>0.48031503414336352</v>
      </c>
      <c r="Y1826" s="2">
        <v>0.44105324074074076</v>
      </c>
      <c r="Z1826">
        <v>0.92809576104002389</v>
      </c>
      <c r="AB1826" s="2">
        <v>0.35749999999999998</v>
      </c>
      <c r="AC1826">
        <v>0.47998649811435623</v>
      </c>
      <c r="AE1826" s="2">
        <v>0.21032407407407408</v>
      </c>
      <c r="AF1826">
        <v>4.1938647962671584E-2</v>
      </c>
      <c r="AH1826" s="2">
        <v>0.47515046296296298</v>
      </c>
      <c r="AI1826">
        <v>0.75872059133533654</v>
      </c>
      <c r="AK1826" s="2">
        <v>0.49736111111111114</v>
      </c>
      <c r="AL1826">
        <v>0.69255468012176247</v>
      </c>
      <c r="AN1826" s="2">
        <v>0.45781250000000001</v>
      </c>
      <c r="AO1826">
        <v>0.85609442874765274</v>
      </c>
      <c r="AQ1826" s="2">
        <v>0.33498842592592593</v>
      </c>
      <c r="AR1826">
        <v>0.428233474205789</v>
      </c>
    </row>
    <row r="1827" spans="1:44">
      <c r="A1827" s="2">
        <v>0.43146990740740737</v>
      </c>
      <c r="B1827">
        <v>0.28339746845553726</v>
      </c>
      <c r="D1827" s="2">
        <v>0.44967592592592592</v>
      </c>
      <c r="E1827">
        <v>0.95187085032326224</v>
      </c>
      <c r="G1827" s="2">
        <v>0.41115740740740742</v>
      </c>
      <c r="H1827">
        <v>0.65516663840680345</v>
      </c>
      <c r="J1827" s="2">
        <v>0.40898148148148145</v>
      </c>
      <c r="K1827">
        <v>0.60996737926205702</v>
      </c>
      <c r="M1827" s="2">
        <v>0.49432870370370369</v>
      </c>
      <c r="N1827">
        <v>0.4238306419911495</v>
      </c>
      <c r="P1827" s="2">
        <v>0.44788194444444446</v>
      </c>
      <c r="Q1827">
        <v>0.64881281456327522</v>
      </c>
      <c r="S1827" s="2">
        <v>0.2104398148148148</v>
      </c>
      <c r="T1827">
        <v>8.843856065436106E-4</v>
      </c>
      <c r="V1827" s="2">
        <v>0.43201388888888892</v>
      </c>
      <c r="W1827">
        <v>0.48042308042974119</v>
      </c>
      <c r="Y1827" s="2">
        <v>0.44115740740740739</v>
      </c>
      <c r="Z1827">
        <v>0.92967376135687985</v>
      </c>
      <c r="AB1827" s="2">
        <v>0.35761574074074076</v>
      </c>
      <c r="AC1827">
        <v>0.48114349811435508</v>
      </c>
      <c r="AE1827" s="2">
        <v>0.2104398148148148</v>
      </c>
      <c r="AF1827">
        <v>4.1941647962672891E-2</v>
      </c>
      <c r="AH1827" s="2">
        <v>0.4752662037037037</v>
      </c>
      <c r="AI1827">
        <v>0.75933793483777223</v>
      </c>
      <c r="AK1827" s="2">
        <v>0.4974189814814815</v>
      </c>
      <c r="AL1827">
        <v>0.69332255055354264</v>
      </c>
      <c r="AN1827" s="2">
        <v>0.45792824074074073</v>
      </c>
      <c r="AO1827">
        <v>0.85656695493740176</v>
      </c>
      <c r="AQ1827" s="2">
        <v>0.33509259259259255</v>
      </c>
      <c r="AR1827">
        <v>0.428233474205789</v>
      </c>
    </row>
    <row r="1828" spans="1:44">
      <c r="A1828" s="2">
        <v>0.43158564814814815</v>
      </c>
      <c r="B1828">
        <v>0.28339846845553829</v>
      </c>
      <c r="D1828" s="2">
        <v>0.44979166666666665</v>
      </c>
      <c r="E1828">
        <v>0.95187385032326355</v>
      </c>
      <c r="G1828" s="2">
        <v>0.41128472222222223</v>
      </c>
      <c r="H1828">
        <v>0.65557647007956565</v>
      </c>
      <c r="J1828" s="2">
        <v>0.40909722222222222</v>
      </c>
      <c r="K1828">
        <v>0.60996837926205627</v>
      </c>
      <c r="M1828" s="2">
        <v>0.49444444444444446</v>
      </c>
      <c r="N1828">
        <v>0.4238306419911495</v>
      </c>
      <c r="P1828" s="2">
        <v>0.44799768518518518</v>
      </c>
      <c r="Q1828">
        <v>0.64898498308537023</v>
      </c>
      <c r="S1828" s="2">
        <v>0.21055555555555558</v>
      </c>
      <c r="T1828">
        <v>8.843856065436106E-4</v>
      </c>
      <c r="V1828" s="2">
        <v>0.43212962962962959</v>
      </c>
      <c r="W1828">
        <v>0.48059985429659002</v>
      </c>
      <c r="Y1828" s="2">
        <v>0.44118055555555552</v>
      </c>
      <c r="Z1828">
        <v>0.93003599056608088</v>
      </c>
      <c r="AB1828" s="2">
        <v>0.35773148148148143</v>
      </c>
      <c r="AC1828">
        <v>0.48204740961444942</v>
      </c>
      <c r="AE1828" s="2">
        <v>0.21055555555555558</v>
      </c>
      <c r="AF1828">
        <v>4.1944647962674199E-2</v>
      </c>
      <c r="AH1828" s="2">
        <v>0.47538194444444448</v>
      </c>
      <c r="AI1828">
        <v>0.76000174354515826</v>
      </c>
      <c r="AK1828" s="2">
        <v>0.49747685185185181</v>
      </c>
      <c r="AL1828">
        <v>0.69407653331196217</v>
      </c>
      <c r="AN1828" s="2">
        <v>0.45804398148148145</v>
      </c>
      <c r="AO1828">
        <v>0.85710729279467446</v>
      </c>
      <c r="AQ1828" s="2">
        <v>0.33520833333333333</v>
      </c>
      <c r="AR1828">
        <v>0.428233474205789</v>
      </c>
    </row>
    <row r="1829" spans="1:44">
      <c r="A1829" s="2">
        <v>0.43170138888888893</v>
      </c>
      <c r="B1829">
        <v>0.28342046845553781</v>
      </c>
      <c r="D1829" s="2">
        <v>0.44990740740740742</v>
      </c>
      <c r="E1829">
        <v>0.95187685032326308</v>
      </c>
      <c r="G1829" s="2">
        <v>0.41140046296296301</v>
      </c>
      <c r="H1829">
        <v>0.65588467942400186</v>
      </c>
      <c r="J1829" s="2">
        <v>0.409212962962963</v>
      </c>
      <c r="K1829">
        <v>0.60996937926205552</v>
      </c>
      <c r="M1829" s="2">
        <v>0.49456018518518513</v>
      </c>
      <c r="N1829">
        <v>0.4238306419911495</v>
      </c>
      <c r="P1829" s="2">
        <v>0.44810185185185186</v>
      </c>
      <c r="Q1829">
        <v>0.64903475255392051</v>
      </c>
      <c r="S1829" s="2">
        <v>0.2106712962962963</v>
      </c>
      <c r="T1829">
        <v>8.843856065436106E-4</v>
      </c>
      <c r="V1829" s="2">
        <v>0.43225694444444446</v>
      </c>
      <c r="W1829">
        <v>0.48071262397337067</v>
      </c>
      <c r="Y1829" s="2">
        <v>0.44127314814814816</v>
      </c>
      <c r="Z1829">
        <v>0.93154010026952827</v>
      </c>
      <c r="AB1829" s="2">
        <v>0.35784722222222221</v>
      </c>
      <c r="AC1829">
        <v>0.48315738303755379</v>
      </c>
      <c r="AE1829" s="2">
        <v>0.2106712962962963</v>
      </c>
      <c r="AF1829">
        <v>4.1952894173919265E-2</v>
      </c>
      <c r="AH1829" s="2">
        <v>0.47549768518518515</v>
      </c>
      <c r="AI1829">
        <v>0.76050796582834956</v>
      </c>
      <c r="AK1829" s="2">
        <v>0.49759259259259259</v>
      </c>
      <c r="AL1829">
        <v>0.69555541295547529</v>
      </c>
      <c r="AN1829" s="2">
        <v>0.45815972222222223</v>
      </c>
      <c r="AO1829">
        <v>0.85716323919759596</v>
      </c>
      <c r="AQ1829" s="2">
        <v>0.33532407407407411</v>
      </c>
      <c r="AR1829">
        <v>0.428233474205789</v>
      </c>
    </row>
    <row r="1830" spans="1:44">
      <c r="A1830" s="2">
        <v>0.43181712962962965</v>
      </c>
      <c r="B1830">
        <v>0.2834274684555379</v>
      </c>
      <c r="D1830" s="2">
        <v>0.4500231481481482</v>
      </c>
      <c r="E1830">
        <v>0.95187685032326308</v>
      </c>
      <c r="G1830" s="2">
        <v>0.41151620370370368</v>
      </c>
      <c r="H1830">
        <v>0.65620591609688617</v>
      </c>
      <c r="J1830" s="2">
        <v>0.40932870370370367</v>
      </c>
      <c r="K1830">
        <v>0.60996937926205552</v>
      </c>
      <c r="M1830" s="2">
        <v>0.49467592592592591</v>
      </c>
      <c r="N1830">
        <v>0.42399484308737462</v>
      </c>
      <c r="P1830" s="2">
        <v>0.44821759259259258</v>
      </c>
      <c r="Q1830">
        <v>0.64905629321314617</v>
      </c>
      <c r="S1830" s="2">
        <v>0.21078703703703705</v>
      </c>
      <c r="T1830">
        <v>8.843856065436106E-4</v>
      </c>
      <c r="V1830" s="2">
        <v>0.43237268518518518</v>
      </c>
      <c r="W1830">
        <v>0.48080770288795793</v>
      </c>
      <c r="Y1830" s="2">
        <v>0.44135416666666666</v>
      </c>
      <c r="Z1830">
        <v>0.93289693813751029</v>
      </c>
      <c r="AB1830" s="2">
        <v>0.35796296296296298</v>
      </c>
      <c r="AC1830">
        <v>0.48424027730755426</v>
      </c>
      <c r="AE1830" s="2">
        <v>0.21078703703703705</v>
      </c>
      <c r="AF1830">
        <v>4.1954894173919545E-2</v>
      </c>
      <c r="AH1830" s="2">
        <v>0.47561342592592593</v>
      </c>
      <c r="AI1830">
        <v>0.76107343377615899</v>
      </c>
      <c r="AK1830" s="2">
        <v>0.49770833333333336</v>
      </c>
      <c r="AL1830">
        <v>0.69701928624234355</v>
      </c>
      <c r="AN1830" s="2">
        <v>0.45827546296296301</v>
      </c>
      <c r="AO1830">
        <v>0.85716323919759596</v>
      </c>
      <c r="AQ1830" s="2">
        <v>0.33543981481481483</v>
      </c>
      <c r="AR1830">
        <v>0.428233474205789</v>
      </c>
    </row>
    <row r="1831" spans="1:44">
      <c r="A1831" s="2">
        <v>0.43193287037037037</v>
      </c>
      <c r="B1831">
        <v>0.28343046845553743</v>
      </c>
      <c r="D1831" s="2">
        <v>0.45013888888888887</v>
      </c>
      <c r="E1831">
        <v>0.95187685032326308</v>
      </c>
      <c r="G1831" s="2">
        <v>0.41163194444444445</v>
      </c>
      <c r="H1831">
        <v>0.6562089160968857</v>
      </c>
      <c r="J1831" s="2">
        <v>0.40944444444444444</v>
      </c>
      <c r="K1831">
        <v>0.60996937926205552</v>
      </c>
      <c r="M1831" s="2">
        <v>0.49479166666666669</v>
      </c>
      <c r="N1831">
        <v>0.42437541633919534</v>
      </c>
      <c r="P1831" s="2">
        <v>0.44833333333333331</v>
      </c>
      <c r="Q1831">
        <v>0.64907629321314719</v>
      </c>
      <c r="S1831" s="2">
        <v>0.21090277777777777</v>
      </c>
      <c r="T1831">
        <v>8.843856065436106E-4</v>
      </c>
      <c r="V1831" s="2">
        <v>0.4324884259259259</v>
      </c>
      <c r="W1831">
        <v>0.48118542765548317</v>
      </c>
      <c r="Y1831" s="2">
        <v>0.44138888888888889</v>
      </c>
      <c r="Z1831">
        <v>0.93346619379185081</v>
      </c>
      <c r="AB1831" s="2">
        <v>0.3580787037037037</v>
      </c>
      <c r="AC1831">
        <v>0.48530618584021612</v>
      </c>
      <c r="AE1831" s="2">
        <v>0.21090277777777777</v>
      </c>
      <c r="AF1831">
        <v>4.1963438177672396E-2</v>
      </c>
      <c r="AH1831" s="2">
        <v>0.4757291666666667</v>
      </c>
      <c r="AI1831">
        <v>0.76182325842232801</v>
      </c>
      <c r="AK1831" s="2">
        <v>0.49782407407407409</v>
      </c>
      <c r="AL1831">
        <v>0.6983014905942283</v>
      </c>
      <c r="AN1831" s="2">
        <v>0.45839120370370368</v>
      </c>
      <c r="AO1831">
        <v>0.85726511166688713</v>
      </c>
      <c r="AQ1831" s="2">
        <v>0.33555555555555555</v>
      </c>
      <c r="AR1831">
        <v>0.428233474205789</v>
      </c>
    </row>
    <row r="1832" spans="1:44">
      <c r="A1832" s="2">
        <v>0.43204861111111109</v>
      </c>
      <c r="B1832">
        <v>0.28343046845553743</v>
      </c>
      <c r="D1832" s="2">
        <v>0.45025462962962964</v>
      </c>
      <c r="E1832">
        <v>0.95187685032326308</v>
      </c>
      <c r="G1832" s="2">
        <v>0.41174768518518517</v>
      </c>
      <c r="H1832">
        <v>0.65623191609688447</v>
      </c>
      <c r="J1832" s="2">
        <v>0.4095717592592592</v>
      </c>
      <c r="K1832">
        <v>0.60996937926205552</v>
      </c>
      <c r="M1832" s="2">
        <v>0.49489583333333331</v>
      </c>
      <c r="N1832">
        <v>0.42463432365852166</v>
      </c>
      <c r="P1832" s="2">
        <v>0.44844907407407408</v>
      </c>
      <c r="Q1832">
        <v>0.64908229321314626</v>
      </c>
      <c r="S1832" s="2">
        <v>0.21101851851851852</v>
      </c>
      <c r="T1832">
        <v>8.8538560654463855E-4</v>
      </c>
      <c r="V1832" s="2">
        <v>0.43260416666666668</v>
      </c>
      <c r="W1832">
        <v>0.48164645368511405</v>
      </c>
      <c r="Y1832" s="2">
        <v>0.44150462962962966</v>
      </c>
      <c r="Z1832">
        <v>0.93535844773887555</v>
      </c>
      <c r="AB1832" s="2">
        <v>0.35819444444444443</v>
      </c>
      <c r="AC1832">
        <v>0.48588104321382924</v>
      </c>
      <c r="AE1832" s="2">
        <v>0.21101851851851852</v>
      </c>
      <c r="AF1832">
        <v>4.1972872158811327E-2</v>
      </c>
      <c r="AH1832" s="2">
        <v>0.47584490740740737</v>
      </c>
      <c r="AI1832">
        <v>0.7626425782621965</v>
      </c>
      <c r="AK1832" s="2">
        <v>0.49793981481481481</v>
      </c>
      <c r="AL1832">
        <v>0.69977722769819217</v>
      </c>
      <c r="AN1832" s="2">
        <v>0.45850694444444445</v>
      </c>
      <c r="AO1832">
        <v>0.85765459850877157</v>
      </c>
      <c r="AQ1832" s="2">
        <v>0.33567129629629627</v>
      </c>
      <c r="AR1832">
        <v>0.428233474205789</v>
      </c>
    </row>
    <row r="1833" spans="1:44">
      <c r="A1833" s="2">
        <v>0.43216435185185187</v>
      </c>
      <c r="B1833">
        <v>0.28343146845553846</v>
      </c>
      <c r="D1833" s="2">
        <v>0.45037037037037037</v>
      </c>
      <c r="E1833">
        <v>0.95187785032326233</v>
      </c>
      <c r="G1833" s="2">
        <v>0.41186342592592595</v>
      </c>
      <c r="H1833">
        <v>0.65624668091994232</v>
      </c>
      <c r="J1833" s="2">
        <v>0.40968749999999998</v>
      </c>
      <c r="K1833">
        <v>0.60996937926205552</v>
      </c>
      <c r="M1833" s="2">
        <v>0.49501157407407409</v>
      </c>
      <c r="N1833">
        <v>0.42490796576053808</v>
      </c>
      <c r="P1833" s="2">
        <v>0.44856481481481486</v>
      </c>
      <c r="Q1833">
        <v>0.64911335766227307</v>
      </c>
      <c r="S1833" s="2">
        <v>0.21113425925925924</v>
      </c>
      <c r="T1833">
        <v>8.8538560654463855E-4</v>
      </c>
      <c r="V1833" s="2">
        <v>0.43271990740740746</v>
      </c>
      <c r="W1833">
        <v>0.48173145368511439</v>
      </c>
      <c r="Y1833" s="2">
        <v>0.44162037037037033</v>
      </c>
      <c r="Z1833">
        <v>0.93725752646288574</v>
      </c>
      <c r="AB1833" s="2">
        <v>0.35829861111111111</v>
      </c>
      <c r="AC1833">
        <v>0.4859734012129443</v>
      </c>
      <c r="AE1833" s="2">
        <v>0.21113425925925924</v>
      </c>
      <c r="AF1833">
        <v>4.1981118370070611E-2</v>
      </c>
      <c r="AH1833" s="2">
        <v>0.47596064814814815</v>
      </c>
      <c r="AI1833">
        <v>0.7629708616763351</v>
      </c>
      <c r="AK1833" s="2">
        <v>0.49805555555555553</v>
      </c>
      <c r="AL1833">
        <v>0.70153257068461528</v>
      </c>
      <c r="AN1833" s="2">
        <v>0.45862268518518517</v>
      </c>
      <c r="AO1833">
        <v>0.85818550433846175</v>
      </c>
      <c r="AQ1833" s="2">
        <v>0.33578703703703705</v>
      </c>
      <c r="AR1833">
        <v>0.428233474205789</v>
      </c>
    </row>
    <row r="1834" spans="1:44">
      <c r="A1834" s="2">
        <v>0.43228009259259265</v>
      </c>
      <c r="B1834">
        <v>0.28343953071328071</v>
      </c>
      <c r="D1834" s="2">
        <v>0.45047453703703705</v>
      </c>
      <c r="E1834">
        <v>0.95206790557838672</v>
      </c>
      <c r="G1834" s="2">
        <v>0.41197916666666662</v>
      </c>
      <c r="H1834">
        <v>0.65627248789574644</v>
      </c>
      <c r="J1834" s="2">
        <v>0.40980324074074076</v>
      </c>
      <c r="K1834">
        <v>0.60997037926205655</v>
      </c>
      <c r="M1834" s="2">
        <v>0.49512731481481481</v>
      </c>
      <c r="N1834">
        <v>0.42523081092467274</v>
      </c>
      <c r="P1834" s="2">
        <v>0.44868055555555553</v>
      </c>
      <c r="Q1834">
        <v>0.64925178092621261</v>
      </c>
      <c r="S1834" s="2">
        <v>0.21123842592592593</v>
      </c>
      <c r="T1834">
        <v>8.8538560654463855E-4</v>
      </c>
      <c r="V1834" s="2">
        <v>0.43283564814814812</v>
      </c>
      <c r="W1834">
        <v>0.48174891793430002</v>
      </c>
      <c r="Y1834" s="2">
        <v>0.44173611111111111</v>
      </c>
      <c r="Z1834">
        <v>0.9391367864236112</v>
      </c>
      <c r="AB1834" s="2">
        <v>0.35842592592592593</v>
      </c>
      <c r="AC1834">
        <v>0.48663376853496915</v>
      </c>
      <c r="AE1834" s="2">
        <v>0.21125000000000002</v>
      </c>
      <c r="AF1834">
        <v>4.198311837007089E-2</v>
      </c>
      <c r="AH1834" s="2">
        <v>0.47607638888888887</v>
      </c>
      <c r="AI1834">
        <v>0.76306013093196168</v>
      </c>
      <c r="AK1834" s="2">
        <v>0.49817129629629631</v>
      </c>
      <c r="AL1834">
        <v>0.70309516884153223</v>
      </c>
      <c r="AN1834" s="2">
        <v>0.45873842592592595</v>
      </c>
      <c r="AO1834">
        <v>0.85889811994311827</v>
      </c>
      <c r="AQ1834" s="2">
        <v>0.33590277777777783</v>
      </c>
      <c r="AR1834">
        <v>0.428233474205789</v>
      </c>
    </row>
    <row r="1835" spans="1:44">
      <c r="A1835" s="2">
        <v>0.43239583333333331</v>
      </c>
      <c r="B1835">
        <v>0.28344753071327472</v>
      </c>
      <c r="D1835" s="2">
        <v>0.45059027777777777</v>
      </c>
      <c r="E1835">
        <v>0.95248756496408093</v>
      </c>
      <c r="G1835" s="2">
        <v>0.4120949074074074</v>
      </c>
      <c r="H1835">
        <v>0.65627248789574644</v>
      </c>
      <c r="J1835" s="2">
        <v>0.40991898148148148</v>
      </c>
      <c r="K1835">
        <v>0.60997037926205655</v>
      </c>
      <c r="M1835" s="2">
        <v>0.49524305555555559</v>
      </c>
      <c r="N1835">
        <v>0.42568511038537477</v>
      </c>
      <c r="P1835" s="2">
        <v>0.4487962962962963</v>
      </c>
      <c r="Q1835">
        <v>0.64959680411383991</v>
      </c>
      <c r="S1835" s="2">
        <v>0.21135416666666665</v>
      </c>
      <c r="T1835">
        <v>8.8538560654463855E-4</v>
      </c>
      <c r="V1835" s="2">
        <v>0.4329513888888889</v>
      </c>
      <c r="W1835">
        <v>0.48175491793430086</v>
      </c>
      <c r="Y1835" s="2">
        <v>0.44185185185185188</v>
      </c>
      <c r="Z1835">
        <v>0.94100978241934263</v>
      </c>
      <c r="AB1835" s="2">
        <v>0.3585416666666667</v>
      </c>
      <c r="AC1835">
        <v>0.48755606837775517</v>
      </c>
      <c r="AE1835" s="2">
        <v>0.21136574074074074</v>
      </c>
      <c r="AF1835">
        <v>4.1984118370070142E-2</v>
      </c>
      <c r="AH1835" s="2">
        <v>0.47619212962962965</v>
      </c>
      <c r="AI1835">
        <v>0.76361480290709871</v>
      </c>
      <c r="AK1835" s="2">
        <v>0.49817129629629631</v>
      </c>
      <c r="AL1835">
        <v>0.70327232696299313</v>
      </c>
      <c r="AN1835" s="2">
        <v>0.45885416666666662</v>
      </c>
      <c r="AO1835">
        <v>0.85966206562181469</v>
      </c>
      <c r="AQ1835" s="2">
        <v>0.33601851851851849</v>
      </c>
      <c r="AR1835">
        <v>0.428233474205789</v>
      </c>
    </row>
    <row r="1836" spans="1:44">
      <c r="A1836" s="2">
        <v>0.43251157407407409</v>
      </c>
      <c r="B1836">
        <v>0.28345553071326873</v>
      </c>
      <c r="D1836" s="2">
        <v>0.45070601851851855</v>
      </c>
      <c r="E1836">
        <v>0.95274848832447834</v>
      </c>
      <c r="G1836" s="2">
        <v>0.41221064814814817</v>
      </c>
      <c r="H1836">
        <v>0.65627348789574569</v>
      </c>
      <c r="J1836" s="2">
        <v>0.41003472222222226</v>
      </c>
      <c r="K1836">
        <v>0.60997037926205655</v>
      </c>
      <c r="M1836" s="2">
        <v>0.49535879629629626</v>
      </c>
      <c r="N1836">
        <v>0.4263386943509111</v>
      </c>
      <c r="P1836" s="2">
        <v>0.44891203703703703</v>
      </c>
      <c r="Q1836">
        <v>0.64975135184109745</v>
      </c>
      <c r="S1836" s="2">
        <v>0.21146990740740743</v>
      </c>
      <c r="T1836">
        <v>8.8538560654463855E-4</v>
      </c>
      <c r="V1836" s="2">
        <v>0.43306712962962962</v>
      </c>
      <c r="W1836">
        <v>0.48194106035288875</v>
      </c>
      <c r="Y1836" s="2">
        <v>0.44196759259259261</v>
      </c>
      <c r="Z1836">
        <v>0.94269755313836645</v>
      </c>
      <c r="AB1836" s="2">
        <v>0.35865740740740742</v>
      </c>
      <c r="AC1836">
        <v>0.48864809630780037</v>
      </c>
      <c r="AE1836" s="2">
        <v>0.21148148148148149</v>
      </c>
      <c r="AF1836">
        <v>4.1986118370070422E-2</v>
      </c>
      <c r="AH1836" s="2">
        <v>0.47630787037037042</v>
      </c>
      <c r="AI1836">
        <v>0.76439738964349946</v>
      </c>
      <c r="AK1836" s="2">
        <v>0.49828703703703708</v>
      </c>
      <c r="AL1836">
        <v>0.70487706307837517</v>
      </c>
      <c r="AN1836" s="2">
        <v>0.4589699074074074</v>
      </c>
      <c r="AO1836">
        <v>0.86046892186675461</v>
      </c>
      <c r="AQ1836" s="2">
        <v>0.33613425925925927</v>
      </c>
      <c r="AR1836">
        <v>0.428233474205789</v>
      </c>
    </row>
    <row r="1837" spans="1:44">
      <c r="A1837" s="2">
        <v>0.43262731481481481</v>
      </c>
      <c r="B1837">
        <v>0.28345653071326798</v>
      </c>
      <c r="D1837" s="2">
        <v>0.45082175925925921</v>
      </c>
      <c r="E1837">
        <v>0.95303788770249964</v>
      </c>
      <c r="G1837" s="2">
        <v>0.4123148148148148</v>
      </c>
      <c r="H1837">
        <v>0.65628155015348821</v>
      </c>
      <c r="J1837" s="2">
        <v>0.41013888888888889</v>
      </c>
      <c r="K1837">
        <v>0.60997037926205655</v>
      </c>
      <c r="M1837" s="2">
        <v>0.49547453703703703</v>
      </c>
      <c r="N1837">
        <v>0.42713638163299011</v>
      </c>
      <c r="P1837" s="2">
        <v>0.4490277777777778</v>
      </c>
      <c r="Q1837">
        <v>0.64983372902240388</v>
      </c>
      <c r="S1837" s="2">
        <v>0.21158564814814815</v>
      </c>
      <c r="T1837">
        <v>8.8538560654463855E-4</v>
      </c>
      <c r="V1837" s="2">
        <v>0.4331828703703704</v>
      </c>
      <c r="W1837">
        <v>0.4823816429217716</v>
      </c>
      <c r="Y1837" s="2">
        <v>0.44208333333333333</v>
      </c>
      <c r="Z1837">
        <v>0.94474359248304929</v>
      </c>
      <c r="AB1837" s="2">
        <v>0.35877314814814815</v>
      </c>
      <c r="AC1837">
        <v>0.48969107761156394</v>
      </c>
      <c r="AE1837" s="2">
        <v>0.21159722222222221</v>
      </c>
      <c r="AF1837">
        <v>4.1994720695334539E-2</v>
      </c>
      <c r="AH1837" s="2">
        <v>0.47642361111111109</v>
      </c>
      <c r="AI1837">
        <v>0.76470668723483048</v>
      </c>
      <c r="AK1837" s="2">
        <v>0.49839120370370371</v>
      </c>
      <c r="AL1837">
        <v>0.70664659748041636</v>
      </c>
      <c r="AN1837" s="2">
        <v>0.45908564814814817</v>
      </c>
      <c r="AO1837">
        <v>0.86137782560203291</v>
      </c>
      <c r="AQ1837" s="2">
        <v>0.33624999999999999</v>
      </c>
      <c r="AR1837">
        <v>0.428233474205789</v>
      </c>
    </row>
    <row r="1838" spans="1:44">
      <c r="A1838" s="2">
        <v>0.43273148148148149</v>
      </c>
      <c r="B1838">
        <v>0.28345653071326798</v>
      </c>
      <c r="D1838" s="2">
        <v>0.45093749999999999</v>
      </c>
      <c r="E1838">
        <v>0.95335254624759114</v>
      </c>
      <c r="G1838" s="2">
        <v>0.41243055555555558</v>
      </c>
      <c r="H1838">
        <v>0.65628955015348223</v>
      </c>
      <c r="J1838" s="2">
        <v>0.41025462962962966</v>
      </c>
      <c r="K1838">
        <v>0.60997037926205655</v>
      </c>
      <c r="M1838" s="2">
        <v>0.49559027777777781</v>
      </c>
      <c r="N1838">
        <v>0.4279516834176092</v>
      </c>
      <c r="P1838" s="2">
        <v>0.44905092592592594</v>
      </c>
      <c r="Q1838">
        <v>0.64983372902240388</v>
      </c>
      <c r="S1838" s="2">
        <v>0.2117013888888889</v>
      </c>
      <c r="T1838">
        <v>8.8538560654463855E-4</v>
      </c>
      <c r="V1838" s="2">
        <v>0.43329861111111106</v>
      </c>
      <c r="W1838">
        <v>0.48327528546775889</v>
      </c>
      <c r="Y1838" s="2">
        <v>0.44219907407407405</v>
      </c>
      <c r="Z1838">
        <v>0.94613246432738807</v>
      </c>
      <c r="AB1838" s="2">
        <v>0.35888888888888887</v>
      </c>
      <c r="AC1838">
        <v>0.49057496108804632</v>
      </c>
      <c r="AE1838" s="2">
        <v>0.21171296296296296</v>
      </c>
      <c r="AF1838">
        <v>4.1995720695333791E-2</v>
      </c>
      <c r="AH1838" s="2">
        <v>0.47653935185185187</v>
      </c>
      <c r="AI1838">
        <v>0.76523571653458278</v>
      </c>
      <c r="AK1838" s="2">
        <v>0.49851851851851853</v>
      </c>
      <c r="AL1838">
        <v>0.70837193338974003</v>
      </c>
      <c r="AN1838" s="2">
        <v>0.4592013888888889</v>
      </c>
      <c r="AO1838">
        <v>0.862316201326356</v>
      </c>
      <c r="AQ1838" s="2">
        <v>0.33636574074074077</v>
      </c>
      <c r="AR1838">
        <v>0.428233474205789</v>
      </c>
    </row>
    <row r="1839" spans="1:44">
      <c r="A1839" s="2">
        <v>0.43284722222222222</v>
      </c>
      <c r="B1839">
        <v>0.28346253071326882</v>
      </c>
      <c r="D1839" s="2">
        <v>0.45105324074074077</v>
      </c>
      <c r="E1839">
        <v>0.95352743478352331</v>
      </c>
      <c r="G1839" s="2">
        <v>0.4125462962962963</v>
      </c>
      <c r="H1839">
        <v>0.65629555015348129</v>
      </c>
      <c r="J1839" s="2">
        <v>0.41037037037037033</v>
      </c>
      <c r="K1839">
        <v>0.60997037926205655</v>
      </c>
      <c r="M1839" s="2">
        <v>0.49570601851851853</v>
      </c>
      <c r="N1839">
        <v>0.42872417613602348</v>
      </c>
      <c r="P1839" s="2">
        <v>0.44914351851851847</v>
      </c>
      <c r="Q1839">
        <v>0.64983372902240388</v>
      </c>
      <c r="S1839" s="2">
        <v>0.21181712962962962</v>
      </c>
      <c r="T1839">
        <v>8.8538560654463855E-4</v>
      </c>
      <c r="V1839" s="2">
        <v>0.43341435185185184</v>
      </c>
      <c r="W1839">
        <v>0.48432633922470814</v>
      </c>
      <c r="Y1839" s="2">
        <v>0.44232638888888887</v>
      </c>
      <c r="Z1839">
        <v>0.94805014261115006</v>
      </c>
      <c r="AB1839" s="2">
        <v>0.35900462962962965</v>
      </c>
      <c r="AC1839">
        <v>0.49103848023543933</v>
      </c>
      <c r="AE1839" s="2">
        <v>0.21181712962962962</v>
      </c>
      <c r="AF1839">
        <v>4.2004940239787847E-2</v>
      </c>
      <c r="AH1839" s="2">
        <v>0.47665509259259259</v>
      </c>
      <c r="AI1839">
        <v>0.76534684258913588</v>
      </c>
      <c r="AK1839" s="2">
        <v>0.49862268518518515</v>
      </c>
      <c r="AL1839">
        <v>0.71003582190763448</v>
      </c>
      <c r="AN1839" s="2">
        <v>0.45930555555555558</v>
      </c>
      <c r="AO1839">
        <v>0.86267097590267172</v>
      </c>
      <c r="AQ1839" s="2">
        <v>0.33648148148148144</v>
      </c>
      <c r="AR1839">
        <v>0.428233474205789</v>
      </c>
    </row>
    <row r="1840" spans="1:44">
      <c r="A1840" s="2">
        <v>0.43296296296296299</v>
      </c>
      <c r="B1840">
        <v>0.28346353071326807</v>
      </c>
      <c r="D1840" s="2">
        <v>0.45116898148148149</v>
      </c>
      <c r="E1840">
        <v>0.95371547733190443</v>
      </c>
      <c r="G1840" s="2">
        <v>0.41266203703703702</v>
      </c>
      <c r="H1840">
        <v>0.65641483133389167</v>
      </c>
      <c r="J1840" s="2">
        <v>0.41048611111111111</v>
      </c>
      <c r="K1840">
        <v>0.60997037926205655</v>
      </c>
      <c r="M1840" s="2">
        <v>0.49582175925925925</v>
      </c>
      <c r="N1840">
        <v>0.42890583790965409</v>
      </c>
      <c r="P1840" s="2">
        <v>0.44925925925925925</v>
      </c>
      <c r="Q1840">
        <v>0.64983372902240388</v>
      </c>
      <c r="S1840" s="2">
        <v>0.21193287037037037</v>
      </c>
      <c r="T1840">
        <v>8.8538560654463855E-4</v>
      </c>
      <c r="V1840" s="2">
        <v>0.43353009259259262</v>
      </c>
      <c r="W1840">
        <v>0.48487721216831681</v>
      </c>
      <c r="Y1840" s="2">
        <v>0.44244212962962964</v>
      </c>
      <c r="Z1840">
        <v>0.94965159351579809</v>
      </c>
      <c r="AB1840" s="2">
        <v>0.35912037037037042</v>
      </c>
      <c r="AC1840">
        <v>0.49142634619166609</v>
      </c>
      <c r="AE1840" s="2">
        <v>0.21193287037037037</v>
      </c>
      <c r="AF1840">
        <v>4.2013002497544215E-2</v>
      </c>
      <c r="AH1840" s="2">
        <v>0.47677083333333337</v>
      </c>
      <c r="AI1840">
        <v>0.76535627657026273</v>
      </c>
      <c r="AK1840" s="2">
        <v>0.49871527777777774</v>
      </c>
      <c r="AL1840">
        <v>0.71129005354493557</v>
      </c>
      <c r="AN1840" s="2">
        <v>0.4594212962962963</v>
      </c>
      <c r="AO1840">
        <v>0.86308796031485213</v>
      </c>
      <c r="AQ1840" s="2">
        <v>0.33659722222222221</v>
      </c>
      <c r="AR1840">
        <v>0.428233474205789</v>
      </c>
    </row>
    <row r="1841" spans="1:44">
      <c r="A1841" s="2">
        <v>0.43307870370370366</v>
      </c>
      <c r="B1841">
        <v>0.28346353071326807</v>
      </c>
      <c r="D1841" s="2">
        <v>0.45128472222222221</v>
      </c>
      <c r="E1841">
        <v>0.95378023843133608</v>
      </c>
      <c r="G1841" s="2">
        <v>0.41277777777777774</v>
      </c>
      <c r="H1841">
        <v>0.65696939151999156</v>
      </c>
      <c r="J1841" s="2">
        <v>0.41060185185185188</v>
      </c>
      <c r="K1841">
        <v>0.60997037926205655</v>
      </c>
      <c r="M1841" s="2">
        <v>0.49593749999999998</v>
      </c>
      <c r="N1841">
        <v>0.42901916045816257</v>
      </c>
      <c r="P1841" s="2">
        <v>0.44937500000000002</v>
      </c>
      <c r="Q1841">
        <v>0.64983372902240388</v>
      </c>
      <c r="S1841" s="2">
        <v>0.21204861111111109</v>
      </c>
      <c r="T1841">
        <v>8.8538560654463855E-4</v>
      </c>
      <c r="V1841" s="2">
        <v>0.43363425925925925</v>
      </c>
      <c r="W1841">
        <v>0.48546240017229492</v>
      </c>
      <c r="Y1841" s="2">
        <v>0.44255787037037037</v>
      </c>
      <c r="Z1841">
        <v>0.95136419533758965</v>
      </c>
      <c r="AB1841" s="2">
        <v>0.35923611111111109</v>
      </c>
      <c r="AC1841">
        <v>0.49143534619166646</v>
      </c>
      <c r="AE1841" s="2">
        <v>0.21204861111111109</v>
      </c>
      <c r="AF1841">
        <v>4.2015002497544494E-2</v>
      </c>
      <c r="AH1841" s="2">
        <v>0.47688657407407403</v>
      </c>
      <c r="AI1841">
        <v>0.76536627657026235</v>
      </c>
      <c r="AK1841" s="2">
        <v>0.49873842592592593</v>
      </c>
      <c r="AL1841">
        <v>0.71159331910513246</v>
      </c>
      <c r="AN1841" s="2">
        <v>0.45954861111111112</v>
      </c>
      <c r="AO1841">
        <v>0.86393596267333717</v>
      </c>
      <c r="AQ1841" s="2">
        <v>0.33671296296296299</v>
      </c>
      <c r="AR1841">
        <v>0.428233474205789</v>
      </c>
    </row>
    <row r="1842" spans="1:44">
      <c r="A1842" s="2">
        <v>0.43319444444444444</v>
      </c>
      <c r="B1842">
        <v>0.2834645307132691</v>
      </c>
      <c r="D1842" s="2">
        <v>0.45140046296296293</v>
      </c>
      <c r="E1842">
        <v>0.95378023843133608</v>
      </c>
      <c r="G1842" s="2">
        <v>0.41289351851851852</v>
      </c>
      <c r="H1842">
        <v>0.65728802767613448</v>
      </c>
      <c r="J1842" s="2">
        <v>0.41071759259259261</v>
      </c>
      <c r="K1842">
        <v>0.60997037926205655</v>
      </c>
      <c r="M1842" s="2">
        <v>0.49605324074074075</v>
      </c>
      <c r="N1842">
        <v>0.4294027644206026</v>
      </c>
      <c r="P1842" s="2">
        <v>0.44949074074074075</v>
      </c>
      <c r="Q1842">
        <v>0.64983372902240388</v>
      </c>
      <c r="S1842" s="2">
        <v>0.21216435185185187</v>
      </c>
      <c r="T1842">
        <v>8.8638560654566651E-4</v>
      </c>
      <c r="V1842" s="2">
        <v>0.43375000000000002</v>
      </c>
      <c r="W1842">
        <v>0.48583969846277653</v>
      </c>
      <c r="Y1842" s="2">
        <v>0.44267361111111114</v>
      </c>
      <c r="Z1842">
        <v>0.95315270561153387</v>
      </c>
      <c r="AB1842" s="2">
        <v>0.35935185185185187</v>
      </c>
      <c r="AC1842">
        <v>0.49198381679251896</v>
      </c>
      <c r="AE1842" s="2">
        <v>0.21216435185185187</v>
      </c>
      <c r="AF1842">
        <v>4.2023002497552718E-2</v>
      </c>
      <c r="AH1842" s="2">
        <v>0.47700231481481481</v>
      </c>
      <c r="AI1842">
        <v>0.76551427994860655</v>
      </c>
      <c r="AK1842" s="2">
        <v>0.49885416666666665</v>
      </c>
      <c r="AL1842">
        <v>0.71302080080378394</v>
      </c>
      <c r="AN1842" s="2">
        <v>0.45966435185185189</v>
      </c>
      <c r="AO1842">
        <v>0.86496526389261463</v>
      </c>
      <c r="AQ1842" s="2">
        <v>0.33682870370370371</v>
      </c>
      <c r="AR1842">
        <v>0.428233474205789</v>
      </c>
    </row>
    <row r="1843" spans="1:44">
      <c r="A1843" s="2">
        <v>0.43332175925925925</v>
      </c>
      <c r="B1843">
        <v>0.2834645307132691</v>
      </c>
      <c r="D1843" s="2">
        <v>0.45151620370370371</v>
      </c>
      <c r="E1843">
        <v>0.95378023843133608</v>
      </c>
      <c r="G1843" s="2">
        <v>0.4130092592592593</v>
      </c>
      <c r="H1843">
        <v>0.65729608993388</v>
      </c>
      <c r="J1843" s="2">
        <v>0.41083333333333333</v>
      </c>
      <c r="K1843">
        <v>0.60997037926205655</v>
      </c>
      <c r="M1843" s="2">
        <v>0.49616898148148153</v>
      </c>
      <c r="N1843">
        <v>0.42975400507884304</v>
      </c>
      <c r="P1843" s="2">
        <v>0.44960648148148147</v>
      </c>
      <c r="Q1843">
        <v>0.64983372902240388</v>
      </c>
      <c r="S1843" s="2">
        <v>0.21228009259259259</v>
      </c>
      <c r="T1843">
        <v>8.8638560654566651E-4</v>
      </c>
      <c r="V1843" s="2">
        <v>0.43386574074074075</v>
      </c>
      <c r="W1843">
        <v>0.48591015412259181</v>
      </c>
      <c r="Y1843" s="2">
        <v>0.44278935185185181</v>
      </c>
      <c r="Z1843">
        <v>0.95500837934362537</v>
      </c>
      <c r="AB1843" s="2">
        <v>0.35946759259259259</v>
      </c>
      <c r="AC1843">
        <v>0.49294267027454969</v>
      </c>
      <c r="AE1843" s="2">
        <v>0.21228009259259259</v>
      </c>
      <c r="AF1843">
        <v>4.202400249755197E-2</v>
      </c>
      <c r="AH1843" s="2">
        <v>0.47711805555555559</v>
      </c>
      <c r="AI1843">
        <v>0.76579876720666462</v>
      </c>
      <c r="AK1843" s="2">
        <v>0.49896990740740743</v>
      </c>
      <c r="AL1843">
        <v>0.71434849127975963</v>
      </c>
      <c r="AN1843" s="2">
        <v>0.45978009259259256</v>
      </c>
      <c r="AO1843">
        <v>0.86610838680813773</v>
      </c>
      <c r="AQ1843" s="2">
        <v>0.3369328703703704</v>
      </c>
      <c r="AR1843">
        <v>0.428233474205789</v>
      </c>
    </row>
    <row r="1844" spans="1:44">
      <c r="A1844" s="2">
        <v>0.43343749999999998</v>
      </c>
      <c r="B1844">
        <v>0.2834645307132691</v>
      </c>
      <c r="D1844" s="2">
        <v>0.45163194444444449</v>
      </c>
      <c r="E1844">
        <v>0.95378023843133608</v>
      </c>
      <c r="G1844" s="2">
        <v>0.41312499999999996</v>
      </c>
      <c r="H1844">
        <v>0.65729608993388</v>
      </c>
      <c r="J1844" s="2">
        <v>0.41094907407407405</v>
      </c>
      <c r="K1844">
        <v>0.60997037926205655</v>
      </c>
      <c r="M1844" s="2">
        <v>0.4962847222222222</v>
      </c>
      <c r="N1844">
        <v>0.43027898317362445</v>
      </c>
      <c r="P1844" s="2">
        <v>0.44972222222222219</v>
      </c>
      <c r="Q1844">
        <v>0.64983372902240388</v>
      </c>
      <c r="S1844" s="2">
        <v>0.21239583333333334</v>
      </c>
      <c r="T1844">
        <v>8.8638560654566651E-4</v>
      </c>
      <c r="V1844" s="2">
        <v>0.43398148148148147</v>
      </c>
      <c r="W1844">
        <v>0.48591015412259181</v>
      </c>
      <c r="Y1844" s="2">
        <v>0.44289351851851855</v>
      </c>
      <c r="Z1844">
        <v>0.95679175731814836</v>
      </c>
      <c r="AB1844" s="2">
        <v>0.35958333333333337</v>
      </c>
      <c r="AC1844">
        <v>0.49414888833111981</v>
      </c>
      <c r="AE1844" s="2">
        <v>0.21239583333333334</v>
      </c>
      <c r="AF1844">
        <v>4.2032002497551312E-2</v>
      </c>
      <c r="AH1844" s="2">
        <v>0.47723379629629631</v>
      </c>
      <c r="AI1844">
        <v>0.76630714895299767</v>
      </c>
      <c r="AK1844" s="2">
        <v>0.4990856481481481</v>
      </c>
      <c r="AL1844">
        <v>0.71561980123410285</v>
      </c>
      <c r="AN1844" s="2">
        <v>0.45989583333333334</v>
      </c>
      <c r="AO1844">
        <v>0.8672205167465894</v>
      </c>
      <c r="AQ1844" s="2">
        <v>0.33706018518518516</v>
      </c>
      <c r="AR1844">
        <v>0.428233474205789</v>
      </c>
    </row>
    <row r="1845" spans="1:44">
      <c r="A1845" s="2">
        <v>0.43355324074074075</v>
      </c>
      <c r="B1845">
        <v>0.28346553071326835</v>
      </c>
      <c r="D1845" s="2">
        <v>0.45174768518518515</v>
      </c>
      <c r="E1845">
        <v>0.95378023843133608</v>
      </c>
      <c r="G1845" s="2">
        <v>0.41324074074074074</v>
      </c>
      <c r="H1845">
        <v>0.65729608993388</v>
      </c>
      <c r="J1845" s="2">
        <v>0.41106481481481483</v>
      </c>
      <c r="K1845">
        <v>0.60997037926205655</v>
      </c>
      <c r="M1845" s="2">
        <v>0.49640046296296297</v>
      </c>
      <c r="N1845">
        <v>0.43113356201726488</v>
      </c>
      <c r="P1845" s="2">
        <v>0.44979166666666665</v>
      </c>
      <c r="Q1845">
        <v>0.64988813490443964</v>
      </c>
      <c r="S1845" s="2">
        <v>0.21251157407407406</v>
      </c>
      <c r="T1845">
        <v>8.8638560654566651E-4</v>
      </c>
      <c r="V1845" s="2">
        <v>0.43409722222222219</v>
      </c>
      <c r="W1845">
        <v>0.48606635911611085</v>
      </c>
      <c r="Y1845" s="2">
        <v>0.44300925925925921</v>
      </c>
      <c r="Z1845">
        <v>0.9584940569392475</v>
      </c>
      <c r="AB1845" s="2">
        <v>0.35969907407407403</v>
      </c>
      <c r="AC1845">
        <v>0.49537202078511106</v>
      </c>
      <c r="AE1845" s="2">
        <v>0.21251157407407406</v>
      </c>
      <c r="AF1845">
        <v>4.2043316206055649E-2</v>
      </c>
      <c r="AH1845" s="2">
        <v>0.47734953703703703</v>
      </c>
      <c r="AI1845">
        <v>0.76655344146201487</v>
      </c>
      <c r="AK1845" s="2">
        <v>0.49920138888888888</v>
      </c>
      <c r="AL1845">
        <v>0.71685241228386554</v>
      </c>
      <c r="AN1845" s="2">
        <v>0.46001157407407406</v>
      </c>
      <c r="AO1845">
        <v>0.86859268728992556</v>
      </c>
      <c r="AQ1845" s="2">
        <v>0.33717592592592593</v>
      </c>
      <c r="AR1845">
        <v>0.428233474205789</v>
      </c>
    </row>
    <row r="1846" spans="1:44">
      <c r="A1846" s="2">
        <v>0.43366898148148153</v>
      </c>
      <c r="B1846">
        <v>0.28350045921166284</v>
      </c>
      <c r="D1846" s="2">
        <v>0.45186342592592593</v>
      </c>
      <c r="E1846">
        <v>0.95378023843133608</v>
      </c>
      <c r="G1846" s="2">
        <v>0.41335648148148146</v>
      </c>
      <c r="H1846">
        <v>0.65729608993388</v>
      </c>
      <c r="J1846" s="2">
        <v>0.4111805555555556</v>
      </c>
      <c r="K1846">
        <v>0.60997037926205655</v>
      </c>
      <c r="M1846" s="2">
        <v>0.4965162037037037</v>
      </c>
      <c r="N1846">
        <v>0.43220929897395866</v>
      </c>
      <c r="P1846" s="2">
        <v>0.44989583333333333</v>
      </c>
      <c r="Q1846">
        <v>0.64991313490444336</v>
      </c>
      <c r="S1846" s="2">
        <v>0.21262731481481481</v>
      </c>
      <c r="T1846">
        <v>8.8638560654566651E-4</v>
      </c>
      <c r="V1846" s="2">
        <v>0.43421296296296297</v>
      </c>
      <c r="W1846">
        <v>0.48648742918153914</v>
      </c>
      <c r="Y1846" s="2">
        <v>0.44312499999999999</v>
      </c>
      <c r="Z1846">
        <v>0.96004913700149563</v>
      </c>
      <c r="AB1846" s="2">
        <v>0.35980324074074077</v>
      </c>
      <c r="AC1846">
        <v>0.49658232653160606</v>
      </c>
      <c r="AE1846" s="2">
        <v>0.21262731481481481</v>
      </c>
      <c r="AF1846">
        <v>4.2050316206055739E-2</v>
      </c>
      <c r="AH1846" s="2">
        <v>0.47745370370370371</v>
      </c>
      <c r="AI1846">
        <v>0.76713789419748379</v>
      </c>
      <c r="AK1846" s="2">
        <v>0.49931712962962965</v>
      </c>
      <c r="AL1846">
        <v>0.71816436655136562</v>
      </c>
      <c r="AN1846" s="2">
        <v>0.46012731481481484</v>
      </c>
      <c r="AO1846">
        <v>0.86988295857922826</v>
      </c>
      <c r="AQ1846" s="2">
        <v>0.33729166666666671</v>
      </c>
      <c r="AR1846">
        <v>0.428233474205789</v>
      </c>
    </row>
    <row r="1847" spans="1:44">
      <c r="A1847" s="2">
        <v>0.4337847222222222</v>
      </c>
      <c r="B1847">
        <v>0.28355417140766609</v>
      </c>
      <c r="D1847" s="2">
        <v>0.45197916666666665</v>
      </c>
      <c r="E1847">
        <v>0.95378023843133608</v>
      </c>
      <c r="G1847" s="2">
        <v>0.41347222222222224</v>
      </c>
      <c r="H1847">
        <v>0.65729608993388</v>
      </c>
      <c r="J1847" s="2">
        <v>0.41129629629629627</v>
      </c>
      <c r="K1847">
        <v>0.60997037926205655</v>
      </c>
      <c r="M1847" s="2">
        <v>0.49663194444444447</v>
      </c>
      <c r="N1847">
        <v>0.43336371007924412</v>
      </c>
      <c r="P1847" s="2">
        <v>0.45</v>
      </c>
      <c r="Q1847">
        <v>0.64999114131443414</v>
      </c>
      <c r="S1847" s="2">
        <v>0.21274305555555553</v>
      </c>
      <c r="T1847">
        <v>8.8638560654566651E-4</v>
      </c>
      <c r="V1847" s="2">
        <v>0.43432870370370374</v>
      </c>
      <c r="W1847">
        <v>0.48679753239016549</v>
      </c>
      <c r="Y1847" s="2">
        <v>0.44324074074074077</v>
      </c>
      <c r="Z1847">
        <v>0.96170393275928856</v>
      </c>
      <c r="AB1847" s="2">
        <v>0.35993055555555559</v>
      </c>
      <c r="AC1847">
        <v>0.49773808645477458</v>
      </c>
      <c r="AE1847" s="2">
        <v>0.21274305555555553</v>
      </c>
      <c r="AF1847">
        <v>4.2052316206056019E-2</v>
      </c>
      <c r="AH1847" s="2">
        <v>0.47756944444444444</v>
      </c>
      <c r="AI1847">
        <v>0.76739311371084384</v>
      </c>
      <c r="AK1847" s="2">
        <v>0.49943287037037037</v>
      </c>
      <c r="AL1847">
        <v>0.71965068885826988</v>
      </c>
      <c r="AN1847" s="2">
        <v>0.4602430555555555</v>
      </c>
      <c r="AO1847">
        <v>0.87099071757829116</v>
      </c>
      <c r="AQ1847" s="2">
        <v>0.33740740740740738</v>
      </c>
      <c r="AR1847">
        <v>0.428233474205789</v>
      </c>
    </row>
    <row r="1848" spans="1:44">
      <c r="A1848" s="2">
        <v>0.43390046296296297</v>
      </c>
      <c r="B1848">
        <v>0.28377704581176411</v>
      </c>
      <c r="D1848" s="2">
        <v>0.45209490740740743</v>
      </c>
      <c r="E1848">
        <v>0.95403055822680516</v>
      </c>
      <c r="G1848" s="2">
        <v>0.41358796296296302</v>
      </c>
      <c r="H1848">
        <v>0.65729608993388</v>
      </c>
      <c r="J1848" s="2">
        <v>0.41141203703703705</v>
      </c>
      <c r="K1848">
        <v>0.60997037926205655</v>
      </c>
      <c r="M1848" s="2">
        <v>0.49674768518518514</v>
      </c>
      <c r="N1848">
        <v>0.43455652230251951</v>
      </c>
      <c r="P1848" s="2">
        <v>0.45001157407407405</v>
      </c>
      <c r="Q1848">
        <v>0.64999114131443414</v>
      </c>
      <c r="S1848" s="2">
        <v>0.21284722222222222</v>
      </c>
      <c r="T1848">
        <v>8.8638560654566651E-4</v>
      </c>
      <c r="V1848" s="2">
        <v>0.43444444444444441</v>
      </c>
      <c r="W1848">
        <v>0.48700568617946427</v>
      </c>
      <c r="Y1848" s="2">
        <v>0.44335648148148149</v>
      </c>
      <c r="Z1848">
        <v>0.96355942864987787</v>
      </c>
      <c r="AB1848" s="2">
        <v>0.36004629629629631</v>
      </c>
      <c r="AC1848">
        <v>0.49895905328478535</v>
      </c>
      <c r="AE1848" s="2">
        <v>0.21285879629629631</v>
      </c>
      <c r="AF1848">
        <v>4.2061316206056389E-2</v>
      </c>
      <c r="AH1848" s="2">
        <v>0.47768518518518516</v>
      </c>
      <c r="AI1848">
        <v>0.76778894195642911</v>
      </c>
      <c r="AK1848" s="2">
        <v>0.4995486111111111</v>
      </c>
      <c r="AL1848">
        <v>0.72134430628849855</v>
      </c>
      <c r="AN1848" s="2">
        <v>0.46035879629629628</v>
      </c>
      <c r="AO1848">
        <v>0.87135947359519084</v>
      </c>
      <c r="AQ1848" s="2">
        <v>0.33752314814814816</v>
      </c>
      <c r="AR1848">
        <v>0.428233474205789</v>
      </c>
    </row>
    <row r="1849" spans="1:44">
      <c r="A1849" s="2">
        <v>0.4340162037037037</v>
      </c>
      <c r="B1849">
        <v>0.28427329675634577</v>
      </c>
      <c r="D1849" s="2">
        <v>0.4522106481481481</v>
      </c>
      <c r="E1849">
        <v>0.95414253143788696</v>
      </c>
      <c r="G1849" s="2">
        <v>0.41370370370370368</v>
      </c>
      <c r="H1849">
        <v>0.65729608993388</v>
      </c>
      <c r="J1849" s="2">
        <v>0.41152777777777777</v>
      </c>
      <c r="K1849">
        <v>0.60997037926205655</v>
      </c>
      <c r="M1849" s="2">
        <v>0.49685185185185188</v>
      </c>
      <c r="N1849">
        <v>0.43579758031889276</v>
      </c>
      <c r="P1849" s="2">
        <v>0.45013888888888887</v>
      </c>
      <c r="Q1849">
        <v>0.64999114131443414</v>
      </c>
      <c r="S1849" s="2">
        <v>0.21296296296296294</v>
      </c>
      <c r="T1849">
        <v>8.8638560654566651E-4</v>
      </c>
      <c r="V1849" s="2">
        <v>0.43456018518518519</v>
      </c>
      <c r="W1849">
        <v>0.48725214307224768</v>
      </c>
      <c r="Y1849" s="2">
        <v>0.44347222222222221</v>
      </c>
      <c r="Z1849">
        <v>0.96561792931783985</v>
      </c>
      <c r="AB1849" s="2">
        <v>0.36016203703703703</v>
      </c>
      <c r="AC1849">
        <v>0.49987245626266419</v>
      </c>
      <c r="AE1849" s="2">
        <v>0.21297453703703703</v>
      </c>
      <c r="AF1849">
        <v>4.2062316206057417E-2</v>
      </c>
      <c r="AH1849" s="2">
        <v>0.47780092592592593</v>
      </c>
      <c r="AI1849">
        <v>0.76831081646241761</v>
      </c>
      <c r="AK1849" s="2">
        <v>0.49964120370370368</v>
      </c>
      <c r="AL1849">
        <v>0.72273518982065243</v>
      </c>
      <c r="AN1849" s="2">
        <v>0.46047453703703706</v>
      </c>
      <c r="AO1849">
        <v>0.87155833535622085</v>
      </c>
      <c r="AQ1849" s="2">
        <v>0.33763888888888888</v>
      </c>
      <c r="AR1849">
        <v>0.428233474205789</v>
      </c>
    </row>
    <row r="1850" spans="1:44">
      <c r="A1850" s="2">
        <v>0.43413194444444447</v>
      </c>
      <c r="B1850">
        <v>0.284851418715799</v>
      </c>
      <c r="D1850" s="2">
        <v>0.45232638888888888</v>
      </c>
      <c r="E1850">
        <v>0.95441184909419186</v>
      </c>
      <c r="G1850" s="2">
        <v>0.41381944444444446</v>
      </c>
      <c r="H1850">
        <v>0.65729608993388</v>
      </c>
      <c r="J1850" s="2">
        <v>0.41164351851851855</v>
      </c>
      <c r="K1850">
        <v>0.60997037926205655</v>
      </c>
      <c r="M1850" s="2">
        <v>0.49696759259259254</v>
      </c>
      <c r="N1850">
        <v>0.43689812972714426</v>
      </c>
      <c r="P1850" s="2">
        <v>0.45025462962962964</v>
      </c>
      <c r="Q1850">
        <v>0.64999114131443414</v>
      </c>
      <c r="S1850" s="2">
        <v>0.21309027777777778</v>
      </c>
      <c r="T1850">
        <v>8.8638560654566651E-4</v>
      </c>
      <c r="V1850" s="2">
        <v>0.43467592592592591</v>
      </c>
      <c r="W1850">
        <v>0.48767134469438211</v>
      </c>
      <c r="Y1850" s="2">
        <v>0.44358796296296293</v>
      </c>
      <c r="Z1850">
        <v>0.96776142412772315</v>
      </c>
      <c r="AB1850" s="2">
        <v>0.36026620370370371</v>
      </c>
      <c r="AC1850">
        <v>0.50050987684595338</v>
      </c>
      <c r="AE1850" s="2">
        <v>0.21309027777777778</v>
      </c>
      <c r="AF1850">
        <v>4.2074316206057318E-2</v>
      </c>
      <c r="AH1850" s="2">
        <v>0.47791666666666671</v>
      </c>
      <c r="AI1850">
        <v>0.76840581646241191</v>
      </c>
      <c r="AK1850" s="2">
        <v>0.49966435185185182</v>
      </c>
      <c r="AL1850">
        <v>0.72308128229384316</v>
      </c>
      <c r="AN1850" s="2">
        <v>0.46059027777777778</v>
      </c>
      <c r="AO1850">
        <v>0.87205518241518276</v>
      </c>
      <c r="AQ1850" s="2">
        <v>0.33775462962962965</v>
      </c>
      <c r="AR1850">
        <v>0.428233474205789</v>
      </c>
    </row>
    <row r="1851" spans="1:44">
      <c r="A1851" s="2">
        <v>0.43424768518518514</v>
      </c>
      <c r="B1851">
        <v>0.2851926224672392</v>
      </c>
      <c r="D1851" s="2">
        <v>0.4524305555555555</v>
      </c>
      <c r="E1851">
        <v>0.95473403692761027</v>
      </c>
      <c r="G1851" s="2">
        <v>0.41393518518518518</v>
      </c>
      <c r="H1851">
        <v>0.65729708993387925</v>
      </c>
      <c r="J1851" s="2">
        <v>0.41175925925925921</v>
      </c>
      <c r="K1851">
        <v>0.60997037926205655</v>
      </c>
      <c r="M1851" s="2">
        <v>0.49709490740740742</v>
      </c>
      <c r="N1851">
        <v>0.43803088301007637</v>
      </c>
      <c r="P1851" s="2">
        <v>0.45037037037037037</v>
      </c>
      <c r="Q1851">
        <v>0.64999114131443414</v>
      </c>
      <c r="S1851" s="2">
        <v>0.21319444444444444</v>
      </c>
      <c r="T1851">
        <v>8.8638560654566651E-4</v>
      </c>
      <c r="V1851" s="2">
        <v>0.43479166666666669</v>
      </c>
      <c r="W1851">
        <v>0.48817567990037086</v>
      </c>
      <c r="Y1851" s="2">
        <v>0.44370370370370371</v>
      </c>
      <c r="Z1851">
        <v>0.96985064694973366</v>
      </c>
      <c r="AB1851" s="2">
        <v>0.36038194444444444</v>
      </c>
      <c r="AC1851">
        <v>0.50141756677098603</v>
      </c>
      <c r="AE1851" s="2">
        <v>0.2132060185185185</v>
      </c>
      <c r="AF1851">
        <v>4.2086316206057219E-2</v>
      </c>
      <c r="AH1851" s="2">
        <v>0.47803240740740738</v>
      </c>
      <c r="AI1851">
        <v>0.76867626239046405</v>
      </c>
      <c r="AK1851" s="2">
        <v>0.4997800925925926</v>
      </c>
      <c r="AL1851">
        <v>0.72464052313476279</v>
      </c>
      <c r="AN1851" s="2">
        <v>0.4607060185185185</v>
      </c>
      <c r="AO1851">
        <v>0.87271314366024355</v>
      </c>
      <c r="AQ1851" s="2">
        <v>0.33787037037037032</v>
      </c>
      <c r="AR1851">
        <v>0.428233474205789</v>
      </c>
    </row>
    <row r="1852" spans="1:44">
      <c r="A1852" s="2">
        <v>0.43436342592592592</v>
      </c>
      <c r="B1852">
        <v>0.28535077429302685</v>
      </c>
      <c r="D1852" s="2">
        <v>0.45254629629629628</v>
      </c>
      <c r="E1852">
        <v>0.95520016351985471</v>
      </c>
      <c r="G1852" s="2">
        <v>0.41405092592592596</v>
      </c>
      <c r="H1852">
        <v>0.65729708993387925</v>
      </c>
      <c r="J1852" s="2">
        <v>0.41187499999999999</v>
      </c>
      <c r="K1852">
        <v>0.61016154672790879</v>
      </c>
      <c r="M1852" s="2">
        <v>0.49721064814814814</v>
      </c>
      <c r="N1852">
        <v>0.43908996610408008</v>
      </c>
      <c r="P1852" s="2">
        <v>0.45048611111111114</v>
      </c>
      <c r="Q1852">
        <v>0.64999114131443414</v>
      </c>
      <c r="S1852" s="2">
        <v>0.21331018518518519</v>
      </c>
      <c r="T1852">
        <v>8.8638560654566651E-4</v>
      </c>
      <c r="V1852" s="2">
        <v>0.43490740740740735</v>
      </c>
      <c r="W1852">
        <v>0.48861928558112838</v>
      </c>
      <c r="Y1852" s="2">
        <v>0.44381944444444449</v>
      </c>
      <c r="Z1852">
        <v>0.97186423677886835</v>
      </c>
      <c r="AB1852" s="2">
        <v>0.36049768518518516</v>
      </c>
      <c r="AC1852">
        <v>0.50254357609599232</v>
      </c>
      <c r="AE1852" s="2">
        <v>0.21332175925925925</v>
      </c>
      <c r="AF1852">
        <v>4.2097316206057868E-2</v>
      </c>
      <c r="AH1852" s="2">
        <v>0.47814814814814816</v>
      </c>
      <c r="AI1852">
        <v>0.76909930375960445</v>
      </c>
      <c r="AK1852" s="2">
        <v>0.49989583333333337</v>
      </c>
      <c r="AL1852">
        <v>0.72636843516955851</v>
      </c>
      <c r="AN1852" s="2">
        <v>0.46082175925925922</v>
      </c>
      <c r="AO1852">
        <v>0.87327163179798539</v>
      </c>
      <c r="AQ1852" s="2">
        <v>0.3379861111111111</v>
      </c>
      <c r="AR1852">
        <v>0.428233474205789</v>
      </c>
    </row>
    <row r="1853" spans="1:44">
      <c r="A1853" s="2">
        <v>0.43446759259259254</v>
      </c>
      <c r="B1853">
        <v>0.28575763790653808</v>
      </c>
      <c r="D1853" s="2">
        <v>0.45266203703703706</v>
      </c>
      <c r="E1853">
        <v>0.95547911154368736</v>
      </c>
      <c r="G1853" s="2">
        <v>0.41416666666666663</v>
      </c>
      <c r="H1853">
        <v>0.65729708993387925</v>
      </c>
      <c r="J1853" s="2">
        <v>0.41197916666666662</v>
      </c>
      <c r="K1853">
        <v>0.61035629014885118</v>
      </c>
      <c r="M1853" s="2">
        <v>0.49732638888888886</v>
      </c>
      <c r="N1853">
        <v>0.43957478050155224</v>
      </c>
      <c r="P1853" s="2">
        <v>0.45060185185185181</v>
      </c>
      <c r="Q1853">
        <v>0.64999114131443414</v>
      </c>
      <c r="S1853" s="2">
        <v>0.21342592592592591</v>
      </c>
      <c r="T1853">
        <v>8.8638560654566651E-4</v>
      </c>
      <c r="V1853" s="2">
        <v>0.43502314814814813</v>
      </c>
      <c r="W1853">
        <v>0.48877081445625431</v>
      </c>
      <c r="Y1853" s="2">
        <v>0.44392361111111112</v>
      </c>
      <c r="Z1853">
        <v>0.97339625570825716</v>
      </c>
      <c r="AB1853" s="2">
        <v>0.36061342592592593</v>
      </c>
      <c r="AC1853">
        <v>0.50375055994012286</v>
      </c>
      <c r="AE1853" s="2">
        <v>0.21343749999999997</v>
      </c>
      <c r="AF1853">
        <v>4.2105378463814236E-2</v>
      </c>
      <c r="AH1853" s="2">
        <v>0.47826388888888888</v>
      </c>
      <c r="AI1853">
        <v>0.76921330814548139</v>
      </c>
      <c r="AK1853" s="2">
        <v>0.50001157407407404</v>
      </c>
      <c r="AL1853">
        <v>0.72811934379082099</v>
      </c>
      <c r="AN1853" s="2">
        <v>0.4609375</v>
      </c>
      <c r="AO1853">
        <v>0.87362671207060205</v>
      </c>
      <c r="AQ1853" s="2">
        <v>0.33810185185185188</v>
      </c>
      <c r="AR1853">
        <v>0.428233474205789</v>
      </c>
    </row>
    <row r="1854" spans="1:44">
      <c r="A1854" s="2">
        <v>0.43458333333333332</v>
      </c>
      <c r="B1854">
        <v>0.28608687490324536</v>
      </c>
      <c r="D1854" s="2">
        <v>0.45277777777777778</v>
      </c>
      <c r="E1854">
        <v>0.95548411154368718</v>
      </c>
      <c r="G1854" s="2">
        <v>0.41427083333333337</v>
      </c>
      <c r="H1854">
        <v>0.65741679791189456</v>
      </c>
      <c r="J1854" s="2">
        <v>0.4120949074074074</v>
      </c>
      <c r="K1854">
        <v>0.61054681048897963</v>
      </c>
      <c r="M1854" s="2">
        <v>0.49744212962962964</v>
      </c>
      <c r="N1854">
        <v>0.43957478050155224</v>
      </c>
      <c r="P1854" s="2">
        <v>0.45071759259259259</v>
      </c>
      <c r="Q1854">
        <v>0.64999114131443414</v>
      </c>
      <c r="S1854" s="2">
        <v>0.21354166666666666</v>
      </c>
      <c r="T1854">
        <v>8.8638560654566651E-4</v>
      </c>
      <c r="V1854" s="2">
        <v>0.43513888888888891</v>
      </c>
      <c r="W1854">
        <v>0.48899210385952724</v>
      </c>
      <c r="Y1854" s="2">
        <v>0.44393518518518515</v>
      </c>
      <c r="Z1854">
        <v>0.97353999157712345</v>
      </c>
      <c r="AB1854" s="2">
        <v>0.36072916666666671</v>
      </c>
      <c r="AC1854">
        <v>0.50495641399431201</v>
      </c>
      <c r="AE1854" s="2">
        <v>0.21355324074074075</v>
      </c>
      <c r="AF1854">
        <v>4.2118378463815165E-2</v>
      </c>
      <c r="AH1854" s="2">
        <v>0.47837962962962965</v>
      </c>
      <c r="AI1854">
        <v>0.76959084224989815</v>
      </c>
      <c r="AK1854" s="2">
        <v>0.50012731481481476</v>
      </c>
      <c r="AL1854">
        <v>0.72995349100410767</v>
      </c>
      <c r="AN1854" s="2">
        <v>0.46105324074074078</v>
      </c>
      <c r="AO1854">
        <v>0.87418604202688843</v>
      </c>
      <c r="AQ1854" s="2">
        <v>0.3382175925925926</v>
      </c>
      <c r="AR1854">
        <v>0.428233474205789</v>
      </c>
    </row>
    <row r="1855" spans="1:44">
      <c r="A1855" s="2">
        <v>0.4346990740740741</v>
      </c>
      <c r="B1855">
        <v>0.28627163961849056</v>
      </c>
      <c r="D1855" s="2">
        <v>0.4528935185185185</v>
      </c>
      <c r="E1855">
        <v>0.95548811154368773</v>
      </c>
      <c r="G1855" s="2">
        <v>0.41438657407407403</v>
      </c>
      <c r="H1855">
        <v>0.65761330999803469</v>
      </c>
      <c r="J1855" s="2">
        <v>0.41221064814814817</v>
      </c>
      <c r="K1855">
        <v>0.61066577266784017</v>
      </c>
      <c r="M1855" s="2">
        <v>0.49755787037037041</v>
      </c>
      <c r="N1855">
        <v>0.43961470543111009</v>
      </c>
      <c r="P1855" s="2">
        <v>0.45083333333333336</v>
      </c>
      <c r="Q1855">
        <v>0.64999114131443414</v>
      </c>
      <c r="S1855" s="2">
        <v>0.21365740740740743</v>
      </c>
      <c r="T1855">
        <v>8.8638560654566651E-4</v>
      </c>
      <c r="V1855" s="2">
        <v>0.43525462962962963</v>
      </c>
      <c r="W1855">
        <v>0.48941227525313291</v>
      </c>
      <c r="Y1855" s="2">
        <v>0.44405092592592593</v>
      </c>
      <c r="Z1855">
        <v>0.97484062065569121</v>
      </c>
      <c r="AB1855" s="2">
        <v>0.36084490740740738</v>
      </c>
      <c r="AC1855">
        <v>0.5062014240344328</v>
      </c>
      <c r="AE1855" s="2">
        <v>0.21366898148148147</v>
      </c>
      <c r="AF1855">
        <v>4.2129008609625124E-2</v>
      </c>
      <c r="AH1855" s="2">
        <v>0.47849537037037032</v>
      </c>
      <c r="AI1855">
        <v>0.76984396672520583</v>
      </c>
      <c r="AK1855" s="2">
        <v>0.50024305555555559</v>
      </c>
      <c r="AL1855">
        <v>0.73195454697533546</v>
      </c>
      <c r="AN1855" s="2">
        <v>0.4611689814814815</v>
      </c>
      <c r="AO1855">
        <v>0.87491820662586706</v>
      </c>
      <c r="AQ1855" s="2">
        <v>0.33833333333333332</v>
      </c>
      <c r="AR1855">
        <v>0.42824047420578909</v>
      </c>
    </row>
    <row r="1856" spans="1:44">
      <c r="A1856" s="2">
        <v>0.43481481481481482</v>
      </c>
      <c r="B1856">
        <v>0.28659913465662357</v>
      </c>
      <c r="D1856" s="2">
        <v>0.45300925925925922</v>
      </c>
      <c r="E1856">
        <v>0.95576596222301602</v>
      </c>
      <c r="G1856" s="2">
        <v>0.41450231481481481</v>
      </c>
      <c r="H1856">
        <v>0.6576898475705073</v>
      </c>
      <c r="J1856" s="2">
        <v>0.4123263888888889</v>
      </c>
      <c r="K1856">
        <v>0.6109490552123098</v>
      </c>
      <c r="M1856" s="2">
        <v>0.49767361111111108</v>
      </c>
      <c r="N1856">
        <v>0.44006970543110968</v>
      </c>
      <c r="P1856" s="2">
        <v>0.45094907407407409</v>
      </c>
      <c r="Q1856">
        <v>0.64999114131443414</v>
      </c>
      <c r="S1856" s="2">
        <v>0.21377314814814816</v>
      </c>
      <c r="T1856">
        <v>8.8638560654566651E-4</v>
      </c>
      <c r="V1856" s="2">
        <v>0.43537037037037035</v>
      </c>
      <c r="W1856">
        <v>0.49009477213957786</v>
      </c>
      <c r="Y1856" s="2">
        <v>0.44416666666666665</v>
      </c>
      <c r="Z1856">
        <v>0.97640103726672367</v>
      </c>
      <c r="AB1856" s="2">
        <v>0.36096064814814816</v>
      </c>
      <c r="AC1856">
        <v>0.50729634366618215</v>
      </c>
      <c r="AE1856" s="2">
        <v>0.21377314814814816</v>
      </c>
      <c r="AF1856">
        <v>4.2136008609625214E-2</v>
      </c>
      <c r="AH1856" s="2">
        <v>0.4786111111111111</v>
      </c>
      <c r="AI1856">
        <v>0.7703284757550527</v>
      </c>
      <c r="AK1856" s="2">
        <v>0.50035879629629632</v>
      </c>
      <c r="AL1856">
        <v>0.73407592223680962</v>
      </c>
      <c r="AN1856" s="2">
        <v>0.46127314814814818</v>
      </c>
      <c r="AO1856">
        <v>0.87564989576751207</v>
      </c>
      <c r="AQ1856" s="2">
        <v>0.33834490740740741</v>
      </c>
      <c r="AR1856">
        <v>0.42824047420578909</v>
      </c>
    </row>
    <row r="1857" spans="1:44">
      <c r="A1857" s="2">
        <v>0.43493055555555554</v>
      </c>
      <c r="B1857">
        <v>0.2871474967632669</v>
      </c>
      <c r="D1857" s="2">
        <v>0.453125</v>
      </c>
      <c r="E1857">
        <v>0.95632374085293981</v>
      </c>
      <c r="G1857" s="2">
        <v>0.41461805555555559</v>
      </c>
      <c r="H1857">
        <v>0.65783323864415011</v>
      </c>
      <c r="J1857" s="2">
        <v>0.41244212962962962</v>
      </c>
      <c r="K1857">
        <v>0.61160422694551531</v>
      </c>
      <c r="M1857" s="2">
        <v>0.49778935185185186</v>
      </c>
      <c r="N1857">
        <v>0.4407908857136989</v>
      </c>
      <c r="P1857" s="2">
        <v>0.45106481481481481</v>
      </c>
      <c r="Q1857">
        <v>0.64999114131443414</v>
      </c>
      <c r="S1857" s="2">
        <v>0.21388888888888891</v>
      </c>
      <c r="T1857">
        <v>8.8638560654566651E-4</v>
      </c>
      <c r="V1857" s="2">
        <v>0.43548611111111107</v>
      </c>
      <c r="W1857">
        <v>0.49111836043571228</v>
      </c>
      <c r="Y1857" s="2">
        <v>0.44428240740740743</v>
      </c>
      <c r="Z1857">
        <v>0.97808077176955399</v>
      </c>
      <c r="AB1857" s="2">
        <v>0.36107638888888888</v>
      </c>
      <c r="AC1857">
        <v>0.50851919688714053</v>
      </c>
      <c r="AE1857" s="2">
        <v>0.21388888888888891</v>
      </c>
      <c r="AF1857">
        <v>4.2154796903852064E-2</v>
      </c>
      <c r="AH1857" s="2">
        <v>0.47872685185185188</v>
      </c>
      <c r="AI1857">
        <v>0.77057393450922529</v>
      </c>
      <c r="AK1857" s="2">
        <v>0.500462962962963</v>
      </c>
      <c r="AL1857">
        <v>0.73614731138422052</v>
      </c>
      <c r="AN1857" s="2">
        <v>0.4613888888888889</v>
      </c>
      <c r="AO1857">
        <v>0.87650897667173544</v>
      </c>
      <c r="AQ1857" s="2">
        <v>0.33846064814814819</v>
      </c>
      <c r="AR1857">
        <v>0.42824047420578909</v>
      </c>
    </row>
    <row r="1858" spans="1:44">
      <c r="A1858" s="2">
        <v>0.43504629629629626</v>
      </c>
      <c r="B1858">
        <v>0.28783414805759344</v>
      </c>
      <c r="D1858" s="2">
        <v>0.45324074074074078</v>
      </c>
      <c r="E1858">
        <v>0.9565971270266912</v>
      </c>
      <c r="G1858" s="2">
        <v>0.41473379629629631</v>
      </c>
      <c r="H1858">
        <v>0.65796986221459042</v>
      </c>
      <c r="J1858" s="2">
        <v>0.41255787037037034</v>
      </c>
      <c r="K1858">
        <v>0.61245974141061876</v>
      </c>
      <c r="M1858" s="2">
        <v>0.49790509259259258</v>
      </c>
      <c r="N1858">
        <v>0.44166913909400185</v>
      </c>
      <c r="P1858" s="2">
        <v>0.45118055555555553</v>
      </c>
      <c r="Q1858">
        <v>0.64999114131443414</v>
      </c>
      <c r="S1858" s="2">
        <v>0.21400462962962963</v>
      </c>
      <c r="T1858">
        <v>8.8638560654566651E-4</v>
      </c>
      <c r="V1858" s="2">
        <v>0.43559027777777781</v>
      </c>
      <c r="W1858">
        <v>0.49173647692958988</v>
      </c>
      <c r="Y1858" s="2">
        <v>0.44428240740740743</v>
      </c>
      <c r="Z1858">
        <v>0.97826049655916592</v>
      </c>
      <c r="AB1858" s="2">
        <v>0.36119212962962965</v>
      </c>
      <c r="AC1858">
        <v>0.50868540458852729</v>
      </c>
      <c r="AE1858" s="2">
        <v>0.21400462962962963</v>
      </c>
      <c r="AF1858">
        <v>4.2164230884978941E-2</v>
      </c>
      <c r="AH1858" s="2">
        <v>0.4788425925925926</v>
      </c>
      <c r="AI1858">
        <v>0.77089295801932722</v>
      </c>
      <c r="AK1858" s="2">
        <v>0.50059027777777776</v>
      </c>
      <c r="AL1858">
        <v>0.73840157756193658</v>
      </c>
      <c r="AN1858" s="2">
        <v>0.46150462962962963</v>
      </c>
      <c r="AO1858">
        <v>0.87713166198551629</v>
      </c>
      <c r="AQ1858" s="2">
        <v>0.33857638888888886</v>
      </c>
      <c r="AR1858">
        <v>0.42824047420578909</v>
      </c>
    </row>
    <row r="1859" spans="1:44">
      <c r="A1859" s="2">
        <v>0.43516203703703704</v>
      </c>
      <c r="B1859">
        <v>0.28856868532689534</v>
      </c>
      <c r="D1859" s="2">
        <v>0.4533564814814815</v>
      </c>
      <c r="E1859">
        <v>0.9570748267231548</v>
      </c>
      <c r="G1859" s="2">
        <v>0.41484953703703703</v>
      </c>
      <c r="H1859">
        <v>0.65816276115185679</v>
      </c>
      <c r="J1859" s="2">
        <v>0.41267361111111112</v>
      </c>
      <c r="K1859">
        <v>0.61339345764160003</v>
      </c>
      <c r="M1859" s="2">
        <v>0.49802083333333336</v>
      </c>
      <c r="N1859">
        <v>0.4426217743862273</v>
      </c>
      <c r="P1859" s="2">
        <v>0.45129629629629631</v>
      </c>
      <c r="Q1859">
        <v>0.64999114131443414</v>
      </c>
      <c r="S1859" s="2">
        <v>0.21412037037037038</v>
      </c>
      <c r="T1859">
        <v>8.8638560654566651E-4</v>
      </c>
      <c r="V1859" s="2">
        <v>0.43570601851851848</v>
      </c>
      <c r="W1859">
        <v>0.49202782551804658</v>
      </c>
      <c r="Y1859" s="2">
        <v>0.4443981481481481</v>
      </c>
      <c r="Z1859">
        <v>0.97970714129786218</v>
      </c>
      <c r="AB1859" s="2">
        <v>0.36130787037037032</v>
      </c>
      <c r="AC1859">
        <v>0.50897574576713822</v>
      </c>
      <c r="AE1859" s="2">
        <v>0.21412037037037038</v>
      </c>
      <c r="AF1859">
        <v>4.2166230884977444E-2</v>
      </c>
      <c r="AH1859" s="2">
        <v>0.47895833333333332</v>
      </c>
      <c r="AI1859">
        <v>0.77135544693811364</v>
      </c>
      <c r="AK1859" s="2">
        <v>0.50070601851851848</v>
      </c>
      <c r="AL1859">
        <v>0.74044527029813534</v>
      </c>
      <c r="AN1859" s="2">
        <v>0.46162037037037035</v>
      </c>
      <c r="AO1859">
        <v>0.87725458065781792</v>
      </c>
      <c r="AQ1859" s="2">
        <v>0.3386805555555556</v>
      </c>
      <c r="AR1859">
        <v>0.42824047420578909</v>
      </c>
    </row>
    <row r="1860" spans="1:44">
      <c r="A1860" s="2">
        <v>0.43527777777777782</v>
      </c>
      <c r="B1860">
        <v>0.28870798715746859</v>
      </c>
      <c r="D1860" s="2">
        <v>0.45347222222222222</v>
      </c>
      <c r="E1860">
        <v>0.95731641521625699</v>
      </c>
      <c r="G1860" s="2">
        <v>0.41496527777777775</v>
      </c>
      <c r="H1860">
        <v>0.65853212005590811</v>
      </c>
      <c r="J1860" s="2">
        <v>0.41278935185185189</v>
      </c>
      <c r="K1860">
        <v>0.61410257681353142</v>
      </c>
      <c r="M1860" s="2">
        <v>0.49813657407407402</v>
      </c>
      <c r="N1860">
        <v>0.44348846060395619</v>
      </c>
      <c r="P1860" s="2">
        <v>0.45141203703703708</v>
      </c>
      <c r="Q1860">
        <v>0.64999114131443414</v>
      </c>
      <c r="S1860" s="2">
        <v>0.2142361111111111</v>
      </c>
      <c r="T1860">
        <v>8.8638560654566651E-4</v>
      </c>
      <c r="V1860" s="2">
        <v>0.43582175925925926</v>
      </c>
      <c r="W1860">
        <v>0.4922579776416563</v>
      </c>
      <c r="Y1860" s="2">
        <v>0.44451388888888888</v>
      </c>
      <c r="Z1860">
        <v>0.98186590043218258</v>
      </c>
      <c r="AB1860" s="2">
        <v>0.3614236111111111</v>
      </c>
      <c r="AC1860">
        <v>0.50960518122848752</v>
      </c>
      <c r="AE1860" s="2">
        <v>0.2142361111111111</v>
      </c>
      <c r="AF1860">
        <v>4.2176230884978842E-2</v>
      </c>
      <c r="AH1860" s="2">
        <v>0.47907407407407404</v>
      </c>
      <c r="AI1860">
        <v>0.77157976813639961</v>
      </c>
      <c r="AK1860" s="2">
        <v>0.50082175925925931</v>
      </c>
      <c r="AL1860">
        <v>0.74244462144288237</v>
      </c>
      <c r="AN1860" s="2">
        <v>0.46173611111111112</v>
      </c>
      <c r="AO1860">
        <v>0.87776709699902189</v>
      </c>
      <c r="AQ1860" s="2">
        <v>0.33879629629629626</v>
      </c>
      <c r="AR1860">
        <v>0.42824047420578909</v>
      </c>
    </row>
    <row r="1861" spans="1:44">
      <c r="A1861" s="2">
        <v>0.43539351851851849</v>
      </c>
      <c r="B1861">
        <v>0.28870798715746859</v>
      </c>
      <c r="D1861" s="2">
        <v>0.45358796296296294</v>
      </c>
      <c r="E1861">
        <v>0.9578310218621523</v>
      </c>
      <c r="G1861" s="2">
        <v>0.41508101851851853</v>
      </c>
      <c r="H1861">
        <v>0.65899827453674042</v>
      </c>
      <c r="J1861" s="2">
        <v>0.41290509259259256</v>
      </c>
      <c r="K1861">
        <v>0.61451589630255821</v>
      </c>
      <c r="M1861" s="2">
        <v>0.4982523148148148</v>
      </c>
      <c r="N1861">
        <v>0.44402736690378447</v>
      </c>
      <c r="P1861" s="2">
        <v>0.45152777777777775</v>
      </c>
      <c r="Q1861">
        <v>0.64999114131443414</v>
      </c>
      <c r="S1861" s="2">
        <v>0.21436342592592594</v>
      </c>
      <c r="T1861">
        <v>8.8638560654566651E-4</v>
      </c>
      <c r="V1861" s="2">
        <v>0.43593750000000003</v>
      </c>
      <c r="W1861">
        <v>0.49231143790728304</v>
      </c>
      <c r="Y1861" s="2">
        <v>0.44462962962962965</v>
      </c>
      <c r="Z1861">
        <v>0.98397744252269237</v>
      </c>
      <c r="AB1861" s="2">
        <v>0.36153935185185188</v>
      </c>
      <c r="AC1861">
        <v>0.51053449979604004</v>
      </c>
      <c r="AE1861" s="2">
        <v>0.21436342592592594</v>
      </c>
      <c r="AF1861">
        <v>4.2194119428801344E-2</v>
      </c>
      <c r="AH1861" s="2">
        <v>0.47918981481481482</v>
      </c>
      <c r="AI1861">
        <v>0.77180405812725805</v>
      </c>
      <c r="AK1861" s="2">
        <v>0.50093750000000004</v>
      </c>
      <c r="AL1861">
        <v>0.7443674370866733</v>
      </c>
      <c r="AN1861" s="2">
        <v>0.4618518518518519</v>
      </c>
      <c r="AO1861">
        <v>0.87846277652294102</v>
      </c>
      <c r="AQ1861" s="2">
        <v>0.33891203703703704</v>
      </c>
      <c r="AR1861">
        <v>0.42824047420578909</v>
      </c>
    </row>
    <row r="1862" spans="1:44">
      <c r="A1862" s="2">
        <v>0.43550925925925926</v>
      </c>
      <c r="B1862">
        <v>0.28870798715746859</v>
      </c>
      <c r="D1862" s="2">
        <v>0.45370370370370372</v>
      </c>
      <c r="E1862">
        <v>0.95804439946172648</v>
      </c>
      <c r="G1862" s="2">
        <v>0.41519675925925931</v>
      </c>
      <c r="H1862">
        <v>0.65958839740530462</v>
      </c>
      <c r="J1862" s="2">
        <v>0.41302083333333334</v>
      </c>
      <c r="K1862">
        <v>0.61478830224962355</v>
      </c>
      <c r="M1862" s="2">
        <v>0.49835648148148143</v>
      </c>
      <c r="N1862">
        <v>0.44490378290089877</v>
      </c>
      <c r="P1862" s="2">
        <v>0.45164351851851853</v>
      </c>
      <c r="Q1862">
        <v>0.64999114131443414</v>
      </c>
      <c r="S1862" s="2">
        <v>0.21447916666666667</v>
      </c>
      <c r="T1862">
        <v>8.8638560654566651E-4</v>
      </c>
      <c r="V1862" s="2">
        <v>0.43605324074074076</v>
      </c>
      <c r="W1862">
        <v>0.49234064407101558</v>
      </c>
      <c r="Y1862" s="2">
        <v>0.44474537037037037</v>
      </c>
      <c r="Z1862">
        <v>0.98616365042680232</v>
      </c>
      <c r="AB1862" s="2">
        <v>0.3616550925925926</v>
      </c>
      <c r="AC1862">
        <v>0.51159473561886559</v>
      </c>
      <c r="AE1862" s="2">
        <v>0.21447916666666667</v>
      </c>
      <c r="AF1862">
        <v>4.220401892373557E-2</v>
      </c>
      <c r="AH1862" s="2">
        <v>0.4793055555555556</v>
      </c>
      <c r="AI1862">
        <v>0.77190267354187547</v>
      </c>
      <c r="AK1862" s="2">
        <v>0.50105324074074076</v>
      </c>
      <c r="AL1862">
        <v>0.74607402959808267</v>
      </c>
      <c r="AN1862" s="2">
        <v>0.46196759259259257</v>
      </c>
      <c r="AO1862">
        <v>0.87927477652294084</v>
      </c>
      <c r="AQ1862" s="2">
        <v>0.33902777777777776</v>
      </c>
      <c r="AR1862">
        <v>0.42824047420578909</v>
      </c>
    </row>
    <row r="1863" spans="1:44">
      <c r="A1863" s="2">
        <v>0.43562499999999998</v>
      </c>
      <c r="B1863">
        <v>0.28870798715746859</v>
      </c>
      <c r="D1863" s="2">
        <v>0.45370370370370372</v>
      </c>
      <c r="E1863">
        <v>0.95804439946172648</v>
      </c>
      <c r="G1863" s="2">
        <v>0.41531249999999997</v>
      </c>
      <c r="H1863">
        <v>0.66039021783407836</v>
      </c>
      <c r="J1863" s="2">
        <v>0.41313657407407406</v>
      </c>
      <c r="K1863">
        <v>0.61481207197827015</v>
      </c>
      <c r="M1863" s="2">
        <v>0.49847222222222221</v>
      </c>
      <c r="N1863">
        <v>0.44583402265494126</v>
      </c>
      <c r="P1863" s="2">
        <v>0.45175925925925925</v>
      </c>
      <c r="Q1863">
        <v>0.64999114131443414</v>
      </c>
      <c r="S1863" s="2">
        <v>0.21459490740740741</v>
      </c>
      <c r="T1863">
        <v>8.8638560654566651E-4</v>
      </c>
      <c r="V1863" s="2">
        <v>0.43616898148148148</v>
      </c>
      <c r="W1863">
        <v>0.49249873897920915</v>
      </c>
      <c r="Y1863" s="2">
        <v>0.4448611111111111</v>
      </c>
      <c r="Z1863">
        <v>0.98826836560943165</v>
      </c>
      <c r="AB1863" s="2">
        <v>0.36177083333333332</v>
      </c>
      <c r="AC1863">
        <v>0.51277147730674821</v>
      </c>
      <c r="AE1863" s="2">
        <v>0.21459490740740741</v>
      </c>
      <c r="AF1863">
        <v>4.2215332632229853E-2</v>
      </c>
      <c r="AH1863" s="2">
        <v>0.47942129629629626</v>
      </c>
      <c r="AI1863">
        <v>0.77191922648723232</v>
      </c>
      <c r="AK1863" s="2">
        <v>0.50114583333333329</v>
      </c>
      <c r="AL1863">
        <v>0.74760828414019997</v>
      </c>
      <c r="AN1863" s="2">
        <v>0.46208333333333335</v>
      </c>
      <c r="AO1863">
        <v>0.88008733052114663</v>
      </c>
      <c r="AQ1863" s="2">
        <v>0.33914351851851854</v>
      </c>
      <c r="AR1863">
        <v>0.42824047420578909</v>
      </c>
    </row>
    <row r="1864" spans="1:44">
      <c r="A1864" s="2">
        <v>0.43574074074074076</v>
      </c>
      <c r="B1864">
        <v>0.28870798715746859</v>
      </c>
      <c r="D1864" s="2">
        <v>0.4538194444444445</v>
      </c>
      <c r="E1864">
        <v>0.95804439946172648</v>
      </c>
      <c r="G1864" s="2">
        <v>0.41542824074074075</v>
      </c>
      <c r="H1864">
        <v>0.66101099235030714</v>
      </c>
      <c r="J1864" s="2">
        <v>0.41325231481481484</v>
      </c>
      <c r="K1864">
        <v>0.61485019021537868</v>
      </c>
      <c r="M1864" s="2">
        <v>0.49858796296296298</v>
      </c>
      <c r="N1864">
        <v>0.44604723850801797</v>
      </c>
      <c r="P1864" s="2">
        <v>0.45187500000000003</v>
      </c>
      <c r="Q1864">
        <v>0.64999114131443414</v>
      </c>
      <c r="S1864" s="2">
        <v>0.21469907407407407</v>
      </c>
      <c r="T1864">
        <v>8.8638560654566651E-4</v>
      </c>
      <c r="V1864" s="2">
        <v>0.4362847222222222</v>
      </c>
      <c r="W1864">
        <v>0.49284694725022027</v>
      </c>
      <c r="Y1864" s="2">
        <v>0.44496527777777778</v>
      </c>
      <c r="Z1864">
        <v>0.99031254588524043</v>
      </c>
      <c r="AB1864" s="2">
        <v>0.36188657407407404</v>
      </c>
      <c r="AC1864">
        <v>0.51394274200782963</v>
      </c>
      <c r="AE1864" s="2">
        <v>0.21471064814814814</v>
      </c>
      <c r="AF1864">
        <v>4.2231885577591451E-2</v>
      </c>
      <c r="AH1864" s="2">
        <v>0.47953703703703704</v>
      </c>
      <c r="AI1864">
        <v>0.77191922648723232</v>
      </c>
      <c r="AK1864" s="2">
        <v>0.50116898148148148</v>
      </c>
      <c r="AL1864">
        <v>0.74775843073523496</v>
      </c>
      <c r="AN1864" s="2">
        <v>0.46219907407407407</v>
      </c>
      <c r="AO1864">
        <v>0.88095384999582738</v>
      </c>
      <c r="AQ1864" s="2">
        <v>0.3392592592592592</v>
      </c>
      <c r="AR1864">
        <v>0.42824047420578909</v>
      </c>
    </row>
    <row r="1865" spans="1:44">
      <c r="A1865" s="2">
        <v>0.43585648148148143</v>
      </c>
      <c r="B1865">
        <v>0.28872730036538385</v>
      </c>
      <c r="D1865" s="2">
        <v>0.45393518518518516</v>
      </c>
      <c r="E1865">
        <v>0.95804439946172648</v>
      </c>
      <c r="G1865" s="2">
        <v>0.41554398148148147</v>
      </c>
      <c r="H1865">
        <v>0.66168177174772425</v>
      </c>
      <c r="J1865" s="2">
        <v>0.4133680555555555</v>
      </c>
      <c r="K1865">
        <v>0.61486622143492287</v>
      </c>
      <c r="M1865" s="2">
        <v>0.4987037037037037</v>
      </c>
      <c r="N1865">
        <v>0.44628368300467536</v>
      </c>
      <c r="P1865" s="2">
        <v>0.45197916666666665</v>
      </c>
      <c r="Q1865">
        <v>0.65006557249069241</v>
      </c>
      <c r="S1865" s="2">
        <v>0.21481481481481482</v>
      </c>
      <c r="T1865">
        <v>8.8638560654566651E-4</v>
      </c>
      <c r="V1865" s="2">
        <v>0.43640046296296298</v>
      </c>
      <c r="W1865">
        <v>0.49330497454199251</v>
      </c>
      <c r="Y1865" s="2">
        <v>0.4450810185185185</v>
      </c>
      <c r="Z1865">
        <v>0.99235444622561064</v>
      </c>
      <c r="AB1865" s="2">
        <v>0.36200231481481482</v>
      </c>
      <c r="AC1865">
        <v>0.51511241931375262</v>
      </c>
      <c r="AE1865" s="2">
        <v>0.21482638888888891</v>
      </c>
      <c r="AF1865">
        <v>4.2240829849496342E-2</v>
      </c>
      <c r="AH1865" s="2">
        <v>0.47965277777777776</v>
      </c>
      <c r="AI1865">
        <v>0.77191922648723232</v>
      </c>
      <c r="AK1865" s="2">
        <v>0.5012847222222222</v>
      </c>
      <c r="AL1865">
        <v>0.74918472733832575</v>
      </c>
      <c r="AN1865" s="2">
        <v>0.46231481481481485</v>
      </c>
      <c r="AO1865">
        <v>0.88173689086321405</v>
      </c>
      <c r="AQ1865" s="2">
        <v>0.33937499999999998</v>
      </c>
      <c r="AR1865">
        <v>0.42824047420578909</v>
      </c>
    </row>
    <row r="1866" spans="1:44">
      <c r="A1866" s="2">
        <v>0.43597222222222221</v>
      </c>
      <c r="B1866">
        <v>0.28911293231426272</v>
      </c>
      <c r="D1866" s="2">
        <v>0.45405092592592594</v>
      </c>
      <c r="E1866">
        <v>0.95804439946172648</v>
      </c>
      <c r="G1866" s="2">
        <v>0.41565972222222225</v>
      </c>
      <c r="H1866">
        <v>0.66227491675529082</v>
      </c>
      <c r="J1866" s="2">
        <v>0.41348379629629628</v>
      </c>
      <c r="K1866">
        <v>0.61486922143492417</v>
      </c>
      <c r="M1866" s="2">
        <v>0.49881944444444443</v>
      </c>
      <c r="N1866">
        <v>0.44687488516975787</v>
      </c>
      <c r="P1866" s="2">
        <v>0.45200231481481484</v>
      </c>
      <c r="Q1866">
        <v>0.65006557249069241</v>
      </c>
      <c r="S1866" s="2">
        <v>0.21493055555555554</v>
      </c>
      <c r="T1866">
        <v>8.8638560654566651E-4</v>
      </c>
      <c r="V1866" s="2">
        <v>0.43651620370370375</v>
      </c>
      <c r="W1866">
        <v>0.49382432220974209</v>
      </c>
      <c r="Y1866" s="2">
        <v>0.44519675925925922</v>
      </c>
      <c r="Z1866">
        <v>0.99430955901007867</v>
      </c>
      <c r="AB1866" s="2">
        <v>0.3621180555555556</v>
      </c>
      <c r="AC1866">
        <v>0.51630695395117709</v>
      </c>
      <c r="AE1866" s="2">
        <v>0.21494212962962964</v>
      </c>
      <c r="AF1866">
        <v>4.2248445622612603E-2</v>
      </c>
      <c r="AH1866" s="2">
        <v>0.47976851851851854</v>
      </c>
      <c r="AI1866">
        <v>0.77191922648723232</v>
      </c>
      <c r="AK1866" s="2">
        <v>0.50140046296296303</v>
      </c>
      <c r="AL1866">
        <v>0.75054362468544311</v>
      </c>
      <c r="AN1866" s="2">
        <v>0.46243055555555551</v>
      </c>
      <c r="AO1866">
        <v>0.88240993840982662</v>
      </c>
      <c r="AQ1866" s="2">
        <v>0.33949074074074076</v>
      </c>
      <c r="AR1866">
        <v>0.42824047420578909</v>
      </c>
    </row>
    <row r="1867" spans="1:44">
      <c r="A1867" s="2">
        <v>0.43607638888888883</v>
      </c>
      <c r="B1867">
        <v>0.28962618858553735</v>
      </c>
      <c r="D1867" s="2">
        <v>0.4541782407407407</v>
      </c>
      <c r="E1867">
        <v>0.95804439946172648</v>
      </c>
      <c r="G1867" s="2">
        <v>0.41577546296296292</v>
      </c>
      <c r="H1867">
        <v>0.66253471090457061</v>
      </c>
      <c r="J1867" s="2">
        <v>0.41359953703703706</v>
      </c>
      <c r="K1867">
        <v>0.61489299116357354</v>
      </c>
      <c r="M1867" s="2">
        <v>0.49893518518518515</v>
      </c>
      <c r="N1867">
        <v>0.44781396770073895</v>
      </c>
      <c r="P1867" s="2">
        <v>0.45210648148148147</v>
      </c>
      <c r="Q1867">
        <v>0.65006557249069241</v>
      </c>
      <c r="S1867" s="2">
        <v>0.21504629629629632</v>
      </c>
      <c r="T1867">
        <v>8.8638560654566651E-4</v>
      </c>
      <c r="V1867" s="2">
        <v>0.43663194444444442</v>
      </c>
      <c r="W1867">
        <v>0.49439046795069036</v>
      </c>
      <c r="Y1867" s="2">
        <v>0.4453125</v>
      </c>
      <c r="Z1867">
        <v>0.99611681162109289</v>
      </c>
      <c r="AB1867" s="2">
        <v>0.36222222222222222</v>
      </c>
      <c r="AC1867">
        <v>0.51728368574650585</v>
      </c>
      <c r="AE1867" s="2">
        <v>0.21505787037037039</v>
      </c>
      <c r="AF1867">
        <v>4.2253445622612414E-2</v>
      </c>
      <c r="AH1867" s="2">
        <v>0.47988425925925932</v>
      </c>
      <c r="AI1867">
        <v>0.77191922648723232</v>
      </c>
      <c r="AK1867" s="2">
        <v>0.50151620370370364</v>
      </c>
      <c r="AL1867">
        <v>0.7516299694741756</v>
      </c>
      <c r="AN1867" s="2">
        <v>0.46254629629629629</v>
      </c>
      <c r="AO1867">
        <v>0.88325479342697477</v>
      </c>
      <c r="AQ1867" s="2">
        <v>0.33960648148148148</v>
      </c>
      <c r="AR1867">
        <v>0.42824047420578909</v>
      </c>
    </row>
    <row r="1868" spans="1:44">
      <c r="A1868" s="2">
        <v>0.43619212962962961</v>
      </c>
      <c r="B1868">
        <v>0.29030820691373782</v>
      </c>
      <c r="D1868" s="2">
        <v>0.45429398148148148</v>
      </c>
      <c r="E1868">
        <v>0.95804439946172648</v>
      </c>
      <c r="G1868" s="2">
        <v>0.41587962962962965</v>
      </c>
      <c r="H1868">
        <v>0.66261891304231013</v>
      </c>
      <c r="J1868" s="2">
        <v>0.41371527777777778</v>
      </c>
      <c r="K1868">
        <v>0.61508150376261228</v>
      </c>
      <c r="M1868" s="2">
        <v>0.49905092592592593</v>
      </c>
      <c r="N1868">
        <v>0.44878062999958512</v>
      </c>
      <c r="P1868" s="2">
        <v>0.45223379629629629</v>
      </c>
      <c r="Q1868">
        <v>0.65011057249069248</v>
      </c>
      <c r="S1868" s="2">
        <v>0.21516203703703704</v>
      </c>
      <c r="T1868">
        <v>8.8638560654566651E-4</v>
      </c>
      <c r="V1868" s="2">
        <v>0.4367476851851852</v>
      </c>
      <c r="W1868">
        <v>0.49488062098802149</v>
      </c>
      <c r="Y1868" s="2">
        <v>0.44542824074074078</v>
      </c>
      <c r="Z1868">
        <v>0.99782688325701618</v>
      </c>
      <c r="AB1868" s="2">
        <v>0.362337962962963</v>
      </c>
      <c r="AC1868">
        <v>0.51787534189664497</v>
      </c>
      <c r="AE1868" s="2">
        <v>0.21517361111111111</v>
      </c>
      <c r="AF1868">
        <v>4.2260445622612504E-2</v>
      </c>
      <c r="AH1868" s="2">
        <v>0.48</v>
      </c>
      <c r="AI1868">
        <v>0.77191922648723232</v>
      </c>
      <c r="AK1868" s="2">
        <v>0.50163194444444448</v>
      </c>
      <c r="AL1868">
        <v>0.7530543447758391</v>
      </c>
      <c r="AN1868" s="2">
        <v>0.46266203703703707</v>
      </c>
      <c r="AO1868">
        <v>0.88422429845532569</v>
      </c>
      <c r="AQ1868" s="2">
        <v>0.3397222222222222</v>
      </c>
      <c r="AR1868">
        <v>0.42824047420578909</v>
      </c>
    </row>
    <row r="1869" spans="1:44">
      <c r="A1869" s="2">
        <v>0.43630787037037039</v>
      </c>
      <c r="B1869">
        <v>0.29098397166570433</v>
      </c>
      <c r="D1869" s="2">
        <v>0.45440972222222226</v>
      </c>
      <c r="E1869">
        <v>0.95804439946172648</v>
      </c>
      <c r="G1869" s="2">
        <v>0.41599537037037032</v>
      </c>
      <c r="H1869">
        <v>0.66285444860225884</v>
      </c>
      <c r="J1869" s="2">
        <v>0.4138310185185185</v>
      </c>
      <c r="K1869">
        <v>0.61509653705899547</v>
      </c>
      <c r="M1869" s="2">
        <v>0.4991666666666667</v>
      </c>
      <c r="N1869">
        <v>0.44976744102506017</v>
      </c>
      <c r="P1869" s="2">
        <v>0.45234953703703701</v>
      </c>
      <c r="Q1869">
        <v>0.65011818826380807</v>
      </c>
      <c r="S1869" s="2">
        <v>0.21527777777777779</v>
      </c>
      <c r="T1869">
        <v>8.8738560654491811E-4</v>
      </c>
      <c r="V1869" s="2">
        <v>0.43686342592592592</v>
      </c>
      <c r="W1869">
        <v>0.49498777508267616</v>
      </c>
      <c r="Y1869" s="2">
        <v>0.4455439814814815</v>
      </c>
      <c r="Z1869">
        <v>0.99950518626898843</v>
      </c>
      <c r="AB1869" s="2">
        <v>0.36245370370370367</v>
      </c>
      <c r="AC1869">
        <v>0.51828818205941996</v>
      </c>
      <c r="AE1869" s="2">
        <v>0.21528935185185186</v>
      </c>
      <c r="AF1869">
        <v>4.2276601117025442E-2</v>
      </c>
      <c r="AH1869" s="2">
        <v>0.48010416666666672</v>
      </c>
      <c r="AI1869">
        <v>0.77191922648723232</v>
      </c>
      <c r="AK1869" s="2">
        <v>0.5017476851851852</v>
      </c>
      <c r="AL1869">
        <v>0.75414891775193593</v>
      </c>
      <c r="AN1869" s="2">
        <v>0.46277777777777779</v>
      </c>
      <c r="AO1869">
        <v>0.88521103043514715</v>
      </c>
      <c r="AQ1869" s="2">
        <v>0.33983796296296293</v>
      </c>
      <c r="AR1869">
        <v>0.42824047420578909</v>
      </c>
    </row>
    <row r="1870" spans="1:44">
      <c r="A1870" s="2">
        <v>0.43642361111111111</v>
      </c>
      <c r="B1870">
        <v>0.29170880268048749</v>
      </c>
      <c r="D1870" s="2">
        <v>0.45452546296296298</v>
      </c>
      <c r="E1870">
        <v>0.95804439946172648</v>
      </c>
      <c r="G1870" s="2">
        <v>0.4161111111111111</v>
      </c>
      <c r="H1870">
        <v>0.66325661399111979</v>
      </c>
      <c r="J1870" s="2">
        <v>0.41393518518518518</v>
      </c>
      <c r="K1870">
        <v>0.61510353705899556</v>
      </c>
      <c r="M1870" s="2">
        <v>0.49928240740740742</v>
      </c>
      <c r="N1870">
        <v>0.45086864990624187</v>
      </c>
      <c r="P1870" s="2">
        <v>0.45245370370370369</v>
      </c>
      <c r="Q1870">
        <v>0.65014235435575629</v>
      </c>
      <c r="S1870" s="2">
        <v>0.21539351851851851</v>
      </c>
      <c r="T1870">
        <v>8.8738560654491811E-4</v>
      </c>
      <c r="V1870" s="2">
        <v>0.4369791666666667</v>
      </c>
      <c r="W1870">
        <v>0.49517277508267254</v>
      </c>
      <c r="Y1870" s="2">
        <v>0.44564814814814818</v>
      </c>
      <c r="Z1870">
        <v>1.0008969366057952</v>
      </c>
      <c r="AB1870" s="2">
        <v>0.36256944444444444</v>
      </c>
      <c r="AC1870">
        <v>0.51875067097820637</v>
      </c>
      <c r="AE1870" s="2">
        <v>0.21540509259259258</v>
      </c>
      <c r="AF1870">
        <v>4.2287231262844428E-2</v>
      </c>
      <c r="AH1870" s="2">
        <v>0.48021990740740739</v>
      </c>
      <c r="AI1870">
        <v>0.77191922648723232</v>
      </c>
      <c r="AK1870" s="2">
        <v>0.50186342592592592</v>
      </c>
      <c r="AL1870">
        <v>0.75454872770679138</v>
      </c>
      <c r="AN1870" s="2">
        <v>0.46289351851851851</v>
      </c>
      <c r="AO1870">
        <v>0.8860843333608267</v>
      </c>
      <c r="AQ1870" s="2">
        <v>0.3399537037037037</v>
      </c>
      <c r="AR1870">
        <v>0.42824047420578909</v>
      </c>
    </row>
    <row r="1871" spans="1:44">
      <c r="A1871" s="2">
        <v>0.43653935185185189</v>
      </c>
      <c r="B1871">
        <v>0.29241786191637931</v>
      </c>
      <c r="D1871" s="2">
        <v>0.4546412037037037</v>
      </c>
      <c r="E1871">
        <v>0.95804439946172648</v>
      </c>
      <c r="G1871" s="2">
        <v>0.41622685185185188</v>
      </c>
      <c r="H1871">
        <v>0.66348532559992768</v>
      </c>
      <c r="J1871" s="2">
        <v>0.41405092592592596</v>
      </c>
      <c r="K1871">
        <v>0.6151095370589964</v>
      </c>
      <c r="M1871" s="2">
        <v>0.49942129629629628</v>
      </c>
      <c r="N1871">
        <v>0.4522240686607224</v>
      </c>
      <c r="P1871" s="2">
        <v>0.45256944444444441</v>
      </c>
      <c r="Q1871">
        <v>0.6501515739002115</v>
      </c>
      <c r="S1871" s="2">
        <v>0.21550925925925926</v>
      </c>
      <c r="T1871">
        <v>8.8738560654491811E-4</v>
      </c>
      <c r="V1871" s="2">
        <v>0.4370486111111111</v>
      </c>
      <c r="W1871">
        <v>0.49550795563103134</v>
      </c>
      <c r="Y1871" s="2">
        <v>0.44565972222222222</v>
      </c>
      <c r="Z1871">
        <v>1.0010389788530361</v>
      </c>
      <c r="AB1871" s="2">
        <v>0.36268518518518517</v>
      </c>
      <c r="AC1871">
        <v>0.51905969848507105</v>
      </c>
      <c r="AE1871" s="2">
        <v>0.21552083333333336</v>
      </c>
      <c r="AF1871">
        <v>4.2302264559213321E-2</v>
      </c>
      <c r="AH1871" s="2">
        <v>0.48033564814814816</v>
      </c>
      <c r="AI1871">
        <v>0.77191922648723232</v>
      </c>
      <c r="AK1871" s="2">
        <v>0.50197916666666664</v>
      </c>
      <c r="AL1871">
        <v>0.7545643801826325</v>
      </c>
      <c r="AN1871" s="2">
        <v>0.46299768518518519</v>
      </c>
      <c r="AO1871">
        <v>0.88686494914339753</v>
      </c>
      <c r="AQ1871" s="2">
        <v>0.34006944444444448</v>
      </c>
      <c r="AR1871">
        <v>0.42824047420578909</v>
      </c>
    </row>
    <row r="1872" spans="1:44">
      <c r="A1872" s="2">
        <v>0.43665509259259255</v>
      </c>
      <c r="B1872">
        <v>0.2930675018166336</v>
      </c>
      <c r="D1872" s="2">
        <v>0.45474537037037038</v>
      </c>
      <c r="E1872">
        <v>0.95804439946172648</v>
      </c>
      <c r="G1872" s="2">
        <v>0.41635416666666664</v>
      </c>
      <c r="H1872">
        <v>0.66412535841158038</v>
      </c>
      <c r="J1872" s="2">
        <v>0.41416666666666663</v>
      </c>
      <c r="K1872">
        <v>0.61511153705899668</v>
      </c>
      <c r="M1872" s="2">
        <v>0.49952546296296302</v>
      </c>
      <c r="N1872">
        <v>0.45353185495825116</v>
      </c>
      <c r="P1872" s="2">
        <v>0.45268518518518519</v>
      </c>
      <c r="Q1872">
        <v>0.65017592549153391</v>
      </c>
      <c r="S1872" s="2">
        <v>0.21562499999999998</v>
      </c>
      <c r="T1872">
        <v>8.8838560654416971E-4</v>
      </c>
      <c r="V1872" s="2">
        <v>0.43709490740740736</v>
      </c>
      <c r="W1872">
        <v>0.49569360314650335</v>
      </c>
      <c r="Y1872" s="2">
        <v>0.44577546296296294</v>
      </c>
      <c r="Z1872">
        <v>1.0020438574526629</v>
      </c>
      <c r="AB1872" s="2">
        <v>0.36280092592592594</v>
      </c>
      <c r="AC1872">
        <v>0.51941581644305745</v>
      </c>
      <c r="AE1872" s="2">
        <v>0.21563657407407408</v>
      </c>
      <c r="AF1872">
        <v>4.2333409382217392E-2</v>
      </c>
      <c r="AH1872" s="2">
        <v>0.48045138888888889</v>
      </c>
      <c r="AI1872">
        <v>0.77191922648723232</v>
      </c>
      <c r="AK1872" s="2">
        <v>0.50208333333333333</v>
      </c>
      <c r="AL1872">
        <v>0.7545643801826325</v>
      </c>
      <c r="AN1872" s="2">
        <v>0.46311342592592591</v>
      </c>
      <c r="AO1872">
        <v>0.88700517752854169</v>
      </c>
      <c r="AQ1872" s="2">
        <v>0.3401851851851852</v>
      </c>
      <c r="AR1872">
        <v>0.42824047420578909</v>
      </c>
    </row>
    <row r="1873" spans="1:44">
      <c r="A1873" s="2">
        <v>0.43677083333333333</v>
      </c>
      <c r="B1873">
        <v>0.29353435618364992</v>
      </c>
      <c r="D1873" s="2">
        <v>0.4548611111111111</v>
      </c>
      <c r="E1873">
        <v>0.95804439946172648</v>
      </c>
      <c r="G1873" s="2">
        <v>0.41646990740740741</v>
      </c>
      <c r="H1873">
        <v>0.66444602334575176</v>
      </c>
      <c r="J1873" s="2">
        <v>0.4142824074074074</v>
      </c>
      <c r="K1873">
        <v>0.61512653705899611</v>
      </c>
      <c r="M1873" s="2">
        <v>0.49964120370370368</v>
      </c>
      <c r="N1873">
        <v>0.45502364716898647</v>
      </c>
      <c r="P1873" s="2">
        <v>0.45280092592592597</v>
      </c>
      <c r="Q1873">
        <v>0.65017592549153391</v>
      </c>
      <c r="S1873" s="2">
        <v>0.21574074074074076</v>
      </c>
      <c r="T1873">
        <v>8.8938560654342131E-4</v>
      </c>
      <c r="V1873" s="2">
        <v>0.43721064814814814</v>
      </c>
      <c r="W1873">
        <v>0.49615788861902488</v>
      </c>
      <c r="Y1873" s="2">
        <v>0.44589120370370372</v>
      </c>
      <c r="Z1873">
        <v>1.0025336655783637</v>
      </c>
      <c r="AB1873" s="2">
        <v>0.36291666666666672</v>
      </c>
      <c r="AC1873">
        <v>0.52001440478240279</v>
      </c>
      <c r="AE1873" s="2">
        <v>0.21574074074074076</v>
      </c>
      <c r="AF1873">
        <v>4.2348933556918399E-2</v>
      </c>
      <c r="AH1873" s="2">
        <v>0.4805787037037037</v>
      </c>
      <c r="AI1873">
        <v>0.77192777049098582</v>
      </c>
      <c r="AK1873" s="2">
        <v>0.50219907407407405</v>
      </c>
      <c r="AL1873">
        <v>0.7545643801826325</v>
      </c>
      <c r="AN1873" s="2">
        <v>0.46322916666666664</v>
      </c>
      <c r="AO1873">
        <v>0.88712817752854201</v>
      </c>
      <c r="AQ1873" s="2">
        <v>0.34030092592592592</v>
      </c>
      <c r="AR1873">
        <v>0.42824047420578909</v>
      </c>
    </row>
    <row r="1874" spans="1:44">
      <c r="A1874" s="2">
        <v>0.43688657407407411</v>
      </c>
      <c r="B1874">
        <v>0.29392847799222671</v>
      </c>
      <c r="D1874" s="2">
        <v>0.45497685185185183</v>
      </c>
      <c r="E1874">
        <v>0.95804439946172648</v>
      </c>
      <c r="G1874" s="2">
        <v>0.41658564814814819</v>
      </c>
      <c r="H1874">
        <v>0.66452830335546542</v>
      </c>
      <c r="J1874" s="2">
        <v>0.41440972222222222</v>
      </c>
      <c r="K1874">
        <v>0.61512753705899537</v>
      </c>
      <c r="M1874" s="2">
        <v>0.49975694444444446</v>
      </c>
      <c r="N1874">
        <v>0.45634382064243489</v>
      </c>
      <c r="P1874" s="2">
        <v>0.45291666666666663</v>
      </c>
      <c r="Q1874">
        <v>0.65017692549153316</v>
      </c>
      <c r="S1874" s="2">
        <v>0.21585648148148148</v>
      </c>
      <c r="T1874">
        <v>8.9038560654267291E-4</v>
      </c>
      <c r="V1874" s="2">
        <v>0.43732638888888892</v>
      </c>
      <c r="W1874">
        <v>0.4961737000073167</v>
      </c>
      <c r="Y1874" s="2">
        <v>0.4460069444444445</v>
      </c>
      <c r="Z1874">
        <v>1.0034039419712433</v>
      </c>
      <c r="AB1874" s="2">
        <v>0.36303240740740739</v>
      </c>
      <c r="AC1874">
        <v>0.52068470023964697</v>
      </c>
      <c r="AE1874" s="2">
        <v>0.21585648148148148</v>
      </c>
      <c r="AF1874">
        <v>4.2356995814674767E-2</v>
      </c>
      <c r="AH1874" s="2">
        <v>0.48069444444444448</v>
      </c>
      <c r="AI1874">
        <v>0.77192777049098582</v>
      </c>
      <c r="AK1874" s="2">
        <v>0.50231481481481477</v>
      </c>
      <c r="AL1874">
        <v>0.7545643801826325</v>
      </c>
      <c r="AN1874" s="2">
        <v>0.46334490740740741</v>
      </c>
      <c r="AO1874">
        <v>0.88725330945891956</v>
      </c>
      <c r="AQ1874" s="2">
        <v>0.34041666666666665</v>
      </c>
      <c r="AR1874">
        <v>0.42824047420578909</v>
      </c>
    </row>
    <row r="1875" spans="1:44">
      <c r="A1875" s="2">
        <v>0.43700231481481483</v>
      </c>
      <c r="B1875">
        <v>0.29428283374567421</v>
      </c>
      <c r="D1875" s="2">
        <v>0.4550925925925926</v>
      </c>
      <c r="E1875">
        <v>0.95804439946172648</v>
      </c>
      <c r="G1875" s="2">
        <v>0.41670138888888886</v>
      </c>
      <c r="H1875">
        <v>0.66484066372427852</v>
      </c>
      <c r="J1875" s="2">
        <v>0.41452546296296294</v>
      </c>
      <c r="K1875">
        <v>0.61512753705899537</v>
      </c>
      <c r="M1875" s="2">
        <v>0.49987268518518518</v>
      </c>
      <c r="N1875">
        <v>0.45767616669357863</v>
      </c>
      <c r="P1875" s="2">
        <v>0.45303240740740741</v>
      </c>
      <c r="Q1875">
        <v>0.65019305000702698</v>
      </c>
      <c r="S1875" s="2">
        <v>0.21597222222222223</v>
      </c>
      <c r="T1875">
        <v>8.9038560654267291E-4</v>
      </c>
      <c r="V1875" s="2">
        <v>0.43745370370370368</v>
      </c>
      <c r="W1875">
        <v>0.49623273389588402</v>
      </c>
      <c r="Y1875" s="2">
        <v>0.44612268518518516</v>
      </c>
      <c r="Z1875">
        <v>1.0044018297404802</v>
      </c>
      <c r="AB1875" s="2">
        <v>0.36314814814814816</v>
      </c>
      <c r="AC1875">
        <v>0.52121871334810055</v>
      </c>
      <c r="AE1875" s="2">
        <v>0.21597222222222223</v>
      </c>
      <c r="AF1875">
        <v>4.2366995814681847E-2</v>
      </c>
      <c r="AH1875" s="2">
        <v>0.4808101851851852</v>
      </c>
      <c r="AI1875">
        <v>0.77192777049098582</v>
      </c>
      <c r="AK1875" s="2">
        <v>0.5024305555555556</v>
      </c>
      <c r="AL1875">
        <v>0.75469025710665405</v>
      </c>
      <c r="AN1875" s="2">
        <v>0.46346064814814819</v>
      </c>
      <c r="AO1875">
        <v>0.88758476232133043</v>
      </c>
      <c r="AQ1875" s="2">
        <v>0.34052083333333333</v>
      </c>
      <c r="AR1875">
        <v>0.42824047420578909</v>
      </c>
    </row>
    <row r="1876" spans="1:44">
      <c r="A1876" s="2">
        <v>0.43711805555555555</v>
      </c>
      <c r="B1876">
        <v>0.2947952447135524</v>
      </c>
      <c r="D1876" s="2">
        <v>0.45520833333333338</v>
      </c>
      <c r="E1876">
        <v>0.95804439946172648</v>
      </c>
      <c r="G1876" s="2">
        <v>0.41681712962962963</v>
      </c>
      <c r="H1876">
        <v>0.66573431074630873</v>
      </c>
      <c r="J1876" s="2">
        <v>0.41464120370370372</v>
      </c>
      <c r="K1876">
        <v>0.61512853705899639</v>
      </c>
      <c r="M1876" s="2">
        <v>0.49998842592592596</v>
      </c>
      <c r="N1876">
        <v>0.45900973708916459</v>
      </c>
      <c r="P1876" s="2">
        <v>0.45314814814814813</v>
      </c>
      <c r="Q1876">
        <v>0.65020665147753132</v>
      </c>
      <c r="S1876" s="2">
        <v>0.21608796296296295</v>
      </c>
      <c r="T1876">
        <v>8.9038560654267291E-4</v>
      </c>
      <c r="V1876" s="2">
        <v>0.43755787037037036</v>
      </c>
      <c r="W1876">
        <v>0.49677314207495465</v>
      </c>
      <c r="Y1876" s="2">
        <v>0.44623842592592594</v>
      </c>
      <c r="Z1876">
        <v>1.0050308647156656</v>
      </c>
      <c r="AB1876" s="2">
        <v>0.36326388888888889</v>
      </c>
      <c r="AC1876">
        <v>0.52172605544175976</v>
      </c>
      <c r="AE1876" s="2">
        <v>0.21608796296296295</v>
      </c>
      <c r="AF1876">
        <v>4.2368995814680351E-2</v>
      </c>
      <c r="AH1876" s="2">
        <v>0.48092592592592592</v>
      </c>
      <c r="AI1876">
        <v>0.77192777049098582</v>
      </c>
      <c r="AK1876" s="2">
        <v>0.50254629629629632</v>
      </c>
      <c r="AL1876">
        <v>0.75521655740116111</v>
      </c>
      <c r="AN1876" s="2">
        <v>0.46357638888888886</v>
      </c>
      <c r="AO1876">
        <v>0.88778432684723574</v>
      </c>
      <c r="AQ1876" s="2">
        <v>0.34063657407407405</v>
      </c>
      <c r="AR1876">
        <v>0.42824047420578909</v>
      </c>
    </row>
    <row r="1877" spans="1:44">
      <c r="A1877" s="2">
        <v>0.43723379629629627</v>
      </c>
      <c r="B1877">
        <v>0.29540284737977507</v>
      </c>
      <c r="D1877" s="2">
        <v>0.45532407407407405</v>
      </c>
      <c r="E1877">
        <v>0.95804439946172648</v>
      </c>
      <c r="G1877" s="2">
        <v>0.41693287037037036</v>
      </c>
      <c r="H1877">
        <v>0.66710841190706893</v>
      </c>
      <c r="J1877" s="2">
        <v>0.4147569444444445</v>
      </c>
      <c r="K1877">
        <v>0.61512953705899565</v>
      </c>
      <c r="M1877" s="2">
        <v>0.50010416666666668</v>
      </c>
      <c r="N1877">
        <v>0.46010493250552215</v>
      </c>
      <c r="P1877" s="2">
        <v>0.45326388888888891</v>
      </c>
      <c r="Q1877">
        <v>0.65020765147753234</v>
      </c>
      <c r="S1877" s="2">
        <v>0.2162037037037037</v>
      </c>
      <c r="T1877">
        <v>8.9038560654267291E-4</v>
      </c>
      <c r="V1877" s="2">
        <v>0.43767361111111108</v>
      </c>
      <c r="W1877">
        <v>0.49741378940382885</v>
      </c>
      <c r="Y1877" s="2">
        <v>0.44635416666666666</v>
      </c>
      <c r="Z1877">
        <v>1.0050388647156738</v>
      </c>
      <c r="AB1877" s="2">
        <v>0.36337962962962966</v>
      </c>
      <c r="AC1877">
        <v>0.52185623224461075</v>
      </c>
      <c r="AE1877" s="2">
        <v>0.2162037037037037</v>
      </c>
      <c r="AF1877">
        <v>4.2370995814678854E-2</v>
      </c>
      <c r="AH1877" s="2">
        <v>0.48104166666666665</v>
      </c>
      <c r="AI1877">
        <v>0.77192777049098582</v>
      </c>
      <c r="AK1877" s="2">
        <v>0.50266203703703705</v>
      </c>
      <c r="AL1877">
        <v>0.75529541169716652</v>
      </c>
      <c r="AN1877" s="2">
        <v>0.46369212962962963</v>
      </c>
      <c r="AO1877">
        <v>0.88798067857246332</v>
      </c>
      <c r="AQ1877" s="2">
        <v>0.34075231481481483</v>
      </c>
      <c r="AR1877">
        <v>0.42824047420578909</v>
      </c>
    </row>
    <row r="1878" spans="1:44">
      <c r="A1878" s="2">
        <v>0.43736111111111109</v>
      </c>
      <c r="B1878">
        <v>0.29614840488928823</v>
      </c>
      <c r="D1878" s="2">
        <v>0.45543981481481483</v>
      </c>
      <c r="E1878">
        <v>0.95804439946172648</v>
      </c>
      <c r="G1878" s="2">
        <v>0.41704861111111113</v>
      </c>
      <c r="H1878">
        <v>0.66786465062600275</v>
      </c>
      <c r="J1878" s="2">
        <v>0.41487268518518516</v>
      </c>
      <c r="K1878">
        <v>0.61512953705899565</v>
      </c>
      <c r="M1878" s="2">
        <v>0.5002199074074074</v>
      </c>
      <c r="N1878">
        <v>0.46086973967075995</v>
      </c>
      <c r="P1878" s="2">
        <v>0.45337962962962958</v>
      </c>
      <c r="Q1878">
        <v>0.65020765147753234</v>
      </c>
      <c r="S1878" s="2">
        <v>0.21631944444444443</v>
      </c>
      <c r="T1878">
        <v>8.9038560654267291E-4</v>
      </c>
      <c r="V1878" s="2">
        <v>0.43778935185185186</v>
      </c>
      <c r="W1878">
        <v>0.49814516892227684</v>
      </c>
      <c r="Y1878" s="2">
        <v>0.44646990740740744</v>
      </c>
      <c r="Z1878">
        <v>1.005330470614106</v>
      </c>
      <c r="AB1878" s="2">
        <v>0.36350694444444448</v>
      </c>
      <c r="AC1878">
        <v>0.52185723224461</v>
      </c>
      <c r="AE1878" s="2">
        <v>0.21631944444444443</v>
      </c>
      <c r="AF1878">
        <v>4.2375995814678664E-2</v>
      </c>
      <c r="AH1878" s="2">
        <v>0.48115740740740742</v>
      </c>
      <c r="AI1878">
        <v>0.77192777049098582</v>
      </c>
      <c r="AK1878" s="2">
        <v>0.50277777777777777</v>
      </c>
      <c r="AL1878">
        <v>0.75534051158630167</v>
      </c>
      <c r="AN1878" s="2">
        <v>0.46380787037037036</v>
      </c>
      <c r="AO1878">
        <v>0.88816856151474366</v>
      </c>
      <c r="AQ1878" s="2">
        <v>0.3408680555555556</v>
      </c>
      <c r="AR1878">
        <v>0.42824047420578909</v>
      </c>
    </row>
    <row r="1879" spans="1:44">
      <c r="A1879" s="2">
        <v>0.43747685185185187</v>
      </c>
      <c r="B1879">
        <v>0.29705477622599613</v>
      </c>
      <c r="D1879" s="2">
        <v>0.45555555555555555</v>
      </c>
      <c r="E1879">
        <v>0.95804439946172648</v>
      </c>
      <c r="G1879" s="2">
        <v>0.4171643518518518</v>
      </c>
      <c r="H1879">
        <v>0.66788165062600613</v>
      </c>
      <c r="J1879" s="2">
        <v>0.41498842592592594</v>
      </c>
      <c r="K1879">
        <v>0.61512953705899565</v>
      </c>
      <c r="M1879" s="2">
        <v>0.50033564814814813</v>
      </c>
      <c r="N1879">
        <v>0.46096334522615229</v>
      </c>
      <c r="P1879" s="2">
        <v>0.45349537037037035</v>
      </c>
      <c r="Q1879">
        <v>0.65020765147753234</v>
      </c>
      <c r="S1879" s="2">
        <v>0.21642361111111111</v>
      </c>
      <c r="T1879">
        <v>8.9038560654267291E-4</v>
      </c>
      <c r="V1879" s="2">
        <v>0.43790509259259264</v>
      </c>
      <c r="W1879">
        <v>0.49888653050746989</v>
      </c>
      <c r="Y1879" s="2">
        <v>0.44658564814814811</v>
      </c>
      <c r="Z1879">
        <v>1.0060296708715448</v>
      </c>
      <c r="AB1879" s="2">
        <v>0.3636226851851852</v>
      </c>
      <c r="AC1879">
        <v>0.52186484801771316</v>
      </c>
      <c r="AE1879" s="2">
        <v>0.2164351851851852</v>
      </c>
      <c r="AF1879">
        <v>4.2380995814678475E-2</v>
      </c>
      <c r="AH1879" s="2">
        <v>0.4812731481481482</v>
      </c>
      <c r="AI1879">
        <v>0.77192777049098582</v>
      </c>
      <c r="AK1879" s="2">
        <v>0.50289351851851849</v>
      </c>
      <c r="AL1879">
        <v>0.75576054134715742</v>
      </c>
      <c r="AN1879" s="2">
        <v>0.46392361111111113</v>
      </c>
      <c r="AO1879">
        <v>0.88840603572387022</v>
      </c>
      <c r="AQ1879" s="2">
        <v>0.34098379629629627</v>
      </c>
      <c r="AR1879">
        <v>0.42824047420578909</v>
      </c>
    </row>
    <row r="1880" spans="1:44">
      <c r="A1880" s="2">
        <v>0.43759259259259259</v>
      </c>
      <c r="B1880">
        <v>0.29814882969818307</v>
      </c>
      <c r="D1880" s="2">
        <v>0.45567129629629632</v>
      </c>
      <c r="E1880">
        <v>0.95804439946172648</v>
      </c>
      <c r="G1880" s="2">
        <v>0.41728009259259258</v>
      </c>
      <c r="H1880">
        <v>0.66788989683726541</v>
      </c>
      <c r="J1880" s="2">
        <v>0.41510416666666666</v>
      </c>
      <c r="K1880">
        <v>0.6151305370589949</v>
      </c>
      <c r="M1880" s="2">
        <v>0.50045138888888896</v>
      </c>
      <c r="N1880">
        <v>0.46164495581879161</v>
      </c>
      <c r="P1880" s="2">
        <v>0.45361111111111113</v>
      </c>
      <c r="Q1880">
        <v>0.65020765147753234</v>
      </c>
      <c r="S1880" s="2">
        <v>0.21653935185185183</v>
      </c>
      <c r="T1880">
        <v>8.9038560654267291E-4</v>
      </c>
      <c r="V1880" s="2">
        <v>0.4380208333333333</v>
      </c>
      <c r="W1880">
        <v>0.49962336970295429</v>
      </c>
      <c r="Y1880" s="2">
        <v>0.44670138888888888</v>
      </c>
      <c r="Z1880">
        <v>1.0069726554949605</v>
      </c>
      <c r="AB1880" s="2">
        <v>0.36372685185185188</v>
      </c>
      <c r="AC1880">
        <v>0.52186884801771194</v>
      </c>
      <c r="AE1880" s="2">
        <v>0.21655092592592592</v>
      </c>
      <c r="AF1880">
        <v>4.2388611587780969E-2</v>
      </c>
      <c r="AH1880" s="2">
        <v>0.48138888888888887</v>
      </c>
      <c r="AI1880">
        <v>0.77192777049098582</v>
      </c>
      <c r="AK1880" s="2">
        <v>0.50300925925925932</v>
      </c>
      <c r="AL1880">
        <v>0.75644783240631563</v>
      </c>
      <c r="AN1880" s="2">
        <v>0.4640393518518518</v>
      </c>
      <c r="AO1880">
        <v>0.88894348339574192</v>
      </c>
      <c r="AQ1880" s="2">
        <v>0.34109953703703705</v>
      </c>
      <c r="AR1880">
        <v>0.42824047420578909</v>
      </c>
    </row>
    <row r="1881" spans="1:44">
      <c r="A1881" s="2">
        <v>0.43770833333333337</v>
      </c>
      <c r="B1881">
        <v>0.29942719506066828</v>
      </c>
      <c r="D1881" s="2">
        <v>0.45578703703703699</v>
      </c>
      <c r="E1881">
        <v>0.95804439946172648</v>
      </c>
      <c r="G1881" s="2">
        <v>0.41739583333333335</v>
      </c>
      <c r="H1881">
        <v>0.66829425435233236</v>
      </c>
      <c r="J1881" s="2">
        <v>0.41521990740740744</v>
      </c>
      <c r="K1881">
        <v>0.6151305370589949</v>
      </c>
      <c r="M1881" s="2">
        <v>0.50056712962962957</v>
      </c>
      <c r="N1881">
        <v>0.46268561186186813</v>
      </c>
      <c r="P1881" s="2">
        <v>0.45372685185185185</v>
      </c>
      <c r="Q1881">
        <v>0.65020765147753234</v>
      </c>
      <c r="S1881" s="2">
        <v>0.21665509259259261</v>
      </c>
      <c r="T1881">
        <v>8.9138560654192451E-4</v>
      </c>
      <c r="V1881" s="2">
        <v>0.43813657407407408</v>
      </c>
      <c r="W1881">
        <v>0.50061879574239465</v>
      </c>
      <c r="Y1881" s="2">
        <v>0.44680555555555551</v>
      </c>
      <c r="Z1881">
        <v>1.0080859771016837</v>
      </c>
      <c r="AB1881" s="2">
        <v>0.36384259259259261</v>
      </c>
      <c r="AC1881">
        <v>0.5218913202227643</v>
      </c>
      <c r="AE1881" s="2">
        <v>0.21666666666666667</v>
      </c>
      <c r="AF1881">
        <v>4.2403644884164163E-2</v>
      </c>
      <c r="AH1881" s="2">
        <v>0.48150462962962964</v>
      </c>
      <c r="AI1881">
        <v>0.77192777049098582</v>
      </c>
      <c r="AK1881" s="2">
        <v>0.50312499999999993</v>
      </c>
      <c r="AL1881">
        <v>0.75709127393435216</v>
      </c>
      <c r="AN1881" s="2">
        <v>0.46415509259259258</v>
      </c>
      <c r="AO1881">
        <v>0.88980311878356599</v>
      </c>
      <c r="AQ1881" s="2">
        <v>0.34121527777777777</v>
      </c>
      <c r="AR1881">
        <v>0.42824047420578909</v>
      </c>
    </row>
    <row r="1882" spans="1:44">
      <c r="A1882" s="2">
        <v>0.43782407407407403</v>
      </c>
      <c r="B1882">
        <v>0.30078976946230346</v>
      </c>
      <c r="D1882" s="2">
        <v>0.45590277777777777</v>
      </c>
      <c r="E1882">
        <v>0.95804439946172648</v>
      </c>
      <c r="G1882" s="2">
        <v>0.41751157407407408</v>
      </c>
      <c r="H1882">
        <v>0.66834329515167601</v>
      </c>
      <c r="J1882" s="2">
        <v>0.41533564814814811</v>
      </c>
      <c r="K1882">
        <v>0.6151305370589949</v>
      </c>
      <c r="M1882" s="2">
        <v>0.5006828703703704</v>
      </c>
      <c r="N1882">
        <v>0.46383395762861818</v>
      </c>
      <c r="P1882" s="2">
        <v>0.45384259259259258</v>
      </c>
      <c r="Q1882">
        <v>0.65020765147753234</v>
      </c>
      <c r="S1882" s="2">
        <v>0.21677083333333333</v>
      </c>
      <c r="T1882">
        <v>8.9138560654192451E-4</v>
      </c>
      <c r="V1882" s="2">
        <v>0.4382523148148148</v>
      </c>
      <c r="W1882">
        <v>0.50185194212462092</v>
      </c>
      <c r="Y1882" s="2">
        <v>0.44692129629629629</v>
      </c>
      <c r="Z1882">
        <v>1.0089560265255708</v>
      </c>
      <c r="AB1882" s="2">
        <v>0.36395833333333333</v>
      </c>
      <c r="AC1882">
        <v>0.52203167691124475</v>
      </c>
      <c r="AE1882" s="2">
        <v>0.2167824074074074</v>
      </c>
      <c r="AF1882">
        <v>4.2419297360005277E-2</v>
      </c>
      <c r="AH1882" s="2">
        <v>0.48162037037037037</v>
      </c>
      <c r="AI1882">
        <v>0.77192777049098582</v>
      </c>
      <c r="AK1882" s="2">
        <v>0.50324074074074077</v>
      </c>
      <c r="AL1882">
        <v>0.75725291860638932</v>
      </c>
      <c r="AN1882" s="2">
        <v>0.46427083333333335</v>
      </c>
      <c r="AO1882">
        <v>0.89054716179307647</v>
      </c>
      <c r="AQ1882" s="2">
        <v>0.34133101851851855</v>
      </c>
      <c r="AR1882">
        <v>0.42824047420578909</v>
      </c>
    </row>
    <row r="1883" spans="1:44">
      <c r="A1883" s="2">
        <v>0.43792824074074077</v>
      </c>
      <c r="B1883">
        <v>0.30223556128687401</v>
      </c>
      <c r="D1883" s="2">
        <v>0.45601851851851855</v>
      </c>
      <c r="E1883">
        <v>0.95804439946172648</v>
      </c>
      <c r="G1883" s="2">
        <v>0.4176273148148148</v>
      </c>
      <c r="H1883">
        <v>0.66838956609287858</v>
      </c>
      <c r="J1883" s="2">
        <v>0.41545138888888888</v>
      </c>
      <c r="K1883">
        <v>0.61513153705899593</v>
      </c>
      <c r="M1883" s="2">
        <v>0.50079861111111112</v>
      </c>
      <c r="N1883">
        <v>0.46489505375998186</v>
      </c>
      <c r="P1883" s="2">
        <v>0.4539583333333333</v>
      </c>
      <c r="Q1883">
        <v>0.65020865147753337</v>
      </c>
      <c r="S1883" s="2">
        <v>0.21688657407407408</v>
      </c>
      <c r="T1883">
        <v>8.9138560654192451E-4</v>
      </c>
      <c r="V1883" s="2">
        <v>0.43829861111111112</v>
      </c>
      <c r="W1883">
        <v>0.50225039036467833</v>
      </c>
      <c r="Y1883" s="2">
        <v>0.44703703703703707</v>
      </c>
      <c r="Z1883">
        <v>1.0096454124842331</v>
      </c>
      <c r="AB1883" s="2">
        <v>0.36407407407407405</v>
      </c>
      <c r="AC1883">
        <v>0.52223197918282083</v>
      </c>
      <c r="AE1883" s="2">
        <v>0.21689814814814815</v>
      </c>
      <c r="AF1883">
        <v>4.2420297360004529E-2</v>
      </c>
      <c r="AH1883" s="2">
        <v>0.48173611111111114</v>
      </c>
      <c r="AI1883">
        <v>0.77192777049098582</v>
      </c>
      <c r="AK1883" s="2">
        <v>0.50335648148148149</v>
      </c>
      <c r="AL1883">
        <v>0.75725291860638932</v>
      </c>
      <c r="AN1883" s="2">
        <v>0.46438657407407408</v>
      </c>
      <c r="AO1883">
        <v>0.89123586855215486</v>
      </c>
      <c r="AQ1883" s="2">
        <v>0.34144675925925921</v>
      </c>
      <c r="AR1883">
        <v>0.42824047420578909</v>
      </c>
    </row>
    <row r="1884" spans="1:44">
      <c r="A1884" s="2">
        <v>0.43804398148148144</v>
      </c>
      <c r="B1884">
        <v>0.30374786416659455</v>
      </c>
      <c r="D1884" s="2">
        <v>0.45613425925925927</v>
      </c>
      <c r="E1884">
        <v>0.95804439946172648</v>
      </c>
      <c r="G1884" s="2">
        <v>0.41774305555555552</v>
      </c>
      <c r="H1884">
        <v>0.66844350123912732</v>
      </c>
      <c r="J1884" s="2">
        <v>0.41556712962962966</v>
      </c>
      <c r="K1884">
        <v>0.61513153705899593</v>
      </c>
      <c r="M1884" s="2">
        <v>0.50091435185185185</v>
      </c>
      <c r="N1884">
        <v>0.46549856432326803</v>
      </c>
      <c r="P1884" s="2">
        <v>0.45407407407407407</v>
      </c>
      <c r="Q1884">
        <v>0.65020865147753337</v>
      </c>
      <c r="S1884" s="2">
        <v>0.2170023148148148</v>
      </c>
      <c r="T1884">
        <v>8.9138560654192451E-4</v>
      </c>
      <c r="V1884" s="2">
        <v>0.43836805555555558</v>
      </c>
      <c r="W1884">
        <v>0.50322133320542439</v>
      </c>
      <c r="Y1884" s="2">
        <v>0.44716435185185183</v>
      </c>
      <c r="Z1884">
        <v>1.0105093713952886</v>
      </c>
      <c r="AB1884" s="2">
        <v>0.36418981481481483</v>
      </c>
      <c r="AC1884">
        <v>0.52258652255112203</v>
      </c>
      <c r="AE1884" s="2">
        <v>0.21701388888888887</v>
      </c>
      <c r="AF1884">
        <v>4.2431611068508866E-2</v>
      </c>
      <c r="AH1884" s="2">
        <v>0.48184027777777777</v>
      </c>
      <c r="AI1884">
        <v>0.77192777049098582</v>
      </c>
      <c r="AK1884" s="2">
        <v>0.50347222222222221</v>
      </c>
      <c r="AL1884">
        <v>0.75725291860638932</v>
      </c>
      <c r="AN1884" s="2">
        <v>0.4645023148148148</v>
      </c>
      <c r="AO1884">
        <v>0.89207608578597009</v>
      </c>
      <c r="AQ1884" s="2">
        <v>0.34156249999999999</v>
      </c>
      <c r="AR1884">
        <v>0.42824047420578909</v>
      </c>
    </row>
    <row r="1885" spans="1:44">
      <c r="A1885" s="2">
        <v>0.43815972222222221</v>
      </c>
      <c r="B1885">
        <v>0.30527737716097975</v>
      </c>
      <c r="D1885" s="2">
        <v>0.45624999999999999</v>
      </c>
      <c r="E1885">
        <v>0.95804439946172648</v>
      </c>
      <c r="G1885" s="2">
        <v>0.4178587962962963</v>
      </c>
      <c r="H1885">
        <v>0.66890950553094186</v>
      </c>
      <c r="J1885" s="2">
        <v>0.41568287037037038</v>
      </c>
      <c r="K1885">
        <v>0.61513153705899593</v>
      </c>
      <c r="M1885" s="2">
        <v>0.50103009259259257</v>
      </c>
      <c r="N1885">
        <v>0.46565166559694077</v>
      </c>
      <c r="P1885" s="2">
        <v>0.4541782407407407</v>
      </c>
      <c r="Q1885">
        <v>0.65020865147753337</v>
      </c>
      <c r="S1885" s="2">
        <v>0.21711805555555555</v>
      </c>
      <c r="T1885">
        <v>8.9238560654117611E-4</v>
      </c>
      <c r="V1885" s="2">
        <v>0.43848379629629625</v>
      </c>
      <c r="W1885">
        <v>0.5046112814058934</v>
      </c>
      <c r="Y1885" s="2">
        <v>0.4472800925925926</v>
      </c>
      <c r="Z1885">
        <v>1.0111404498373258</v>
      </c>
      <c r="AB1885" s="2">
        <v>0.3643055555555556</v>
      </c>
      <c r="AC1885">
        <v>0.52326676956507345</v>
      </c>
      <c r="AE1885" s="2">
        <v>0.21712962962962964</v>
      </c>
      <c r="AF1885">
        <v>4.2443611068508767E-2</v>
      </c>
      <c r="AH1885" s="2">
        <v>0.48195601851851855</v>
      </c>
      <c r="AI1885">
        <v>0.77192777049098582</v>
      </c>
      <c r="AK1885" s="2">
        <v>0.50358796296296293</v>
      </c>
      <c r="AL1885">
        <v>0.75748488843201756</v>
      </c>
      <c r="AN1885" s="2">
        <v>0.46461805555555552</v>
      </c>
      <c r="AO1885">
        <v>0.89271017883907766</v>
      </c>
      <c r="AQ1885" s="2">
        <v>0.34167824074074077</v>
      </c>
      <c r="AR1885">
        <v>0.42824047420578909</v>
      </c>
    </row>
    <row r="1886" spans="1:44">
      <c r="A1886" s="2">
        <v>0.43827546296296299</v>
      </c>
      <c r="B1886">
        <v>0.30678114576020216</v>
      </c>
      <c r="D1886" s="2">
        <v>0.45636574074074071</v>
      </c>
      <c r="E1886">
        <v>0.95804439946172648</v>
      </c>
      <c r="G1886" s="2">
        <v>0.41796296296296293</v>
      </c>
      <c r="H1886">
        <v>0.66989372959080073</v>
      </c>
      <c r="J1886" s="2">
        <v>0.41578703703703707</v>
      </c>
      <c r="K1886">
        <v>0.61513253705899518</v>
      </c>
      <c r="M1886" s="2">
        <v>0.50114583333333329</v>
      </c>
      <c r="N1886">
        <v>0.46632043835356174</v>
      </c>
      <c r="P1886" s="2">
        <v>0.45429398148148148</v>
      </c>
      <c r="Q1886">
        <v>0.65020965147753262</v>
      </c>
      <c r="S1886" s="2">
        <v>0.21723379629629627</v>
      </c>
      <c r="T1886">
        <v>8.9238560654117611E-4</v>
      </c>
      <c r="V1886" s="2">
        <v>0.43859953703703702</v>
      </c>
      <c r="W1886">
        <v>0.50601805715206227</v>
      </c>
      <c r="Y1886" s="2">
        <v>0.44739583333333338</v>
      </c>
      <c r="Z1886">
        <v>1.0112954369335716</v>
      </c>
      <c r="AB1886" s="2">
        <v>0.36442129629629627</v>
      </c>
      <c r="AC1886">
        <v>0.52412349414158599</v>
      </c>
      <c r="AE1886" s="2">
        <v>0.21724537037037037</v>
      </c>
      <c r="AF1886">
        <v>4.2462212143750726E-2</v>
      </c>
      <c r="AH1886" s="2">
        <v>0.48207175925925921</v>
      </c>
      <c r="AI1886">
        <v>0.77192777049098582</v>
      </c>
      <c r="AK1886" s="2">
        <v>0.50370370370370365</v>
      </c>
      <c r="AL1886">
        <v>0.7579881428408356</v>
      </c>
      <c r="AN1886" s="2">
        <v>0.46474537037037034</v>
      </c>
      <c r="AO1886">
        <v>0.89349297510886994</v>
      </c>
      <c r="AQ1886" s="2">
        <v>0.34179398148148149</v>
      </c>
      <c r="AR1886">
        <v>0.42824047420578909</v>
      </c>
    </row>
    <row r="1887" spans="1:44">
      <c r="A1887" s="2">
        <v>0.43839120370370371</v>
      </c>
      <c r="B1887">
        <v>0.30824732207974415</v>
      </c>
      <c r="D1887" s="2">
        <v>0.45648148148148149</v>
      </c>
      <c r="E1887">
        <v>0.95804439946172648</v>
      </c>
      <c r="G1887" s="2">
        <v>0.4180787037037037</v>
      </c>
      <c r="H1887">
        <v>0.6705369472833429</v>
      </c>
      <c r="J1887" s="2">
        <v>0.41590277777777779</v>
      </c>
      <c r="K1887">
        <v>0.6151335370589962</v>
      </c>
      <c r="M1887" s="2">
        <v>0.50126157407407412</v>
      </c>
      <c r="N1887">
        <v>0.46711164313110137</v>
      </c>
      <c r="P1887" s="2">
        <v>0.45440972222222226</v>
      </c>
      <c r="Q1887">
        <v>0.65020965147753262</v>
      </c>
      <c r="S1887" s="2">
        <v>0.21734953703703705</v>
      </c>
      <c r="T1887">
        <v>8.9238560654117611E-4</v>
      </c>
      <c r="V1887" s="2">
        <v>0.4387152777777778</v>
      </c>
      <c r="W1887">
        <v>0.50739675944044627</v>
      </c>
      <c r="Y1887" s="2">
        <v>0.44751157407407405</v>
      </c>
      <c r="Z1887">
        <v>1.0113883508722414</v>
      </c>
      <c r="AB1887" s="2">
        <v>0.36453703703703705</v>
      </c>
      <c r="AC1887">
        <v>0.52515008169264821</v>
      </c>
      <c r="AE1887" s="2">
        <v>0.21734953703703705</v>
      </c>
      <c r="AF1887">
        <v>4.2475212143751655E-2</v>
      </c>
      <c r="AH1887" s="2">
        <v>0.48218749999999999</v>
      </c>
      <c r="AI1887">
        <v>0.77192777049098582</v>
      </c>
      <c r="AK1887" s="2">
        <v>0.50381944444444449</v>
      </c>
      <c r="AL1887">
        <v>0.758721148979975</v>
      </c>
      <c r="AN1887" s="2">
        <v>0.46486111111111111</v>
      </c>
      <c r="AO1887">
        <v>0.89436570702647178</v>
      </c>
      <c r="AQ1887" s="2">
        <v>0.34190972222222221</v>
      </c>
      <c r="AR1887">
        <v>0.42824147420578834</v>
      </c>
    </row>
    <row r="1888" spans="1:44">
      <c r="A1888" s="2">
        <v>0.43850694444444444</v>
      </c>
      <c r="B1888">
        <v>0.30963847735504646</v>
      </c>
      <c r="D1888" s="2">
        <v>0.45658564814814812</v>
      </c>
      <c r="E1888">
        <v>0.95804439946172648</v>
      </c>
      <c r="G1888" s="2">
        <v>0.41819444444444448</v>
      </c>
      <c r="H1888">
        <v>0.67063726677298341</v>
      </c>
      <c r="J1888" s="2">
        <v>0.41601851851851851</v>
      </c>
      <c r="K1888">
        <v>0.6151335370589962</v>
      </c>
      <c r="M1888" s="2">
        <v>0.50137731481481485</v>
      </c>
      <c r="N1888">
        <v>0.46809485521402139</v>
      </c>
      <c r="P1888" s="2">
        <v>0.45452546296296298</v>
      </c>
      <c r="Q1888">
        <v>0.65020965147753262</v>
      </c>
      <c r="S1888" s="2">
        <v>0.21746527777777777</v>
      </c>
      <c r="T1888">
        <v>8.9938560653771366E-4</v>
      </c>
      <c r="V1888" s="2">
        <v>0.43883101851851852</v>
      </c>
      <c r="W1888">
        <v>0.50867488971549424</v>
      </c>
      <c r="Y1888" s="2">
        <v>0.44762731481481483</v>
      </c>
      <c r="Z1888">
        <v>1.0114534046961083</v>
      </c>
      <c r="AB1888" s="2">
        <v>0.36465277777777777</v>
      </c>
      <c r="AC1888">
        <v>0.52629423946150011</v>
      </c>
      <c r="AE1888" s="2">
        <v>0.21746527777777777</v>
      </c>
      <c r="AF1888">
        <v>4.2491336659250284E-2</v>
      </c>
      <c r="AH1888" s="2">
        <v>0.48230324074074077</v>
      </c>
      <c r="AI1888">
        <v>0.77192777049098582</v>
      </c>
      <c r="AK1888" s="2">
        <v>0.50393518518518521</v>
      </c>
      <c r="AL1888">
        <v>0.7596362036231441</v>
      </c>
      <c r="AN1888" s="2">
        <v>0.4649652777777778</v>
      </c>
      <c r="AO1888">
        <v>0.89520524320794292</v>
      </c>
      <c r="AQ1888" s="2">
        <v>0.34202546296296293</v>
      </c>
      <c r="AR1888">
        <v>0.42824147420578834</v>
      </c>
    </row>
    <row r="1889" spans="1:44">
      <c r="A1889" s="2">
        <v>0.43862268518518516</v>
      </c>
      <c r="B1889">
        <v>0.31093286717268487</v>
      </c>
      <c r="D1889" s="2">
        <v>0.45670138888888889</v>
      </c>
      <c r="E1889">
        <v>0.95804439946172648</v>
      </c>
      <c r="G1889" s="2">
        <v>0.4183101851851852</v>
      </c>
      <c r="H1889">
        <v>0.67130721378580893</v>
      </c>
      <c r="J1889" s="2">
        <v>0.41613425925925923</v>
      </c>
      <c r="K1889">
        <v>0.61513453705899546</v>
      </c>
      <c r="M1889" s="2">
        <v>0.50148148148148153</v>
      </c>
      <c r="N1889">
        <v>0.46915182683142398</v>
      </c>
      <c r="P1889" s="2">
        <v>0.4546412037037037</v>
      </c>
      <c r="Q1889">
        <v>0.65020965147753262</v>
      </c>
      <c r="S1889" s="2">
        <v>0.21758101851851852</v>
      </c>
      <c r="T1889">
        <v>8.9938560653771366E-4</v>
      </c>
      <c r="V1889" s="2">
        <v>0.43894675925925924</v>
      </c>
      <c r="W1889">
        <v>0.51029254388125433</v>
      </c>
      <c r="Y1889" s="2">
        <v>0.44774305555555555</v>
      </c>
      <c r="Z1889">
        <v>1.0115050186477166</v>
      </c>
      <c r="AB1889" s="2">
        <v>0.36476851851851855</v>
      </c>
      <c r="AC1889">
        <v>0.52787758907544358</v>
      </c>
      <c r="AE1889" s="2">
        <v>0.21758101851851852</v>
      </c>
      <c r="AF1889">
        <v>4.2491336659250284E-2</v>
      </c>
      <c r="AH1889" s="2">
        <v>0.48241898148148149</v>
      </c>
      <c r="AI1889">
        <v>0.77192777049098582</v>
      </c>
      <c r="AK1889" s="2">
        <v>0.50403935185185189</v>
      </c>
      <c r="AL1889">
        <v>0.76055246777719943</v>
      </c>
      <c r="AN1889" s="2">
        <v>0.46508101851851852</v>
      </c>
      <c r="AO1889">
        <v>0.89588943031685331</v>
      </c>
      <c r="AQ1889" s="2">
        <v>0.34215277777777775</v>
      </c>
      <c r="AR1889">
        <v>0.42824147420578834</v>
      </c>
    </row>
    <row r="1890" spans="1:44">
      <c r="A1890" s="2">
        <v>0.43873842592592593</v>
      </c>
      <c r="B1890">
        <v>0.312140125637137</v>
      </c>
      <c r="D1890" s="2">
        <v>0.45681712962962967</v>
      </c>
      <c r="E1890">
        <v>0.95804439946172648</v>
      </c>
      <c r="G1890" s="2">
        <v>0.41842592592592592</v>
      </c>
      <c r="H1890">
        <v>0.67185062891257474</v>
      </c>
      <c r="J1890" s="2">
        <v>0.41625000000000001</v>
      </c>
      <c r="K1890">
        <v>0.61513453705899546</v>
      </c>
      <c r="M1890" s="2">
        <v>0.50159722222222225</v>
      </c>
      <c r="N1890">
        <v>0.47030608243570815</v>
      </c>
      <c r="P1890" s="2">
        <v>0.45475694444444442</v>
      </c>
      <c r="Q1890">
        <v>0.65021065147753188</v>
      </c>
      <c r="S1890" s="2">
        <v>0.21769675925925924</v>
      </c>
      <c r="T1890">
        <v>8.9938560653771366E-4</v>
      </c>
      <c r="V1890" s="2">
        <v>0.43906249999999997</v>
      </c>
      <c r="W1890">
        <v>0.51181539810934629</v>
      </c>
      <c r="Y1890" s="2">
        <v>0.44785879629629632</v>
      </c>
      <c r="Z1890">
        <v>1.011512089715539</v>
      </c>
      <c r="AB1890" s="2">
        <v>0.36488425925925921</v>
      </c>
      <c r="AC1890">
        <v>0.52941350378661445</v>
      </c>
      <c r="AE1890" s="2">
        <v>0.21769675925925924</v>
      </c>
      <c r="AF1890">
        <v>4.2532190055684996E-2</v>
      </c>
      <c r="AH1890" s="2">
        <v>0.48253472222222221</v>
      </c>
      <c r="AI1890">
        <v>0.77192777049098582</v>
      </c>
      <c r="AK1890" s="2">
        <v>0.50415509259259261</v>
      </c>
      <c r="AL1890">
        <v>0.7610556108979859</v>
      </c>
      <c r="AN1890" s="2">
        <v>0.46519675925925924</v>
      </c>
      <c r="AO1890">
        <v>0.89642684728718491</v>
      </c>
      <c r="AQ1890" s="2">
        <v>0.34226851851851853</v>
      </c>
      <c r="AR1890">
        <v>0.42824147420578834</v>
      </c>
    </row>
    <row r="1891" spans="1:44">
      <c r="A1891" s="2">
        <v>0.43885416666666671</v>
      </c>
      <c r="B1891">
        <v>0.31325062507433443</v>
      </c>
      <c r="D1891" s="2">
        <v>0.45693287037037034</v>
      </c>
      <c r="E1891">
        <v>0.95804439946172648</v>
      </c>
      <c r="G1891" s="2">
        <v>0.41854166666666665</v>
      </c>
      <c r="H1891">
        <v>0.6718739741476335</v>
      </c>
      <c r="J1891" s="2">
        <v>0.41636574074074079</v>
      </c>
      <c r="K1891">
        <v>0.61513553705899471</v>
      </c>
      <c r="M1891" s="2">
        <v>0.50171296296296297</v>
      </c>
      <c r="N1891">
        <v>0.47148195700384432</v>
      </c>
      <c r="P1891" s="2">
        <v>0.4548726851851852</v>
      </c>
      <c r="Q1891">
        <v>0.65021165147753113</v>
      </c>
      <c r="S1891" s="2">
        <v>0.21781249999999999</v>
      </c>
      <c r="T1891">
        <v>8.9938560653771366E-4</v>
      </c>
      <c r="V1891" s="2">
        <v>0.43917824074074074</v>
      </c>
      <c r="W1891">
        <v>0.51338088589274988</v>
      </c>
      <c r="Y1891" s="2">
        <v>0.44797453703703699</v>
      </c>
      <c r="Z1891">
        <v>1.0115251281203557</v>
      </c>
      <c r="AB1891" s="2">
        <v>0.36499999999999999</v>
      </c>
      <c r="AC1891">
        <v>0.5309236998003859</v>
      </c>
      <c r="AE1891" s="2">
        <v>0.21781249999999999</v>
      </c>
      <c r="AF1891">
        <v>4.2550547615437813E-2</v>
      </c>
      <c r="AH1891" s="2">
        <v>0.48265046296296293</v>
      </c>
      <c r="AI1891">
        <v>0.77558302916856092</v>
      </c>
      <c r="AK1891" s="2">
        <v>0.50427083333333333</v>
      </c>
      <c r="AL1891">
        <v>0.76149074995621746</v>
      </c>
      <c r="AN1891" s="2">
        <v>0.46531250000000002</v>
      </c>
      <c r="AO1891">
        <v>0.89646372546501563</v>
      </c>
      <c r="AQ1891" s="2">
        <v>0.34237268518518515</v>
      </c>
      <c r="AR1891">
        <v>0.42824147420578834</v>
      </c>
    </row>
    <row r="1892" spans="1:44">
      <c r="A1892" s="2">
        <v>0.43896990740740738</v>
      </c>
      <c r="B1892">
        <v>0.31428584872166709</v>
      </c>
      <c r="D1892" s="2">
        <v>0.45704861111111111</v>
      </c>
      <c r="E1892">
        <v>0.95804439946172648</v>
      </c>
      <c r="G1892" s="2">
        <v>0.41865740740740742</v>
      </c>
      <c r="H1892">
        <v>0.67197736660384133</v>
      </c>
      <c r="J1892" s="2">
        <v>0.41648148148148145</v>
      </c>
      <c r="K1892">
        <v>0.61513553705899471</v>
      </c>
      <c r="M1892" s="2">
        <v>0.50182870370370369</v>
      </c>
      <c r="N1892">
        <v>0.47244160537695035</v>
      </c>
      <c r="P1892" s="2">
        <v>0.45498842592592598</v>
      </c>
      <c r="Q1892">
        <v>0.65022665147753056</v>
      </c>
      <c r="S1892" s="2">
        <v>0.21792824074074071</v>
      </c>
      <c r="T1892">
        <v>8.9938560653771366E-4</v>
      </c>
      <c r="V1892" s="2">
        <v>0.43925925925925924</v>
      </c>
      <c r="W1892">
        <v>0.5146613553379118</v>
      </c>
      <c r="Y1892" s="2">
        <v>0.44809027777777777</v>
      </c>
      <c r="Z1892">
        <v>1.0115865284460894</v>
      </c>
      <c r="AB1892" s="2">
        <v>0.36511574074074077</v>
      </c>
      <c r="AC1892">
        <v>0.5324215609421441</v>
      </c>
      <c r="AE1892" s="2">
        <v>0.21792824074074071</v>
      </c>
      <c r="AF1892">
        <v>4.2559547615438183E-2</v>
      </c>
      <c r="AH1892" s="2">
        <v>0.48276620370370371</v>
      </c>
      <c r="AI1892">
        <v>0.77583615364386704</v>
      </c>
      <c r="AK1892" s="2">
        <v>0.50438657407407406</v>
      </c>
      <c r="AL1892">
        <v>0.76190375479880568</v>
      </c>
      <c r="AN1892" s="2">
        <v>0.4654282407407408</v>
      </c>
      <c r="AO1892">
        <v>0.89660493452988266</v>
      </c>
      <c r="AQ1892" s="2">
        <v>0.34248842592592593</v>
      </c>
      <c r="AR1892">
        <v>0.42824147420578834</v>
      </c>
    </row>
    <row r="1893" spans="1:44">
      <c r="A1893" s="2">
        <v>0.43908564814814816</v>
      </c>
      <c r="B1893">
        <v>0.31524525739371606</v>
      </c>
      <c r="D1893" s="2">
        <v>0.45716435185185184</v>
      </c>
      <c r="E1893">
        <v>0.95804439946172648</v>
      </c>
      <c r="G1893" s="2">
        <v>0.4187731481481482</v>
      </c>
      <c r="H1893">
        <v>0.67267238315040956</v>
      </c>
      <c r="J1893" s="2">
        <v>0.41659722222222223</v>
      </c>
      <c r="K1893">
        <v>0.61513553705899471</v>
      </c>
      <c r="M1893" s="2">
        <v>0.50195601851851845</v>
      </c>
      <c r="N1893">
        <v>0.47280459848982415</v>
      </c>
      <c r="P1893" s="2">
        <v>0.45511574074074074</v>
      </c>
      <c r="Q1893">
        <v>0.65030385251379141</v>
      </c>
      <c r="S1893" s="2">
        <v>0.21804398148148149</v>
      </c>
      <c r="T1893">
        <v>9.0038560653874162E-4</v>
      </c>
      <c r="V1893" s="2">
        <v>0.43929398148148152</v>
      </c>
      <c r="W1893">
        <v>0.51498683959252667</v>
      </c>
      <c r="Y1893" s="2">
        <v>0.44820601851851855</v>
      </c>
      <c r="Z1893">
        <v>1.0116227637879529</v>
      </c>
      <c r="AB1893" s="2">
        <v>0.36523148148148149</v>
      </c>
      <c r="AC1893">
        <v>0.53390330889642312</v>
      </c>
      <c r="AE1893" s="2">
        <v>0.21804398148148149</v>
      </c>
      <c r="AF1893">
        <v>4.2570177761248142E-2</v>
      </c>
      <c r="AH1893" s="2">
        <v>0.48288194444444449</v>
      </c>
      <c r="AI1893">
        <v>0.77601806571053578</v>
      </c>
      <c r="AK1893" s="2">
        <v>0.50450231481481478</v>
      </c>
      <c r="AL1893">
        <v>0.76192684159156976</v>
      </c>
      <c r="AN1893" s="2">
        <v>0.46554398148148146</v>
      </c>
      <c r="AO1893">
        <v>0.89691293452988308</v>
      </c>
      <c r="AQ1893" s="2">
        <v>0.34260416666666665</v>
      </c>
      <c r="AR1893">
        <v>0.42824147420578834</v>
      </c>
    </row>
    <row r="1894" spans="1:44">
      <c r="A1894" s="2">
        <v>0.43920138888888888</v>
      </c>
      <c r="B1894">
        <v>0.31610873177086579</v>
      </c>
      <c r="D1894" s="2">
        <v>0.45728009259259261</v>
      </c>
      <c r="E1894">
        <v>0.95804439946172648</v>
      </c>
      <c r="G1894" s="2">
        <v>0.41888888888888887</v>
      </c>
      <c r="H1894">
        <v>0.67362864671240263</v>
      </c>
      <c r="J1894" s="2">
        <v>0.41671296296296295</v>
      </c>
      <c r="K1894">
        <v>0.61513653705899574</v>
      </c>
      <c r="M1894" s="2">
        <v>0.50207175925925929</v>
      </c>
      <c r="N1894">
        <v>0.47305610793299591</v>
      </c>
      <c r="P1894" s="2">
        <v>0.45523148148148151</v>
      </c>
      <c r="Q1894">
        <v>0.65032188027017346</v>
      </c>
      <c r="S1894" s="2">
        <v>0.21815972222222224</v>
      </c>
      <c r="T1894">
        <v>9.0038560653874162E-4</v>
      </c>
      <c r="V1894" s="2">
        <v>0.43939814814814815</v>
      </c>
      <c r="W1894">
        <v>0.51660014086631079</v>
      </c>
      <c r="Y1894" s="2">
        <v>0.44832175925925927</v>
      </c>
      <c r="Z1894">
        <v>1.0116900319081883</v>
      </c>
      <c r="AB1894" s="2">
        <v>0.36534722222222221</v>
      </c>
      <c r="AC1894">
        <v>0.53530397231066718</v>
      </c>
      <c r="AE1894" s="2">
        <v>0.21815972222222224</v>
      </c>
      <c r="AF1894">
        <v>4.2588966055479439E-2</v>
      </c>
      <c r="AH1894" s="2">
        <v>0.48299768518518515</v>
      </c>
      <c r="AI1894">
        <v>0.77638006571053675</v>
      </c>
      <c r="AK1894" s="2">
        <v>0.50461805555555561</v>
      </c>
      <c r="AL1894">
        <v>0.76209785328706969</v>
      </c>
      <c r="AN1894" s="2">
        <v>0.46565972222222224</v>
      </c>
      <c r="AO1894">
        <v>0.89701519400376895</v>
      </c>
      <c r="AQ1894" s="2">
        <v>0.34271990740740743</v>
      </c>
      <c r="AR1894">
        <v>0.42824247420578937</v>
      </c>
    </row>
    <row r="1895" spans="1:44">
      <c r="A1895" s="2">
        <v>0.43931712962962965</v>
      </c>
      <c r="B1895">
        <v>0.31712188378315354</v>
      </c>
      <c r="D1895" s="2">
        <v>0.45739583333333328</v>
      </c>
      <c r="E1895">
        <v>0.95804439946172648</v>
      </c>
      <c r="G1895" s="2">
        <v>0.41900462962962964</v>
      </c>
      <c r="H1895">
        <v>0.67454892547451395</v>
      </c>
      <c r="J1895" s="2">
        <v>0.41682870370370373</v>
      </c>
      <c r="K1895">
        <v>0.61513653705899574</v>
      </c>
      <c r="M1895" s="2">
        <v>0.50218750000000001</v>
      </c>
      <c r="N1895">
        <v>0.47305610793299591</v>
      </c>
      <c r="P1895" s="2">
        <v>0.45534722222222218</v>
      </c>
      <c r="Q1895">
        <v>0.65032388027017374</v>
      </c>
      <c r="S1895" s="2">
        <v>0.21827546296296296</v>
      </c>
      <c r="T1895">
        <v>9.0038560653874162E-4</v>
      </c>
      <c r="V1895" s="2">
        <v>0.43949074074074074</v>
      </c>
      <c r="W1895">
        <v>0.51783269634173845</v>
      </c>
      <c r="Y1895" s="2">
        <v>0.44843749999999999</v>
      </c>
      <c r="Z1895">
        <v>1.0117560015981988</v>
      </c>
      <c r="AB1895" s="2">
        <v>0.36546296296296293</v>
      </c>
      <c r="AC1895">
        <v>0.53657987591204626</v>
      </c>
      <c r="AE1895" s="2">
        <v>0.21827546296296296</v>
      </c>
      <c r="AF1895">
        <v>4.2609484340001336E-2</v>
      </c>
      <c r="AH1895" s="2">
        <v>0.48311342592592593</v>
      </c>
      <c r="AI1895">
        <v>0.77660223906627657</v>
      </c>
      <c r="AK1895" s="2">
        <v>0.50473379629629633</v>
      </c>
      <c r="AL1895">
        <v>0.76254124588962424</v>
      </c>
      <c r="AN1895" s="2">
        <v>0.46577546296296296</v>
      </c>
      <c r="AO1895">
        <v>0.89703645429538548</v>
      </c>
      <c r="AQ1895" s="2">
        <v>0.3428356481481481</v>
      </c>
      <c r="AR1895">
        <v>0.42824247420578937</v>
      </c>
    </row>
    <row r="1896" spans="1:44">
      <c r="A1896" s="2">
        <v>0.43943287037037032</v>
      </c>
      <c r="B1896">
        <v>0.31825909308666539</v>
      </c>
      <c r="D1896" s="2">
        <v>0.45751157407407406</v>
      </c>
      <c r="E1896">
        <v>0.95804439946172648</v>
      </c>
      <c r="G1896" s="2">
        <v>0.41912037037037037</v>
      </c>
      <c r="H1896">
        <v>0.67580912863273435</v>
      </c>
      <c r="J1896" s="2">
        <v>0.4169444444444444</v>
      </c>
      <c r="K1896">
        <v>0.61513653705899574</v>
      </c>
      <c r="M1896" s="2">
        <v>0.50230324074074073</v>
      </c>
      <c r="N1896">
        <v>0.47316389475964904</v>
      </c>
      <c r="P1896" s="2">
        <v>0.45546296296296296</v>
      </c>
      <c r="Q1896">
        <v>0.65032388027017374</v>
      </c>
      <c r="S1896" s="2">
        <v>0.21837962962962965</v>
      </c>
      <c r="T1896">
        <v>9.0038560653874162E-4</v>
      </c>
      <c r="V1896" s="2">
        <v>0.43951388888888893</v>
      </c>
      <c r="W1896">
        <v>0.51813212579920287</v>
      </c>
      <c r="Y1896" s="2">
        <v>0.44854166666666667</v>
      </c>
      <c r="Z1896">
        <v>1.0118466878705876</v>
      </c>
      <c r="AB1896" s="2">
        <v>0.36557870370370371</v>
      </c>
      <c r="AC1896">
        <v>0.53798056038757447</v>
      </c>
      <c r="AE1896" s="2">
        <v>0.21839120370370368</v>
      </c>
      <c r="AF1896">
        <v>4.2624748677527399E-2</v>
      </c>
      <c r="AH1896" s="2">
        <v>0.48322916666666665</v>
      </c>
      <c r="AI1896">
        <v>0.77702404589410201</v>
      </c>
      <c r="AK1896" s="2">
        <v>0.50484953703703705</v>
      </c>
      <c r="AL1896">
        <v>0.76320960806688987</v>
      </c>
      <c r="AN1896" s="2">
        <v>0.46589120370370374</v>
      </c>
      <c r="AO1896">
        <v>0.89739381265893547</v>
      </c>
      <c r="AQ1896" s="2">
        <v>0.34295138888888888</v>
      </c>
      <c r="AR1896">
        <v>0.42824247420578937</v>
      </c>
    </row>
    <row r="1897" spans="1:44">
      <c r="A1897" s="2">
        <v>0.4395486111111111</v>
      </c>
      <c r="B1897">
        <v>0.31952015018291813</v>
      </c>
      <c r="D1897" s="2">
        <v>0.45762731481481483</v>
      </c>
      <c r="E1897">
        <v>0.95804439946172648</v>
      </c>
      <c r="G1897" s="2">
        <v>0.41923611111111114</v>
      </c>
      <c r="H1897">
        <v>0.67737026187497362</v>
      </c>
      <c r="J1897" s="2">
        <v>0.41706018518518517</v>
      </c>
      <c r="K1897">
        <v>0.61513753705899499</v>
      </c>
      <c r="M1897" s="2">
        <v>0.50241898148148145</v>
      </c>
      <c r="N1897">
        <v>0.47322509933464374</v>
      </c>
      <c r="P1897" s="2">
        <v>0.45557870370370374</v>
      </c>
      <c r="Q1897">
        <v>0.65032388027017374</v>
      </c>
      <c r="S1897" s="2">
        <v>0.21849537037037037</v>
      </c>
      <c r="T1897">
        <v>9.0038560653874162E-4</v>
      </c>
      <c r="V1897" s="2">
        <v>0.43962962962962965</v>
      </c>
      <c r="W1897">
        <v>0.51956114959187405</v>
      </c>
      <c r="Y1897" s="2">
        <v>0.44865740740740739</v>
      </c>
      <c r="Z1897">
        <v>1.011908502108432</v>
      </c>
      <c r="AB1897" s="2">
        <v>0.36569444444444449</v>
      </c>
      <c r="AC1897">
        <v>0.5393522819336698</v>
      </c>
      <c r="AE1897" s="2">
        <v>0.21850694444444443</v>
      </c>
      <c r="AF1897">
        <v>4.2634182658654277E-2</v>
      </c>
      <c r="AH1897" s="2">
        <v>0.48334490740740743</v>
      </c>
      <c r="AI1897">
        <v>0.77713404589410318</v>
      </c>
      <c r="AK1897" s="2">
        <v>0.50496527777777778</v>
      </c>
      <c r="AL1897">
        <v>0.7637554331304417</v>
      </c>
      <c r="AN1897" s="2">
        <v>0.4660069444444444</v>
      </c>
      <c r="AO1897">
        <v>0.89808081265893647</v>
      </c>
      <c r="AQ1897" s="2">
        <v>0.34306712962962965</v>
      </c>
      <c r="AR1897">
        <v>0.42824247420578937</v>
      </c>
    </row>
    <row r="1898" spans="1:44">
      <c r="A1898" s="2">
        <v>0.43965277777777773</v>
      </c>
      <c r="B1898">
        <v>0.32090082031006045</v>
      </c>
      <c r="D1898" s="2">
        <v>0.45774305555555556</v>
      </c>
      <c r="E1898">
        <v>0.95804439946172648</v>
      </c>
      <c r="G1898" s="2">
        <v>0.41935185185185181</v>
      </c>
      <c r="H1898">
        <v>0.67909864204148351</v>
      </c>
      <c r="J1898" s="2">
        <v>0.41717592592592595</v>
      </c>
      <c r="K1898">
        <v>0.61513753705899499</v>
      </c>
      <c r="M1898" s="2">
        <v>0.50253472222222217</v>
      </c>
      <c r="N1898">
        <v>0.47336676090317248</v>
      </c>
      <c r="P1898" s="2">
        <v>0.45569444444444446</v>
      </c>
      <c r="Q1898">
        <v>0.65032388027017374</v>
      </c>
      <c r="S1898" s="2">
        <v>0.21861111111111112</v>
      </c>
      <c r="T1898">
        <v>9.0038560653874162E-4</v>
      </c>
      <c r="V1898" s="2">
        <v>0.43974537037037037</v>
      </c>
      <c r="W1898">
        <v>0.52091339956876581</v>
      </c>
      <c r="Y1898" s="2">
        <v>0.44877314814814812</v>
      </c>
      <c r="Z1898">
        <v>1.0119546756939521</v>
      </c>
      <c r="AB1898" s="2">
        <v>0.36581018518518515</v>
      </c>
      <c r="AC1898">
        <v>0.5407474181277323</v>
      </c>
      <c r="AE1898" s="2">
        <v>0.21862268518518521</v>
      </c>
      <c r="AF1898">
        <v>4.2656543338430337E-2</v>
      </c>
      <c r="AH1898" s="2">
        <v>0.4834606481481481</v>
      </c>
      <c r="AI1898">
        <v>0.77718404589410306</v>
      </c>
      <c r="AK1898" s="2">
        <v>0.50509259259259254</v>
      </c>
      <c r="AL1898">
        <v>0.7642914107419142</v>
      </c>
      <c r="AN1898" s="2">
        <v>0.46612268518518518</v>
      </c>
      <c r="AO1898">
        <v>0.89846087712715206</v>
      </c>
      <c r="AQ1898" s="2">
        <v>0.34318287037037037</v>
      </c>
      <c r="AR1898">
        <v>0.42824347420578862</v>
      </c>
    </row>
    <row r="1899" spans="1:44">
      <c r="A1899" s="2">
        <v>0.4397685185185185</v>
      </c>
      <c r="B1899">
        <v>0.32211575158384104</v>
      </c>
      <c r="D1899" s="2">
        <v>0.45785879629629633</v>
      </c>
      <c r="E1899">
        <v>0.95804439946172648</v>
      </c>
      <c r="G1899" s="2">
        <v>0.41938657407407409</v>
      </c>
      <c r="H1899">
        <v>0.6798072025540749</v>
      </c>
      <c r="J1899" s="2">
        <v>0.41729166666666667</v>
      </c>
      <c r="K1899">
        <v>0.61513853705899602</v>
      </c>
      <c r="M1899" s="2">
        <v>0.50265046296296301</v>
      </c>
      <c r="N1899">
        <v>0.4737888177713736</v>
      </c>
      <c r="P1899" s="2">
        <v>0.45579861111111114</v>
      </c>
      <c r="Q1899">
        <v>0.65032388027017374</v>
      </c>
      <c r="S1899" s="2">
        <v>0.21872685185185184</v>
      </c>
      <c r="T1899">
        <v>9.0038560653874162E-4</v>
      </c>
      <c r="V1899" s="2">
        <v>0.43986111111111109</v>
      </c>
      <c r="W1899">
        <v>0.52231046291736394</v>
      </c>
      <c r="Y1899" s="2">
        <v>0.44888888888888889</v>
      </c>
      <c r="Z1899">
        <v>1.012225082794451</v>
      </c>
      <c r="AB1899" s="2">
        <v>0.36592592592592593</v>
      </c>
      <c r="AC1899">
        <v>0.5419600338954027</v>
      </c>
      <c r="AE1899" s="2">
        <v>0.21873842592592593</v>
      </c>
      <c r="AF1899">
        <v>4.2661543338430148E-2</v>
      </c>
      <c r="AH1899" s="2">
        <v>0.48357638888888888</v>
      </c>
      <c r="AI1899">
        <v>0.77719704589410399</v>
      </c>
      <c r="AK1899" s="2">
        <v>0.50520833333333337</v>
      </c>
      <c r="AL1899">
        <v>0.76474699168971472</v>
      </c>
      <c r="AN1899" s="2">
        <v>0.46623842592592596</v>
      </c>
      <c r="AO1899">
        <v>0.89866841989382817</v>
      </c>
      <c r="AQ1899" s="2">
        <v>0.3432986111111111</v>
      </c>
      <c r="AR1899">
        <v>0.42824347420578862</v>
      </c>
    </row>
    <row r="1900" spans="1:44">
      <c r="A1900" s="2">
        <v>0.43988425925925928</v>
      </c>
      <c r="B1900">
        <v>0.32288699992257558</v>
      </c>
      <c r="D1900" s="2">
        <v>0.457974537037037</v>
      </c>
      <c r="E1900">
        <v>0.95804439946172648</v>
      </c>
      <c r="G1900" s="2">
        <v>0.41946759259259259</v>
      </c>
      <c r="H1900">
        <v>0.68083623413765326</v>
      </c>
      <c r="J1900" s="2">
        <v>0.41740740740740739</v>
      </c>
      <c r="K1900">
        <v>0.61513853705899602</v>
      </c>
      <c r="M1900" s="2">
        <v>0.50276620370370373</v>
      </c>
      <c r="N1900">
        <v>0.47457020755886808</v>
      </c>
      <c r="P1900" s="2">
        <v>0.45591435185185186</v>
      </c>
      <c r="Q1900">
        <v>0.65032488027017477</v>
      </c>
      <c r="S1900" s="2">
        <v>0.21884259259259262</v>
      </c>
      <c r="T1900">
        <v>9.0038560653874162E-4</v>
      </c>
      <c r="V1900" s="2">
        <v>0.43997685185185187</v>
      </c>
      <c r="W1900">
        <v>0.52379261709287483</v>
      </c>
      <c r="Y1900" s="2">
        <v>0.44892361111111106</v>
      </c>
      <c r="Z1900">
        <v>1.012225082794451</v>
      </c>
      <c r="AB1900" s="2">
        <v>0.36604166666666665</v>
      </c>
      <c r="AC1900">
        <v>0.5431572915953119</v>
      </c>
      <c r="AE1900" s="2">
        <v>0.21885416666666668</v>
      </c>
      <c r="AF1900">
        <v>4.2676576634813224E-2</v>
      </c>
      <c r="AH1900" s="2">
        <v>0.48369212962962965</v>
      </c>
      <c r="AI1900">
        <v>0.77737071224087317</v>
      </c>
      <c r="AK1900" s="2">
        <v>0.50532407407407409</v>
      </c>
      <c r="AL1900">
        <v>0.7653548880624631</v>
      </c>
      <c r="AN1900" s="2">
        <v>0.46635416666666668</v>
      </c>
      <c r="AO1900">
        <v>0.89896554108122506</v>
      </c>
      <c r="AQ1900" s="2">
        <v>0.34341435185185182</v>
      </c>
      <c r="AR1900">
        <v>0.42824347420578862</v>
      </c>
    </row>
    <row r="1901" spans="1:44">
      <c r="A1901" s="2">
        <v>0.44</v>
      </c>
      <c r="B1901">
        <v>0.32367881871497872</v>
      </c>
      <c r="D1901" s="2">
        <v>0.45809027777777778</v>
      </c>
      <c r="E1901">
        <v>0.95804439946172648</v>
      </c>
      <c r="G1901" s="2">
        <v>0.41958333333333336</v>
      </c>
      <c r="H1901">
        <v>0.68256023674785926</v>
      </c>
      <c r="J1901" s="2">
        <v>0.41752314814814812</v>
      </c>
      <c r="K1901">
        <v>0.61513853705899602</v>
      </c>
      <c r="M1901" s="2">
        <v>0.50288194444444445</v>
      </c>
      <c r="N1901">
        <v>0.47570773206410438</v>
      </c>
      <c r="P1901" s="2">
        <v>0.45603009259259258</v>
      </c>
      <c r="Q1901">
        <v>0.65032488027017477</v>
      </c>
      <c r="S1901" s="2">
        <v>0.2189699074074074</v>
      </c>
      <c r="T1901">
        <v>9.0738560653527917E-4</v>
      </c>
      <c r="V1901" s="2">
        <v>0.44009259259259265</v>
      </c>
      <c r="W1901">
        <v>0.52541510068293529</v>
      </c>
      <c r="Y1901" s="2">
        <v>0.44900462962962967</v>
      </c>
      <c r="Z1901">
        <v>1.012225082794451</v>
      </c>
      <c r="AB1901" s="2">
        <v>0.36615740740740743</v>
      </c>
      <c r="AC1901">
        <v>0.54456545671346868</v>
      </c>
      <c r="AE1901" s="2">
        <v>0.2189699074074074</v>
      </c>
      <c r="AF1901">
        <v>4.2685178960077341E-2</v>
      </c>
      <c r="AH1901" s="2">
        <v>0.48379629629629628</v>
      </c>
      <c r="AI1901">
        <v>0.77793064884442653</v>
      </c>
      <c r="AK1901" s="2">
        <v>0.50543981481481481</v>
      </c>
      <c r="AL1901">
        <v>0.766081283271698</v>
      </c>
      <c r="AN1901" s="2">
        <v>0.4664699074074074</v>
      </c>
      <c r="AO1901">
        <v>0.89929094083537597</v>
      </c>
      <c r="AQ1901" s="2">
        <v>0.3435300925925926</v>
      </c>
      <c r="AR1901">
        <v>0.42824347420578862</v>
      </c>
    </row>
    <row r="1902" spans="1:44">
      <c r="A1902" s="2">
        <v>0.44011574074074072</v>
      </c>
      <c r="B1902">
        <v>0.32452872518042142</v>
      </c>
      <c r="D1902" s="2">
        <v>0.45820601851851855</v>
      </c>
      <c r="E1902">
        <v>0.95804439946172648</v>
      </c>
      <c r="G1902" s="2">
        <v>0.41968749999999999</v>
      </c>
      <c r="H1902">
        <v>0.68421960439850205</v>
      </c>
      <c r="J1902" s="2">
        <v>0.41763888888888889</v>
      </c>
      <c r="K1902">
        <v>0.6151456081268043</v>
      </c>
      <c r="M1902" s="2">
        <v>0.50299768518518517</v>
      </c>
      <c r="N1902">
        <v>0.47702037253277674</v>
      </c>
      <c r="P1902" s="2">
        <v>0.45614583333333331</v>
      </c>
      <c r="Q1902">
        <v>0.65032488027017477</v>
      </c>
      <c r="S1902" s="2">
        <v>0.21908564814814815</v>
      </c>
      <c r="T1902">
        <v>9.0738560653527917E-4</v>
      </c>
      <c r="V1902" s="2">
        <v>0.44020833333333331</v>
      </c>
      <c r="W1902">
        <v>0.52710756456733476</v>
      </c>
      <c r="Y1902" s="2">
        <v>0.44912037037037034</v>
      </c>
      <c r="Z1902">
        <v>1.012225082794451</v>
      </c>
      <c r="AB1902" s="2">
        <v>0.36626157407407406</v>
      </c>
      <c r="AC1902">
        <v>0.54604472173367713</v>
      </c>
      <c r="AE1902" s="2">
        <v>0.21908564814814815</v>
      </c>
      <c r="AF1902">
        <v>4.2692178960077432E-2</v>
      </c>
      <c r="AH1902" s="2">
        <v>0.48391203703703706</v>
      </c>
      <c r="AI1902">
        <v>0.77811669185020804</v>
      </c>
      <c r="AK1902" s="2">
        <v>0.5055439814814815</v>
      </c>
      <c r="AL1902">
        <v>0.76672991645000499</v>
      </c>
      <c r="AN1902" s="2">
        <v>0.46658564814814812</v>
      </c>
      <c r="AO1902">
        <v>0.89990150942284131</v>
      </c>
      <c r="AQ1902" s="2">
        <v>0.34364583333333337</v>
      </c>
      <c r="AR1902">
        <v>0.42824447420578965</v>
      </c>
    </row>
    <row r="1903" spans="1:44">
      <c r="A1903" s="2">
        <v>0.44023148148148145</v>
      </c>
      <c r="B1903">
        <v>0.32532123574817251</v>
      </c>
      <c r="D1903" s="2">
        <v>0.45832175925925928</v>
      </c>
      <c r="E1903">
        <v>0.95804439946172648</v>
      </c>
      <c r="G1903" s="2">
        <v>0.41980324074074077</v>
      </c>
      <c r="H1903">
        <v>0.68584709479785744</v>
      </c>
      <c r="J1903" s="2">
        <v>0.41775462962962967</v>
      </c>
      <c r="K1903">
        <v>0.6151456081268043</v>
      </c>
      <c r="M1903" s="2">
        <v>0.50310185185185186</v>
      </c>
      <c r="N1903">
        <v>0.47805877755972326</v>
      </c>
      <c r="P1903" s="2">
        <v>0.45626157407407408</v>
      </c>
      <c r="Q1903">
        <v>0.65032488027017477</v>
      </c>
      <c r="S1903" s="2">
        <v>0.21920138888888888</v>
      </c>
      <c r="T1903">
        <v>9.0738560653527917E-4</v>
      </c>
      <c r="V1903" s="2">
        <v>0.44032407407407409</v>
      </c>
      <c r="W1903">
        <v>0.52867931518368361</v>
      </c>
      <c r="Y1903" s="2">
        <v>0.44923611111111111</v>
      </c>
      <c r="Z1903">
        <v>1.012225082794451</v>
      </c>
      <c r="AB1903" s="2">
        <v>0.36637731481481484</v>
      </c>
      <c r="AC1903">
        <v>0.54751716188526911</v>
      </c>
      <c r="AE1903" s="2">
        <v>0.21920138888888888</v>
      </c>
      <c r="AF1903">
        <v>4.2701612941204309E-2</v>
      </c>
      <c r="AH1903" s="2">
        <v>0.48402777777777778</v>
      </c>
      <c r="AI1903">
        <v>0.77840483070562305</v>
      </c>
      <c r="AK1903" s="2">
        <v>0.50565972222222222</v>
      </c>
      <c r="AL1903">
        <v>0.76708362254268658</v>
      </c>
      <c r="AN1903" s="2">
        <v>0.4667013888888889</v>
      </c>
      <c r="AO1903">
        <v>0.90099098819730161</v>
      </c>
      <c r="AQ1903" s="2">
        <v>0.34376157407407404</v>
      </c>
      <c r="AR1903">
        <v>0.42824447420578965</v>
      </c>
    </row>
    <row r="1904" spans="1:44">
      <c r="A1904" s="2">
        <v>0.44034722222222222</v>
      </c>
      <c r="B1904">
        <v>0.32629815334961182</v>
      </c>
      <c r="D1904" s="2">
        <v>0.4584375</v>
      </c>
      <c r="E1904">
        <v>0.95804439946172648</v>
      </c>
      <c r="G1904" s="2">
        <v>0.41991898148148149</v>
      </c>
      <c r="H1904">
        <v>0.68751926853284762</v>
      </c>
      <c r="J1904" s="2">
        <v>0.4178587962962963</v>
      </c>
      <c r="K1904">
        <v>0.61523447319305735</v>
      </c>
      <c r="M1904" s="2">
        <v>0.50321759259259258</v>
      </c>
      <c r="N1904">
        <v>0.47907419176093352</v>
      </c>
      <c r="P1904" s="2">
        <v>0.45637731481481486</v>
      </c>
      <c r="Q1904">
        <v>0.65032588027017579</v>
      </c>
      <c r="S1904" s="2">
        <v>0.21931712962962965</v>
      </c>
      <c r="T1904">
        <v>9.0738560653527917E-4</v>
      </c>
      <c r="V1904" s="2">
        <v>0.44040509259259258</v>
      </c>
      <c r="W1904">
        <v>0.52972633237552369</v>
      </c>
      <c r="Y1904" s="2">
        <v>0.44935185185185184</v>
      </c>
      <c r="Z1904">
        <v>1.012225082794451</v>
      </c>
      <c r="AB1904" s="2">
        <v>0.3664930555555555</v>
      </c>
      <c r="AC1904">
        <v>0.54888511108022231</v>
      </c>
      <c r="AE1904" s="2">
        <v>0.21931712962962965</v>
      </c>
      <c r="AF1904">
        <v>4.270661294120412E-2</v>
      </c>
      <c r="AH1904" s="2">
        <v>0.4841435185185185</v>
      </c>
      <c r="AI1904">
        <v>0.77954927161715815</v>
      </c>
      <c r="AK1904" s="2">
        <v>0.50577546296296294</v>
      </c>
      <c r="AL1904">
        <v>0.76734296980023931</v>
      </c>
      <c r="AN1904" s="2">
        <v>0.46681712962962968</v>
      </c>
      <c r="AO1904">
        <v>0.90214703144908648</v>
      </c>
      <c r="AQ1904" s="2">
        <v>0.34387731481481482</v>
      </c>
      <c r="AR1904">
        <v>0.42824447420578965</v>
      </c>
    </row>
    <row r="1905" spans="1:44">
      <c r="A1905" s="2">
        <v>0.440462962962963</v>
      </c>
      <c r="B1905">
        <v>0.32715060628086406</v>
      </c>
      <c r="D1905" s="2">
        <v>0.45854166666666668</v>
      </c>
      <c r="E1905">
        <v>0.95804439946172648</v>
      </c>
      <c r="G1905" s="2">
        <v>0.42003472222222221</v>
      </c>
      <c r="H1905">
        <v>0.68924092819723948</v>
      </c>
      <c r="J1905" s="2">
        <v>0.41797453703703707</v>
      </c>
      <c r="K1905">
        <v>0.61561281827363978</v>
      </c>
      <c r="M1905" s="2">
        <v>0.5033333333333333</v>
      </c>
      <c r="N1905">
        <v>0.48007210959321689</v>
      </c>
      <c r="P1905" s="2">
        <v>0.45649305555555553</v>
      </c>
      <c r="Q1905">
        <v>0.65032588027017579</v>
      </c>
      <c r="S1905" s="2">
        <v>0.21943287037037038</v>
      </c>
      <c r="T1905">
        <v>9.0738560653527917E-4</v>
      </c>
      <c r="V1905" s="2">
        <v>0.44043981481481481</v>
      </c>
      <c r="W1905">
        <v>0.53017373599642581</v>
      </c>
      <c r="Y1905" s="2">
        <v>0.44946759259259261</v>
      </c>
      <c r="Z1905">
        <v>1.0132089740486079</v>
      </c>
      <c r="AB1905" s="2">
        <v>0.36660879629629628</v>
      </c>
      <c r="AC1905">
        <v>0.55000176904038856</v>
      </c>
      <c r="AE1905" s="2">
        <v>0.21943287037037038</v>
      </c>
      <c r="AF1905">
        <v>4.2721646237587195E-2</v>
      </c>
      <c r="AH1905" s="2">
        <v>0.48425925925925922</v>
      </c>
      <c r="AI1905">
        <v>0.78005270979608698</v>
      </c>
      <c r="AK1905" s="2">
        <v>0.50589120370370366</v>
      </c>
      <c r="AL1905">
        <v>0.76750103940515879</v>
      </c>
      <c r="AN1905" s="2">
        <v>0.46692129629629631</v>
      </c>
      <c r="AO1905">
        <v>0.90311693144393179</v>
      </c>
      <c r="AQ1905" s="2">
        <v>0.3439814814814815</v>
      </c>
      <c r="AR1905">
        <v>0.42824447420578965</v>
      </c>
    </row>
    <row r="1906" spans="1:44">
      <c r="A1906" s="2">
        <v>0.44057870370370367</v>
      </c>
      <c r="B1906">
        <v>0.32791241071771049</v>
      </c>
      <c r="D1906" s="2">
        <v>0.4586574074074074</v>
      </c>
      <c r="E1906">
        <v>0.95804439946172648</v>
      </c>
      <c r="G1906" s="2">
        <v>0.42015046296296293</v>
      </c>
      <c r="H1906">
        <v>0.69093668879355052</v>
      </c>
      <c r="J1906" s="2">
        <v>0.41809027777777774</v>
      </c>
      <c r="K1906">
        <v>0.61599680004404134</v>
      </c>
      <c r="M1906" s="2">
        <v>0.50344907407407413</v>
      </c>
      <c r="N1906">
        <v>0.48053064639654336</v>
      </c>
      <c r="P1906" s="2">
        <v>0.4566087962962963</v>
      </c>
      <c r="Q1906">
        <v>0.65033388027016981</v>
      </c>
      <c r="S1906" s="2">
        <v>0.21954861111111112</v>
      </c>
      <c r="T1906">
        <v>9.0738560653527917E-4</v>
      </c>
      <c r="V1906" s="2">
        <v>0.44055555555555559</v>
      </c>
      <c r="W1906">
        <v>0.53164552402464504</v>
      </c>
      <c r="Y1906" s="2">
        <v>0.44958333333333328</v>
      </c>
      <c r="Z1906">
        <v>1.0134685987777843</v>
      </c>
      <c r="AB1906" s="2">
        <v>0.36672453703703706</v>
      </c>
      <c r="AC1906">
        <v>0.55087491622157569</v>
      </c>
      <c r="AE1906" s="2">
        <v>0.21954861111111112</v>
      </c>
      <c r="AF1906">
        <v>4.2726646237587006E-2</v>
      </c>
      <c r="AH1906" s="2">
        <v>0.484375</v>
      </c>
      <c r="AI1906">
        <v>0.7802576805257021</v>
      </c>
      <c r="AK1906" s="2">
        <v>0.5060069444444445</v>
      </c>
      <c r="AL1906">
        <v>0.7680802526646805</v>
      </c>
      <c r="AN1906" s="2">
        <v>0.46703703703703708</v>
      </c>
      <c r="AO1906">
        <v>0.903867531204124</v>
      </c>
      <c r="AQ1906" s="2">
        <v>0.34409722222222222</v>
      </c>
      <c r="AR1906">
        <v>0.42824547420579068</v>
      </c>
    </row>
    <row r="1907" spans="1:44">
      <c r="A1907" s="2">
        <v>0.44069444444444444</v>
      </c>
      <c r="B1907">
        <v>0.32856824377573335</v>
      </c>
      <c r="D1907" s="2">
        <v>0.45877314814814812</v>
      </c>
      <c r="E1907">
        <v>0.95804439946172648</v>
      </c>
      <c r="G1907" s="2">
        <v>0.42026620370370371</v>
      </c>
      <c r="H1907">
        <v>0.6926080786343769</v>
      </c>
      <c r="J1907" s="2">
        <v>0.41820601851851852</v>
      </c>
      <c r="K1907">
        <v>0.61622802504269103</v>
      </c>
      <c r="M1907" s="2">
        <v>0.50356481481481474</v>
      </c>
      <c r="N1907">
        <v>0.48077463410115345</v>
      </c>
      <c r="P1907" s="2">
        <v>0.45672453703703703</v>
      </c>
      <c r="Q1907">
        <v>0.65033388027016981</v>
      </c>
      <c r="S1907" s="2">
        <v>0.21966435185185185</v>
      </c>
      <c r="T1907">
        <v>9.0738560653527917E-4</v>
      </c>
      <c r="V1907" s="2">
        <v>0.44067129629629626</v>
      </c>
      <c r="W1907">
        <v>0.53318860568158999</v>
      </c>
      <c r="Y1907" s="2">
        <v>0.44969907407407406</v>
      </c>
      <c r="Z1907">
        <v>1.013882941630984</v>
      </c>
      <c r="AB1907" s="2">
        <v>0.36684027777777778</v>
      </c>
      <c r="AC1907">
        <v>0.55170157515970941</v>
      </c>
      <c r="AE1907" s="2">
        <v>0.21966435185185185</v>
      </c>
      <c r="AF1907">
        <v>4.2735590509491897E-2</v>
      </c>
      <c r="AH1907" s="2">
        <v>0.48449074074074078</v>
      </c>
      <c r="AI1907">
        <v>0.78203589339259882</v>
      </c>
      <c r="AK1907" s="2">
        <v>0.50612268518518522</v>
      </c>
      <c r="AL1907">
        <v>0.76868182144711628</v>
      </c>
      <c r="AN1907" s="2">
        <v>0.46715277777777775</v>
      </c>
      <c r="AO1907">
        <v>0.90411150866210765</v>
      </c>
      <c r="AQ1907" s="2">
        <v>0.34421296296296294</v>
      </c>
      <c r="AR1907">
        <v>0.42824547420579068</v>
      </c>
    </row>
    <row r="1908" spans="1:44">
      <c r="A1908" s="2">
        <v>0.44081018518518517</v>
      </c>
      <c r="B1908">
        <v>0.32914122632346166</v>
      </c>
      <c r="D1908" s="2">
        <v>0.4588888888888889</v>
      </c>
      <c r="E1908">
        <v>0.95804439946172648</v>
      </c>
      <c r="G1908" s="2">
        <v>0.42038194444444449</v>
      </c>
      <c r="H1908">
        <v>0.69424480738404515</v>
      </c>
      <c r="J1908" s="2">
        <v>0.41832175925925924</v>
      </c>
      <c r="K1908">
        <v>0.61628360381561831</v>
      </c>
      <c r="M1908" s="2">
        <v>0.50368055555555558</v>
      </c>
      <c r="N1908">
        <v>0.48147434975768089</v>
      </c>
      <c r="P1908" s="2">
        <v>0.4568402777777778</v>
      </c>
      <c r="Q1908">
        <v>0.65033488027017083</v>
      </c>
      <c r="S1908" s="2">
        <v>0.2197800925925926</v>
      </c>
      <c r="T1908">
        <v>9.0738560653527917E-4</v>
      </c>
      <c r="V1908" s="2">
        <v>0.44078703703703703</v>
      </c>
      <c r="W1908">
        <v>0.53492048212059862</v>
      </c>
      <c r="Y1908" s="2">
        <v>0.44981481481481483</v>
      </c>
      <c r="Z1908">
        <v>1.0142362134809895</v>
      </c>
      <c r="AB1908" s="2">
        <v>0.3669560185185185</v>
      </c>
      <c r="AC1908">
        <v>0.55188589282027756</v>
      </c>
      <c r="AE1908" s="2">
        <v>0.2197800925925926</v>
      </c>
      <c r="AF1908">
        <v>4.2743652767234165E-2</v>
      </c>
      <c r="AH1908" s="2">
        <v>0.4846064814814815</v>
      </c>
      <c r="AI1908">
        <v>0.78228876490147414</v>
      </c>
      <c r="AK1908" s="2">
        <v>0.50623842592592594</v>
      </c>
      <c r="AL1908">
        <v>0.76905068185431702</v>
      </c>
      <c r="AN1908" s="2">
        <v>0.46726851851851853</v>
      </c>
      <c r="AO1908">
        <v>0.90446759011346201</v>
      </c>
      <c r="AQ1908" s="2">
        <v>0.34432870370370372</v>
      </c>
      <c r="AR1908">
        <v>0.42824647420579171</v>
      </c>
    </row>
    <row r="1909" spans="1:44">
      <c r="A1909" s="2">
        <v>0.44092592592592594</v>
      </c>
      <c r="B1909">
        <v>0.32963806633795062</v>
      </c>
      <c r="D1909" s="2">
        <v>0.45900462962962968</v>
      </c>
      <c r="E1909">
        <v>0.95804439946172648</v>
      </c>
      <c r="G1909" s="2">
        <v>0.42049768518518515</v>
      </c>
      <c r="H1909">
        <v>0.6958285804107146</v>
      </c>
      <c r="J1909" s="2">
        <v>0.41843750000000002</v>
      </c>
      <c r="K1909">
        <v>0.61628460381561756</v>
      </c>
      <c r="M1909" s="2">
        <v>0.5037962962962963</v>
      </c>
      <c r="N1909">
        <v>0.4823102211592763</v>
      </c>
      <c r="P1909" s="2">
        <v>0.45695601851851847</v>
      </c>
      <c r="Q1909">
        <v>0.65034888027017101</v>
      </c>
      <c r="S1909" s="2">
        <v>0.21989583333333332</v>
      </c>
      <c r="T1909">
        <v>9.0838560653453077E-4</v>
      </c>
      <c r="V1909" s="2">
        <v>0.44089120370370366</v>
      </c>
      <c r="W1909">
        <v>0.53645002355514937</v>
      </c>
      <c r="Y1909" s="2">
        <v>0.44993055555555556</v>
      </c>
      <c r="Z1909">
        <v>1.0145753476727093</v>
      </c>
      <c r="AB1909" s="2">
        <v>0.36707175925925922</v>
      </c>
      <c r="AC1909">
        <v>0.55227582871244874</v>
      </c>
      <c r="AE1909" s="2">
        <v>0.21989583333333332</v>
      </c>
      <c r="AF1909">
        <v>4.2753552262168391E-2</v>
      </c>
      <c r="AH1909" s="2">
        <v>0.48472222222222222</v>
      </c>
      <c r="AI1909">
        <v>0.78268643059021215</v>
      </c>
      <c r="AK1909" s="2">
        <v>0.50635416666666666</v>
      </c>
      <c r="AL1909">
        <v>0.76940443459282248</v>
      </c>
      <c r="AN1909" s="2">
        <v>0.46738425925925925</v>
      </c>
      <c r="AO1909">
        <v>0.90489048608175948</v>
      </c>
      <c r="AQ1909" s="2">
        <v>0.3444444444444445</v>
      </c>
      <c r="AR1909">
        <v>0.42824647420579171</v>
      </c>
    </row>
    <row r="1910" spans="1:44">
      <c r="A1910" s="2">
        <v>0.44104166666666672</v>
      </c>
      <c r="B1910">
        <v>0.33017401036488342</v>
      </c>
      <c r="D1910" s="2">
        <v>0.45912037037037035</v>
      </c>
      <c r="E1910">
        <v>0.95804439946172648</v>
      </c>
      <c r="G1910" s="2">
        <v>0.42061342592592593</v>
      </c>
      <c r="H1910">
        <v>0.69743499411832111</v>
      </c>
      <c r="J1910" s="2">
        <v>0.4185532407407408</v>
      </c>
      <c r="K1910">
        <v>0.61628460381561756</v>
      </c>
      <c r="M1910" s="2">
        <v>0.50391203703703702</v>
      </c>
      <c r="N1910">
        <v>0.4828732646744634</v>
      </c>
      <c r="P1910" s="2">
        <v>0.45707175925925925</v>
      </c>
      <c r="Q1910">
        <v>0.65039808392857679</v>
      </c>
      <c r="S1910" s="2">
        <v>0.2200115740740741</v>
      </c>
      <c r="T1910">
        <v>9.0838560653453077E-4</v>
      </c>
      <c r="V1910" s="2">
        <v>0.44090277777777781</v>
      </c>
      <c r="W1910">
        <v>0.53645002355514937</v>
      </c>
      <c r="Y1910" s="2">
        <v>0.45003472222222224</v>
      </c>
      <c r="Z1910">
        <v>1.0155675462415372</v>
      </c>
      <c r="AB1910" s="2">
        <v>0.3671875</v>
      </c>
      <c r="AC1910">
        <v>0.55309898422631365</v>
      </c>
      <c r="AE1910" s="2">
        <v>0.2200115740740741</v>
      </c>
      <c r="AF1910">
        <v>4.2762096265921243E-2</v>
      </c>
      <c r="AH1910" s="2">
        <v>0.48483796296296294</v>
      </c>
      <c r="AI1910">
        <v>0.78341757216337238</v>
      </c>
      <c r="AK1910" s="2">
        <v>0.50646990740740738</v>
      </c>
      <c r="AL1910">
        <v>0.76941249685057911</v>
      </c>
      <c r="AN1910" s="2">
        <v>0.46750000000000003</v>
      </c>
      <c r="AO1910">
        <v>0.90559674524099021</v>
      </c>
      <c r="AQ1910" s="2">
        <v>0.34456018518518516</v>
      </c>
      <c r="AR1910">
        <v>0.42824647420579171</v>
      </c>
    </row>
    <row r="1911" spans="1:44">
      <c r="A1911" s="2">
        <v>0.44115740740740739</v>
      </c>
      <c r="B1911">
        <v>0.3306892229423663</v>
      </c>
      <c r="D1911" s="2">
        <v>0.45923611111111112</v>
      </c>
      <c r="E1911">
        <v>0.95804439946172648</v>
      </c>
      <c r="G1911" s="2">
        <v>0.42072916666666665</v>
      </c>
      <c r="H1911">
        <v>0.69913557107924218</v>
      </c>
      <c r="J1911" s="2">
        <v>0.41866898148148146</v>
      </c>
      <c r="K1911">
        <v>0.61628460381561756</v>
      </c>
      <c r="M1911" s="2">
        <v>0.50402777777777774</v>
      </c>
      <c r="N1911">
        <v>0.48357210728908506</v>
      </c>
      <c r="P1911" s="2">
        <v>0.45718750000000002</v>
      </c>
      <c r="Q1911">
        <v>0.65051455280854076</v>
      </c>
      <c r="S1911" s="2">
        <v>0.22012731481481482</v>
      </c>
      <c r="T1911">
        <v>9.0838560653453077E-4</v>
      </c>
      <c r="V1911" s="2">
        <v>0.44101851851851853</v>
      </c>
      <c r="W1911">
        <v>0.5382474620102824</v>
      </c>
      <c r="Y1911" s="2">
        <v>0.45015046296296296</v>
      </c>
      <c r="Z1911">
        <v>1.0157531722095445</v>
      </c>
      <c r="AB1911" s="2">
        <v>0.36730324074074078</v>
      </c>
      <c r="AC1911">
        <v>0.55436630423325728</v>
      </c>
      <c r="AE1911" s="2">
        <v>0.22012731481481482</v>
      </c>
      <c r="AF1911">
        <v>4.2774137860496331E-2</v>
      </c>
      <c r="AH1911" s="2">
        <v>0.48495370370370372</v>
      </c>
      <c r="AI1911">
        <v>0.78417404093337995</v>
      </c>
      <c r="AK1911" s="2">
        <v>0.50658564814814822</v>
      </c>
      <c r="AL1911">
        <v>0.76942049685058733</v>
      </c>
      <c r="AN1911" s="2">
        <v>0.46761574074074069</v>
      </c>
      <c r="AO1911">
        <v>0.90649814027092679</v>
      </c>
      <c r="AQ1911" s="2">
        <v>0.34467592592592594</v>
      </c>
      <c r="AR1911">
        <v>0.42824647420579171</v>
      </c>
    </row>
    <row r="1912" spans="1:44">
      <c r="A1912" s="2">
        <v>0.44127314814814816</v>
      </c>
      <c r="B1912">
        <v>0.33122595378738967</v>
      </c>
      <c r="D1912" s="2">
        <v>0.45935185185185184</v>
      </c>
      <c r="E1912">
        <v>0.95804439946172648</v>
      </c>
      <c r="G1912" s="2">
        <v>0.42084490740740743</v>
      </c>
      <c r="H1912">
        <v>0.70079180445651668</v>
      </c>
      <c r="J1912" s="2">
        <v>0.41878472222222224</v>
      </c>
      <c r="K1912">
        <v>0.61635406603556397</v>
      </c>
      <c r="M1912" s="2">
        <v>0.50414351851851846</v>
      </c>
      <c r="N1912">
        <v>0.48450117402511084</v>
      </c>
      <c r="P1912" s="2">
        <v>0.45730324074074075</v>
      </c>
      <c r="Q1912">
        <v>0.65051655280854104</v>
      </c>
      <c r="S1912" s="2">
        <v>0.22024305555555557</v>
      </c>
      <c r="T1912">
        <v>9.0838560653453077E-4</v>
      </c>
      <c r="V1912" s="2">
        <v>0.44113425925925925</v>
      </c>
      <c r="W1912">
        <v>0.54025485559401243</v>
      </c>
      <c r="Y1912" s="2">
        <v>0.45026620370370374</v>
      </c>
      <c r="Z1912">
        <v>1.0158534568045738</v>
      </c>
      <c r="AB1912" s="2">
        <v>0.3674189814814815</v>
      </c>
      <c r="AC1912">
        <v>0.55567452630919922</v>
      </c>
      <c r="AE1912" s="2">
        <v>0.22024305555555557</v>
      </c>
      <c r="AF1912">
        <v>4.2797224653256055E-2</v>
      </c>
      <c r="AH1912" s="2">
        <v>0.4850694444444445</v>
      </c>
      <c r="AI1912">
        <v>0.7846692429123745</v>
      </c>
      <c r="AK1912" s="2">
        <v>0.50670138888888883</v>
      </c>
      <c r="AL1912">
        <v>0.76942449685058789</v>
      </c>
      <c r="AN1912" s="2">
        <v>0.46773148148148147</v>
      </c>
      <c r="AO1912">
        <v>0.90752315929514493</v>
      </c>
      <c r="AQ1912" s="2">
        <v>0.34479166666666666</v>
      </c>
      <c r="AR1912">
        <v>0.42824647420579171</v>
      </c>
    </row>
    <row r="1913" spans="1:44">
      <c r="A1913" s="2">
        <v>0.44138888888888889</v>
      </c>
      <c r="B1913">
        <v>0.33178842156425087</v>
      </c>
      <c r="D1913" s="2">
        <v>0.45947916666666666</v>
      </c>
      <c r="E1913">
        <v>0.95804439946172648</v>
      </c>
      <c r="G1913" s="2">
        <v>0.4209606481481481</v>
      </c>
      <c r="H1913">
        <v>0.70232995984528834</v>
      </c>
      <c r="J1913" s="2">
        <v>0.41890046296296296</v>
      </c>
      <c r="K1913">
        <v>0.61640325953107034</v>
      </c>
      <c r="M1913" s="2">
        <v>0.5042592592592593</v>
      </c>
      <c r="N1913">
        <v>0.48558977542139647</v>
      </c>
      <c r="P1913" s="2">
        <v>0.45741898148148147</v>
      </c>
      <c r="Q1913">
        <v>0.65052461506628334</v>
      </c>
      <c r="S1913" s="2">
        <v>0.22034722222222222</v>
      </c>
      <c r="T1913">
        <v>9.0838560653453077E-4</v>
      </c>
      <c r="V1913" s="2">
        <v>0.44124999999999998</v>
      </c>
      <c r="W1913">
        <v>0.5423921370448278</v>
      </c>
      <c r="Y1913" s="2">
        <v>0.4503819444444444</v>
      </c>
      <c r="Z1913">
        <v>1.0172549317419122</v>
      </c>
      <c r="AB1913" s="2">
        <v>0.36753472222222222</v>
      </c>
      <c r="AC1913">
        <v>0.55680627053826215</v>
      </c>
      <c r="AE1913" s="2">
        <v>0.22035879629629629</v>
      </c>
      <c r="AF1913">
        <v>4.281287712909717E-2</v>
      </c>
      <c r="AH1913" s="2">
        <v>0.48518518518518516</v>
      </c>
      <c r="AI1913">
        <v>0.78490934705644577</v>
      </c>
      <c r="AK1913" s="2">
        <v>0.50681712962962966</v>
      </c>
      <c r="AL1913">
        <v>0.7696436041302509</v>
      </c>
      <c r="AN1913" s="2">
        <v>0.46784722222222225</v>
      </c>
      <c r="AO1913">
        <v>0.908674987407316</v>
      </c>
      <c r="AQ1913" s="2">
        <v>0.34490740740740744</v>
      </c>
      <c r="AR1913">
        <v>0.42824647420579171</v>
      </c>
    </row>
    <row r="1914" spans="1:44">
      <c r="A1914" s="2">
        <v>0.44149305555555557</v>
      </c>
      <c r="B1914">
        <v>0.33238864985414529</v>
      </c>
      <c r="D1914" s="2">
        <v>0.45959490740740744</v>
      </c>
      <c r="E1914">
        <v>0.95804439946172648</v>
      </c>
      <c r="G1914" s="2">
        <v>0.42107638888888888</v>
      </c>
      <c r="H1914">
        <v>0.70400291770488577</v>
      </c>
      <c r="J1914" s="2">
        <v>0.41901620370370374</v>
      </c>
      <c r="K1914">
        <v>0.61643903661871058</v>
      </c>
      <c r="M1914" s="2">
        <v>0.50437500000000002</v>
      </c>
      <c r="N1914">
        <v>0.48678530877518139</v>
      </c>
      <c r="P1914" s="2">
        <v>0.45753472222222219</v>
      </c>
      <c r="Q1914">
        <v>0.65052561506628437</v>
      </c>
      <c r="S1914" s="2">
        <v>0.22046296296296297</v>
      </c>
      <c r="T1914">
        <v>9.0838560653453077E-4</v>
      </c>
      <c r="V1914" s="2">
        <v>0.44135416666666666</v>
      </c>
      <c r="W1914">
        <v>0.54437402528587808</v>
      </c>
      <c r="Y1914" s="2">
        <v>0.45049768518518518</v>
      </c>
      <c r="Z1914">
        <v>1.0177558159600675</v>
      </c>
      <c r="AB1914" s="2">
        <v>0.36765046296296294</v>
      </c>
      <c r="AC1914">
        <v>0.55797311414388262</v>
      </c>
      <c r="AE1914" s="2">
        <v>0.22047453703703704</v>
      </c>
      <c r="AF1914">
        <v>4.2829155949695379E-2</v>
      </c>
      <c r="AH1914" s="2">
        <v>0.48530092592592594</v>
      </c>
      <c r="AI1914">
        <v>0.78538777886976874</v>
      </c>
      <c r="AK1914" s="2">
        <v>0.50693287037037038</v>
      </c>
      <c r="AL1914">
        <v>0.77018396327007721</v>
      </c>
      <c r="AN1914" s="2">
        <v>0.46796296296296297</v>
      </c>
      <c r="AO1914">
        <v>0.90982489392525612</v>
      </c>
      <c r="AQ1914" s="2">
        <v>0.34502314814814811</v>
      </c>
      <c r="AR1914">
        <v>0.42824647420579171</v>
      </c>
    </row>
    <row r="1915" spans="1:44">
      <c r="A1915" s="2">
        <v>0.44160879629629629</v>
      </c>
      <c r="B1915">
        <v>0.33299876787552185</v>
      </c>
      <c r="D1915" s="2">
        <v>0.45971064814814816</v>
      </c>
      <c r="E1915">
        <v>0.95804439946172648</v>
      </c>
      <c r="G1915" s="2">
        <v>0.42119212962962965</v>
      </c>
      <c r="H1915">
        <v>0.70566935102188366</v>
      </c>
      <c r="J1915" s="2">
        <v>0.4191319444444444</v>
      </c>
      <c r="K1915">
        <v>0.61661076896860756</v>
      </c>
      <c r="M1915" s="2">
        <v>0.50449074074074074</v>
      </c>
      <c r="N1915">
        <v>0.48794165517657068</v>
      </c>
      <c r="P1915" s="2">
        <v>0.45763888888888887</v>
      </c>
      <c r="Q1915">
        <v>0.65052561506628437</v>
      </c>
      <c r="S1915" s="2">
        <v>0.22057870370370369</v>
      </c>
      <c r="T1915">
        <v>9.0838560653453077E-4</v>
      </c>
      <c r="V1915" s="2">
        <v>0.44146990740740738</v>
      </c>
      <c r="W1915">
        <v>0.54595045955345156</v>
      </c>
      <c r="Y1915" s="2">
        <v>0.45061342592592596</v>
      </c>
      <c r="Z1915">
        <v>1.0179386957019823</v>
      </c>
      <c r="AB1915" s="2">
        <v>0.36776620370370372</v>
      </c>
      <c r="AC1915">
        <v>0.55922092863330752</v>
      </c>
      <c r="AE1915" s="2">
        <v>0.22059027777777776</v>
      </c>
      <c r="AF1915">
        <v>4.2885458702730847E-2</v>
      </c>
      <c r="AH1915" s="2">
        <v>0.48541666666666666</v>
      </c>
      <c r="AI1915">
        <v>0.78588169080523929</v>
      </c>
      <c r="AK1915" s="2">
        <v>0.5070486111111111</v>
      </c>
      <c r="AL1915">
        <v>0.77058356557237351</v>
      </c>
      <c r="AN1915" s="2">
        <v>0.46807870370370369</v>
      </c>
      <c r="AO1915">
        <v>0.91093999616272781</v>
      </c>
      <c r="AQ1915" s="2">
        <v>0.34513888888888888</v>
      </c>
      <c r="AR1915">
        <v>0.42824647420579171</v>
      </c>
    </row>
    <row r="1916" spans="1:44">
      <c r="A1916" s="2">
        <v>0.44172453703703707</v>
      </c>
      <c r="B1916">
        <v>0.33363478752930414</v>
      </c>
      <c r="D1916" s="2">
        <v>0.45982638888888888</v>
      </c>
      <c r="E1916">
        <v>0.95804439946172648</v>
      </c>
      <c r="G1916" s="2">
        <v>0.42130787037037037</v>
      </c>
      <c r="H1916">
        <v>0.70729137198352332</v>
      </c>
      <c r="J1916" s="2">
        <v>0.41924768518518518</v>
      </c>
      <c r="K1916">
        <v>0.61693848225793002</v>
      </c>
      <c r="M1916" s="2">
        <v>0.50460648148148146</v>
      </c>
      <c r="N1916">
        <v>0.48939208856007627</v>
      </c>
      <c r="P1916" s="2">
        <v>0.45775462962962959</v>
      </c>
      <c r="Q1916">
        <v>0.65053361506627838</v>
      </c>
      <c r="S1916" s="2">
        <v>0.22069444444444444</v>
      </c>
      <c r="T1916">
        <v>9.0838560653453077E-4</v>
      </c>
      <c r="V1916" s="2">
        <v>0.44158564814814816</v>
      </c>
      <c r="W1916">
        <v>0.54784238582051981</v>
      </c>
      <c r="Y1916" s="2">
        <v>0.45072916666666668</v>
      </c>
      <c r="Z1916">
        <v>1.0179493258477894</v>
      </c>
      <c r="AB1916" s="2">
        <v>0.3678819444444445</v>
      </c>
      <c r="AC1916">
        <v>0.56057732754217726</v>
      </c>
      <c r="AE1916" s="2">
        <v>0.22070601851851854</v>
      </c>
      <c r="AF1916">
        <v>4.2910953800297982E-2</v>
      </c>
      <c r="AH1916" s="2">
        <v>0.48553240740740744</v>
      </c>
      <c r="AI1916">
        <v>0.78640075245861052</v>
      </c>
      <c r="AK1916" s="2">
        <v>0.50716435185185182</v>
      </c>
      <c r="AL1916">
        <v>0.77122934649498187</v>
      </c>
      <c r="AN1916" s="2">
        <v>0.46819444444444441</v>
      </c>
      <c r="AO1916">
        <v>0.91168131728073154</v>
      </c>
      <c r="AQ1916" s="2">
        <v>0.34525462962962966</v>
      </c>
      <c r="AR1916">
        <v>0.42824647420579171</v>
      </c>
    </row>
    <row r="1917" spans="1:44">
      <c r="A1917" s="2">
        <v>0.44184027777777773</v>
      </c>
      <c r="B1917">
        <v>0.33432107682690115</v>
      </c>
      <c r="D1917" s="2">
        <v>0.4599421296296296</v>
      </c>
      <c r="E1917">
        <v>0.95804439946172648</v>
      </c>
      <c r="G1917" s="2">
        <v>0.4214236111111111</v>
      </c>
      <c r="H1917">
        <v>0.70896424376581835</v>
      </c>
      <c r="J1917" s="2">
        <v>0.419375</v>
      </c>
      <c r="K1917">
        <v>0.61715806595495859</v>
      </c>
      <c r="M1917" s="2">
        <v>0.50472222222222218</v>
      </c>
      <c r="N1917">
        <v>0.49085930258673111</v>
      </c>
      <c r="P1917" s="2">
        <v>0.45787037037037037</v>
      </c>
      <c r="Q1917">
        <v>0.65053461506627763</v>
      </c>
      <c r="S1917" s="2">
        <v>0.22081018518518516</v>
      </c>
      <c r="T1917">
        <v>9.0838560653453077E-4</v>
      </c>
      <c r="V1917" s="2">
        <v>0.44170138888888894</v>
      </c>
      <c r="W1917">
        <v>0.54940872709878552</v>
      </c>
      <c r="Y1917" s="2">
        <v>0.4508449074074074</v>
      </c>
      <c r="Z1917">
        <v>1.0179703258477897</v>
      </c>
      <c r="AB1917" s="2">
        <v>0.36799768518518516</v>
      </c>
      <c r="AC1917">
        <v>0.56184828977608003</v>
      </c>
      <c r="AE1917" s="2">
        <v>0.22082175925925926</v>
      </c>
      <c r="AF1917">
        <v>4.2933426005355407E-2</v>
      </c>
      <c r="AH1917" s="2">
        <v>0.48564814814814811</v>
      </c>
      <c r="AI1917">
        <v>0.78669982101262259</v>
      </c>
      <c r="AK1917" s="2">
        <v>0.50728009259259255</v>
      </c>
      <c r="AL1917">
        <v>0.77157022917274243</v>
      </c>
      <c r="AN1917" s="2">
        <v>0.46831018518518519</v>
      </c>
      <c r="AO1917">
        <v>0.9118849075555453</v>
      </c>
      <c r="AQ1917" s="2">
        <v>0.34537037037037038</v>
      </c>
      <c r="AR1917">
        <v>0.42824647420579171</v>
      </c>
    </row>
    <row r="1918" spans="1:44">
      <c r="A1918" s="2">
        <v>0.44195601851851851</v>
      </c>
      <c r="B1918">
        <v>0.33511291140559007</v>
      </c>
      <c r="D1918" s="2">
        <v>0.46005787037037038</v>
      </c>
      <c r="E1918">
        <v>0.95804439946172648</v>
      </c>
      <c r="G1918" s="2">
        <v>0.42153935185185182</v>
      </c>
      <c r="H1918">
        <v>0.71086358944262273</v>
      </c>
      <c r="J1918" s="2">
        <v>0.41947916666666668</v>
      </c>
      <c r="K1918">
        <v>0.61743365441625586</v>
      </c>
      <c r="M1918" s="2">
        <v>0.50483796296296302</v>
      </c>
      <c r="N1918">
        <v>0.49224913135315779</v>
      </c>
      <c r="P1918" s="2">
        <v>0.45798611111111115</v>
      </c>
      <c r="Q1918">
        <v>0.65053461506627763</v>
      </c>
      <c r="S1918" s="2">
        <v>0.22092592592592594</v>
      </c>
      <c r="T1918">
        <v>9.0838560653453077E-4</v>
      </c>
      <c r="V1918" s="2">
        <v>0.44170138888888894</v>
      </c>
      <c r="W1918">
        <v>0.54940872709878552</v>
      </c>
      <c r="Y1918" s="2">
        <v>0.45096064814814812</v>
      </c>
      <c r="Z1918">
        <v>1.017978388105532</v>
      </c>
      <c r="AB1918" s="2">
        <v>0.36811342592592594</v>
      </c>
      <c r="AC1918">
        <v>0.56320982200118563</v>
      </c>
      <c r="AE1918" s="2">
        <v>0.22093750000000001</v>
      </c>
      <c r="AF1918">
        <v>4.2949581499767686E-2</v>
      </c>
      <c r="AH1918" s="2">
        <v>0.48576388888888888</v>
      </c>
      <c r="AI1918">
        <v>0.78721141557865748</v>
      </c>
      <c r="AK1918" s="2">
        <v>0.50739583333333338</v>
      </c>
      <c r="AL1918">
        <v>0.7722467023799009</v>
      </c>
      <c r="AN1918" s="2">
        <v>0.46842592592592597</v>
      </c>
      <c r="AO1918">
        <v>0.91217912006377888</v>
      </c>
      <c r="AQ1918" s="2">
        <v>0.3454861111111111</v>
      </c>
      <c r="AR1918">
        <v>0.42824647420579171</v>
      </c>
    </row>
    <row r="1919" spans="1:44">
      <c r="A1919" s="2">
        <v>0.44207175925925929</v>
      </c>
      <c r="B1919">
        <v>0.33610062188948525</v>
      </c>
      <c r="D1919" s="2">
        <v>0.46017361111111116</v>
      </c>
      <c r="E1919">
        <v>0.95804439946172648</v>
      </c>
      <c r="G1919" s="2">
        <v>0.4216550925925926</v>
      </c>
      <c r="H1919">
        <v>0.7126018351099549</v>
      </c>
      <c r="J1919" s="2">
        <v>0.4195949074074074</v>
      </c>
      <c r="K1919">
        <v>0.61752607194705456</v>
      </c>
      <c r="M1919" s="2">
        <v>0.50495370370370374</v>
      </c>
      <c r="N1919">
        <v>0.49345352995827008</v>
      </c>
      <c r="P1919" s="2">
        <v>0.45810185185185182</v>
      </c>
      <c r="Q1919">
        <v>0.65053461506627763</v>
      </c>
      <c r="S1919" s="2">
        <v>0.22104166666666666</v>
      </c>
      <c r="T1919">
        <v>9.0838560653453077E-4</v>
      </c>
      <c r="V1919" s="2">
        <v>0.4418171296296296</v>
      </c>
      <c r="W1919">
        <v>0.5508536139455622</v>
      </c>
      <c r="Y1919" s="2">
        <v>0.4510763888888889</v>
      </c>
      <c r="Z1919">
        <v>1.0179866343167774</v>
      </c>
      <c r="AB1919" s="2">
        <v>0.3682407407407407</v>
      </c>
      <c r="AC1919">
        <v>0.56469716627874289</v>
      </c>
      <c r="AE1919" s="2">
        <v>0.22105324074074073</v>
      </c>
      <c r="AF1919">
        <v>4.2964845837295262E-2</v>
      </c>
      <c r="AH1919" s="2">
        <v>0.48587962962962966</v>
      </c>
      <c r="AI1919">
        <v>0.78777903516957903</v>
      </c>
      <c r="AK1919" s="2">
        <v>0.5075115740740741</v>
      </c>
      <c r="AL1919">
        <v>0.77242530249188246</v>
      </c>
      <c r="AN1919" s="2">
        <v>0.4685300925925926</v>
      </c>
      <c r="AO1919">
        <v>0.91227720166245507</v>
      </c>
      <c r="AQ1919" s="2">
        <v>0.34560185185185183</v>
      </c>
      <c r="AR1919">
        <v>0.42824647420579171</v>
      </c>
    </row>
    <row r="1920" spans="1:44">
      <c r="A1920" s="2">
        <v>0.44218750000000001</v>
      </c>
      <c r="B1920">
        <v>0.33728414375240101</v>
      </c>
      <c r="D1920" s="2">
        <v>0.46028935185185182</v>
      </c>
      <c r="E1920">
        <v>0.95804439946172648</v>
      </c>
      <c r="G1920" s="2">
        <v>0.42177083333333337</v>
      </c>
      <c r="H1920">
        <v>0.714479348625221</v>
      </c>
      <c r="J1920" s="2">
        <v>0.41971064814814812</v>
      </c>
      <c r="K1920">
        <v>0.61760222967811529</v>
      </c>
      <c r="M1920" s="2">
        <v>0.50505787037037042</v>
      </c>
      <c r="N1920">
        <v>0.49425439449113129</v>
      </c>
      <c r="P1920" s="2">
        <v>0.45821759259259259</v>
      </c>
      <c r="Q1920">
        <v>0.65053561506627688</v>
      </c>
      <c r="S1920" s="2">
        <v>0.22115740740740741</v>
      </c>
      <c r="T1920">
        <v>9.0838560653453077E-4</v>
      </c>
      <c r="V1920" s="2">
        <v>0.44193287037037038</v>
      </c>
      <c r="W1920">
        <v>0.55232482093303914</v>
      </c>
      <c r="Y1920" s="2">
        <v>0.45119212962962968</v>
      </c>
      <c r="Z1920">
        <v>1.0179876343167766</v>
      </c>
      <c r="AB1920" s="2">
        <v>0.36835648148148148</v>
      </c>
      <c r="AC1920">
        <v>0.56578548654411109</v>
      </c>
      <c r="AE1920" s="2">
        <v>0.22116898148148148</v>
      </c>
      <c r="AF1920">
        <v>4.2969845837295073E-2</v>
      </c>
      <c r="AH1920" s="2">
        <v>0.48599537037037038</v>
      </c>
      <c r="AI1920">
        <v>0.78820942568992614</v>
      </c>
      <c r="AK1920" s="2">
        <v>0.50761574074074078</v>
      </c>
      <c r="AL1920">
        <v>0.77267050648859203</v>
      </c>
      <c r="AN1920" s="2">
        <v>0.46864583333333337</v>
      </c>
      <c r="AO1920">
        <v>0.91261367751597489</v>
      </c>
      <c r="AQ1920" s="2">
        <v>0.3457175925925926</v>
      </c>
      <c r="AR1920">
        <v>0.42824647420579171</v>
      </c>
    </row>
    <row r="1921" spans="1:44">
      <c r="A1921" s="2">
        <v>0.44230324074074073</v>
      </c>
      <c r="B1921">
        <v>0.33847606992461232</v>
      </c>
      <c r="D1921" s="2">
        <v>0.4604050925925926</v>
      </c>
      <c r="E1921">
        <v>0.95804439946172648</v>
      </c>
      <c r="G1921" s="2">
        <v>0.42188657407407404</v>
      </c>
      <c r="H1921">
        <v>0.71646384679856201</v>
      </c>
      <c r="J1921" s="2">
        <v>0.4198263888888889</v>
      </c>
      <c r="K1921">
        <v>0.61781631377374191</v>
      </c>
      <c r="M1921" s="2">
        <v>0.50517361111111114</v>
      </c>
      <c r="N1921">
        <v>0.49539152465079783</v>
      </c>
      <c r="P1921" s="2">
        <v>0.45833333333333331</v>
      </c>
      <c r="Q1921">
        <v>0.65053561506627688</v>
      </c>
      <c r="S1921" s="2">
        <v>0.22127314814814814</v>
      </c>
      <c r="T1921">
        <v>9.0838560653453077E-4</v>
      </c>
      <c r="V1921" s="2">
        <v>0.4420486111111111</v>
      </c>
      <c r="W1921">
        <v>0.55378869421990584</v>
      </c>
      <c r="Y1921" s="2">
        <v>0.45130787037037035</v>
      </c>
      <c r="Z1921">
        <v>1.0179876343167766</v>
      </c>
      <c r="AB1921" s="2">
        <v>0.36846064814814811</v>
      </c>
      <c r="AC1921">
        <v>0.56594372686766958</v>
      </c>
      <c r="AE1921" s="2">
        <v>0.22127314814814814</v>
      </c>
      <c r="AF1921">
        <v>4.2969845837295073E-2</v>
      </c>
      <c r="AH1921" s="2">
        <v>0.4861111111111111</v>
      </c>
      <c r="AI1921">
        <v>0.78889777008047413</v>
      </c>
      <c r="AK1921" s="2">
        <v>0.50773148148148151</v>
      </c>
      <c r="AL1921">
        <v>0.773238890161833</v>
      </c>
      <c r="AN1921" s="2">
        <v>0.46876157407407404</v>
      </c>
      <c r="AO1921">
        <v>0.91273174952789715</v>
      </c>
      <c r="AQ1921" s="2">
        <v>0.34583333333333338</v>
      </c>
      <c r="AR1921">
        <v>0.42824647420579171</v>
      </c>
    </row>
    <row r="1922" spans="1:44">
      <c r="A1922" s="2">
        <v>0.4424305555555556</v>
      </c>
      <c r="B1922">
        <v>0.34000074956308896</v>
      </c>
      <c r="D1922" s="2">
        <v>0.46050925925925923</v>
      </c>
      <c r="E1922">
        <v>0.95804439946172648</v>
      </c>
      <c r="G1922" s="2">
        <v>0.42200231481481482</v>
      </c>
      <c r="H1922">
        <v>0.71846865227540835</v>
      </c>
      <c r="J1922" s="2">
        <v>0.41994212962962968</v>
      </c>
      <c r="K1922">
        <v>0.61819201844499461</v>
      </c>
      <c r="M1922" s="2">
        <v>0.50528935185185186</v>
      </c>
      <c r="N1922">
        <v>0.49676493099997948</v>
      </c>
      <c r="P1922" s="2">
        <v>0.45844907407407409</v>
      </c>
      <c r="Q1922">
        <v>0.65053561506627688</v>
      </c>
      <c r="S1922" s="2">
        <v>0.22138888888888889</v>
      </c>
      <c r="T1922">
        <v>9.0838560653453077E-4</v>
      </c>
      <c r="V1922" s="2">
        <v>0.44216435185185188</v>
      </c>
      <c r="W1922">
        <v>0.55527005879353108</v>
      </c>
      <c r="Y1922" s="2">
        <v>0.45142361111111112</v>
      </c>
      <c r="Z1922">
        <v>1.0179876343167766</v>
      </c>
      <c r="AB1922" s="2">
        <v>0.36857638888888888</v>
      </c>
      <c r="AC1922">
        <v>0.5665349129635765</v>
      </c>
      <c r="AE1922" s="2">
        <v>0.22138888888888889</v>
      </c>
      <c r="AF1922">
        <v>4.2986338259799847E-2</v>
      </c>
      <c r="AH1922" s="2">
        <v>0.48622685185185183</v>
      </c>
      <c r="AI1922">
        <v>0.78979017861919831</v>
      </c>
      <c r="AK1922" s="2">
        <v>0.50784722222222223</v>
      </c>
      <c r="AL1922">
        <v>0.7733231041749199</v>
      </c>
      <c r="AN1922" s="2">
        <v>0.46887731481481482</v>
      </c>
      <c r="AO1922">
        <v>0.91273574952789593</v>
      </c>
      <c r="AQ1922" s="2">
        <v>0.34594907407407405</v>
      </c>
      <c r="AR1922">
        <v>0.42824647420579171</v>
      </c>
    </row>
    <row r="1923" spans="1:44">
      <c r="A1923" s="2">
        <v>0.44254629629629627</v>
      </c>
      <c r="B1923">
        <v>0.34139119014075431</v>
      </c>
      <c r="D1923" s="2">
        <v>0.46062500000000001</v>
      </c>
      <c r="E1923">
        <v>0.95804439946172648</v>
      </c>
      <c r="G1923" s="2">
        <v>0.42211805555555554</v>
      </c>
      <c r="H1923">
        <v>0.7204256387342286</v>
      </c>
      <c r="J1923" s="2">
        <v>0.42005787037037035</v>
      </c>
      <c r="K1923">
        <v>0.61864923830457696</v>
      </c>
      <c r="M1923" s="2">
        <v>0.50540509259259259</v>
      </c>
      <c r="N1923">
        <v>0.49804294547564604</v>
      </c>
      <c r="P1923" s="2">
        <v>0.45856481481481487</v>
      </c>
      <c r="Q1923">
        <v>0.65053561506627688</v>
      </c>
      <c r="S1923" s="2">
        <v>0.22150462962962961</v>
      </c>
      <c r="T1923">
        <v>9.0838560653453077E-4</v>
      </c>
      <c r="V1923" s="2">
        <v>0.44229166666666669</v>
      </c>
      <c r="W1923">
        <v>0.55687256838789223</v>
      </c>
      <c r="Y1923" s="2">
        <v>0.45153935185185184</v>
      </c>
      <c r="Z1923">
        <v>1.0179876343167766</v>
      </c>
      <c r="AB1923" s="2">
        <v>0.3687037037037037</v>
      </c>
      <c r="AC1923">
        <v>0.56761196913668122</v>
      </c>
      <c r="AE1923" s="2">
        <v>0.22150462962962961</v>
      </c>
      <c r="AF1923">
        <v>4.3123546131298346E-2</v>
      </c>
      <c r="AH1923" s="2">
        <v>0.4863425925925926</v>
      </c>
      <c r="AI1923">
        <v>0.79063746428531834</v>
      </c>
      <c r="AK1923" s="2">
        <v>0.50796296296296295</v>
      </c>
      <c r="AL1923">
        <v>0.7734146301275171</v>
      </c>
      <c r="AN1923" s="2">
        <v>0.46899305555555554</v>
      </c>
      <c r="AO1923">
        <v>0.91273674952789696</v>
      </c>
      <c r="AQ1923" s="2">
        <v>0.34605324074074079</v>
      </c>
      <c r="AR1923">
        <v>0.42824647420579171</v>
      </c>
    </row>
    <row r="1924" spans="1:44">
      <c r="A1924" s="2">
        <v>0.44266203703703705</v>
      </c>
      <c r="B1924">
        <v>0.34279679179128886</v>
      </c>
      <c r="D1924" s="2">
        <v>0.46074074074074073</v>
      </c>
      <c r="E1924">
        <v>0.95804439946172648</v>
      </c>
      <c r="G1924" s="2">
        <v>0.42223379629629632</v>
      </c>
      <c r="H1924">
        <v>0.72228445152738519</v>
      </c>
      <c r="J1924" s="2">
        <v>0.42017361111111112</v>
      </c>
      <c r="K1924">
        <v>0.6191443766690794</v>
      </c>
      <c r="M1924" s="2">
        <v>0.50552083333333331</v>
      </c>
      <c r="N1924">
        <v>0.49924521665969646</v>
      </c>
      <c r="P1924" s="2">
        <v>0.45868055555555554</v>
      </c>
      <c r="Q1924">
        <v>0.65053661506627791</v>
      </c>
      <c r="S1924" s="2">
        <v>0.22162037037037038</v>
      </c>
      <c r="T1924">
        <v>9.0838560653453077E-4</v>
      </c>
      <c r="V1924" s="2">
        <v>0.44240740740740742</v>
      </c>
      <c r="W1924">
        <v>0.55851463355102959</v>
      </c>
      <c r="Y1924" s="2">
        <v>0.45165509259259262</v>
      </c>
      <c r="Z1924">
        <v>1.0179886343167777</v>
      </c>
      <c r="AB1924" s="2">
        <v>0.36881944444444442</v>
      </c>
      <c r="AC1924">
        <v>0.56900109620069572</v>
      </c>
      <c r="AE1924" s="2">
        <v>0.22162037037037038</v>
      </c>
      <c r="AF1924">
        <v>4.3166685440515253E-2</v>
      </c>
      <c r="AH1924" s="2">
        <v>0.48645833333333338</v>
      </c>
      <c r="AI1924">
        <v>0.79141548035198728</v>
      </c>
      <c r="AK1924" s="2">
        <v>0.50807870370370367</v>
      </c>
      <c r="AL1924">
        <v>0.77378200595687929</v>
      </c>
      <c r="AN1924" s="2">
        <v>0.46910879629629632</v>
      </c>
      <c r="AO1924">
        <v>0.9131440528546737</v>
      </c>
      <c r="AQ1924" s="2">
        <v>0.34616898148148145</v>
      </c>
      <c r="AR1924">
        <v>0.42824647420579171</v>
      </c>
    </row>
    <row r="1925" spans="1:44">
      <c r="A1925" s="2">
        <v>0.44277777777777777</v>
      </c>
      <c r="B1925">
        <v>0.34427484997688507</v>
      </c>
      <c r="D1925" s="2">
        <v>0.46085648148148151</v>
      </c>
      <c r="E1925">
        <v>0.95804439946172648</v>
      </c>
      <c r="G1925" s="2">
        <v>0.42234953703703698</v>
      </c>
      <c r="H1925">
        <v>0.72396870625871157</v>
      </c>
      <c r="J1925" s="2">
        <v>0.42028935185185184</v>
      </c>
      <c r="K1925">
        <v>0.61985090763089501</v>
      </c>
      <c r="M1925" s="2">
        <v>0.50563657407407414</v>
      </c>
      <c r="N1925">
        <v>0.50042840726141358</v>
      </c>
      <c r="P1925" s="2">
        <v>0.45879629629629631</v>
      </c>
      <c r="Q1925">
        <v>0.65053661506627791</v>
      </c>
      <c r="S1925" s="2">
        <v>0.22173611111111111</v>
      </c>
      <c r="T1925">
        <v>9.0838560653453077E-4</v>
      </c>
      <c r="V1925" s="2">
        <v>0.44244212962962964</v>
      </c>
      <c r="W1925">
        <v>0.55917559799788019</v>
      </c>
      <c r="Y1925" s="2">
        <v>0.45178240740740744</v>
      </c>
      <c r="Z1925">
        <v>1.0179886343167777</v>
      </c>
      <c r="AB1925" s="2">
        <v>0.3689236111111111</v>
      </c>
      <c r="AC1925">
        <v>0.57042223834699768</v>
      </c>
      <c r="AE1925" s="2">
        <v>0.22173611111111111</v>
      </c>
      <c r="AF1925">
        <v>4.3175629712432065E-2</v>
      </c>
      <c r="AH1925" s="2">
        <v>0.48657407407407405</v>
      </c>
      <c r="AI1925">
        <v>0.79160660858119569</v>
      </c>
      <c r="AK1925" s="2">
        <v>0.5081944444444445</v>
      </c>
      <c r="AL1925">
        <v>0.77413538111164437</v>
      </c>
      <c r="AN1925" s="2">
        <v>0.46922453703703698</v>
      </c>
      <c r="AO1925">
        <v>0.91361970188494301</v>
      </c>
      <c r="AQ1925" s="2">
        <v>0.34628472222222223</v>
      </c>
      <c r="AR1925">
        <v>0.42824647420579171</v>
      </c>
    </row>
    <row r="1926" spans="1:44">
      <c r="A1926" s="2">
        <v>0.44289351851851855</v>
      </c>
      <c r="B1926">
        <v>0.34583097336530594</v>
      </c>
      <c r="D1926" s="2">
        <v>0.46097222222222217</v>
      </c>
      <c r="E1926">
        <v>0.95804439946172648</v>
      </c>
      <c r="G1926" s="2">
        <v>0.42246527777777776</v>
      </c>
      <c r="H1926">
        <v>0.72559046394714999</v>
      </c>
      <c r="J1926" s="2">
        <v>0.42040509259259262</v>
      </c>
      <c r="K1926">
        <v>0.62061099315239798</v>
      </c>
      <c r="M1926" s="2">
        <v>0.50575231481481475</v>
      </c>
      <c r="N1926">
        <v>0.50162963330175592</v>
      </c>
      <c r="P1926" s="2">
        <v>0.45891203703703703</v>
      </c>
      <c r="Q1926">
        <v>0.65054555933818203</v>
      </c>
      <c r="S1926" s="2">
        <v>0.22185185185185186</v>
      </c>
      <c r="T1926">
        <v>9.0838560653453077E-4</v>
      </c>
      <c r="V1926" s="2">
        <v>0.44252314814814814</v>
      </c>
      <c r="W1926">
        <v>0.56015625594028629</v>
      </c>
      <c r="Y1926" s="2">
        <v>0.45189814814814816</v>
      </c>
      <c r="Z1926">
        <v>1.0179906343167779</v>
      </c>
      <c r="AB1926" s="2">
        <v>0.36903935185185183</v>
      </c>
      <c r="AC1926">
        <v>0.57179487449689614</v>
      </c>
      <c r="AE1926" s="2">
        <v>0.22185185185185186</v>
      </c>
      <c r="AF1926">
        <v>4.3187629712433742E-2</v>
      </c>
      <c r="AH1926" s="2">
        <v>0.48668981481481483</v>
      </c>
      <c r="AI1926">
        <v>0.7916086085811942</v>
      </c>
      <c r="AK1926" s="2">
        <v>0.50831018518518511</v>
      </c>
      <c r="AL1926">
        <v>0.77470407874659364</v>
      </c>
      <c r="AN1926" s="2">
        <v>0.46934027777777776</v>
      </c>
      <c r="AO1926">
        <v>0.91434456118163743</v>
      </c>
      <c r="AQ1926" s="2">
        <v>0.34640046296296295</v>
      </c>
      <c r="AR1926">
        <v>0.42824647420579171</v>
      </c>
    </row>
    <row r="1927" spans="1:44">
      <c r="A1927" s="2">
        <v>0.44300925925925921</v>
      </c>
      <c r="B1927">
        <v>0.34743566180858898</v>
      </c>
      <c r="D1927" s="2">
        <v>0.46108796296296295</v>
      </c>
      <c r="E1927">
        <v>0.95804439946172648</v>
      </c>
      <c r="G1927" s="2">
        <v>0.42258101851851854</v>
      </c>
      <c r="H1927">
        <v>0.72728743124206441</v>
      </c>
      <c r="J1927" s="2">
        <v>0.42052083333333329</v>
      </c>
      <c r="K1927">
        <v>0.62118561824756702</v>
      </c>
      <c r="M1927" s="2">
        <v>0.50586805555555558</v>
      </c>
      <c r="N1927">
        <v>0.50284907620735997</v>
      </c>
      <c r="P1927" s="2">
        <v>0.45902777777777781</v>
      </c>
      <c r="Q1927">
        <v>0.65061450859488645</v>
      </c>
      <c r="S1927" s="2">
        <v>0.22195601851851851</v>
      </c>
      <c r="T1927">
        <v>9.0838560653453077E-4</v>
      </c>
      <c r="V1927" s="2">
        <v>0.44263888888888886</v>
      </c>
      <c r="W1927">
        <v>0.56185013462543454</v>
      </c>
      <c r="Y1927" s="2">
        <v>0.45200231481481484</v>
      </c>
      <c r="Z1927">
        <v>1.0179986965745205</v>
      </c>
      <c r="AB1927" s="2">
        <v>0.3691550925925926</v>
      </c>
      <c r="AC1927">
        <v>0.57313749059989139</v>
      </c>
      <c r="AE1927" s="2">
        <v>0.22196759259259258</v>
      </c>
      <c r="AF1927">
        <v>4.322160028793514E-2</v>
      </c>
      <c r="AH1927" s="2">
        <v>0.48680555555555555</v>
      </c>
      <c r="AI1927">
        <v>0.7916086085811942</v>
      </c>
      <c r="AK1927" s="2">
        <v>0.50842592592592595</v>
      </c>
      <c r="AL1927">
        <v>0.77498405731719777</v>
      </c>
      <c r="AN1927" s="2">
        <v>0.46945601851851854</v>
      </c>
      <c r="AO1927">
        <v>0.91508615945564187</v>
      </c>
      <c r="AQ1927" s="2">
        <v>0.34651620370370373</v>
      </c>
      <c r="AR1927">
        <v>0.42824747420579096</v>
      </c>
    </row>
    <row r="1928" spans="1:44">
      <c r="A1928" s="2">
        <v>0.44311342592592595</v>
      </c>
      <c r="B1928">
        <v>0.34911924845619419</v>
      </c>
      <c r="D1928" s="2">
        <v>0.46120370370370373</v>
      </c>
      <c r="E1928">
        <v>0.95804439946172648</v>
      </c>
      <c r="G1928" s="2">
        <v>0.42269675925925926</v>
      </c>
      <c r="H1928">
        <v>0.72879973412177756</v>
      </c>
      <c r="J1928" s="2">
        <v>0.42063657407407407</v>
      </c>
      <c r="K1928">
        <v>0.62142945425802976</v>
      </c>
      <c r="M1928" s="2">
        <v>0.50598379629629631</v>
      </c>
      <c r="N1928">
        <v>0.50403845629799127</v>
      </c>
      <c r="P1928" s="2">
        <v>0.45914351851851848</v>
      </c>
      <c r="Q1928">
        <v>0.6506525874604181</v>
      </c>
      <c r="S1928" s="2">
        <v>0.22207175925925926</v>
      </c>
      <c r="T1928">
        <v>9.0838560653453077E-4</v>
      </c>
      <c r="V1928" s="2">
        <v>0.44275462962962964</v>
      </c>
      <c r="W1928">
        <v>0.56362319328210098</v>
      </c>
      <c r="Y1928" s="2">
        <v>0.45211805555555556</v>
      </c>
      <c r="Z1928">
        <v>1.0179986965745205</v>
      </c>
      <c r="AB1928" s="2">
        <v>0.36927083333333338</v>
      </c>
      <c r="AC1928">
        <v>0.57454578495832265</v>
      </c>
      <c r="AE1928" s="2">
        <v>0.22208333333333333</v>
      </c>
      <c r="AF1928">
        <v>4.3252648637326738E-2</v>
      </c>
      <c r="AH1928" s="2">
        <v>0.48692129629629632</v>
      </c>
      <c r="AI1928">
        <v>0.79161660858118821</v>
      </c>
      <c r="AK1928" s="2">
        <v>0.50854166666666667</v>
      </c>
      <c r="AL1928">
        <v>0.77554211466192502</v>
      </c>
      <c r="AN1928" s="2">
        <v>0.46957175925925926</v>
      </c>
      <c r="AO1928">
        <v>0.91550317863984487</v>
      </c>
      <c r="AQ1928" s="2">
        <v>0.3466319444444444</v>
      </c>
      <c r="AR1928">
        <v>0.42824747420579096</v>
      </c>
    </row>
    <row r="1929" spans="1:44">
      <c r="A1929" s="2">
        <v>0.44312499999999999</v>
      </c>
      <c r="B1929">
        <v>0.34911924845619419</v>
      </c>
      <c r="D1929" s="2">
        <v>0.46131944444444445</v>
      </c>
      <c r="E1929">
        <v>0.95804439946172648</v>
      </c>
      <c r="G1929" s="2">
        <v>0.42281250000000004</v>
      </c>
      <c r="H1929">
        <v>0.73050202963078914</v>
      </c>
      <c r="J1929" s="2">
        <v>0.42075231481481484</v>
      </c>
      <c r="K1929">
        <v>0.62144510673387088</v>
      </c>
      <c r="M1929" s="2">
        <v>0.50609953703703703</v>
      </c>
      <c r="N1929">
        <v>0.50502970651866741</v>
      </c>
      <c r="P1929" s="2">
        <v>0.45925925925925926</v>
      </c>
      <c r="Q1929">
        <v>0.65089800343381621</v>
      </c>
      <c r="S1929" s="2">
        <v>0.22218749999999998</v>
      </c>
      <c r="T1929">
        <v>9.0938560653555872E-4</v>
      </c>
      <c r="V1929" s="2">
        <v>0.44287037037037041</v>
      </c>
      <c r="W1929">
        <v>0.56543762018887378</v>
      </c>
      <c r="Y1929" s="2">
        <v>0.45223379629629629</v>
      </c>
      <c r="Z1929">
        <v>1.0179986965745205</v>
      </c>
      <c r="AB1929" s="2">
        <v>0.36938657407407405</v>
      </c>
      <c r="AC1929">
        <v>0.57598800893537883</v>
      </c>
      <c r="AE1929" s="2">
        <v>0.22219907407407405</v>
      </c>
      <c r="AF1929">
        <v>4.3261250962590855E-2</v>
      </c>
      <c r="AH1929" s="2">
        <v>0.48703703703703699</v>
      </c>
      <c r="AI1929">
        <v>0.79210817342941275</v>
      </c>
      <c r="AK1929" s="2">
        <v>0.50865740740740739</v>
      </c>
      <c r="AL1929">
        <v>0.77568120456091283</v>
      </c>
      <c r="AN1929" s="2">
        <v>0.46968750000000004</v>
      </c>
      <c r="AO1929">
        <v>0.91570129476740914</v>
      </c>
      <c r="AQ1929" s="2">
        <v>0.34674768518518517</v>
      </c>
      <c r="AR1929">
        <v>0.42825547420578497</v>
      </c>
    </row>
    <row r="1930" spans="1:44">
      <c r="A1930" s="2">
        <v>0.44324074074074077</v>
      </c>
      <c r="B1930">
        <v>0.35086277390768761</v>
      </c>
      <c r="D1930" s="2">
        <v>0.46143518518518517</v>
      </c>
      <c r="E1930">
        <v>0.95804439946172648</v>
      </c>
      <c r="G1930" s="2">
        <v>0.4229282407407407</v>
      </c>
      <c r="H1930">
        <v>0.73218543362270483</v>
      </c>
      <c r="J1930" s="2">
        <v>0.42086805555555556</v>
      </c>
      <c r="K1930">
        <v>0.62145410673387125</v>
      </c>
      <c r="M1930" s="2">
        <v>0.50621527777777775</v>
      </c>
      <c r="N1930">
        <v>0.50575513742509826</v>
      </c>
      <c r="P1930" s="2">
        <v>0.45937500000000003</v>
      </c>
      <c r="Q1930">
        <v>0.65135013836942324</v>
      </c>
      <c r="S1930" s="2">
        <v>0.22230324074074073</v>
      </c>
      <c r="T1930">
        <v>9.0938560653555872E-4</v>
      </c>
      <c r="V1930" s="2">
        <v>0.44297453703703704</v>
      </c>
      <c r="W1930">
        <v>0.56718334210257904</v>
      </c>
      <c r="Y1930" s="2">
        <v>0.45234953703703701</v>
      </c>
      <c r="Z1930">
        <v>1.0179986965745205</v>
      </c>
      <c r="AB1930" s="2">
        <v>0.36950231481481483</v>
      </c>
      <c r="AC1930">
        <v>0.57741922939358792</v>
      </c>
      <c r="AE1930" s="2">
        <v>0.22231481481481483</v>
      </c>
      <c r="AF1930">
        <v>4.3273292557175387E-2</v>
      </c>
      <c r="AH1930" s="2">
        <v>0.48715277777777777</v>
      </c>
      <c r="AI1930">
        <v>0.79273520771874317</v>
      </c>
      <c r="AK1930" s="2">
        <v>0.50877314814814811</v>
      </c>
      <c r="AL1930">
        <v>0.77581394490896061</v>
      </c>
      <c r="AN1930" s="2">
        <v>0.4698032407407407</v>
      </c>
      <c r="AO1930">
        <v>0.9159856396284447</v>
      </c>
      <c r="AQ1930" s="2">
        <v>0.34687499999999999</v>
      </c>
      <c r="AR1930">
        <v>0.42826347420577898</v>
      </c>
    </row>
    <row r="1931" spans="1:44">
      <c r="A1931" s="2">
        <v>0.4433449074074074</v>
      </c>
      <c r="B1931">
        <v>0.35251718770115398</v>
      </c>
      <c r="D1931" s="2">
        <v>0.46155092592592589</v>
      </c>
      <c r="E1931">
        <v>0.95804439946172648</v>
      </c>
      <c r="G1931" s="2">
        <v>0.42304398148148148</v>
      </c>
      <c r="H1931">
        <v>0.73386883761462651</v>
      </c>
      <c r="J1931" s="2">
        <v>0.42098379629629629</v>
      </c>
      <c r="K1931">
        <v>0.62146210673387059</v>
      </c>
      <c r="M1931" s="2">
        <v>0.50633101851851847</v>
      </c>
      <c r="N1931">
        <v>0.50671684476104095</v>
      </c>
      <c r="P1931" s="2">
        <v>0.45949074074074076</v>
      </c>
      <c r="Q1931">
        <v>0.65167984884848418</v>
      </c>
      <c r="S1931" s="2">
        <v>0.22241898148148151</v>
      </c>
      <c r="T1931">
        <v>9.0938560653555872E-4</v>
      </c>
      <c r="V1931" s="2">
        <v>0.44309027777777782</v>
      </c>
      <c r="W1931">
        <v>0.56885824777156269</v>
      </c>
      <c r="Y1931" s="2">
        <v>0.45246527777777779</v>
      </c>
      <c r="Z1931">
        <v>1.0179986965745205</v>
      </c>
      <c r="AB1931" s="2">
        <v>0.36961805555555555</v>
      </c>
      <c r="AC1931">
        <v>0.57872288463942601</v>
      </c>
      <c r="AE1931" s="2">
        <v>0.22243055555555555</v>
      </c>
      <c r="AF1931">
        <v>4.3283192052109613E-2</v>
      </c>
      <c r="AH1931" s="2">
        <v>0.48726851851851855</v>
      </c>
      <c r="AI1931">
        <v>0.79359843422435827</v>
      </c>
      <c r="AK1931" s="2">
        <v>0.50888888888888884</v>
      </c>
      <c r="AL1931">
        <v>0.77582394490896023</v>
      </c>
      <c r="AN1931" s="2">
        <v>0.46993055555555552</v>
      </c>
      <c r="AO1931">
        <v>0.91634341050484702</v>
      </c>
      <c r="AQ1931" s="2">
        <v>0.34699074074074071</v>
      </c>
      <c r="AR1931">
        <v>0.42826347420577898</v>
      </c>
    </row>
    <row r="1932" spans="1:44">
      <c r="A1932" s="2">
        <v>0.44346064814814817</v>
      </c>
      <c r="B1932">
        <v>0.3540987884725223</v>
      </c>
      <c r="D1932" s="2">
        <v>0.46166666666666667</v>
      </c>
      <c r="E1932">
        <v>0.95804439946172648</v>
      </c>
      <c r="G1932" s="2">
        <v>0.42315972222222226</v>
      </c>
      <c r="H1932">
        <v>0.73555224160654065</v>
      </c>
      <c r="J1932" s="2">
        <v>0.42109953703703701</v>
      </c>
      <c r="K1932">
        <v>0.62147350848811977</v>
      </c>
      <c r="M1932" s="2">
        <v>0.5064467592592593</v>
      </c>
      <c r="N1932">
        <v>0.50770418259582828</v>
      </c>
      <c r="P1932" s="2">
        <v>0.45960648148148148</v>
      </c>
      <c r="Q1932">
        <v>0.65172598993646402</v>
      </c>
      <c r="S1932" s="2">
        <v>0.22253472222222223</v>
      </c>
      <c r="T1932">
        <v>9.0938560653555872E-4</v>
      </c>
      <c r="V1932" s="2">
        <v>0.44320601851851849</v>
      </c>
      <c r="W1932">
        <v>0.5704285248171812</v>
      </c>
      <c r="Y1932" s="2">
        <v>0.45258101851851856</v>
      </c>
      <c r="Z1932">
        <v>1.0179986965745205</v>
      </c>
      <c r="AB1932" s="2">
        <v>0.36973379629629632</v>
      </c>
      <c r="AC1932">
        <v>0.57999928583027205</v>
      </c>
      <c r="AE1932" s="2">
        <v>0.2225462962962963</v>
      </c>
      <c r="AF1932">
        <v>4.3291794377373731E-2</v>
      </c>
      <c r="AH1932" s="2">
        <v>0.48737268518518517</v>
      </c>
      <c r="AI1932">
        <v>0.79424949259347899</v>
      </c>
      <c r="AK1932" s="2">
        <v>0.50900462962962967</v>
      </c>
      <c r="AL1932">
        <v>0.77603557902719122</v>
      </c>
      <c r="AN1932" s="2">
        <v>0.4700462962962963</v>
      </c>
      <c r="AO1932">
        <v>0.91649667498213783</v>
      </c>
      <c r="AQ1932" s="2">
        <v>0.34710648148148149</v>
      </c>
      <c r="AR1932">
        <v>0.428271474205773</v>
      </c>
    </row>
    <row r="1933" spans="1:44">
      <c r="A1933" s="2">
        <v>0.4435763888888889</v>
      </c>
      <c r="B1933">
        <v>0.35570321516140413</v>
      </c>
      <c r="D1933" s="2">
        <v>0.46178240740740745</v>
      </c>
      <c r="E1933">
        <v>0.95804439946172648</v>
      </c>
      <c r="G1933" s="2">
        <v>0.42326388888888888</v>
      </c>
      <c r="H1933">
        <v>0.7372475085471677</v>
      </c>
      <c r="J1933" s="2">
        <v>0.42121527777777779</v>
      </c>
      <c r="K1933">
        <v>0.62147350848811977</v>
      </c>
      <c r="M1933" s="2">
        <v>0.50656250000000003</v>
      </c>
      <c r="N1933">
        <v>0.50886195329850514</v>
      </c>
      <c r="P1933" s="2">
        <v>0.45971064814814816</v>
      </c>
      <c r="Q1933">
        <v>0.65172598993646402</v>
      </c>
      <c r="S1933" s="2">
        <v>0.22265046296296298</v>
      </c>
      <c r="T1933">
        <v>9.0938560653555872E-4</v>
      </c>
      <c r="V1933" s="2">
        <v>0.44320601851851849</v>
      </c>
      <c r="W1933">
        <v>0.5704285248171812</v>
      </c>
      <c r="Y1933" s="2">
        <v>0.45269675925925923</v>
      </c>
      <c r="Z1933">
        <v>1.0180067588322628</v>
      </c>
      <c r="AB1933" s="2">
        <v>0.36984953703703699</v>
      </c>
      <c r="AC1933">
        <v>0.58130393022626869</v>
      </c>
      <c r="AE1933" s="2">
        <v>0.22266203703703702</v>
      </c>
      <c r="AF1933">
        <v>4.3321000541106242E-2</v>
      </c>
      <c r="AH1933" s="2">
        <v>0.48749999999999999</v>
      </c>
      <c r="AI1933">
        <v>0.79437364169738667</v>
      </c>
      <c r="AK1933" s="2">
        <v>0.50912037037037039</v>
      </c>
      <c r="AL1933">
        <v>0.77608461982652766</v>
      </c>
      <c r="AN1933" s="2">
        <v>0.47016203703703702</v>
      </c>
      <c r="AO1933">
        <v>0.91702278998858433</v>
      </c>
      <c r="AQ1933" s="2">
        <v>0.34722222222222227</v>
      </c>
      <c r="AR1933">
        <v>0.428271474205773</v>
      </c>
    </row>
    <row r="1934" spans="1:44">
      <c r="A1934" s="2">
        <v>0.44369212962962962</v>
      </c>
      <c r="B1934">
        <v>0.35732776833074154</v>
      </c>
      <c r="D1934" s="2">
        <v>0.46189814814814811</v>
      </c>
      <c r="E1934">
        <v>0.95804439946172648</v>
      </c>
      <c r="G1934" s="2">
        <v>0.42337962962962966</v>
      </c>
      <c r="H1934">
        <v>0.73894198486745677</v>
      </c>
      <c r="J1934" s="2">
        <v>0.42133101851851856</v>
      </c>
      <c r="K1934">
        <v>0.62147350848811977</v>
      </c>
      <c r="M1934" s="2">
        <v>0.50667824074074075</v>
      </c>
      <c r="N1934">
        <v>0.50997504134534277</v>
      </c>
      <c r="P1934" s="2">
        <v>0.45982638888888888</v>
      </c>
      <c r="Q1934">
        <v>0.65172598993646402</v>
      </c>
      <c r="S1934" s="2">
        <v>0.2227662037037037</v>
      </c>
      <c r="T1934">
        <v>9.0938560653555872E-4</v>
      </c>
      <c r="V1934" s="2">
        <v>0.44332175925925926</v>
      </c>
      <c r="W1934">
        <v>0.57187090687475794</v>
      </c>
      <c r="Y1934" s="2">
        <v>0.45281250000000001</v>
      </c>
      <c r="Z1934">
        <v>1.0180067588322628</v>
      </c>
      <c r="AB1934" s="2">
        <v>0.36996527777777777</v>
      </c>
      <c r="AC1934">
        <v>0.58247772620513694</v>
      </c>
      <c r="AE1934" s="2">
        <v>0.22277777777777777</v>
      </c>
      <c r="AF1934">
        <v>4.3342213744544805E-2</v>
      </c>
      <c r="AH1934" s="2">
        <v>0.48760416666666667</v>
      </c>
      <c r="AI1934">
        <v>0.79476044526509537</v>
      </c>
      <c r="AK1934" s="2">
        <v>0.50923611111111111</v>
      </c>
      <c r="AL1934">
        <v>0.77626537380297522</v>
      </c>
      <c r="AN1934" s="2">
        <v>0.47027777777777779</v>
      </c>
      <c r="AO1934">
        <v>0.91761980422627454</v>
      </c>
      <c r="AQ1934" s="2">
        <v>0.34733796296296293</v>
      </c>
      <c r="AR1934">
        <v>0.428271474205773</v>
      </c>
    </row>
    <row r="1935" spans="1:44">
      <c r="A1935" s="2">
        <v>0.44380787037037034</v>
      </c>
      <c r="B1935">
        <v>0.35889638555619574</v>
      </c>
      <c r="D1935" s="2">
        <v>0.46201388888888889</v>
      </c>
      <c r="E1935">
        <v>0.95804439946172648</v>
      </c>
      <c r="G1935" s="2">
        <v>0.42349537037037038</v>
      </c>
      <c r="H1935">
        <v>0.74063162654544357</v>
      </c>
      <c r="J1935" s="2">
        <v>0.42143518518518519</v>
      </c>
      <c r="K1935">
        <v>0.62147350848811977</v>
      </c>
      <c r="M1935" s="2">
        <v>0.50679398148148147</v>
      </c>
      <c r="N1935">
        <v>0.51123896895402221</v>
      </c>
      <c r="P1935" s="2">
        <v>0.45995370370370375</v>
      </c>
      <c r="Q1935">
        <v>0.65172598993646402</v>
      </c>
      <c r="S1935" s="2">
        <v>0.22288194444444445</v>
      </c>
      <c r="T1935">
        <v>9.0938560653555872E-4</v>
      </c>
      <c r="V1935" s="2">
        <v>0.44343749999999998</v>
      </c>
      <c r="W1935">
        <v>0.57331134604390033</v>
      </c>
      <c r="Y1935" s="2">
        <v>0.45292824074074073</v>
      </c>
      <c r="Z1935">
        <v>1.0180067588322628</v>
      </c>
      <c r="AB1935" s="2">
        <v>0.37008101851851855</v>
      </c>
      <c r="AC1935">
        <v>0.58361523972153395</v>
      </c>
      <c r="AE1935" s="2">
        <v>0.22288194444444445</v>
      </c>
      <c r="AF1935">
        <v>4.3355815215050546E-2</v>
      </c>
      <c r="AH1935" s="2">
        <v>0.48771990740740739</v>
      </c>
      <c r="AI1935">
        <v>0.79542341132757777</v>
      </c>
      <c r="AK1935" s="2">
        <v>0.50935185185185183</v>
      </c>
      <c r="AL1935">
        <v>0.7763995080640711</v>
      </c>
      <c r="AN1935" s="2">
        <v>0.47039351851851857</v>
      </c>
      <c r="AO1935">
        <v>0.91831916750811782</v>
      </c>
      <c r="AQ1935" s="2">
        <v>0.34745370370370371</v>
      </c>
      <c r="AR1935">
        <v>0.428271474205773</v>
      </c>
    </row>
    <row r="1936" spans="1:44">
      <c r="A1936" s="2">
        <v>0.44392361111111112</v>
      </c>
      <c r="B1936">
        <v>0.36046484275995105</v>
      </c>
      <c r="D1936" s="2">
        <v>0.46211805555555557</v>
      </c>
      <c r="E1936">
        <v>0.95804439946172648</v>
      </c>
      <c r="G1936" s="2">
        <v>0.4236111111111111</v>
      </c>
      <c r="H1936">
        <v>0.74232519378650819</v>
      </c>
      <c r="J1936" s="2">
        <v>0.42155092592592597</v>
      </c>
      <c r="K1936">
        <v>0.62147350848811977</v>
      </c>
      <c r="M1936" s="2">
        <v>0.50690972222222219</v>
      </c>
      <c r="N1936">
        <v>0.51242906138741784</v>
      </c>
      <c r="P1936" s="2">
        <v>0.46006944444444442</v>
      </c>
      <c r="Q1936">
        <v>0.65179024723177048</v>
      </c>
      <c r="S1936" s="2">
        <v>0.22299768518518517</v>
      </c>
      <c r="T1936">
        <v>9.0938560653555872E-4</v>
      </c>
      <c r="V1936" s="2">
        <v>0.44355324074074076</v>
      </c>
      <c r="W1936">
        <v>0.57447589059006143</v>
      </c>
      <c r="Y1936" s="2">
        <v>0.45304398148148151</v>
      </c>
      <c r="Z1936">
        <v>1.0180067588322628</v>
      </c>
      <c r="AB1936" s="2">
        <v>0.37019675925925927</v>
      </c>
      <c r="AC1936">
        <v>0.58467581739432162</v>
      </c>
      <c r="AE1936" s="2">
        <v>0.22299768518518517</v>
      </c>
      <c r="AF1936">
        <v>4.3371970709476022E-2</v>
      </c>
      <c r="AH1936" s="2">
        <v>0.48783564814814812</v>
      </c>
      <c r="AI1936">
        <v>0.79545452402595052</v>
      </c>
      <c r="AK1936" s="2">
        <v>0.50946759259259256</v>
      </c>
      <c r="AL1936">
        <v>0.77640050806407213</v>
      </c>
      <c r="AN1936" s="2">
        <v>0.47050925925925924</v>
      </c>
      <c r="AO1936">
        <v>0.91844955922564731</v>
      </c>
      <c r="AQ1936" s="2">
        <v>0.34755787037037034</v>
      </c>
      <c r="AR1936">
        <v>0.428271474205773</v>
      </c>
    </row>
    <row r="1937" spans="1:44">
      <c r="A1937" s="2">
        <v>0.44402777777777774</v>
      </c>
      <c r="B1937">
        <v>0.36185650723100377</v>
      </c>
      <c r="D1937" s="2">
        <v>0.4622337962962963</v>
      </c>
      <c r="E1937">
        <v>0.95804439946172648</v>
      </c>
      <c r="G1937" s="2">
        <v>0.42372685185185183</v>
      </c>
      <c r="H1937">
        <v>0.74396746599293118</v>
      </c>
      <c r="J1937" s="2">
        <v>0.42166666666666663</v>
      </c>
      <c r="K1937">
        <v>0.62147350848811977</v>
      </c>
      <c r="M1937" s="2">
        <v>0.50702546296296302</v>
      </c>
      <c r="N1937">
        <v>0.51361144922564883</v>
      </c>
      <c r="P1937" s="2">
        <v>0.4601851851851852</v>
      </c>
      <c r="Q1937">
        <v>0.6522119485478689</v>
      </c>
      <c r="S1937" s="2">
        <v>0.22311342592592595</v>
      </c>
      <c r="T1937">
        <v>9.0938560653555872E-4</v>
      </c>
      <c r="V1937" s="2">
        <v>0.44366898148148143</v>
      </c>
      <c r="W1937">
        <v>0.57502698586313084</v>
      </c>
      <c r="Y1937" s="2">
        <v>0.45315972222222217</v>
      </c>
      <c r="Z1937">
        <v>1.0180067588322628</v>
      </c>
      <c r="AB1937" s="2">
        <v>0.37031249999999999</v>
      </c>
      <c r="AC1937">
        <v>0.58575005991814899</v>
      </c>
      <c r="AE1937" s="2">
        <v>0.22311342592592595</v>
      </c>
      <c r="AF1937">
        <v>4.3380970709474616E-2</v>
      </c>
      <c r="AH1937" s="2">
        <v>0.48795138888888889</v>
      </c>
      <c r="AI1937">
        <v>0.79594154147943352</v>
      </c>
      <c r="AK1937" s="2">
        <v>0.50957175925925924</v>
      </c>
      <c r="AL1937">
        <v>0.77647234816429533</v>
      </c>
      <c r="AN1937" s="2">
        <v>0.47061342592592598</v>
      </c>
      <c r="AO1937">
        <v>0.91846897571348851</v>
      </c>
      <c r="AQ1937" s="2">
        <v>0.34767361111111111</v>
      </c>
      <c r="AR1937">
        <v>0.428271474205773</v>
      </c>
    </row>
    <row r="1938" spans="1:44">
      <c r="A1938" s="2">
        <v>0.44403935185185189</v>
      </c>
      <c r="B1938">
        <v>0.3620096607487574</v>
      </c>
      <c r="D1938" s="2">
        <v>0.46234953703703702</v>
      </c>
      <c r="E1938">
        <v>0.95804439946172648</v>
      </c>
      <c r="G1938" s="2">
        <v>0.4238425925925926</v>
      </c>
      <c r="H1938">
        <v>0.74557560093752162</v>
      </c>
      <c r="J1938" s="2">
        <v>0.42178240740740741</v>
      </c>
      <c r="K1938">
        <v>0.62147350848811977</v>
      </c>
      <c r="M1938" s="2">
        <v>0.50714120370370364</v>
      </c>
      <c r="N1938">
        <v>0.51475325919232251</v>
      </c>
      <c r="P1938" s="2">
        <v>0.46030092592592592</v>
      </c>
      <c r="Q1938">
        <v>0.65273832198944748</v>
      </c>
      <c r="S1938" s="2">
        <v>0.22322916666666667</v>
      </c>
      <c r="T1938">
        <v>9.1038560653481032E-4</v>
      </c>
      <c r="V1938" s="2">
        <v>0.44378472222222221</v>
      </c>
      <c r="W1938">
        <v>0.57586990282226502</v>
      </c>
      <c r="Y1938" s="2">
        <v>0.45327546296296295</v>
      </c>
      <c r="Z1938">
        <v>1.0180067588322628</v>
      </c>
      <c r="AB1938" s="2">
        <v>0.37042824074074071</v>
      </c>
      <c r="AC1938">
        <v>0.5866124641157211</v>
      </c>
      <c r="AE1938" s="2">
        <v>0.22322916666666667</v>
      </c>
      <c r="AF1938">
        <v>4.347499198366564E-2</v>
      </c>
      <c r="AH1938" s="2">
        <v>0.48806712962962967</v>
      </c>
      <c r="AI1938">
        <v>0.79674045386512449</v>
      </c>
      <c r="AK1938" s="2">
        <v>0.50968749999999996</v>
      </c>
      <c r="AL1938">
        <v>0.77682881134612425</v>
      </c>
      <c r="AN1938" s="2">
        <v>0.47072916666666664</v>
      </c>
      <c r="AO1938">
        <v>0.91846997571348776</v>
      </c>
      <c r="AQ1938" s="2">
        <v>0.34780092592592587</v>
      </c>
      <c r="AR1938">
        <v>0.428271474205773</v>
      </c>
    </row>
    <row r="1939" spans="1:44">
      <c r="A1939" s="2">
        <v>0.44415509259259256</v>
      </c>
      <c r="B1939">
        <v>0.36345952729433656</v>
      </c>
      <c r="D1939" s="2">
        <v>0.46246527777777779</v>
      </c>
      <c r="E1939">
        <v>0.95804439946172648</v>
      </c>
      <c r="G1939" s="2">
        <v>0.42395833333333338</v>
      </c>
      <c r="H1939">
        <v>0.74711364189926233</v>
      </c>
      <c r="J1939" s="2">
        <v>0.42189814814814813</v>
      </c>
      <c r="K1939">
        <v>0.62147350848811977</v>
      </c>
      <c r="M1939" s="2">
        <v>0.50725694444444447</v>
      </c>
      <c r="N1939">
        <v>0.515760576917766</v>
      </c>
      <c r="P1939" s="2">
        <v>0.4604166666666667</v>
      </c>
      <c r="Q1939">
        <v>0.65385529020743638</v>
      </c>
      <c r="S1939" s="2">
        <v>0.22334490740740742</v>
      </c>
      <c r="T1939">
        <v>9.1038560653481032E-4</v>
      </c>
      <c r="V1939" s="2">
        <v>0.44390046296296298</v>
      </c>
      <c r="W1939">
        <v>0.57665473974800419</v>
      </c>
      <c r="Y1939" s="2">
        <v>0.45339120370370373</v>
      </c>
      <c r="Z1939">
        <v>1.0180067588322628</v>
      </c>
      <c r="AB1939" s="2">
        <v>0.37054398148148149</v>
      </c>
      <c r="AC1939">
        <v>0.58668457514122985</v>
      </c>
      <c r="AE1939" s="2">
        <v>0.22334490740740742</v>
      </c>
      <c r="AF1939">
        <v>4.3519713343213626E-2</v>
      </c>
      <c r="AH1939" s="2">
        <v>0.48818287037037034</v>
      </c>
      <c r="AI1939">
        <v>0.79769775214674388</v>
      </c>
      <c r="AK1939" s="2">
        <v>0.50980324074074079</v>
      </c>
      <c r="AL1939">
        <v>0.7773673101854921</v>
      </c>
      <c r="AN1939" s="2">
        <v>0.47084490740740742</v>
      </c>
      <c r="AO1939">
        <v>0.91853149806715106</v>
      </c>
      <c r="AQ1939" s="4">
        <v>0.34790509259259261</v>
      </c>
      <c r="AR1939">
        <v>0.428271474205773</v>
      </c>
    </row>
    <row r="1940" spans="1:44">
      <c r="A1940" s="2">
        <v>0.44427083333333334</v>
      </c>
      <c r="B1940">
        <v>0.36483936097997038</v>
      </c>
      <c r="D1940" s="2">
        <v>0.46258101851851857</v>
      </c>
      <c r="E1940">
        <v>0.95804439946172648</v>
      </c>
      <c r="G1940" s="2">
        <v>0.42400462962962965</v>
      </c>
      <c r="H1940">
        <v>0.7477026834937216</v>
      </c>
      <c r="J1940" s="2">
        <v>0.42201388888888891</v>
      </c>
      <c r="K1940">
        <v>0.62147350848811977</v>
      </c>
      <c r="M1940" s="2">
        <v>0.50737268518518519</v>
      </c>
      <c r="N1940">
        <v>0.51614623609372523</v>
      </c>
      <c r="P1940" s="2">
        <v>0.46053240740740736</v>
      </c>
      <c r="Q1940">
        <v>0.65482303655850271</v>
      </c>
      <c r="S1940" s="2">
        <v>0.22346064814814814</v>
      </c>
      <c r="T1940">
        <v>9.1038560653481032E-4</v>
      </c>
      <c r="V1940" s="2">
        <v>0.4440162037037037</v>
      </c>
      <c r="W1940">
        <v>0.57700964396043708</v>
      </c>
      <c r="Y1940" s="2">
        <v>0.45350694444444445</v>
      </c>
      <c r="Z1940">
        <v>1.0180067588322628</v>
      </c>
      <c r="AB1940" s="2">
        <v>0.37065972222222227</v>
      </c>
      <c r="AC1940">
        <v>0.58720540908789975</v>
      </c>
      <c r="AE1940" s="2">
        <v>0.22346064814814814</v>
      </c>
      <c r="AF1940">
        <v>4.3571375708628887E-2</v>
      </c>
      <c r="AH1940" s="2">
        <v>0.48829861111111111</v>
      </c>
      <c r="AI1940">
        <v>0.79859509600503054</v>
      </c>
      <c r="AK1940" s="2">
        <v>0.50991898148148151</v>
      </c>
      <c r="AL1940">
        <v>0.77780988447304167</v>
      </c>
      <c r="AN1940" s="2">
        <v>0.47096064814814814</v>
      </c>
      <c r="AO1940">
        <v>0.91898484671885372</v>
      </c>
      <c r="AQ1940" s="2">
        <v>0.34802083333333328</v>
      </c>
      <c r="AR1940">
        <v>0.428271474205773</v>
      </c>
    </row>
    <row r="1941" spans="1:44">
      <c r="A1941" s="2">
        <v>0.44438657407407406</v>
      </c>
      <c r="B1941">
        <v>0.36610841771629132</v>
      </c>
      <c r="D1941" s="2">
        <v>0.46269675925925924</v>
      </c>
      <c r="E1941">
        <v>0.95804439946172648</v>
      </c>
      <c r="G1941" s="2">
        <v>0.42407407407407405</v>
      </c>
      <c r="H1941">
        <v>0.74854322201157886</v>
      </c>
      <c r="J1941" s="2">
        <v>0.42212962962962958</v>
      </c>
      <c r="K1941">
        <v>0.62147350848811977</v>
      </c>
      <c r="M1941" s="2">
        <v>0.50748842592592591</v>
      </c>
      <c r="N1941">
        <v>0.51646514046811487</v>
      </c>
      <c r="P1941" s="2">
        <v>0.46064814814814814</v>
      </c>
      <c r="Q1941">
        <v>0.65540026874748791</v>
      </c>
      <c r="S1941" s="2">
        <v>0.22357638888888889</v>
      </c>
      <c r="T1941">
        <v>9.1038560653481032E-4</v>
      </c>
      <c r="V1941" s="2">
        <v>0.44413194444444443</v>
      </c>
      <c r="W1941">
        <v>0.57740314237211843</v>
      </c>
      <c r="Y1941" s="2">
        <v>0.45361111111111113</v>
      </c>
      <c r="Z1941">
        <v>1.0180067588322628</v>
      </c>
      <c r="AB1941" s="2">
        <v>0.37077546296296293</v>
      </c>
      <c r="AC1941">
        <v>0.5882131913064419</v>
      </c>
      <c r="AE1941" s="2">
        <v>0.22357638888888889</v>
      </c>
      <c r="AF1941">
        <v>4.3707775855256772E-2</v>
      </c>
      <c r="AH1941" s="2">
        <v>0.48841435185185184</v>
      </c>
      <c r="AI1941">
        <v>0.79977234066949054</v>
      </c>
      <c r="AK1941" s="2">
        <v>0.51003472222222224</v>
      </c>
      <c r="AL1941">
        <v>0.77793891935204795</v>
      </c>
      <c r="AN1941" s="2">
        <v>0.47107638888888892</v>
      </c>
      <c r="AO1941">
        <v>0.91917611616229911</v>
      </c>
      <c r="AQ1941" s="2">
        <v>0.34813657407407406</v>
      </c>
      <c r="AR1941">
        <v>0.428271474205773</v>
      </c>
    </row>
    <row r="1942" spans="1:44">
      <c r="A1942" s="2">
        <v>0.44450231481481484</v>
      </c>
      <c r="B1942">
        <v>0.36725842858580637</v>
      </c>
      <c r="D1942" s="2">
        <v>0.46281250000000002</v>
      </c>
      <c r="E1942">
        <v>0.95804439946172648</v>
      </c>
      <c r="G1942" s="2">
        <v>0.42418981481481483</v>
      </c>
      <c r="H1942">
        <v>0.74963845714614652</v>
      </c>
      <c r="J1942" s="2">
        <v>0.42224537037037035</v>
      </c>
      <c r="K1942">
        <v>0.62153490881385487</v>
      </c>
      <c r="M1942" s="2">
        <v>0.50760416666666663</v>
      </c>
      <c r="N1942">
        <v>0.51727733810415144</v>
      </c>
      <c r="P1942" s="2">
        <v>0.46076388888888892</v>
      </c>
      <c r="Q1942">
        <v>0.65616864690959265</v>
      </c>
      <c r="S1942" s="2">
        <v>0.22369212962962962</v>
      </c>
      <c r="T1942">
        <v>9.1038560653481032E-4</v>
      </c>
      <c r="V1942" s="2">
        <v>0.44424768518518515</v>
      </c>
      <c r="W1942">
        <v>0.57742514237211795</v>
      </c>
      <c r="Y1942" s="2">
        <v>0.45372685185185185</v>
      </c>
      <c r="Z1942">
        <v>1.0180067588322628</v>
      </c>
      <c r="AB1942" s="2">
        <v>0.37087962962962967</v>
      </c>
      <c r="AC1942">
        <v>0.58936519825085587</v>
      </c>
      <c r="AE1942" s="2">
        <v>0.22369212962962962</v>
      </c>
      <c r="AF1942">
        <v>4.3707775855256772E-2</v>
      </c>
      <c r="AH1942" s="2">
        <v>0.48853009259259261</v>
      </c>
      <c r="AI1942">
        <v>0.80124927600998497</v>
      </c>
      <c r="AK1942" s="2">
        <v>0.51016203703703711</v>
      </c>
      <c r="AL1942">
        <v>0.7781939213128215</v>
      </c>
      <c r="AN1942" s="2">
        <v>0.47119212962962959</v>
      </c>
      <c r="AO1942">
        <v>0.91921722577188258</v>
      </c>
      <c r="AQ1942" s="2">
        <v>0.34825231481481483</v>
      </c>
      <c r="AR1942">
        <v>0.42827247420577225</v>
      </c>
    </row>
    <row r="1943" spans="1:44">
      <c r="A1943" s="2">
        <v>0.4446180555555555</v>
      </c>
      <c r="B1943">
        <v>0.3681741845576661</v>
      </c>
      <c r="D1943" s="2">
        <v>0.46292824074074074</v>
      </c>
      <c r="E1943">
        <v>0.95804439946172648</v>
      </c>
      <c r="G1943" s="2">
        <v>0.42430555555555555</v>
      </c>
      <c r="H1943">
        <v>0.7499044533867234</v>
      </c>
      <c r="J1943" s="2">
        <v>0.42236111111111113</v>
      </c>
      <c r="K1943">
        <v>0.6216956104006558</v>
      </c>
      <c r="M1943" s="2">
        <v>0.50771990740740736</v>
      </c>
      <c r="N1943">
        <v>0.51841751089807342</v>
      </c>
      <c r="P1943" s="2">
        <v>0.46087962962962964</v>
      </c>
      <c r="Q1943">
        <v>0.65687402978434939</v>
      </c>
      <c r="S1943" s="2">
        <v>0.22380787037037039</v>
      </c>
      <c r="T1943">
        <v>9.1038560653481032E-4</v>
      </c>
      <c r="V1943" s="2">
        <v>0.44436342592592593</v>
      </c>
      <c r="W1943">
        <v>0.57771886332813205</v>
      </c>
      <c r="Y1943" s="2">
        <v>0.45384259259259258</v>
      </c>
      <c r="Z1943">
        <v>1.0180067588322628</v>
      </c>
      <c r="AB1943" s="2">
        <v>0.37099537037037034</v>
      </c>
      <c r="AC1943">
        <v>0.59033012830013765</v>
      </c>
      <c r="AE1943" s="2">
        <v>0.22380787037037039</v>
      </c>
      <c r="AF1943">
        <v>4.371777585525817E-2</v>
      </c>
      <c r="AH1943" s="2">
        <v>0.48864583333333328</v>
      </c>
      <c r="AI1943">
        <v>0.80292267793421213</v>
      </c>
      <c r="AK1943" s="2">
        <v>0.51027777777777772</v>
      </c>
      <c r="AL1943">
        <v>0.7787414430018903</v>
      </c>
      <c r="AN1943" s="2">
        <v>0.47130787037037036</v>
      </c>
      <c r="AO1943">
        <v>0.91922022577188389</v>
      </c>
      <c r="AQ1943" s="2">
        <v>0.34836805555555556</v>
      </c>
      <c r="AR1943">
        <v>0.42827247420577225</v>
      </c>
    </row>
    <row r="1944" spans="1:44">
      <c r="A1944" s="2">
        <v>0.44473379629629628</v>
      </c>
      <c r="B1944">
        <v>0.3693603042818116</v>
      </c>
      <c r="D1944" s="2">
        <v>0.46304398148148151</v>
      </c>
      <c r="E1944">
        <v>0.95804439946172648</v>
      </c>
      <c r="G1944" s="2">
        <v>0.42442129629629632</v>
      </c>
      <c r="H1944">
        <v>0.75013302285099959</v>
      </c>
      <c r="J1944" s="2">
        <v>0.42247685185185185</v>
      </c>
      <c r="K1944">
        <v>0.62185758879427466</v>
      </c>
      <c r="M1944" s="2">
        <v>0.50783564814814819</v>
      </c>
      <c r="N1944">
        <v>0.51961691408299715</v>
      </c>
      <c r="P1944" s="2">
        <v>0.46099537037037036</v>
      </c>
      <c r="Q1944">
        <v>0.65733576780531056</v>
      </c>
      <c r="S1944" s="2">
        <v>0.22391203703703702</v>
      </c>
      <c r="T1944">
        <v>9.1038560653481032E-4</v>
      </c>
      <c r="V1944" s="2">
        <v>0.4444791666666667</v>
      </c>
      <c r="W1944">
        <v>0.57839234458251032</v>
      </c>
      <c r="Y1944" s="2">
        <v>0.4539583333333333</v>
      </c>
      <c r="Z1944">
        <v>1.0180067588322628</v>
      </c>
      <c r="AB1944" s="2">
        <v>0.37111111111111111</v>
      </c>
      <c r="AC1944">
        <v>0.59124059686082042</v>
      </c>
      <c r="AE1944" s="2">
        <v>0.22392361111111111</v>
      </c>
      <c r="AF1944">
        <v>4.3827943908704266E-2</v>
      </c>
      <c r="AH1944" s="2">
        <v>0.48873842592592592</v>
      </c>
      <c r="AI1944">
        <v>0.80429027473151693</v>
      </c>
      <c r="AK1944" s="2">
        <v>0.51039351851851855</v>
      </c>
      <c r="AL1944">
        <v>0.77967391605780123</v>
      </c>
      <c r="AN1944" s="2">
        <v>0.47142361111111114</v>
      </c>
      <c r="AO1944">
        <v>0.9192282257718779</v>
      </c>
      <c r="AQ1944" s="2">
        <v>0.34848379629629633</v>
      </c>
      <c r="AR1944">
        <v>0.42827247420577225</v>
      </c>
    </row>
    <row r="1945" spans="1:44">
      <c r="A1945" s="2">
        <v>0.44484953703703706</v>
      </c>
      <c r="B1945">
        <v>0.37054555531007882</v>
      </c>
      <c r="D1945" s="2">
        <v>0.46315972222222218</v>
      </c>
      <c r="E1945">
        <v>0.95804439946172648</v>
      </c>
      <c r="G1945" s="2">
        <v>0.42453703703703699</v>
      </c>
      <c r="H1945">
        <v>0.75070658714556504</v>
      </c>
      <c r="J1945" s="2">
        <v>0.42259259259259258</v>
      </c>
      <c r="K1945">
        <v>0.62213791003856078</v>
      </c>
      <c r="M1945" s="2">
        <v>0.50795138888888891</v>
      </c>
      <c r="N1945">
        <v>0.52081531510102297</v>
      </c>
      <c r="P1945" s="2">
        <v>0.46111111111111108</v>
      </c>
      <c r="Q1945">
        <v>0.65766308569360832</v>
      </c>
      <c r="S1945" s="2">
        <v>0.22403935185185186</v>
      </c>
      <c r="T1945">
        <v>9.1038560653481032E-4</v>
      </c>
      <c r="V1945" s="2">
        <v>0.44459490740740742</v>
      </c>
      <c r="W1945">
        <v>0.57933884603523089</v>
      </c>
      <c r="Y1945" s="2">
        <v>0.45407407407407407</v>
      </c>
      <c r="Z1945">
        <v>1.0180067588322628</v>
      </c>
      <c r="AB1945" s="2">
        <v>0.37122685185185184</v>
      </c>
      <c r="AC1945">
        <v>0.59197612456254478</v>
      </c>
      <c r="AE1945" s="2">
        <v>0.22403935185185186</v>
      </c>
      <c r="AF1945">
        <v>4.3858943908704158E-2</v>
      </c>
      <c r="AH1945" s="2">
        <v>0.48876157407407406</v>
      </c>
      <c r="AI1945">
        <v>0.80446175359318861</v>
      </c>
      <c r="AK1945" s="2">
        <v>0.51050925925925927</v>
      </c>
      <c r="AL1945">
        <v>0.78055503012533123</v>
      </c>
      <c r="AN1945" s="2">
        <v>0.47153935185185186</v>
      </c>
      <c r="AO1945">
        <v>0.91925089733997833</v>
      </c>
      <c r="AQ1945" s="2">
        <v>0.348599537037037</v>
      </c>
      <c r="AR1945">
        <v>0.42827247420577225</v>
      </c>
    </row>
    <row r="1946" spans="1:44">
      <c r="A1946" s="2">
        <v>0.44496527777777778</v>
      </c>
      <c r="B1946">
        <v>0.37134088228686191</v>
      </c>
      <c r="D1946" s="2">
        <v>0.46327546296296296</v>
      </c>
      <c r="E1946">
        <v>0.95804439946172648</v>
      </c>
      <c r="G1946" s="2">
        <v>0.42465277777777777</v>
      </c>
      <c r="H1946">
        <v>0.75171531406599623</v>
      </c>
      <c r="J1946" s="2">
        <v>0.4227083333333333</v>
      </c>
      <c r="K1946">
        <v>0.62265106693464667</v>
      </c>
      <c r="M1946" s="2">
        <v>0.50806712962962963</v>
      </c>
      <c r="N1946">
        <v>0.52197687009326532</v>
      </c>
      <c r="P1946" s="2">
        <v>0.46122685185185186</v>
      </c>
      <c r="Q1946">
        <v>0.65822288923056238</v>
      </c>
      <c r="S1946" s="2">
        <v>0.22415509259259259</v>
      </c>
      <c r="T1946">
        <v>9.1038560653481032E-4</v>
      </c>
      <c r="V1946" s="2">
        <v>0.44471064814814815</v>
      </c>
      <c r="W1946">
        <v>0.58026907718930021</v>
      </c>
      <c r="Y1946" s="2">
        <v>0.45418981481481485</v>
      </c>
      <c r="Z1946">
        <v>1.0180067588322628</v>
      </c>
      <c r="AB1946" s="2">
        <v>0.37134259259259261</v>
      </c>
      <c r="AC1946">
        <v>0.59239626858547567</v>
      </c>
      <c r="AE1946" s="2">
        <v>0.22415509259259259</v>
      </c>
      <c r="AF1946">
        <v>4.388494390870424E-2</v>
      </c>
      <c r="AH1946" s="2">
        <v>0.48887731481481483</v>
      </c>
      <c r="AI1946">
        <v>0.80614728852311879</v>
      </c>
      <c r="AK1946" s="2">
        <v>0.510625</v>
      </c>
      <c r="AL1946">
        <v>0.78096218611509649</v>
      </c>
      <c r="AN1946" s="2">
        <v>0.47165509259259258</v>
      </c>
      <c r="AO1946">
        <v>0.91926221104847383</v>
      </c>
      <c r="AQ1946" s="2">
        <v>0.34871527777777778</v>
      </c>
      <c r="AR1946">
        <v>0.42827247420577225</v>
      </c>
    </row>
    <row r="1947" spans="1:44">
      <c r="A1947" s="2">
        <v>0.4450810185185185</v>
      </c>
      <c r="B1947">
        <v>0.37151828860016761</v>
      </c>
      <c r="D1947" s="2">
        <v>0.46339120370370374</v>
      </c>
      <c r="E1947">
        <v>0.95804439946172648</v>
      </c>
      <c r="G1947" s="2">
        <v>0.42476851851851855</v>
      </c>
      <c r="H1947">
        <v>0.75278761672848915</v>
      </c>
      <c r="J1947" s="2">
        <v>0.42282407407407407</v>
      </c>
      <c r="K1947">
        <v>0.62326342793928979</v>
      </c>
      <c r="M1947" s="2">
        <v>0.50818287037037035</v>
      </c>
      <c r="N1947">
        <v>0.5230984230345056</v>
      </c>
      <c r="P1947" s="2">
        <v>0.46133101851851849</v>
      </c>
      <c r="Q1947">
        <v>0.65872684359358458</v>
      </c>
      <c r="S1947" s="2">
        <v>0.22427083333333334</v>
      </c>
      <c r="T1947">
        <v>9.1038560653481032E-4</v>
      </c>
      <c r="V1947" s="2">
        <v>0.44482638888888887</v>
      </c>
      <c r="W1947">
        <v>0.5807710931253024</v>
      </c>
      <c r="Y1947" s="2">
        <v>0.45430555555555557</v>
      </c>
      <c r="Z1947">
        <v>1.0180077588322638</v>
      </c>
      <c r="AB1947" s="2">
        <v>0.37145833333333328</v>
      </c>
      <c r="AC1947">
        <v>0.59245163102761278</v>
      </c>
      <c r="AE1947" s="2">
        <v>0.22427083333333334</v>
      </c>
      <c r="AF1947">
        <v>4.3904943908703482E-2</v>
      </c>
      <c r="AH1947" s="2">
        <v>0.48899305555555556</v>
      </c>
      <c r="AI1947">
        <v>0.80788853434149022</v>
      </c>
      <c r="AK1947" s="2">
        <v>0.51074074074074072</v>
      </c>
      <c r="AL1947">
        <v>0.78157806353796555</v>
      </c>
      <c r="AN1947" s="2">
        <v>0.47177083333333331</v>
      </c>
      <c r="AO1947">
        <v>0.91926421104847411</v>
      </c>
      <c r="AQ1947" s="2">
        <v>0.34883101851851855</v>
      </c>
      <c r="AR1947">
        <v>0.42827247420577225</v>
      </c>
    </row>
    <row r="1948" spans="1:44">
      <c r="A1948" s="2">
        <v>0.44519675925925922</v>
      </c>
      <c r="B1948">
        <v>0.37181680828125707</v>
      </c>
      <c r="D1948" s="2">
        <v>0.46350694444444446</v>
      </c>
      <c r="E1948">
        <v>0.95804439946172648</v>
      </c>
      <c r="G1948" s="2">
        <v>0.42488425925925927</v>
      </c>
      <c r="H1948">
        <v>0.75302569234673278</v>
      </c>
      <c r="J1948" s="2">
        <v>0.42293981481481485</v>
      </c>
      <c r="K1948">
        <v>0.62392540150371434</v>
      </c>
      <c r="M1948" s="2">
        <v>0.50829861111111108</v>
      </c>
      <c r="N1948">
        <v>0.52380311587539463</v>
      </c>
      <c r="P1948" s="2">
        <v>0.46144675925925926</v>
      </c>
      <c r="Q1948">
        <v>0.65909433509008197</v>
      </c>
      <c r="S1948" s="2">
        <v>0.22438657407407406</v>
      </c>
      <c r="T1948">
        <v>9.1038560653481032E-4</v>
      </c>
      <c r="V1948" s="2">
        <v>0.44493055555555555</v>
      </c>
      <c r="W1948">
        <v>0.58138083077380232</v>
      </c>
      <c r="Y1948" s="2">
        <v>0.4544212962962963</v>
      </c>
      <c r="Z1948">
        <v>1.0180077588322638</v>
      </c>
      <c r="AB1948" s="2">
        <v>0.37157407407407406</v>
      </c>
      <c r="AC1948">
        <v>0.59245163102761278</v>
      </c>
      <c r="AE1948" s="2">
        <v>0.22438657407407406</v>
      </c>
      <c r="AF1948">
        <v>4.3919943908702914E-2</v>
      </c>
      <c r="AH1948" s="2">
        <v>0.48910879629629633</v>
      </c>
      <c r="AI1948">
        <v>0.80966617547512709</v>
      </c>
      <c r="AK1948" s="2">
        <v>0.51085648148148144</v>
      </c>
      <c r="AL1948">
        <v>0.78209279939255316</v>
      </c>
      <c r="AN1948" s="2">
        <v>0.47188657407407408</v>
      </c>
      <c r="AO1948">
        <v>0.9195349914022668</v>
      </c>
      <c r="AQ1948" s="2">
        <v>0.34894675925925928</v>
      </c>
      <c r="AR1948">
        <v>0.42827247420577225</v>
      </c>
    </row>
    <row r="1949" spans="1:44">
      <c r="A1949" s="2">
        <v>0.4453125</v>
      </c>
      <c r="B1949">
        <v>0.37197101593346665</v>
      </c>
      <c r="D1949" s="2">
        <v>0.46362268518518518</v>
      </c>
      <c r="E1949">
        <v>0.95804439946172648</v>
      </c>
      <c r="G1949" s="2">
        <v>0.42499999999999999</v>
      </c>
      <c r="H1949">
        <v>0.75303297245661827</v>
      </c>
      <c r="J1949" s="2">
        <v>0.42305555555555552</v>
      </c>
      <c r="K1949">
        <v>0.62445088223599665</v>
      </c>
      <c r="M1949" s="2">
        <v>0.50841435185185191</v>
      </c>
      <c r="N1949">
        <v>0.52380311587539463</v>
      </c>
      <c r="P1949" s="2">
        <v>0.46156250000000004</v>
      </c>
      <c r="Q1949">
        <v>0.65988742587933791</v>
      </c>
      <c r="S1949" s="2">
        <v>0.22450231481481484</v>
      </c>
      <c r="T1949">
        <v>9.1038560653481032E-4</v>
      </c>
      <c r="V1949" s="2">
        <v>0.44504629629629627</v>
      </c>
      <c r="W1949">
        <v>0.58194126810303659</v>
      </c>
      <c r="Y1949" s="2">
        <v>0.45453703703703702</v>
      </c>
      <c r="Z1949">
        <v>1.0180157588322578</v>
      </c>
      <c r="AB1949" s="2">
        <v>0.37168981481481483</v>
      </c>
      <c r="AC1949">
        <v>0.59245163102761278</v>
      </c>
      <c r="AE1949" s="2">
        <v>0.2245138888888889</v>
      </c>
      <c r="AF1949">
        <v>4.393606842420375E-2</v>
      </c>
      <c r="AH1949" s="2">
        <v>0.489224537037037</v>
      </c>
      <c r="AI1949">
        <v>0.81140845903413339</v>
      </c>
      <c r="AK1949" s="2">
        <v>0.51097222222222227</v>
      </c>
      <c r="AL1949">
        <v>0.78264345354898968</v>
      </c>
      <c r="AN1949" s="2">
        <v>0.47200231481481486</v>
      </c>
      <c r="AO1949">
        <v>0.92005679692159392</v>
      </c>
      <c r="AQ1949" s="2">
        <v>0.3490625</v>
      </c>
      <c r="AR1949">
        <v>0.42827347420577327</v>
      </c>
    </row>
    <row r="1950" spans="1:44">
      <c r="A1950" s="2">
        <v>0.44542824074074078</v>
      </c>
      <c r="B1950">
        <v>0.37197901593347488</v>
      </c>
      <c r="D1950" s="2">
        <v>0.4637384259259259</v>
      </c>
      <c r="E1950">
        <v>0.95804439946172648</v>
      </c>
      <c r="G1950" s="2">
        <v>0.42511574074074071</v>
      </c>
      <c r="H1950">
        <v>0.75304097245661938</v>
      </c>
      <c r="J1950" s="2">
        <v>0.42315972222222226</v>
      </c>
      <c r="K1950">
        <v>0.62495972897127072</v>
      </c>
      <c r="M1950" s="2">
        <v>0.50853009259259252</v>
      </c>
      <c r="N1950">
        <v>0.52380311587539463</v>
      </c>
      <c r="P1950" s="2">
        <v>0.46167824074074071</v>
      </c>
      <c r="Q1950">
        <v>0.66090942636856642</v>
      </c>
      <c r="S1950" s="2">
        <v>0.22461805555555556</v>
      </c>
      <c r="T1950">
        <v>9.1038560653481032E-4</v>
      </c>
      <c r="V1950" s="2">
        <v>0.44516203703703705</v>
      </c>
      <c r="W1950">
        <v>0.58245765264966476</v>
      </c>
      <c r="Y1950" s="2">
        <v>0.45465277777777779</v>
      </c>
      <c r="Z1950">
        <v>1.0180237588322518</v>
      </c>
      <c r="AB1950" s="2">
        <v>0.37180555555555556</v>
      </c>
      <c r="AC1950">
        <v>0.59245163102761278</v>
      </c>
      <c r="AE1950" s="2">
        <v>0.22462962962962962</v>
      </c>
      <c r="AF1950">
        <v>4.3946698570012037E-2</v>
      </c>
      <c r="AH1950" s="2">
        <v>0.48934027777777778</v>
      </c>
      <c r="AI1950">
        <v>0.81306671263356312</v>
      </c>
      <c r="AK1950" s="2">
        <v>0.51108796296296299</v>
      </c>
      <c r="AL1950">
        <v>0.78292745354899029</v>
      </c>
      <c r="AN1950" s="2">
        <v>0.47211805555555553</v>
      </c>
      <c r="AO1950">
        <v>0.92069605899617557</v>
      </c>
      <c r="AQ1950" s="2">
        <v>0.34917824074074072</v>
      </c>
      <c r="AR1950">
        <v>0.42827347420577327</v>
      </c>
    </row>
    <row r="1951" spans="1:44">
      <c r="A1951" s="2">
        <v>0.4455439814814815</v>
      </c>
      <c r="B1951">
        <v>0.37197901593347488</v>
      </c>
      <c r="D1951" s="2">
        <v>0.46385416666666668</v>
      </c>
      <c r="E1951">
        <v>0.95804439946172648</v>
      </c>
      <c r="G1951" s="2">
        <v>0.42523148148148149</v>
      </c>
      <c r="H1951">
        <v>0.75361663642110255</v>
      </c>
      <c r="J1951" s="2">
        <v>0.42327546296296298</v>
      </c>
      <c r="K1951">
        <v>0.62555726558103009</v>
      </c>
      <c r="M1951" s="2">
        <v>0.50863425925925931</v>
      </c>
      <c r="N1951">
        <v>0.52380311587539463</v>
      </c>
      <c r="P1951" s="2">
        <v>0.46179398148148149</v>
      </c>
      <c r="Q1951">
        <v>0.6616114263685704</v>
      </c>
      <c r="S1951" s="2">
        <v>0.22473379629629631</v>
      </c>
      <c r="T1951">
        <v>9.1038560653481032E-4</v>
      </c>
      <c r="V1951" s="2">
        <v>0.44527777777777783</v>
      </c>
      <c r="W1951">
        <v>0.58280116538597071</v>
      </c>
      <c r="Y1951" s="2">
        <v>0.45476851851851857</v>
      </c>
      <c r="Z1951">
        <v>1.0180277588322506</v>
      </c>
      <c r="AB1951" s="2">
        <v>0.37192129629629633</v>
      </c>
      <c r="AC1951">
        <v>0.59246666432399586</v>
      </c>
      <c r="AE1951" s="2">
        <v>0.22473379629629631</v>
      </c>
      <c r="AF1951">
        <v>4.3947698570013065E-2</v>
      </c>
      <c r="AH1951" s="2">
        <v>0.4894444444444444</v>
      </c>
      <c r="AI1951">
        <v>0.81478915305343158</v>
      </c>
      <c r="AK1951" s="2">
        <v>0.51120370370370372</v>
      </c>
      <c r="AL1951">
        <v>0.78315665433433324</v>
      </c>
      <c r="AN1951" s="2">
        <v>0.47222222222222227</v>
      </c>
      <c r="AO1951">
        <v>0.92128088375625206</v>
      </c>
      <c r="AQ1951" s="2">
        <v>0.3492939814814815</v>
      </c>
      <c r="AR1951">
        <v>0.42827347420577327</v>
      </c>
    </row>
    <row r="1952" spans="1:44">
      <c r="A1952" s="2">
        <v>0.44565972222222222</v>
      </c>
      <c r="B1952">
        <v>0.37198608700128322</v>
      </c>
      <c r="D1952" s="2">
        <v>0.46396990740740746</v>
      </c>
      <c r="E1952">
        <v>0.95804439946172648</v>
      </c>
      <c r="G1952" s="2">
        <v>0.42533564814814812</v>
      </c>
      <c r="H1952">
        <v>0.75466039309772448</v>
      </c>
      <c r="J1952" s="2">
        <v>0.4233912037037037</v>
      </c>
      <c r="K1952">
        <v>0.62613030048397744</v>
      </c>
      <c r="M1952" s="2">
        <v>0.50875000000000004</v>
      </c>
      <c r="N1952">
        <v>0.52425451591970029</v>
      </c>
      <c r="P1952" s="2">
        <v>0.46190972222222221</v>
      </c>
      <c r="Q1952">
        <v>0.66200053046775054</v>
      </c>
      <c r="S1952" s="2">
        <v>0.22484953703703703</v>
      </c>
      <c r="T1952">
        <v>9.1038560653481032E-4</v>
      </c>
      <c r="V1952" s="2">
        <v>0.44539351851851849</v>
      </c>
      <c r="W1952">
        <v>0.58282116538596995</v>
      </c>
      <c r="Y1952" s="2">
        <v>0.45488425925925924</v>
      </c>
      <c r="Z1952">
        <v>1.0180277588322506</v>
      </c>
      <c r="AB1952" s="2">
        <v>0.372037037037037</v>
      </c>
      <c r="AC1952">
        <v>0.59246666432399586</v>
      </c>
      <c r="AE1952" s="2">
        <v>0.22484953703703703</v>
      </c>
      <c r="AF1952">
        <v>4.3956300895277182E-2</v>
      </c>
      <c r="AH1952" s="2">
        <v>0.48956018518518518</v>
      </c>
      <c r="AI1952">
        <v>0.81653847349291375</v>
      </c>
      <c r="AK1952" s="2">
        <v>0.5113078703703704</v>
      </c>
      <c r="AL1952">
        <v>0.78339553715079469</v>
      </c>
      <c r="AN1952" s="2">
        <v>0.47233796296296293</v>
      </c>
      <c r="AO1952">
        <v>0.92213917158675918</v>
      </c>
      <c r="AQ1952" s="2">
        <v>0.34940972222222227</v>
      </c>
      <c r="AR1952">
        <v>0.42827347420577327</v>
      </c>
    </row>
    <row r="1953" spans="1:44">
      <c r="A1953" s="2">
        <v>0.44577546296296294</v>
      </c>
      <c r="B1953">
        <v>0.3719880870012835</v>
      </c>
      <c r="D1953" s="2">
        <v>0.46407407407407408</v>
      </c>
      <c r="E1953">
        <v>0.95804439946172648</v>
      </c>
      <c r="G1953" s="2">
        <v>0.42545138888888889</v>
      </c>
      <c r="H1953">
        <v>0.75592052682078859</v>
      </c>
      <c r="J1953" s="2">
        <v>0.42350694444444442</v>
      </c>
      <c r="K1953">
        <v>0.62665227366336906</v>
      </c>
      <c r="M1953" s="2">
        <v>0.50886574074074076</v>
      </c>
      <c r="N1953">
        <v>0.52503619935946177</v>
      </c>
      <c r="P1953" s="2">
        <v>0.46202546296296299</v>
      </c>
      <c r="Q1953">
        <v>0.66210769856001672</v>
      </c>
      <c r="S1953" s="2">
        <v>0.22496527777777778</v>
      </c>
      <c r="T1953">
        <v>9.1038560653481032E-4</v>
      </c>
      <c r="V1953" s="2">
        <v>0.44550925925925927</v>
      </c>
      <c r="W1953">
        <v>0.58283697677426172</v>
      </c>
      <c r="Y1953" s="2">
        <v>0.45500000000000002</v>
      </c>
      <c r="Z1953">
        <v>1.0180277588322506</v>
      </c>
      <c r="AB1953" s="2">
        <v>0.37215277777777778</v>
      </c>
      <c r="AC1953">
        <v>0.59246666432399586</v>
      </c>
      <c r="AE1953" s="2">
        <v>0.22496527777777778</v>
      </c>
      <c r="AF1953">
        <v>4.3958300895277462E-2</v>
      </c>
      <c r="AH1953" s="2">
        <v>0.48967592592592596</v>
      </c>
      <c r="AI1953">
        <v>0.81822518656869492</v>
      </c>
      <c r="AK1953" s="2">
        <v>0.51142361111111112</v>
      </c>
      <c r="AL1953">
        <v>0.78400518130929497</v>
      </c>
      <c r="AN1953" s="2">
        <v>0.47245370370370371</v>
      </c>
      <c r="AO1953">
        <v>0.92240620342006707</v>
      </c>
      <c r="AQ1953" s="2">
        <v>0.3495138888888889</v>
      </c>
      <c r="AR1953">
        <v>0.42827347420577327</v>
      </c>
    </row>
    <row r="1954" spans="1:44">
      <c r="A1954" s="2">
        <v>0.44589120370370372</v>
      </c>
      <c r="B1954">
        <v>0.37231769434342837</v>
      </c>
      <c r="D1954" s="2">
        <v>0.46418981481481486</v>
      </c>
      <c r="E1954">
        <v>0.95804439946172648</v>
      </c>
      <c r="G1954" s="2">
        <v>0.42556712962962967</v>
      </c>
      <c r="H1954">
        <v>0.75674513945711674</v>
      </c>
      <c r="J1954" s="2">
        <v>0.4236226851851852</v>
      </c>
      <c r="K1954">
        <v>0.6271985419124918</v>
      </c>
      <c r="M1954" s="2">
        <v>0.50898148148148148</v>
      </c>
      <c r="N1954">
        <v>0.52603495858970262</v>
      </c>
      <c r="P1954" s="2">
        <v>0.46214120370370365</v>
      </c>
      <c r="Q1954">
        <v>0.6626516470870033</v>
      </c>
      <c r="S1954" s="2">
        <v>0.2250810185185185</v>
      </c>
      <c r="T1954">
        <v>9.1038560653481032E-4</v>
      </c>
      <c r="V1954" s="2">
        <v>0.44562499999999999</v>
      </c>
      <c r="W1954">
        <v>0.58285262925010917</v>
      </c>
      <c r="Y1954" s="2">
        <v>0.45511574074074074</v>
      </c>
      <c r="Z1954">
        <v>1.0180277588322506</v>
      </c>
      <c r="AB1954" s="2">
        <v>0.37226851851851855</v>
      </c>
      <c r="AC1954">
        <v>0.59246666432399586</v>
      </c>
      <c r="AE1954" s="2">
        <v>0.2250810185185185</v>
      </c>
      <c r="AF1954">
        <v>4.3973433641218557E-2</v>
      </c>
      <c r="AH1954" s="2">
        <v>0.48979166666666668</v>
      </c>
      <c r="AI1954">
        <v>0.81985539299734189</v>
      </c>
      <c r="AK1954" s="2">
        <v>0.51153935185185184</v>
      </c>
      <c r="AL1954">
        <v>0.78460334015107147</v>
      </c>
      <c r="AN1954" s="2">
        <v>0.47256944444444443</v>
      </c>
      <c r="AO1954">
        <v>0.92268424298559881</v>
      </c>
      <c r="AQ1954" s="2">
        <v>0.34962962962962968</v>
      </c>
      <c r="AR1954">
        <v>0.42827447420577253</v>
      </c>
    </row>
    <row r="1955" spans="1:44">
      <c r="A1955" s="2">
        <v>0.4460069444444445</v>
      </c>
      <c r="B1955">
        <v>0.37285936767671907</v>
      </c>
      <c r="D1955" s="2">
        <v>0.46430555555555553</v>
      </c>
      <c r="E1955">
        <v>0.95804439946172648</v>
      </c>
      <c r="G1955" s="2">
        <v>0.42568287037037034</v>
      </c>
      <c r="H1955">
        <v>0.75729891287649043</v>
      </c>
      <c r="J1955" s="2">
        <v>0.42373842592592598</v>
      </c>
      <c r="K1955">
        <v>0.62785453047946216</v>
      </c>
      <c r="M1955" s="2">
        <v>0.5090972222222222</v>
      </c>
      <c r="N1955">
        <v>0.52723903998230726</v>
      </c>
      <c r="P1955" s="2">
        <v>0.46225694444444443</v>
      </c>
      <c r="Q1955">
        <v>0.66339979747295674</v>
      </c>
      <c r="S1955" s="2">
        <v>0.22519675925925928</v>
      </c>
      <c r="T1955">
        <v>9.1038560653481032E-4</v>
      </c>
      <c r="V1955" s="2">
        <v>0.44574074074074077</v>
      </c>
      <c r="W1955">
        <v>0.58286117325384867</v>
      </c>
      <c r="Y1955" s="2">
        <v>0.45523148148148151</v>
      </c>
      <c r="Z1955">
        <v>1.0180277588322506</v>
      </c>
      <c r="AB1955" s="2">
        <v>0.37237268518518518</v>
      </c>
      <c r="AC1955">
        <v>0.59246666432399586</v>
      </c>
      <c r="AE1955" s="2">
        <v>0.22519675925925928</v>
      </c>
      <c r="AF1955">
        <v>4.3996970845823082E-2</v>
      </c>
      <c r="AH1955" s="2">
        <v>0.4899074074074074</v>
      </c>
      <c r="AI1955">
        <v>0.82152723330071453</v>
      </c>
      <c r="AK1955" s="2">
        <v>0.51165509259259256</v>
      </c>
      <c r="AL1955">
        <v>0.78522276569139371</v>
      </c>
      <c r="AN1955" s="2">
        <v>0.47268518518518521</v>
      </c>
      <c r="AO1955">
        <v>0.92302657761721096</v>
      </c>
      <c r="AQ1955" s="2">
        <v>0.34974537037037035</v>
      </c>
      <c r="AR1955">
        <v>0.42827447420577253</v>
      </c>
    </row>
    <row r="1956" spans="1:44">
      <c r="A1956" s="2">
        <v>0.44612268518518516</v>
      </c>
      <c r="B1956">
        <v>0.37350864573734704</v>
      </c>
      <c r="D1956" s="2">
        <v>0.4644212962962963</v>
      </c>
      <c r="E1956">
        <v>0.95804439946172648</v>
      </c>
      <c r="G1956" s="2">
        <v>0.42579861111111111</v>
      </c>
      <c r="H1956">
        <v>0.75803411148910882</v>
      </c>
      <c r="J1956" s="2">
        <v>0.42385416666666664</v>
      </c>
      <c r="K1956">
        <v>0.62861633491630853</v>
      </c>
      <c r="M1956" s="2">
        <v>0.50921296296296303</v>
      </c>
      <c r="N1956">
        <v>0.52863043245030072</v>
      </c>
      <c r="P1956" s="2">
        <v>0.46237268518518521</v>
      </c>
      <c r="Q1956">
        <v>0.66430913789324897</v>
      </c>
      <c r="S1956" s="2">
        <v>0.2253125</v>
      </c>
      <c r="T1956">
        <v>9.1038560653481032E-4</v>
      </c>
      <c r="V1956" s="2">
        <v>0.44585648148148144</v>
      </c>
      <c r="W1956">
        <v>0.58286217325384793</v>
      </c>
      <c r="Y1956" s="2">
        <v>0.45534722222222218</v>
      </c>
      <c r="Z1956">
        <v>1.0180357588322446</v>
      </c>
      <c r="AB1956" s="2">
        <v>0.37248842592592596</v>
      </c>
      <c r="AC1956">
        <v>0.59246666432399586</v>
      </c>
      <c r="AE1956" s="2">
        <v>0.2253125</v>
      </c>
      <c r="AF1956">
        <v>4.4012495020510356E-2</v>
      </c>
      <c r="AH1956" s="2">
        <v>0.49002314814814812</v>
      </c>
      <c r="AI1956">
        <v>0.82328484304124661</v>
      </c>
      <c r="AK1956" s="2">
        <v>0.5117708333333334</v>
      </c>
      <c r="AL1956">
        <v>0.78636878488843698</v>
      </c>
      <c r="AN1956" s="2">
        <v>0.47280092592592587</v>
      </c>
      <c r="AO1956">
        <v>0.92366384836030324</v>
      </c>
      <c r="AQ1956" s="2">
        <v>0.34986111111111112</v>
      </c>
      <c r="AR1956">
        <v>0.42833112224193309</v>
      </c>
    </row>
    <row r="1957" spans="1:44">
      <c r="A1957" s="2">
        <v>0.44623842592592594</v>
      </c>
      <c r="B1957">
        <v>0.3740210567052123</v>
      </c>
      <c r="D1957" s="2">
        <v>0.46454861111111106</v>
      </c>
      <c r="E1957">
        <v>0.95804439946172648</v>
      </c>
      <c r="G1957" s="2">
        <v>0.42591435185185184</v>
      </c>
      <c r="H1957">
        <v>0.75846735506955498</v>
      </c>
      <c r="J1957" s="2">
        <v>0.42396990740740742</v>
      </c>
      <c r="K1957">
        <v>0.62952579464603964</v>
      </c>
      <c r="M1957" s="2">
        <v>0.50932870370370364</v>
      </c>
      <c r="N1957">
        <v>0.53005080564069817</v>
      </c>
      <c r="P1957" s="2">
        <v>0.46248842592592593</v>
      </c>
      <c r="Q1957">
        <v>0.66446037942194058</v>
      </c>
      <c r="S1957" s="2">
        <v>0.22542824074074075</v>
      </c>
      <c r="T1957">
        <v>9.1038560653481032E-4</v>
      </c>
      <c r="V1957" s="2">
        <v>0.44597222222222221</v>
      </c>
      <c r="W1957">
        <v>0.58286417325384821</v>
      </c>
      <c r="Y1957" s="2">
        <v>0.45546296296296296</v>
      </c>
      <c r="Z1957">
        <v>1.0180357588322446</v>
      </c>
      <c r="AB1957" s="2">
        <v>0.37260416666666668</v>
      </c>
      <c r="AC1957">
        <v>0.59246666432399586</v>
      </c>
      <c r="AE1957" s="2">
        <v>0.22542824074074075</v>
      </c>
      <c r="AF1957">
        <v>4.4027627766465537E-2</v>
      </c>
      <c r="AH1957" s="2">
        <v>0.4901388888888889</v>
      </c>
      <c r="AI1957">
        <v>0.82511832306567823</v>
      </c>
      <c r="AK1957" s="2">
        <v>0.51188657407407401</v>
      </c>
      <c r="AL1957">
        <v>0.78758347703050879</v>
      </c>
      <c r="AN1957" s="2">
        <v>0.47291666666666665</v>
      </c>
      <c r="AO1957">
        <v>0.92423841080251279</v>
      </c>
      <c r="AQ1957" s="2">
        <v>0.34997685185185184</v>
      </c>
      <c r="AR1957">
        <v>0.42841514604808456</v>
      </c>
    </row>
    <row r="1958" spans="1:44">
      <c r="A1958" s="2">
        <v>0.44634259259259257</v>
      </c>
      <c r="B1958">
        <v>0.37426551733599883</v>
      </c>
      <c r="D1958" s="2">
        <v>0.46466435185185184</v>
      </c>
      <c r="E1958">
        <v>0.95804439946172648</v>
      </c>
      <c r="G1958" s="2">
        <v>0.42603009259259261</v>
      </c>
      <c r="H1958">
        <v>0.75848435506955969</v>
      </c>
      <c r="J1958" s="2">
        <v>0.42408564814814814</v>
      </c>
      <c r="K1958">
        <v>0.63062809133931008</v>
      </c>
      <c r="M1958" s="2">
        <v>0.50944444444444448</v>
      </c>
      <c r="N1958">
        <v>0.53134522327036304</v>
      </c>
      <c r="P1958" s="2">
        <v>0.46260416666666665</v>
      </c>
      <c r="Q1958">
        <v>0.66455588858380243</v>
      </c>
      <c r="S1958" s="2">
        <v>0.22554398148148147</v>
      </c>
      <c r="T1958">
        <v>9.1038560653481032E-4</v>
      </c>
      <c r="V1958" s="2">
        <v>0.44608796296296299</v>
      </c>
      <c r="W1958">
        <v>0.58287241946509372</v>
      </c>
      <c r="Y1958" s="2">
        <v>0.45556712962962959</v>
      </c>
      <c r="Z1958">
        <v>1.0180357588322446</v>
      </c>
      <c r="AB1958" s="2">
        <v>0.3727199074074074</v>
      </c>
      <c r="AC1958">
        <v>0.59246666432399586</v>
      </c>
      <c r="AE1958" s="2">
        <v>0.22554398148148147</v>
      </c>
      <c r="AF1958">
        <v>4.4036171770205086E-2</v>
      </c>
      <c r="AH1958" s="2">
        <v>0.49025462962962968</v>
      </c>
      <c r="AI1958">
        <v>0.82692512410619012</v>
      </c>
      <c r="AK1958" s="2">
        <v>0.51200231481481484</v>
      </c>
      <c r="AL1958">
        <v>0.78834555642269288</v>
      </c>
      <c r="AN1958" s="2">
        <v>0.47303240740740743</v>
      </c>
      <c r="AO1958">
        <v>0.92471065650127537</v>
      </c>
      <c r="AQ1958" s="2">
        <v>0.35009259259259262</v>
      </c>
      <c r="AR1958">
        <v>0.42848234723854356</v>
      </c>
    </row>
    <row r="1959" spans="1:44">
      <c r="A1959" s="2">
        <v>0.44645833333333335</v>
      </c>
      <c r="B1959">
        <v>0.37428151733599752</v>
      </c>
      <c r="D1959" s="2">
        <v>0.46478009259259262</v>
      </c>
      <c r="E1959">
        <v>0.95804439946172648</v>
      </c>
      <c r="G1959" s="2">
        <v>0.42614583333333328</v>
      </c>
      <c r="H1959">
        <v>0.75848435506955969</v>
      </c>
      <c r="J1959" s="2">
        <v>0.42420138888888892</v>
      </c>
      <c r="K1959">
        <v>0.63188466485487194</v>
      </c>
      <c r="M1959" s="2">
        <v>0.5095601851851852</v>
      </c>
      <c r="N1959">
        <v>0.53220874281270258</v>
      </c>
      <c r="P1959" s="2">
        <v>0.46271990740740737</v>
      </c>
      <c r="Q1959">
        <v>0.66498989434413369</v>
      </c>
      <c r="S1959" s="2">
        <v>0.22564814814814815</v>
      </c>
      <c r="T1959">
        <v>9.1138560653583828E-4</v>
      </c>
      <c r="V1959" s="2">
        <v>0.44620370370370371</v>
      </c>
      <c r="W1959">
        <v>0.5828764194650925</v>
      </c>
      <c r="Y1959" s="2">
        <v>0.45568287037037036</v>
      </c>
      <c r="Z1959">
        <v>1.0180357588322446</v>
      </c>
      <c r="AB1959" s="2">
        <v>0.37283564814814812</v>
      </c>
      <c r="AC1959">
        <v>0.59246666432399586</v>
      </c>
      <c r="AE1959" s="2">
        <v>0.22565972222222222</v>
      </c>
      <c r="AF1959">
        <v>4.4051983158510388E-2</v>
      </c>
      <c r="AH1959" s="2">
        <v>0.49037037037037035</v>
      </c>
      <c r="AI1959">
        <v>0.82857858411478003</v>
      </c>
      <c r="AK1959" s="2">
        <v>0.51211805555555556</v>
      </c>
      <c r="AL1959">
        <v>0.78924682497312504</v>
      </c>
      <c r="AN1959" s="2">
        <v>0.47314814814814815</v>
      </c>
      <c r="AO1959">
        <v>0.92533607955809305</v>
      </c>
      <c r="AQ1959" s="2">
        <v>0.35020833333333329</v>
      </c>
      <c r="AR1959">
        <v>0.42859461922970976</v>
      </c>
    </row>
    <row r="1960" spans="1:44">
      <c r="A1960" s="2">
        <v>0.44657407407407407</v>
      </c>
      <c r="B1960">
        <v>0.3742865173359991</v>
      </c>
      <c r="D1960" s="2">
        <v>0.46489583333333334</v>
      </c>
      <c r="E1960">
        <v>0.95804439946172648</v>
      </c>
      <c r="G1960" s="2">
        <v>0.42626157407407406</v>
      </c>
      <c r="H1960">
        <v>0.75848435506955969</v>
      </c>
      <c r="J1960" s="2">
        <v>0.42431712962962959</v>
      </c>
      <c r="K1960">
        <v>0.63315868408549247</v>
      </c>
      <c r="M1960" s="2">
        <v>0.50967592592592592</v>
      </c>
      <c r="N1960">
        <v>0.53322133601828836</v>
      </c>
      <c r="P1960" s="2">
        <v>0.46283564814814815</v>
      </c>
      <c r="Q1960">
        <v>0.6657154534389067</v>
      </c>
      <c r="S1960" s="2">
        <v>0.22576388888888888</v>
      </c>
      <c r="T1960">
        <v>9.1138560653583828E-4</v>
      </c>
      <c r="V1960" s="2">
        <v>0.44631944444444444</v>
      </c>
      <c r="W1960">
        <v>0.58316897031537196</v>
      </c>
      <c r="Y1960" s="2">
        <v>0.45579861111111114</v>
      </c>
      <c r="Z1960">
        <v>1.0180357588322446</v>
      </c>
      <c r="AB1960" s="2">
        <v>0.3729513888888889</v>
      </c>
      <c r="AC1960">
        <v>0.59246666432399586</v>
      </c>
      <c r="AE1960" s="2">
        <v>0.22577546296296294</v>
      </c>
      <c r="AF1960">
        <v>4.4060229369755885E-2</v>
      </c>
      <c r="AH1960" s="2">
        <v>0.49048611111111112</v>
      </c>
      <c r="AI1960">
        <v>0.83023449775986946</v>
      </c>
      <c r="AK1960" s="2">
        <v>0.51223379629629628</v>
      </c>
      <c r="AL1960">
        <v>0.79023848267616836</v>
      </c>
      <c r="AN1960" s="2">
        <v>0.47326388888888887</v>
      </c>
      <c r="AO1960">
        <v>0.9258715737223947</v>
      </c>
      <c r="AQ1960" s="2">
        <v>0.35032407407407407</v>
      </c>
      <c r="AR1960">
        <v>0.42870547950212484</v>
      </c>
    </row>
    <row r="1961" spans="1:44">
      <c r="A1961" s="2">
        <v>0.44668981481481485</v>
      </c>
      <c r="B1961">
        <v>0.37443458826495218</v>
      </c>
      <c r="D1961" s="2">
        <v>0.46501157407407406</v>
      </c>
      <c r="E1961">
        <v>0.95804439946172648</v>
      </c>
      <c r="G1961" s="2">
        <v>0.42638888888888887</v>
      </c>
      <c r="H1961">
        <v>0.75848435506955969</v>
      </c>
      <c r="J1961" s="2">
        <v>0.42444444444444446</v>
      </c>
      <c r="K1961">
        <v>0.63475921212335917</v>
      </c>
      <c r="M1961" s="2">
        <v>0.50979166666666664</v>
      </c>
      <c r="N1961">
        <v>0.53461635358090331</v>
      </c>
      <c r="P1961" s="2">
        <v>0.46293981481481478</v>
      </c>
      <c r="Q1961">
        <v>0.66576522290745699</v>
      </c>
      <c r="S1961" s="2">
        <v>0.22587962962962962</v>
      </c>
      <c r="T1961">
        <v>9.1138560653583828E-4</v>
      </c>
      <c r="V1961" s="2">
        <v>0.44643518518518516</v>
      </c>
      <c r="W1961">
        <v>0.58351244083812259</v>
      </c>
      <c r="Y1961" s="2">
        <v>0.45591435185185186</v>
      </c>
      <c r="Z1961">
        <v>1.0180357588322446</v>
      </c>
      <c r="AB1961" s="2">
        <v>0.37307870370370372</v>
      </c>
      <c r="AC1961">
        <v>0.59246666432399586</v>
      </c>
      <c r="AE1961" s="2">
        <v>0.22589120370370372</v>
      </c>
      <c r="AF1961">
        <v>4.4068475581015169E-2</v>
      </c>
      <c r="AH1961" s="2">
        <v>0.49060185185185184</v>
      </c>
      <c r="AI1961">
        <v>0.8319080212882406</v>
      </c>
      <c r="AK1961" s="2">
        <v>0.51234953703703701</v>
      </c>
      <c r="AL1961">
        <v>0.79050140661954693</v>
      </c>
      <c r="AN1961" s="2">
        <v>0.47337962962962959</v>
      </c>
      <c r="AO1961">
        <v>0.92605799796974286</v>
      </c>
      <c r="AQ1961" s="2">
        <v>0.35043981481481484</v>
      </c>
      <c r="AR1961">
        <v>0.42871547950212058</v>
      </c>
    </row>
    <row r="1962" spans="1:44">
      <c r="A1962" s="2">
        <v>0.44680555555555551</v>
      </c>
      <c r="B1962">
        <v>0.3749306043937205</v>
      </c>
      <c r="D1962" s="2">
        <v>0.46512731481481479</v>
      </c>
      <c r="E1962">
        <v>0.95804439946172648</v>
      </c>
      <c r="G1962" s="2">
        <v>0.42650462962962959</v>
      </c>
      <c r="H1962">
        <v>0.75848435506955969</v>
      </c>
      <c r="J1962" s="2">
        <v>0.42456018518518518</v>
      </c>
      <c r="K1962">
        <v>0.63624593502962212</v>
      </c>
      <c r="M1962" s="2">
        <v>0.50990740740740736</v>
      </c>
      <c r="N1962">
        <v>0.53595112696990643</v>
      </c>
      <c r="P1962" s="2">
        <v>0.46305555555555555</v>
      </c>
      <c r="Q1962">
        <v>0.6661117615055977</v>
      </c>
      <c r="S1962" s="2">
        <v>0.22599537037037035</v>
      </c>
      <c r="T1962">
        <v>9.1138560653583828E-4</v>
      </c>
      <c r="V1962" s="2">
        <v>0.44655092592592593</v>
      </c>
      <c r="W1962">
        <v>0.58376285050247334</v>
      </c>
      <c r="Y1962" s="2">
        <v>0.45603009259259258</v>
      </c>
      <c r="Z1962">
        <v>1.0180367588322456</v>
      </c>
      <c r="AB1962" s="2">
        <v>0.37319444444444444</v>
      </c>
      <c r="AC1962">
        <v>0.59246666432399586</v>
      </c>
      <c r="AE1962" s="2">
        <v>0.22600694444444444</v>
      </c>
      <c r="AF1962">
        <v>4.4084475581017406E-2</v>
      </c>
      <c r="AH1962" s="2">
        <v>0.49071759259259262</v>
      </c>
      <c r="AI1962">
        <v>0.83370330761638234</v>
      </c>
      <c r="AK1962" s="2">
        <v>0.51246527777777773</v>
      </c>
      <c r="AL1962">
        <v>0.79078358564073703</v>
      </c>
      <c r="AN1962" s="2">
        <v>0.47349537037037037</v>
      </c>
      <c r="AO1962">
        <v>0.92610999796974303</v>
      </c>
      <c r="AQ1962" s="2">
        <v>0.35055555555555556</v>
      </c>
      <c r="AR1962">
        <v>0.42871547950212058</v>
      </c>
    </row>
    <row r="1963" spans="1:44">
      <c r="A1963" s="2">
        <v>0.44692129629629629</v>
      </c>
      <c r="B1963">
        <v>0.37549467619765753</v>
      </c>
      <c r="D1963" s="2">
        <v>0.46524305555555556</v>
      </c>
      <c r="E1963">
        <v>0.95804439946172648</v>
      </c>
      <c r="G1963" s="2">
        <v>0.42662037037037037</v>
      </c>
      <c r="H1963">
        <v>0.75848535506956072</v>
      </c>
      <c r="J1963" s="2">
        <v>0.4246759259259259</v>
      </c>
      <c r="K1963">
        <v>0.63775567573584035</v>
      </c>
      <c r="M1963" s="2">
        <v>0.5100231481481482</v>
      </c>
      <c r="N1963">
        <v>0.53717960936701603</v>
      </c>
      <c r="P1963" s="2">
        <v>0.46317129629629633</v>
      </c>
      <c r="Q1963">
        <v>0.66673171714916613</v>
      </c>
      <c r="S1963" s="2">
        <v>0.22611111111111112</v>
      </c>
      <c r="T1963">
        <v>9.1138560653583828E-4</v>
      </c>
      <c r="V1963" s="2">
        <v>0.44665509259259256</v>
      </c>
      <c r="W1963">
        <v>0.58410510187207976</v>
      </c>
      <c r="Y1963" s="2">
        <v>0.45614583333333331</v>
      </c>
      <c r="Z1963">
        <v>1.0180367588322456</v>
      </c>
      <c r="AB1963" s="2">
        <v>0.37331018518518522</v>
      </c>
      <c r="AC1963">
        <v>0.59246666432399586</v>
      </c>
      <c r="AE1963" s="2">
        <v>0.22612268518518519</v>
      </c>
      <c r="AF1963">
        <v>4.40920913541199E-2</v>
      </c>
      <c r="AH1963" s="2">
        <v>0.49084490740740744</v>
      </c>
      <c r="AI1963">
        <v>0.83556165230991275</v>
      </c>
      <c r="AK1963" s="2">
        <v>0.51258101851851856</v>
      </c>
      <c r="AL1963">
        <v>0.79138275256239332</v>
      </c>
      <c r="AN1963" s="2">
        <v>0.47361111111111115</v>
      </c>
      <c r="AO1963">
        <v>0.92618844540437473</v>
      </c>
      <c r="AQ1963" s="2">
        <v>0.35067129629629629</v>
      </c>
      <c r="AR1963">
        <v>0.42871547950212058</v>
      </c>
    </row>
    <row r="1964" spans="1:44">
      <c r="A1964" s="2">
        <v>0.44703703703703707</v>
      </c>
      <c r="B1964">
        <v>0.37624297092569076</v>
      </c>
      <c r="D1964" s="2">
        <v>0.46535879629629634</v>
      </c>
      <c r="E1964">
        <v>0.95804439946172648</v>
      </c>
      <c r="G1964" s="2">
        <v>0.42673611111111115</v>
      </c>
      <c r="H1964">
        <v>0.75857122124451004</v>
      </c>
      <c r="J1964" s="2">
        <v>0.42479166666666668</v>
      </c>
      <c r="K1964">
        <v>0.6392656671265371</v>
      </c>
      <c r="M1964" s="2">
        <v>0.51013888888888892</v>
      </c>
      <c r="N1964">
        <v>0.53844684573013535</v>
      </c>
      <c r="P1964" s="2">
        <v>0.46328703703703705</v>
      </c>
      <c r="Q1964">
        <v>0.66749153423242125</v>
      </c>
      <c r="S1964" s="2">
        <v>0.22622685185185185</v>
      </c>
      <c r="T1964">
        <v>9.1138560653583828E-4</v>
      </c>
      <c r="V1964" s="2">
        <v>0.44677083333333334</v>
      </c>
      <c r="W1964">
        <v>0.58462410957915223</v>
      </c>
      <c r="Y1964" s="2">
        <v>0.45626157407407408</v>
      </c>
      <c r="Z1964">
        <v>1.0180367588322456</v>
      </c>
      <c r="AB1964" s="2">
        <v>0.37342592592592588</v>
      </c>
      <c r="AC1964">
        <v>0.59246666432399586</v>
      </c>
      <c r="AE1964" s="2">
        <v>0.22623842592592591</v>
      </c>
      <c r="AF1964">
        <v>4.4093091354120928E-2</v>
      </c>
      <c r="AH1964" s="2">
        <v>0.49096064814814816</v>
      </c>
      <c r="AI1964">
        <v>0.83740634117256674</v>
      </c>
      <c r="AK1964" s="2">
        <v>0.51269675925925928</v>
      </c>
      <c r="AL1964">
        <v>0.79175606342481075</v>
      </c>
      <c r="AN1964" s="2">
        <v>0.47372685185185182</v>
      </c>
      <c r="AO1964">
        <v>0.92665601144249166</v>
      </c>
      <c r="AQ1964" s="2">
        <v>0.35078703703703701</v>
      </c>
      <c r="AR1964">
        <v>0.42871547950212058</v>
      </c>
    </row>
    <row r="1965" spans="1:44">
      <c r="A1965" s="2">
        <v>0.44715277777777779</v>
      </c>
      <c r="B1965">
        <v>0.37705198637670712</v>
      </c>
      <c r="D1965" s="2">
        <v>0.46547453703703701</v>
      </c>
      <c r="E1965">
        <v>0.95804439946172648</v>
      </c>
      <c r="G1965" s="2">
        <v>0.42685185185185182</v>
      </c>
      <c r="H1965">
        <v>0.75874452444701668</v>
      </c>
      <c r="J1965" s="2">
        <v>0.42490740740740746</v>
      </c>
      <c r="K1965">
        <v>0.64074540021057624</v>
      </c>
      <c r="M1965" s="2">
        <v>0.51025462962962964</v>
      </c>
      <c r="N1965">
        <v>0.53962957858247151</v>
      </c>
      <c r="P1965" s="2">
        <v>0.46340277777777777</v>
      </c>
      <c r="Q1965">
        <v>0.66829050669752599</v>
      </c>
      <c r="S1965" s="2">
        <v>0.2263425925925926</v>
      </c>
      <c r="T1965">
        <v>9.1138560653583828E-4</v>
      </c>
      <c r="V1965" s="2">
        <v>0.44688657407407412</v>
      </c>
      <c r="W1965">
        <v>0.58514953131452252</v>
      </c>
      <c r="Y1965" s="2">
        <v>0.45637731481481486</v>
      </c>
      <c r="Z1965">
        <v>1.0180367588322456</v>
      </c>
      <c r="AB1965" s="2">
        <v>0.37354166666666666</v>
      </c>
      <c r="AC1965">
        <v>0.59246666432399586</v>
      </c>
      <c r="AE1965" s="2">
        <v>0.22635416666666666</v>
      </c>
      <c r="AF1965">
        <v>4.4100162421929261E-2</v>
      </c>
      <c r="AH1965" s="2">
        <v>0.49107638888888888</v>
      </c>
      <c r="AI1965">
        <v>0.83929152551368624</v>
      </c>
      <c r="AK1965" s="2">
        <v>0.5128125</v>
      </c>
      <c r="AL1965">
        <v>0.79176006342480953</v>
      </c>
      <c r="AN1965" s="2">
        <v>0.47384259259259259</v>
      </c>
      <c r="AO1965">
        <v>0.92723801144249129</v>
      </c>
      <c r="AQ1965" s="2">
        <v>0.35090277777777779</v>
      </c>
      <c r="AR1965">
        <v>0.42871547950212058</v>
      </c>
    </row>
    <row r="1966" spans="1:44">
      <c r="A1966" s="2">
        <v>0.4472800925925926</v>
      </c>
      <c r="B1966">
        <v>0.37774713815870431</v>
      </c>
      <c r="D1966" s="2">
        <v>0.46559027777777778</v>
      </c>
      <c r="E1966">
        <v>0.95804439946172648</v>
      </c>
      <c r="G1966" s="2">
        <v>0.42696759259259259</v>
      </c>
      <c r="H1966">
        <v>0.75907364448591064</v>
      </c>
      <c r="J1966" s="2">
        <v>0.42501157407407408</v>
      </c>
      <c r="K1966">
        <v>0.64220587273685614</v>
      </c>
      <c r="M1966" s="2">
        <v>0.51037037037037036</v>
      </c>
      <c r="N1966">
        <v>0.54094785397100076</v>
      </c>
      <c r="P1966" s="2">
        <v>0.4635185185185185</v>
      </c>
      <c r="Q1966">
        <v>0.66909718383244288</v>
      </c>
      <c r="S1966" s="2">
        <v>0.22645833333333332</v>
      </c>
      <c r="T1966">
        <v>9.1138560653583828E-4</v>
      </c>
      <c r="V1966" s="2">
        <v>0.44700231481481478</v>
      </c>
      <c r="W1966">
        <v>0.58545788176450686</v>
      </c>
      <c r="Y1966" s="2">
        <v>0.45649305555555553</v>
      </c>
      <c r="Z1966">
        <v>1.0180377588322449</v>
      </c>
      <c r="AB1966" s="2">
        <v>0.37365740740740744</v>
      </c>
      <c r="AC1966">
        <v>0.59246666432399586</v>
      </c>
      <c r="AE1966" s="2">
        <v>0.22646990740740738</v>
      </c>
      <c r="AF1966">
        <v>4.4107162421925798E-2</v>
      </c>
      <c r="AH1966" s="2">
        <v>0.4911921296296296</v>
      </c>
      <c r="AI1966">
        <v>0.84116207650203034</v>
      </c>
      <c r="AK1966" s="2">
        <v>0.51291666666666669</v>
      </c>
      <c r="AL1966">
        <v>0.79176006342480953</v>
      </c>
      <c r="AN1966" s="2">
        <v>0.47395833333333331</v>
      </c>
      <c r="AO1966">
        <v>0.92768459066278885</v>
      </c>
      <c r="AQ1966" s="2">
        <v>0.35101851851851856</v>
      </c>
      <c r="AR1966">
        <v>0.42871547950212058</v>
      </c>
    </row>
    <row r="1967" spans="1:44">
      <c r="A1967" s="2">
        <v>0.44739583333333338</v>
      </c>
      <c r="B1967">
        <v>0.37828083938598711</v>
      </c>
      <c r="D1967" s="2">
        <v>0.46570601851851851</v>
      </c>
      <c r="E1967">
        <v>0.95804439946172648</v>
      </c>
      <c r="G1967" s="2">
        <v>0.42708333333333331</v>
      </c>
      <c r="H1967">
        <v>0.75956708242527071</v>
      </c>
      <c r="J1967" s="2">
        <v>0.42512731481481486</v>
      </c>
      <c r="K1967">
        <v>0.64359787848397054</v>
      </c>
      <c r="M1967" s="2">
        <v>0.51048611111111108</v>
      </c>
      <c r="N1967">
        <v>0.54215956391979558</v>
      </c>
      <c r="P1967" s="2">
        <v>0.46363425925925927</v>
      </c>
      <c r="Q1967">
        <v>0.67013405701659023</v>
      </c>
      <c r="S1967" s="2">
        <v>0.22657407407407407</v>
      </c>
      <c r="T1967">
        <v>9.1138560653583828E-4</v>
      </c>
      <c r="V1967" s="2">
        <v>0.44712962962962965</v>
      </c>
      <c r="W1967">
        <v>0.58593864053977385</v>
      </c>
      <c r="Y1967" s="2">
        <v>0.4566087962962963</v>
      </c>
      <c r="Z1967">
        <v>1.0180377588322449</v>
      </c>
      <c r="AB1967" s="2">
        <v>0.37377314814814816</v>
      </c>
      <c r="AC1967">
        <v>0.59246666432399586</v>
      </c>
      <c r="AE1967" s="2">
        <v>0.22658564814814816</v>
      </c>
      <c r="AF1967">
        <v>4.4125519981678615E-2</v>
      </c>
      <c r="AH1967" s="2">
        <v>0.49130787037037038</v>
      </c>
      <c r="AI1967">
        <v>0.84295411444806378</v>
      </c>
      <c r="AK1967" s="2">
        <v>0.51303240740740741</v>
      </c>
      <c r="AL1967">
        <v>0.79206376887420848</v>
      </c>
      <c r="AN1967" s="2">
        <v>0.47407407407407409</v>
      </c>
      <c r="AO1967">
        <v>0.92831078951299639</v>
      </c>
      <c r="AQ1967" s="2">
        <v>0.35113425925925923</v>
      </c>
      <c r="AR1967">
        <v>0.42871647950211983</v>
      </c>
    </row>
    <row r="1968" spans="1:44">
      <c r="A1968" s="2">
        <v>0.44751157407407405</v>
      </c>
      <c r="B1968">
        <v>0.37881746029499802</v>
      </c>
      <c r="D1968" s="2">
        <v>0.46582175925925928</v>
      </c>
      <c r="E1968">
        <v>0.95804439946172648</v>
      </c>
      <c r="G1968" s="2">
        <v>0.42719907407407409</v>
      </c>
      <c r="H1968">
        <v>0.76030509936274837</v>
      </c>
      <c r="J1968" s="2">
        <v>0.42524305555555553</v>
      </c>
      <c r="K1968">
        <v>0.64492705642540249</v>
      </c>
      <c r="M1968" s="2">
        <v>0.51059027777777777</v>
      </c>
      <c r="N1968">
        <v>0.54320639007537352</v>
      </c>
      <c r="P1968" s="2">
        <v>0.46375000000000005</v>
      </c>
      <c r="Q1968">
        <v>0.67144914256513499</v>
      </c>
      <c r="S1968" s="2">
        <v>0.22668981481481479</v>
      </c>
      <c r="T1968">
        <v>9.1138560653583828E-4</v>
      </c>
      <c r="V1968" s="2">
        <v>0.44724537037037032</v>
      </c>
      <c r="W1968">
        <v>0.58667933210850542</v>
      </c>
      <c r="Y1968" s="2">
        <v>0.45673611111111106</v>
      </c>
      <c r="Z1968">
        <v>1.0180377588322449</v>
      </c>
      <c r="AB1968" s="2">
        <v>0.37388888888888888</v>
      </c>
      <c r="AC1968">
        <v>0.59246666432399586</v>
      </c>
      <c r="AE1968" s="2">
        <v>0.22670138888888888</v>
      </c>
      <c r="AF1968">
        <v>4.4134122306942733E-2</v>
      </c>
      <c r="AH1968" s="2">
        <v>0.49141203703703701</v>
      </c>
      <c r="AI1968">
        <v>0.84454160555039559</v>
      </c>
      <c r="AK1968" s="2">
        <v>0.51315972222222228</v>
      </c>
      <c r="AL1968">
        <v>0.79270064641346005</v>
      </c>
      <c r="AN1968" s="2">
        <v>0.47418981481481487</v>
      </c>
      <c r="AO1968">
        <v>0.92901130146864142</v>
      </c>
      <c r="AQ1968" s="2">
        <v>0.35125000000000001</v>
      </c>
      <c r="AR1968">
        <v>0.42871647950211983</v>
      </c>
    </row>
    <row r="1969" spans="1:44">
      <c r="A1969" s="2">
        <v>0.44762731481481483</v>
      </c>
      <c r="B1969">
        <v>0.37888709505644486</v>
      </c>
      <c r="D1969" s="2">
        <v>0.46593749999999995</v>
      </c>
      <c r="E1969">
        <v>0.95804439946172648</v>
      </c>
      <c r="G1969" s="2">
        <v>0.42731481481481487</v>
      </c>
      <c r="H1969">
        <v>0.76081011520408237</v>
      </c>
      <c r="J1969" s="2">
        <v>0.4253587962962963</v>
      </c>
      <c r="K1969">
        <v>0.64620785188136287</v>
      </c>
      <c r="M1969" s="2">
        <v>0.51070601851851849</v>
      </c>
      <c r="N1969">
        <v>0.54397839072302956</v>
      </c>
      <c r="P1969" s="2">
        <v>0.46386574074074072</v>
      </c>
      <c r="Q1969">
        <v>0.67304295372082457</v>
      </c>
      <c r="S1969" s="2">
        <v>0.22680555555555557</v>
      </c>
      <c r="T1969">
        <v>9.1138560653583828E-4</v>
      </c>
      <c r="V1969" s="2">
        <v>0.4473611111111111</v>
      </c>
      <c r="W1969">
        <v>0.58765475099289111</v>
      </c>
      <c r="Y1969" s="2">
        <v>0.45685185185185184</v>
      </c>
      <c r="Z1969">
        <v>1.0180377588322449</v>
      </c>
      <c r="AB1969" s="2">
        <v>0.3740046296296296</v>
      </c>
      <c r="AC1969">
        <v>0.59246666432399586</v>
      </c>
      <c r="AE1969" s="2">
        <v>0.22680555555555557</v>
      </c>
      <c r="AF1969">
        <v>4.4162140158394231E-2</v>
      </c>
      <c r="AH1969" s="2">
        <v>0.49152777777777779</v>
      </c>
      <c r="AI1969">
        <v>0.84618825457189228</v>
      </c>
      <c r="AK1969" s="2">
        <v>0.51326388888888885</v>
      </c>
      <c r="AL1969">
        <v>0.7936881913491487</v>
      </c>
      <c r="AN1969" s="2">
        <v>0.4742939814814815</v>
      </c>
      <c r="AO1969">
        <v>0.92922422633802104</v>
      </c>
      <c r="AQ1969" s="2">
        <v>0.35136574074074073</v>
      </c>
      <c r="AR1969">
        <v>0.42872347950213058</v>
      </c>
    </row>
    <row r="1970" spans="1:44">
      <c r="A1970" s="2">
        <v>0.44774305555555555</v>
      </c>
      <c r="B1970">
        <v>0.37888709505644486</v>
      </c>
      <c r="D1970" s="2">
        <v>0.46604166666666669</v>
      </c>
      <c r="E1970">
        <v>0.95804439946172648</v>
      </c>
      <c r="G1970" s="2">
        <v>0.4274189814814815</v>
      </c>
      <c r="H1970">
        <v>0.76109331124925106</v>
      </c>
      <c r="J1970" s="2">
        <v>0.42547453703703703</v>
      </c>
      <c r="K1970">
        <v>0.6474527908356873</v>
      </c>
      <c r="M1970" s="2">
        <v>0.51082175925925932</v>
      </c>
      <c r="N1970">
        <v>0.54407096501752938</v>
      </c>
      <c r="P1970" s="2">
        <v>0.46398148148148149</v>
      </c>
      <c r="Q1970">
        <v>0.67478043753369876</v>
      </c>
      <c r="S1970" s="2">
        <v>0.22692129629629629</v>
      </c>
      <c r="T1970">
        <v>9.1138560653583828E-4</v>
      </c>
      <c r="V1970" s="2">
        <v>0.44747685185185188</v>
      </c>
      <c r="W1970">
        <v>0.58876168595031941</v>
      </c>
      <c r="Y1970" s="2">
        <v>0.45696759259259262</v>
      </c>
      <c r="Z1970">
        <v>1.0183557431085803</v>
      </c>
      <c r="AB1970" s="2">
        <v>0.37412037037037038</v>
      </c>
      <c r="AC1970">
        <v>0.59246666432399586</v>
      </c>
      <c r="AE1970" s="2">
        <v>0.22692129629629629</v>
      </c>
      <c r="AF1970">
        <v>4.4179633014083036E-2</v>
      </c>
      <c r="AH1970" s="2">
        <v>0.49164351851851856</v>
      </c>
      <c r="AI1970">
        <v>0.84788883623708966</v>
      </c>
      <c r="AK1970" s="2">
        <v>0.51337962962962969</v>
      </c>
      <c r="AL1970">
        <v>0.79461329134374548</v>
      </c>
      <c r="AN1970" s="2">
        <v>0.47440972222222227</v>
      </c>
      <c r="AO1970">
        <v>0.92985831939112862</v>
      </c>
      <c r="AQ1970" s="2">
        <v>0.35146990740740741</v>
      </c>
      <c r="AR1970">
        <v>0.42894549977146923</v>
      </c>
    </row>
    <row r="1971" spans="1:44">
      <c r="A1971" s="2">
        <v>0.44785879629629632</v>
      </c>
      <c r="B1971">
        <v>0.37891849569337394</v>
      </c>
      <c r="D1971" s="2">
        <v>0.46615740740740735</v>
      </c>
      <c r="E1971">
        <v>0.95804439946172648</v>
      </c>
      <c r="G1971" s="2">
        <v>0.42753472222222227</v>
      </c>
      <c r="H1971">
        <v>0.76177266756224682</v>
      </c>
      <c r="J1971" s="2">
        <v>0.4255902777777778</v>
      </c>
      <c r="K1971">
        <v>0.64867523756254231</v>
      </c>
      <c r="M1971" s="2">
        <v>0.51093749999999993</v>
      </c>
      <c r="N1971">
        <v>0.54407096501752938</v>
      </c>
      <c r="P1971" s="2">
        <v>0.4640393518518518</v>
      </c>
      <c r="Q1971">
        <v>0.67560567992233567</v>
      </c>
      <c r="S1971" s="2">
        <v>0.22703703703703704</v>
      </c>
      <c r="T1971">
        <v>9.1138560653583828E-4</v>
      </c>
      <c r="V1971" s="2">
        <v>0.4475925925925926</v>
      </c>
      <c r="W1971">
        <v>0.58969603117559899</v>
      </c>
      <c r="Y1971" s="2">
        <v>0.45708333333333334</v>
      </c>
      <c r="Z1971">
        <v>1.0186736880723759</v>
      </c>
      <c r="AB1971" s="2">
        <v>0.37423611111111116</v>
      </c>
      <c r="AC1971">
        <v>0.59246666432399586</v>
      </c>
      <c r="AE1971" s="2">
        <v>0.22703703703703704</v>
      </c>
      <c r="AF1971">
        <v>4.4197990573834979E-2</v>
      </c>
      <c r="AH1971" s="2">
        <v>0.49175925925925923</v>
      </c>
      <c r="AI1971">
        <v>0.8494325217620633</v>
      </c>
      <c r="AK1971" s="2">
        <v>0.5134953703703703</v>
      </c>
      <c r="AL1971">
        <v>0.79580111793042252</v>
      </c>
      <c r="AN1971" s="2">
        <v>0.47452546296296294</v>
      </c>
      <c r="AO1971">
        <v>0.93077288704855088</v>
      </c>
      <c r="AQ1971" s="2">
        <v>0.35158564814814813</v>
      </c>
      <c r="AR1971">
        <v>0.42923402186767762</v>
      </c>
    </row>
    <row r="1972" spans="1:44">
      <c r="A1972" s="2">
        <v>0.44796296296296295</v>
      </c>
      <c r="B1972">
        <v>0.37926490874162799</v>
      </c>
      <c r="D1972" s="2">
        <v>0.46627314814814813</v>
      </c>
      <c r="E1972">
        <v>0.95804439946172648</v>
      </c>
      <c r="G1972" s="2">
        <v>0.42765046296296294</v>
      </c>
      <c r="H1972">
        <v>0.76286428654339145</v>
      </c>
      <c r="J1972" s="2">
        <v>0.42570601851851847</v>
      </c>
      <c r="K1972">
        <v>0.6499995524797757</v>
      </c>
      <c r="M1972" s="2">
        <v>0.51105324074074077</v>
      </c>
      <c r="N1972">
        <v>0.54407096501752938</v>
      </c>
      <c r="P1972" s="2">
        <v>0.46409722222222222</v>
      </c>
      <c r="Q1972">
        <v>0.67641638393736891</v>
      </c>
      <c r="S1972" s="2">
        <v>0.22715277777777779</v>
      </c>
      <c r="T1972">
        <v>9.1138560653583828E-4</v>
      </c>
      <c r="V1972" s="2">
        <v>0.44770833333333332</v>
      </c>
      <c r="W1972">
        <v>0.59018181404891534</v>
      </c>
      <c r="Y1972" s="2">
        <v>0.45719907407407406</v>
      </c>
      <c r="Z1972">
        <v>1.0187182414111902</v>
      </c>
      <c r="AB1972" s="2">
        <v>0.37435185185185182</v>
      </c>
      <c r="AC1972">
        <v>0.59247491053524093</v>
      </c>
      <c r="AE1972" s="2">
        <v>0.22715277777777779</v>
      </c>
      <c r="AF1972">
        <v>4.420693484573987E-2</v>
      </c>
      <c r="AH1972" s="2">
        <v>0.49187500000000001</v>
      </c>
      <c r="AI1972">
        <v>0.85139744669701423</v>
      </c>
      <c r="AK1972" s="2">
        <v>0.51361111111111113</v>
      </c>
      <c r="AL1972">
        <v>0.79725277939233408</v>
      </c>
      <c r="AN1972" s="2">
        <v>0.47464120370370372</v>
      </c>
      <c r="AO1972">
        <v>0.93176831308799457</v>
      </c>
      <c r="AQ1972" s="2">
        <v>0.35170138888888891</v>
      </c>
      <c r="AR1972">
        <v>0.42973507076748663</v>
      </c>
    </row>
    <row r="1973" spans="1:44">
      <c r="A1973" s="2">
        <v>0.44807870370370373</v>
      </c>
      <c r="B1973">
        <v>0.37980942687722946</v>
      </c>
      <c r="D1973" s="2">
        <v>0.46638888888888891</v>
      </c>
      <c r="E1973">
        <v>0.95804439946172648</v>
      </c>
      <c r="G1973" s="2">
        <v>0.42776620370370372</v>
      </c>
      <c r="H1973">
        <v>0.76420994214568816</v>
      </c>
      <c r="J1973" s="2">
        <v>0.42582175925925925</v>
      </c>
      <c r="K1973">
        <v>0.65150673262826042</v>
      </c>
      <c r="M1973" s="2">
        <v>0.51116898148148149</v>
      </c>
      <c r="N1973">
        <v>0.54407096501752938</v>
      </c>
      <c r="P1973" s="2">
        <v>0.46421296296296299</v>
      </c>
      <c r="Q1973">
        <v>0.67807418398562669</v>
      </c>
      <c r="S1973" s="2">
        <v>0.22726851851851851</v>
      </c>
      <c r="T1973">
        <v>9.1138560653583828E-4</v>
      </c>
      <c r="V1973" s="2">
        <v>0.44782407407407404</v>
      </c>
      <c r="W1973">
        <v>0.59063288056285834</v>
      </c>
      <c r="Y1973" s="2">
        <v>0.45731481481481479</v>
      </c>
      <c r="Z1973">
        <v>1.0188920919216931</v>
      </c>
      <c r="AB1973" s="2">
        <v>0.37445601851851856</v>
      </c>
      <c r="AC1973">
        <v>0.59248198160306353</v>
      </c>
      <c r="AE1973" s="2">
        <v>0.22726851851851851</v>
      </c>
      <c r="AF1973">
        <v>4.4209934845739401E-2</v>
      </c>
      <c r="AH1973" s="2">
        <v>0.49199074074074073</v>
      </c>
      <c r="AI1973">
        <v>0.85302793742069094</v>
      </c>
      <c r="AK1973" s="2">
        <v>0.51372685185185185</v>
      </c>
      <c r="AL1973">
        <v>0.79900255223472749</v>
      </c>
      <c r="AN1973" s="2">
        <v>0.47476851851851848</v>
      </c>
      <c r="AO1973">
        <v>0.93279559785863964</v>
      </c>
      <c r="AQ1973" s="2">
        <v>0.35181712962962958</v>
      </c>
      <c r="AR1973">
        <v>0.43033211180460118</v>
      </c>
    </row>
    <row r="1974" spans="1:44">
      <c r="A1974" s="2">
        <v>0.4481944444444444</v>
      </c>
      <c r="B1974">
        <v>0.38040963100917258</v>
      </c>
      <c r="D1974" s="2">
        <v>0.46650462962962963</v>
      </c>
      <c r="E1974">
        <v>0.95804439946172648</v>
      </c>
      <c r="G1974" s="2">
        <v>0.42788194444444444</v>
      </c>
      <c r="H1974">
        <v>0.76548022124888915</v>
      </c>
      <c r="J1974" s="2">
        <v>0.42593750000000002</v>
      </c>
      <c r="K1974">
        <v>0.65306114087579348</v>
      </c>
      <c r="M1974" s="2">
        <v>0.51128472222222221</v>
      </c>
      <c r="N1974">
        <v>0.54431509612983908</v>
      </c>
      <c r="P1974" s="2">
        <v>0.46432870370370366</v>
      </c>
      <c r="Q1974">
        <v>0.679605627748881</v>
      </c>
      <c r="S1974" s="2">
        <v>0.22738425925925929</v>
      </c>
      <c r="T1974">
        <v>9.1138560653583828E-4</v>
      </c>
      <c r="V1974" s="2">
        <v>0.44793981481481482</v>
      </c>
      <c r="W1974">
        <v>0.59135176372443066</v>
      </c>
      <c r="Y1974" s="2">
        <v>0.45741898148148147</v>
      </c>
      <c r="Z1974">
        <v>1.0191268684111443</v>
      </c>
      <c r="AB1974" s="2">
        <v>0.37457175925925923</v>
      </c>
      <c r="AC1974">
        <v>0.59248198160306353</v>
      </c>
      <c r="AE1974" s="2">
        <v>0.22738425925925929</v>
      </c>
      <c r="AF1974">
        <v>4.4220564991558388E-2</v>
      </c>
      <c r="AH1974" s="2">
        <v>0.49210648148148151</v>
      </c>
      <c r="AI1974">
        <v>0.85482760183385642</v>
      </c>
      <c r="AK1974" s="2">
        <v>0.51383101851851853</v>
      </c>
      <c r="AL1974">
        <v>0.80063503898812272</v>
      </c>
      <c r="AN1974" s="2">
        <v>0.47488425925925926</v>
      </c>
      <c r="AO1974">
        <v>0.93351760409129869</v>
      </c>
      <c r="AQ1974" s="2">
        <v>0.35194444444444445</v>
      </c>
      <c r="AR1974">
        <v>0.43062749291435576</v>
      </c>
    </row>
    <row r="1975" spans="1:44">
      <c r="A1975" s="2">
        <v>0.44831018518518517</v>
      </c>
      <c r="B1975">
        <v>0.38088016793652185</v>
      </c>
      <c r="D1975" s="2">
        <v>0.46662037037037035</v>
      </c>
      <c r="E1975">
        <v>0.95804439946172648</v>
      </c>
      <c r="G1975" s="2">
        <v>0.42799768518518522</v>
      </c>
      <c r="H1975">
        <v>0.76599997599874425</v>
      </c>
      <c r="J1975" s="2">
        <v>0.42605324074074075</v>
      </c>
      <c r="K1975">
        <v>0.65457088158201016</v>
      </c>
      <c r="M1975" s="2">
        <v>0.51140046296296293</v>
      </c>
      <c r="N1975">
        <v>0.54468816180770707</v>
      </c>
      <c r="P1975" s="2">
        <v>0.46444444444444444</v>
      </c>
      <c r="Q1975">
        <v>0.68132229894628937</v>
      </c>
      <c r="S1975" s="2">
        <v>0.22750000000000001</v>
      </c>
      <c r="T1975">
        <v>9.1138560653583828E-4</v>
      </c>
      <c r="V1975" s="2">
        <v>0.4480555555555556</v>
      </c>
      <c r="W1975">
        <v>0.59225393721107167</v>
      </c>
      <c r="Y1975" s="2">
        <v>0.45754629629629634</v>
      </c>
      <c r="Z1975">
        <v>1.0195304089915029</v>
      </c>
      <c r="AB1975" s="2">
        <v>0.37468750000000001</v>
      </c>
      <c r="AC1975">
        <v>0.59249847402555456</v>
      </c>
      <c r="AE1975" s="2">
        <v>0.22750000000000001</v>
      </c>
      <c r="AF1975">
        <v>4.4230464486492614E-2</v>
      </c>
      <c r="AH1975" s="2">
        <v>0.49222222222222217</v>
      </c>
      <c r="AI1975">
        <v>0.85664518814542423</v>
      </c>
      <c r="AK1975" s="2">
        <v>0.51384259259259257</v>
      </c>
      <c r="AL1975">
        <v>0.80079984493461909</v>
      </c>
      <c r="AN1975" s="2">
        <v>0.47500000000000003</v>
      </c>
      <c r="AO1975">
        <v>0.93435031652665745</v>
      </c>
      <c r="AQ1975" s="2">
        <v>0.35206018518518517</v>
      </c>
      <c r="AR1975">
        <v>0.43088347924210491</v>
      </c>
    </row>
    <row r="1976" spans="1:44">
      <c r="A1976" s="2">
        <v>0.44842592592592595</v>
      </c>
      <c r="B1976">
        <v>0.38134437586407111</v>
      </c>
      <c r="D1976" s="2">
        <v>0.46673611111111107</v>
      </c>
      <c r="E1976">
        <v>0.95804439946172648</v>
      </c>
      <c r="G1976" s="2">
        <v>0.42811342592592588</v>
      </c>
      <c r="H1976">
        <v>0.76690964022250585</v>
      </c>
      <c r="J1976" s="2">
        <v>0.42616898148148147</v>
      </c>
      <c r="K1976">
        <v>0.65596604788034274</v>
      </c>
      <c r="M1976" s="2">
        <v>0.51151620370370365</v>
      </c>
      <c r="N1976">
        <v>0.5448949902390221</v>
      </c>
      <c r="P1976" s="2">
        <v>0.46456018518518521</v>
      </c>
      <c r="Q1976">
        <v>0.68305490969310878</v>
      </c>
      <c r="S1976" s="2">
        <v>0.22760416666666669</v>
      </c>
      <c r="T1976">
        <v>9.1138560653583828E-4</v>
      </c>
      <c r="V1976" s="2">
        <v>0.44817129629629626</v>
      </c>
      <c r="W1976">
        <v>0.59301793328436636</v>
      </c>
      <c r="Y1976" s="2">
        <v>0.45765046296296297</v>
      </c>
      <c r="Z1976">
        <v>1.020149528527621</v>
      </c>
      <c r="AB1976" s="2">
        <v>0.37480324074074073</v>
      </c>
      <c r="AC1976">
        <v>0.59251428541385986</v>
      </c>
      <c r="AE1976" s="2">
        <v>0.22761574074074076</v>
      </c>
      <c r="AF1976">
        <v>4.4233464486492145E-2</v>
      </c>
      <c r="AH1976" s="2">
        <v>0.49233796296296295</v>
      </c>
      <c r="AI1976">
        <v>0.85849866083202953</v>
      </c>
      <c r="AK1976" s="2">
        <v>0.51395833333333341</v>
      </c>
      <c r="AL1976">
        <v>0.80239303826877706</v>
      </c>
      <c r="AN1976" s="2">
        <v>0.47511574074074076</v>
      </c>
      <c r="AO1976">
        <v>0.93493390885012162</v>
      </c>
      <c r="AQ1976" s="2">
        <v>0.35217592592592589</v>
      </c>
      <c r="AR1976">
        <v>0.43157749725340855</v>
      </c>
    </row>
    <row r="1977" spans="1:44">
      <c r="A1977" s="2">
        <v>0.44854166666666667</v>
      </c>
      <c r="B1977">
        <v>0.38162968446891687</v>
      </c>
      <c r="D1977" s="2">
        <v>0.46685185185185185</v>
      </c>
      <c r="E1977">
        <v>0.95804439946172648</v>
      </c>
      <c r="G1977" s="2">
        <v>0.42822916666666666</v>
      </c>
      <c r="H1977">
        <v>0.76806336159268629</v>
      </c>
      <c r="J1977" s="2">
        <v>0.42626157407407406</v>
      </c>
      <c r="K1977">
        <v>0.65737842495463661</v>
      </c>
      <c r="M1977" s="2">
        <v>0.51163194444444449</v>
      </c>
      <c r="N1977">
        <v>0.54513130570614177</v>
      </c>
      <c r="P1977" s="2">
        <v>0.46467592592592594</v>
      </c>
      <c r="Q1977">
        <v>0.68480048982589803</v>
      </c>
      <c r="S1977" s="2">
        <v>0.22771990740740741</v>
      </c>
      <c r="T1977">
        <v>9.1138560653583828E-4</v>
      </c>
      <c r="V1977" s="2">
        <v>0.44828703703703704</v>
      </c>
      <c r="W1977">
        <v>0.59322417585998188</v>
      </c>
      <c r="Y1977" s="2">
        <v>0.45776620370370374</v>
      </c>
      <c r="Z1977">
        <v>1.020547684276041</v>
      </c>
      <c r="AB1977" s="2">
        <v>0.37491898148148151</v>
      </c>
      <c r="AC1977">
        <v>0.5925602962821388</v>
      </c>
      <c r="AE1977" s="2">
        <v>0.22773148148148148</v>
      </c>
      <c r="AF1977">
        <v>4.4242684030946201E-2</v>
      </c>
      <c r="AH1977" s="2">
        <v>0.49245370370370373</v>
      </c>
      <c r="AI1977">
        <v>0.86027883301471642</v>
      </c>
      <c r="AK1977" s="2">
        <v>0.51407407407407402</v>
      </c>
      <c r="AL1977">
        <v>0.80404352304604199</v>
      </c>
      <c r="AN1977" s="2">
        <v>0.47523148148148148</v>
      </c>
      <c r="AO1977">
        <v>0.93540485046008459</v>
      </c>
      <c r="AQ1977" s="2">
        <v>0.35229166666666667</v>
      </c>
      <c r="AR1977">
        <v>0.43224164482737126</v>
      </c>
    </row>
    <row r="1978" spans="1:44">
      <c r="A1978" s="2">
        <v>0.44865740740740739</v>
      </c>
      <c r="B1978">
        <v>0.38213457653658989</v>
      </c>
      <c r="D1978" s="2">
        <v>0.46696759259259263</v>
      </c>
      <c r="E1978">
        <v>0.95804439946172648</v>
      </c>
      <c r="G1978" s="2">
        <v>0.42834490740740744</v>
      </c>
      <c r="H1978">
        <v>0.76857661104471042</v>
      </c>
      <c r="J1978" s="2">
        <v>0.42628472222222219</v>
      </c>
      <c r="K1978">
        <v>0.65753657678042576</v>
      </c>
      <c r="M1978" s="2">
        <v>0.51175925925925925</v>
      </c>
      <c r="N1978">
        <v>0.54547207689036947</v>
      </c>
      <c r="P1978" s="2">
        <v>0.46480324074074075</v>
      </c>
      <c r="Q1978">
        <v>0.68671441276061007</v>
      </c>
      <c r="S1978" s="2">
        <v>0.22783564814814816</v>
      </c>
      <c r="T1978">
        <v>9.1138560653583828E-4</v>
      </c>
      <c r="V1978" s="2">
        <v>0.44840277777777776</v>
      </c>
      <c r="W1978">
        <v>0.59380068951984288</v>
      </c>
      <c r="Y1978" s="2">
        <v>0.45788194444444441</v>
      </c>
      <c r="Z1978">
        <v>1.0209820573875488</v>
      </c>
      <c r="AB1978" s="2">
        <v>0.37503472222222217</v>
      </c>
      <c r="AC1978">
        <v>0.59265853069565877</v>
      </c>
      <c r="AE1978" s="2">
        <v>0.22784722222222223</v>
      </c>
      <c r="AF1978">
        <v>4.4249964140831745E-2</v>
      </c>
      <c r="AH1978" s="2">
        <v>0.49256944444444445</v>
      </c>
      <c r="AI1978">
        <v>0.86208783412029477</v>
      </c>
      <c r="AK1978" s="2">
        <v>0.51418981481481485</v>
      </c>
      <c r="AL1978">
        <v>0.80559526561489714</v>
      </c>
      <c r="AN1978" s="2">
        <v>0.4753472222222222</v>
      </c>
      <c r="AO1978">
        <v>0.93580824728704526</v>
      </c>
      <c r="AQ1978" s="2">
        <v>0.35240740740740745</v>
      </c>
      <c r="AR1978">
        <v>0.43281364832385522</v>
      </c>
    </row>
    <row r="1979" spans="1:44">
      <c r="A1979" s="2">
        <v>0.44877314814814812</v>
      </c>
      <c r="B1979">
        <v>0.38237853759905649</v>
      </c>
      <c r="D1979" s="2">
        <v>0.46708333333333335</v>
      </c>
      <c r="E1979">
        <v>0.95804439946172648</v>
      </c>
      <c r="G1979" s="2">
        <v>0.42846064814814816</v>
      </c>
      <c r="H1979">
        <v>0.76875962197333858</v>
      </c>
      <c r="J1979" s="2">
        <v>0.42640046296296297</v>
      </c>
      <c r="K1979">
        <v>0.65908680031269729</v>
      </c>
      <c r="M1979" s="2">
        <v>0.51187499999999997</v>
      </c>
      <c r="N1979">
        <v>0.54578289838255112</v>
      </c>
      <c r="P1979" s="2">
        <v>0.46491898148148153</v>
      </c>
      <c r="Q1979">
        <v>0.68833284966082431</v>
      </c>
      <c r="S1979" s="2">
        <v>0.22795138888888888</v>
      </c>
      <c r="T1979">
        <v>9.1138560653583828E-4</v>
      </c>
      <c r="V1979" s="2">
        <v>0.44851851851851854</v>
      </c>
      <c r="W1979">
        <v>0.59472019427784673</v>
      </c>
      <c r="Y1979" s="2">
        <v>0.45799768518518519</v>
      </c>
      <c r="Z1979">
        <v>1.0218370597267268</v>
      </c>
      <c r="AB1979" s="2">
        <v>0.37515046296296295</v>
      </c>
      <c r="AC1979">
        <v>0.59275079661570362</v>
      </c>
      <c r="AE1979" s="2">
        <v>0.22796296296296295</v>
      </c>
      <c r="AF1979">
        <v>4.4264964140836506E-2</v>
      </c>
      <c r="AH1979" s="2">
        <v>0.49268518518518517</v>
      </c>
      <c r="AI1979">
        <v>0.86394055239353629</v>
      </c>
      <c r="AK1979" s="2">
        <v>0.51430555555555557</v>
      </c>
      <c r="AL1979">
        <v>0.8075550946890776</v>
      </c>
      <c r="AN1979" s="2">
        <v>0.47546296296296298</v>
      </c>
      <c r="AO1979">
        <v>0.93596736045431705</v>
      </c>
      <c r="AQ1979" s="2">
        <v>0.35252314814814811</v>
      </c>
      <c r="AR1979">
        <v>0.43369126897083471</v>
      </c>
    </row>
    <row r="1980" spans="1:44">
      <c r="A1980" s="2">
        <v>0.44888888888888889</v>
      </c>
      <c r="B1980">
        <v>0.38242554823614966</v>
      </c>
      <c r="D1980" s="2">
        <v>0.46719907407407407</v>
      </c>
      <c r="E1980">
        <v>0.95804439946172648</v>
      </c>
      <c r="G1980" s="2">
        <v>0.42857638888888888</v>
      </c>
      <c r="H1980">
        <v>0.76888211687119601</v>
      </c>
      <c r="J1980" s="2">
        <v>0.42641203703703701</v>
      </c>
      <c r="K1980">
        <v>0.65938933956634749</v>
      </c>
      <c r="M1980" s="2">
        <v>0.5119907407407408</v>
      </c>
      <c r="N1980">
        <v>0.54611083892594336</v>
      </c>
      <c r="P1980" s="2">
        <v>0.46494212962962966</v>
      </c>
      <c r="Q1980">
        <v>0.68878779251438582</v>
      </c>
      <c r="S1980" s="2">
        <v>0.22806712962962963</v>
      </c>
      <c r="T1980">
        <v>9.1138560653583828E-4</v>
      </c>
      <c r="V1980" s="2">
        <v>0.4486342592592592</v>
      </c>
      <c r="W1980">
        <v>0.59578094542679616</v>
      </c>
      <c r="Y1980" s="2">
        <v>0.45811342592592591</v>
      </c>
      <c r="Z1980">
        <v>1.0227854910631984</v>
      </c>
      <c r="AB1980" s="2">
        <v>0.37526620370370373</v>
      </c>
      <c r="AC1980">
        <v>0.59277414185076238</v>
      </c>
      <c r="AE1980" s="2">
        <v>0.22807870370370373</v>
      </c>
      <c r="AF1980">
        <v>4.4281242961434715E-2</v>
      </c>
      <c r="AH1980" s="2">
        <v>0.49280092592592589</v>
      </c>
      <c r="AI1980">
        <v>0.86583253178031405</v>
      </c>
      <c r="AK1980" s="2">
        <v>0.51442129629629629</v>
      </c>
      <c r="AL1980">
        <v>0.8091977388988848</v>
      </c>
      <c r="AN1980" s="2">
        <v>0.47557870370370375</v>
      </c>
      <c r="AO1980">
        <v>0.93632000333317089</v>
      </c>
      <c r="AQ1980" s="2">
        <v>0.35263888888888889</v>
      </c>
      <c r="AR1980">
        <v>0.43414166990333891</v>
      </c>
    </row>
    <row r="1981" spans="1:44">
      <c r="A1981" s="2">
        <v>0.44900462962962967</v>
      </c>
      <c r="B1981">
        <v>0.38242554823614966</v>
      </c>
      <c r="D1981" s="2">
        <v>0.46731481481481479</v>
      </c>
      <c r="E1981">
        <v>0.95804439946172648</v>
      </c>
      <c r="G1981" s="2">
        <v>0.4286921296296296</v>
      </c>
      <c r="H1981">
        <v>0.76888211687119601</v>
      </c>
      <c r="J1981" s="2">
        <v>0.42651620370370374</v>
      </c>
      <c r="K1981">
        <v>0.66056241415902817</v>
      </c>
      <c r="M1981" s="2">
        <v>0.51210648148148141</v>
      </c>
      <c r="N1981">
        <v>0.54633265867258707</v>
      </c>
      <c r="P1981" s="2">
        <v>0.46502314814814816</v>
      </c>
      <c r="Q1981">
        <v>0.68982230930979638</v>
      </c>
      <c r="S1981" s="2">
        <v>0.22818287037037036</v>
      </c>
      <c r="T1981">
        <v>9.1138560653583828E-4</v>
      </c>
      <c r="V1981" s="2">
        <v>0.44873842592592594</v>
      </c>
      <c r="W1981">
        <v>0.59649865915803757</v>
      </c>
      <c r="Y1981" s="2">
        <v>0.45822916666666669</v>
      </c>
      <c r="Z1981">
        <v>1.0229894224241984</v>
      </c>
      <c r="AB1981" s="2">
        <v>0.37538194444444445</v>
      </c>
      <c r="AC1981">
        <v>0.5927892745967176</v>
      </c>
      <c r="AE1981" s="2">
        <v>0.22819444444444445</v>
      </c>
      <c r="AF1981">
        <v>4.4320803042314345E-2</v>
      </c>
      <c r="AH1981" s="2">
        <v>0.49291666666666667</v>
      </c>
      <c r="AI1981">
        <v>0.86761253543199546</v>
      </c>
      <c r="AK1981" s="2">
        <v>0.51453703703703701</v>
      </c>
      <c r="AL1981">
        <v>0.81104609654825477</v>
      </c>
      <c r="AN1981" s="2">
        <v>0.47569444444444442</v>
      </c>
      <c r="AO1981">
        <v>0.93638850880739877</v>
      </c>
      <c r="AQ1981" s="2">
        <v>0.35265046296296299</v>
      </c>
      <c r="AR1981">
        <v>0.43418421399811208</v>
      </c>
    </row>
    <row r="1982" spans="1:44">
      <c r="A1982" s="2">
        <v>0.44912037037037034</v>
      </c>
      <c r="B1982">
        <v>0.38242554823614966</v>
      </c>
      <c r="D1982" s="2">
        <v>0.46743055555555557</v>
      </c>
      <c r="E1982">
        <v>0.95804439946172648</v>
      </c>
      <c r="G1982" s="2">
        <v>0.42880787037037038</v>
      </c>
      <c r="H1982">
        <v>0.76888211687119601</v>
      </c>
      <c r="J1982" s="2">
        <v>0.42663194444444441</v>
      </c>
      <c r="K1982">
        <v>0.66189448210024349</v>
      </c>
      <c r="M1982" s="2">
        <v>0.51221064814814821</v>
      </c>
      <c r="N1982">
        <v>0.54667775720924083</v>
      </c>
      <c r="P1982" s="2">
        <v>0.46513888888888894</v>
      </c>
      <c r="Q1982">
        <v>0.69130471579925779</v>
      </c>
      <c r="S1982" s="2">
        <v>0.22829861111111113</v>
      </c>
      <c r="T1982">
        <v>9.1138560653583828E-4</v>
      </c>
      <c r="V1982" s="2">
        <v>0.44885416666666672</v>
      </c>
      <c r="W1982">
        <v>0.59728979505027457</v>
      </c>
      <c r="Y1982" s="2">
        <v>0.45834490740740735</v>
      </c>
      <c r="Z1982">
        <v>1.0230313032073808</v>
      </c>
      <c r="AB1982" s="2">
        <v>0.37549768518518517</v>
      </c>
      <c r="AC1982">
        <v>0.59279870857784445</v>
      </c>
      <c r="AE1982" s="2">
        <v>0.2283101851851852</v>
      </c>
      <c r="AF1982">
        <v>4.4338830798695418E-2</v>
      </c>
      <c r="AH1982" s="2">
        <v>0.4930208333333333</v>
      </c>
      <c r="AI1982">
        <v>0.86935924920362606</v>
      </c>
      <c r="AK1982" s="2">
        <v>0.51465277777777774</v>
      </c>
      <c r="AL1982">
        <v>0.81289723268587633</v>
      </c>
      <c r="AN1982" s="2">
        <v>0.4758101851851852</v>
      </c>
      <c r="AO1982">
        <v>0.93639578891728481</v>
      </c>
      <c r="AQ1982" s="2">
        <v>0.35275462962962961</v>
      </c>
      <c r="AR1982">
        <v>0.43453250841380014</v>
      </c>
    </row>
    <row r="1983" spans="1:44">
      <c r="A1983" s="2">
        <v>0.44923611111111111</v>
      </c>
      <c r="B1983">
        <v>0.38242554823614966</v>
      </c>
      <c r="D1983" s="2">
        <v>0.46754629629629635</v>
      </c>
      <c r="E1983">
        <v>0.95804439946172648</v>
      </c>
      <c r="G1983" s="2">
        <v>0.42892361111111116</v>
      </c>
      <c r="H1983">
        <v>0.76888211687119601</v>
      </c>
      <c r="J1983" s="2">
        <v>0.42674768518518519</v>
      </c>
      <c r="K1983">
        <v>0.66308457663429787</v>
      </c>
      <c r="M1983" s="2">
        <v>0.51232638888888882</v>
      </c>
      <c r="N1983">
        <v>0.54722693568661152</v>
      </c>
      <c r="P1983" s="2">
        <v>0.4652546296296296</v>
      </c>
      <c r="Q1983">
        <v>0.69286036678840168</v>
      </c>
      <c r="S1983" s="2">
        <v>0.22841435185185185</v>
      </c>
      <c r="T1983">
        <v>9.1238560653686624E-4</v>
      </c>
      <c r="V1983" s="2">
        <v>0.44896990740740739</v>
      </c>
      <c r="W1983">
        <v>0.59795053478724247</v>
      </c>
      <c r="Y1983" s="2">
        <v>0.45846064814814813</v>
      </c>
      <c r="Z1983">
        <v>1.0230413032073755</v>
      </c>
      <c r="AB1983" s="2">
        <v>0.37561342592592589</v>
      </c>
      <c r="AC1983">
        <v>0.59280770857784482</v>
      </c>
      <c r="AE1983" s="2">
        <v>0.22842592592592592</v>
      </c>
      <c r="AF1983">
        <v>4.4355830798700147E-2</v>
      </c>
      <c r="AH1983" s="2">
        <v>0.49313657407407407</v>
      </c>
      <c r="AI1983">
        <v>0.87100876094956692</v>
      </c>
      <c r="AK1983" s="2">
        <v>0.51476851851851857</v>
      </c>
      <c r="AL1983">
        <v>0.8146271719911673</v>
      </c>
      <c r="AN1983" s="2">
        <v>0.47591435185185182</v>
      </c>
      <c r="AO1983">
        <v>0.93640278891728135</v>
      </c>
      <c r="AQ1983" s="2">
        <v>0.35287037037037039</v>
      </c>
      <c r="AR1983">
        <v>0.43542232019165078</v>
      </c>
    </row>
    <row r="1984" spans="1:44">
      <c r="A1984" s="2">
        <v>0.44935185185185184</v>
      </c>
      <c r="B1984">
        <v>0.38242554823614966</v>
      </c>
      <c r="D1984" s="2">
        <v>0.46766203703703701</v>
      </c>
      <c r="E1984">
        <v>0.95804439946172648</v>
      </c>
      <c r="G1984" s="2">
        <v>0.42903935185185182</v>
      </c>
      <c r="H1984">
        <v>0.76888211687119601</v>
      </c>
      <c r="J1984" s="2">
        <v>0.42686342592592591</v>
      </c>
      <c r="K1984">
        <v>0.66417148969430295</v>
      </c>
      <c r="M1984" s="2">
        <v>0.51244212962962965</v>
      </c>
      <c r="N1984">
        <v>0.54784708808723259</v>
      </c>
      <c r="P1984" s="2">
        <v>0.46537037037037038</v>
      </c>
      <c r="Q1984">
        <v>0.69449082715283628</v>
      </c>
      <c r="S1984" s="2">
        <v>0.2285300925925926</v>
      </c>
      <c r="T1984">
        <v>9.1238560653686624E-4</v>
      </c>
      <c r="V1984" s="2">
        <v>0.44908564814814816</v>
      </c>
      <c r="W1984">
        <v>0.59859433677543628</v>
      </c>
      <c r="Y1984" s="2">
        <v>0.45857638888888891</v>
      </c>
      <c r="Z1984">
        <v>1.0232893757773982</v>
      </c>
      <c r="AB1984" s="2">
        <v>0.37572916666666667</v>
      </c>
      <c r="AC1984">
        <v>0.59281833872365475</v>
      </c>
      <c r="AE1984" s="2">
        <v>0.22854166666666667</v>
      </c>
      <c r="AF1984">
        <v>4.4365264779827024E-2</v>
      </c>
      <c r="AH1984" s="2">
        <v>0.49325231481481485</v>
      </c>
      <c r="AI1984">
        <v>0.87271177298711078</v>
      </c>
      <c r="AK1984" s="2">
        <v>0.51488425925925929</v>
      </c>
      <c r="AL1984">
        <v>0.81625606762932712</v>
      </c>
      <c r="AN1984" s="2">
        <v>0.4760300925925926</v>
      </c>
      <c r="AO1984">
        <v>0.93640378891728238</v>
      </c>
      <c r="AQ1984" s="2">
        <v>0.35298611111111117</v>
      </c>
      <c r="AR1984">
        <v>0.43603037282095153</v>
      </c>
    </row>
    <row r="1985" spans="1:44">
      <c r="A1985" s="2">
        <v>0.44946759259259261</v>
      </c>
      <c r="B1985">
        <v>0.38258323463378607</v>
      </c>
      <c r="D1985" s="2">
        <v>0.46777777777777779</v>
      </c>
      <c r="E1985">
        <v>0.95804439946172648</v>
      </c>
      <c r="G1985" s="2">
        <v>0.4291550925925926</v>
      </c>
      <c r="H1985">
        <v>0.76888211687119601</v>
      </c>
      <c r="J1985" s="2">
        <v>0.42696759259259259</v>
      </c>
      <c r="K1985">
        <v>0.66518319172553897</v>
      </c>
      <c r="M1985" s="2">
        <v>0.51255787037037037</v>
      </c>
      <c r="N1985">
        <v>0.54806197643032994</v>
      </c>
      <c r="P1985" s="2">
        <v>0.46540509259259261</v>
      </c>
      <c r="Q1985">
        <v>0.69500136608377039</v>
      </c>
      <c r="S1985" s="2">
        <v>0.22864583333333333</v>
      </c>
      <c r="T1985">
        <v>9.1238560653686624E-4</v>
      </c>
      <c r="V1985" s="2">
        <v>0.44920138888888889</v>
      </c>
      <c r="W1985">
        <v>0.5988853299024981</v>
      </c>
      <c r="Y1985" s="2">
        <v>0.45869212962962963</v>
      </c>
      <c r="Z1985">
        <v>1.0240240355626058</v>
      </c>
      <c r="AB1985" s="2">
        <v>0.37584490740740745</v>
      </c>
      <c r="AC1985">
        <v>0.59282133872365428</v>
      </c>
      <c r="AE1985" s="2">
        <v>0.22865740740740739</v>
      </c>
      <c r="AF1985">
        <v>4.4384053074058322E-2</v>
      </c>
      <c r="AH1985" s="2">
        <v>0.49328703703703702</v>
      </c>
      <c r="AI1985">
        <v>0.87319558390058261</v>
      </c>
      <c r="AK1985" s="2">
        <v>0.51498842592592597</v>
      </c>
      <c r="AL1985">
        <v>0.81790969515691148</v>
      </c>
      <c r="AN1985" s="2">
        <v>0.47614583333333332</v>
      </c>
      <c r="AO1985">
        <v>0.93641778891728256</v>
      </c>
      <c r="AQ1985" s="2">
        <v>0.35309027777777779</v>
      </c>
      <c r="AR1985">
        <v>0.43670753897486031</v>
      </c>
    </row>
    <row r="1986" spans="1:44">
      <c r="A1986" s="2">
        <v>0.44958333333333328</v>
      </c>
      <c r="B1986">
        <v>0.38263077409107971</v>
      </c>
      <c r="D1986" s="2">
        <v>0.46788194444444442</v>
      </c>
      <c r="E1986">
        <v>0.95804439946172648</v>
      </c>
      <c r="G1986" s="2">
        <v>0.42927083333333332</v>
      </c>
      <c r="H1986">
        <v>0.76888211687119601</v>
      </c>
      <c r="J1986" s="2">
        <v>0.42708333333333331</v>
      </c>
      <c r="K1986">
        <v>0.66613414913783309</v>
      </c>
      <c r="M1986" s="2">
        <v>0.51267361111111109</v>
      </c>
      <c r="N1986">
        <v>0.54806197643032994</v>
      </c>
      <c r="P1986" s="2">
        <v>0.4654861111111111</v>
      </c>
      <c r="Q1986">
        <v>0.69620909535807263</v>
      </c>
      <c r="S1986" s="2">
        <v>0.22876157407407408</v>
      </c>
      <c r="T1986">
        <v>9.1238560653686624E-4</v>
      </c>
      <c r="V1986" s="2">
        <v>0.44931712962962966</v>
      </c>
      <c r="W1986">
        <v>0.59896097380509106</v>
      </c>
      <c r="Y1986" s="2">
        <v>0.45880787037037035</v>
      </c>
      <c r="Z1986">
        <v>1.0249967842454653</v>
      </c>
      <c r="AB1986" s="2">
        <v>0.37596064814814811</v>
      </c>
      <c r="AC1986">
        <v>0.59283123821858852</v>
      </c>
      <c r="AE1986" s="2">
        <v>0.22876157407407408</v>
      </c>
      <c r="AF1986">
        <v>4.4408892558756505E-2</v>
      </c>
      <c r="AH1986" s="2">
        <v>0.49336805555555557</v>
      </c>
      <c r="AI1986">
        <v>0.87391149031904691</v>
      </c>
      <c r="AK1986" s="2">
        <v>0.51512731481481489</v>
      </c>
      <c r="AL1986">
        <v>0.81982205207966963</v>
      </c>
      <c r="AN1986" s="2">
        <v>0.4762615740740741</v>
      </c>
      <c r="AO1986">
        <v>0.93668095616448555</v>
      </c>
      <c r="AQ1986" s="2">
        <v>0.35320601851851857</v>
      </c>
      <c r="AR1986">
        <v>0.43676553897486131</v>
      </c>
    </row>
    <row r="1987" spans="1:44">
      <c r="A1987" s="2">
        <v>0.44969907407407406</v>
      </c>
      <c r="B1987">
        <v>0.38268437446420706</v>
      </c>
      <c r="D1987" s="2">
        <v>0.4679976851851852</v>
      </c>
      <c r="E1987">
        <v>0.95804439946172648</v>
      </c>
      <c r="G1987" s="2">
        <v>0.4293865740740741</v>
      </c>
      <c r="H1987">
        <v>0.76888211687119601</v>
      </c>
      <c r="J1987" s="2">
        <v>0.42719907407407409</v>
      </c>
      <c r="K1987">
        <v>0.66711336566138091</v>
      </c>
      <c r="M1987" s="2">
        <v>0.51278935185185182</v>
      </c>
      <c r="N1987">
        <v>0.54806197643032994</v>
      </c>
      <c r="P1987" s="2">
        <v>0.46560185185185188</v>
      </c>
      <c r="Q1987">
        <v>0.69800634325415889</v>
      </c>
      <c r="S1987" s="2">
        <v>0.22888888888888889</v>
      </c>
      <c r="T1987">
        <v>9.1238560653686624E-4</v>
      </c>
      <c r="V1987" s="2">
        <v>0.44943287037037033</v>
      </c>
      <c r="W1987">
        <v>0.59896697380509012</v>
      </c>
      <c r="Y1987" s="2">
        <v>0.45892361111111107</v>
      </c>
      <c r="Z1987">
        <v>1.0259377141047035</v>
      </c>
      <c r="AB1987" s="2">
        <v>0.37607638888888889</v>
      </c>
      <c r="AC1987">
        <v>0.59283123821858852</v>
      </c>
      <c r="AE1987" s="2">
        <v>0.2288773148148148</v>
      </c>
      <c r="AF1987">
        <v>4.4424545034597619E-2</v>
      </c>
      <c r="AH1987" s="2">
        <v>0.4934837962962963</v>
      </c>
      <c r="AI1987">
        <v>0.87472024491717937</v>
      </c>
      <c r="AK1987" s="2">
        <v>0.5152430555555555</v>
      </c>
      <c r="AL1987">
        <v>0.82164872583269211</v>
      </c>
      <c r="AN1987" s="2">
        <v>0.47637731481481477</v>
      </c>
      <c r="AO1987">
        <v>0.93677532247203232</v>
      </c>
      <c r="AQ1987" s="2">
        <v>0.35332175925925924</v>
      </c>
      <c r="AR1987">
        <v>0.43724348144001773</v>
      </c>
    </row>
    <row r="1988" spans="1:44">
      <c r="A1988" s="2">
        <v>0.44981481481481483</v>
      </c>
      <c r="B1988">
        <v>0.38269037446420789</v>
      </c>
      <c r="D1988" s="2">
        <v>0.46811342592592592</v>
      </c>
      <c r="E1988">
        <v>0.95804439946172648</v>
      </c>
      <c r="G1988" s="2">
        <v>0.42949074074074073</v>
      </c>
      <c r="H1988">
        <v>0.76888211687119601</v>
      </c>
      <c r="J1988" s="2">
        <v>0.42731481481481487</v>
      </c>
      <c r="K1988">
        <v>0.66822626682500552</v>
      </c>
      <c r="M1988" s="2">
        <v>0.51290509259259254</v>
      </c>
      <c r="N1988">
        <v>0.54806197643032994</v>
      </c>
      <c r="P1988" s="2">
        <v>0.46571759259259254</v>
      </c>
      <c r="Q1988">
        <v>0.6997905058028121</v>
      </c>
      <c r="S1988" s="2">
        <v>0.22900462962962964</v>
      </c>
      <c r="T1988">
        <v>9.1238560653686624E-4</v>
      </c>
      <c r="V1988" s="2">
        <v>0.44954861111111111</v>
      </c>
      <c r="W1988">
        <v>0.59896697380509012</v>
      </c>
      <c r="Y1988" s="2">
        <v>0.45903935185185185</v>
      </c>
      <c r="Z1988">
        <v>1.0271157972936145</v>
      </c>
      <c r="AB1988" s="2">
        <v>0.37618055555555557</v>
      </c>
      <c r="AC1988">
        <v>0.59285425994745367</v>
      </c>
      <c r="AE1988" s="2">
        <v>0.22899305555555557</v>
      </c>
      <c r="AF1988">
        <v>4.4433489306515223E-2</v>
      </c>
      <c r="AH1988" s="2">
        <v>0.49359953703703702</v>
      </c>
      <c r="AI1988">
        <v>0.8757323091443906</v>
      </c>
      <c r="AK1988" s="2">
        <v>0.51534722222222229</v>
      </c>
      <c r="AL1988">
        <v>0.82356735164301031</v>
      </c>
      <c r="AN1988" s="2">
        <v>0.47649305555555554</v>
      </c>
      <c r="AO1988">
        <v>0.93677832247203363</v>
      </c>
      <c r="AQ1988" s="2">
        <v>0.35343750000000002</v>
      </c>
      <c r="AR1988">
        <v>0.43804508109071516</v>
      </c>
    </row>
    <row r="1989" spans="1:44">
      <c r="A1989" s="2">
        <v>0.44993055555555556</v>
      </c>
      <c r="B1989">
        <v>0.38270979095204805</v>
      </c>
      <c r="D1989" s="2">
        <v>0.4682291666666667</v>
      </c>
      <c r="E1989">
        <v>0.95804439946172648</v>
      </c>
      <c r="G1989" s="2">
        <v>0.42960648148148151</v>
      </c>
      <c r="H1989">
        <v>0.76888211687119601</v>
      </c>
      <c r="J1989" s="2">
        <v>0.42743055555555554</v>
      </c>
      <c r="K1989">
        <v>0.66955705644024033</v>
      </c>
      <c r="M1989" s="2">
        <v>0.51302083333333337</v>
      </c>
      <c r="N1989">
        <v>0.54806197643032994</v>
      </c>
      <c r="P1989" s="2">
        <v>0.46583333333333332</v>
      </c>
      <c r="Q1989">
        <v>0.70149000808288631</v>
      </c>
      <c r="S1989" s="2">
        <v>0.22912037037037036</v>
      </c>
      <c r="T1989">
        <v>9.1338560653789419E-4</v>
      </c>
      <c r="V1989" s="2">
        <v>0.44966435185185188</v>
      </c>
      <c r="W1989">
        <v>0.59896797380509115</v>
      </c>
      <c r="Y1989" s="2">
        <v>0.45915509259259263</v>
      </c>
      <c r="Z1989">
        <v>1.0282503372885043</v>
      </c>
      <c r="AB1989" s="2">
        <v>0.3762962962962963</v>
      </c>
      <c r="AC1989">
        <v>0.59290786032058074</v>
      </c>
      <c r="AE1989" s="2">
        <v>0.2291087962962963</v>
      </c>
      <c r="AF1989">
        <v>4.4440560374323805E-2</v>
      </c>
      <c r="AH1989" s="2">
        <v>0.49371527777777779</v>
      </c>
      <c r="AI1989">
        <v>0.8763966110336</v>
      </c>
      <c r="AK1989" s="2">
        <v>0.5154629629629629</v>
      </c>
      <c r="AL1989">
        <v>0.82547407710829834</v>
      </c>
      <c r="AN1989" s="2">
        <v>0.47660879629629632</v>
      </c>
      <c r="AO1989">
        <v>0.93679136087684123</v>
      </c>
      <c r="AQ1989" s="2">
        <v>0.35355324074074074</v>
      </c>
      <c r="AR1989">
        <v>0.438808427669932</v>
      </c>
    </row>
    <row r="1990" spans="1:44">
      <c r="A1990" s="2">
        <v>0.45003472222222224</v>
      </c>
      <c r="B1990">
        <v>0.38273181366759484</v>
      </c>
      <c r="D1990" s="2">
        <v>0.46834490740740736</v>
      </c>
      <c r="E1990">
        <v>0.95804439946172648</v>
      </c>
      <c r="G1990" s="2">
        <v>0.42972222222222217</v>
      </c>
      <c r="H1990">
        <v>0.76888211687119601</v>
      </c>
      <c r="J1990" s="2">
        <v>0.42754629629629631</v>
      </c>
      <c r="K1990">
        <v>0.67110146635992018</v>
      </c>
      <c r="M1990" s="2">
        <v>0.51313657407407409</v>
      </c>
      <c r="N1990">
        <v>0.54806197643032994</v>
      </c>
      <c r="P1990" s="2">
        <v>0.4659490740740741</v>
      </c>
      <c r="Q1990">
        <v>0.70320292985577026</v>
      </c>
      <c r="S1990" s="2">
        <v>0.22922453703703705</v>
      </c>
      <c r="T1990">
        <v>9.1338560653789419E-4</v>
      </c>
      <c r="V1990" s="2">
        <v>0.44978009259259261</v>
      </c>
      <c r="W1990">
        <v>0.59897497380509124</v>
      </c>
      <c r="Y1990" s="2">
        <v>0.45925925925925926</v>
      </c>
      <c r="Z1990">
        <v>1.0294686845296444</v>
      </c>
      <c r="AB1990" s="2">
        <v>0.37641203703703702</v>
      </c>
      <c r="AC1990">
        <v>0.59293255849866344</v>
      </c>
      <c r="AE1990" s="2">
        <v>0.22922453703703705</v>
      </c>
      <c r="AF1990">
        <v>4.4441560374323057E-2</v>
      </c>
      <c r="AH1990" s="2">
        <v>0.49383101851851857</v>
      </c>
      <c r="AI1990">
        <v>0.87690215826185292</v>
      </c>
      <c r="AK1990" s="2">
        <v>0.51557870370370373</v>
      </c>
      <c r="AL1990">
        <v>0.82731633251947412</v>
      </c>
      <c r="AN1990" s="2">
        <v>0.47672453703703704</v>
      </c>
      <c r="AO1990">
        <v>0.93680079485798018</v>
      </c>
      <c r="AQ1990" s="2">
        <v>0.35366898148148151</v>
      </c>
      <c r="AR1990">
        <v>0.43950546281969011</v>
      </c>
    </row>
    <row r="1991" spans="1:44">
      <c r="A1991" s="2">
        <v>0.45015046296296296</v>
      </c>
      <c r="B1991">
        <v>0.38279987981189462</v>
      </c>
      <c r="D1991" s="2">
        <v>0.46846064814814814</v>
      </c>
      <c r="E1991">
        <v>0.95804439946172648</v>
      </c>
      <c r="G1991" s="2">
        <v>0.42983796296296295</v>
      </c>
      <c r="H1991">
        <v>0.76888211687119601</v>
      </c>
      <c r="J1991" s="2">
        <v>0.42766203703703703</v>
      </c>
      <c r="K1991">
        <v>0.67268523938658076</v>
      </c>
      <c r="M1991" s="2">
        <v>0.51325231481481481</v>
      </c>
      <c r="N1991">
        <v>0.54806197643032994</v>
      </c>
      <c r="P1991" s="2">
        <v>0.46606481481481482</v>
      </c>
      <c r="Q1991">
        <v>0.70482681070114905</v>
      </c>
      <c r="S1991" s="2">
        <v>0.22934027777777777</v>
      </c>
      <c r="T1991">
        <v>9.1338560653789419E-4</v>
      </c>
      <c r="V1991" s="2">
        <v>0.44989583333333333</v>
      </c>
      <c r="W1991">
        <v>0.59897597380509049</v>
      </c>
      <c r="Y1991" s="2">
        <v>0.45937500000000003</v>
      </c>
      <c r="Z1991">
        <v>1.030902415327245</v>
      </c>
      <c r="AB1991" s="2">
        <v>0.37652777777777779</v>
      </c>
      <c r="AC1991">
        <v>0.59296387941818574</v>
      </c>
      <c r="AE1991" s="2">
        <v>0.22934027777777777</v>
      </c>
      <c r="AF1991">
        <v>4.4458052796827831E-2</v>
      </c>
      <c r="AH1991" s="2">
        <v>0.49394675925925924</v>
      </c>
      <c r="AI1991">
        <v>0.87696936689225957</v>
      </c>
      <c r="AK1991" s="2">
        <v>0.51569444444444446</v>
      </c>
      <c r="AL1991">
        <v>0.82920997372096561</v>
      </c>
      <c r="AN1991" s="2">
        <v>0.47684027777777777</v>
      </c>
      <c r="AO1991">
        <v>0.93680879485797952</v>
      </c>
      <c r="AQ1991" s="2">
        <v>0.35378472222222218</v>
      </c>
      <c r="AR1991">
        <v>0.4399580476183752</v>
      </c>
    </row>
    <row r="1992" spans="1:44">
      <c r="A1992" s="2">
        <v>0.45026620370370374</v>
      </c>
      <c r="B1992">
        <v>0.3828112815661438</v>
      </c>
      <c r="D1992" s="2">
        <v>0.46857638888888892</v>
      </c>
      <c r="E1992">
        <v>0.95804439946172648</v>
      </c>
      <c r="G1992" s="2">
        <v>0.42995370370370373</v>
      </c>
      <c r="H1992">
        <v>0.76888211687119601</v>
      </c>
      <c r="J1992" s="2">
        <v>0.42774305555555553</v>
      </c>
      <c r="K1992">
        <v>0.67378360999798603</v>
      </c>
      <c r="M1992" s="2">
        <v>0.51336805555555554</v>
      </c>
      <c r="N1992">
        <v>0.54806197643032994</v>
      </c>
      <c r="P1992" s="2">
        <v>0.46618055555555554</v>
      </c>
      <c r="Q1992">
        <v>0.70666435716314469</v>
      </c>
      <c r="S1992" s="2">
        <v>0.22945601851851852</v>
      </c>
      <c r="T1992">
        <v>9.1338560653789419E-4</v>
      </c>
      <c r="V1992" s="2">
        <v>0.45001157407407405</v>
      </c>
      <c r="W1992">
        <v>0.59897597380509049</v>
      </c>
      <c r="Y1992" s="2">
        <v>0.45949074074074076</v>
      </c>
      <c r="Z1992">
        <v>1.0326223066028866</v>
      </c>
      <c r="AB1992" s="2">
        <v>0.37664351851851857</v>
      </c>
      <c r="AC1992">
        <v>0.59297115952807178</v>
      </c>
      <c r="AE1992" s="2">
        <v>0.22945601851851852</v>
      </c>
      <c r="AF1992">
        <v>4.4466115054570314E-2</v>
      </c>
      <c r="AH1992" s="2">
        <v>0.49406250000000002</v>
      </c>
      <c r="AI1992">
        <v>0.87752360601032964</v>
      </c>
      <c r="AK1992" s="2">
        <v>0.51581018518518518</v>
      </c>
      <c r="AL1992">
        <v>0.83125061381662524</v>
      </c>
      <c r="AN1992" s="2">
        <v>0.47695601851851849</v>
      </c>
      <c r="AO1992">
        <v>0.93681579485797961</v>
      </c>
      <c r="AQ1992" s="2">
        <v>0.35390046296296296</v>
      </c>
      <c r="AR1992">
        <v>0.43997926082181377</v>
      </c>
    </row>
    <row r="1993" spans="1:44">
      <c r="A1993" s="2">
        <v>0.4503819444444444</v>
      </c>
      <c r="B1993">
        <v>0.38285570003076397</v>
      </c>
      <c r="D1993" s="2">
        <v>0.46869212962962964</v>
      </c>
      <c r="E1993">
        <v>0.95804439946172648</v>
      </c>
      <c r="G1993" s="2">
        <v>0.43006944444444445</v>
      </c>
      <c r="H1993">
        <v>0.76918322316471877</v>
      </c>
      <c r="J1993" s="2">
        <v>0.42777777777777781</v>
      </c>
      <c r="K1993">
        <v>0.67425214388150345</v>
      </c>
      <c r="M1993" s="2">
        <v>0.51348379629629626</v>
      </c>
      <c r="N1993">
        <v>0.54806197643032994</v>
      </c>
      <c r="P1993" s="2">
        <v>0.46629629629629626</v>
      </c>
      <c r="Q1993">
        <v>0.70857154776715059</v>
      </c>
      <c r="S1993" s="2">
        <v>0.22958333333333333</v>
      </c>
      <c r="T1993">
        <v>9.1338560653789419E-4</v>
      </c>
      <c r="V1993" s="2">
        <v>0.45012731481481483</v>
      </c>
      <c r="W1993">
        <v>0.59897797380509077</v>
      </c>
      <c r="Y1993" s="2">
        <v>0.45960648148148148</v>
      </c>
      <c r="Z1993">
        <v>1.0342485230706384</v>
      </c>
      <c r="AB1993" s="2">
        <v>0.37675925925925924</v>
      </c>
      <c r="AC1993">
        <v>0.59297415952807131</v>
      </c>
      <c r="AE1993" s="2">
        <v>0.22958333333333333</v>
      </c>
      <c r="AF1993">
        <v>4.4479716525074618E-2</v>
      </c>
      <c r="AH1993" s="2">
        <v>0.49417824074074074</v>
      </c>
      <c r="AI1993">
        <v>0.87813860682333467</v>
      </c>
      <c r="AK1993" s="2">
        <v>0.5159259259259259</v>
      </c>
      <c r="AL1993">
        <v>0.83338378727417661</v>
      </c>
      <c r="AN1993" s="2">
        <v>0.47707175925925926</v>
      </c>
      <c r="AO1993">
        <v>0.93683109191652492</v>
      </c>
      <c r="AQ1993" s="2">
        <v>0.35401620370370374</v>
      </c>
      <c r="AR1993">
        <v>0.43998726082181311</v>
      </c>
    </row>
    <row r="1994" spans="1:44">
      <c r="A1994" s="2">
        <v>0.45049768518518518</v>
      </c>
      <c r="B1994">
        <v>0.38286298014066367</v>
      </c>
      <c r="D1994" s="2">
        <v>0.46880787037037036</v>
      </c>
      <c r="E1994">
        <v>0.95804439946172648</v>
      </c>
      <c r="G1994" s="2">
        <v>0.43018518518518517</v>
      </c>
      <c r="H1994">
        <v>0.76989826512153015</v>
      </c>
      <c r="J1994" s="2">
        <v>0.42789351851851848</v>
      </c>
      <c r="K1994">
        <v>0.67581092609849014</v>
      </c>
      <c r="M1994" s="2">
        <v>0.51359953703703709</v>
      </c>
      <c r="N1994">
        <v>0.54806197643032994</v>
      </c>
      <c r="P1994" s="2">
        <v>0.46641203703703704</v>
      </c>
      <c r="Q1994">
        <v>0.7105962020586265</v>
      </c>
      <c r="S1994" s="2">
        <v>0.22968750000000002</v>
      </c>
      <c r="T1994">
        <v>9.1338560653789419E-4</v>
      </c>
      <c r="V1994" s="2">
        <v>0.4502430555555556</v>
      </c>
      <c r="W1994">
        <v>0.59897897380509002</v>
      </c>
      <c r="Y1994" s="2">
        <v>0.45961805555555557</v>
      </c>
      <c r="Z1994">
        <v>1.0344173365772089</v>
      </c>
      <c r="AB1994" s="2">
        <v>0.37687500000000002</v>
      </c>
      <c r="AC1994">
        <v>0.59298240573933059</v>
      </c>
      <c r="AE1994" s="2">
        <v>0.22969907407407408</v>
      </c>
      <c r="AF1994">
        <v>4.4488936069529826E-2</v>
      </c>
      <c r="AH1994" s="2">
        <v>0.49429398148148151</v>
      </c>
      <c r="AI1994">
        <v>0.87826339464325243</v>
      </c>
      <c r="AK1994" s="2">
        <v>0.51604166666666662</v>
      </c>
      <c r="AL1994">
        <v>0.83555119724923854</v>
      </c>
      <c r="AN1994" s="2">
        <v>0.47718750000000004</v>
      </c>
      <c r="AO1994">
        <v>0.9368485561657236</v>
      </c>
      <c r="AQ1994" s="2">
        <v>0.35413194444444446</v>
      </c>
      <c r="AR1994">
        <v>0.44018964906258057</v>
      </c>
    </row>
    <row r="1995" spans="1:44">
      <c r="A1995" s="2">
        <v>0.45061342592592596</v>
      </c>
      <c r="B1995">
        <v>0.38317868253216369</v>
      </c>
      <c r="D1995" s="2">
        <v>0.46892361111111108</v>
      </c>
      <c r="E1995">
        <v>0.95804439946172648</v>
      </c>
      <c r="G1995" s="2">
        <v>0.43030092592592589</v>
      </c>
      <c r="H1995">
        <v>0.77066629702190836</v>
      </c>
      <c r="J1995" s="2">
        <v>0.42800925925925926</v>
      </c>
      <c r="K1995">
        <v>0.67739983924904346</v>
      </c>
      <c r="M1995" s="2">
        <v>0.51371527777777781</v>
      </c>
      <c r="N1995">
        <v>0.54806197643032994</v>
      </c>
      <c r="P1995" s="2">
        <v>0.46652777777777782</v>
      </c>
      <c r="Q1995">
        <v>0.71259648728828817</v>
      </c>
      <c r="S1995" s="2">
        <v>0.22980324074074074</v>
      </c>
      <c r="T1995">
        <v>9.1438560653892215E-4</v>
      </c>
      <c r="V1995" s="2">
        <v>0.45034722222222223</v>
      </c>
      <c r="W1995">
        <v>0.59897897380509002</v>
      </c>
      <c r="Y1995" s="2">
        <v>0.4597222222222222</v>
      </c>
      <c r="Z1995">
        <v>1.036019525392545</v>
      </c>
      <c r="AB1995" s="2">
        <v>0.37699074074074074</v>
      </c>
      <c r="AC1995">
        <v>0.59298340573933161</v>
      </c>
      <c r="AE1995" s="2">
        <v>0.22981481481481481</v>
      </c>
      <c r="AF1995">
        <v>4.4504967289073896E-2</v>
      </c>
      <c r="AH1995" s="2">
        <v>0.49440972222222218</v>
      </c>
      <c r="AI1995">
        <v>0.87887875307538721</v>
      </c>
      <c r="AK1995" s="2">
        <v>0.51615740740740745</v>
      </c>
      <c r="AL1995">
        <v>0.83761149455787953</v>
      </c>
      <c r="AN1995" s="2">
        <v>0.47730324074074071</v>
      </c>
      <c r="AO1995">
        <v>0.93686159457053264</v>
      </c>
      <c r="AQ1995" s="2">
        <v>0.35424768518518518</v>
      </c>
      <c r="AR1995">
        <v>0.44039464906257991</v>
      </c>
    </row>
    <row r="1996" spans="1:44">
      <c r="A1996" s="2">
        <v>0.45072916666666668</v>
      </c>
      <c r="B1996">
        <v>0.38359400529821702</v>
      </c>
      <c r="D1996" s="2">
        <v>0.46903935185185186</v>
      </c>
      <c r="E1996">
        <v>0.95804439946172648</v>
      </c>
      <c r="G1996" s="2">
        <v>0.43041666666666667</v>
      </c>
      <c r="H1996">
        <v>0.77100677022203501</v>
      </c>
      <c r="J1996" s="2">
        <v>0.42812500000000003</v>
      </c>
      <c r="K1996">
        <v>0.67905372437201883</v>
      </c>
      <c r="M1996" s="2">
        <v>0.51383101851851853</v>
      </c>
      <c r="N1996">
        <v>0.54806197643032994</v>
      </c>
      <c r="P1996" s="2">
        <v>0.46664351851851849</v>
      </c>
      <c r="Q1996">
        <v>0.71459311269131276</v>
      </c>
      <c r="S1996" s="2">
        <v>0.22991898148148149</v>
      </c>
      <c r="T1996">
        <v>9.1538560653995011E-4</v>
      </c>
      <c r="V1996" s="2">
        <v>0.45046296296296301</v>
      </c>
      <c r="W1996">
        <v>0.59897897380509002</v>
      </c>
      <c r="Y1996" s="2">
        <v>0.45983796296296298</v>
      </c>
      <c r="Z1996">
        <v>1.0378285803944729</v>
      </c>
      <c r="AB1996" s="2">
        <v>0.37710648148148151</v>
      </c>
      <c r="AC1996">
        <v>0.59298340573933161</v>
      </c>
      <c r="AE1996" s="2">
        <v>0.22993055555555555</v>
      </c>
      <c r="AF1996">
        <v>4.452000058545709E-2</v>
      </c>
      <c r="AH1996" s="2">
        <v>0.49452546296296296</v>
      </c>
      <c r="AI1996">
        <v>0.87978242834892217</v>
      </c>
      <c r="AK1996" s="2">
        <v>0.51627314814814818</v>
      </c>
      <c r="AL1996">
        <v>0.83952133434174048</v>
      </c>
      <c r="AN1996" s="2">
        <v>0.47741898148148149</v>
      </c>
      <c r="AO1996">
        <v>0.93689435124923937</v>
      </c>
      <c r="AQ1996" s="2">
        <v>0.3543634259259259</v>
      </c>
      <c r="AR1996">
        <v>0.44052169629789772</v>
      </c>
    </row>
    <row r="1997" spans="1:44">
      <c r="A1997" s="2">
        <v>0.4508449074074074</v>
      </c>
      <c r="B1997">
        <v>0.38384757382938522</v>
      </c>
      <c r="D1997" s="2">
        <v>0.46915509259259264</v>
      </c>
      <c r="E1997">
        <v>0.95804439946172648</v>
      </c>
      <c r="G1997" s="2">
        <v>0.43053240740740745</v>
      </c>
      <c r="H1997">
        <v>0.771557611396959</v>
      </c>
      <c r="J1997" s="2">
        <v>0.42824074074074076</v>
      </c>
      <c r="K1997">
        <v>0.6808325740002914</v>
      </c>
      <c r="M1997" s="2">
        <v>0.51394675925925926</v>
      </c>
      <c r="N1997">
        <v>0.54806197643032994</v>
      </c>
      <c r="P1997" s="2">
        <v>0.46674768518518522</v>
      </c>
      <c r="Q1997">
        <v>0.71654924893401217</v>
      </c>
      <c r="S1997" s="2">
        <v>0.23003472222222221</v>
      </c>
      <c r="T1997">
        <v>9.1538560653995011E-4</v>
      </c>
      <c r="V1997" s="2">
        <v>0.45057870370370368</v>
      </c>
      <c r="W1997">
        <v>0.59897897380509002</v>
      </c>
      <c r="Y1997" s="2">
        <v>0.45995370370370375</v>
      </c>
      <c r="Z1997">
        <v>1.0396153053313373</v>
      </c>
      <c r="AB1997" s="2">
        <v>0.37719907407407405</v>
      </c>
      <c r="AC1997">
        <v>0.59299340573933867</v>
      </c>
      <c r="AE1997" s="2">
        <v>0.23004629629629628</v>
      </c>
      <c r="AF1997">
        <v>4.4537889129273235E-2</v>
      </c>
      <c r="AH1997" s="2">
        <v>0.49464120370370374</v>
      </c>
      <c r="AI1997">
        <v>0.88041911429976871</v>
      </c>
      <c r="AK1997" s="2">
        <v>0.5163888888888889</v>
      </c>
      <c r="AL1997">
        <v>0.84140220328985926</v>
      </c>
      <c r="AN1997" s="2">
        <v>0.47753472222222221</v>
      </c>
      <c r="AO1997">
        <v>0.93690635124923927</v>
      </c>
      <c r="AQ1997" s="2">
        <v>0.35447916666666668</v>
      </c>
      <c r="AR1997">
        <v>0.44063799333139009</v>
      </c>
    </row>
    <row r="1998" spans="1:44">
      <c r="A1998" s="2">
        <v>0.45096064814814812</v>
      </c>
      <c r="B1998">
        <v>0.38410782370930957</v>
      </c>
      <c r="D1998" s="2">
        <v>0.4692708333333333</v>
      </c>
      <c r="E1998">
        <v>0.95804439946172648</v>
      </c>
      <c r="G1998" s="2">
        <v>0.43064814814814811</v>
      </c>
      <c r="H1998">
        <v>0.77239043370694127</v>
      </c>
      <c r="J1998" s="2">
        <v>0.42835648148148148</v>
      </c>
      <c r="K1998">
        <v>0.68256469899578442</v>
      </c>
      <c r="M1998" s="2">
        <v>0.51406249999999998</v>
      </c>
      <c r="N1998">
        <v>0.54806197643032994</v>
      </c>
      <c r="P1998" s="2">
        <v>0.46686342592592589</v>
      </c>
      <c r="Q1998">
        <v>0.71846777388824201</v>
      </c>
      <c r="S1998" s="2">
        <v>0.23015046296296296</v>
      </c>
      <c r="T1998">
        <v>9.1638560653920171E-4</v>
      </c>
      <c r="V1998" s="2">
        <v>0.45069444444444445</v>
      </c>
      <c r="W1998">
        <v>0.59897897380509002</v>
      </c>
      <c r="Y1998" s="2">
        <v>0.46006944444444442</v>
      </c>
      <c r="Z1998">
        <v>1.0413705859356792</v>
      </c>
      <c r="AB1998" s="2">
        <v>0.37722222222222218</v>
      </c>
      <c r="AC1998">
        <v>0.59299340573933867</v>
      </c>
      <c r="AE1998" s="2">
        <v>0.23016203703703705</v>
      </c>
      <c r="AF1998">
        <v>4.4550889129274164E-2</v>
      </c>
      <c r="AH1998" s="2">
        <v>0.49474537037037036</v>
      </c>
      <c r="AI1998">
        <v>0.88045712745538007</v>
      </c>
      <c r="AK1998" s="2">
        <v>0.51650462962962962</v>
      </c>
      <c r="AL1998">
        <v>0.84327297639207843</v>
      </c>
      <c r="AN1998" s="2">
        <v>0.47765046296296299</v>
      </c>
      <c r="AO1998">
        <v>0.93691035124923983</v>
      </c>
      <c r="AQ1998" s="2">
        <v>0.35459490740740746</v>
      </c>
      <c r="AR1998">
        <v>0.44068486549796876</v>
      </c>
    </row>
    <row r="1999" spans="1:44">
      <c r="A1999" s="2">
        <v>0.4510763888888889</v>
      </c>
      <c r="B1999">
        <v>0.38436112195249339</v>
      </c>
      <c r="D1999" s="2">
        <v>0.46938657407407408</v>
      </c>
      <c r="E1999">
        <v>0.95804439946172648</v>
      </c>
      <c r="G1999" s="2">
        <v>0.43076388888888889</v>
      </c>
      <c r="H1999">
        <v>0.77317708483673642</v>
      </c>
      <c r="J1999" s="2">
        <v>0.4284722222222222</v>
      </c>
      <c r="K1999">
        <v>0.68446304195741536</v>
      </c>
      <c r="M1999" s="2">
        <v>0.51416666666666666</v>
      </c>
      <c r="N1999">
        <v>0.54806197643032994</v>
      </c>
      <c r="P1999" s="2">
        <v>0.46697916666666667</v>
      </c>
      <c r="Q1999">
        <v>0.72029884133648092</v>
      </c>
      <c r="S1999" s="2">
        <v>0.23026620370370368</v>
      </c>
      <c r="T1999">
        <v>9.1638560653920171E-4</v>
      </c>
      <c r="V1999" s="2">
        <v>0.45081018518518517</v>
      </c>
      <c r="W1999">
        <v>0.59898703606284665</v>
      </c>
      <c r="Y1999" s="2">
        <v>0.4601851851851852</v>
      </c>
      <c r="Z1999">
        <v>1.0430678778964262</v>
      </c>
      <c r="AB1999" s="2">
        <v>0.37733796296296296</v>
      </c>
      <c r="AC1999">
        <v>0.59299340573933867</v>
      </c>
      <c r="AE1999" s="2">
        <v>0.23027777777777778</v>
      </c>
      <c r="AF1999">
        <v>4.4576850639243812E-2</v>
      </c>
      <c r="AH1999" s="2">
        <v>0.49486111111111114</v>
      </c>
      <c r="AI1999">
        <v>0.88045712745538007</v>
      </c>
      <c r="AK1999" s="2">
        <v>0.51662037037037034</v>
      </c>
      <c r="AL1999">
        <v>0.84507858653826273</v>
      </c>
      <c r="AN1999" s="2">
        <v>0.47776620370370365</v>
      </c>
      <c r="AO1999">
        <v>0.9369193512492402</v>
      </c>
      <c r="AQ1999" s="2">
        <v>0.35471064814814812</v>
      </c>
      <c r="AR1999">
        <v>0.44097144009558564</v>
      </c>
    </row>
    <row r="2000" spans="1:44">
      <c r="A2000" s="2">
        <v>0.45119212962962968</v>
      </c>
      <c r="B2000">
        <v>0.38441016275183704</v>
      </c>
      <c r="D2000" s="2">
        <v>0.4695023148148148</v>
      </c>
      <c r="E2000">
        <v>0.95804439946172648</v>
      </c>
      <c r="G2000" s="2">
        <v>0.43087962962962961</v>
      </c>
      <c r="H2000">
        <v>0.77376573158988737</v>
      </c>
      <c r="J2000" s="2">
        <v>0.42858796296296298</v>
      </c>
      <c r="K2000">
        <v>0.6862763819696619</v>
      </c>
      <c r="M2000" s="2">
        <v>0.51428240740740738</v>
      </c>
      <c r="N2000">
        <v>0.54806197643032994</v>
      </c>
      <c r="P2000" s="2">
        <v>0.46709490740740739</v>
      </c>
      <c r="Q2000">
        <v>0.72198341131128252</v>
      </c>
      <c r="S2000" s="2">
        <v>0.23038194444444446</v>
      </c>
      <c r="T2000">
        <v>9.1638560653920171E-4</v>
      </c>
      <c r="V2000" s="2">
        <v>0.45092592592592595</v>
      </c>
      <c r="W2000">
        <v>0.59911679352891434</v>
      </c>
      <c r="Y2000" s="2">
        <v>0.46030092592592592</v>
      </c>
      <c r="Z2000">
        <v>1.0447142903599353</v>
      </c>
      <c r="AB2000" s="2">
        <v>0.37745370370370374</v>
      </c>
      <c r="AC2000">
        <v>0.59299340573933867</v>
      </c>
      <c r="AE2000" s="2">
        <v>0.23039351851851853</v>
      </c>
      <c r="AF2000">
        <v>4.4581850639243623E-2</v>
      </c>
      <c r="AH2000" s="2">
        <v>0.49497685185185186</v>
      </c>
      <c r="AI2000">
        <v>0.88045712745538007</v>
      </c>
      <c r="AK2000" s="2">
        <v>0.51673611111111117</v>
      </c>
      <c r="AL2000">
        <v>0.84687932638621299</v>
      </c>
      <c r="AN2000" s="2">
        <v>0.47788194444444443</v>
      </c>
      <c r="AO2000">
        <v>0.93692635124923673</v>
      </c>
      <c r="AQ2000" s="2">
        <v>0.3548263888888889</v>
      </c>
      <c r="AR2000">
        <v>0.4415214437319413</v>
      </c>
    </row>
    <row r="2001" spans="1:44">
      <c r="A2001" s="2">
        <v>0.45130787037037035</v>
      </c>
      <c r="B2001">
        <v>0.38441016275183704</v>
      </c>
      <c r="D2001" s="2">
        <v>0.46961805555555558</v>
      </c>
      <c r="E2001">
        <v>0.95804439946172648</v>
      </c>
      <c r="G2001" s="2">
        <v>0.43099537037037039</v>
      </c>
      <c r="H2001">
        <v>0.77413876912150648</v>
      </c>
      <c r="J2001" s="2">
        <v>0.42870370370370375</v>
      </c>
      <c r="K2001">
        <v>0.68813106523103307</v>
      </c>
      <c r="M2001" s="2">
        <v>0.51439814814814822</v>
      </c>
      <c r="N2001">
        <v>0.54806197643032994</v>
      </c>
      <c r="P2001" s="2">
        <v>0.46721064814814817</v>
      </c>
      <c r="Q2001">
        <v>0.72378466781716699</v>
      </c>
      <c r="S2001" s="2">
        <v>0.23049768518518518</v>
      </c>
      <c r="T2001">
        <v>9.1738560653845331E-4</v>
      </c>
      <c r="V2001" s="2">
        <v>0.45104166666666662</v>
      </c>
      <c r="W2001">
        <v>0.59938344873699556</v>
      </c>
      <c r="Y2001" s="2">
        <v>0.4604166666666667</v>
      </c>
      <c r="Z2001">
        <v>1.0463798881505226</v>
      </c>
      <c r="AB2001" s="2">
        <v>0.37756944444444446</v>
      </c>
      <c r="AC2001">
        <v>0.59299340573933867</v>
      </c>
      <c r="AE2001" s="2">
        <v>0.23050925925925925</v>
      </c>
      <c r="AF2001">
        <v>4.4593850639243524E-2</v>
      </c>
      <c r="AH2001" s="2">
        <v>0.49509259259259258</v>
      </c>
      <c r="AI2001">
        <v>0.88045712745538007</v>
      </c>
      <c r="AK2001" s="2">
        <v>0.51685185185185178</v>
      </c>
      <c r="AL2001">
        <v>0.84875340322562387</v>
      </c>
      <c r="AN2001" s="2">
        <v>0.47798611111111117</v>
      </c>
      <c r="AO2001">
        <v>0.93693529552115429</v>
      </c>
      <c r="AQ2001" s="2">
        <v>0.35494212962962962</v>
      </c>
      <c r="AR2001">
        <v>0.44225366500997071</v>
      </c>
    </row>
    <row r="2002" spans="1:44">
      <c r="A2002" s="2">
        <v>0.45142361111111112</v>
      </c>
      <c r="B2002">
        <v>0.38441016275183704</v>
      </c>
      <c r="D2002" s="2">
        <v>0.46972222222222221</v>
      </c>
      <c r="E2002">
        <v>0.95804439946172648</v>
      </c>
      <c r="G2002" s="2">
        <v>0.43111111111111117</v>
      </c>
      <c r="H2002">
        <v>0.77473831311489028</v>
      </c>
      <c r="J2002" s="2">
        <v>0.42881944444444442</v>
      </c>
      <c r="K2002">
        <v>0.69000954147522353</v>
      </c>
      <c r="M2002" s="2">
        <v>0.51451388888888883</v>
      </c>
      <c r="N2002">
        <v>0.54806197643032994</v>
      </c>
      <c r="P2002" s="2">
        <v>0.46732638888888883</v>
      </c>
      <c r="Q2002">
        <v>0.72563728812365025</v>
      </c>
      <c r="S2002" s="2">
        <v>0.23061342592592593</v>
      </c>
      <c r="T2002">
        <v>9.1738560653845331E-4</v>
      </c>
      <c r="V2002" s="2">
        <v>0.4511574074074074</v>
      </c>
      <c r="W2002">
        <v>0.59963169256873794</v>
      </c>
      <c r="Y2002" s="2">
        <v>0.46053240740740736</v>
      </c>
      <c r="Z2002">
        <v>1.048059622653353</v>
      </c>
      <c r="AB2002" s="2">
        <v>0.37768518518518518</v>
      </c>
      <c r="AC2002">
        <v>0.59299340573933867</v>
      </c>
      <c r="AE2002" s="2">
        <v>0.23061342592592593</v>
      </c>
      <c r="AF2002">
        <v>4.4602850639243893E-2</v>
      </c>
      <c r="AH2002" s="2">
        <v>0.49520833333333331</v>
      </c>
      <c r="AI2002">
        <v>0.88045712745538007</v>
      </c>
      <c r="AK2002" s="2">
        <v>0.51692129629629624</v>
      </c>
      <c r="AL2002">
        <v>0.84977591972915267</v>
      </c>
      <c r="AN2002" s="2">
        <v>0.47810185185185183</v>
      </c>
      <c r="AO2002">
        <v>0.93695389659638484</v>
      </c>
      <c r="AQ2002" s="2">
        <v>0.3550578703703704</v>
      </c>
      <c r="AR2002">
        <v>0.44281141943621993</v>
      </c>
    </row>
    <row r="2003" spans="1:44">
      <c r="A2003" s="2">
        <v>0.45153935185185184</v>
      </c>
      <c r="B2003">
        <v>0.38441016275183704</v>
      </c>
      <c r="D2003" s="2">
        <v>0.46984953703703702</v>
      </c>
      <c r="E2003">
        <v>0.95804439946172648</v>
      </c>
      <c r="G2003" s="2">
        <v>0.43122685185185183</v>
      </c>
      <c r="H2003">
        <v>0.77528624741752128</v>
      </c>
      <c r="J2003" s="2">
        <v>0.42892361111111116</v>
      </c>
      <c r="K2003">
        <v>0.69195257930295229</v>
      </c>
      <c r="M2003" s="2">
        <v>0.51462962962962966</v>
      </c>
      <c r="N2003">
        <v>0.54806197643032994</v>
      </c>
      <c r="P2003" s="2">
        <v>0.46734953703703702</v>
      </c>
      <c r="Q2003">
        <v>0.72594855810293368</v>
      </c>
      <c r="S2003" s="2">
        <v>0.23072916666666665</v>
      </c>
      <c r="T2003">
        <v>9.1838560653948126E-4</v>
      </c>
      <c r="V2003" s="2">
        <v>0.45127314814814817</v>
      </c>
      <c r="W2003">
        <v>0.59975154664668107</v>
      </c>
      <c r="Y2003" s="2">
        <v>0.46064814814814814</v>
      </c>
      <c r="Z2003">
        <v>1.0495458490829359</v>
      </c>
      <c r="AB2003" s="2">
        <v>0.3778009259259259</v>
      </c>
      <c r="AC2003">
        <v>0.59299340573933867</v>
      </c>
      <c r="AE2003" s="2">
        <v>0.23072916666666665</v>
      </c>
      <c r="AF2003">
        <v>4.4614164347748231E-2</v>
      </c>
      <c r="AH2003" s="2">
        <v>0.49532407407407408</v>
      </c>
      <c r="AI2003">
        <v>0.88053675785158603</v>
      </c>
      <c r="AK2003" s="2">
        <v>0.51696759259259262</v>
      </c>
      <c r="AL2003">
        <v>0.85032883382736835</v>
      </c>
      <c r="AN2003" s="2">
        <v>0.47821759259259261</v>
      </c>
      <c r="AO2003">
        <v>0.93697793822694408</v>
      </c>
      <c r="AQ2003" s="2">
        <v>0.35516203703703703</v>
      </c>
      <c r="AR2003">
        <v>0.44320887383612673</v>
      </c>
    </row>
    <row r="2004" spans="1:44">
      <c r="A2004" s="2">
        <v>0.45165509259259262</v>
      </c>
      <c r="B2004">
        <v>0.38454037027850357</v>
      </c>
      <c r="D2004" s="2">
        <v>0.4699652777777778</v>
      </c>
      <c r="E2004">
        <v>0.95804439946172648</v>
      </c>
      <c r="G2004" s="2">
        <v>0.43133101851851857</v>
      </c>
      <c r="H2004">
        <v>0.77553586312215339</v>
      </c>
      <c r="J2004" s="2">
        <v>0.42903935185185182</v>
      </c>
      <c r="K2004">
        <v>0.69413579390532099</v>
      </c>
      <c r="M2004" s="2">
        <v>0.51474537037037038</v>
      </c>
      <c r="N2004">
        <v>0.54806197643032994</v>
      </c>
      <c r="P2004" s="2">
        <v>0.46744212962962961</v>
      </c>
      <c r="Q2004">
        <v>0.72710884642916584</v>
      </c>
      <c r="S2004" s="2">
        <v>0.2308449074074074</v>
      </c>
      <c r="T2004">
        <v>9.1838560653948126E-4</v>
      </c>
      <c r="V2004" s="2">
        <v>0.4513888888888889</v>
      </c>
      <c r="W2004">
        <v>0.59977463343944248</v>
      </c>
      <c r="Y2004" s="2">
        <v>0.46069444444444446</v>
      </c>
      <c r="Z2004">
        <v>1.0503253239061336</v>
      </c>
      <c r="AB2004" s="2">
        <v>0.37791666666666668</v>
      </c>
      <c r="AC2004">
        <v>0.59299340573933867</v>
      </c>
      <c r="AE2004" s="2">
        <v>0.2308449074074074</v>
      </c>
      <c r="AF2004">
        <v>4.4624164347755312E-2</v>
      </c>
      <c r="AH2004" s="2">
        <v>0.49543981481481486</v>
      </c>
      <c r="AI2004">
        <v>0.8808806197424649</v>
      </c>
      <c r="AK2004" s="2">
        <v>0.51708333333333334</v>
      </c>
      <c r="AL2004">
        <v>0.85191580106080034</v>
      </c>
      <c r="AN2004" s="2">
        <v>0.47833333333333333</v>
      </c>
      <c r="AO2004">
        <v>0.93698783772187832</v>
      </c>
      <c r="AQ2004" s="2">
        <v>0.3552777777777778</v>
      </c>
      <c r="AR2004">
        <v>0.44323988996097224</v>
      </c>
    </row>
    <row r="2005" spans="1:44">
      <c r="A2005" s="2">
        <v>0.45177083333333329</v>
      </c>
      <c r="B2005">
        <v>0.38459920054282748</v>
      </c>
      <c r="D2005" s="2">
        <v>0.47008101851851852</v>
      </c>
      <c r="E2005">
        <v>0.95804439946172648</v>
      </c>
      <c r="G2005" s="2">
        <v>0.43145833333333333</v>
      </c>
      <c r="H2005">
        <v>0.77631175615601844</v>
      </c>
      <c r="J2005" s="2">
        <v>0.4291666666666667</v>
      </c>
      <c r="K2005">
        <v>0.69590558146319303</v>
      </c>
      <c r="M2005" s="2">
        <v>0.5148611111111111</v>
      </c>
      <c r="N2005">
        <v>0.54806197643032994</v>
      </c>
      <c r="P2005" s="2">
        <v>0.46755787037037039</v>
      </c>
      <c r="Q2005">
        <v>0.72869123070613806</v>
      </c>
      <c r="S2005" s="2">
        <v>0.23096064814814818</v>
      </c>
      <c r="T2005">
        <v>9.1938560653873286E-4</v>
      </c>
      <c r="V2005" s="2">
        <v>0.45150462962962962</v>
      </c>
      <c r="W2005">
        <v>0.60030009799580641</v>
      </c>
      <c r="Y2005" s="2">
        <v>0.46076388888888892</v>
      </c>
      <c r="Z2005">
        <v>1.0510631924581133</v>
      </c>
      <c r="AB2005" s="2">
        <v>0.37803240740740746</v>
      </c>
      <c r="AC2005">
        <v>0.59299340573933867</v>
      </c>
      <c r="AE2005" s="2">
        <v>0.23096064814814818</v>
      </c>
      <c r="AF2005">
        <v>4.4639975736047131E-2</v>
      </c>
      <c r="AH2005" s="2">
        <v>0.49555555555555553</v>
      </c>
      <c r="AI2005">
        <v>0.88154172487783078</v>
      </c>
      <c r="AK2005" s="2">
        <v>0.51719907407407406</v>
      </c>
      <c r="AL2005">
        <v>0.85375055935551114</v>
      </c>
      <c r="AN2005" s="2">
        <v>0.47844907407407405</v>
      </c>
      <c r="AO2005">
        <v>0.93700297046783354</v>
      </c>
      <c r="AQ2005" s="2">
        <v>0.35539351851851847</v>
      </c>
      <c r="AR2005">
        <v>0.44324088996097327</v>
      </c>
    </row>
    <row r="2006" spans="1:44">
      <c r="A2006" s="2">
        <v>0.45187500000000003</v>
      </c>
      <c r="B2006">
        <v>0.38465086290824274</v>
      </c>
      <c r="D2006" s="2">
        <v>0.47019675925925924</v>
      </c>
      <c r="E2006">
        <v>0.95804439946172648</v>
      </c>
      <c r="G2006" s="2">
        <v>0.43157407407407405</v>
      </c>
      <c r="H2006">
        <v>0.77720001343856338</v>
      </c>
      <c r="J2006" s="2">
        <v>0.4292361111111111</v>
      </c>
      <c r="K2006">
        <v>0.69703519599922115</v>
      </c>
      <c r="M2006" s="2">
        <v>0.51497685185185182</v>
      </c>
      <c r="N2006">
        <v>0.54806197643032994</v>
      </c>
      <c r="P2006" s="2">
        <v>0.46767361111111111</v>
      </c>
      <c r="Q2006">
        <v>0.73044122499184028</v>
      </c>
      <c r="S2006" s="2">
        <v>0.2310763888888889</v>
      </c>
      <c r="T2006">
        <v>9.1938560653873286E-4</v>
      </c>
      <c r="V2006" s="2">
        <v>0.45162037037037034</v>
      </c>
      <c r="W2006">
        <v>0.6011053439209797</v>
      </c>
      <c r="Y2006" s="2">
        <v>0.46087962962962964</v>
      </c>
      <c r="Z2006">
        <v>1.052677281984753</v>
      </c>
      <c r="AB2006" s="2">
        <v>0.37814814814814812</v>
      </c>
      <c r="AC2006">
        <v>0.59299340573933867</v>
      </c>
      <c r="AE2006" s="2">
        <v>0.2310763888888889</v>
      </c>
      <c r="AF2006">
        <v>4.4648221947306416E-2</v>
      </c>
      <c r="AH2006" s="2">
        <v>0.4956712962962963</v>
      </c>
      <c r="AI2006">
        <v>0.88201190144040975</v>
      </c>
      <c r="AK2006" s="2">
        <v>0.51724537037037044</v>
      </c>
      <c r="AL2006">
        <v>0.85452609787808931</v>
      </c>
      <c r="AN2006" s="2">
        <v>0.47856481481481478</v>
      </c>
      <c r="AO2006">
        <v>0.93701360061364181</v>
      </c>
      <c r="AQ2006" s="2">
        <v>0.35550925925925925</v>
      </c>
      <c r="AR2006">
        <v>0.443442138563448</v>
      </c>
    </row>
    <row r="2007" spans="1:44">
      <c r="A2007" s="2">
        <v>0.45200231481481484</v>
      </c>
      <c r="B2007">
        <v>0.38468287852942828</v>
      </c>
      <c r="D2007" s="2">
        <v>0.47031249999999997</v>
      </c>
      <c r="E2007">
        <v>0.95804439946172648</v>
      </c>
      <c r="G2007" s="2">
        <v>0.43168981481481478</v>
      </c>
      <c r="H2007">
        <v>0.77739285793550672</v>
      </c>
      <c r="J2007" s="2">
        <v>0.42928240740740736</v>
      </c>
      <c r="K2007">
        <v>0.69777687315270676</v>
      </c>
      <c r="M2007" s="2">
        <v>0.51509259259259255</v>
      </c>
      <c r="N2007">
        <v>0.54806197643032994</v>
      </c>
      <c r="P2007" s="2">
        <v>0.46770833333333334</v>
      </c>
      <c r="Q2007">
        <v>0.7309807840710888</v>
      </c>
      <c r="S2007" s="2">
        <v>0.23119212962962962</v>
      </c>
      <c r="T2007">
        <v>9.2038560653976082E-4</v>
      </c>
      <c r="V2007" s="2">
        <v>0.45173611111111112</v>
      </c>
      <c r="W2007">
        <v>0.60190644940716298</v>
      </c>
      <c r="Y2007" s="2">
        <v>0.46099537037037036</v>
      </c>
      <c r="Z2007">
        <v>1.0542959051651091</v>
      </c>
      <c r="AB2007" s="2">
        <v>0.3782638888888889</v>
      </c>
      <c r="AC2007">
        <v>0.59299340573933867</v>
      </c>
      <c r="AE2007" s="2">
        <v>0.23119212962962962</v>
      </c>
      <c r="AF2007">
        <v>4.466335469324751E-2</v>
      </c>
      <c r="AH2007" s="2">
        <v>0.49579861111111106</v>
      </c>
      <c r="AI2007">
        <v>0.88224539876373642</v>
      </c>
      <c r="AK2007" s="2">
        <v>0.51731481481481478</v>
      </c>
      <c r="AL2007">
        <v>0.85565455877683583</v>
      </c>
      <c r="AN2007" s="2">
        <v>0.47868055555555555</v>
      </c>
      <c r="AO2007">
        <v>0.93701560061364209</v>
      </c>
      <c r="AQ2007" s="2">
        <v>0.35562500000000002</v>
      </c>
      <c r="AR2007">
        <v>0.44385492058825371</v>
      </c>
    </row>
    <row r="2008" spans="1:44">
      <c r="A2008" s="2">
        <v>0.45211805555555556</v>
      </c>
      <c r="B2008">
        <v>0.38473114860296881</v>
      </c>
      <c r="D2008" s="2">
        <v>0.47042824074074074</v>
      </c>
      <c r="E2008">
        <v>0.95804439946172648</v>
      </c>
      <c r="G2008" s="2">
        <v>0.43180555555555555</v>
      </c>
      <c r="H2008">
        <v>0.77739385793550775</v>
      </c>
      <c r="J2008" s="2">
        <v>0.4293865740740741</v>
      </c>
      <c r="K2008">
        <v>0.69948012005201754</v>
      </c>
      <c r="M2008" s="2">
        <v>0.51520833333333338</v>
      </c>
      <c r="N2008">
        <v>0.54806197643032994</v>
      </c>
      <c r="P2008" s="2">
        <v>0.46778935185185189</v>
      </c>
      <c r="Q2008">
        <v>0.73227006953211138</v>
      </c>
      <c r="S2008" s="2">
        <v>0.23129629629629631</v>
      </c>
      <c r="T2008">
        <v>9.2038560653976082E-4</v>
      </c>
      <c r="V2008" s="2">
        <v>0.45186342592592593</v>
      </c>
      <c r="W2008">
        <v>0.60289863134613453</v>
      </c>
      <c r="Y2008" s="2">
        <v>0.46100694444444446</v>
      </c>
      <c r="Z2008">
        <v>1.0546291693246033</v>
      </c>
      <c r="AB2008" s="2">
        <v>0.37837962962962962</v>
      </c>
      <c r="AC2008">
        <v>0.59299340573933867</v>
      </c>
      <c r="AE2008" s="2">
        <v>0.23130787037037037</v>
      </c>
      <c r="AF2008">
        <v>4.467435469324816E-2</v>
      </c>
      <c r="AH2008" s="2">
        <v>0.49589120370370371</v>
      </c>
      <c r="AI2008">
        <v>0.88226539876373566</v>
      </c>
      <c r="AK2008" s="2">
        <v>0.5174305555555555</v>
      </c>
      <c r="AL2008">
        <v>0.85750542695149934</v>
      </c>
      <c r="AN2008" s="2">
        <v>0.47879629629629633</v>
      </c>
      <c r="AO2008">
        <v>0.93702288072352813</v>
      </c>
      <c r="AQ2008" s="2">
        <v>0.35574074074074075</v>
      </c>
      <c r="AR2008">
        <v>0.44435314644065449</v>
      </c>
    </row>
    <row r="2009" spans="1:44">
      <c r="A2009" s="2">
        <v>0.45223379629629629</v>
      </c>
      <c r="B2009">
        <v>0.38473814860296712</v>
      </c>
      <c r="D2009" s="2">
        <v>0.47054398148148152</v>
      </c>
      <c r="E2009">
        <v>0.95804439946172648</v>
      </c>
      <c r="G2009" s="2">
        <v>0.43192129629629633</v>
      </c>
      <c r="H2009">
        <v>0.77740092900331637</v>
      </c>
      <c r="J2009" s="2">
        <v>0.42939814814814814</v>
      </c>
      <c r="K2009">
        <v>0.69948012005201754</v>
      </c>
      <c r="M2009" s="2">
        <v>0.5153240740740741</v>
      </c>
      <c r="N2009">
        <v>0.54806197643032994</v>
      </c>
      <c r="P2009" s="2">
        <v>0.46790509259259255</v>
      </c>
      <c r="Q2009">
        <v>0.73414221749635267</v>
      </c>
      <c r="S2009" s="2">
        <v>0.23141203703703703</v>
      </c>
      <c r="T2009">
        <v>9.2138560653901242E-4</v>
      </c>
      <c r="V2009" s="2">
        <v>0.45197916666666665</v>
      </c>
      <c r="W2009">
        <v>0.60369963384300518</v>
      </c>
      <c r="Y2009" s="2">
        <v>0.46111111111111108</v>
      </c>
      <c r="Z2009">
        <v>1.0558228669412539</v>
      </c>
      <c r="AB2009" s="2">
        <v>0.3784953703703704</v>
      </c>
      <c r="AC2009">
        <v>0.59299340573933867</v>
      </c>
      <c r="AE2009" s="2">
        <v>0.23142361111111112</v>
      </c>
      <c r="AF2009">
        <v>4.4689354693247592E-2</v>
      </c>
      <c r="AH2009" s="2">
        <v>0.49591435185185184</v>
      </c>
      <c r="AI2009">
        <v>0.88226539876373566</v>
      </c>
      <c r="AK2009" s="2">
        <v>0.51754629629629634</v>
      </c>
      <c r="AL2009">
        <v>0.85938644795085417</v>
      </c>
      <c r="AN2009" s="2">
        <v>0.47891203703703705</v>
      </c>
      <c r="AO2009">
        <v>0.93707008241841494</v>
      </c>
      <c r="AQ2009" s="2">
        <v>0.35585648148148147</v>
      </c>
      <c r="AR2009">
        <v>0.44513318746521552</v>
      </c>
    </row>
    <row r="2010" spans="1:44">
      <c r="A2010" s="2">
        <v>0.45234953703703701</v>
      </c>
      <c r="B2010">
        <v>0.38484858863194066</v>
      </c>
      <c r="D2010" s="2">
        <v>0.47065972222222219</v>
      </c>
      <c r="E2010">
        <v>0.95804439946172648</v>
      </c>
      <c r="G2010" s="2">
        <v>0.43203703703703705</v>
      </c>
      <c r="H2010">
        <v>0.7774079290033129</v>
      </c>
      <c r="J2010" s="2">
        <v>0.42951388888888892</v>
      </c>
      <c r="K2010">
        <v>0.70066301480642346</v>
      </c>
      <c r="M2010" s="2">
        <v>0.51543981481481482</v>
      </c>
      <c r="N2010">
        <v>0.54806197643032994</v>
      </c>
      <c r="P2010" s="2">
        <v>0.46802083333333333</v>
      </c>
      <c r="Q2010">
        <v>0.73602223691114443</v>
      </c>
      <c r="S2010" s="2">
        <v>0.23152777777777778</v>
      </c>
      <c r="T2010">
        <v>9.2138560653901242E-4</v>
      </c>
      <c r="V2010" s="2">
        <v>0.45209490740740743</v>
      </c>
      <c r="W2010">
        <v>0.60451608041198601</v>
      </c>
      <c r="Y2010" s="2">
        <v>0.46121527777777777</v>
      </c>
      <c r="Z2010">
        <v>1.0576806037363886</v>
      </c>
      <c r="AB2010" s="2">
        <v>0.37861111111111106</v>
      </c>
      <c r="AC2010">
        <v>0.59299340573933867</v>
      </c>
      <c r="AE2010" s="2">
        <v>0.23153935185185184</v>
      </c>
      <c r="AF2010">
        <v>4.4708564065952451E-2</v>
      </c>
      <c r="AH2010" s="2">
        <v>0.49603009259259262</v>
      </c>
      <c r="AI2010">
        <v>0.88226539876373566</v>
      </c>
      <c r="AK2010" s="2">
        <v>0.51766203703703706</v>
      </c>
      <c r="AL2010">
        <v>0.86127311829831399</v>
      </c>
      <c r="AN2010" s="2">
        <v>0.47902777777777777</v>
      </c>
      <c r="AO2010">
        <v>0.9371099321361086</v>
      </c>
      <c r="AQ2010" s="2">
        <v>0.35597222222222219</v>
      </c>
      <c r="AR2010">
        <v>0.4458271874652166</v>
      </c>
    </row>
    <row r="2011" spans="1:44">
      <c r="A2011" s="2">
        <v>0.45246527777777779</v>
      </c>
      <c r="B2011">
        <v>0.38500159189988692</v>
      </c>
      <c r="D2011" s="2">
        <v>0.47074074074074074</v>
      </c>
      <c r="E2011">
        <v>0.95824807813022461</v>
      </c>
      <c r="G2011" s="2">
        <v>0.43215277777777777</v>
      </c>
      <c r="H2011">
        <v>0.7774079290033129</v>
      </c>
      <c r="J2011" s="2">
        <v>0.42962962962962964</v>
      </c>
      <c r="K2011">
        <v>0.70189195784822511</v>
      </c>
      <c r="M2011" s="2">
        <v>0.51555555555555554</v>
      </c>
      <c r="N2011">
        <v>0.54806197643032994</v>
      </c>
      <c r="P2011" s="2">
        <v>0.46813657407407411</v>
      </c>
      <c r="Q2011">
        <v>0.73786666744656815</v>
      </c>
      <c r="S2011" s="2">
        <v>0.23164351851851853</v>
      </c>
      <c r="T2011">
        <v>9.2238560654004037E-4</v>
      </c>
      <c r="V2011" s="2">
        <v>0.4522106481481481</v>
      </c>
      <c r="W2011">
        <v>0.60476717800256841</v>
      </c>
      <c r="Y2011" s="2">
        <v>0.46133101851851849</v>
      </c>
      <c r="Z2011">
        <v>1.0593492693709605</v>
      </c>
      <c r="AB2011" s="2">
        <v>0.37872685185185184</v>
      </c>
      <c r="AC2011">
        <v>0.59299340573933867</v>
      </c>
      <c r="AE2011" s="2">
        <v>0.23165509259259257</v>
      </c>
      <c r="AF2011">
        <v>4.4727432028218259E-2</v>
      </c>
      <c r="AH2011" s="2">
        <v>0.49614583333333334</v>
      </c>
      <c r="AI2011">
        <v>0.88226539876373566</v>
      </c>
      <c r="AK2011" s="2">
        <v>0.51777777777777778</v>
      </c>
      <c r="AL2011">
        <v>0.86315228832788149</v>
      </c>
      <c r="AN2011" s="2">
        <v>0.4791435185185185</v>
      </c>
      <c r="AO2011">
        <v>0.93715358989601572</v>
      </c>
      <c r="AQ2011" s="2">
        <v>0.35608796296296297</v>
      </c>
      <c r="AR2011">
        <v>0.446182542217542</v>
      </c>
    </row>
    <row r="2012" spans="1:44">
      <c r="A2012" s="2">
        <v>0.45258101851851856</v>
      </c>
      <c r="B2012">
        <v>0.385226093570255</v>
      </c>
      <c r="D2012" s="2">
        <v>0.47085648148148151</v>
      </c>
      <c r="E2012">
        <v>0.95824907813022564</v>
      </c>
      <c r="G2012" s="2">
        <v>0.4322685185185185</v>
      </c>
      <c r="H2012">
        <v>0.7774079290033129</v>
      </c>
      <c r="J2012" s="2">
        <v>0.42974537037037036</v>
      </c>
      <c r="K2012">
        <v>0.7030770738762957</v>
      </c>
      <c r="M2012" s="2">
        <v>0.51567129629629627</v>
      </c>
      <c r="N2012">
        <v>0.54806197643032994</v>
      </c>
      <c r="P2012" s="2">
        <v>0.46825231481481483</v>
      </c>
      <c r="Q2012">
        <v>0.73946942288642603</v>
      </c>
      <c r="S2012" s="2">
        <v>0.23175925925925925</v>
      </c>
      <c r="T2012">
        <v>9.2238560654004037E-4</v>
      </c>
      <c r="V2012" s="2">
        <v>0.45232638888888888</v>
      </c>
      <c r="W2012">
        <v>0.60479900566349287</v>
      </c>
      <c r="Y2012" s="2">
        <v>0.46144675925925926</v>
      </c>
      <c r="Z2012">
        <v>1.0609917446371311</v>
      </c>
      <c r="AB2012" s="2">
        <v>0.37884259259259262</v>
      </c>
      <c r="AC2012">
        <v>0.59299340573933867</v>
      </c>
      <c r="AE2012" s="2">
        <v>0.23177083333333334</v>
      </c>
      <c r="AF2012">
        <v>4.4751201756867608E-2</v>
      </c>
      <c r="AH2012" s="2">
        <v>0.49626157407407406</v>
      </c>
      <c r="AI2012">
        <v>0.88226539876373566</v>
      </c>
      <c r="AK2012" s="2">
        <v>0.5178935185185185</v>
      </c>
      <c r="AL2012">
        <v>0.86499988270976857</v>
      </c>
      <c r="AN2012" s="2">
        <v>0.47925925925925927</v>
      </c>
      <c r="AO2012">
        <v>0.93716940128432102</v>
      </c>
      <c r="AQ2012" s="2">
        <v>0.35620370370370374</v>
      </c>
      <c r="AR2012">
        <v>0.44619614368804628</v>
      </c>
    </row>
    <row r="2013" spans="1:44">
      <c r="A2013" s="2">
        <v>0.45269675925925923</v>
      </c>
      <c r="B2013">
        <v>0.38557297683593256</v>
      </c>
      <c r="D2013" s="2">
        <v>0.47096064814814814</v>
      </c>
      <c r="E2013">
        <v>0.95829402254033547</v>
      </c>
      <c r="G2013" s="2">
        <v>0.43238425925925927</v>
      </c>
      <c r="H2013">
        <v>0.7774079290033129</v>
      </c>
      <c r="J2013" s="2">
        <v>0.42983796296296295</v>
      </c>
      <c r="K2013">
        <v>0.70377199905212429</v>
      </c>
      <c r="M2013" s="2">
        <v>0.5157870370370371</v>
      </c>
      <c r="N2013">
        <v>0.54806197643032994</v>
      </c>
      <c r="P2013" s="2">
        <v>0.46836805555555555</v>
      </c>
      <c r="Q2013">
        <v>0.74107955983712503</v>
      </c>
      <c r="S2013" s="2">
        <v>0.23187499999999997</v>
      </c>
      <c r="T2013">
        <v>9.2338560653929197E-4</v>
      </c>
      <c r="V2013" s="2">
        <v>0.45244212962962965</v>
      </c>
      <c r="W2013">
        <v>0.60479900566349287</v>
      </c>
      <c r="Y2013" s="2">
        <v>0.46156250000000004</v>
      </c>
      <c r="Z2013">
        <v>1.0626185454854227</v>
      </c>
      <c r="AB2013" s="2">
        <v>0.37895833333333334</v>
      </c>
      <c r="AC2013">
        <v>0.59299340573933867</v>
      </c>
      <c r="AE2013" s="2">
        <v>0.23188657407407409</v>
      </c>
      <c r="AF2013">
        <v>4.4797591410884255E-2</v>
      </c>
      <c r="AH2013" s="2">
        <v>0.49637731481481479</v>
      </c>
      <c r="AI2013">
        <v>0.88226539876373566</v>
      </c>
      <c r="AK2013" s="2">
        <v>0.51800925925925922</v>
      </c>
      <c r="AL2013">
        <v>0.86680723325683839</v>
      </c>
      <c r="AN2013" s="2">
        <v>0.47937500000000005</v>
      </c>
      <c r="AO2013">
        <v>0.93717746354207743</v>
      </c>
      <c r="AQ2013" s="2">
        <v>0.35631944444444441</v>
      </c>
      <c r="AR2013">
        <v>0.44641290392425337</v>
      </c>
    </row>
    <row r="2014" spans="1:44">
      <c r="A2014" s="2">
        <v>0.45281250000000001</v>
      </c>
      <c r="B2014">
        <v>0.38584944744919492</v>
      </c>
      <c r="D2014" s="2">
        <v>0.47107638888888892</v>
      </c>
      <c r="E2014">
        <v>0.95836675492651879</v>
      </c>
      <c r="G2014" s="2">
        <v>0.43250000000000005</v>
      </c>
      <c r="H2014">
        <v>0.7774079290033129</v>
      </c>
      <c r="J2014" s="2">
        <v>0.42986111111111108</v>
      </c>
      <c r="K2014">
        <v>0.70389125088648841</v>
      </c>
      <c r="M2014" s="2">
        <v>0.51590277777777771</v>
      </c>
      <c r="N2014">
        <v>0.54806197643032994</v>
      </c>
      <c r="P2014" s="2">
        <v>0.46846064814814814</v>
      </c>
      <c r="Q2014">
        <v>0.74246985800658027</v>
      </c>
      <c r="S2014" s="2">
        <v>0.23199074074074075</v>
      </c>
      <c r="T2014">
        <v>9.2338560653929197E-4</v>
      </c>
      <c r="V2014" s="2">
        <v>0.45254629629629628</v>
      </c>
      <c r="W2014">
        <v>0.60479900566349287</v>
      </c>
      <c r="Y2014" s="2">
        <v>0.4616898148148148</v>
      </c>
      <c r="Z2014">
        <v>1.0642577221080007</v>
      </c>
      <c r="AB2014" s="2">
        <v>0.37907407407407406</v>
      </c>
      <c r="AC2014">
        <v>0.59299340573933867</v>
      </c>
      <c r="AE2014" s="2">
        <v>0.23200231481481481</v>
      </c>
      <c r="AF2014">
        <v>4.4820591410883029E-2</v>
      </c>
      <c r="AH2014" s="2">
        <v>0.49649305555555556</v>
      </c>
      <c r="AI2014">
        <v>0.88226539876373566</v>
      </c>
      <c r="AK2014" s="2">
        <v>0.51812500000000006</v>
      </c>
      <c r="AL2014">
        <v>0.86861231081750123</v>
      </c>
      <c r="AN2014" s="2">
        <v>0.47949074074074072</v>
      </c>
      <c r="AO2014">
        <v>0.93720492260251598</v>
      </c>
      <c r="AQ2014" s="2">
        <v>0.35643518518518519</v>
      </c>
      <c r="AR2014">
        <v>0.44711125054306089</v>
      </c>
    </row>
    <row r="2015" spans="1:44">
      <c r="A2015" s="2">
        <v>0.45292824074074073</v>
      </c>
      <c r="B2015">
        <v>0.38608482374366465</v>
      </c>
      <c r="D2015" s="2">
        <v>0.47119212962962959</v>
      </c>
      <c r="E2015">
        <v>0.95859224328542214</v>
      </c>
      <c r="G2015" s="2">
        <v>0.43261574074074072</v>
      </c>
      <c r="H2015">
        <v>0.7774079290033129</v>
      </c>
      <c r="J2015" s="2">
        <v>0.42997685185185186</v>
      </c>
      <c r="K2015">
        <v>0.70407887018188087</v>
      </c>
      <c r="M2015" s="2">
        <v>0.5160069444444445</v>
      </c>
      <c r="N2015">
        <v>0.54806197643032994</v>
      </c>
      <c r="P2015" s="2">
        <v>0.46848379629629627</v>
      </c>
      <c r="Q2015">
        <v>0.74261752316835061</v>
      </c>
      <c r="S2015" s="2">
        <v>0.2321064814814815</v>
      </c>
      <c r="T2015">
        <v>9.3038560653582953E-4</v>
      </c>
      <c r="V2015" s="2">
        <v>0.45266203703703706</v>
      </c>
      <c r="W2015">
        <v>0.60479900566349287</v>
      </c>
      <c r="Y2015" s="2">
        <v>0.46180555555555558</v>
      </c>
      <c r="Z2015">
        <v>1.066104131055118</v>
      </c>
      <c r="AB2015" s="2">
        <v>0.37918981481481479</v>
      </c>
      <c r="AC2015">
        <v>0.59299340573933867</v>
      </c>
      <c r="AE2015" s="2">
        <v>0.23211805555555554</v>
      </c>
      <c r="AF2015">
        <v>4.4840440844127354E-2</v>
      </c>
      <c r="AH2015" s="2">
        <v>0.49660879629629634</v>
      </c>
      <c r="AI2015">
        <v>0.88226539876373566</v>
      </c>
      <c r="AK2015" s="2">
        <v>0.51818287037037036</v>
      </c>
      <c r="AL2015">
        <v>0.86942038630902208</v>
      </c>
      <c r="AN2015" s="2">
        <v>0.47959490740740746</v>
      </c>
      <c r="AO2015">
        <v>0.93721792260251513</v>
      </c>
      <c r="AQ2015" s="2">
        <v>0.35655092592592591</v>
      </c>
      <c r="AR2015">
        <v>0.44761147549245939</v>
      </c>
    </row>
    <row r="2016" spans="1:44">
      <c r="A2016" s="2">
        <v>0.45304398148148151</v>
      </c>
      <c r="B2016">
        <v>0.38634577009830434</v>
      </c>
      <c r="D2016" s="2">
        <v>0.47130787037037036</v>
      </c>
      <c r="E2016">
        <v>0.95895624877989039</v>
      </c>
      <c r="G2016" s="2">
        <v>0.43273148148148149</v>
      </c>
      <c r="H2016">
        <v>0.7774079290033129</v>
      </c>
      <c r="J2016" s="2">
        <v>0.43009259259259264</v>
      </c>
      <c r="K2016">
        <v>0.70440554127028432</v>
      </c>
      <c r="M2016" s="2">
        <v>0.51612268518518511</v>
      </c>
      <c r="N2016">
        <v>0.54806197643032994</v>
      </c>
      <c r="P2016" s="2">
        <v>0.46859953703703705</v>
      </c>
      <c r="Q2016">
        <v>0.74385308296050834</v>
      </c>
      <c r="S2016" s="2">
        <v>0.23222222222222222</v>
      </c>
      <c r="T2016">
        <v>9.3745667434416149E-4</v>
      </c>
      <c r="V2016" s="2">
        <v>0.45277777777777778</v>
      </c>
      <c r="W2016">
        <v>0.60479900566349287</v>
      </c>
      <c r="Y2016" s="2">
        <v>0.46192129629629625</v>
      </c>
      <c r="Z2016">
        <v>1.0677975872842544</v>
      </c>
      <c r="AB2016" s="2">
        <v>0.37930555555555556</v>
      </c>
      <c r="AC2016">
        <v>0.59299340573933867</v>
      </c>
      <c r="AE2016" s="2">
        <v>0.23222222222222222</v>
      </c>
      <c r="AF2016">
        <v>4.4848984847867528E-2</v>
      </c>
      <c r="AH2016" s="2">
        <v>0.49671296296296297</v>
      </c>
      <c r="AI2016">
        <v>0.88227671247224004</v>
      </c>
      <c r="AK2016" s="2">
        <v>0.51824074074074067</v>
      </c>
      <c r="AL2016">
        <v>0.86998621755595096</v>
      </c>
      <c r="AN2016" s="2">
        <v>0.47972222222222222</v>
      </c>
      <c r="AO2016">
        <v>0.93723447554787676</v>
      </c>
      <c r="AQ2016" s="2">
        <v>0.35665509259259259</v>
      </c>
      <c r="AR2016">
        <v>0.44814460305693099</v>
      </c>
    </row>
    <row r="2017" spans="1:44">
      <c r="A2017" s="2">
        <v>0.45315972222222217</v>
      </c>
      <c r="B2017">
        <v>0.38662241427409882</v>
      </c>
      <c r="D2017" s="2">
        <v>0.47142361111111114</v>
      </c>
      <c r="E2017">
        <v>0.95927650648861507</v>
      </c>
      <c r="G2017" s="2">
        <v>0.43284722222222222</v>
      </c>
      <c r="H2017">
        <v>0.7774079290033129</v>
      </c>
      <c r="J2017" s="2">
        <v>0.4302083333333333</v>
      </c>
      <c r="K2017">
        <v>0.70478514764535616</v>
      </c>
      <c r="M2017" s="2">
        <v>0.51623842592592595</v>
      </c>
      <c r="N2017">
        <v>0.54806197643032994</v>
      </c>
      <c r="P2017" s="2">
        <v>0.46871527777777783</v>
      </c>
      <c r="Q2017">
        <v>0.74419782924402778</v>
      </c>
      <c r="S2017" s="2">
        <v>0.23233796296296297</v>
      </c>
      <c r="T2017">
        <v>9.3745667434416149E-4</v>
      </c>
      <c r="V2017" s="2">
        <v>0.4528935185185185</v>
      </c>
      <c r="W2017">
        <v>0.60479900566349287</v>
      </c>
      <c r="Y2017" s="2">
        <v>0.46203703703703702</v>
      </c>
      <c r="Z2017">
        <v>1.0693873133612901</v>
      </c>
      <c r="AB2017" s="2">
        <v>0.37942129629629634</v>
      </c>
      <c r="AC2017">
        <v>0.59299340573933867</v>
      </c>
      <c r="AE2017" s="2">
        <v>0.23233796296296297</v>
      </c>
      <c r="AF2017">
        <v>4.4858984847863242E-2</v>
      </c>
      <c r="AH2017" s="2">
        <v>0.49677083333333333</v>
      </c>
      <c r="AI2017">
        <v>0.88227671247224004</v>
      </c>
      <c r="AK2017" s="2">
        <v>0.5183564814814815</v>
      </c>
      <c r="AL2017">
        <v>0.87090634852488791</v>
      </c>
      <c r="AN2017" s="2">
        <v>0.47983796296296299</v>
      </c>
      <c r="AO2017">
        <v>0.93724209132097991</v>
      </c>
      <c r="AQ2017" s="2">
        <v>0.35678240740740735</v>
      </c>
      <c r="AR2017">
        <v>0.44877627385726987</v>
      </c>
    </row>
    <row r="2018" spans="1:44">
      <c r="A2018" s="2">
        <v>0.45327546296296295</v>
      </c>
      <c r="B2018">
        <v>0.38662641427409938</v>
      </c>
      <c r="D2018" s="2">
        <v>0.47153935185185186</v>
      </c>
      <c r="E2018">
        <v>0.95957977204881195</v>
      </c>
      <c r="G2018" s="2">
        <v>0.43296296296296299</v>
      </c>
      <c r="H2018">
        <v>0.77752465517862035</v>
      </c>
      <c r="J2018" s="2">
        <v>0.43032407407407408</v>
      </c>
      <c r="K2018">
        <v>0.70479718923993129</v>
      </c>
      <c r="M2018" s="2">
        <v>0.51635416666666667</v>
      </c>
      <c r="N2018">
        <v>0.54806197643032994</v>
      </c>
      <c r="P2018" s="2">
        <v>0.46881944444444446</v>
      </c>
      <c r="Q2018">
        <v>0.7442702999277534</v>
      </c>
      <c r="S2018" s="2">
        <v>0.23245370370370369</v>
      </c>
      <c r="T2018">
        <v>9.3845667434518944E-4</v>
      </c>
      <c r="V2018" s="2">
        <v>0.45300925925925922</v>
      </c>
      <c r="W2018">
        <v>0.60489002763887334</v>
      </c>
      <c r="Y2018" s="2">
        <v>0.4621527777777778</v>
      </c>
      <c r="Z2018">
        <v>1.0712788907453785</v>
      </c>
      <c r="AB2018" s="2">
        <v>0.37953703703703701</v>
      </c>
      <c r="AC2018">
        <v>0.59299340573933867</v>
      </c>
      <c r="AE2018" s="2">
        <v>0.23245370370370369</v>
      </c>
      <c r="AF2018">
        <v>4.4878194220579197E-2</v>
      </c>
      <c r="AH2018" s="2">
        <v>0.49687500000000001</v>
      </c>
      <c r="AI2018">
        <v>0.88227671247224004</v>
      </c>
      <c r="AK2018" s="2">
        <v>0.51847222222222222</v>
      </c>
      <c r="AL2018">
        <v>0.87219563398591193</v>
      </c>
      <c r="AN2018" s="2">
        <v>0.47994212962962962</v>
      </c>
      <c r="AO2018">
        <v>0.93725512972578751</v>
      </c>
      <c r="AQ2018" s="2">
        <v>0.35689814814814813</v>
      </c>
      <c r="AR2018">
        <v>0.44938757574668142</v>
      </c>
    </row>
    <row r="2019" spans="1:44">
      <c r="A2019" s="2">
        <v>0.45337962962962958</v>
      </c>
      <c r="B2019">
        <v>0.38663041427409994</v>
      </c>
      <c r="D2019" s="2">
        <v>0.47165509259259258</v>
      </c>
      <c r="E2019">
        <v>0.95983980666189272</v>
      </c>
      <c r="G2019" s="2">
        <v>0.43306712962962962</v>
      </c>
      <c r="H2019">
        <v>0.77800845782432804</v>
      </c>
      <c r="J2019" s="2">
        <v>0.4304398148148148</v>
      </c>
      <c r="K2019">
        <v>0.70482818923992407</v>
      </c>
      <c r="M2019" s="2">
        <v>0.51646990740740739</v>
      </c>
      <c r="N2019">
        <v>0.54806197643032994</v>
      </c>
      <c r="P2019" s="2">
        <v>0.46893518518518523</v>
      </c>
      <c r="Q2019">
        <v>0.74480932311834691</v>
      </c>
      <c r="S2019" s="2">
        <v>0.23256944444444447</v>
      </c>
      <c r="T2019">
        <v>9.3845667434518944E-4</v>
      </c>
      <c r="V2019" s="2">
        <v>0.453125</v>
      </c>
      <c r="W2019">
        <v>0.60538612843508144</v>
      </c>
      <c r="Y2019" s="2">
        <v>0.46226851851851852</v>
      </c>
      <c r="Z2019">
        <v>1.0733121238849881</v>
      </c>
      <c r="AB2019" s="2">
        <v>0.37965277777777778</v>
      </c>
      <c r="AC2019">
        <v>0.59299340573933867</v>
      </c>
      <c r="AE2019" s="2">
        <v>0.23256944444444447</v>
      </c>
      <c r="AF2019">
        <v>4.4896795295809699E-2</v>
      </c>
      <c r="AH2019" s="2">
        <v>0.49700231481481483</v>
      </c>
      <c r="AI2019">
        <v>0.88227671247224004</v>
      </c>
      <c r="AK2019" s="2">
        <v>0.51857638888888891</v>
      </c>
      <c r="AL2019">
        <v>0.8730721463931288</v>
      </c>
      <c r="AN2019" s="2">
        <v>0.48006944444444444</v>
      </c>
      <c r="AO2019">
        <v>0.93726575987160654</v>
      </c>
      <c r="AQ2019" s="2">
        <v>0.35701388888888891</v>
      </c>
      <c r="AR2019">
        <v>0.45002810053152675</v>
      </c>
    </row>
    <row r="2020" spans="1:44">
      <c r="A2020" s="2">
        <v>0.45350694444444445</v>
      </c>
      <c r="B2020">
        <v>0.38665141427410021</v>
      </c>
      <c r="D2020" s="2">
        <v>0.47177083333333331</v>
      </c>
      <c r="E2020">
        <v>0.96033397768491813</v>
      </c>
      <c r="G2020" s="2">
        <v>0.4331828703703704</v>
      </c>
      <c r="H2020">
        <v>0.77865175013735943</v>
      </c>
      <c r="J2020" s="2">
        <v>0.43055555555555558</v>
      </c>
      <c r="K2020">
        <v>0.70518642519569075</v>
      </c>
      <c r="M2020" s="2">
        <v>0.51658564814814811</v>
      </c>
      <c r="N2020">
        <v>0.54806197643032994</v>
      </c>
      <c r="P2020" s="2">
        <v>0.4690509259259259</v>
      </c>
      <c r="Q2020">
        <v>0.74571020990368853</v>
      </c>
      <c r="S2020" s="2">
        <v>0.23268518518518519</v>
      </c>
      <c r="T2020">
        <v>9.3845667434518944E-4</v>
      </c>
      <c r="V2020" s="2">
        <v>0.45324074074074078</v>
      </c>
      <c r="W2020">
        <v>0.60579721480069226</v>
      </c>
      <c r="Y2020" s="2">
        <v>0.46238425925925924</v>
      </c>
      <c r="Z2020">
        <v>1.0753608132221026</v>
      </c>
      <c r="AB2020" s="2">
        <v>0.37976851851851851</v>
      </c>
      <c r="AC2020">
        <v>0.59299340573933867</v>
      </c>
      <c r="AE2020" s="2">
        <v>0.23268518518518519</v>
      </c>
      <c r="AF2020">
        <v>4.4914288151497596E-2</v>
      </c>
      <c r="AH2020" s="2">
        <v>0.49710648148148145</v>
      </c>
      <c r="AI2020">
        <v>0.88227671247224004</v>
      </c>
      <c r="AK2020" s="2">
        <v>0.51869212962962963</v>
      </c>
      <c r="AL2020">
        <v>0.87318758035693578</v>
      </c>
      <c r="AN2020" s="2">
        <v>0.48018518518518521</v>
      </c>
      <c r="AO2020">
        <v>0.93727565936654078</v>
      </c>
      <c r="AQ2020" s="2">
        <v>0.35712962962962963</v>
      </c>
      <c r="AR2020">
        <v>0.4508269277969601</v>
      </c>
    </row>
    <row r="2021" spans="1:44">
      <c r="A2021" s="2">
        <v>0.45362268518518517</v>
      </c>
      <c r="B2021">
        <v>0.38679866236406535</v>
      </c>
      <c r="D2021" s="2">
        <v>0.47188657407407408</v>
      </c>
      <c r="E2021">
        <v>0.9606513749123794</v>
      </c>
      <c r="G2021" s="2">
        <v>0.43329861111111106</v>
      </c>
      <c r="H2021">
        <v>0.77935840776309173</v>
      </c>
      <c r="J2021" s="2">
        <v>0.43065972222222221</v>
      </c>
      <c r="K2021">
        <v>0.70555281979172035</v>
      </c>
      <c r="M2021" s="2">
        <v>0.51670138888888884</v>
      </c>
      <c r="N2021">
        <v>0.54806197643032994</v>
      </c>
      <c r="P2021" s="2">
        <v>0.46916666666666668</v>
      </c>
      <c r="Q2021">
        <v>0.74669883521188185</v>
      </c>
      <c r="S2021" s="2">
        <v>0.23280092592592594</v>
      </c>
      <c r="T2021">
        <v>9.3945667434444104E-4</v>
      </c>
      <c r="V2021" s="2">
        <v>0.4533564814814815</v>
      </c>
      <c r="W2021">
        <v>0.60647269388993252</v>
      </c>
      <c r="Y2021" s="2">
        <v>0.46249999999999997</v>
      </c>
      <c r="Z2021">
        <v>1.0773782841636514</v>
      </c>
      <c r="AB2021" s="2">
        <v>0.37988425925925928</v>
      </c>
      <c r="AC2021">
        <v>0.59299340573933867</v>
      </c>
      <c r="AE2021" s="2">
        <v>0.23280092592592594</v>
      </c>
      <c r="AF2021">
        <v>4.4933156113764347E-2</v>
      </c>
      <c r="AH2021" s="2">
        <v>0.49718749999999995</v>
      </c>
      <c r="AI2021">
        <v>0.88227671247224004</v>
      </c>
      <c r="AK2021" s="2">
        <v>0.51880787037037035</v>
      </c>
      <c r="AL2021">
        <v>0.8736754676389934</v>
      </c>
      <c r="AN2021" s="2">
        <v>0.48030092592592594</v>
      </c>
      <c r="AO2021">
        <v>0.93728293947642682</v>
      </c>
      <c r="AQ2021" s="2">
        <v>0.35724537037037035</v>
      </c>
      <c r="AR2021">
        <v>0.45164226637693844</v>
      </c>
    </row>
    <row r="2022" spans="1:44">
      <c r="A2022" s="2">
        <v>0.45372685185185185</v>
      </c>
      <c r="B2022">
        <v>0.38701958995401431</v>
      </c>
      <c r="D2022" s="2">
        <v>0.47200231481481486</v>
      </c>
      <c r="E2022">
        <v>0.96098638088247035</v>
      </c>
      <c r="G2022" s="2">
        <v>0.43341435185185184</v>
      </c>
      <c r="H2022">
        <v>0.77983363928561467</v>
      </c>
      <c r="J2022" s="2">
        <v>0.43077546296296299</v>
      </c>
      <c r="K2022">
        <v>0.70585213233739863</v>
      </c>
      <c r="M2022" s="2">
        <v>0.51682870370370371</v>
      </c>
      <c r="N2022">
        <v>0.54806197643032994</v>
      </c>
      <c r="P2022" s="2">
        <v>0.4692824074074074</v>
      </c>
      <c r="Q2022">
        <v>0.74713788076760224</v>
      </c>
      <c r="S2022" s="2">
        <v>0.23291666666666666</v>
      </c>
      <c r="T2022">
        <v>9.3945667434444104E-4</v>
      </c>
      <c r="V2022" s="2">
        <v>0.45347222222222222</v>
      </c>
      <c r="W2022">
        <v>0.60742166227719563</v>
      </c>
      <c r="Y2022" s="2">
        <v>0.46261574074074074</v>
      </c>
      <c r="Z2022">
        <v>1.0793281151819731</v>
      </c>
      <c r="AB2022" s="2">
        <v>0.37998842592592591</v>
      </c>
      <c r="AC2022">
        <v>0.59299340573933867</v>
      </c>
      <c r="AE2022" s="2">
        <v>0.23291666666666666</v>
      </c>
      <c r="AF2022">
        <v>4.4956350940772785E-2</v>
      </c>
      <c r="AH2022" s="2">
        <v>0.49722222222222223</v>
      </c>
      <c r="AI2022">
        <v>0.88227671247224004</v>
      </c>
      <c r="AK2022" s="2">
        <v>0.51892361111111118</v>
      </c>
      <c r="AL2022">
        <v>0.87457829098827033</v>
      </c>
      <c r="AN2022" s="2">
        <v>0.48041666666666666</v>
      </c>
      <c r="AO2022">
        <v>0.93729875086473213</v>
      </c>
      <c r="AQ2022" s="2">
        <v>0.35736111111111107</v>
      </c>
      <c r="AR2022">
        <v>0.452136148954076</v>
      </c>
    </row>
    <row r="2023" spans="1:44">
      <c r="A2023" s="2">
        <v>0.45384259259259258</v>
      </c>
      <c r="B2023">
        <v>0.38741188830986389</v>
      </c>
      <c r="D2023" s="2">
        <v>0.47211805555555553</v>
      </c>
      <c r="E2023">
        <v>0.96146421453553499</v>
      </c>
      <c r="G2023" s="2">
        <v>0.43353009259259262</v>
      </c>
      <c r="H2023">
        <v>0.7801466648436679</v>
      </c>
      <c r="J2023" s="2">
        <v>0.43089120370370365</v>
      </c>
      <c r="K2023">
        <v>0.70639652649606988</v>
      </c>
      <c r="M2023" s="2">
        <v>0.51694444444444443</v>
      </c>
      <c r="N2023">
        <v>0.54806197643032994</v>
      </c>
      <c r="P2023" s="2">
        <v>0.46939814814814818</v>
      </c>
      <c r="Q2023">
        <v>0.7472135246702013</v>
      </c>
      <c r="S2023" s="2">
        <v>0.23303240740740741</v>
      </c>
      <c r="T2023">
        <v>9.3945667434444104E-4</v>
      </c>
      <c r="V2023" s="2">
        <v>0.45358796296296294</v>
      </c>
      <c r="W2023">
        <v>0.60814671813710119</v>
      </c>
      <c r="Y2023" s="2">
        <v>0.46273148148148152</v>
      </c>
      <c r="Z2023">
        <v>1.0814307882426231</v>
      </c>
      <c r="AB2023" s="2">
        <v>0.38010416666666669</v>
      </c>
      <c r="AC2023">
        <v>0.59299340573933867</v>
      </c>
      <c r="AE2023" s="2">
        <v>0.23303240740740741</v>
      </c>
      <c r="AF2023">
        <v>4.4978554544085426E-2</v>
      </c>
      <c r="AH2023" s="2">
        <v>0.49733796296296301</v>
      </c>
      <c r="AI2023">
        <v>0.88227671247224004</v>
      </c>
      <c r="AK2023" s="2">
        <v>0.51903935185185179</v>
      </c>
      <c r="AL2023">
        <v>0.87551872546233722</v>
      </c>
      <c r="AN2023" s="2">
        <v>0.48053240740740738</v>
      </c>
      <c r="AO2023">
        <v>0.93730275086473269</v>
      </c>
      <c r="AQ2023" s="2">
        <v>0.35747685185185185</v>
      </c>
      <c r="AR2023">
        <v>0.45219508960218674</v>
      </c>
    </row>
    <row r="2024" spans="1:44">
      <c r="A2024" s="2">
        <v>0.4539583333333333</v>
      </c>
      <c r="B2024">
        <v>0.38799899307053071</v>
      </c>
      <c r="D2024" s="2">
        <v>0.4722337962962963</v>
      </c>
      <c r="E2024">
        <v>0.96169232415830852</v>
      </c>
      <c r="G2024" s="2">
        <v>0.43364583333333334</v>
      </c>
      <c r="H2024">
        <v>0.78043677516751719</v>
      </c>
      <c r="J2024" s="2">
        <v>0.43100694444444443</v>
      </c>
      <c r="K2024">
        <v>0.70674016875191248</v>
      </c>
      <c r="M2024" s="2">
        <v>0.51706018518518515</v>
      </c>
      <c r="N2024">
        <v>0.54806197643032994</v>
      </c>
      <c r="P2024" s="2">
        <v>0.46951388888888884</v>
      </c>
      <c r="Q2024">
        <v>0.74774886101307136</v>
      </c>
      <c r="S2024" s="2">
        <v>0.23314814814814813</v>
      </c>
      <c r="T2024">
        <v>9.3945667434444104E-4</v>
      </c>
      <c r="V2024" s="2">
        <v>0.45370370370370372</v>
      </c>
      <c r="W2024">
        <v>0.60846961285679657</v>
      </c>
      <c r="Y2024" s="2">
        <v>0.46283564814814815</v>
      </c>
      <c r="Z2024">
        <v>1.0836206941766739</v>
      </c>
      <c r="AB2024" s="2">
        <v>0.38021990740740735</v>
      </c>
      <c r="AC2024">
        <v>0.59299340573933867</v>
      </c>
      <c r="AE2024" s="2">
        <v>0.23314814814814813</v>
      </c>
      <c r="AF2024">
        <v>4.4986554544079439E-2</v>
      </c>
      <c r="AH2024" s="2">
        <v>0.49745370370370368</v>
      </c>
      <c r="AI2024">
        <v>0.88227671247224004</v>
      </c>
      <c r="AK2024" s="2">
        <v>0.51915509259259263</v>
      </c>
      <c r="AL2024">
        <v>0.87618844182020295</v>
      </c>
      <c r="AN2024" s="2">
        <v>0.48064814814814816</v>
      </c>
      <c r="AO2024">
        <v>0.9373691210387568</v>
      </c>
      <c r="AQ2024" s="2">
        <v>0.35759259259259263</v>
      </c>
      <c r="AR2024">
        <v>0.45248475320017778</v>
      </c>
    </row>
    <row r="2025" spans="1:44">
      <c r="A2025" s="2">
        <v>0.45407407407407407</v>
      </c>
      <c r="B2025">
        <v>0.38849058843259349</v>
      </c>
      <c r="D2025" s="2">
        <v>0.47234953703703703</v>
      </c>
      <c r="E2025">
        <v>0.96205655622718689</v>
      </c>
      <c r="G2025" s="2">
        <v>0.43376157407407406</v>
      </c>
      <c r="H2025">
        <v>0.78060725977092971</v>
      </c>
      <c r="J2025" s="2">
        <v>0.43112268518518521</v>
      </c>
      <c r="K2025">
        <v>0.70676138195535099</v>
      </c>
      <c r="M2025" s="2">
        <v>0.51717592592592598</v>
      </c>
      <c r="N2025">
        <v>0.54806197643032994</v>
      </c>
      <c r="P2025" s="2">
        <v>0.46962962962962962</v>
      </c>
      <c r="Q2025">
        <v>0.74858509662580375</v>
      </c>
      <c r="S2025" s="2">
        <v>0.23325231481481482</v>
      </c>
      <c r="T2025">
        <v>9.3945667434444104E-4</v>
      </c>
      <c r="V2025" s="2">
        <v>0.4538194444444445</v>
      </c>
      <c r="W2025">
        <v>0.60886716159594512</v>
      </c>
      <c r="Y2025" s="2">
        <v>0.46295138888888893</v>
      </c>
      <c r="Z2025">
        <v>1.0857945012058317</v>
      </c>
      <c r="AB2025" s="2">
        <v>0.38033564814814813</v>
      </c>
      <c r="AC2025">
        <v>0.59299340573933867</v>
      </c>
      <c r="AE2025" s="2">
        <v>0.23326388888888891</v>
      </c>
      <c r="AF2025">
        <v>4.4994616801835807E-2</v>
      </c>
      <c r="AH2025" s="2">
        <v>0.49756944444444445</v>
      </c>
      <c r="AI2025">
        <v>0.88227671247224004</v>
      </c>
      <c r="AK2025" s="2">
        <v>0.51927083333333335</v>
      </c>
      <c r="AL2025">
        <v>0.87642271516482761</v>
      </c>
      <c r="AN2025" s="2">
        <v>0.48076388888888894</v>
      </c>
      <c r="AO2025">
        <v>0.93744393413922134</v>
      </c>
      <c r="AQ2025" s="2">
        <v>0.35770833333333335</v>
      </c>
      <c r="AR2025">
        <v>0.45275457165766447</v>
      </c>
    </row>
    <row r="2026" spans="1:44">
      <c r="A2026" s="2">
        <v>0.45418981481481485</v>
      </c>
      <c r="B2026">
        <v>0.38880590573309709</v>
      </c>
      <c r="D2026" s="2">
        <v>0.4724652777777778</v>
      </c>
      <c r="E2026">
        <v>0.9621309874034496</v>
      </c>
      <c r="G2026" s="2">
        <v>0.43387731481481479</v>
      </c>
      <c r="H2026">
        <v>0.78087516460477324</v>
      </c>
      <c r="J2026" s="2">
        <v>0.43123842592592593</v>
      </c>
      <c r="K2026">
        <v>0.70677940971172126</v>
      </c>
      <c r="M2026" s="2">
        <v>0.51729166666666659</v>
      </c>
      <c r="N2026">
        <v>0.54806197643032994</v>
      </c>
      <c r="P2026" s="2">
        <v>0.4697453703703704</v>
      </c>
      <c r="Q2026">
        <v>0.74968157553577186</v>
      </c>
      <c r="S2026" s="2">
        <v>0.23336805555555554</v>
      </c>
      <c r="T2026">
        <v>9.3945667434444104E-4</v>
      </c>
      <c r="V2026" s="2">
        <v>0.45393518518518516</v>
      </c>
      <c r="W2026">
        <v>0.60949787944094103</v>
      </c>
      <c r="Y2026" s="2">
        <v>0.46306712962962965</v>
      </c>
      <c r="Z2026">
        <v>1.0879320720233716</v>
      </c>
      <c r="AB2026" s="2">
        <v>0.38045138888888891</v>
      </c>
      <c r="AC2026">
        <v>0.59299340573933867</v>
      </c>
      <c r="AE2026" s="2">
        <v>0.23337962962962963</v>
      </c>
      <c r="AF2026">
        <v>4.5005930510340145E-2</v>
      </c>
      <c r="AH2026" s="2">
        <v>0.49768518518518517</v>
      </c>
      <c r="AI2026">
        <v>0.88227671247224004</v>
      </c>
      <c r="AK2026" s="2">
        <v>0.51938657407407407</v>
      </c>
      <c r="AL2026">
        <v>0.87661086669949606</v>
      </c>
      <c r="AN2026" s="2">
        <v>0.4808796296296296</v>
      </c>
      <c r="AO2026">
        <v>0.93744493413922059</v>
      </c>
      <c r="AQ2026" s="2">
        <v>0.35782407407407407</v>
      </c>
      <c r="AR2026">
        <v>0.45337888968559564</v>
      </c>
    </row>
    <row r="2027" spans="1:44">
      <c r="A2027" s="2">
        <v>0.45430555555555557</v>
      </c>
      <c r="B2027">
        <v>0.38883944675276227</v>
      </c>
      <c r="D2027" s="2">
        <v>0.47258101851851847</v>
      </c>
      <c r="E2027">
        <v>0.9621309874034496</v>
      </c>
      <c r="G2027" s="2">
        <v>0.43399305555555556</v>
      </c>
      <c r="H2027">
        <v>0.78120390158169772</v>
      </c>
      <c r="J2027" s="2">
        <v>0.43135416666666665</v>
      </c>
      <c r="K2027">
        <v>0.7070582304426597</v>
      </c>
      <c r="M2027" s="2">
        <v>0.51740740740740743</v>
      </c>
      <c r="N2027">
        <v>0.54806197643032994</v>
      </c>
      <c r="P2027" s="2">
        <v>0.46987268518518516</v>
      </c>
      <c r="Q2027">
        <v>0.75052308905319087</v>
      </c>
      <c r="S2027" s="2">
        <v>0.23348379629629631</v>
      </c>
      <c r="T2027">
        <v>9.3945667434444104E-4</v>
      </c>
      <c r="V2027" s="2">
        <v>0.45405092592592594</v>
      </c>
      <c r="W2027">
        <v>0.6097025938761893</v>
      </c>
      <c r="Y2027" s="2">
        <v>0.46318287037037037</v>
      </c>
      <c r="Z2027">
        <v>1.090035145013073</v>
      </c>
      <c r="AB2027" s="2">
        <v>0.38056712962962963</v>
      </c>
      <c r="AC2027">
        <v>0.59299340573933867</v>
      </c>
      <c r="AE2027" s="2">
        <v>0.23349537037037038</v>
      </c>
      <c r="AF2027">
        <v>4.5012930510340235E-2</v>
      </c>
      <c r="AH2027" s="2">
        <v>0.49780092592592595</v>
      </c>
      <c r="AI2027">
        <v>0.88227671247224004</v>
      </c>
      <c r="AK2027" s="2">
        <v>0.51950231481481479</v>
      </c>
      <c r="AL2027">
        <v>0.87688275822198447</v>
      </c>
      <c r="AN2027" s="2">
        <v>0.48099537037037038</v>
      </c>
      <c r="AO2027">
        <v>0.93749797186163686</v>
      </c>
      <c r="AQ2027" s="2">
        <v>0.35793981481481479</v>
      </c>
      <c r="AR2027">
        <v>0.45421471562441434</v>
      </c>
    </row>
    <row r="2028" spans="1:44">
      <c r="A2028" s="2">
        <v>0.4544212962962963</v>
      </c>
      <c r="B2028">
        <v>0.38911899281336837</v>
      </c>
      <c r="D2028" s="2">
        <v>0.47268518518518521</v>
      </c>
      <c r="E2028">
        <v>0.9621309874034496</v>
      </c>
      <c r="G2028" s="2">
        <v>0.43410879629629634</v>
      </c>
      <c r="H2028">
        <v>0.78150196197826272</v>
      </c>
      <c r="J2028" s="2">
        <v>0.43146990740740737</v>
      </c>
      <c r="K2028">
        <v>0.70743517208271278</v>
      </c>
      <c r="M2028" s="2">
        <v>0.51752314814814815</v>
      </c>
      <c r="N2028">
        <v>0.54806197643032994</v>
      </c>
      <c r="P2028" s="2">
        <v>0.46998842592592593</v>
      </c>
      <c r="Q2028">
        <v>0.75126121980041627</v>
      </c>
      <c r="S2028" s="2">
        <v>0.23359953703703704</v>
      </c>
      <c r="T2028">
        <v>9.4045667434369264E-4</v>
      </c>
      <c r="V2028" s="2">
        <v>0.45416666666666666</v>
      </c>
      <c r="W2028">
        <v>0.60988581505401152</v>
      </c>
      <c r="Y2028" s="2">
        <v>0.46329861111111109</v>
      </c>
      <c r="Z2028">
        <v>1.0920468214283996</v>
      </c>
      <c r="AB2028" s="2">
        <v>0.38068287037037035</v>
      </c>
      <c r="AC2028">
        <v>0.59299340573933867</v>
      </c>
      <c r="AE2028" s="2">
        <v>0.2336111111111111</v>
      </c>
      <c r="AF2028">
        <v>4.5021176721585732E-2</v>
      </c>
      <c r="AH2028" s="2">
        <v>0.49791666666666662</v>
      </c>
      <c r="AI2028">
        <v>0.88227671247224004</v>
      </c>
      <c r="AK2028" s="2">
        <v>0.51961805555555551</v>
      </c>
      <c r="AL2028">
        <v>0.8771909935217157</v>
      </c>
      <c r="AN2028" s="2">
        <v>0.4811111111111111</v>
      </c>
      <c r="AO2028">
        <v>0.93754701266098051</v>
      </c>
      <c r="AQ2028" s="2">
        <v>0.35805555555555557</v>
      </c>
      <c r="AR2028">
        <v>0.45452571723212443</v>
      </c>
    </row>
    <row r="2029" spans="1:44">
      <c r="A2029" s="2">
        <v>0.45453703703703702</v>
      </c>
      <c r="B2029">
        <v>0.38953208118163785</v>
      </c>
      <c r="D2029" s="2">
        <v>0.47280092592592587</v>
      </c>
      <c r="E2029">
        <v>0.9621309874034496</v>
      </c>
      <c r="G2029" s="2">
        <v>0.43422453703703701</v>
      </c>
      <c r="H2029">
        <v>0.78154880213197753</v>
      </c>
      <c r="J2029" s="2">
        <v>0.43158564814814815</v>
      </c>
      <c r="K2029">
        <v>0.70792323765206822</v>
      </c>
      <c r="M2029" s="2">
        <v>0.51763888888888887</v>
      </c>
      <c r="N2029">
        <v>0.54806197643032994</v>
      </c>
      <c r="P2029" s="2">
        <v>0.47010416666666671</v>
      </c>
      <c r="Q2029">
        <v>0.7519950324468071</v>
      </c>
      <c r="S2029" s="2">
        <v>0.23371527777777779</v>
      </c>
      <c r="T2029">
        <v>9.4045667434369264E-4</v>
      </c>
      <c r="V2029" s="2">
        <v>0.45428240740740744</v>
      </c>
      <c r="W2029">
        <v>0.61046987755066207</v>
      </c>
      <c r="Y2029" s="2">
        <v>0.46341435185185187</v>
      </c>
      <c r="Z2029">
        <v>1.0939252976725988</v>
      </c>
      <c r="AB2029" s="2">
        <v>0.38079861111111107</v>
      </c>
      <c r="AC2029">
        <v>0.59299340573933867</v>
      </c>
      <c r="AE2029" s="2">
        <v>0.23372685185185185</v>
      </c>
      <c r="AF2029">
        <v>4.5028456831471761E-2</v>
      </c>
      <c r="AH2029" s="2">
        <v>0.4980324074074074</v>
      </c>
      <c r="AI2029">
        <v>0.88227671247224004</v>
      </c>
      <c r="AK2029" s="2">
        <v>0.51973379629629635</v>
      </c>
      <c r="AL2029">
        <v>0.87722900667732806</v>
      </c>
      <c r="AN2029" s="2">
        <v>0.48122685185185188</v>
      </c>
      <c r="AO2029">
        <v>0.93755764280678877</v>
      </c>
      <c r="AQ2029" s="2">
        <v>0.35817129629629635</v>
      </c>
      <c r="AR2029">
        <v>0.45453875563693202</v>
      </c>
    </row>
    <row r="2030" spans="1:44">
      <c r="A2030" s="2">
        <v>0.45465277777777779</v>
      </c>
      <c r="B2030">
        <v>0.39003371152362609</v>
      </c>
      <c r="D2030" s="2">
        <v>0.47291666666666665</v>
      </c>
      <c r="E2030">
        <v>0.9621309874034496</v>
      </c>
      <c r="G2030" s="2">
        <v>0.43434027777777778</v>
      </c>
      <c r="H2030">
        <v>0.78197699951636879</v>
      </c>
      <c r="J2030" s="2">
        <v>0.43170138888888893</v>
      </c>
      <c r="K2030">
        <v>0.7086029000682772</v>
      </c>
      <c r="M2030" s="2">
        <v>0.5177546296296297</v>
      </c>
      <c r="N2030">
        <v>0.54806197643032994</v>
      </c>
      <c r="P2030" s="2">
        <v>0.47021990740740738</v>
      </c>
      <c r="Q2030">
        <v>0.75229607231127305</v>
      </c>
      <c r="S2030" s="2">
        <v>0.23383101851851851</v>
      </c>
      <c r="T2030">
        <v>9.4045667434369264E-4</v>
      </c>
      <c r="V2030" s="2">
        <v>0.45439814814814811</v>
      </c>
      <c r="W2030">
        <v>0.61134824023201817</v>
      </c>
      <c r="Y2030" s="2">
        <v>0.46353009259259265</v>
      </c>
      <c r="Z2030">
        <v>1.0957225455686852</v>
      </c>
      <c r="AB2030" s="2">
        <v>0.38091435185185185</v>
      </c>
      <c r="AC2030">
        <v>0.59299340573933867</v>
      </c>
      <c r="AE2030" s="2">
        <v>0.23384259259259257</v>
      </c>
      <c r="AF2030">
        <v>4.5067661423044997E-2</v>
      </c>
      <c r="AH2030" s="2">
        <v>0.49814814814814817</v>
      </c>
      <c r="AI2030">
        <v>0.88227671247224004</v>
      </c>
      <c r="AK2030" s="2">
        <v>0.51984953703703707</v>
      </c>
      <c r="AL2030">
        <v>0.87724289912132281</v>
      </c>
      <c r="AN2030" s="2">
        <v>0.48134259259259254</v>
      </c>
      <c r="AO2030">
        <v>0.93756764280678839</v>
      </c>
      <c r="AQ2030" s="2">
        <v>0.35828703703703701</v>
      </c>
      <c r="AR2030">
        <v>0.45453875563693202</v>
      </c>
    </row>
    <row r="2031" spans="1:44">
      <c r="A2031" s="2">
        <v>0.45476851851851857</v>
      </c>
      <c r="B2031">
        <v>0.3904448100519633</v>
      </c>
      <c r="D2031" s="2">
        <v>0.47303240740740743</v>
      </c>
      <c r="E2031">
        <v>0.9621309874034496</v>
      </c>
      <c r="G2031" s="2">
        <v>0.43445601851851851</v>
      </c>
      <c r="H2031">
        <v>0.7823679496410636</v>
      </c>
      <c r="J2031" s="2">
        <v>0.43181712962962965</v>
      </c>
      <c r="K2031">
        <v>0.70929792596708263</v>
      </c>
      <c r="M2031" s="2">
        <v>0.51787037037037031</v>
      </c>
      <c r="N2031">
        <v>0.54806197643032994</v>
      </c>
      <c r="P2031" s="2">
        <v>0.47033564814814816</v>
      </c>
      <c r="Q2031">
        <v>0.75232187928707717</v>
      </c>
      <c r="S2031" s="2">
        <v>0.23395833333333335</v>
      </c>
      <c r="T2031">
        <v>9.4045667434369264E-4</v>
      </c>
      <c r="V2031" s="2">
        <v>0.45450231481481485</v>
      </c>
      <c r="W2031">
        <v>0.61222172749580872</v>
      </c>
      <c r="Y2031" s="2">
        <v>0.46364583333333331</v>
      </c>
      <c r="Z2031">
        <v>1.0973297425074631</v>
      </c>
      <c r="AB2031" s="2">
        <v>0.38099537037037035</v>
      </c>
      <c r="AC2031">
        <v>0.59309551352553103</v>
      </c>
      <c r="AE2031" s="2">
        <v>0.23395833333333335</v>
      </c>
      <c r="AF2031">
        <v>4.5085689179426069E-2</v>
      </c>
      <c r="AH2031" s="2">
        <v>0.4982638888888889</v>
      </c>
      <c r="AI2031">
        <v>0.88227671247224004</v>
      </c>
      <c r="AK2031" s="2">
        <v>0.51997685185185183</v>
      </c>
      <c r="AL2031">
        <v>0.87728672833532495</v>
      </c>
      <c r="AN2031" s="2">
        <v>0.48145833333333332</v>
      </c>
      <c r="AO2031">
        <v>0.93758685217950433</v>
      </c>
      <c r="AQ2031" s="2">
        <v>0.35840277777777779</v>
      </c>
      <c r="AR2031">
        <v>0.45453875563693202</v>
      </c>
    </row>
    <row r="2032" spans="1:44">
      <c r="A2032" s="2">
        <v>0.45488425925925924</v>
      </c>
      <c r="B2032">
        <v>0.39083862472919578</v>
      </c>
      <c r="D2032" s="2">
        <v>0.47314814814814815</v>
      </c>
      <c r="E2032">
        <v>0.9621309874034496</v>
      </c>
      <c r="G2032" s="2">
        <v>0.43457175925925928</v>
      </c>
      <c r="H2032">
        <v>0.78256320588296469</v>
      </c>
      <c r="J2032" s="2">
        <v>0.43193287037037037</v>
      </c>
      <c r="K2032">
        <v>0.70985558625792966</v>
      </c>
      <c r="M2032" s="2">
        <v>0.51798611111111115</v>
      </c>
      <c r="N2032">
        <v>0.54806197643032994</v>
      </c>
      <c r="P2032" s="2">
        <v>0.47045138888888888</v>
      </c>
      <c r="Q2032">
        <v>0.75234381099928027</v>
      </c>
      <c r="S2032" s="2">
        <v>0.23407407407407407</v>
      </c>
      <c r="T2032">
        <v>9.474566743402302E-4</v>
      </c>
      <c r="V2032" s="2">
        <v>0.45461805555555551</v>
      </c>
      <c r="W2032">
        <v>0.61294990947856021</v>
      </c>
      <c r="Y2032" s="2">
        <v>0.46372685185185186</v>
      </c>
      <c r="Z2032">
        <v>1.0984819516898556</v>
      </c>
      <c r="AB2032" s="2">
        <v>0.38111111111111112</v>
      </c>
      <c r="AC2032">
        <v>0.59311354128191207</v>
      </c>
      <c r="AE2032" s="2">
        <v>0.23407407407407407</v>
      </c>
      <c r="AF2032">
        <v>4.5108775972186099E-2</v>
      </c>
      <c r="AH2032" s="2">
        <v>0.49837962962962962</v>
      </c>
      <c r="AI2032">
        <v>0.88227671247224004</v>
      </c>
      <c r="AK2032" s="2">
        <v>0.52008101851851851</v>
      </c>
      <c r="AL2032">
        <v>0.87729272833532579</v>
      </c>
      <c r="AN2032" s="2">
        <v>0.48156249999999995</v>
      </c>
      <c r="AO2032">
        <v>0.93759413228939037</v>
      </c>
      <c r="AQ2032" s="2">
        <v>0.35851851851851851</v>
      </c>
      <c r="AR2032">
        <v>0.45453875563693202</v>
      </c>
    </row>
    <row r="2033" spans="1:44">
      <c r="A2033" s="2">
        <v>0.45500000000000002</v>
      </c>
      <c r="B2033">
        <v>0.39101186733364901</v>
      </c>
      <c r="D2033" s="2">
        <v>0.47326388888888887</v>
      </c>
      <c r="E2033">
        <v>0.9621309874034496</v>
      </c>
      <c r="G2033" s="2">
        <v>0.43468749999999995</v>
      </c>
      <c r="H2033">
        <v>0.78264328709175102</v>
      </c>
      <c r="J2033" s="2">
        <v>0.43204861111111109</v>
      </c>
      <c r="K2033">
        <v>0.71011558625793281</v>
      </c>
      <c r="M2033" s="2">
        <v>0.51809027777777772</v>
      </c>
      <c r="N2033">
        <v>0.54806197643032994</v>
      </c>
      <c r="P2033" s="2">
        <v>0.47055555555555556</v>
      </c>
      <c r="Q2033">
        <v>0.75235823320437878</v>
      </c>
      <c r="S2033" s="2">
        <v>0.23418981481481482</v>
      </c>
      <c r="T2033">
        <v>9.474566743402302E-4</v>
      </c>
      <c r="V2033" s="2">
        <v>0.45473379629629629</v>
      </c>
      <c r="W2033">
        <v>0.61321709667884627</v>
      </c>
      <c r="Y2033" s="2">
        <v>0.46376157407407409</v>
      </c>
      <c r="Z2033">
        <v>1.0989802096551691</v>
      </c>
      <c r="AB2033" s="2">
        <v>0.38121527777777775</v>
      </c>
      <c r="AC2033">
        <v>0.593166550715029</v>
      </c>
      <c r="AE2033" s="2">
        <v>0.23417824074074076</v>
      </c>
      <c r="AF2033">
        <v>4.5117378297450217E-2</v>
      </c>
      <c r="AH2033" s="2">
        <v>0.49849537037037034</v>
      </c>
      <c r="AI2033">
        <v>0.88227671247224004</v>
      </c>
      <c r="AK2033" s="2">
        <v>0.52020833333333327</v>
      </c>
      <c r="AL2033">
        <v>0.87729372833532504</v>
      </c>
      <c r="AN2033" s="2">
        <v>0.48167824074074073</v>
      </c>
      <c r="AO2033">
        <v>0.9376047624352094</v>
      </c>
      <c r="AQ2033" s="2">
        <v>0.35863425925925929</v>
      </c>
      <c r="AR2033">
        <v>0.45453875563693202</v>
      </c>
    </row>
    <row r="2034" spans="1:44">
      <c r="A2034" s="2">
        <v>0.45511574074074074</v>
      </c>
      <c r="B2034">
        <v>0.39133182045521342</v>
      </c>
      <c r="D2034" s="2">
        <v>0.47337962962962959</v>
      </c>
      <c r="E2034">
        <v>0.9621309874034496</v>
      </c>
      <c r="G2034" s="2">
        <v>0.43480324074074073</v>
      </c>
      <c r="H2034">
        <v>0.78301354646030175</v>
      </c>
      <c r="J2034" s="2">
        <v>0.43216435185185187</v>
      </c>
      <c r="K2034">
        <v>0.71074472932592903</v>
      </c>
      <c r="M2034" s="2">
        <v>0.51820601851851855</v>
      </c>
      <c r="N2034">
        <v>0.54806197643032994</v>
      </c>
      <c r="P2034" s="2">
        <v>0.47067129629629628</v>
      </c>
      <c r="Q2034">
        <v>0.75235823320437878</v>
      </c>
      <c r="S2034" s="2">
        <v>0.23430555555555554</v>
      </c>
      <c r="T2034">
        <v>9.5445667433676775E-4</v>
      </c>
      <c r="V2034" s="2">
        <v>0.45484953703703707</v>
      </c>
      <c r="W2034">
        <v>0.61336917889345399</v>
      </c>
      <c r="Y2034" s="2">
        <v>0.46387731481481481</v>
      </c>
      <c r="Z2034">
        <v>1.1006640757424797</v>
      </c>
      <c r="AB2034" s="2">
        <v>0.38133101851851853</v>
      </c>
      <c r="AC2034">
        <v>0.59319837837595468</v>
      </c>
      <c r="AE2034" s="2">
        <v>0.23429398148148148</v>
      </c>
      <c r="AF2034">
        <v>4.5159103589536627E-2</v>
      </c>
      <c r="AH2034" s="2">
        <v>0.49861111111111112</v>
      </c>
      <c r="AI2034">
        <v>0.88227671247224004</v>
      </c>
      <c r="AK2034" s="2">
        <v>0.52032407407407411</v>
      </c>
      <c r="AL2034">
        <v>0.87729672833532457</v>
      </c>
      <c r="AN2034" s="2">
        <v>0.4817939814814815</v>
      </c>
      <c r="AO2034">
        <v>0.93761876243520959</v>
      </c>
      <c r="AQ2034" s="2">
        <v>0.35874999999999996</v>
      </c>
      <c r="AR2034">
        <v>0.45453875563693202</v>
      </c>
    </row>
    <row r="2035" spans="1:44">
      <c r="A2035" s="2">
        <v>0.45523148148148151</v>
      </c>
      <c r="B2035">
        <v>0.39146643471894677</v>
      </c>
      <c r="D2035" s="2">
        <v>0.47349537037037037</v>
      </c>
      <c r="E2035">
        <v>0.9621309874034496</v>
      </c>
      <c r="G2035" s="2">
        <v>0.43490740740740735</v>
      </c>
      <c r="H2035">
        <v>0.78371889885449075</v>
      </c>
      <c r="J2035" s="2">
        <v>0.4322685185185185</v>
      </c>
      <c r="K2035">
        <v>0.71125483715766646</v>
      </c>
      <c r="M2035" s="2">
        <v>0.51832175925925927</v>
      </c>
      <c r="N2035">
        <v>0.54806197643032994</v>
      </c>
      <c r="P2035" s="2">
        <v>0.47078703703703706</v>
      </c>
      <c r="Q2035">
        <v>0.75235823320437878</v>
      </c>
      <c r="S2035" s="2">
        <v>0.23442129629629629</v>
      </c>
      <c r="T2035">
        <v>9.5545667433601935E-4</v>
      </c>
      <c r="V2035" s="2">
        <v>0.45496527777777779</v>
      </c>
      <c r="W2035">
        <v>0.61367825008266219</v>
      </c>
      <c r="Y2035" s="2">
        <v>0.46399305555555559</v>
      </c>
      <c r="Z2035">
        <v>1.1023980249920282</v>
      </c>
      <c r="AB2035" s="2">
        <v>0.38144675925925925</v>
      </c>
      <c r="AC2035">
        <v>0.59324676225756634</v>
      </c>
      <c r="AE2035" s="2">
        <v>0.23440972222222223</v>
      </c>
      <c r="AF2035">
        <v>4.5235267885640987E-2</v>
      </c>
      <c r="AH2035" s="2">
        <v>0.49872685185185189</v>
      </c>
      <c r="AI2035">
        <v>0.88227671247224004</v>
      </c>
      <c r="AK2035" s="2">
        <v>0.52043981481481483</v>
      </c>
      <c r="AL2035">
        <v>0.8772997283353241</v>
      </c>
      <c r="AN2035" s="2">
        <v>0.48190972222222223</v>
      </c>
      <c r="AO2035">
        <v>0.93764311402653022</v>
      </c>
      <c r="AQ2035" s="2">
        <v>0.35886574074074074</v>
      </c>
      <c r="AR2035">
        <v>0.454652957213102</v>
      </c>
    </row>
    <row r="2036" spans="1:44">
      <c r="A2036" s="2">
        <v>0.45534722222222218</v>
      </c>
      <c r="B2036">
        <v>0.39178104558970722</v>
      </c>
      <c r="D2036" s="2">
        <v>0.47361111111111115</v>
      </c>
      <c r="E2036">
        <v>0.9621309874034496</v>
      </c>
      <c r="G2036" s="2">
        <v>0.43502314814814813</v>
      </c>
      <c r="H2036">
        <v>0.78472293321645892</v>
      </c>
      <c r="J2036" s="2">
        <v>0.43238425925925927</v>
      </c>
      <c r="K2036">
        <v>0.71149125204721553</v>
      </c>
      <c r="M2036" s="2">
        <v>0.5184375</v>
      </c>
      <c r="N2036">
        <v>0.54806197643032994</v>
      </c>
      <c r="P2036" s="2">
        <v>0.47090277777777773</v>
      </c>
      <c r="Q2036">
        <v>0.75235823320437878</v>
      </c>
      <c r="S2036" s="2">
        <v>0.23453703703703702</v>
      </c>
      <c r="T2036">
        <v>9.5545667433601935E-4</v>
      </c>
      <c r="V2036" s="2">
        <v>0.45508101851851851</v>
      </c>
      <c r="W2036">
        <v>0.61403308102833376</v>
      </c>
      <c r="Y2036" s="2">
        <v>0.46401620370370367</v>
      </c>
      <c r="Z2036">
        <v>1.1027022255837473</v>
      </c>
      <c r="AB2036" s="2">
        <v>0.38156250000000003</v>
      </c>
      <c r="AC2036">
        <v>0.59329230344771466</v>
      </c>
      <c r="AE2036" s="2">
        <v>0.23453703703703702</v>
      </c>
      <c r="AF2036">
        <v>4.5248869356146727E-2</v>
      </c>
      <c r="AH2036" s="2">
        <v>0.49883101851851852</v>
      </c>
      <c r="AI2036">
        <v>0.88227671247224004</v>
      </c>
      <c r="AK2036" s="2">
        <v>0.52055555555555555</v>
      </c>
      <c r="AL2036">
        <v>0.87730972833532372</v>
      </c>
      <c r="AN2036" s="2">
        <v>0.48202546296296295</v>
      </c>
      <c r="AO2036">
        <v>0.93766149880283944</v>
      </c>
      <c r="AQ2036" s="2">
        <v>0.35898148148148151</v>
      </c>
      <c r="AR2036">
        <v>0.45514167083067453</v>
      </c>
    </row>
    <row r="2037" spans="1:44">
      <c r="A2037" s="2">
        <v>0.45545138888888892</v>
      </c>
      <c r="B2037">
        <v>0.39219203585723489</v>
      </c>
      <c r="D2037" s="2">
        <v>0.47372685185185182</v>
      </c>
      <c r="E2037">
        <v>0.9621309874034496</v>
      </c>
      <c r="G2037" s="2">
        <v>0.43513888888888891</v>
      </c>
      <c r="H2037">
        <v>0.78570157819805708</v>
      </c>
      <c r="J2037" s="2">
        <v>0.43251157407407409</v>
      </c>
      <c r="K2037">
        <v>0.71164528126521798</v>
      </c>
      <c r="M2037" s="2">
        <v>0.51855324074074072</v>
      </c>
      <c r="N2037">
        <v>0.54806197643032994</v>
      </c>
      <c r="P2037" s="2">
        <v>0.4710185185185185</v>
      </c>
      <c r="Q2037">
        <v>0.75235823320437878</v>
      </c>
      <c r="S2037" s="2">
        <v>0.23465277777777779</v>
      </c>
      <c r="T2037">
        <v>9.5645667433704731E-4</v>
      </c>
      <c r="V2037" s="2">
        <v>0.45519675925925923</v>
      </c>
      <c r="W2037">
        <v>0.61437935404200583</v>
      </c>
      <c r="Y2037" s="2">
        <v>0.46410879629629626</v>
      </c>
      <c r="Z2037">
        <v>1.1035747603968025</v>
      </c>
      <c r="AB2037" s="2">
        <v>0.38167824074074069</v>
      </c>
      <c r="AC2037">
        <v>0.59330124771961879</v>
      </c>
      <c r="AE2037" s="2">
        <v>0.23465277777777779</v>
      </c>
      <c r="AF2037">
        <v>4.526018306464101E-2</v>
      </c>
      <c r="AH2037" s="2">
        <v>0.4989467592592593</v>
      </c>
      <c r="AI2037">
        <v>0.88227671247224004</v>
      </c>
      <c r="AK2037" s="2">
        <v>0.52065972222222223</v>
      </c>
      <c r="AL2037">
        <v>0.87730972833532372</v>
      </c>
      <c r="AN2037" s="2">
        <v>0.48214120370370367</v>
      </c>
      <c r="AO2037">
        <v>0.93766956106059607</v>
      </c>
      <c r="AQ2037" s="2">
        <v>0.35908564814814814</v>
      </c>
      <c r="AR2037">
        <v>0.45545957804984355</v>
      </c>
    </row>
    <row r="2038" spans="1:44">
      <c r="A2038" s="2">
        <v>0.45556712962962959</v>
      </c>
      <c r="B2038">
        <v>0.39251400790571117</v>
      </c>
      <c r="D2038" s="2">
        <v>0.47384259259259259</v>
      </c>
      <c r="E2038">
        <v>0.9621309874034496</v>
      </c>
      <c r="G2038" s="2">
        <v>0.43525462962962963</v>
      </c>
      <c r="H2038">
        <v>0.78629766627878672</v>
      </c>
      <c r="J2038" s="2">
        <v>0.43261574074074072</v>
      </c>
      <c r="K2038">
        <v>0.71206960425540211</v>
      </c>
      <c r="M2038" s="2">
        <v>0.51866898148148144</v>
      </c>
      <c r="N2038">
        <v>0.54806197643032994</v>
      </c>
      <c r="P2038" s="2">
        <v>0.47113425925925928</v>
      </c>
      <c r="Q2038">
        <v>0.75235823320437878</v>
      </c>
      <c r="S2038" s="2">
        <v>0.23476851851851852</v>
      </c>
      <c r="T2038">
        <v>9.5745667433629891E-4</v>
      </c>
      <c r="V2038" s="2">
        <v>0.45531250000000001</v>
      </c>
      <c r="W2038">
        <v>0.61466229043061271</v>
      </c>
      <c r="Y2038" s="2">
        <v>0.46422453703703703</v>
      </c>
      <c r="Z2038">
        <v>1.1045277861047478</v>
      </c>
      <c r="AB2038" s="2">
        <v>0.38179398148148147</v>
      </c>
      <c r="AC2038">
        <v>0.59335001246097896</v>
      </c>
      <c r="AE2038" s="2">
        <v>0.23476851851851852</v>
      </c>
      <c r="AF2038">
        <v>4.5276307580139862E-2</v>
      </c>
      <c r="AH2038" s="2">
        <v>0.49906249999999996</v>
      </c>
      <c r="AI2038">
        <v>0.88227671247224004</v>
      </c>
      <c r="AK2038" s="2">
        <v>0.52077546296296295</v>
      </c>
      <c r="AL2038">
        <v>0.8773257595548678</v>
      </c>
      <c r="AN2038" s="2">
        <v>0.48225694444444445</v>
      </c>
      <c r="AO2038">
        <v>0.93767780727185535</v>
      </c>
      <c r="AQ2038" s="2">
        <v>0.35920138888888892</v>
      </c>
      <c r="AR2038">
        <v>0.45592030030891123</v>
      </c>
    </row>
    <row r="2039" spans="1:44">
      <c r="A2039" s="2">
        <v>0.45568287037037036</v>
      </c>
      <c r="B2039">
        <v>0.3928168890705237</v>
      </c>
      <c r="D2039" s="2">
        <v>0.47395833333333331</v>
      </c>
      <c r="E2039">
        <v>0.9621309874034496</v>
      </c>
      <c r="G2039" s="2">
        <v>0.43537037037037035</v>
      </c>
      <c r="H2039">
        <v>0.78681073255131206</v>
      </c>
      <c r="J2039" s="2">
        <v>0.43273148148148149</v>
      </c>
      <c r="K2039">
        <v>0.71260287435582181</v>
      </c>
      <c r="M2039" s="2">
        <v>0.51878472222222227</v>
      </c>
      <c r="N2039">
        <v>0.54806197643032994</v>
      </c>
      <c r="P2039" s="2">
        <v>0.47125</v>
      </c>
      <c r="Q2039">
        <v>0.75235823320437878</v>
      </c>
      <c r="S2039" s="2">
        <v>0.23488425925925926</v>
      </c>
      <c r="T2039">
        <v>9.5845667433555051E-4</v>
      </c>
      <c r="V2039" s="2">
        <v>0.45542824074074079</v>
      </c>
      <c r="W2039">
        <v>0.6147173721880308</v>
      </c>
      <c r="Y2039" s="2">
        <v>0.46434027777777781</v>
      </c>
      <c r="Z2039">
        <v>1.1045727861047479</v>
      </c>
      <c r="AB2039" s="2">
        <v>0.38190972222222225</v>
      </c>
      <c r="AC2039">
        <v>0.59338253937292307</v>
      </c>
      <c r="AE2039" s="2">
        <v>0.23488425925925926</v>
      </c>
      <c r="AF2039">
        <v>4.5286307580139483E-2</v>
      </c>
      <c r="AH2039" s="2">
        <v>0.49917824074074074</v>
      </c>
      <c r="AI2039">
        <v>0.88227671247224004</v>
      </c>
      <c r="AK2039" s="2">
        <v>0.52089120370370368</v>
      </c>
      <c r="AL2039">
        <v>0.8773379661104812</v>
      </c>
      <c r="AN2039" s="2">
        <v>0.48237268518518522</v>
      </c>
      <c r="AO2039">
        <v>0.93770782393389029</v>
      </c>
      <c r="AQ2039" s="2">
        <v>0.35931712962962964</v>
      </c>
      <c r="AR2039">
        <v>0.45662173954362689</v>
      </c>
    </row>
    <row r="2040" spans="1:44">
      <c r="A2040" s="2">
        <v>0.45579861111111114</v>
      </c>
      <c r="B2040">
        <v>0.39283288907052416</v>
      </c>
      <c r="D2040" s="2">
        <v>0.47407407407407409</v>
      </c>
      <c r="E2040">
        <v>0.9621309874034496</v>
      </c>
      <c r="G2040" s="2">
        <v>0.43548611111111107</v>
      </c>
      <c r="H2040">
        <v>0.78697897345002799</v>
      </c>
      <c r="J2040" s="2">
        <v>0.43284722222222222</v>
      </c>
      <c r="K2040">
        <v>0.71315878082277373</v>
      </c>
      <c r="M2040" s="2">
        <v>0.51890046296296299</v>
      </c>
      <c r="N2040">
        <v>0.54806197643032994</v>
      </c>
      <c r="P2040" s="2">
        <v>0.47136574074074072</v>
      </c>
      <c r="Q2040">
        <v>0.75235823320437878</v>
      </c>
      <c r="S2040" s="2">
        <v>0.23498842592592592</v>
      </c>
      <c r="T2040">
        <v>9.5845667433555051E-4</v>
      </c>
      <c r="V2040" s="2">
        <v>0.45554398148148145</v>
      </c>
      <c r="W2040">
        <v>0.6147173721880308</v>
      </c>
      <c r="Y2040" s="2">
        <v>0.46445601851851853</v>
      </c>
      <c r="Z2040">
        <v>1.1047342357873022</v>
      </c>
      <c r="AB2040" s="2">
        <v>0.38202546296296297</v>
      </c>
      <c r="AC2040">
        <v>0.59344694434167766</v>
      </c>
      <c r="AE2040" s="2">
        <v>0.23499999999999999</v>
      </c>
      <c r="AF2040">
        <v>4.5301571917665547E-2</v>
      </c>
      <c r="AH2040" s="2">
        <v>0.49929398148148146</v>
      </c>
      <c r="AI2040">
        <v>0.88227671247224004</v>
      </c>
      <c r="AK2040" s="2">
        <v>0.5210069444444444</v>
      </c>
      <c r="AL2040">
        <v>0.87735543035967678</v>
      </c>
      <c r="AN2040" s="2">
        <v>0.48248842592592589</v>
      </c>
      <c r="AO2040">
        <v>0.93773186556444954</v>
      </c>
      <c r="AQ2040" s="2">
        <v>0.35943287037037036</v>
      </c>
      <c r="AR2040">
        <v>0.45732024365957868</v>
      </c>
    </row>
    <row r="2041" spans="1:44">
      <c r="A2041" s="2">
        <v>0.45591435185185186</v>
      </c>
      <c r="B2041">
        <v>0.39299296717646504</v>
      </c>
      <c r="D2041" s="2">
        <v>0.47418981481481487</v>
      </c>
      <c r="E2041">
        <v>0.9621309874034496</v>
      </c>
      <c r="G2041" s="2">
        <v>0.43560185185185185</v>
      </c>
      <c r="H2041">
        <v>0.78719851160160981</v>
      </c>
      <c r="J2041" s="2">
        <v>0.43296296296296299</v>
      </c>
      <c r="K2041">
        <v>0.71371400690285236</v>
      </c>
      <c r="M2041" s="2">
        <v>0.51901620370370372</v>
      </c>
      <c r="N2041">
        <v>0.54806197643032994</v>
      </c>
      <c r="P2041" s="2">
        <v>0.47148148148148145</v>
      </c>
      <c r="Q2041">
        <v>0.75235823320437878</v>
      </c>
      <c r="S2041" s="2">
        <v>0.23510416666666667</v>
      </c>
      <c r="T2041">
        <v>9.5945667433480211E-4</v>
      </c>
      <c r="V2041" s="2">
        <v>0.45565972222222223</v>
      </c>
      <c r="W2041">
        <v>0.61472537218802481</v>
      </c>
      <c r="Y2041" s="2">
        <v>0.46457175925925925</v>
      </c>
      <c r="Z2041">
        <v>1.1048989476569524</v>
      </c>
      <c r="AB2041" s="2">
        <v>0.38214120370370369</v>
      </c>
      <c r="AC2041">
        <v>0.59346194434167709</v>
      </c>
      <c r="AE2041" s="2">
        <v>0.23511574074074074</v>
      </c>
      <c r="AF2041">
        <v>4.5318571917657736E-2</v>
      </c>
      <c r="AH2041" s="2">
        <v>0.49940972222222224</v>
      </c>
      <c r="AI2041">
        <v>0.88227671247224004</v>
      </c>
      <c r="AK2041" s="2">
        <v>0.52112268518518523</v>
      </c>
      <c r="AL2041">
        <v>0.8773640326849409</v>
      </c>
      <c r="AN2041" s="2">
        <v>0.48260416666666667</v>
      </c>
      <c r="AO2041">
        <v>0.93777641890327368</v>
      </c>
      <c r="AQ2041" s="2">
        <v>0.35954861111111108</v>
      </c>
      <c r="AR2041">
        <v>0.45799145823033793</v>
      </c>
    </row>
    <row r="2042" spans="1:44">
      <c r="A2042" s="2">
        <v>0.45603009259259258</v>
      </c>
      <c r="B2042">
        <v>0.39301631241152379</v>
      </c>
      <c r="D2042" s="2">
        <v>0.47430555555555554</v>
      </c>
      <c r="E2042">
        <v>0.962160142162927</v>
      </c>
      <c r="G2042" s="2">
        <v>0.43571759259259263</v>
      </c>
      <c r="H2042">
        <v>0.78751820676891504</v>
      </c>
      <c r="J2042" s="2">
        <v>0.43307870370370366</v>
      </c>
      <c r="K2042">
        <v>0.71408372301015632</v>
      </c>
      <c r="M2042" s="2">
        <v>0.51913194444444444</v>
      </c>
      <c r="N2042">
        <v>0.54806197643032994</v>
      </c>
      <c r="P2042" s="2">
        <v>0.47159722222222222</v>
      </c>
      <c r="Q2042">
        <v>0.75235823320437878</v>
      </c>
      <c r="S2042" s="2">
        <v>0.23521990740740742</v>
      </c>
      <c r="T2042">
        <v>9.5945667433480211E-4</v>
      </c>
      <c r="V2042" s="2">
        <v>0.45577546296296295</v>
      </c>
      <c r="W2042">
        <v>0.61472537218802481</v>
      </c>
      <c r="Y2042" s="2">
        <v>0.46467592592592594</v>
      </c>
      <c r="Z2042">
        <v>1.1050684646177498</v>
      </c>
      <c r="AB2042" s="2">
        <v>0.38225694444444441</v>
      </c>
      <c r="AC2042">
        <v>0.59347498274648613</v>
      </c>
      <c r="AE2042" s="2">
        <v>0.23523148148148146</v>
      </c>
      <c r="AF2042">
        <v>4.5337439879923544E-2</v>
      </c>
      <c r="AH2042" s="2">
        <v>0.49952546296296302</v>
      </c>
      <c r="AI2042">
        <v>0.88227671247224004</v>
      </c>
      <c r="AK2042" s="2">
        <v>0.52123842592592595</v>
      </c>
      <c r="AL2042">
        <v>0.87738241746125012</v>
      </c>
      <c r="AN2042" s="2">
        <v>0.48271990740740739</v>
      </c>
      <c r="AO2042">
        <v>0.93780780361292715</v>
      </c>
      <c r="AQ2042" s="2">
        <v>0.35966435185185186</v>
      </c>
      <c r="AR2042">
        <v>0.45817724305210733</v>
      </c>
    </row>
    <row r="2043" spans="1:44">
      <c r="A2043" s="2">
        <v>0.45614583333333331</v>
      </c>
      <c r="B2043">
        <v>0.3930763457356008</v>
      </c>
      <c r="D2043" s="2">
        <v>0.47442129629629631</v>
      </c>
      <c r="E2043">
        <v>0.96227566272386322</v>
      </c>
      <c r="G2043" s="2">
        <v>0.43583333333333335</v>
      </c>
      <c r="H2043">
        <v>0.78777892884316325</v>
      </c>
      <c r="J2043" s="2">
        <v>0.43319444444444444</v>
      </c>
      <c r="K2043">
        <v>0.71456826918958616</v>
      </c>
      <c r="M2043" s="2">
        <v>0.51924768518518516</v>
      </c>
      <c r="N2043">
        <v>0.54806197643032994</v>
      </c>
      <c r="P2043" s="2">
        <v>0.471712962962963</v>
      </c>
      <c r="Q2043">
        <v>0.75235823320437878</v>
      </c>
      <c r="S2043" s="2">
        <v>0.23533564814814814</v>
      </c>
      <c r="T2043">
        <v>9.5945667433480211E-4</v>
      </c>
      <c r="V2043" s="2">
        <v>0.45589120370370373</v>
      </c>
      <c r="W2043">
        <v>0.61472537218802481</v>
      </c>
      <c r="Y2043" s="2">
        <v>0.46479166666666666</v>
      </c>
      <c r="Z2043">
        <v>1.1051086267890096</v>
      </c>
      <c r="AB2043" s="2">
        <v>0.38237268518518519</v>
      </c>
      <c r="AC2043">
        <v>0.59348698274648604</v>
      </c>
      <c r="AE2043" s="2">
        <v>0.23534722222222224</v>
      </c>
      <c r="AF2043">
        <v>4.5375453035544557E-2</v>
      </c>
      <c r="AH2043" s="2">
        <v>0.49961805555555555</v>
      </c>
      <c r="AI2043">
        <v>0.8823073065893311</v>
      </c>
      <c r="AK2043" s="2">
        <v>0.52135416666666667</v>
      </c>
      <c r="AL2043">
        <v>0.87738841746125096</v>
      </c>
      <c r="AN2043" s="2">
        <v>0.48283564814814817</v>
      </c>
      <c r="AO2043">
        <v>0.93783329871049426</v>
      </c>
      <c r="AQ2043" s="2">
        <v>0.35978009259259264</v>
      </c>
      <c r="AR2043">
        <v>0.45818548926335284</v>
      </c>
    </row>
    <row r="2044" spans="1:44">
      <c r="A2044" s="2">
        <v>0.45626157407407408</v>
      </c>
      <c r="B2044">
        <v>0.39309247025110161</v>
      </c>
      <c r="D2044" s="2">
        <v>0.47453703703703703</v>
      </c>
      <c r="E2044">
        <v>0.96264666811466015</v>
      </c>
      <c r="G2044" s="2">
        <v>0.43594907407407407</v>
      </c>
      <c r="H2044">
        <v>0.78800808599448058</v>
      </c>
      <c r="J2044" s="2">
        <v>0.43331018518518521</v>
      </c>
      <c r="K2044">
        <v>0.71513022470384269</v>
      </c>
      <c r="M2044" s="2">
        <v>0.51936342592592599</v>
      </c>
      <c r="N2044">
        <v>0.54806197643032994</v>
      </c>
      <c r="P2044" s="2">
        <v>0.47182870370370367</v>
      </c>
      <c r="Q2044">
        <v>0.75235823320437878</v>
      </c>
      <c r="S2044" s="2">
        <v>0.23545138888888886</v>
      </c>
      <c r="T2044">
        <v>9.5945667433480211E-4</v>
      </c>
      <c r="V2044" s="2">
        <v>0.4560069444444444</v>
      </c>
      <c r="W2044">
        <v>0.61472537218802481</v>
      </c>
      <c r="Y2044" s="2">
        <v>0.46490740740740738</v>
      </c>
      <c r="Z2044">
        <v>1.1053027916673952</v>
      </c>
      <c r="AB2044" s="2">
        <v>0.38248842592592597</v>
      </c>
      <c r="AC2044">
        <v>0.59350310726197986</v>
      </c>
      <c r="AE2044" s="2">
        <v>0.23546296296296299</v>
      </c>
      <c r="AF2044">
        <v>4.5399804626867539E-2</v>
      </c>
      <c r="AH2044" s="2">
        <v>0.49973379629629627</v>
      </c>
      <c r="AI2044">
        <v>0.8823145866992308</v>
      </c>
      <c r="AK2044" s="2">
        <v>0.5214699074074074</v>
      </c>
      <c r="AL2044">
        <v>0.87739541746125105</v>
      </c>
      <c r="AN2044" s="2">
        <v>0.48295138888888894</v>
      </c>
      <c r="AO2044">
        <v>0.93789573267561654</v>
      </c>
      <c r="AQ2044" s="2">
        <v>0.3598958333333333</v>
      </c>
      <c r="AR2044">
        <v>0.45818548926335284</v>
      </c>
    </row>
    <row r="2045" spans="1:44">
      <c r="A2045" s="2">
        <v>0.45637731481481486</v>
      </c>
      <c r="B2045">
        <v>0.39309747025110142</v>
      </c>
      <c r="D2045" s="2">
        <v>0.47464120370370372</v>
      </c>
      <c r="E2045">
        <v>0.9630404015270182</v>
      </c>
      <c r="G2045" s="2">
        <v>0.43606481481481479</v>
      </c>
      <c r="H2045">
        <v>0.78804839728321641</v>
      </c>
      <c r="J2045" s="2">
        <v>0.43342592592592594</v>
      </c>
      <c r="K2045">
        <v>0.7157974727836427</v>
      </c>
      <c r="M2045" s="2">
        <v>0.5194791666666666</v>
      </c>
      <c r="N2045">
        <v>0.54806197643032994</v>
      </c>
      <c r="P2045" s="2">
        <v>0.47194444444444444</v>
      </c>
      <c r="Q2045">
        <v>0.75235823320437878</v>
      </c>
      <c r="S2045" s="2">
        <v>0.23556712962962964</v>
      </c>
      <c r="T2045">
        <v>9.6045667433405371E-4</v>
      </c>
      <c r="V2045" s="2">
        <v>0.45612268518518517</v>
      </c>
      <c r="W2045">
        <v>0.61472537218802481</v>
      </c>
      <c r="Y2045" s="2">
        <v>0.46502314814814816</v>
      </c>
      <c r="Z2045">
        <v>1.1057485101884343</v>
      </c>
      <c r="AB2045" s="2">
        <v>0.38260416666666663</v>
      </c>
      <c r="AC2045">
        <v>0.59351165126573269</v>
      </c>
      <c r="AE2045" s="2">
        <v>0.23557870370370371</v>
      </c>
      <c r="AF2045">
        <v>4.5415328801568546E-2</v>
      </c>
      <c r="AH2045" s="2">
        <v>0.49983796296296296</v>
      </c>
      <c r="AI2045">
        <v>0.88242012342269616</v>
      </c>
      <c r="AK2045" s="2">
        <v>0.52158564814814812</v>
      </c>
      <c r="AL2045">
        <v>0.87739541746125105</v>
      </c>
      <c r="AN2045" s="2">
        <v>0.48306712962962961</v>
      </c>
      <c r="AO2045">
        <v>0.93794226223611066</v>
      </c>
      <c r="AQ2045" s="2">
        <v>0.36001157407407408</v>
      </c>
      <c r="AR2045">
        <v>0.45818548926335284</v>
      </c>
    </row>
    <row r="2046" spans="1:44">
      <c r="A2046" s="2">
        <v>0.45649305555555553</v>
      </c>
      <c r="B2046">
        <v>0.39310247025110123</v>
      </c>
      <c r="D2046" s="2">
        <v>0.47475694444444444</v>
      </c>
      <c r="E2046">
        <v>0.96349182704689407</v>
      </c>
      <c r="G2046" s="2">
        <v>0.43618055555555557</v>
      </c>
      <c r="H2046">
        <v>0.78805839728321603</v>
      </c>
      <c r="J2046" s="2">
        <v>0.43354166666666666</v>
      </c>
      <c r="K2046">
        <v>0.71645528734717934</v>
      </c>
      <c r="M2046" s="2">
        <v>0.5195833333333334</v>
      </c>
      <c r="N2046">
        <v>0.54806197643032994</v>
      </c>
      <c r="P2046" s="2">
        <v>0.47206018518518517</v>
      </c>
      <c r="Q2046">
        <v>0.75235823320437878</v>
      </c>
      <c r="S2046" s="2">
        <v>0.23568287037037039</v>
      </c>
      <c r="T2046">
        <v>9.6145667433330531E-4</v>
      </c>
      <c r="V2046" s="2">
        <v>0.4562268518518518</v>
      </c>
      <c r="W2046">
        <v>0.61472637218802406</v>
      </c>
      <c r="Y2046" s="2">
        <v>0.46513888888888894</v>
      </c>
      <c r="Z2046">
        <v>1.1058152409909183</v>
      </c>
      <c r="AB2046" s="2">
        <v>0.38271990740740741</v>
      </c>
      <c r="AC2046">
        <v>0.59352087081018678</v>
      </c>
      <c r="AE2046" s="2">
        <v>0.23569444444444443</v>
      </c>
      <c r="AF2046">
        <v>4.5428367206377641E-2</v>
      </c>
      <c r="AH2046" s="2">
        <v>0.49995370370370368</v>
      </c>
      <c r="AI2046">
        <v>0.88283155142368908</v>
      </c>
      <c r="AK2046" s="2">
        <v>0.52170138888888895</v>
      </c>
      <c r="AL2046">
        <v>0.87739841746125058</v>
      </c>
      <c r="AN2046" s="2">
        <v>0.48318287037037039</v>
      </c>
      <c r="AO2046">
        <v>0.93797524708111846</v>
      </c>
      <c r="AQ2046" s="2">
        <v>0.3601273148148148</v>
      </c>
      <c r="AR2046">
        <v>0.45818548926335284</v>
      </c>
    </row>
    <row r="2047" spans="1:44">
      <c r="A2047" s="2">
        <v>0.4566087962962963</v>
      </c>
      <c r="B2047">
        <v>0.39315123499246812</v>
      </c>
      <c r="D2047" s="2">
        <v>0.47488425925925926</v>
      </c>
      <c r="E2047">
        <v>0.96386412934342269</v>
      </c>
      <c r="G2047" s="2">
        <v>0.43630787037037039</v>
      </c>
      <c r="H2047">
        <v>0.78806039728321631</v>
      </c>
      <c r="J2047" s="2">
        <v>0.43365740740740738</v>
      </c>
      <c r="K2047">
        <v>0.71659428734718011</v>
      </c>
      <c r="M2047" s="2">
        <v>0.51969907407407401</v>
      </c>
      <c r="N2047">
        <v>0.54806197643032994</v>
      </c>
      <c r="P2047" s="2">
        <v>0.47217592592592594</v>
      </c>
      <c r="Q2047">
        <v>0.75252194331402034</v>
      </c>
      <c r="S2047" s="2">
        <v>0.23579861111111111</v>
      </c>
      <c r="T2047">
        <v>9.6145667433330531E-4</v>
      </c>
      <c r="V2047" s="2">
        <v>0.45634259259259258</v>
      </c>
      <c r="W2047">
        <v>0.61472637218802406</v>
      </c>
      <c r="Y2047" s="2">
        <v>0.4652546296296296</v>
      </c>
      <c r="Z2047">
        <v>1.1060055276168343</v>
      </c>
      <c r="AB2047" s="2">
        <v>0.38283564814814813</v>
      </c>
      <c r="AC2047">
        <v>0.59352487081018557</v>
      </c>
      <c r="AE2047" s="2">
        <v>0.23581018518518518</v>
      </c>
      <c r="AF2047">
        <v>4.5436613417622708E-2</v>
      </c>
      <c r="AH2047" s="2">
        <v>0.50006944444444446</v>
      </c>
      <c r="AI2047">
        <v>0.88325334876839401</v>
      </c>
      <c r="AK2047" s="2">
        <v>0.52181712962962956</v>
      </c>
      <c r="AL2047">
        <v>0.8774064797189931</v>
      </c>
      <c r="AN2047" s="2">
        <v>0.48328703703703701</v>
      </c>
      <c r="AO2047">
        <v>0.9379992887116777</v>
      </c>
      <c r="AQ2047" s="2">
        <v>0.36024305555555558</v>
      </c>
      <c r="AR2047">
        <v>0.45823673377525026</v>
      </c>
    </row>
    <row r="2048" spans="1:44">
      <c r="A2048" s="2">
        <v>0.45672453703703703</v>
      </c>
      <c r="B2048">
        <v>0.39318923499247166</v>
      </c>
      <c r="D2048" s="2">
        <v>0.47500000000000003</v>
      </c>
      <c r="E2048">
        <v>0.96396812934342302</v>
      </c>
      <c r="G2048" s="2">
        <v>0.43642361111111111</v>
      </c>
      <c r="H2048">
        <v>0.78806039728321631</v>
      </c>
      <c r="J2048" s="2">
        <v>0.43377314814814816</v>
      </c>
      <c r="K2048">
        <v>0.71660870955227862</v>
      </c>
      <c r="M2048" s="2">
        <v>0.51981481481481484</v>
      </c>
      <c r="N2048">
        <v>0.54806197643032994</v>
      </c>
      <c r="P2048" s="2">
        <v>0.47229166666666672</v>
      </c>
      <c r="Q2048">
        <v>0.75270221533070869</v>
      </c>
      <c r="S2048" s="2">
        <v>0.23591435185185183</v>
      </c>
      <c r="T2048">
        <v>9.624566743325569E-4</v>
      </c>
      <c r="V2048" s="2">
        <v>0.45645833333333335</v>
      </c>
      <c r="W2048">
        <v>0.61472637218802406</v>
      </c>
      <c r="Y2048" s="2">
        <v>0.46537037037037038</v>
      </c>
      <c r="Z2048">
        <v>1.1060452264833134</v>
      </c>
      <c r="AB2048" s="2">
        <v>0.38295138888888891</v>
      </c>
      <c r="AC2048">
        <v>0.59353215092007161</v>
      </c>
      <c r="AE2048" s="2">
        <v>0.23591435185185183</v>
      </c>
      <c r="AF2048">
        <v>4.5449419666093539E-2</v>
      </c>
      <c r="AH2048" s="2">
        <v>0.50018518518518518</v>
      </c>
      <c r="AI2048">
        <v>0.88399569100753139</v>
      </c>
      <c r="AK2048" s="2">
        <v>0.52193287037037039</v>
      </c>
      <c r="AL2048">
        <v>0.87744119282890776</v>
      </c>
      <c r="AN2048" s="2">
        <v>0.48340277777777779</v>
      </c>
      <c r="AO2048">
        <v>0.93801584165702645</v>
      </c>
      <c r="AQ2048" s="2">
        <v>0.36035879629629625</v>
      </c>
      <c r="AR2048">
        <v>0.45867060011411775</v>
      </c>
    </row>
    <row r="2049" spans="1:44">
      <c r="A2049" s="2">
        <v>0.4568402777777778</v>
      </c>
      <c r="B2049">
        <v>0.39326626096211964</v>
      </c>
      <c r="D2049" s="2">
        <v>0.47511574074074076</v>
      </c>
      <c r="E2049">
        <v>0.96421852103657502</v>
      </c>
      <c r="G2049" s="2">
        <v>0.43653935185185189</v>
      </c>
      <c r="H2049">
        <v>0.78806039728321631</v>
      </c>
      <c r="J2049" s="2">
        <v>0.43388888888888894</v>
      </c>
      <c r="K2049">
        <v>0.71660870955227862</v>
      </c>
      <c r="M2049" s="2">
        <v>0.51993055555555556</v>
      </c>
      <c r="N2049">
        <v>0.54806197643032994</v>
      </c>
      <c r="P2049" s="2">
        <v>0.47239583333333335</v>
      </c>
      <c r="Q2049">
        <v>0.75309988101944669</v>
      </c>
      <c r="S2049" s="2">
        <v>0.23603009259259258</v>
      </c>
      <c r="T2049">
        <v>9.624566743325569E-4</v>
      </c>
      <c r="V2049" s="2">
        <v>0.45657407407407408</v>
      </c>
      <c r="W2049">
        <v>0.61472637218802406</v>
      </c>
      <c r="Y2049" s="2">
        <v>0.4654861111111111</v>
      </c>
      <c r="Z2049">
        <v>1.1062491504887628</v>
      </c>
      <c r="AB2049" s="2">
        <v>0.38306712962962958</v>
      </c>
      <c r="AC2049">
        <v>0.59353615092007217</v>
      </c>
      <c r="AE2049" s="2">
        <v>0.23603009259259258</v>
      </c>
      <c r="AF2049">
        <v>4.5492466152593364E-2</v>
      </c>
      <c r="AH2049" s="2">
        <v>0.5003009259259259</v>
      </c>
      <c r="AI2049">
        <v>0.88463224815342523</v>
      </c>
      <c r="AK2049" s="2">
        <v>0.52204861111111112</v>
      </c>
      <c r="AL2049">
        <v>0.87761485917567694</v>
      </c>
      <c r="AN2049" s="2">
        <v>0.48351851851851851</v>
      </c>
      <c r="AO2049">
        <v>0.93804908319731017</v>
      </c>
      <c r="AQ2049" s="2">
        <v>0.36047453703703702</v>
      </c>
      <c r="AR2049">
        <v>0.45933220800403368</v>
      </c>
    </row>
    <row r="2050" spans="1:44">
      <c r="A2050" s="2">
        <v>0.45696759259259262</v>
      </c>
      <c r="B2050">
        <v>0.39344940298351505</v>
      </c>
      <c r="D2050" s="2">
        <v>0.47523148148148148</v>
      </c>
      <c r="E2050">
        <v>0.96479329751486698</v>
      </c>
      <c r="G2050" s="2">
        <v>0.43665509259259255</v>
      </c>
      <c r="H2050">
        <v>0.78806039728321631</v>
      </c>
      <c r="J2050" s="2">
        <v>0.4340162037037037</v>
      </c>
      <c r="K2050">
        <v>0.71660870955227862</v>
      </c>
      <c r="M2050" s="2">
        <v>0.52004629629629628</v>
      </c>
      <c r="N2050">
        <v>0.54806197643032994</v>
      </c>
      <c r="P2050" s="2">
        <v>0.47251157407407413</v>
      </c>
      <c r="Q2050">
        <v>0.75371251141372431</v>
      </c>
      <c r="S2050" s="2">
        <v>0.23614583333333336</v>
      </c>
      <c r="T2050">
        <v>9.624566743325569E-4</v>
      </c>
      <c r="V2050" s="2">
        <v>0.45670138888888889</v>
      </c>
      <c r="W2050">
        <v>0.61472737218802331</v>
      </c>
      <c r="Y2050" s="2">
        <v>0.46560185185185188</v>
      </c>
      <c r="Z2050">
        <v>1.1065348531313801</v>
      </c>
      <c r="AB2050" s="2">
        <v>0.38318287037037035</v>
      </c>
      <c r="AC2050">
        <v>0.59354315092007226</v>
      </c>
      <c r="AE2050" s="2">
        <v>0.23614583333333336</v>
      </c>
      <c r="AF2050">
        <v>4.550993040179202E-2</v>
      </c>
      <c r="AH2050" s="2">
        <v>0.50041666666666662</v>
      </c>
      <c r="AI2050">
        <v>0.88538011512020875</v>
      </c>
      <c r="AK2050" s="2">
        <v>0.52216435185185184</v>
      </c>
      <c r="AL2050">
        <v>0.87786986113645593</v>
      </c>
      <c r="AN2050" s="2">
        <v>0.48363425925925929</v>
      </c>
      <c r="AO2050">
        <v>0.9380851387100605</v>
      </c>
      <c r="AQ2050" s="2">
        <v>0.3605902777777778</v>
      </c>
      <c r="AR2050">
        <v>0.45999174496281575</v>
      </c>
    </row>
    <row r="2051" spans="1:44">
      <c r="A2051" s="2">
        <v>0.45708333333333334</v>
      </c>
      <c r="B2051">
        <v>0.39357233385839913</v>
      </c>
      <c r="D2051" s="2">
        <v>0.4753472222222222</v>
      </c>
      <c r="E2051">
        <v>0.96538866378868826</v>
      </c>
      <c r="G2051" s="2">
        <v>0.43675925925925929</v>
      </c>
      <c r="H2051">
        <v>0.78806039728321631</v>
      </c>
      <c r="J2051" s="2">
        <v>0.43413194444444447</v>
      </c>
      <c r="K2051">
        <v>0.71660870955227862</v>
      </c>
      <c r="M2051" s="2">
        <v>0.52016203703703701</v>
      </c>
      <c r="N2051">
        <v>0.54806197643032994</v>
      </c>
      <c r="P2051" s="2">
        <v>0.47262731481481479</v>
      </c>
      <c r="Q2051">
        <v>0.75448412919475938</v>
      </c>
      <c r="S2051" s="2">
        <v>0.23626157407407408</v>
      </c>
      <c r="T2051">
        <v>9.624566743325569E-4</v>
      </c>
      <c r="V2051" s="2">
        <v>0.45681712962962967</v>
      </c>
      <c r="W2051">
        <v>0.61472837218802256</v>
      </c>
      <c r="Y2051" s="2">
        <v>0.46571759259259254</v>
      </c>
      <c r="Z2051">
        <v>1.1072461624874201</v>
      </c>
      <c r="AB2051" s="2">
        <v>0.38329861111111113</v>
      </c>
      <c r="AC2051">
        <v>0.5935501509200688</v>
      </c>
      <c r="AE2051" s="2">
        <v>0.23626157407407408</v>
      </c>
      <c r="AF2051">
        <v>4.5516930401788558E-2</v>
      </c>
      <c r="AH2051" s="2">
        <v>0.50053240740740745</v>
      </c>
      <c r="AI2051">
        <v>0.88625561726184554</v>
      </c>
      <c r="AK2051" s="2">
        <v>0.52228009259259256</v>
      </c>
      <c r="AL2051">
        <v>0.87814684669564746</v>
      </c>
      <c r="AN2051" s="2">
        <v>0.48374999999999996</v>
      </c>
      <c r="AO2051">
        <v>0.93820195052453625</v>
      </c>
      <c r="AQ2051" s="2">
        <v>0.36070601851851852</v>
      </c>
      <c r="AR2051">
        <v>0.46010174496281692</v>
      </c>
    </row>
    <row r="2052" spans="1:44">
      <c r="A2052" s="2">
        <v>0.45719907407407406</v>
      </c>
      <c r="B2052">
        <v>0.39360154002213166</v>
      </c>
      <c r="D2052" s="2">
        <v>0.47546296296296298</v>
      </c>
      <c r="E2052">
        <v>0.96626470031760503</v>
      </c>
      <c r="G2052" s="2">
        <v>0.43687499999999996</v>
      </c>
      <c r="H2052">
        <v>0.78806039728321631</v>
      </c>
      <c r="J2052" s="2">
        <v>0.4342361111111111</v>
      </c>
      <c r="K2052">
        <v>0.71660870955227862</v>
      </c>
      <c r="M2052" s="2">
        <v>0.52027777777777773</v>
      </c>
      <c r="N2052">
        <v>0.54806197643032994</v>
      </c>
      <c r="P2052" s="2">
        <v>0.47274305555555557</v>
      </c>
      <c r="Q2052">
        <v>0.75535337484473197</v>
      </c>
      <c r="S2052" s="2">
        <v>0.2363773148148148</v>
      </c>
      <c r="T2052">
        <v>9.634566743318085E-4</v>
      </c>
      <c r="V2052" s="2">
        <v>0.45693287037037034</v>
      </c>
      <c r="W2052">
        <v>0.61472837218802256</v>
      </c>
      <c r="Y2052" s="2">
        <v>0.46583333333333332</v>
      </c>
      <c r="Z2052">
        <v>1.1082124797231241</v>
      </c>
      <c r="AB2052" s="2">
        <v>0.38341435185185185</v>
      </c>
      <c r="AC2052">
        <v>0.59360250548051785</v>
      </c>
      <c r="AE2052" s="2">
        <v>0.2363773148148148</v>
      </c>
      <c r="AF2052">
        <v>4.5521930401790145E-2</v>
      </c>
      <c r="AH2052" s="2">
        <v>0.50064814814814818</v>
      </c>
      <c r="AI2052">
        <v>0.8872470026561321</v>
      </c>
      <c r="AK2052" s="2">
        <v>0.52239583333333328</v>
      </c>
      <c r="AL2052">
        <v>0.87855333531787472</v>
      </c>
      <c r="AN2052" s="2">
        <v>0.48386574074074074</v>
      </c>
      <c r="AO2052">
        <v>0.93829168903354909</v>
      </c>
      <c r="AQ2052" s="2">
        <v>0.36082175925925924</v>
      </c>
      <c r="AR2052">
        <v>0.46025152146297549</v>
      </c>
    </row>
    <row r="2053" spans="1:44">
      <c r="A2053" s="2">
        <v>0.45731481481481479</v>
      </c>
      <c r="B2053">
        <v>0.3936180929674804</v>
      </c>
      <c r="D2053" s="2">
        <v>0.47557870370370375</v>
      </c>
      <c r="E2053">
        <v>0.96666052856318674</v>
      </c>
      <c r="G2053" s="2">
        <v>0.43699074074074074</v>
      </c>
      <c r="H2053">
        <v>0.78806039728321631</v>
      </c>
      <c r="J2053" s="2">
        <v>0.43435185185185188</v>
      </c>
      <c r="K2053">
        <v>0.71660870955227862</v>
      </c>
      <c r="M2053" s="2">
        <v>0.52039351851851856</v>
      </c>
      <c r="N2053">
        <v>0.54806197643032994</v>
      </c>
      <c r="P2053" s="2">
        <v>0.47285879629629629</v>
      </c>
      <c r="Q2053">
        <v>0.75636253538696618</v>
      </c>
      <c r="S2053" s="2">
        <v>0.23649305555555555</v>
      </c>
      <c r="T2053">
        <v>9.634566743318085E-4</v>
      </c>
      <c r="V2053" s="2">
        <v>0.45704861111111111</v>
      </c>
      <c r="W2053">
        <v>0.61477485874522153</v>
      </c>
      <c r="Y2053" s="2">
        <v>0.4659490740740741</v>
      </c>
      <c r="Z2053">
        <v>1.1090400931594564</v>
      </c>
      <c r="AB2053" s="2">
        <v>0.38353009259259258</v>
      </c>
      <c r="AC2053">
        <v>0.59362627520916489</v>
      </c>
      <c r="AE2053" s="2">
        <v>0.23649305555555555</v>
      </c>
      <c r="AF2053">
        <v>4.5529992659534835E-2</v>
      </c>
      <c r="AH2053" s="2">
        <v>0.5007638888888889</v>
      </c>
      <c r="AI2053">
        <v>0.88850377391614588</v>
      </c>
      <c r="AK2053" s="2">
        <v>0.52251157407407411</v>
      </c>
      <c r="AL2053">
        <v>0.8788784199222418</v>
      </c>
      <c r="AN2053" s="2">
        <v>0.48398148148148151</v>
      </c>
      <c r="AO2053">
        <v>0.9383342683712611</v>
      </c>
      <c r="AQ2053" s="2">
        <v>0.36092592592592593</v>
      </c>
      <c r="AR2053">
        <v>0.46075939250960207</v>
      </c>
    </row>
    <row r="2054" spans="1:44">
      <c r="A2054" s="2">
        <v>0.45741898148148147</v>
      </c>
      <c r="B2054">
        <v>0.3936415237165104</v>
      </c>
      <c r="D2054" s="2">
        <v>0.47569444444444442</v>
      </c>
      <c r="E2054">
        <v>0.96693200047701933</v>
      </c>
      <c r="G2054" s="2">
        <v>0.43710648148148151</v>
      </c>
      <c r="H2054">
        <v>0.78806039728321631</v>
      </c>
      <c r="J2054" s="2">
        <v>0.43446759259259254</v>
      </c>
      <c r="K2054">
        <v>0.71660870955227862</v>
      </c>
      <c r="M2054" s="2">
        <v>0.52050925925925928</v>
      </c>
      <c r="N2054">
        <v>0.54806197643032994</v>
      </c>
      <c r="P2054" s="2">
        <v>0.47297453703703707</v>
      </c>
      <c r="Q2054">
        <v>0.7575433643330941</v>
      </c>
      <c r="S2054" s="2">
        <v>0.2366087962962963</v>
      </c>
      <c r="T2054">
        <v>9.634566743318085E-4</v>
      </c>
      <c r="V2054" s="2">
        <v>0.45716435185185184</v>
      </c>
      <c r="W2054">
        <v>0.61478548889103934</v>
      </c>
      <c r="Y2054" s="2">
        <v>0.46606481481481482</v>
      </c>
      <c r="Z2054">
        <v>1.1099749952933708</v>
      </c>
      <c r="AB2054" s="2">
        <v>0.3836458333333333</v>
      </c>
      <c r="AC2054">
        <v>0.59362827520916517</v>
      </c>
      <c r="AE2054" s="2">
        <v>0.2366087962962963</v>
      </c>
      <c r="AF2054">
        <v>4.5535992659535673E-2</v>
      </c>
      <c r="AH2054" s="2">
        <v>0.50089120370370377</v>
      </c>
      <c r="AI2054">
        <v>0.88929980909123929</v>
      </c>
      <c r="AK2054" s="2">
        <v>0.52261574074074069</v>
      </c>
      <c r="AL2054">
        <v>0.87900284258898731</v>
      </c>
      <c r="AN2054" s="2">
        <v>0.48409722222222223</v>
      </c>
      <c r="AO2054">
        <v>0.938428289645449</v>
      </c>
      <c r="AQ2054" s="2">
        <v>0.36104166666666665</v>
      </c>
      <c r="AR2054">
        <v>0.46126337068373074</v>
      </c>
    </row>
    <row r="2055" spans="1:44">
      <c r="A2055" s="2">
        <v>0.45753472222222219</v>
      </c>
      <c r="B2055">
        <v>0.39366794340613703</v>
      </c>
      <c r="D2055" s="2">
        <v>0.4758101851851852</v>
      </c>
      <c r="E2055">
        <v>0.96736367628129716</v>
      </c>
      <c r="G2055" s="2">
        <v>0.43722222222222223</v>
      </c>
      <c r="H2055">
        <v>0.78806039728321631</v>
      </c>
      <c r="J2055" s="2">
        <v>0.43458333333333332</v>
      </c>
      <c r="K2055">
        <v>0.71660870955227862</v>
      </c>
      <c r="M2055" s="2">
        <v>0.520625</v>
      </c>
      <c r="N2055">
        <v>0.54806197643032994</v>
      </c>
      <c r="P2055" s="2">
        <v>0.47309027777777773</v>
      </c>
      <c r="Q2055">
        <v>0.75865628526468698</v>
      </c>
      <c r="S2055" s="2">
        <v>0.23672453703703702</v>
      </c>
      <c r="T2055">
        <v>9.634566743318085E-4</v>
      </c>
      <c r="V2055" s="2">
        <v>0.45728009259259261</v>
      </c>
      <c r="W2055">
        <v>0.61478548889103934</v>
      </c>
      <c r="Y2055" s="2">
        <v>0.46618055555555554</v>
      </c>
      <c r="Z2055">
        <v>1.1106877007023603</v>
      </c>
      <c r="AB2055" s="2">
        <v>0.38376157407407407</v>
      </c>
      <c r="AC2055">
        <v>0.59363633746692224</v>
      </c>
      <c r="AE2055" s="2">
        <v>0.23672453703703702</v>
      </c>
      <c r="AF2055">
        <v>4.5553456908729653E-2</v>
      </c>
      <c r="AH2055" s="2">
        <v>0.50100694444444438</v>
      </c>
      <c r="AI2055">
        <v>0.88974994351560677</v>
      </c>
      <c r="AK2055" s="2">
        <v>0.52273148148148152</v>
      </c>
      <c r="AL2055">
        <v>0.8790172647940937</v>
      </c>
      <c r="AN2055" s="2">
        <v>0.48421296296296296</v>
      </c>
      <c r="AO2055">
        <v>0.93853807580122528</v>
      </c>
      <c r="AQ2055" s="2">
        <v>0.36115740740740737</v>
      </c>
      <c r="AR2055">
        <v>0.46184898232979027</v>
      </c>
    </row>
    <row r="2056" spans="1:44">
      <c r="A2056" s="2">
        <v>0.45765046296296297</v>
      </c>
      <c r="B2056">
        <v>0.39366794340613703</v>
      </c>
      <c r="D2056" s="2">
        <v>0.47592592592592592</v>
      </c>
      <c r="E2056">
        <v>0.96787929726613076</v>
      </c>
      <c r="G2056" s="2">
        <v>0.43733796296296296</v>
      </c>
      <c r="H2056">
        <v>0.78806039728321631</v>
      </c>
      <c r="J2056" s="2">
        <v>0.4346990740740741</v>
      </c>
      <c r="K2056">
        <v>0.71660870955227862</v>
      </c>
      <c r="M2056" s="2">
        <v>0.52074074074074073</v>
      </c>
      <c r="N2056">
        <v>0.54806197643032994</v>
      </c>
      <c r="P2056" s="2">
        <v>0.47320601851851851</v>
      </c>
      <c r="Q2056">
        <v>0.75955335828289705</v>
      </c>
      <c r="S2056" s="2">
        <v>0.23682870370370371</v>
      </c>
      <c r="T2056">
        <v>9.644566743310601E-4</v>
      </c>
      <c r="V2056" s="2">
        <v>0.45739583333333328</v>
      </c>
      <c r="W2056">
        <v>0.61478548889103934</v>
      </c>
      <c r="Y2056" s="2">
        <v>0.46629629629629626</v>
      </c>
      <c r="Z2056">
        <v>1.1108147990894472</v>
      </c>
      <c r="AB2056" s="2">
        <v>0.38387731481481485</v>
      </c>
      <c r="AC2056">
        <v>0.59364458367816775</v>
      </c>
      <c r="AE2056" s="2">
        <v>0.23684027777777775</v>
      </c>
      <c r="AF2056">
        <v>4.5574717200356926E-2</v>
      </c>
      <c r="AH2056" s="2">
        <v>0.50112268518518521</v>
      </c>
      <c r="AI2056">
        <v>0.89055924259506147</v>
      </c>
      <c r="AK2056" s="2">
        <v>0.52284722222222224</v>
      </c>
      <c r="AL2056">
        <v>0.87901926479409398</v>
      </c>
      <c r="AN2056" s="2">
        <v>0.48432870370370368</v>
      </c>
      <c r="AO2056">
        <v>0.93869877738802066</v>
      </c>
      <c r="AQ2056" s="2">
        <v>0.36127314814814815</v>
      </c>
      <c r="AR2056">
        <v>0.46270383494866629</v>
      </c>
    </row>
    <row r="2057" spans="1:44">
      <c r="A2057" s="2">
        <v>0.45776620370370374</v>
      </c>
      <c r="B2057">
        <v>0.39366794340613703</v>
      </c>
      <c r="D2057" s="2">
        <v>0.4760416666666667</v>
      </c>
      <c r="E2057">
        <v>0.9684108092603505</v>
      </c>
      <c r="G2057" s="2">
        <v>0.43745370370370368</v>
      </c>
      <c r="H2057">
        <v>0.78806139728321556</v>
      </c>
      <c r="J2057" s="2">
        <v>0.43481481481481482</v>
      </c>
      <c r="K2057">
        <v>0.71661270955227918</v>
      </c>
      <c r="M2057" s="2">
        <v>0.52085648148148145</v>
      </c>
      <c r="N2057">
        <v>0.54806197643032994</v>
      </c>
      <c r="P2057" s="2">
        <v>0.47332175925925929</v>
      </c>
      <c r="Q2057">
        <v>0.75996536920509372</v>
      </c>
      <c r="S2057" s="2">
        <v>0.23694444444444443</v>
      </c>
      <c r="T2057">
        <v>9.644566743310601E-4</v>
      </c>
      <c r="V2057" s="2">
        <v>0.45751157407407406</v>
      </c>
      <c r="W2057">
        <v>0.61478548889103934</v>
      </c>
      <c r="Y2057" s="2">
        <v>0.46642361111111108</v>
      </c>
      <c r="Z2057">
        <v>1.1110634755861202</v>
      </c>
      <c r="AB2057" s="2">
        <v>0.38399305555555552</v>
      </c>
      <c r="AC2057">
        <v>0.59365521382397601</v>
      </c>
      <c r="AE2057" s="2">
        <v>0.23695601851851852</v>
      </c>
      <c r="AF2057">
        <v>4.5583717200357296E-2</v>
      </c>
      <c r="AH2057" s="2">
        <v>0.50123842592592593</v>
      </c>
      <c r="AI2057">
        <v>0.89149801200232259</v>
      </c>
      <c r="AK2057" s="2">
        <v>0.52296296296296296</v>
      </c>
      <c r="AL2057">
        <v>0.87902526479409482</v>
      </c>
      <c r="AN2057" s="2">
        <v>0.48444444444444446</v>
      </c>
      <c r="AO2057">
        <v>0.93876007175970588</v>
      </c>
      <c r="AQ2057" s="2">
        <v>0.36138888888888893</v>
      </c>
      <c r="AR2057">
        <v>0.46369384757484661</v>
      </c>
    </row>
    <row r="2058" spans="1:44">
      <c r="A2058" s="2">
        <v>0.45788194444444441</v>
      </c>
      <c r="B2058">
        <v>0.39366794340613703</v>
      </c>
      <c r="D2058" s="2">
        <v>0.47615740740740736</v>
      </c>
      <c r="E2058">
        <v>0.96886340731602494</v>
      </c>
      <c r="G2058" s="2">
        <v>0.43756944444444446</v>
      </c>
      <c r="H2058">
        <v>0.78806139728321556</v>
      </c>
      <c r="J2058" s="2">
        <v>0.43493055555555554</v>
      </c>
      <c r="K2058">
        <v>0.71661270955227918</v>
      </c>
      <c r="M2058" s="2">
        <v>0.52097222222222228</v>
      </c>
      <c r="N2058">
        <v>0.54806197643032994</v>
      </c>
      <c r="P2058" s="2">
        <v>0.47343750000000001</v>
      </c>
      <c r="Q2058">
        <v>0.76069769973156309</v>
      </c>
      <c r="S2058" s="2">
        <v>0.23706018518518521</v>
      </c>
      <c r="T2058">
        <v>9.6545667433208806E-4</v>
      </c>
      <c r="V2058" s="2">
        <v>0.45762731481481483</v>
      </c>
      <c r="W2058">
        <v>0.61478548889103934</v>
      </c>
      <c r="Y2058" s="2">
        <v>0.46653935185185186</v>
      </c>
      <c r="Z2058">
        <v>1.1113459875327687</v>
      </c>
      <c r="AB2058" s="2">
        <v>0.3841087962962963</v>
      </c>
      <c r="AC2058">
        <v>0.59366584396979671</v>
      </c>
      <c r="AE2058" s="2">
        <v>0.23707175925925927</v>
      </c>
      <c r="AF2058">
        <v>4.5594347346176282E-2</v>
      </c>
      <c r="AH2058" s="2">
        <v>0.50135416666666666</v>
      </c>
      <c r="AI2058">
        <v>0.89227227423180333</v>
      </c>
      <c r="AK2058" s="2">
        <v>0.52307870370370368</v>
      </c>
      <c r="AL2058">
        <v>0.87906576170754747</v>
      </c>
      <c r="AN2058" s="2">
        <v>0.48456018518518523</v>
      </c>
      <c r="AO2058">
        <v>0.93883522493661675</v>
      </c>
      <c r="AQ2058" s="2">
        <v>0.36150462962962965</v>
      </c>
      <c r="AR2058">
        <v>0.46420293401151691</v>
      </c>
    </row>
    <row r="2059" spans="1:44">
      <c r="A2059" s="2">
        <v>0.45799768518518519</v>
      </c>
      <c r="B2059">
        <v>0.3936760056638795</v>
      </c>
      <c r="D2059" s="2">
        <v>0.47627314814814814</v>
      </c>
      <c r="E2059">
        <v>0.96908033126583382</v>
      </c>
      <c r="G2059" s="2">
        <v>0.43768518518518523</v>
      </c>
      <c r="H2059">
        <v>0.78806139728321556</v>
      </c>
      <c r="J2059" s="2">
        <v>0.43504629629629626</v>
      </c>
      <c r="K2059">
        <v>0.71676866467402822</v>
      </c>
      <c r="M2059" s="2">
        <v>0.52108796296296289</v>
      </c>
      <c r="N2059">
        <v>0.54806197643032994</v>
      </c>
      <c r="P2059" s="2">
        <v>0.47355324074074073</v>
      </c>
      <c r="Q2059">
        <v>0.76163746832008794</v>
      </c>
      <c r="S2059" s="2">
        <v>0.23717592592592593</v>
      </c>
      <c r="T2059">
        <v>9.6545667433208806E-4</v>
      </c>
      <c r="V2059" s="2">
        <v>0.45774305555555556</v>
      </c>
      <c r="W2059">
        <v>0.61478548889103934</v>
      </c>
      <c r="Y2059" s="2">
        <v>0.46665509259259258</v>
      </c>
      <c r="Z2059">
        <v>1.1119468286099308</v>
      </c>
      <c r="AB2059" s="2">
        <v>0.38422453703703702</v>
      </c>
      <c r="AC2059">
        <v>0.59367409018104178</v>
      </c>
      <c r="AE2059" s="2">
        <v>0.2371875</v>
      </c>
      <c r="AF2059">
        <v>4.5611347346167633E-2</v>
      </c>
      <c r="AH2059" s="2">
        <v>0.50146990740740738</v>
      </c>
      <c r="AI2059">
        <v>0.89235727423180455</v>
      </c>
      <c r="AK2059" s="2">
        <v>0.52319444444444441</v>
      </c>
      <c r="AL2059">
        <v>0.879072761707544</v>
      </c>
      <c r="AN2059" s="2">
        <v>0.4846759259259259</v>
      </c>
      <c r="AO2059">
        <v>0.93884322493661787</v>
      </c>
      <c r="AQ2059" s="2">
        <v>0.36162037037037037</v>
      </c>
      <c r="AR2059">
        <v>0.46458751820256133</v>
      </c>
    </row>
    <row r="2060" spans="1:44">
      <c r="A2060" s="2">
        <v>0.45811342592592591</v>
      </c>
      <c r="B2060">
        <v>0.39367800566387801</v>
      </c>
      <c r="D2060" s="2">
        <v>0.47638888888888892</v>
      </c>
      <c r="E2060">
        <v>0.96950945129566757</v>
      </c>
      <c r="G2060" s="2">
        <v>0.4378009259259259</v>
      </c>
      <c r="H2060">
        <v>0.78806139728321556</v>
      </c>
      <c r="J2060" s="2">
        <v>0.43516203703703704</v>
      </c>
      <c r="K2060">
        <v>0.71684366467402894</v>
      </c>
      <c r="M2060" s="2">
        <v>0.52120370370370372</v>
      </c>
      <c r="N2060">
        <v>0.54806197643032994</v>
      </c>
      <c r="P2060" s="2">
        <v>0.47366898148148145</v>
      </c>
      <c r="Q2060">
        <v>0.76226374701204491</v>
      </c>
      <c r="S2060" s="2">
        <v>0.23729166666666668</v>
      </c>
      <c r="T2060">
        <v>9.6545667433208806E-4</v>
      </c>
      <c r="V2060" s="2">
        <v>0.45785879629629633</v>
      </c>
      <c r="W2060">
        <v>0.61478548889103934</v>
      </c>
      <c r="Y2060" s="2">
        <v>0.46677083333333336</v>
      </c>
      <c r="Z2060">
        <v>1.1126870995062963</v>
      </c>
      <c r="AB2060" s="2">
        <v>0.38434027777777779</v>
      </c>
      <c r="AC2060">
        <v>0.59368263418478129</v>
      </c>
      <c r="AE2060" s="2">
        <v>0.23730324074074075</v>
      </c>
      <c r="AF2060">
        <v>4.5624153594647339E-2</v>
      </c>
      <c r="AH2060" s="2">
        <v>0.50157407407407406</v>
      </c>
      <c r="AI2060">
        <v>0.89238081143640913</v>
      </c>
      <c r="AK2060" s="2">
        <v>0.52331018518518524</v>
      </c>
      <c r="AL2060">
        <v>0.879072761707544</v>
      </c>
      <c r="AN2060" s="2">
        <v>0.48479166666666668</v>
      </c>
      <c r="AO2060">
        <v>0.93897229855902165</v>
      </c>
      <c r="AQ2060" s="4">
        <v>0.36174768518518513</v>
      </c>
      <c r="AR2060">
        <v>0.46459551820255535</v>
      </c>
    </row>
    <row r="2061" spans="1:44">
      <c r="A2061" s="2">
        <v>0.45822916666666669</v>
      </c>
      <c r="B2061">
        <v>0.39367800566387801</v>
      </c>
      <c r="D2061" s="2">
        <v>0.47649305555555554</v>
      </c>
      <c r="E2061">
        <v>0.96982105360630677</v>
      </c>
      <c r="G2061" s="2">
        <v>0.43791666666666668</v>
      </c>
      <c r="H2061">
        <v>0.78806139728321556</v>
      </c>
      <c r="J2061" s="2">
        <v>0.43527777777777782</v>
      </c>
      <c r="K2061">
        <v>0.71691616294986893</v>
      </c>
      <c r="M2061" s="2">
        <v>0.52131944444444445</v>
      </c>
      <c r="N2061">
        <v>0.54806197643032994</v>
      </c>
      <c r="P2061" s="2">
        <v>0.47378472222222223</v>
      </c>
      <c r="Q2061">
        <v>0.76243281800305385</v>
      </c>
      <c r="S2061" s="2">
        <v>0.2374074074074074</v>
      </c>
      <c r="T2061">
        <v>9.6545667433208806E-4</v>
      </c>
      <c r="V2061" s="2">
        <v>0.45796296296296296</v>
      </c>
      <c r="W2061">
        <v>0.61478548889103934</v>
      </c>
      <c r="Y2061" s="2">
        <v>0.46688657407407402</v>
      </c>
      <c r="Z2061">
        <v>1.1132826849325776</v>
      </c>
      <c r="AB2061" s="2">
        <v>0.38437499999999997</v>
      </c>
      <c r="AC2061">
        <v>0.59368263418478129</v>
      </c>
      <c r="AE2061" s="2">
        <v>0.23741898148148147</v>
      </c>
      <c r="AF2061">
        <v>4.5639286340588198E-2</v>
      </c>
      <c r="AH2061" s="2">
        <v>0.50168981481481478</v>
      </c>
      <c r="AI2061">
        <v>0.89240383316527438</v>
      </c>
      <c r="AK2061" s="2">
        <v>0.52342592592592596</v>
      </c>
      <c r="AL2061">
        <v>0.87907376170754326</v>
      </c>
      <c r="AN2061" s="2">
        <v>0.4849074074074074</v>
      </c>
      <c r="AO2061">
        <v>0.93935283765030653</v>
      </c>
      <c r="AQ2061" s="2">
        <v>0.36186342592592591</v>
      </c>
      <c r="AR2061">
        <v>0.46496428371070431</v>
      </c>
    </row>
    <row r="2062" spans="1:44">
      <c r="A2062" s="2">
        <v>0.45834490740740735</v>
      </c>
      <c r="B2062">
        <v>0.39367800566387801</v>
      </c>
      <c r="D2062" s="2">
        <v>0.47660879629629632</v>
      </c>
      <c r="E2062">
        <v>0.97025785218689253</v>
      </c>
      <c r="G2062" s="2">
        <v>0.4380324074074074</v>
      </c>
      <c r="H2062">
        <v>0.78806139728321556</v>
      </c>
      <c r="J2062" s="2">
        <v>0.43539351851851849</v>
      </c>
      <c r="K2062">
        <v>0.71700585687385299</v>
      </c>
      <c r="M2062" s="2">
        <v>0.52143518518518517</v>
      </c>
      <c r="N2062">
        <v>0.54806197643032994</v>
      </c>
      <c r="P2062" s="2">
        <v>0.47390046296296301</v>
      </c>
      <c r="Q2062">
        <v>0.76250923789575897</v>
      </c>
      <c r="S2062" s="2">
        <v>0.23752314814814815</v>
      </c>
      <c r="T2062">
        <v>9.6545667433208806E-4</v>
      </c>
      <c r="V2062" s="2">
        <v>0.45809027777777778</v>
      </c>
      <c r="W2062">
        <v>0.61478548889103934</v>
      </c>
      <c r="Y2062" s="2">
        <v>0.4670023148148148</v>
      </c>
      <c r="Z2062">
        <v>1.113332504607401</v>
      </c>
      <c r="AB2062" s="2">
        <v>0.38445601851851857</v>
      </c>
      <c r="AC2062">
        <v>0.59368263418478129</v>
      </c>
      <c r="AE2062" s="2">
        <v>0.23753472222222224</v>
      </c>
      <c r="AF2062">
        <v>4.5643286340588757E-2</v>
      </c>
      <c r="AH2062" s="2">
        <v>0.5018055555555555</v>
      </c>
      <c r="AI2062">
        <v>0.89240383316527438</v>
      </c>
      <c r="AK2062" s="2">
        <v>0.52354166666666668</v>
      </c>
      <c r="AL2062">
        <v>0.87907476170754251</v>
      </c>
      <c r="AN2062" s="2">
        <v>0.48503472222222221</v>
      </c>
      <c r="AO2062">
        <v>0.93978600736301121</v>
      </c>
      <c r="AQ2062" s="2">
        <v>0.36197916666666669</v>
      </c>
      <c r="AR2062">
        <v>0.46571743774541435</v>
      </c>
    </row>
    <row r="2063" spans="1:44">
      <c r="A2063" s="2">
        <v>0.45846064814814813</v>
      </c>
      <c r="B2063">
        <v>0.39367800566387801</v>
      </c>
      <c r="D2063" s="2">
        <v>0.47672453703703704</v>
      </c>
      <c r="E2063">
        <v>0.97083194712678145</v>
      </c>
      <c r="G2063" s="2">
        <v>0.43814814814814818</v>
      </c>
      <c r="H2063">
        <v>0.78806139728321556</v>
      </c>
      <c r="J2063" s="2">
        <v>0.43550925925925926</v>
      </c>
      <c r="K2063">
        <v>0.71717440656979059</v>
      </c>
      <c r="M2063" s="2">
        <v>0.52153935185185185</v>
      </c>
      <c r="N2063">
        <v>0.54806197643032994</v>
      </c>
      <c r="P2063" s="2">
        <v>0.47401620370370368</v>
      </c>
      <c r="Q2063">
        <v>0.76250923789575897</v>
      </c>
      <c r="S2063" s="2">
        <v>0.23763888888888887</v>
      </c>
      <c r="T2063">
        <v>9.6545667433208806E-4</v>
      </c>
      <c r="V2063" s="2">
        <v>0.45820601851851855</v>
      </c>
      <c r="W2063">
        <v>0.61478548889103934</v>
      </c>
      <c r="Y2063" s="2">
        <v>0.46711805555555558</v>
      </c>
      <c r="Z2063">
        <v>1.1133815046074016</v>
      </c>
      <c r="AB2063" s="2">
        <v>0.38457175925925924</v>
      </c>
      <c r="AC2063">
        <v>0.59368263418478129</v>
      </c>
      <c r="AE2063" s="2">
        <v>0.23765046296296297</v>
      </c>
      <c r="AF2063">
        <v>4.5651348598334328E-2</v>
      </c>
      <c r="AH2063" s="2">
        <v>0.50192129629629634</v>
      </c>
      <c r="AI2063">
        <v>0.89240383316527438</v>
      </c>
      <c r="AK2063" s="2">
        <v>0.5236574074074074</v>
      </c>
      <c r="AL2063">
        <v>0.87907476170754251</v>
      </c>
      <c r="AN2063" s="2">
        <v>0.48515046296296299</v>
      </c>
      <c r="AO2063">
        <v>0.94043480702391846</v>
      </c>
      <c r="AQ2063" s="2">
        <v>0.36209490740740741</v>
      </c>
      <c r="AR2063">
        <v>0.46659504471895047</v>
      </c>
    </row>
    <row r="2064" spans="1:44">
      <c r="A2064" s="2">
        <v>0.45857638888888891</v>
      </c>
      <c r="B2064">
        <v>0.39368000566387829</v>
      </c>
      <c r="D2064" s="2">
        <v>0.47684027777777777</v>
      </c>
      <c r="E2064">
        <v>0.97154215061874494</v>
      </c>
      <c r="G2064" s="2">
        <v>0.43826388888888884</v>
      </c>
      <c r="H2064">
        <v>0.78806139728321556</v>
      </c>
      <c r="J2064" s="2">
        <v>0.43562499999999998</v>
      </c>
      <c r="K2064">
        <v>0.71732070079387267</v>
      </c>
      <c r="M2064" s="2">
        <v>0.52165509259259257</v>
      </c>
      <c r="N2064">
        <v>0.54806197643032994</v>
      </c>
      <c r="P2064" s="2">
        <v>0.47413194444444445</v>
      </c>
      <c r="Q2064">
        <v>0.76250923789575897</v>
      </c>
      <c r="S2064" s="2">
        <v>0.23775462962962965</v>
      </c>
      <c r="T2064">
        <v>9.6545667433208806E-4</v>
      </c>
      <c r="V2064" s="2">
        <v>0.45831018518518518</v>
      </c>
      <c r="W2064">
        <v>0.61478548889103934</v>
      </c>
      <c r="Y2064" s="2">
        <v>0.46722222222222221</v>
      </c>
      <c r="Z2064">
        <v>1.1133815046074016</v>
      </c>
      <c r="AB2064" s="2">
        <v>0.38465277777777779</v>
      </c>
      <c r="AC2064">
        <v>0.59374317342825211</v>
      </c>
      <c r="AE2064" s="2">
        <v>0.23776620370370372</v>
      </c>
      <c r="AF2064">
        <v>4.5660782579461205E-2</v>
      </c>
      <c r="AH2064" s="2">
        <v>0.50203703703703706</v>
      </c>
      <c r="AI2064">
        <v>0.89240383316527438</v>
      </c>
      <c r="AK2064" s="2">
        <v>0.52377314814814813</v>
      </c>
      <c r="AL2064">
        <v>0.87907476170754251</v>
      </c>
      <c r="AN2064" s="2">
        <v>0.48525462962962962</v>
      </c>
      <c r="AO2064">
        <v>0.94073750324126915</v>
      </c>
      <c r="AQ2064" s="2">
        <v>0.36221064814814818</v>
      </c>
      <c r="AR2064">
        <v>0.46740401505215345</v>
      </c>
    </row>
    <row r="2065" spans="1:44">
      <c r="A2065" s="2">
        <v>0.45869212962962963</v>
      </c>
      <c r="B2065">
        <v>0.39368707673168662</v>
      </c>
      <c r="D2065" s="2">
        <v>0.47695601851851849</v>
      </c>
      <c r="E2065">
        <v>0.97238188033716544</v>
      </c>
      <c r="G2065" s="2">
        <v>0.43837962962962962</v>
      </c>
      <c r="H2065">
        <v>0.78806139728321556</v>
      </c>
      <c r="J2065" s="2">
        <v>0.43574074074074076</v>
      </c>
      <c r="K2065">
        <v>0.71754346748796738</v>
      </c>
      <c r="M2065" s="2">
        <v>0.52177083333333341</v>
      </c>
      <c r="N2065">
        <v>0.54806197643032994</v>
      </c>
      <c r="P2065" s="2">
        <v>0.47424768518518517</v>
      </c>
      <c r="Q2065">
        <v>0.76251023789575822</v>
      </c>
      <c r="S2065" s="2">
        <v>0.23787037037037037</v>
      </c>
      <c r="T2065">
        <v>9.6545667433208806E-4</v>
      </c>
      <c r="V2065" s="2">
        <v>0.45842592592592596</v>
      </c>
      <c r="W2065">
        <v>0.61478548889103934</v>
      </c>
      <c r="Y2065" s="2">
        <v>0.46733796296296298</v>
      </c>
      <c r="Z2065">
        <v>1.1133825046074008</v>
      </c>
      <c r="AB2065" s="2">
        <v>0.38475694444444447</v>
      </c>
      <c r="AC2065">
        <v>0.59375817342825687</v>
      </c>
      <c r="AE2065" s="2">
        <v>0.23787037037037037</v>
      </c>
      <c r="AF2065">
        <v>4.5663782579460736E-2</v>
      </c>
      <c r="AH2065" s="2">
        <v>0.50215277777777778</v>
      </c>
      <c r="AI2065">
        <v>0.89240383316527438</v>
      </c>
      <c r="AK2065" s="2">
        <v>0.52388888888888896</v>
      </c>
      <c r="AL2065">
        <v>0.87907476170754251</v>
      </c>
      <c r="AN2065" s="2">
        <v>0.4853703703703704</v>
      </c>
      <c r="AO2065">
        <v>0.94115429215666591</v>
      </c>
      <c r="AQ2065" s="2">
        <v>0.36232638888888885</v>
      </c>
      <c r="AR2065">
        <v>0.46828620437423546</v>
      </c>
    </row>
    <row r="2066" spans="1:44">
      <c r="A2066" s="2">
        <v>0.45880787037037035</v>
      </c>
      <c r="B2066">
        <v>0.39369407673168672</v>
      </c>
      <c r="D2066" s="2">
        <v>0.47707175925925926</v>
      </c>
      <c r="E2066">
        <v>0.97299188361583977</v>
      </c>
      <c r="G2066" s="2">
        <v>0.4384953703703704</v>
      </c>
      <c r="H2066">
        <v>0.78806139728321556</v>
      </c>
      <c r="J2066" s="2">
        <v>0.43585648148148143</v>
      </c>
      <c r="K2066">
        <v>0.71762493527301574</v>
      </c>
      <c r="M2066" s="2">
        <v>0.52188657407407402</v>
      </c>
      <c r="N2066">
        <v>0.54806197643032994</v>
      </c>
      <c r="P2066" s="2">
        <v>0.47435185185185186</v>
      </c>
      <c r="Q2066">
        <v>0.76251023789575822</v>
      </c>
      <c r="S2066" s="2">
        <v>0.23798611111111112</v>
      </c>
      <c r="T2066">
        <v>9.6545667433208806E-4</v>
      </c>
      <c r="V2066" s="2">
        <v>0.45854166666666668</v>
      </c>
      <c r="W2066">
        <v>0.61478548889103934</v>
      </c>
      <c r="Y2066" s="2">
        <v>0.4674537037037037</v>
      </c>
      <c r="Z2066">
        <v>1.1133825046074008</v>
      </c>
      <c r="AB2066" s="2">
        <v>0.38487268518518519</v>
      </c>
      <c r="AC2066">
        <v>0.59376623568600151</v>
      </c>
      <c r="AE2066" s="2">
        <v>0.23798611111111112</v>
      </c>
      <c r="AF2066">
        <v>4.5675096287965074E-2</v>
      </c>
      <c r="AH2066" s="2">
        <v>0.5022685185185185</v>
      </c>
      <c r="AI2066">
        <v>0.89240383316527438</v>
      </c>
      <c r="AK2066" s="2">
        <v>0.52400462962962957</v>
      </c>
      <c r="AL2066">
        <v>0.87907576170754176</v>
      </c>
      <c r="AN2066" s="2">
        <v>0.48548611111111112</v>
      </c>
      <c r="AO2066">
        <v>0.94158568524887132</v>
      </c>
      <c r="AQ2066" s="2">
        <v>0.36244212962962963</v>
      </c>
      <c r="AR2066">
        <v>0.46882227153420825</v>
      </c>
    </row>
    <row r="2067" spans="1:44">
      <c r="A2067" s="2">
        <v>0.45891203703703703</v>
      </c>
      <c r="B2067">
        <v>0.39369407673168672</v>
      </c>
      <c r="D2067" s="2">
        <v>0.47718750000000004</v>
      </c>
      <c r="E2067">
        <v>0.97374044557052508</v>
      </c>
      <c r="G2067" s="2">
        <v>0.43859953703703702</v>
      </c>
      <c r="H2067">
        <v>0.78806139728321556</v>
      </c>
      <c r="J2067" s="2">
        <v>0.43597222222222221</v>
      </c>
      <c r="K2067">
        <v>0.71786029244838367</v>
      </c>
      <c r="M2067" s="2">
        <v>0.52201388888888889</v>
      </c>
      <c r="N2067">
        <v>0.54806197643032994</v>
      </c>
      <c r="P2067" s="2">
        <v>0.47446759259259258</v>
      </c>
      <c r="Q2067">
        <v>0.76265611798350497</v>
      </c>
      <c r="S2067" s="2">
        <v>0.23810185185185184</v>
      </c>
      <c r="T2067">
        <v>9.6645667433311602E-4</v>
      </c>
      <c r="V2067" s="2">
        <v>0.4586574074074074</v>
      </c>
      <c r="W2067">
        <v>0.61478548889103934</v>
      </c>
      <c r="Y2067" s="2">
        <v>0.46756944444444448</v>
      </c>
      <c r="Z2067">
        <v>1.1133825046074008</v>
      </c>
      <c r="AB2067" s="2">
        <v>0.38498842592592591</v>
      </c>
      <c r="AC2067">
        <v>0.59379231249562259</v>
      </c>
      <c r="AE2067" s="2">
        <v>0.23810185185185184</v>
      </c>
      <c r="AF2067">
        <v>4.5691859342581395E-2</v>
      </c>
      <c r="AH2067" s="2">
        <v>0.50238425925925922</v>
      </c>
      <c r="AI2067">
        <v>0.89240383316527438</v>
      </c>
      <c r="AK2067" s="2">
        <v>0.5241203703703704</v>
      </c>
      <c r="AL2067">
        <v>0.87907576170754176</v>
      </c>
      <c r="AN2067" s="2">
        <v>0.48560185185185184</v>
      </c>
      <c r="AO2067">
        <v>0.94207575565197577</v>
      </c>
      <c r="AQ2067" s="2">
        <v>0.36255787037037041</v>
      </c>
      <c r="AR2067">
        <v>0.46903329759894702</v>
      </c>
    </row>
    <row r="2068" spans="1:44">
      <c r="A2068" s="2">
        <v>0.45902777777777781</v>
      </c>
      <c r="B2068">
        <v>0.39369507673168597</v>
      </c>
      <c r="D2068" s="2">
        <v>0.47730324074074071</v>
      </c>
      <c r="E2068">
        <v>0.97395353006081231</v>
      </c>
      <c r="G2068" s="2">
        <v>0.4387152777777778</v>
      </c>
      <c r="H2068">
        <v>0.78806139728321556</v>
      </c>
      <c r="J2068" s="2">
        <v>0.43608796296296298</v>
      </c>
      <c r="K2068">
        <v>0.71790949610679089</v>
      </c>
      <c r="M2068" s="2">
        <v>0.52212962962962961</v>
      </c>
      <c r="N2068">
        <v>0.54806197643032994</v>
      </c>
      <c r="P2068" s="2">
        <v>0.4745949074074074</v>
      </c>
      <c r="Q2068">
        <v>0.76302954803049883</v>
      </c>
      <c r="S2068" s="2">
        <v>0.23821759259259259</v>
      </c>
      <c r="T2068">
        <v>9.6645667433311602E-4</v>
      </c>
      <c r="V2068" s="2">
        <v>0.45877314814814812</v>
      </c>
      <c r="W2068">
        <v>0.61478548889103934</v>
      </c>
      <c r="Y2068" s="2">
        <v>0.46768518518518515</v>
      </c>
      <c r="Z2068">
        <v>1.1133825046074008</v>
      </c>
      <c r="AB2068" s="2">
        <v>0.38510416666666664</v>
      </c>
      <c r="AC2068">
        <v>0.59382091319491459</v>
      </c>
      <c r="AE2068" s="2">
        <v>0.23821759259259259</v>
      </c>
      <c r="AF2068">
        <v>4.5693859342581675E-2</v>
      </c>
      <c r="AH2068" s="2">
        <v>0.50250000000000006</v>
      </c>
      <c r="AI2068">
        <v>0.89240383316527438</v>
      </c>
      <c r="AK2068" s="2">
        <v>0.52422453703703698</v>
      </c>
      <c r="AL2068">
        <v>0.87907576170754176</v>
      </c>
      <c r="AN2068" s="2">
        <v>0.48571759259259256</v>
      </c>
      <c r="AO2068">
        <v>0.94263160185372552</v>
      </c>
      <c r="AQ2068" s="2">
        <v>0.36266203703703703</v>
      </c>
      <c r="AR2068">
        <v>0.46920546612104203</v>
      </c>
    </row>
    <row r="2069" spans="1:44">
      <c r="A2069" s="2">
        <v>0.45914351851851848</v>
      </c>
      <c r="B2069">
        <v>0.39369507673168597</v>
      </c>
      <c r="D2069" s="2">
        <v>0.47741898148148149</v>
      </c>
      <c r="E2069">
        <v>0.97398400956211917</v>
      </c>
      <c r="G2069" s="2">
        <v>0.43883101851851852</v>
      </c>
      <c r="H2069">
        <v>0.78806139728321556</v>
      </c>
      <c r="J2069" s="2">
        <v>0.43619212962962961</v>
      </c>
      <c r="K2069">
        <v>0.71793142781899155</v>
      </c>
      <c r="M2069" s="2">
        <v>0.52224537037037033</v>
      </c>
      <c r="N2069">
        <v>0.54806197643032994</v>
      </c>
      <c r="P2069" s="2">
        <v>0.47471064814814817</v>
      </c>
      <c r="Q2069">
        <v>0.76318647157876374</v>
      </c>
      <c r="S2069" s="2">
        <v>0.23833333333333331</v>
      </c>
      <c r="T2069">
        <v>9.6645667433311602E-4</v>
      </c>
      <c r="V2069" s="2">
        <v>0.4588888888888889</v>
      </c>
      <c r="W2069">
        <v>0.61479348889104757</v>
      </c>
      <c r="Y2069" s="2">
        <v>0.46780092592592593</v>
      </c>
      <c r="Z2069">
        <v>1.1133825046074008</v>
      </c>
      <c r="AB2069" s="2">
        <v>0.38521990740740741</v>
      </c>
      <c r="AC2069">
        <v>0.5938291594061601</v>
      </c>
      <c r="AE2069" s="2">
        <v>0.23833333333333331</v>
      </c>
      <c r="AF2069">
        <v>4.5739136268272411E-2</v>
      </c>
      <c r="AH2069" s="2">
        <v>0.50261574074074067</v>
      </c>
      <c r="AI2069">
        <v>0.89240383316527438</v>
      </c>
      <c r="AK2069" s="2">
        <v>0.52434027777777781</v>
      </c>
      <c r="AL2069">
        <v>0.87907576170754176</v>
      </c>
      <c r="AN2069" s="2">
        <v>0.48583333333333334</v>
      </c>
      <c r="AO2069">
        <v>0.94331145624990698</v>
      </c>
      <c r="AQ2069" s="2">
        <v>0.36277777777777781</v>
      </c>
      <c r="AR2069">
        <v>0.46926377563999527</v>
      </c>
    </row>
    <row r="2070" spans="1:44">
      <c r="A2070" s="2">
        <v>0.45925925925925926</v>
      </c>
      <c r="B2070">
        <v>0.39370507673169197</v>
      </c>
      <c r="D2070" s="2">
        <v>0.47753472222222221</v>
      </c>
      <c r="E2070">
        <v>0.97444326983691798</v>
      </c>
      <c r="G2070" s="2">
        <v>0.43894675925925924</v>
      </c>
      <c r="H2070">
        <v>0.78806139728321556</v>
      </c>
      <c r="J2070" s="2">
        <v>0.43630787037037039</v>
      </c>
      <c r="K2070">
        <v>0.71795351854102729</v>
      </c>
      <c r="M2070" s="2">
        <v>0.52236111111111116</v>
      </c>
      <c r="N2070">
        <v>0.54806197643032994</v>
      </c>
      <c r="P2070" s="2">
        <v>0.4748263888888889</v>
      </c>
      <c r="Q2070">
        <v>0.76321247157876382</v>
      </c>
      <c r="S2070" s="2">
        <v>0.23844907407407409</v>
      </c>
      <c r="T2070">
        <v>9.6645667433311602E-4</v>
      </c>
      <c r="V2070" s="2">
        <v>0.45900462962962968</v>
      </c>
      <c r="W2070">
        <v>0.61479348889104757</v>
      </c>
      <c r="Y2070" s="2">
        <v>0.4679166666666667</v>
      </c>
      <c r="Z2070">
        <v>1.1133835046074019</v>
      </c>
      <c r="AB2070" s="2">
        <v>0.38533564814814819</v>
      </c>
      <c r="AC2070">
        <v>0.59386098706708457</v>
      </c>
      <c r="AE2070" s="2">
        <v>0.23844907407407409</v>
      </c>
      <c r="AF2070">
        <v>4.5747382479517908E-2</v>
      </c>
      <c r="AH2070" s="2">
        <v>0.5027314814814815</v>
      </c>
      <c r="AI2070">
        <v>0.89240383316527438</v>
      </c>
      <c r="AK2070" s="2">
        <v>0.52445601851851853</v>
      </c>
      <c r="AL2070">
        <v>0.87907676170754279</v>
      </c>
      <c r="AN2070" s="2">
        <v>0.48594907407407412</v>
      </c>
      <c r="AO2070">
        <v>0.94386279371462889</v>
      </c>
      <c r="AQ2070" s="2">
        <v>0.36289351851851853</v>
      </c>
      <c r="AR2070">
        <v>0.46930556080482438</v>
      </c>
    </row>
    <row r="2071" spans="1:44">
      <c r="A2071" s="2">
        <v>0.45937500000000003</v>
      </c>
      <c r="B2071">
        <v>0.39374500166124982</v>
      </c>
      <c r="D2071" s="2">
        <v>0.47765046296296299</v>
      </c>
      <c r="E2071">
        <v>0.97509227060732928</v>
      </c>
      <c r="G2071" s="2">
        <v>0.43906249999999997</v>
      </c>
      <c r="H2071">
        <v>0.78806139728321556</v>
      </c>
      <c r="J2071" s="2">
        <v>0.43642361111111111</v>
      </c>
      <c r="K2071">
        <v>0.71798551854102821</v>
      </c>
      <c r="M2071" s="2">
        <v>0.52247685185185189</v>
      </c>
      <c r="N2071">
        <v>0.54806197643032994</v>
      </c>
      <c r="P2071" s="2">
        <v>0.47494212962962962</v>
      </c>
      <c r="Q2071">
        <v>0.76322828296706913</v>
      </c>
      <c r="S2071" s="2">
        <v>0.23856481481481481</v>
      </c>
      <c r="T2071">
        <v>9.6745667433236762E-4</v>
      </c>
      <c r="V2071" s="2">
        <v>0.45912037037037035</v>
      </c>
      <c r="W2071">
        <v>0.61479348889104757</v>
      </c>
      <c r="Y2071" s="2">
        <v>0.46803240740740742</v>
      </c>
      <c r="Z2071">
        <v>1.1133835046074019</v>
      </c>
      <c r="AB2071" s="2">
        <v>0.38545138888888886</v>
      </c>
      <c r="AC2071">
        <v>0.59387847992276033</v>
      </c>
      <c r="AE2071" s="2">
        <v>0.23856481481481481</v>
      </c>
      <c r="AF2071">
        <v>4.5762515225472852E-2</v>
      </c>
      <c r="AH2071" s="2">
        <v>0.50284722222222222</v>
      </c>
      <c r="AI2071">
        <v>0.89240383316527438</v>
      </c>
      <c r="AK2071" s="2">
        <v>0.52457175925925925</v>
      </c>
      <c r="AL2071">
        <v>0.87907776170754204</v>
      </c>
      <c r="AN2071" s="2">
        <v>0.48606481481481478</v>
      </c>
      <c r="AO2071">
        <v>0.94462184641371505</v>
      </c>
      <c r="AQ2071" s="2">
        <v>0.36300925925925925</v>
      </c>
      <c r="AR2071">
        <v>0.469459352872241</v>
      </c>
    </row>
    <row r="2072" spans="1:44">
      <c r="A2072" s="2">
        <v>0.45949074074074076</v>
      </c>
      <c r="B2072">
        <v>0.39386813167383206</v>
      </c>
      <c r="D2072" s="2">
        <v>0.47776620370370365</v>
      </c>
      <c r="E2072">
        <v>0.97585717909858027</v>
      </c>
      <c r="G2072" s="2">
        <v>0.43917824074074074</v>
      </c>
      <c r="H2072">
        <v>0.78806139728321556</v>
      </c>
      <c r="J2072" s="2">
        <v>0.43653935185185189</v>
      </c>
      <c r="K2072">
        <v>0.71799832478949899</v>
      </c>
      <c r="M2072" s="2">
        <v>0.52259259259259261</v>
      </c>
      <c r="N2072">
        <v>0.54806197643032994</v>
      </c>
      <c r="P2072" s="2">
        <v>0.47505787037037034</v>
      </c>
      <c r="Q2072">
        <v>0.76343852092747722</v>
      </c>
      <c r="S2072" s="2">
        <v>0.2386689814814815</v>
      </c>
      <c r="T2072">
        <v>9.6845667433161922E-4</v>
      </c>
      <c r="V2072" s="2">
        <v>0.45923611111111112</v>
      </c>
      <c r="W2072">
        <v>0.61479348889104757</v>
      </c>
      <c r="Y2072" s="2">
        <v>0.46814814814814815</v>
      </c>
      <c r="Z2072">
        <v>1.1133895046074009</v>
      </c>
      <c r="AB2072" s="2">
        <v>0.38556712962962963</v>
      </c>
      <c r="AC2072">
        <v>0.59388347992276014</v>
      </c>
      <c r="AE2072" s="2">
        <v>0.23868055555555556</v>
      </c>
      <c r="AF2072">
        <v>4.577111755073697E-2</v>
      </c>
      <c r="AH2072" s="2">
        <v>0.50296296296296295</v>
      </c>
      <c r="AI2072">
        <v>0.89249397194716451</v>
      </c>
      <c r="AK2072" s="2">
        <v>0.52468749999999997</v>
      </c>
      <c r="AL2072">
        <v>0.87908476170753858</v>
      </c>
      <c r="AN2072" s="2">
        <v>0.48618055555555556</v>
      </c>
      <c r="AO2072">
        <v>0.94560087143893523</v>
      </c>
      <c r="AQ2072" s="2">
        <v>0.36312499999999998</v>
      </c>
      <c r="AR2072">
        <v>0.46977581456028727</v>
      </c>
    </row>
    <row r="2073" spans="1:44">
      <c r="A2073" s="2">
        <v>0.45960648148148148</v>
      </c>
      <c r="B2073">
        <v>0.39389673237312411</v>
      </c>
      <c r="D2073" s="2">
        <v>0.47788194444444443</v>
      </c>
      <c r="E2073">
        <v>0.97624912935052999</v>
      </c>
      <c r="G2073" s="2">
        <v>0.43929398148148152</v>
      </c>
      <c r="H2073">
        <v>0.78806139728321556</v>
      </c>
      <c r="J2073" s="2">
        <v>0.43665509259259255</v>
      </c>
      <c r="K2073">
        <v>0.71810209376366385</v>
      </c>
      <c r="M2073" s="2">
        <v>0.52270833333333333</v>
      </c>
      <c r="N2073">
        <v>0.54824980614044072</v>
      </c>
      <c r="P2073" s="2">
        <v>0.47517361111111112</v>
      </c>
      <c r="Q2073">
        <v>0.76400095581259786</v>
      </c>
      <c r="S2073" s="2">
        <v>0.23878472222222222</v>
      </c>
      <c r="T2073">
        <v>9.6845667433161922E-4</v>
      </c>
      <c r="V2073" s="2">
        <v>0.45935185185185184</v>
      </c>
      <c r="W2073">
        <v>0.61479348889104757</v>
      </c>
      <c r="Y2073" s="2">
        <v>0.46819444444444441</v>
      </c>
      <c r="Z2073">
        <v>1.1133895046074009</v>
      </c>
      <c r="AB2073" s="2">
        <v>0.38568287037037036</v>
      </c>
      <c r="AC2073">
        <v>0.59388947992276098</v>
      </c>
      <c r="AE2073" s="2">
        <v>0.23879629629629628</v>
      </c>
      <c r="AF2073">
        <v>4.577111755073697E-2</v>
      </c>
      <c r="AH2073" s="2">
        <v>0.50307870370370367</v>
      </c>
      <c r="AI2073">
        <v>0.89290153298553665</v>
      </c>
      <c r="AK2073" s="2">
        <v>0.5248032407407407</v>
      </c>
      <c r="AL2073">
        <v>0.87908476170753858</v>
      </c>
      <c r="AN2073" s="2">
        <v>0.48629629629629628</v>
      </c>
      <c r="AO2073">
        <v>0.94644209079201314</v>
      </c>
      <c r="AQ2073" s="2">
        <v>0.36324074074074075</v>
      </c>
      <c r="AR2073">
        <v>0.47011268990815303</v>
      </c>
    </row>
    <row r="2074" spans="1:44">
      <c r="A2074" s="2">
        <v>0.4597222222222222</v>
      </c>
      <c r="B2074">
        <v>0.39394721999537269</v>
      </c>
      <c r="D2074" s="2">
        <v>0.47799768518518521</v>
      </c>
      <c r="E2074">
        <v>0.97643688717327626</v>
      </c>
      <c r="G2074" s="2">
        <v>0.43940972222222219</v>
      </c>
      <c r="H2074">
        <v>0.78806139728321556</v>
      </c>
      <c r="J2074" s="2">
        <v>0.43677083333333333</v>
      </c>
      <c r="K2074">
        <v>0.71823248548119334</v>
      </c>
      <c r="M2074" s="2">
        <v>0.52282407407407405</v>
      </c>
      <c r="N2074">
        <v>0.54832433130397307</v>
      </c>
      <c r="P2074" s="2">
        <v>0.47528935185185189</v>
      </c>
      <c r="Q2074">
        <v>0.76486518263467429</v>
      </c>
      <c r="S2074" s="2">
        <v>0.23891203703703703</v>
      </c>
      <c r="T2074">
        <v>9.6845667433161922E-4</v>
      </c>
      <c r="V2074" s="2">
        <v>0.45946759259259262</v>
      </c>
      <c r="W2074">
        <v>0.6147944888910486</v>
      </c>
      <c r="Y2074" s="2">
        <v>0.46826388888888887</v>
      </c>
      <c r="Z2074">
        <v>1.1133895046074009</v>
      </c>
      <c r="AB2074" s="2">
        <v>0.38579861111111113</v>
      </c>
      <c r="AC2074">
        <v>0.59390152151734554</v>
      </c>
      <c r="AE2074" s="2">
        <v>0.23891203703703703</v>
      </c>
      <c r="AF2074">
        <v>4.5794139279602158E-2</v>
      </c>
      <c r="AH2074" s="2">
        <v>0.50319444444444439</v>
      </c>
      <c r="AI2074">
        <v>0.89348847420917032</v>
      </c>
      <c r="AK2074" s="2">
        <v>0.52493055555555557</v>
      </c>
      <c r="AL2074">
        <v>0.87908476170753858</v>
      </c>
      <c r="AN2074" s="2">
        <v>0.48641203703703706</v>
      </c>
      <c r="AO2074">
        <v>0.94730867258273088</v>
      </c>
      <c r="AQ2074" s="2">
        <v>0.36335648148148153</v>
      </c>
      <c r="AR2074">
        <v>0.47029460197482176</v>
      </c>
    </row>
    <row r="2075" spans="1:44">
      <c r="A2075" s="2">
        <v>0.45983796296296298</v>
      </c>
      <c r="B2075">
        <v>0.39411652740808056</v>
      </c>
      <c r="D2075" s="2">
        <v>0.47811342592592593</v>
      </c>
      <c r="E2075">
        <v>0.97674143437814875</v>
      </c>
      <c r="G2075" s="2">
        <v>0.43952546296296297</v>
      </c>
      <c r="H2075">
        <v>0.78806839728321565</v>
      </c>
      <c r="J2075" s="2">
        <v>0.43688657407407411</v>
      </c>
      <c r="K2075">
        <v>0.7184843147884683</v>
      </c>
      <c r="M2075" s="2">
        <v>0.52293981481481489</v>
      </c>
      <c r="N2075">
        <v>0.54832433130397307</v>
      </c>
      <c r="P2075" s="2">
        <v>0.47540509259259256</v>
      </c>
      <c r="Q2075">
        <v>0.76583496714683319</v>
      </c>
      <c r="S2075" s="2">
        <v>0.23902777777777776</v>
      </c>
      <c r="T2075">
        <v>9.6845667433161922E-4</v>
      </c>
      <c r="V2075" s="2">
        <v>0.45958333333333329</v>
      </c>
      <c r="W2075">
        <v>0.6147944888910486</v>
      </c>
      <c r="Y2075" s="2">
        <v>0.46837962962962965</v>
      </c>
      <c r="Z2075">
        <v>1.1133895046074009</v>
      </c>
      <c r="AB2075" s="2">
        <v>0.3859143518518518</v>
      </c>
      <c r="AC2075">
        <v>0.59392505872193624</v>
      </c>
      <c r="AE2075" s="2">
        <v>0.23902777777777776</v>
      </c>
      <c r="AF2075">
        <v>4.5802201537358526E-2</v>
      </c>
      <c r="AH2075" s="2">
        <v>0.50331018518518522</v>
      </c>
      <c r="AI2075">
        <v>0.8939992931594839</v>
      </c>
      <c r="AK2075" s="2">
        <v>0.52504629629629629</v>
      </c>
      <c r="AL2075">
        <v>0.8790857617075396</v>
      </c>
      <c r="AN2075" s="2">
        <v>0.48652777777777773</v>
      </c>
      <c r="AO2075">
        <v>0.94851188370301953</v>
      </c>
      <c r="AQ2075" s="2">
        <v>0.3634722222222222</v>
      </c>
      <c r="AR2075">
        <v>0.47045838536836415</v>
      </c>
    </row>
    <row r="2076" spans="1:44">
      <c r="A2076" s="2">
        <v>0.45995370370370375</v>
      </c>
      <c r="B2076">
        <v>0.39414652740807588</v>
      </c>
      <c r="D2076" s="2">
        <v>0.47822916666666665</v>
      </c>
      <c r="E2076">
        <v>0.97745350881245674</v>
      </c>
      <c r="G2076" s="2">
        <v>0.43964120370370369</v>
      </c>
      <c r="H2076">
        <v>0.78810373847731108</v>
      </c>
      <c r="J2076" s="2">
        <v>0.43700231481481483</v>
      </c>
      <c r="K2076">
        <v>0.71881631629448695</v>
      </c>
      <c r="M2076" s="2">
        <v>0.5230555555555555</v>
      </c>
      <c r="N2076">
        <v>0.54832433130397307</v>
      </c>
      <c r="P2076" s="2">
        <v>0.47552083333333334</v>
      </c>
      <c r="Q2076">
        <v>0.76633159678750951</v>
      </c>
      <c r="S2076" s="2">
        <v>0.23914351851851853</v>
      </c>
      <c r="T2076">
        <v>9.6845667433161922E-4</v>
      </c>
      <c r="V2076" s="2">
        <v>0.45969907407407407</v>
      </c>
      <c r="W2076">
        <v>0.6147944888910486</v>
      </c>
      <c r="Y2076" s="2">
        <v>0.46849537037037042</v>
      </c>
      <c r="Z2076">
        <v>1.1133895046074009</v>
      </c>
      <c r="AB2076" s="2">
        <v>0.38603009259259258</v>
      </c>
      <c r="AC2076">
        <v>0.59402889031635508</v>
      </c>
      <c r="AE2076" s="2">
        <v>0.23914351851851853</v>
      </c>
      <c r="AF2076">
        <v>4.5810263795100795E-2</v>
      </c>
      <c r="AH2076" s="2">
        <v>0.50342592592592594</v>
      </c>
      <c r="AI2076">
        <v>0.89443329315948417</v>
      </c>
      <c r="AK2076" s="2">
        <v>0.52516203703703701</v>
      </c>
      <c r="AL2076">
        <v>0.8790857617075396</v>
      </c>
      <c r="AN2076" s="2">
        <v>0.4866435185185185</v>
      </c>
      <c r="AO2076">
        <v>0.9494626775818451</v>
      </c>
      <c r="AQ2076" s="2">
        <v>0.36358796296296297</v>
      </c>
      <c r="AR2076">
        <v>0.47076564421689632</v>
      </c>
    </row>
    <row r="2077" spans="1:44">
      <c r="A2077" s="2">
        <v>0.46006944444444442</v>
      </c>
      <c r="B2077">
        <v>0.39418372955854836</v>
      </c>
      <c r="D2077" s="2">
        <v>0.47834490740740737</v>
      </c>
      <c r="E2077">
        <v>0.97832423552045278</v>
      </c>
      <c r="G2077" s="2">
        <v>0.43975694444444446</v>
      </c>
      <c r="H2077">
        <v>0.7881137384773107</v>
      </c>
      <c r="J2077" s="2">
        <v>0.43711805555555555</v>
      </c>
      <c r="K2077">
        <v>0.7191280870435971</v>
      </c>
      <c r="M2077" s="2">
        <v>0.52317129629629633</v>
      </c>
      <c r="N2077">
        <v>0.54832433130397307</v>
      </c>
      <c r="P2077" s="2">
        <v>0.47563657407407406</v>
      </c>
      <c r="Q2077">
        <v>0.76670598295177739</v>
      </c>
      <c r="S2077" s="2">
        <v>0.23925925925925925</v>
      </c>
      <c r="T2077">
        <v>9.6845667433161922E-4</v>
      </c>
      <c r="V2077" s="2">
        <v>0.45981481481481484</v>
      </c>
      <c r="W2077">
        <v>0.61479548889104962</v>
      </c>
      <c r="Y2077" s="2">
        <v>0.46861111111111109</v>
      </c>
      <c r="Z2077">
        <v>1.1133895046074009</v>
      </c>
      <c r="AB2077" s="2">
        <v>0.38614583333333335</v>
      </c>
      <c r="AC2077">
        <v>0.59403889031635648</v>
      </c>
      <c r="AE2077" s="2">
        <v>0.23925925925925925</v>
      </c>
      <c r="AF2077">
        <v>4.5817334862909127E-2</v>
      </c>
      <c r="AH2077" s="2">
        <v>0.50354166666666667</v>
      </c>
      <c r="AI2077">
        <v>0.89504133345420123</v>
      </c>
      <c r="AK2077" s="2">
        <v>0.52527777777777784</v>
      </c>
      <c r="AL2077">
        <v>0.8790857617075396</v>
      </c>
      <c r="AN2077" s="2">
        <v>0.48675925925925928</v>
      </c>
      <c r="AO2077">
        <v>0.95023678158002678</v>
      </c>
      <c r="AQ2077" s="2">
        <v>0.3637037037037037</v>
      </c>
      <c r="AR2077">
        <v>0.47094075846531491</v>
      </c>
    </row>
    <row r="2078" spans="1:44">
      <c r="A2078" s="2">
        <v>0.4601851851851852</v>
      </c>
      <c r="B2078">
        <v>0.39420424784308067</v>
      </c>
      <c r="D2078" s="2">
        <v>0.47844907407407405</v>
      </c>
      <c r="E2078">
        <v>0.97929484615298634</v>
      </c>
      <c r="G2078" s="2">
        <v>0.43987268518518513</v>
      </c>
      <c r="H2078">
        <v>0.78812317245845054</v>
      </c>
      <c r="J2078" s="2">
        <v>0.43723379629629627</v>
      </c>
      <c r="K2078">
        <v>0.71913752102472395</v>
      </c>
      <c r="M2078" s="2">
        <v>0.52328703703703705</v>
      </c>
      <c r="N2078">
        <v>0.54832433130397307</v>
      </c>
      <c r="P2078" s="2">
        <v>0.47570601851851851</v>
      </c>
      <c r="Q2078">
        <v>0.76670598295177739</v>
      </c>
      <c r="S2078" s="2">
        <v>0.239375</v>
      </c>
      <c r="T2078">
        <v>9.6845667433161922E-4</v>
      </c>
      <c r="V2078" s="2">
        <v>0.45991898148148147</v>
      </c>
      <c r="W2078">
        <v>0.61480348889105785</v>
      </c>
      <c r="Y2078" s="2">
        <v>0.46872685185185187</v>
      </c>
      <c r="Z2078">
        <v>1.1133895046074009</v>
      </c>
      <c r="AB2078" s="2">
        <v>0.38626157407407408</v>
      </c>
      <c r="AC2078">
        <v>0.59405565337097277</v>
      </c>
      <c r="AE2078" s="2">
        <v>0.239375</v>
      </c>
      <c r="AF2078">
        <v>4.5834827718597933E-2</v>
      </c>
      <c r="AH2078" s="2">
        <v>0.50364583333333335</v>
      </c>
      <c r="AI2078">
        <v>0.89531474523156296</v>
      </c>
      <c r="AK2078" s="2">
        <v>0.52539351851851845</v>
      </c>
      <c r="AL2078">
        <v>0.8790857617075396</v>
      </c>
      <c r="AN2078" s="2">
        <v>0.486875</v>
      </c>
      <c r="AO2078">
        <v>0.95098963481938092</v>
      </c>
      <c r="AQ2078" s="2">
        <v>0.36381944444444447</v>
      </c>
      <c r="AR2078">
        <v>0.47104629518878027</v>
      </c>
    </row>
    <row r="2079" spans="1:44">
      <c r="A2079" s="2">
        <v>0.46030092592592592</v>
      </c>
      <c r="B2079">
        <v>0.39421231010083702</v>
      </c>
      <c r="D2079" s="2">
        <v>0.47865740740740742</v>
      </c>
      <c r="E2079">
        <v>0.98060831826917627</v>
      </c>
      <c r="G2079" s="2">
        <v>0.43998842592592591</v>
      </c>
      <c r="H2079">
        <v>0.78813517245845044</v>
      </c>
      <c r="J2079" s="2">
        <v>0.43734953703703705</v>
      </c>
      <c r="K2079">
        <v>0.71918229825107993</v>
      </c>
      <c r="M2079" s="2">
        <v>0.52340277777777777</v>
      </c>
      <c r="N2079">
        <v>0.54832433130397307</v>
      </c>
      <c r="P2079" s="2">
        <v>0.47575231481481484</v>
      </c>
      <c r="Q2079">
        <v>0.76670598295177739</v>
      </c>
      <c r="S2079" s="2">
        <v>0.23949074074074073</v>
      </c>
      <c r="T2079">
        <v>9.6845667433161922E-4</v>
      </c>
      <c r="V2079" s="2">
        <v>0.46003472222222225</v>
      </c>
      <c r="W2079">
        <v>0.61486752013343426</v>
      </c>
      <c r="Y2079" s="2">
        <v>0.46883101851851849</v>
      </c>
      <c r="Z2079">
        <v>1.1134157534168967</v>
      </c>
      <c r="AB2079" s="2">
        <v>0.3863773148148148</v>
      </c>
      <c r="AC2079">
        <v>0.59412016693544023</v>
      </c>
      <c r="AE2079" s="2">
        <v>0.23949074074074073</v>
      </c>
      <c r="AF2079">
        <v>4.585482771859966E-2</v>
      </c>
      <c r="AH2079" s="2">
        <v>0.50376157407407407</v>
      </c>
      <c r="AI2079">
        <v>0.89532574523156361</v>
      </c>
      <c r="AK2079" s="2">
        <v>0.52550925925925929</v>
      </c>
      <c r="AL2079">
        <v>0.87908676170754063</v>
      </c>
      <c r="AN2079" s="2">
        <v>0.48697916666666669</v>
      </c>
      <c r="AO2079">
        <v>0.95155385197615183</v>
      </c>
      <c r="AQ2079" s="2">
        <v>0.36393518518518514</v>
      </c>
      <c r="AR2079">
        <v>0.47113832235868042</v>
      </c>
    </row>
    <row r="2080" spans="1:44">
      <c r="A2080" s="2">
        <v>0.4604166666666667</v>
      </c>
      <c r="B2080">
        <v>0.39421231010083702</v>
      </c>
      <c r="D2080" s="2">
        <v>0.47877314814814814</v>
      </c>
      <c r="E2080">
        <v>0.98167912404054869</v>
      </c>
      <c r="G2080" s="2">
        <v>0.44010416666666669</v>
      </c>
      <c r="H2080">
        <v>0.78813517245845044</v>
      </c>
      <c r="J2080" s="2">
        <v>0.43746527777777783</v>
      </c>
      <c r="K2080">
        <v>0.71942304915969801</v>
      </c>
      <c r="M2080" s="2">
        <v>0.52350694444444446</v>
      </c>
      <c r="N2080">
        <v>0.54832433130397307</v>
      </c>
      <c r="P2080" s="2">
        <v>0.4758680555555555</v>
      </c>
      <c r="Q2080">
        <v>0.76670598295177739</v>
      </c>
      <c r="S2080" s="2">
        <v>0.23960648148148148</v>
      </c>
      <c r="T2080">
        <v>9.6845667433161922E-4</v>
      </c>
      <c r="V2080" s="2">
        <v>0.46015046296296297</v>
      </c>
      <c r="W2080">
        <v>0.61487695411456111</v>
      </c>
      <c r="Y2080" s="2">
        <v>0.46894675925925927</v>
      </c>
      <c r="Z2080">
        <v>1.1134391841659175</v>
      </c>
      <c r="AB2080" s="2">
        <v>0.38649305555555552</v>
      </c>
      <c r="AC2080">
        <v>0.59418905089583607</v>
      </c>
      <c r="AE2080" s="2">
        <v>0.23961805555555557</v>
      </c>
      <c r="AF2080">
        <v>4.5866229472848817E-2</v>
      </c>
      <c r="AH2080" s="2">
        <v>0.50387731481481479</v>
      </c>
      <c r="AI2080">
        <v>0.89532574523156361</v>
      </c>
      <c r="AK2080" s="2">
        <v>0.52562500000000001</v>
      </c>
      <c r="AL2080">
        <v>0.87908676170754063</v>
      </c>
      <c r="AN2080" s="2">
        <v>0.48709490740740741</v>
      </c>
      <c r="AO2080">
        <v>0.95163249674712014</v>
      </c>
      <c r="AQ2080" s="2">
        <v>0.36405092592592592</v>
      </c>
      <c r="AR2080">
        <v>0.47157167210196393</v>
      </c>
    </row>
    <row r="2081" spans="1:44">
      <c r="A2081" s="2">
        <v>0.46053240740740736</v>
      </c>
      <c r="B2081">
        <v>0.39421231010083702</v>
      </c>
      <c r="D2081" s="2">
        <v>0.47887731481481483</v>
      </c>
      <c r="E2081">
        <v>0.98291446043198394</v>
      </c>
      <c r="G2081" s="2">
        <v>0.44021990740740741</v>
      </c>
      <c r="H2081">
        <v>0.78813717245844894</v>
      </c>
      <c r="J2081" s="2">
        <v>0.43758101851851849</v>
      </c>
      <c r="K2081">
        <v>0.71975467093220158</v>
      </c>
      <c r="M2081" s="2">
        <v>0.52362268518518518</v>
      </c>
      <c r="N2081">
        <v>0.54832433130397307</v>
      </c>
      <c r="P2081" s="2">
        <v>0.47597222222222224</v>
      </c>
      <c r="Q2081">
        <v>0.76670598295177739</v>
      </c>
      <c r="S2081" s="2">
        <v>0.23972222222222225</v>
      </c>
      <c r="T2081">
        <v>9.6845667433161922E-4</v>
      </c>
      <c r="V2081" s="2">
        <v>0.46026620370370369</v>
      </c>
      <c r="W2081">
        <v>0.61489247828926208</v>
      </c>
      <c r="Y2081" s="2">
        <v>0.46906249999999999</v>
      </c>
      <c r="Z2081">
        <v>1.1134654329754177</v>
      </c>
      <c r="AB2081" s="2">
        <v>0.3866087962962963</v>
      </c>
      <c r="AC2081">
        <v>0.59418905089583607</v>
      </c>
      <c r="AE2081" s="2">
        <v>0.23973379629629629</v>
      </c>
      <c r="AF2081">
        <v>4.5869229472848348E-2</v>
      </c>
      <c r="AH2081" s="2">
        <v>0.50399305555555551</v>
      </c>
      <c r="AI2081">
        <v>0.89532574523156361</v>
      </c>
      <c r="AK2081" s="2">
        <v>0.52574074074074073</v>
      </c>
      <c r="AL2081">
        <v>0.87913032774936151</v>
      </c>
      <c r="AN2081" s="2">
        <v>0.48721064814814818</v>
      </c>
      <c r="AO2081">
        <v>0.95163249674712014</v>
      </c>
      <c r="AQ2081" s="2">
        <v>0.36416666666666669</v>
      </c>
      <c r="AR2081">
        <v>0.47217184291098263</v>
      </c>
    </row>
    <row r="2082" spans="1:44">
      <c r="A2082" s="2">
        <v>0.46064814814814814</v>
      </c>
      <c r="B2082">
        <v>0.39421231010083702</v>
      </c>
      <c r="D2082" s="2">
        <v>0.47899305555555555</v>
      </c>
      <c r="E2082">
        <v>0.98425069431869749</v>
      </c>
      <c r="G2082" s="2">
        <v>0.44032407407407409</v>
      </c>
      <c r="H2082">
        <v>0.78815217245845015</v>
      </c>
      <c r="J2082" s="2">
        <v>0.43769675925925927</v>
      </c>
      <c r="K2082">
        <v>0.72009643693402503</v>
      </c>
      <c r="M2082" s="2">
        <v>0.5237384259259259</v>
      </c>
      <c r="N2082">
        <v>0.54832433130397307</v>
      </c>
      <c r="P2082" s="2">
        <v>0.47608796296296302</v>
      </c>
      <c r="Q2082">
        <v>0.76670598295177739</v>
      </c>
      <c r="S2082" s="2">
        <v>0.23983796296296298</v>
      </c>
      <c r="T2082">
        <v>9.6845667433161922E-4</v>
      </c>
      <c r="V2082" s="2">
        <v>0.46038194444444441</v>
      </c>
      <c r="W2082">
        <v>0.61490751158563106</v>
      </c>
      <c r="Y2082" s="2">
        <v>0.46916666666666668</v>
      </c>
      <c r="Z2082">
        <v>1.1134748669565566</v>
      </c>
      <c r="AB2082" s="2">
        <v>0.38671296296296293</v>
      </c>
      <c r="AC2082">
        <v>0.59428124634040413</v>
      </c>
      <c r="AE2082" s="2">
        <v>0.23983796296296298</v>
      </c>
      <c r="AF2082">
        <v>4.590247101313203E-2</v>
      </c>
      <c r="AH2082" s="2">
        <v>0.50410879629629635</v>
      </c>
      <c r="AI2082">
        <v>0.89532574523156361</v>
      </c>
      <c r="AK2082" s="2">
        <v>0.52585648148148145</v>
      </c>
      <c r="AL2082">
        <v>0.87955412605044014</v>
      </c>
      <c r="AN2082" s="2">
        <v>0.48732638888888885</v>
      </c>
      <c r="AO2082">
        <v>0.95163249674712014</v>
      </c>
      <c r="AQ2082" s="2">
        <v>0.36428240740740742</v>
      </c>
      <c r="AR2082">
        <v>0.47290323678571733</v>
      </c>
    </row>
    <row r="2083" spans="1:44">
      <c r="A2083" s="2">
        <v>0.46076388888888892</v>
      </c>
      <c r="B2083">
        <v>0.39421231010083702</v>
      </c>
      <c r="D2083" s="2">
        <v>0.47910879629629632</v>
      </c>
      <c r="E2083">
        <v>0.98555833723631525</v>
      </c>
      <c r="G2083" s="2">
        <v>0.44043981481481481</v>
      </c>
      <c r="H2083">
        <v>0.78816317245844902</v>
      </c>
      <c r="J2083" s="2">
        <v>0.43781249999999999</v>
      </c>
      <c r="K2083">
        <v>0.72041200784523185</v>
      </c>
      <c r="M2083" s="2">
        <v>0.52385416666666662</v>
      </c>
      <c r="N2083">
        <v>0.54832433130397307</v>
      </c>
      <c r="P2083" s="2">
        <v>0.47620370370370368</v>
      </c>
      <c r="Q2083">
        <v>0.76670598295177739</v>
      </c>
      <c r="S2083" s="2">
        <v>0.2399537037037037</v>
      </c>
      <c r="T2083">
        <v>9.6845667433161922E-4</v>
      </c>
      <c r="V2083" s="2">
        <v>0.46049768518518519</v>
      </c>
      <c r="W2083">
        <v>0.61490751158563106</v>
      </c>
      <c r="Y2083" s="2">
        <v>0.4692824074074074</v>
      </c>
      <c r="Z2083">
        <v>1.1135023260170027</v>
      </c>
      <c r="AB2083" s="2">
        <v>0.3868287037037037</v>
      </c>
      <c r="AC2083">
        <v>0.59434276869406744</v>
      </c>
      <c r="AE2083" s="2">
        <v>0.2399537037037037</v>
      </c>
      <c r="AF2083">
        <v>4.5917768071663451E-2</v>
      </c>
      <c r="AH2083" s="2">
        <v>0.50422453703703707</v>
      </c>
      <c r="AI2083">
        <v>0.89532574523156361</v>
      </c>
      <c r="AK2083" s="2">
        <v>0.52597222222222217</v>
      </c>
      <c r="AL2083">
        <v>0.88006894640746203</v>
      </c>
      <c r="AN2083" s="2">
        <v>0.48744212962962963</v>
      </c>
      <c r="AO2083">
        <v>0.95163249674712014</v>
      </c>
      <c r="AQ2083" s="2">
        <v>0.36439814814814814</v>
      </c>
      <c r="AR2083">
        <v>0.47311704277253452</v>
      </c>
    </row>
    <row r="2084" spans="1:44">
      <c r="A2084" s="2">
        <v>0.46086805555555554</v>
      </c>
      <c r="B2084">
        <v>0.39421331010083627</v>
      </c>
      <c r="D2084" s="2">
        <v>0.47922453703703699</v>
      </c>
      <c r="E2084">
        <v>0.98686300002799776</v>
      </c>
      <c r="G2084" s="2">
        <v>0.44055555555555559</v>
      </c>
      <c r="H2084">
        <v>0.78817898384674079</v>
      </c>
      <c r="J2084" s="2">
        <v>0.43792824074074077</v>
      </c>
      <c r="K2084">
        <v>0.72102610392891686</v>
      </c>
      <c r="M2084" s="2">
        <v>0.52396990740740745</v>
      </c>
      <c r="N2084">
        <v>0.54832433130397307</v>
      </c>
      <c r="P2084" s="2">
        <v>0.47631944444444446</v>
      </c>
      <c r="Q2084">
        <v>0.76670598295177739</v>
      </c>
      <c r="S2084" s="2">
        <v>0.24006944444444445</v>
      </c>
      <c r="T2084">
        <v>9.6845667433161922E-4</v>
      </c>
      <c r="V2084" s="2">
        <v>0.46061342592592597</v>
      </c>
      <c r="W2084">
        <v>0.61490851158563031</v>
      </c>
      <c r="Y2084" s="2">
        <v>0.46939814814814818</v>
      </c>
      <c r="Z2084">
        <v>1.1135197902661884</v>
      </c>
      <c r="AB2084" s="2">
        <v>0.38694444444444448</v>
      </c>
      <c r="AC2084">
        <v>0.59445534755531593</v>
      </c>
      <c r="AE2084" s="2">
        <v>0.24006944444444445</v>
      </c>
      <c r="AF2084">
        <v>4.5932801368046526E-2</v>
      </c>
      <c r="AH2084" s="2">
        <v>0.50434027777777779</v>
      </c>
      <c r="AI2084">
        <v>0.89532574523156361</v>
      </c>
      <c r="AK2084" s="2">
        <v>0.52608796296296301</v>
      </c>
      <c r="AL2084">
        <v>0.88081222630090683</v>
      </c>
      <c r="AN2084" s="2">
        <v>0.48755787037037041</v>
      </c>
      <c r="AO2084">
        <v>0.95163949674712023</v>
      </c>
      <c r="AQ2084" s="2">
        <v>0.36451388888888886</v>
      </c>
      <c r="AR2084">
        <v>0.47336402657767379</v>
      </c>
    </row>
    <row r="2085" spans="1:44">
      <c r="A2085" s="2">
        <v>0.46098379629629632</v>
      </c>
      <c r="B2085">
        <v>0.39421631010083757</v>
      </c>
      <c r="D2085" s="2">
        <v>0.47934027777777777</v>
      </c>
      <c r="E2085">
        <v>0.98811584000181563</v>
      </c>
      <c r="G2085" s="2">
        <v>0.44067129629629626</v>
      </c>
      <c r="H2085">
        <v>0.78818298384674135</v>
      </c>
      <c r="J2085" s="2">
        <v>0.43804398148148144</v>
      </c>
      <c r="K2085">
        <v>0.72132125304377293</v>
      </c>
      <c r="M2085" s="2">
        <v>0.52408564814814818</v>
      </c>
      <c r="N2085">
        <v>0.54832433130397307</v>
      </c>
      <c r="P2085" s="2">
        <v>0.47643518518518518</v>
      </c>
      <c r="Q2085">
        <v>0.76670598295177739</v>
      </c>
      <c r="S2085" s="2">
        <v>0.2401851851851852</v>
      </c>
      <c r="T2085">
        <v>9.6845667433161922E-4</v>
      </c>
      <c r="V2085" s="2">
        <v>0.46072916666666663</v>
      </c>
      <c r="W2085">
        <v>0.61491551158562685</v>
      </c>
      <c r="Y2085" s="2">
        <v>0.46951388888888884</v>
      </c>
      <c r="Z2085">
        <v>1.1135317902661883</v>
      </c>
      <c r="AB2085" s="2">
        <v>0.3870601851851852</v>
      </c>
      <c r="AC2085">
        <v>0.5945228901344809</v>
      </c>
      <c r="AE2085" s="2">
        <v>0.2401851851851852</v>
      </c>
      <c r="AF2085">
        <v>4.5948925883545377E-2</v>
      </c>
      <c r="AH2085" s="2">
        <v>0.50445601851851851</v>
      </c>
      <c r="AI2085">
        <v>0.89532574523156361</v>
      </c>
      <c r="AK2085" s="2">
        <v>0.52619212962962958</v>
      </c>
      <c r="AL2085">
        <v>0.8817787111688703</v>
      </c>
      <c r="AN2085" s="2">
        <v>0.48767361111111113</v>
      </c>
      <c r="AO2085">
        <v>0.95179330506939008</v>
      </c>
      <c r="AQ2085" s="2">
        <v>0.36461805555555554</v>
      </c>
      <c r="AR2085">
        <v>0.4735822397761737</v>
      </c>
    </row>
    <row r="2086" spans="1:44">
      <c r="A2086" s="2">
        <v>0.46109953703703704</v>
      </c>
      <c r="B2086">
        <v>0.39426158702652347</v>
      </c>
      <c r="D2086" s="2">
        <v>0.47945601851851855</v>
      </c>
      <c r="E2086">
        <v>0.9893966448269147</v>
      </c>
      <c r="G2086" s="2">
        <v>0.44078703703703703</v>
      </c>
      <c r="H2086">
        <v>0.78818598384674088</v>
      </c>
      <c r="J2086" s="2">
        <v>0.43814814814814818</v>
      </c>
      <c r="K2086">
        <v>0.72183166954037237</v>
      </c>
      <c r="M2086" s="2">
        <v>0.5242013888888889</v>
      </c>
      <c r="N2086">
        <v>0.54832433130397307</v>
      </c>
      <c r="P2086" s="2">
        <v>0.47655092592592596</v>
      </c>
      <c r="Q2086">
        <v>0.76670598295177739</v>
      </c>
      <c r="S2086" s="2">
        <v>0.24030092592592592</v>
      </c>
      <c r="T2086">
        <v>9.6845667433161922E-4</v>
      </c>
      <c r="V2086" s="2">
        <v>0.46084490740740741</v>
      </c>
      <c r="W2086">
        <v>0.61492258265343513</v>
      </c>
      <c r="Y2086" s="2">
        <v>0.46962962962962962</v>
      </c>
      <c r="Z2086">
        <v>1.1135479147816731</v>
      </c>
      <c r="AB2086" s="2">
        <v>0.38717592592592592</v>
      </c>
      <c r="AC2086">
        <v>0.59458192402305199</v>
      </c>
      <c r="AE2086" s="2">
        <v>0.24030092592592592</v>
      </c>
      <c r="AF2086">
        <v>4.5956988141290067E-2</v>
      </c>
      <c r="AH2086" s="2">
        <v>0.50457175925925923</v>
      </c>
      <c r="AI2086">
        <v>0.89532574523156361</v>
      </c>
      <c r="AK2086" s="2">
        <v>0.52630787037037041</v>
      </c>
      <c r="AL2086">
        <v>0.88296205600449063</v>
      </c>
      <c r="AN2086" s="2">
        <v>0.48778935185185185</v>
      </c>
      <c r="AO2086">
        <v>0.95242999416148733</v>
      </c>
      <c r="AQ2086" s="2">
        <v>0.36473379629629626</v>
      </c>
      <c r="AR2086">
        <v>0.47377854820696796</v>
      </c>
    </row>
    <row r="2087" spans="1:44">
      <c r="A2087" s="2">
        <v>0.46121527777777777</v>
      </c>
      <c r="B2087">
        <v>0.3943614469283872</v>
      </c>
      <c r="D2087" s="2">
        <v>0.47957175925925927</v>
      </c>
      <c r="E2087">
        <v>0.99069930441407061</v>
      </c>
      <c r="G2087" s="2">
        <v>0.44090277777777781</v>
      </c>
      <c r="H2087">
        <v>0.78819326395662692</v>
      </c>
      <c r="J2087" s="2">
        <v>0.43826388888888884</v>
      </c>
      <c r="K2087">
        <v>0.72208686554347712</v>
      </c>
      <c r="M2087" s="2">
        <v>0.52431712962962962</v>
      </c>
      <c r="N2087">
        <v>0.54832433130397307</v>
      </c>
      <c r="P2087" s="2">
        <v>0.47666666666666663</v>
      </c>
      <c r="Q2087">
        <v>0.76670598295177739</v>
      </c>
      <c r="S2087" s="2">
        <v>0.24041666666666664</v>
      </c>
      <c r="T2087">
        <v>9.6945667433264717E-4</v>
      </c>
      <c r="V2087" s="2">
        <v>0.46096064814814813</v>
      </c>
      <c r="W2087">
        <v>0.61492258265343513</v>
      </c>
      <c r="Y2087" s="2">
        <v>0.4697453703703704</v>
      </c>
      <c r="Z2087">
        <v>1.1135561609929185</v>
      </c>
      <c r="AB2087" s="2">
        <v>0.38729166666666665</v>
      </c>
      <c r="AC2087">
        <v>0.5946291257179388</v>
      </c>
      <c r="AE2087" s="2">
        <v>0.24041666666666664</v>
      </c>
      <c r="AF2087">
        <v>4.5967618287101365E-2</v>
      </c>
      <c r="AH2087" s="2">
        <v>0.50468750000000007</v>
      </c>
      <c r="AI2087">
        <v>0.89544806448597458</v>
      </c>
      <c r="AK2087" s="2">
        <v>0.52642361111111113</v>
      </c>
      <c r="AL2087">
        <v>0.88430287664873186</v>
      </c>
      <c r="AN2087" s="2">
        <v>0.48790509259259257</v>
      </c>
      <c r="AO2087">
        <v>0.9525569941614882</v>
      </c>
      <c r="AQ2087" s="2">
        <v>0.36484953703703704</v>
      </c>
      <c r="AR2087">
        <v>0.47388953018748703</v>
      </c>
    </row>
    <row r="2088" spans="1:44">
      <c r="A2088" s="2">
        <v>0.46133101851851849</v>
      </c>
      <c r="B2088">
        <v>0.394643475295749</v>
      </c>
      <c r="D2088" s="2">
        <v>0.47968749999999999</v>
      </c>
      <c r="E2088">
        <v>0.99206648838120559</v>
      </c>
      <c r="G2088" s="2">
        <v>0.44101851851851853</v>
      </c>
      <c r="H2088">
        <v>0.78820929517617111</v>
      </c>
      <c r="J2088" s="2">
        <v>0.43837962962962962</v>
      </c>
      <c r="K2088">
        <v>0.72217940742588249</v>
      </c>
      <c r="M2088" s="2">
        <v>0.52443287037037034</v>
      </c>
      <c r="N2088">
        <v>0.54832433130397307</v>
      </c>
      <c r="P2088" s="2">
        <v>0.4767824074074074</v>
      </c>
      <c r="Q2088">
        <v>0.76670598295177739</v>
      </c>
      <c r="S2088" s="2">
        <v>0.24053240740740742</v>
      </c>
      <c r="T2088">
        <v>9.6945667433264717E-4</v>
      </c>
      <c r="V2088" s="2">
        <v>0.46107638888888891</v>
      </c>
      <c r="W2088">
        <v>0.61492958265343167</v>
      </c>
      <c r="Y2088" s="2">
        <v>0.46986111111111112</v>
      </c>
      <c r="Z2088">
        <v>1.1135601609929191</v>
      </c>
      <c r="AB2088" s="2">
        <v>0.38740740740740742</v>
      </c>
      <c r="AC2088">
        <v>0.59469583403826198</v>
      </c>
      <c r="AE2088" s="2">
        <v>0.24053240740740742</v>
      </c>
      <c r="AF2088">
        <v>4.5984381341717687E-2</v>
      </c>
      <c r="AH2088" s="2">
        <v>0.50480324074074068</v>
      </c>
      <c r="AI2088">
        <v>0.89612880305547005</v>
      </c>
      <c r="AK2088" s="2">
        <v>0.52653935185185186</v>
      </c>
      <c r="AL2088">
        <v>0.8855498429674391</v>
      </c>
      <c r="AN2088" s="2">
        <v>0.48802083333333335</v>
      </c>
      <c r="AO2088">
        <v>0.95259388589498506</v>
      </c>
      <c r="AQ2088" s="2">
        <v>0.36496527777777782</v>
      </c>
      <c r="AR2088">
        <v>0.47410589330819031</v>
      </c>
    </row>
    <row r="2089" spans="1:44">
      <c r="A2089" s="2">
        <v>0.46144675925925926</v>
      </c>
      <c r="B2089">
        <v>0.39501442677505627</v>
      </c>
      <c r="D2089" s="2">
        <v>0.47980324074074071</v>
      </c>
      <c r="E2089">
        <v>0.99344815766145811</v>
      </c>
      <c r="G2089" s="2">
        <v>0.44113425925925925</v>
      </c>
      <c r="H2089">
        <v>0.78823229517616988</v>
      </c>
      <c r="J2089" s="2">
        <v>0.4384953703703704</v>
      </c>
      <c r="K2089">
        <v>0.72239281782862952</v>
      </c>
      <c r="M2089" s="2">
        <v>0.52454861111111117</v>
      </c>
      <c r="N2089">
        <v>0.54832433130397307</v>
      </c>
      <c r="P2089" s="2">
        <v>0.47689814814814818</v>
      </c>
      <c r="Q2089">
        <v>0.76670598295177739</v>
      </c>
      <c r="S2089" s="2">
        <v>0.24063657407407404</v>
      </c>
      <c r="T2089">
        <v>9.6945667433264717E-4</v>
      </c>
      <c r="V2089" s="2">
        <v>0.46119212962962958</v>
      </c>
      <c r="W2089">
        <v>0.61493058265343092</v>
      </c>
      <c r="Y2089" s="2">
        <v>0.46997685185185184</v>
      </c>
      <c r="Z2089">
        <v>1.1135691052648231</v>
      </c>
      <c r="AB2089" s="2">
        <v>0.3875231481481482</v>
      </c>
      <c r="AC2089">
        <v>0.59471702365836054</v>
      </c>
      <c r="AE2089" s="2">
        <v>0.24064814814814817</v>
      </c>
      <c r="AF2089">
        <v>4.5992381341711699E-2</v>
      </c>
      <c r="AH2089" s="2">
        <v>0.50491898148148151</v>
      </c>
      <c r="AI2089">
        <v>0.89677880305547031</v>
      </c>
      <c r="AK2089" s="2">
        <v>0.52665509259259258</v>
      </c>
      <c r="AL2089">
        <v>0.88596947375753288</v>
      </c>
      <c r="AN2089" s="2">
        <v>0.48813657407407413</v>
      </c>
      <c r="AO2089">
        <v>0.95275586428860537</v>
      </c>
      <c r="AQ2089" s="2">
        <v>0.36508101851851849</v>
      </c>
      <c r="AR2089">
        <v>0.47419414861964365</v>
      </c>
    </row>
    <row r="2090" spans="1:44">
      <c r="A2090" s="2">
        <v>0.46156250000000004</v>
      </c>
      <c r="B2090">
        <v>0.39536184151279791</v>
      </c>
      <c r="D2090" s="2">
        <v>0.47991898148148149</v>
      </c>
      <c r="E2090">
        <v>0.99475569274703324</v>
      </c>
      <c r="G2090" s="2">
        <v>0.44126157407407413</v>
      </c>
      <c r="H2090">
        <v>0.7882497594253548</v>
      </c>
      <c r="J2090" s="2">
        <v>0.43861111111111112</v>
      </c>
      <c r="K2090">
        <v>0.72270430619117043</v>
      </c>
      <c r="M2090" s="2">
        <v>0.52466435185185178</v>
      </c>
      <c r="N2090">
        <v>0.54832433130397307</v>
      </c>
      <c r="P2090" s="2">
        <v>0.47700231481481481</v>
      </c>
      <c r="Q2090">
        <v>0.76671305401958567</v>
      </c>
      <c r="S2090" s="2">
        <v>0.24075231481481482</v>
      </c>
      <c r="T2090">
        <v>9.6945667433264717E-4</v>
      </c>
      <c r="V2090" s="2">
        <v>0.46130787037037035</v>
      </c>
      <c r="W2090">
        <v>0.61493058265343092</v>
      </c>
      <c r="Y2090" s="2">
        <v>0.47009259259259256</v>
      </c>
      <c r="Z2090">
        <v>1.1135842380107783</v>
      </c>
      <c r="AB2090" s="2">
        <v>0.38763888888888887</v>
      </c>
      <c r="AC2090">
        <v>0.59479061713633663</v>
      </c>
      <c r="AE2090" s="2">
        <v>0.24076388888888889</v>
      </c>
      <c r="AF2090">
        <v>4.6002381341711321E-2</v>
      </c>
      <c r="AH2090" s="2">
        <v>0.50503472222222223</v>
      </c>
      <c r="AI2090">
        <v>0.89732621240869681</v>
      </c>
      <c r="AK2090" s="2">
        <v>0.5267708333333333</v>
      </c>
      <c r="AL2090">
        <v>0.88648912460186169</v>
      </c>
      <c r="AN2090" s="2">
        <v>0.48825231481481479</v>
      </c>
      <c r="AO2090">
        <v>0.95287413516414199</v>
      </c>
      <c r="AQ2090" s="2">
        <v>0.36519675925925926</v>
      </c>
      <c r="AR2090">
        <v>0.47430878282047256</v>
      </c>
    </row>
    <row r="2091" spans="1:44">
      <c r="A2091" s="2">
        <v>0.46167824074074071</v>
      </c>
      <c r="B2091">
        <v>0.39556803802101276</v>
      </c>
      <c r="D2091" s="2">
        <v>0.48003472222222227</v>
      </c>
      <c r="E2091">
        <v>0.9960431961450833</v>
      </c>
      <c r="G2091" s="2">
        <v>0.44137731481481479</v>
      </c>
      <c r="H2091">
        <v>0.78825075942535583</v>
      </c>
      <c r="J2091" s="2">
        <v>0.43872685185185184</v>
      </c>
      <c r="K2091">
        <v>0.72296203667054293</v>
      </c>
      <c r="M2091" s="2">
        <v>0.52478009259259262</v>
      </c>
      <c r="N2091">
        <v>0.54832433130397307</v>
      </c>
      <c r="P2091" s="2">
        <v>0.47710648148148144</v>
      </c>
      <c r="Q2091">
        <v>0.76671305401958567</v>
      </c>
      <c r="S2091" s="2">
        <v>0.24086805555555557</v>
      </c>
      <c r="T2091">
        <v>9.6945667433264717E-4</v>
      </c>
      <c r="V2091" s="2">
        <v>0.46142361111111113</v>
      </c>
      <c r="W2091">
        <v>0.61493058265343092</v>
      </c>
      <c r="Y2091" s="2">
        <v>0.47020833333333334</v>
      </c>
      <c r="Z2091">
        <v>1.1136304115962983</v>
      </c>
      <c r="AB2091" s="2">
        <v>0.38775462962962964</v>
      </c>
      <c r="AC2091">
        <v>0.59484322892208985</v>
      </c>
      <c r="AE2091" s="2">
        <v>0.24087962962962961</v>
      </c>
      <c r="AF2091">
        <v>4.6010443599453589E-2</v>
      </c>
      <c r="AH2091" s="2">
        <v>0.50515046296296295</v>
      </c>
      <c r="AI2091">
        <v>0.89790337183208058</v>
      </c>
      <c r="AK2091" s="2">
        <v>0.52688657407407413</v>
      </c>
      <c r="AL2091">
        <v>0.88702339513257322</v>
      </c>
      <c r="AN2091" s="2">
        <v>0.48836805555555557</v>
      </c>
      <c r="AO2091">
        <v>0.95290666207607611</v>
      </c>
      <c r="AQ2091" s="2">
        <v>0.36531249999999998</v>
      </c>
      <c r="AR2091">
        <v>0.47444474237328049</v>
      </c>
    </row>
    <row r="2092" spans="1:44">
      <c r="A2092" s="2">
        <v>0.46179398148148149</v>
      </c>
      <c r="B2092">
        <v>0.39584438743751743</v>
      </c>
      <c r="D2092" s="2">
        <v>0.48015046296296293</v>
      </c>
      <c r="E2092">
        <v>0.99720356720642744</v>
      </c>
      <c r="G2092" s="2">
        <v>0.44149305555555557</v>
      </c>
      <c r="H2092">
        <v>0.78825175942535508</v>
      </c>
      <c r="J2092" s="2">
        <v>0.43884259259259256</v>
      </c>
      <c r="K2092">
        <v>0.72330380267236638</v>
      </c>
      <c r="M2092" s="2">
        <v>0.52489583333333334</v>
      </c>
      <c r="N2092">
        <v>0.54832433130397307</v>
      </c>
      <c r="P2092" s="2">
        <v>0.47723379629629631</v>
      </c>
      <c r="Q2092">
        <v>0.76692716847495912</v>
      </c>
      <c r="S2092" s="2">
        <v>0.24098379629629629</v>
      </c>
      <c r="T2092">
        <v>9.6945667433264717E-4</v>
      </c>
      <c r="V2092" s="2">
        <v>0.46155092592592589</v>
      </c>
      <c r="W2092">
        <v>0.61493058265343092</v>
      </c>
      <c r="Y2092" s="2">
        <v>0.47032407407407412</v>
      </c>
      <c r="Z2092">
        <v>1.1136602444640775</v>
      </c>
      <c r="AB2092" s="2">
        <v>0.38787037037037037</v>
      </c>
      <c r="AC2092">
        <v>0.59492822892209107</v>
      </c>
      <c r="AE2092" s="2">
        <v>0.24099537037037036</v>
      </c>
      <c r="AF2092">
        <v>4.601344359945312E-2</v>
      </c>
      <c r="AH2092" s="2">
        <v>0.50526620370370368</v>
      </c>
      <c r="AI2092">
        <v>0.89828458174800863</v>
      </c>
      <c r="AK2092" s="2">
        <v>0.52700231481481474</v>
      </c>
      <c r="AL2092">
        <v>0.88751140435380182</v>
      </c>
      <c r="AN2092" s="2">
        <v>0.48848379629629629</v>
      </c>
      <c r="AO2092">
        <v>0.95293771042546593</v>
      </c>
      <c r="AQ2092" s="2">
        <v>0.36542824074074076</v>
      </c>
      <c r="AR2092">
        <v>0.47492578395152596</v>
      </c>
    </row>
    <row r="2093" spans="1:44">
      <c r="A2093" s="2">
        <v>0.46190972222222221</v>
      </c>
      <c r="B2093">
        <v>0.39650411616964754</v>
      </c>
      <c r="D2093" s="2">
        <v>0.48026620370370371</v>
      </c>
      <c r="E2093">
        <v>0.99846718304994875</v>
      </c>
      <c r="G2093" s="2">
        <v>0.44160879629629629</v>
      </c>
      <c r="H2093">
        <v>0.78825175942535508</v>
      </c>
      <c r="J2093" s="2">
        <v>0.43895833333333334</v>
      </c>
      <c r="K2093">
        <v>0.72354060216560734</v>
      </c>
      <c r="M2093" s="2">
        <v>0.52501157407407406</v>
      </c>
      <c r="N2093">
        <v>0.54832433130397307</v>
      </c>
      <c r="P2093" s="2">
        <v>0.47734953703703703</v>
      </c>
      <c r="Q2093">
        <v>0.76712051014144722</v>
      </c>
      <c r="S2093" s="2">
        <v>0.24109953703703701</v>
      </c>
      <c r="T2093">
        <v>9.6945667433264717E-4</v>
      </c>
      <c r="V2093" s="2">
        <v>0.46166666666666667</v>
      </c>
      <c r="W2093">
        <v>0.61493058265343092</v>
      </c>
      <c r="Y2093" s="2">
        <v>0.47043981481481478</v>
      </c>
      <c r="Z2093">
        <v>1.1137077523581627</v>
      </c>
      <c r="AB2093" s="2">
        <v>0.38798611111111114</v>
      </c>
      <c r="AC2093">
        <v>0.59522499313826915</v>
      </c>
      <c r="AE2093" s="2">
        <v>0.24111111111111114</v>
      </c>
      <c r="AF2093">
        <v>4.6019443599452182E-2</v>
      </c>
      <c r="AH2093" s="2">
        <v>0.5053819444444444</v>
      </c>
      <c r="AI2093">
        <v>0.89860462080812686</v>
      </c>
      <c r="AK2093" s="2">
        <v>0.52711805555555558</v>
      </c>
      <c r="AL2093">
        <v>0.88780144745405409</v>
      </c>
      <c r="AN2093" s="2">
        <v>0.48859953703703707</v>
      </c>
      <c r="AO2093">
        <v>0.95298991195801175</v>
      </c>
      <c r="AQ2093" s="2">
        <v>0.36554398148148143</v>
      </c>
      <c r="AR2093">
        <v>0.47498178395152668</v>
      </c>
    </row>
    <row r="2094" spans="1:44">
      <c r="A2094" s="2">
        <v>0.46202546296296299</v>
      </c>
      <c r="B2094">
        <v>0.39719024443753931</v>
      </c>
      <c r="D2094" s="2">
        <v>0.48038194444444443</v>
      </c>
      <c r="E2094">
        <v>0.99963318991099515</v>
      </c>
      <c r="G2094" s="2">
        <v>0.44172453703703707</v>
      </c>
      <c r="H2094">
        <v>0.78825175942535508</v>
      </c>
      <c r="J2094" s="2">
        <v>0.43907407407407412</v>
      </c>
      <c r="K2094">
        <v>0.7238531817554712</v>
      </c>
      <c r="M2094" s="2">
        <v>0.52511574074074074</v>
      </c>
      <c r="N2094">
        <v>0.54832433130397307</v>
      </c>
      <c r="P2094" s="2">
        <v>0.47745370370370371</v>
      </c>
      <c r="Q2094">
        <v>0.76731509688303401</v>
      </c>
      <c r="S2094" s="2">
        <v>0.24121527777777776</v>
      </c>
      <c r="T2094">
        <v>9.6945667433264717E-4</v>
      </c>
      <c r="V2094" s="2">
        <v>0.4617708333333333</v>
      </c>
      <c r="W2094">
        <v>0.61493058265343092</v>
      </c>
      <c r="Y2094" s="2">
        <v>0.47055555555555556</v>
      </c>
      <c r="Z2094">
        <v>1.1137346781821975</v>
      </c>
      <c r="AB2094" s="2">
        <v>0.38810185185185181</v>
      </c>
      <c r="AC2094">
        <v>0.59531235445694153</v>
      </c>
      <c r="AE2094" s="2">
        <v>0.24122685185185186</v>
      </c>
      <c r="AF2094">
        <v>4.6035936021956957E-2</v>
      </c>
      <c r="AH2094" s="2">
        <v>0.50548611111111108</v>
      </c>
      <c r="AI2094">
        <v>0.89873600193310166</v>
      </c>
      <c r="AK2094" s="2">
        <v>0.5272337962962963</v>
      </c>
      <c r="AL2094">
        <v>0.88817609395409824</v>
      </c>
      <c r="AN2094" s="2">
        <v>0.48871527777777773</v>
      </c>
      <c r="AO2094">
        <v>0.95301499183041849</v>
      </c>
      <c r="AQ2094" s="2">
        <v>0.36565972222222221</v>
      </c>
      <c r="AR2094">
        <v>0.47498878395152677</v>
      </c>
    </row>
    <row r="2095" spans="1:44">
      <c r="A2095" s="2">
        <v>0.4621527777777778</v>
      </c>
      <c r="B2095">
        <v>0.3976795551772544</v>
      </c>
      <c r="D2095" s="2">
        <v>0.48049768518518521</v>
      </c>
      <c r="E2095">
        <v>1.0007112590182383</v>
      </c>
      <c r="G2095" s="2">
        <v>0.44184027777777773</v>
      </c>
      <c r="H2095">
        <v>0.78825175942535508</v>
      </c>
      <c r="J2095" s="2">
        <v>0.43920138888888888</v>
      </c>
      <c r="K2095">
        <v>0.72424713606754532</v>
      </c>
      <c r="M2095" s="2">
        <v>0.52523148148148147</v>
      </c>
      <c r="N2095">
        <v>0.54832433130397307</v>
      </c>
      <c r="P2095" s="2">
        <v>0.47756944444444444</v>
      </c>
      <c r="Q2095">
        <v>0.76750813832936193</v>
      </c>
      <c r="S2095" s="2">
        <v>0.24133101851851854</v>
      </c>
      <c r="T2095">
        <v>9.6945667433264717E-4</v>
      </c>
      <c r="V2095" s="2">
        <v>0.46188657407407407</v>
      </c>
      <c r="W2095">
        <v>0.61493058265343092</v>
      </c>
      <c r="Y2095" s="2">
        <v>0.47067129629629628</v>
      </c>
      <c r="Z2095">
        <v>1.1137705808283418</v>
      </c>
      <c r="AB2095" s="2">
        <v>0.38821759259259259</v>
      </c>
      <c r="AC2095">
        <v>0.59541616678761689</v>
      </c>
      <c r="AE2095" s="2">
        <v>0.24133101851851854</v>
      </c>
      <c r="AF2095">
        <v>4.6044538347221074E-2</v>
      </c>
      <c r="AH2095" s="2">
        <v>0.5056018518518518</v>
      </c>
      <c r="AI2095">
        <v>0.89925500289648896</v>
      </c>
      <c r="AK2095" s="2">
        <v>0.52734953703703702</v>
      </c>
      <c r="AL2095">
        <v>0.88853943539131963</v>
      </c>
      <c r="AN2095" s="2">
        <v>0.48883101851851851</v>
      </c>
      <c r="AO2095">
        <v>0.9530355101149508</v>
      </c>
      <c r="AQ2095" s="2">
        <v>0.36577546296296298</v>
      </c>
      <c r="AR2095">
        <v>0.47532142489909718</v>
      </c>
    </row>
    <row r="2096" spans="1:44">
      <c r="A2096" s="2">
        <v>0.46226851851851852</v>
      </c>
      <c r="B2096">
        <v>0.398384930254784</v>
      </c>
      <c r="D2096" s="2">
        <v>0.48061342592592587</v>
      </c>
      <c r="E2096">
        <v>1.0017571772750815</v>
      </c>
      <c r="G2096" s="2">
        <v>0.44195601851851851</v>
      </c>
      <c r="H2096">
        <v>0.78825175942535508</v>
      </c>
      <c r="J2096" s="2">
        <v>0.43931712962962965</v>
      </c>
      <c r="K2096">
        <v>0.72433434271866848</v>
      </c>
      <c r="M2096" s="2">
        <v>0.52534722222222219</v>
      </c>
      <c r="N2096">
        <v>0.54832433130397307</v>
      </c>
      <c r="P2096" s="2">
        <v>0.47768518518518516</v>
      </c>
      <c r="Q2096">
        <v>0.76804420269117213</v>
      </c>
      <c r="S2096" s="2">
        <v>0.24144675925925926</v>
      </c>
      <c r="T2096">
        <v>9.6945667433264717E-4</v>
      </c>
      <c r="V2096" s="2">
        <v>0.46200231481481485</v>
      </c>
      <c r="W2096">
        <v>0.61493058265343092</v>
      </c>
      <c r="Y2096" s="2">
        <v>0.47077546296296297</v>
      </c>
      <c r="Z2096">
        <v>1.1137788270396012</v>
      </c>
      <c r="AB2096" s="2">
        <v>0.3883449074074074</v>
      </c>
      <c r="AC2096">
        <v>0.5955675999411868</v>
      </c>
      <c r="AE2096" s="2">
        <v>0.24144675925925926</v>
      </c>
      <c r="AF2096">
        <v>4.6052784558466571E-2</v>
      </c>
      <c r="AH2096" s="2">
        <v>0.50571759259259264</v>
      </c>
      <c r="AI2096">
        <v>0.89965906353550562</v>
      </c>
      <c r="AK2096" s="2">
        <v>0.52746527777777774</v>
      </c>
      <c r="AL2096">
        <v>0.88869913824038638</v>
      </c>
      <c r="AN2096" s="2">
        <v>0.48894675925925929</v>
      </c>
      <c r="AO2096">
        <v>0.95305080717349611</v>
      </c>
      <c r="AQ2096" s="2">
        <v>0.3658912037037037</v>
      </c>
      <c r="AR2096">
        <v>0.47564594916629349</v>
      </c>
    </row>
    <row r="2097" spans="1:44">
      <c r="A2097" s="2">
        <v>0.46238425925925924</v>
      </c>
      <c r="B2097">
        <v>0.39892190418338846</v>
      </c>
      <c r="D2097" s="2">
        <v>0.48072916666666665</v>
      </c>
      <c r="E2097">
        <v>1.0028375938614098</v>
      </c>
      <c r="G2097" s="2">
        <v>0.44207175925925929</v>
      </c>
      <c r="H2097">
        <v>0.78825275942535611</v>
      </c>
      <c r="J2097" s="2">
        <v>0.43943287037037032</v>
      </c>
      <c r="K2097">
        <v>0.72433434271866848</v>
      </c>
      <c r="M2097" s="2">
        <v>0.52546296296296291</v>
      </c>
      <c r="N2097">
        <v>0.54832433130397307</v>
      </c>
      <c r="P2097" s="2">
        <v>0.47780092592592593</v>
      </c>
      <c r="Q2097">
        <v>0.768854721660722</v>
      </c>
      <c r="S2097" s="2">
        <v>0.24156250000000001</v>
      </c>
      <c r="T2097">
        <v>9.6945667433264717E-4</v>
      </c>
      <c r="V2097" s="2">
        <v>0.46211805555555557</v>
      </c>
      <c r="W2097">
        <v>0.61493058265343092</v>
      </c>
      <c r="Y2097" s="2">
        <v>0.47089120370370369</v>
      </c>
      <c r="Z2097">
        <v>1.1137880465840564</v>
      </c>
      <c r="AB2097" s="2">
        <v>0.38844907407407409</v>
      </c>
      <c r="AC2097">
        <v>0.59561922357918551</v>
      </c>
      <c r="AE2097" s="2">
        <v>0.24156250000000001</v>
      </c>
      <c r="AF2097">
        <v>4.6061030769725855E-2</v>
      </c>
      <c r="AH2097" s="2">
        <v>0.5058449074074074</v>
      </c>
      <c r="AI2097">
        <v>0.90002517417452033</v>
      </c>
      <c r="AK2097" s="2">
        <v>0.52758101851851846</v>
      </c>
      <c r="AL2097">
        <v>0.88875336922782977</v>
      </c>
      <c r="AN2097" s="2">
        <v>0.48905092592592592</v>
      </c>
      <c r="AO2097">
        <v>0.95305880717349012</v>
      </c>
      <c r="AQ2097" s="2">
        <v>0.36600694444444443</v>
      </c>
      <c r="AR2097">
        <v>0.47570392329845623</v>
      </c>
    </row>
    <row r="2098" spans="1:44">
      <c r="A2098" s="2">
        <v>0.46249999999999997</v>
      </c>
      <c r="B2098">
        <v>0.39929590418338745</v>
      </c>
      <c r="D2098" s="2">
        <v>0.48083333333333328</v>
      </c>
      <c r="E2098">
        <v>1.0040020336408686</v>
      </c>
      <c r="G2098" s="2">
        <v>0.44218750000000001</v>
      </c>
      <c r="H2098">
        <v>0.78825275942535611</v>
      </c>
      <c r="J2098" s="2">
        <v>0.4395486111111111</v>
      </c>
      <c r="K2098">
        <v>0.72433434271866848</v>
      </c>
      <c r="M2098" s="2">
        <v>0.52557870370370374</v>
      </c>
      <c r="N2098">
        <v>0.54832433130397307</v>
      </c>
      <c r="P2098" s="2">
        <v>0.47791666666666671</v>
      </c>
      <c r="Q2098">
        <v>0.76988372943523353</v>
      </c>
      <c r="S2098" s="2">
        <v>0.24167824074074074</v>
      </c>
      <c r="T2098">
        <v>9.6945667433264717E-4</v>
      </c>
      <c r="V2098" s="2">
        <v>0.4622337962962963</v>
      </c>
      <c r="W2098">
        <v>0.61493058265343092</v>
      </c>
      <c r="Y2098" s="2">
        <v>0.47100694444444446</v>
      </c>
      <c r="Z2098">
        <v>1.1138040465840569</v>
      </c>
      <c r="AB2098" s="2">
        <v>0.38856481481481481</v>
      </c>
      <c r="AC2098">
        <v>0.59568254813998123</v>
      </c>
      <c r="AE2098" s="2">
        <v>0.24167824074074074</v>
      </c>
      <c r="AF2098">
        <v>4.6064030769725386E-2</v>
      </c>
      <c r="AH2098" s="2">
        <v>0.50596064814814812</v>
      </c>
      <c r="AI2098">
        <v>0.9003697550793871</v>
      </c>
      <c r="AK2098" s="2">
        <v>0.5276967592592593</v>
      </c>
      <c r="AL2098">
        <v>0.88876044029565238</v>
      </c>
      <c r="AN2098" s="2">
        <v>0.48916666666666669</v>
      </c>
      <c r="AO2098">
        <v>0.95308147874159055</v>
      </c>
      <c r="AQ2098" s="2">
        <v>0.36612268518518515</v>
      </c>
      <c r="AR2098">
        <v>0.47579584718001106</v>
      </c>
    </row>
    <row r="2099" spans="1:44">
      <c r="A2099" s="2">
        <v>0.46261574074074074</v>
      </c>
      <c r="B2099">
        <v>0.39936790418338863</v>
      </c>
      <c r="D2099" s="2">
        <v>0.48094907407407406</v>
      </c>
      <c r="E2099">
        <v>1.0052536873469706</v>
      </c>
      <c r="G2099" s="2">
        <v>0.44230324074074073</v>
      </c>
      <c r="H2099">
        <v>0.78825275942535611</v>
      </c>
      <c r="J2099" s="2">
        <v>0.43966435185185188</v>
      </c>
      <c r="K2099">
        <v>0.72433434271866848</v>
      </c>
      <c r="M2099" s="2">
        <v>0.52569444444444446</v>
      </c>
      <c r="N2099">
        <v>0.54832433130397307</v>
      </c>
      <c r="P2099" s="2">
        <v>0.47803240740740738</v>
      </c>
      <c r="Q2099">
        <v>0.77083045273166084</v>
      </c>
      <c r="S2099" s="2">
        <v>0.24179398148148148</v>
      </c>
      <c r="T2099">
        <v>9.6945667433264717E-4</v>
      </c>
      <c r="V2099" s="2">
        <v>0.46234953703703702</v>
      </c>
      <c r="W2099">
        <v>0.61493058265343092</v>
      </c>
      <c r="Y2099" s="2">
        <v>0.47112268518518513</v>
      </c>
      <c r="Z2099">
        <v>1.1138130465840572</v>
      </c>
      <c r="AB2099" s="2">
        <v>0.38868055555555553</v>
      </c>
      <c r="AC2099">
        <v>0.59589666259535468</v>
      </c>
      <c r="AE2099" s="2">
        <v>0.24179398148148148</v>
      </c>
      <c r="AF2099">
        <v>4.6084646297855796E-2</v>
      </c>
      <c r="AH2099" s="2">
        <v>0.50607638888888895</v>
      </c>
      <c r="AI2099">
        <v>0.90065239442554967</v>
      </c>
      <c r="AK2099" s="2">
        <v>0.52781250000000002</v>
      </c>
      <c r="AL2099">
        <v>0.88889844391878581</v>
      </c>
      <c r="AN2099" s="2">
        <v>0.48928240740740742</v>
      </c>
      <c r="AO2099">
        <v>0.9531450790560495</v>
      </c>
      <c r="AQ2099" s="2">
        <v>0.36623842592592593</v>
      </c>
      <c r="AR2099">
        <v>0.4760411979493176</v>
      </c>
    </row>
    <row r="2100" spans="1:44">
      <c r="A2100" s="2">
        <v>0.46273148148148152</v>
      </c>
      <c r="B2100">
        <v>0.39958710728555669</v>
      </c>
      <c r="D2100" s="2">
        <v>0.48106481481481483</v>
      </c>
      <c r="E2100">
        <v>1.006586318203587</v>
      </c>
      <c r="G2100" s="2">
        <v>0.44240740740740742</v>
      </c>
      <c r="H2100">
        <v>0.78825275942535611</v>
      </c>
      <c r="J2100" s="2">
        <v>0.4397800925925926</v>
      </c>
      <c r="K2100">
        <v>0.72433434271866848</v>
      </c>
      <c r="M2100" s="2">
        <v>0.52581018518518519</v>
      </c>
      <c r="N2100">
        <v>0.54832433130397307</v>
      </c>
      <c r="P2100" s="2">
        <v>0.47814814814814816</v>
      </c>
      <c r="Q2100">
        <v>0.77146512193683137</v>
      </c>
      <c r="S2100" s="2">
        <v>0.24190972222222221</v>
      </c>
      <c r="T2100">
        <v>9.6945667433264717E-4</v>
      </c>
      <c r="V2100" s="2">
        <v>0.46246527777777779</v>
      </c>
      <c r="W2100">
        <v>0.61493058265343092</v>
      </c>
      <c r="Y2100" s="2">
        <v>0.47123842592592591</v>
      </c>
      <c r="Z2100">
        <v>1.1138130465840572</v>
      </c>
      <c r="AB2100" s="2">
        <v>0.38879629629629631</v>
      </c>
      <c r="AC2100">
        <v>0.59632663119885654</v>
      </c>
      <c r="AE2100" s="2">
        <v>0.24190972222222221</v>
      </c>
      <c r="AF2100">
        <v>4.6136308663271057E-2</v>
      </c>
      <c r="AH2100" s="2">
        <v>0.50619212962962956</v>
      </c>
      <c r="AI2100">
        <v>0.90078651750335381</v>
      </c>
      <c r="AK2100" s="2">
        <v>0.52792824074074074</v>
      </c>
      <c r="AL2100">
        <v>0.88901799307185336</v>
      </c>
      <c r="AN2100" s="2">
        <v>0.48939814814814814</v>
      </c>
      <c r="AO2100">
        <v>0.95329024792323491</v>
      </c>
      <c r="AQ2100" s="2">
        <v>0.3663541666666667</v>
      </c>
      <c r="AR2100">
        <v>0.47648869878730721</v>
      </c>
    </row>
    <row r="2101" spans="1:44">
      <c r="A2101" s="2">
        <v>0.46283564814814815</v>
      </c>
      <c r="B2101">
        <v>0.39963320500784316</v>
      </c>
      <c r="D2101" s="2">
        <v>0.48118055555555556</v>
      </c>
      <c r="E2101">
        <v>1.0079069241251213</v>
      </c>
      <c r="G2101" s="2">
        <v>0.44252314814814814</v>
      </c>
      <c r="H2101">
        <v>0.78825275942535611</v>
      </c>
      <c r="J2101" s="2">
        <v>0.43988425925925928</v>
      </c>
      <c r="K2101">
        <v>0.72433434271866848</v>
      </c>
      <c r="M2101" s="2">
        <v>0.52592592592592591</v>
      </c>
      <c r="N2101">
        <v>0.54832433130397307</v>
      </c>
      <c r="P2101" s="2">
        <v>0.47826388888888888</v>
      </c>
      <c r="Q2101">
        <v>0.77180361418194621</v>
      </c>
      <c r="S2101" s="2">
        <v>0.24202546296296298</v>
      </c>
      <c r="T2101">
        <v>9.6945667433264717E-4</v>
      </c>
      <c r="V2101" s="2">
        <v>0.46258101851851857</v>
      </c>
      <c r="W2101">
        <v>0.61493058265343092</v>
      </c>
      <c r="Y2101" s="2">
        <v>0.47135416666666669</v>
      </c>
      <c r="Z2101">
        <v>1.1138130465840572</v>
      </c>
      <c r="AB2101" s="2">
        <v>0.38891203703703708</v>
      </c>
      <c r="AC2101">
        <v>0.59675739911781867</v>
      </c>
      <c r="AE2101" s="2">
        <v>0.24202546296296298</v>
      </c>
      <c r="AF2101">
        <v>4.6153308663270769E-2</v>
      </c>
      <c r="AH2101" s="2">
        <v>0.50630787037037039</v>
      </c>
      <c r="AI2101">
        <v>0.90097856176908542</v>
      </c>
      <c r="AK2101" s="2">
        <v>0.52803240740740742</v>
      </c>
      <c r="AL2101">
        <v>0.88912064296226467</v>
      </c>
      <c r="AN2101" s="2">
        <v>0.48951388888888886</v>
      </c>
      <c r="AO2101">
        <v>0.95362274905104738</v>
      </c>
      <c r="AQ2101" s="2">
        <v>0.36645833333333333</v>
      </c>
      <c r="AR2101">
        <v>0.47673959318740167</v>
      </c>
    </row>
    <row r="2102" spans="1:44">
      <c r="A2102" s="2">
        <v>0.46295138888888893</v>
      </c>
      <c r="B2102">
        <v>0.39971072919760686</v>
      </c>
      <c r="D2102" s="2">
        <v>0.48129629629629633</v>
      </c>
      <c r="E2102">
        <v>1.009301715148901</v>
      </c>
      <c r="G2102" s="2">
        <v>0.44263888888888886</v>
      </c>
      <c r="H2102">
        <v>0.78825275942535611</v>
      </c>
      <c r="J2102" s="2">
        <v>0.44</v>
      </c>
      <c r="K2102">
        <v>0.72445434271866926</v>
      </c>
      <c r="M2102" s="2">
        <v>0.52604166666666663</v>
      </c>
      <c r="N2102">
        <v>0.54832433130397307</v>
      </c>
      <c r="P2102" s="2">
        <v>0.47837962962962965</v>
      </c>
      <c r="Q2102">
        <v>0.77197702986751326</v>
      </c>
      <c r="S2102" s="2">
        <v>0.24214120370370371</v>
      </c>
      <c r="T2102">
        <v>9.7045667433189877E-4</v>
      </c>
      <c r="V2102" s="2">
        <v>0.46269675925925924</v>
      </c>
      <c r="W2102">
        <v>0.61493158265343018</v>
      </c>
      <c r="Y2102" s="2">
        <v>0.47148148148148145</v>
      </c>
      <c r="Z2102">
        <v>1.1138130465840572</v>
      </c>
      <c r="AB2102" s="2">
        <v>0.38902777777777775</v>
      </c>
      <c r="AC2102">
        <v>0.59757947271549594</v>
      </c>
      <c r="AE2102" s="2">
        <v>0.24214120370370371</v>
      </c>
      <c r="AF2102">
        <v>4.6165350257845857E-2</v>
      </c>
      <c r="AH2102" s="2">
        <v>0.50642361111111112</v>
      </c>
      <c r="AI2102">
        <v>0.90116157269772779</v>
      </c>
      <c r="AK2102" s="2">
        <v>0.52814814814814814</v>
      </c>
      <c r="AL2102">
        <v>0.88912792307215072</v>
      </c>
      <c r="AN2102" s="2">
        <v>0.48962962962962964</v>
      </c>
      <c r="AO2102">
        <v>0.95419936157259821</v>
      </c>
      <c r="AQ2102" s="2">
        <v>0.36657407407407411</v>
      </c>
      <c r="AR2102">
        <v>0.47719182874549276</v>
      </c>
    </row>
    <row r="2103" spans="1:44">
      <c r="A2103" s="2">
        <v>0.46306712962962965</v>
      </c>
      <c r="B2103">
        <v>0.40020816763600864</v>
      </c>
      <c r="D2103" s="2">
        <v>0.481412037037037</v>
      </c>
      <c r="E2103">
        <v>1.0106640286223667</v>
      </c>
      <c r="G2103" s="2">
        <v>0.44275462962962964</v>
      </c>
      <c r="H2103">
        <v>0.78825275942535611</v>
      </c>
      <c r="J2103" s="2">
        <v>0.44011574074074072</v>
      </c>
      <c r="K2103">
        <v>0.72447734271866804</v>
      </c>
      <c r="M2103" s="2">
        <v>0.52615740740740746</v>
      </c>
      <c r="N2103">
        <v>0.54832433130397307</v>
      </c>
      <c r="P2103" s="2">
        <v>0.47849537037037032</v>
      </c>
      <c r="Q2103">
        <v>0.77216455319939503</v>
      </c>
      <c r="S2103" s="2">
        <v>0.24224537037037039</v>
      </c>
      <c r="T2103">
        <v>9.7045667433189877E-4</v>
      </c>
      <c r="V2103" s="2">
        <v>0.46281250000000002</v>
      </c>
      <c r="W2103">
        <v>0.61493158265343018</v>
      </c>
      <c r="Y2103" s="2">
        <v>0.47159722222222222</v>
      </c>
      <c r="Z2103">
        <v>1.1138140465840582</v>
      </c>
      <c r="AB2103" s="2">
        <v>0.38914351851851853</v>
      </c>
      <c r="AC2103">
        <v>0.59861068559361452</v>
      </c>
      <c r="AE2103" s="2">
        <v>0.24225694444444446</v>
      </c>
      <c r="AF2103">
        <v>4.616735025784436E-2</v>
      </c>
      <c r="AH2103" s="2">
        <v>0.50653935185185184</v>
      </c>
      <c r="AI2103">
        <v>0.90136154269547497</v>
      </c>
      <c r="AK2103" s="2">
        <v>0.52826388888888887</v>
      </c>
      <c r="AL2103">
        <v>0.88913492307215081</v>
      </c>
      <c r="AN2103" s="2">
        <v>0.48974537037037041</v>
      </c>
      <c r="AO2103">
        <v>0.95480620669286753</v>
      </c>
      <c r="AQ2103" s="2">
        <v>0.36668981481481483</v>
      </c>
      <c r="AR2103">
        <v>0.47761668166121624</v>
      </c>
    </row>
    <row r="2104" spans="1:44">
      <c r="A2104" s="2">
        <v>0.46318287037037037</v>
      </c>
      <c r="B2104">
        <v>0.40077585152691797</v>
      </c>
      <c r="D2104" s="2">
        <v>0.48152777777777778</v>
      </c>
      <c r="E2104">
        <v>1.0119456182602771</v>
      </c>
      <c r="G2104" s="2">
        <v>0.44287037037037041</v>
      </c>
      <c r="H2104">
        <v>0.78825275942535611</v>
      </c>
      <c r="J2104" s="2">
        <v>0.44023148148148145</v>
      </c>
      <c r="K2104">
        <v>0.72448588672242087</v>
      </c>
      <c r="M2104" s="2">
        <v>0.52627314814814818</v>
      </c>
      <c r="N2104">
        <v>0.54832433130397307</v>
      </c>
      <c r="P2104" s="2">
        <v>0.4786111111111111</v>
      </c>
      <c r="Q2104">
        <v>0.77221198736429464</v>
      </c>
      <c r="S2104" s="2">
        <v>0.24236111111111111</v>
      </c>
      <c r="T2104">
        <v>9.7045667433189877E-4</v>
      </c>
      <c r="V2104" s="2">
        <v>0.46292824074074074</v>
      </c>
      <c r="W2104">
        <v>0.61493158265343018</v>
      </c>
      <c r="Y2104" s="2">
        <v>0.471712962962963</v>
      </c>
      <c r="Z2104">
        <v>1.1138150465840575</v>
      </c>
      <c r="AB2104" s="2">
        <v>0.38925925925925925</v>
      </c>
      <c r="AC2104">
        <v>0.59964409209639902</v>
      </c>
      <c r="AE2104" s="2">
        <v>0.24237268518518518</v>
      </c>
      <c r="AF2104">
        <v>4.6174966030947555E-2</v>
      </c>
      <c r="AH2104" s="2">
        <v>0.50665509259259256</v>
      </c>
      <c r="AI2104">
        <v>0.90152162080140474</v>
      </c>
      <c r="AK2104" s="2">
        <v>0.52837962962962959</v>
      </c>
      <c r="AL2104">
        <v>0.88928157231353921</v>
      </c>
      <c r="AN2104" s="2">
        <v>0.48987268518518517</v>
      </c>
      <c r="AO2104">
        <v>0.95530896408962662</v>
      </c>
      <c r="AQ2104" s="2">
        <v>0.36682870370370368</v>
      </c>
      <c r="AR2104">
        <v>0.47795584828693394</v>
      </c>
    </row>
    <row r="2105" spans="1:44">
      <c r="A2105" s="2">
        <v>0.46329861111111109</v>
      </c>
      <c r="B2105">
        <v>0.40130215657154805</v>
      </c>
      <c r="D2105" s="2">
        <v>0.48165509259259259</v>
      </c>
      <c r="E2105">
        <v>1.0131539799610978</v>
      </c>
      <c r="G2105" s="2">
        <v>0.44298611111111108</v>
      </c>
      <c r="H2105">
        <v>0.78825275942535611</v>
      </c>
      <c r="J2105" s="2">
        <v>0.44034722222222222</v>
      </c>
      <c r="K2105">
        <v>0.72455107874647295</v>
      </c>
      <c r="M2105" s="2">
        <v>0.52638888888888891</v>
      </c>
      <c r="N2105">
        <v>0.54832433130397307</v>
      </c>
      <c r="P2105" s="2">
        <v>0.47869212962962965</v>
      </c>
      <c r="Q2105">
        <v>0.77221198736429464</v>
      </c>
      <c r="S2105" s="2">
        <v>0.24247685185185186</v>
      </c>
      <c r="T2105">
        <v>9.7045667433189877E-4</v>
      </c>
      <c r="V2105" s="2">
        <v>0.46304398148148151</v>
      </c>
      <c r="W2105">
        <v>0.61493158265343018</v>
      </c>
      <c r="Y2105" s="2">
        <v>0.47182870370370367</v>
      </c>
      <c r="Z2105">
        <v>1.1138150465840575</v>
      </c>
      <c r="AB2105" s="2">
        <v>0.38937500000000003</v>
      </c>
      <c r="AC2105">
        <v>0.60100875652401964</v>
      </c>
      <c r="AE2105" s="2">
        <v>0.24248842592592593</v>
      </c>
      <c r="AF2105">
        <v>4.6186279739451892E-2</v>
      </c>
      <c r="AH2105" s="2">
        <v>0.50677083333333328</v>
      </c>
      <c r="AI2105">
        <v>0.90161467992239297</v>
      </c>
      <c r="AK2105" s="2">
        <v>0.52849537037037042</v>
      </c>
      <c r="AL2105">
        <v>0.88952926769096718</v>
      </c>
      <c r="AN2105" s="2">
        <v>0.48998842592592595</v>
      </c>
      <c r="AO2105">
        <v>0.95550578888481807</v>
      </c>
      <c r="AQ2105" s="2">
        <v>0.36693287037037042</v>
      </c>
      <c r="AR2105">
        <v>0.4785314262573242</v>
      </c>
    </row>
    <row r="2106" spans="1:44">
      <c r="A2106" s="2">
        <v>0.46341435185185187</v>
      </c>
      <c r="B2106">
        <v>0.4021950227429405</v>
      </c>
      <c r="D2106" s="2">
        <v>0.48177083333333331</v>
      </c>
      <c r="E2106">
        <v>1.0144186206215198</v>
      </c>
      <c r="G2106" s="2">
        <v>0.44310185185185186</v>
      </c>
      <c r="H2106">
        <v>0.78825275942535611</v>
      </c>
      <c r="J2106" s="2">
        <v>0.440462962962963</v>
      </c>
      <c r="K2106">
        <v>0.724604314073098</v>
      </c>
      <c r="M2106" s="2">
        <v>0.52650462962962963</v>
      </c>
      <c r="N2106">
        <v>0.54832433130397307</v>
      </c>
      <c r="P2106" s="2">
        <v>0.47872685185185188</v>
      </c>
      <c r="Q2106">
        <v>0.77221198736429464</v>
      </c>
      <c r="S2106" s="2">
        <v>0.24259259259259258</v>
      </c>
      <c r="T2106">
        <v>9.7045667433189877E-4</v>
      </c>
      <c r="V2106" s="2">
        <v>0.46315972222222218</v>
      </c>
      <c r="W2106">
        <v>0.61493158265343018</v>
      </c>
      <c r="Y2106" s="2">
        <v>0.47194444444444444</v>
      </c>
      <c r="Z2106">
        <v>1.1138160465840585</v>
      </c>
      <c r="AB2106" s="2">
        <v>0.38949074074074069</v>
      </c>
      <c r="AC2106">
        <v>0.60238433930960322</v>
      </c>
      <c r="AE2106" s="2">
        <v>0.24260416666666665</v>
      </c>
      <c r="AF2106">
        <v>4.6194525950711177E-2</v>
      </c>
      <c r="AH2106" s="2">
        <v>0.50688657407407411</v>
      </c>
      <c r="AI2106">
        <v>0.90173759859469749</v>
      </c>
      <c r="AK2106" s="2">
        <v>0.52861111111111114</v>
      </c>
      <c r="AL2106">
        <v>0.89016623707799436</v>
      </c>
      <c r="AN2106" s="2">
        <v>0.49010416666666662</v>
      </c>
      <c r="AO2106">
        <v>0.95569996663843337</v>
      </c>
      <c r="AQ2106" s="2">
        <v>0.36704861111111109</v>
      </c>
      <c r="AR2106">
        <v>0.47933161248564837</v>
      </c>
    </row>
    <row r="2107" spans="1:44">
      <c r="A2107" s="2">
        <v>0.46353009259259265</v>
      </c>
      <c r="B2107">
        <v>0.40322401302471961</v>
      </c>
      <c r="D2107" s="2">
        <v>0.48188657407407409</v>
      </c>
      <c r="E2107">
        <v>1.0158355627515989</v>
      </c>
      <c r="G2107" s="2">
        <v>0.44321759259259258</v>
      </c>
      <c r="H2107">
        <v>0.78825275942535611</v>
      </c>
      <c r="J2107" s="2">
        <v>0.44057870370370367</v>
      </c>
      <c r="K2107">
        <v>0.72462059289369618</v>
      </c>
      <c r="M2107" s="2">
        <v>0.52662037037037035</v>
      </c>
      <c r="N2107">
        <v>0.54832433130397307</v>
      </c>
      <c r="P2107" s="2">
        <v>0.4788425925925926</v>
      </c>
      <c r="Q2107">
        <v>0.77221198736429464</v>
      </c>
      <c r="S2107" s="2">
        <v>0.24270833333333333</v>
      </c>
      <c r="T2107">
        <v>9.7045667433189877E-4</v>
      </c>
      <c r="V2107" s="2">
        <v>0.46327546296296296</v>
      </c>
      <c r="W2107">
        <v>0.61493158265343018</v>
      </c>
      <c r="Y2107" s="2">
        <v>0.47206018518518517</v>
      </c>
      <c r="Z2107">
        <v>1.1138190465840581</v>
      </c>
      <c r="AB2107" s="2">
        <v>0.38960648148148147</v>
      </c>
      <c r="AC2107">
        <v>0.60365203682873347</v>
      </c>
      <c r="AE2107" s="2">
        <v>0.24271990740740743</v>
      </c>
      <c r="AF2107">
        <v>4.6201806060597206E-2</v>
      </c>
      <c r="AH2107" s="2">
        <v>0.50700231481481484</v>
      </c>
      <c r="AI2107">
        <v>0.90178254300480887</v>
      </c>
      <c r="AK2107" s="2">
        <v>0.52872685185185186</v>
      </c>
      <c r="AL2107">
        <v>0.89116004993763809</v>
      </c>
      <c r="AN2107" s="2">
        <v>0.4902199074074074</v>
      </c>
      <c r="AO2107">
        <v>0.95577984780016645</v>
      </c>
      <c r="AQ2107" s="2">
        <v>0.36716435185185187</v>
      </c>
      <c r="AR2107">
        <v>0.47964265267597711</v>
      </c>
    </row>
    <row r="2108" spans="1:44">
      <c r="A2108" s="2">
        <v>0.46364583333333331</v>
      </c>
      <c r="B2108">
        <v>0.40421956563508271</v>
      </c>
      <c r="D2108" s="2">
        <v>0.48200231481481487</v>
      </c>
      <c r="E2108">
        <v>1.0172970253751441</v>
      </c>
      <c r="G2108" s="2">
        <v>0.44333333333333336</v>
      </c>
      <c r="H2108">
        <v>0.78825275942535611</v>
      </c>
      <c r="J2108" s="2">
        <v>0.44069444444444444</v>
      </c>
      <c r="K2108">
        <v>0.72468356113965759</v>
      </c>
      <c r="M2108" s="2">
        <v>0.52673611111111118</v>
      </c>
      <c r="N2108">
        <v>0.54832433130397307</v>
      </c>
      <c r="P2108" s="2">
        <v>0.47895833333333332</v>
      </c>
      <c r="Q2108">
        <v>0.77221198736429464</v>
      </c>
      <c r="S2108" s="2">
        <v>0.24282407407407405</v>
      </c>
      <c r="T2108">
        <v>9.7045667433189877E-4</v>
      </c>
      <c r="V2108" s="2">
        <v>0.46339120370370374</v>
      </c>
      <c r="W2108">
        <v>0.61493158265343018</v>
      </c>
      <c r="Y2108" s="2">
        <v>0.47217592592592594</v>
      </c>
      <c r="Z2108">
        <v>1.1138674304656726</v>
      </c>
      <c r="AB2108" s="2">
        <v>0.38972222222222225</v>
      </c>
      <c r="AC2108">
        <v>0.60481990069066083</v>
      </c>
      <c r="AE2108" s="2">
        <v>0.24283564814814815</v>
      </c>
      <c r="AF2108">
        <v>4.621783728014138E-2</v>
      </c>
      <c r="AH2108" s="2">
        <v>0.50711805555555556</v>
      </c>
      <c r="AI2108">
        <v>0.90184738897615835</v>
      </c>
      <c r="AK2108" s="2">
        <v>0.52884259259259259</v>
      </c>
      <c r="AL2108">
        <v>0.8921821913172977</v>
      </c>
      <c r="AN2108" s="2">
        <v>0.49033564814814817</v>
      </c>
      <c r="AO2108">
        <v>0.95599586863249808</v>
      </c>
      <c r="AQ2108" s="2">
        <v>0.36728009259259259</v>
      </c>
      <c r="AR2108">
        <v>0.47983543493657316</v>
      </c>
    </row>
    <row r="2109" spans="1:44">
      <c r="A2109" s="2">
        <v>0.46376157407407409</v>
      </c>
      <c r="B2109">
        <v>0.40452564568996008</v>
      </c>
      <c r="D2109" s="2">
        <v>0.48211805555555554</v>
      </c>
      <c r="E2109">
        <v>1.0187545362670396</v>
      </c>
      <c r="G2109" s="2">
        <v>0.44344907407407402</v>
      </c>
      <c r="H2109">
        <v>0.78825275942535611</v>
      </c>
      <c r="J2109" s="2">
        <v>0.44081018518518517</v>
      </c>
      <c r="K2109">
        <v>0.72476456113965737</v>
      </c>
      <c r="M2109" s="2">
        <v>0.52685185185185179</v>
      </c>
      <c r="N2109">
        <v>0.54832433130397307</v>
      </c>
      <c r="P2109" s="2">
        <v>0.4790625</v>
      </c>
      <c r="Q2109">
        <v>0.77221198736429464</v>
      </c>
      <c r="S2109" s="2">
        <v>0.24293981481481483</v>
      </c>
      <c r="T2109">
        <v>9.7045667433189877E-4</v>
      </c>
      <c r="V2109" s="2">
        <v>0.46350694444444446</v>
      </c>
      <c r="W2109">
        <v>0.61493158265343018</v>
      </c>
      <c r="Y2109" s="2">
        <v>0.47229166666666672</v>
      </c>
      <c r="Z2109">
        <v>1.1138927286869518</v>
      </c>
      <c r="AB2109" s="2">
        <v>0.38983796296296297</v>
      </c>
      <c r="AC2109">
        <v>0.60582584154378705</v>
      </c>
      <c r="AE2109" s="2">
        <v>0.2429513888888889</v>
      </c>
      <c r="AF2109">
        <v>4.622589953788607E-2</v>
      </c>
      <c r="AH2109" s="2">
        <v>0.50722222222222224</v>
      </c>
      <c r="AI2109">
        <v>0.90198647528029596</v>
      </c>
      <c r="AK2109" s="2">
        <v>0.52895833333333331</v>
      </c>
      <c r="AL2109">
        <v>0.89236796806502805</v>
      </c>
      <c r="AN2109" s="2">
        <v>0.4904513888888889</v>
      </c>
      <c r="AO2109">
        <v>0.95647678130648139</v>
      </c>
      <c r="AQ2109" s="2">
        <v>0.36739583333333337</v>
      </c>
      <c r="AR2109">
        <v>0.480164568648005</v>
      </c>
    </row>
    <row r="2110" spans="1:44">
      <c r="A2110" s="2">
        <v>0.46387731481481481</v>
      </c>
      <c r="B2110">
        <v>0.40452764568995858</v>
      </c>
      <c r="D2110" s="2">
        <v>0.48223379629629631</v>
      </c>
      <c r="E2110">
        <v>1.0202473055057353</v>
      </c>
      <c r="G2110" s="2">
        <v>0.4435648148148148</v>
      </c>
      <c r="H2110">
        <v>0.78825375942535536</v>
      </c>
      <c r="J2110" s="2">
        <v>0.44092592592592594</v>
      </c>
      <c r="K2110">
        <v>0.72490348557955187</v>
      </c>
      <c r="M2110" s="2">
        <v>0.52696759259259263</v>
      </c>
      <c r="N2110">
        <v>0.54832433130397307</v>
      </c>
      <c r="P2110" s="2">
        <v>0.47917824074074072</v>
      </c>
      <c r="Q2110">
        <v>0.77221198736429464</v>
      </c>
      <c r="S2110" s="2">
        <v>0.24305555555555555</v>
      </c>
      <c r="T2110">
        <v>9.7045667433189877E-4</v>
      </c>
      <c r="V2110" s="2">
        <v>0.46362268518518518</v>
      </c>
      <c r="W2110">
        <v>0.6150005319101346</v>
      </c>
      <c r="Y2110" s="2">
        <v>0.47240740740740739</v>
      </c>
      <c r="Z2110">
        <v>1.1138987286869526</v>
      </c>
      <c r="AB2110" s="2">
        <v>0.38995370370370369</v>
      </c>
      <c r="AC2110">
        <v>0.60706073627614976</v>
      </c>
      <c r="AE2110" s="2">
        <v>0.24306712962962962</v>
      </c>
      <c r="AF2110">
        <v>4.622589953788607E-2</v>
      </c>
      <c r="AH2110" s="2">
        <v>0.50733796296296296</v>
      </c>
      <c r="AI2110">
        <v>0.90200709080842723</v>
      </c>
      <c r="AK2110" s="2">
        <v>0.52907407407407414</v>
      </c>
      <c r="AL2110">
        <v>0.89239116289203646</v>
      </c>
      <c r="AN2110" s="2">
        <v>0.49056712962962962</v>
      </c>
      <c r="AO2110">
        <v>0.95709697482467027</v>
      </c>
      <c r="AQ2110" s="2">
        <v>0.36751157407407403</v>
      </c>
      <c r="AR2110">
        <v>0.48061473417311668</v>
      </c>
    </row>
    <row r="2111" spans="1:44">
      <c r="A2111" s="2">
        <v>0.46399305555555559</v>
      </c>
      <c r="B2111">
        <v>0.40453564568996681</v>
      </c>
      <c r="D2111" s="2">
        <v>0.48234953703703703</v>
      </c>
      <c r="E2111">
        <v>1.0217451986928463</v>
      </c>
      <c r="G2111" s="2">
        <v>0.44368055555555558</v>
      </c>
      <c r="H2111">
        <v>0.78831825748734108</v>
      </c>
      <c r="J2111" s="2">
        <v>0.44104166666666672</v>
      </c>
      <c r="K2111">
        <v>0.72496967470252993</v>
      </c>
      <c r="M2111" s="2">
        <v>0.52708333333333335</v>
      </c>
      <c r="N2111">
        <v>0.54832433130397307</v>
      </c>
      <c r="P2111" s="2">
        <v>0.47929398148148145</v>
      </c>
      <c r="Q2111">
        <v>0.77221198736429464</v>
      </c>
      <c r="S2111" s="2">
        <v>0.2431712962962963</v>
      </c>
      <c r="T2111">
        <v>9.7145667433292673E-4</v>
      </c>
      <c r="V2111" s="2">
        <v>0.46372685185185186</v>
      </c>
      <c r="W2111">
        <v>0.61500253191013488</v>
      </c>
      <c r="Y2111" s="2">
        <v>0.47252314814814816</v>
      </c>
      <c r="Z2111">
        <v>1.1138987286869526</v>
      </c>
      <c r="AB2111" s="2">
        <v>0.39006944444444441</v>
      </c>
      <c r="AC2111">
        <v>0.60722229122035676</v>
      </c>
      <c r="AE2111" s="2">
        <v>0.24318287037037037</v>
      </c>
      <c r="AF2111">
        <v>4.6226899537887098E-2</v>
      </c>
      <c r="AH2111" s="2">
        <v>0.50745370370370368</v>
      </c>
      <c r="AI2111">
        <v>0.90202209080841778</v>
      </c>
      <c r="AK2111" s="2">
        <v>0.52918981481481475</v>
      </c>
      <c r="AL2111">
        <v>0.89239116289203646</v>
      </c>
      <c r="AN2111" s="2">
        <v>0.49068287037037034</v>
      </c>
      <c r="AO2111">
        <v>0.95770297564975271</v>
      </c>
      <c r="AQ2111" s="2">
        <v>0.36762731481481481</v>
      </c>
      <c r="AR2111">
        <v>0.48079942851520757</v>
      </c>
    </row>
    <row r="2112" spans="1:44">
      <c r="A2112" s="2">
        <v>0.46410879629629626</v>
      </c>
      <c r="B2112">
        <v>0.40454370794770905</v>
      </c>
      <c r="D2112" s="2">
        <v>0.48246527777777781</v>
      </c>
      <c r="E2112">
        <v>1.0231830749044866</v>
      </c>
      <c r="G2112" s="2">
        <v>0.4437962962962963</v>
      </c>
      <c r="H2112">
        <v>0.78858338387229532</v>
      </c>
      <c r="J2112" s="2">
        <v>0.44105324074074076</v>
      </c>
      <c r="K2112">
        <v>0.72496967470252993</v>
      </c>
      <c r="M2112" s="2">
        <v>0.52719907407407407</v>
      </c>
      <c r="N2112">
        <v>0.54832433130397307</v>
      </c>
      <c r="P2112" s="2">
        <v>0.47940972222222222</v>
      </c>
      <c r="Q2112">
        <v>0.77221198736429464</v>
      </c>
      <c r="S2112" s="2">
        <v>0.24328703703703702</v>
      </c>
      <c r="T2112">
        <v>9.7145667433292673E-4</v>
      </c>
      <c r="V2112" s="2">
        <v>0.46384259259259258</v>
      </c>
      <c r="W2112">
        <v>0.61500253191013488</v>
      </c>
      <c r="Y2112" s="2">
        <v>0.47263888888888889</v>
      </c>
      <c r="Z2112">
        <v>1.1138987286869526</v>
      </c>
      <c r="AB2112" s="2">
        <v>0.39018518518518519</v>
      </c>
      <c r="AC2112">
        <v>0.60731908998068374</v>
      </c>
      <c r="AE2112" s="2">
        <v>0.24329861111111109</v>
      </c>
      <c r="AF2112">
        <v>4.6234515310989592E-2</v>
      </c>
      <c r="AH2112" s="2">
        <v>0.50756944444444441</v>
      </c>
      <c r="AI2112">
        <v>0.90202409080841806</v>
      </c>
      <c r="AK2112" s="2">
        <v>0.52930555555555558</v>
      </c>
      <c r="AL2112">
        <v>0.89239116289203646</v>
      </c>
      <c r="AN2112" s="2">
        <v>0.49078703703703702</v>
      </c>
      <c r="AO2112">
        <v>0.95838863008166142</v>
      </c>
      <c r="AQ2112" s="2">
        <v>0.36774305555555559</v>
      </c>
      <c r="AR2112">
        <v>0.48083142851520672</v>
      </c>
    </row>
    <row r="2113" spans="1:44">
      <c r="A2113" s="2">
        <v>0.46422453703703703</v>
      </c>
      <c r="B2113">
        <v>0.40455884069366421</v>
      </c>
      <c r="D2113" s="2">
        <v>0.48258101851851848</v>
      </c>
      <c r="E2113">
        <v>1.0246271614669884</v>
      </c>
      <c r="G2113" s="2">
        <v>0.44390046296296298</v>
      </c>
      <c r="H2113">
        <v>0.78891451073620411</v>
      </c>
      <c r="J2113" s="2">
        <v>0.44115740740740739</v>
      </c>
      <c r="K2113">
        <v>0.72496967470252993</v>
      </c>
      <c r="M2113" s="2">
        <v>0.52731481481481479</v>
      </c>
      <c r="N2113">
        <v>0.54832433130397307</v>
      </c>
      <c r="P2113" s="2">
        <v>0.479525462962963</v>
      </c>
      <c r="Q2113">
        <v>0.77221198736429464</v>
      </c>
      <c r="S2113" s="2">
        <v>0.24340277777777777</v>
      </c>
      <c r="T2113">
        <v>9.7145667433292673E-4</v>
      </c>
      <c r="V2113" s="2">
        <v>0.46395833333333331</v>
      </c>
      <c r="W2113">
        <v>0.61500453191013515</v>
      </c>
      <c r="Y2113" s="2">
        <v>0.47275462962962966</v>
      </c>
      <c r="Z2113">
        <v>1.1139238085593592</v>
      </c>
      <c r="AB2113" s="2">
        <v>0.39030092592592597</v>
      </c>
      <c r="AC2113">
        <v>0.60786806174680974</v>
      </c>
      <c r="AE2113" s="2">
        <v>0.24340277777777777</v>
      </c>
      <c r="AF2113">
        <v>4.6236515310989872E-2</v>
      </c>
      <c r="AH2113" s="2">
        <v>0.50768518518518524</v>
      </c>
      <c r="AI2113">
        <v>0.90203409080842512</v>
      </c>
      <c r="AK2113" s="2">
        <v>0.52942129629629631</v>
      </c>
      <c r="AL2113">
        <v>0.89239116289203646</v>
      </c>
      <c r="AN2113" s="2">
        <v>0.49090277777777774</v>
      </c>
      <c r="AO2113">
        <v>0.95911580612637048</v>
      </c>
      <c r="AQ2113" s="2">
        <v>0.36785879629629631</v>
      </c>
      <c r="AR2113">
        <v>0.48110022211632164</v>
      </c>
    </row>
    <row r="2114" spans="1:44">
      <c r="A2114" s="2">
        <v>0.46434027777777781</v>
      </c>
      <c r="B2114">
        <v>0.40497329093192896</v>
      </c>
      <c r="D2114" s="2">
        <v>0.48269675925925926</v>
      </c>
      <c r="E2114">
        <v>1.0261337503292876</v>
      </c>
      <c r="G2114" s="2">
        <v>0.4440162037037037</v>
      </c>
      <c r="H2114">
        <v>0.78919576862498486</v>
      </c>
      <c r="J2114" s="2">
        <v>0.44127314814814816</v>
      </c>
      <c r="K2114">
        <v>0.72496967470252993</v>
      </c>
      <c r="M2114" s="2">
        <v>0.52743055555555551</v>
      </c>
      <c r="N2114">
        <v>0.54832433130397307</v>
      </c>
      <c r="P2114" s="2">
        <v>0.47962962962962963</v>
      </c>
      <c r="Q2114">
        <v>0.77221298736429389</v>
      </c>
      <c r="S2114" s="2">
        <v>0.2435185185185185</v>
      </c>
      <c r="T2114">
        <v>9.7145667433292673E-4</v>
      </c>
      <c r="V2114" s="2">
        <v>0.46407407407407408</v>
      </c>
      <c r="W2114">
        <v>0.61502053191013561</v>
      </c>
      <c r="Y2114" s="2">
        <v>0.47285879629629629</v>
      </c>
      <c r="Z2114">
        <v>1.1139472393083907</v>
      </c>
      <c r="AB2114" s="2">
        <v>0.3904050925925926</v>
      </c>
      <c r="AC2114">
        <v>0.60872711063947293</v>
      </c>
      <c r="AE2114" s="2">
        <v>0.2435185185185185</v>
      </c>
      <c r="AF2114">
        <v>4.6244131084092366E-2</v>
      </c>
      <c r="AH2114" s="2">
        <v>0.50780092592592596</v>
      </c>
      <c r="AI2114">
        <v>0.90204215306618152</v>
      </c>
      <c r="AK2114" s="2">
        <v>0.52953703703703703</v>
      </c>
      <c r="AL2114">
        <v>0.89239116289203646</v>
      </c>
      <c r="AN2114" s="2">
        <v>0.49101851851851852</v>
      </c>
      <c r="AO2114">
        <v>0.95982028110818662</v>
      </c>
      <c r="AQ2114" s="2">
        <v>0.36797453703703703</v>
      </c>
      <c r="AR2114">
        <v>0.48177650164432512</v>
      </c>
    </row>
    <row r="2115" spans="1:44">
      <c r="A2115" s="2">
        <v>0.46445601851851853</v>
      </c>
      <c r="B2115">
        <v>0.40566729741604429</v>
      </c>
      <c r="D2115" s="2">
        <v>0.48281250000000003</v>
      </c>
      <c r="E2115">
        <v>1.0275811856473618</v>
      </c>
      <c r="G2115" s="2">
        <v>0.44414351851851852</v>
      </c>
      <c r="H2115">
        <v>0.78931108124354898</v>
      </c>
      <c r="J2115" s="2">
        <v>0.44138888888888889</v>
      </c>
      <c r="K2115">
        <v>0.72496967470252993</v>
      </c>
      <c r="M2115" s="2">
        <v>0.52754629629629635</v>
      </c>
      <c r="N2115">
        <v>0.54832433130397307</v>
      </c>
      <c r="P2115" s="2">
        <v>0.47975694444444444</v>
      </c>
      <c r="Q2115">
        <v>0.77226137124590999</v>
      </c>
      <c r="S2115" s="2">
        <v>0.24363425925925927</v>
      </c>
      <c r="T2115">
        <v>9.7145667433292673E-4</v>
      </c>
      <c r="V2115" s="2">
        <v>0.46418981481481486</v>
      </c>
      <c r="W2115">
        <v>0.61505953191013718</v>
      </c>
      <c r="Y2115" s="2">
        <v>0.47297453703703707</v>
      </c>
      <c r="Z2115">
        <v>1.1139699108764818</v>
      </c>
      <c r="AB2115" s="2">
        <v>0.39052083333333337</v>
      </c>
      <c r="AC2115">
        <v>0.60973444623400808</v>
      </c>
      <c r="AE2115" s="2">
        <v>0.24363425925925927</v>
      </c>
      <c r="AF2115">
        <v>4.6247131084091897E-2</v>
      </c>
      <c r="AH2115" s="2">
        <v>0.50791666666666668</v>
      </c>
      <c r="AI2115">
        <v>0.90205075539144564</v>
      </c>
      <c r="AK2115" s="2">
        <v>0.52965277777777775</v>
      </c>
      <c r="AL2115">
        <v>0.89239116289203646</v>
      </c>
      <c r="AN2115" s="2">
        <v>0.4911342592592593</v>
      </c>
      <c r="AO2115">
        <v>0.96067341005506346</v>
      </c>
      <c r="AQ2115" s="2">
        <v>0.36809027777777775</v>
      </c>
      <c r="AR2115">
        <v>0.48239419493391189</v>
      </c>
    </row>
    <row r="2116" spans="1:44">
      <c r="A2116" s="2">
        <v>0.46456018518518521</v>
      </c>
      <c r="B2116">
        <v>0.40658498636117635</v>
      </c>
      <c r="D2116" s="2">
        <v>0.48291666666666666</v>
      </c>
      <c r="E2116">
        <v>1.0290045706971642</v>
      </c>
      <c r="G2116" s="2">
        <v>0.44424768518518515</v>
      </c>
      <c r="H2116">
        <v>0.78934551959426025</v>
      </c>
      <c r="J2116" s="2">
        <v>0.44150462962962966</v>
      </c>
      <c r="K2116">
        <v>0.72496967470252993</v>
      </c>
      <c r="M2116" s="2">
        <v>0.52766203703703707</v>
      </c>
      <c r="N2116">
        <v>0.54832433130397307</v>
      </c>
      <c r="P2116" s="2">
        <v>0.47984953703703703</v>
      </c>
      <c r="Q2116">
        <v>0.77230409126463562</v>
      </c>
      <c r="S2116" s="2">
        <v>0.24376157407407406</v>
      </c>
      <c r="T2116">
        <v>9.7145667433292673E-4</v>
      </c>
      <c r="V2116" s="2">
        <v>0.46430555555555553</v>
      </c>
      <c r="W2116">
        <v>0.61510153191013772</v>
      </c>
      <c r="Y2116" s="2">
        <v>0.47309027777777773</v>
      </c>
      <c r="Z2116">
        <v>1.1139819524710664</v>
      </c>
      <c r="AB2116" s="2">
        <v>0.39063657407407404</v>
      </c>
      <c r="AC2116">
        <v>0.61087571964559018</v>
      </c>
      <c r="AE2116" s="2">
        <v>0.24374999999999999</v>
      </c>
      <c r="AF2116">
        <v>4.6250131084091428E-2</v>
      </c>
      <c r="AH2116" s="2">
        <v>0.5080324074074074</v>
      </c>
      <c r="AI2116">
        <v>0.90208306638028402</v>
      </c>
      <c r="AK2116" s="2">
        <v>0.52976851851851847</v>
      </c>
      <c r="AL2116">
        <v>0.89239116289203646</v>
      </c>
      <c r="AN2116" s="2">
        <v>0.49124999999999996</v>
      </c>
      <c r="AO2116">
        <v>0.96167209368865347</v>
      </c>
      <c r="AQ2116" s="2">
        <v>0.36820601851851853</v>
      </c>
      <c r="AR2116">
        <v>0.4831831803583656</v>
      </c>
    </row>
    <row r="2117" spans="1:44">
      <c r="A2117" s="2">
        <v>0.46467592592592594</v>
      </c>
      <c r="B2117">
        <v>0.40694809791427861</v>
      </c>
      <c r="D2117" s="2">
        <v>0.48303240740740744</v>
      </c>
      <c r="E2117">
        <v>1.030375042878569</v>
      </c>
      <c r="G2117" s="2">
        <v>0.44436342592592593</v>
      </c>
      <c r="H2117">
        <v>0.78945107052983676</v>
      </c>
      <c r="J2117" s="2">
        <v>0.44162037037037033</v>
      </c>
      <c r="K2117">
        <v>0.72496967470252993</v>
      </c>
      <c r="M2117" s="2">
        <v>0.52777777777777779</v>
      </c>
      <c r="N2117">
        <v>0.54832433130397307</v>
      </c>
      <c r="P2117" s="2">
        <v>0.47986111111111113</v>
      </c>
      <c r="Q2117">
        <v>0.77230409126463562</v>
      </c>
      <c r="S2117" s="2">
        <v>0.24387731481481481</v>
      </c>
      <c r="T2117">
        <v>9.7145667433292673E-4</v>
      </c>
      <c r="V2117" s="2">
        <v>0.4644212962962963</v>
      </c>
      <c r="W2117">
        <v>0.61511007591387723</v>
      </c>
      <c r="Y2117" s="2">
        <v>0.47320601851851851</v>
      </c>
      <c r="Z2117">
        <v>1.1139913864521933</v>
      </c>
      <c r="AB2117" s="2">
        <v>0.39075231481481482</v>
      </c>
      <c r="AC2117">
        <v>0.61205667900137151</v>
      </c>
      <c r="AE2117" s="2">
        <v>0.24386574074074074</v>
      </c>
      <c r="AF2117">
        <v>4.6266286578517564E-2</v>
      </c>
      <c r="AH2117" s="2">
        <v>0.50814814814814813</v>
      </c>
      <c r="AI2117">
        <v>0.9021724252074983</v>
      </c>
      <c r="AK2117" s="2">
        <v>0.52987268518518515</v>
      </c>
      <c r="AL2117">
        <v>0.89239116289203646</v>
      </c>
      <c r="AN2117" s="2">
        <v>0.49136574074074074</v>
      </c>
      <c r="AO2117">
        <v>0.9625452729371422</v>
      </c>
      <c r="AQ2117" s="2">
        <v>0.36832175925925931</v>
      </c>
      <c r="AR2117">
        <v>0.48361858476808167</v>
      </c>
    </row>
    <row r="2118" spans="1:44">
      <c r="A2118" s="2">
        <v>0.46479166666666666</v>
      </c>
      <c r="B2118">
        <v>0.40727863233003642</v>
      </c>
      <c r="D2118" s="2">
        <v>0.48314814814814816</v>
      </c>
      <c r="E2118">
        <v>1.0317087444943687</v>
      </c>
      <c r="G2118" s="2">
        <v>0.4444791666666667</v>
      </c>
      <c r="H2118">
        <v>0.78957694348165308</v>
      </c>
      <c r="J2118" s="2">
        <v>0.44172453703703707</v>
      </c>
      <c r="K2118">
        <v>0.72496967470252993</v>
      </c>
      <c r="M2118" s="2">
        <v>0.52789351851851851</v>
      </c>
      <c r="N2118">
        <v>0.54867833695364521</v>
      </c>
      <c r="P2118" s="2">
        <v>0.47997685185185185</v>
      </c>
      <c r="Q2118">
        <v>0.77230409126463562</v>
      </c>
      <c r="S2118" s="2">
        <v>0.24399305555555553</v>
      </c>
      <c r="T2118">
        <v>9.7145667433292673E-4</v>
      </c>
      <c r="V2118" s="2">
        <v>0.46453703703703703</v>
      </c>
      <c r="W2118">
        <v>0.6151261071334071</v>
      </c>
      <c r="Y2118" s="2">
        <v>0.47332175925925929</v>
      </c>
      <c r="Z2118">
        <v>1.1139999887774574</v>
      </c>
      <c r="AB2118" s="2">
        <v>0.39086805555555554</v>
      </c>
      <c r="AC2118">
        <v>0.61311634923309388</v>
      </c>
      <c r="AE2118" s="2">
        <v>0.24398148148148149</v>
      </c>
      <c r="AF2118">
        <v>4.6278328173091327E-2</v>
      </c>
      <c r="AH2118" s="2">
        <v>0.50826388888888896</v>
      </c>
      <c r="AI2118">
        <v>0.90251504015170469</v>
      </c>
      <c r="AK2118" s="2">
        <v>0.53</v>
      </c>
      <c r="AL2118">
        <v>0.89239116289203646</v>
      </c>
      <c r="AN2118" s="2">
        <v>0.49148148148148146</v>
      </c>
      <c r="AO2118">
        <v>0.96310038824048438</v>
      </c>
      <c r="AQ2118" s="2">
        <v>0.36843749999999997</v>
      </c>
      <c r="AR2118">
        <v>0.4836675847680823</v>
      </c>
    </row>
    <row r="2119" spans="1:44">
      <c r="A2119" s="2">
        <v>0.46490740740740738</v>
      </c>
      <c r="B2119">
        <v>0.40792754680822502</v>
      </c>
      <c r="D2119" s="2">
        <v>0.48326388888888888</v>
      </c>
      <c r="E2119">
        <v>1.0331084133837851</v>
      </c>
      <c r="G2119" s="2">
        <v>0.44459490740740742</v>
      </c>
      <c r="H2119">
        <v>0.78968569089541596</v>
      </c>
      <c r="J2119" s="2">
        <v>0.44184027777777773</v>
      </c>
      <c r="K2119">
        <v>0.72496967470252993</v>
      </c>
      <c r="M2119" s="2">
        <v>0.52800925925925923</v>
      </c>
      <c r="N2119">
        <v>0.5491137964810463</v>
      </c>
      <c r="P2119" s="2">
        <v>0.48009259259259257</v>
      </c>
      <c r="Q2119">
        <v>0.77230409126463562</v>
      </c>
      <c r="S2119" s="2">
        <v>0.24409722222222222</v>
      </c>
      <c r="T2119">
        <v>9.7145667433292673E-4</v>
      </c>
      <c r="V2119" s="2">
        <v>0.4646527777777778</v>
      </c>
      <c r="W2119">
        <v>0.61513310713341784</v>
      </c>
      <c r="Y2119" s="2">
        <v>0.47343750000000001</v>
      </c>
      <c r="Z2119">
        <v>1.114002988777457</v>
      </c>
      <c r="AB2119" s="2">
        <v>0.39098379629629632</v>
      </c>
      <c r="AC2119">
        <v>0.61384550285202066</v>
      </c>
      <c r="AE2119" s="2">
        <v>0.24409722222222222</v>
      </c>
      <c r="AF2119">
        <v>4.6289729927340484E-2</v>
      </c>
      <c r="AH2119" s="2">
        <v>0.50837962962962957</v>
      </c>
      <c r="AI2119">
        <v>0.90321998908603329</v>
      </c>
      <c r="AK2119" s="2">
        <v>0.53011574074074075</v>
      </c>
      <c r="AL2119">
        <v>0.89239116289203646</v>
      </c>
      <c r="AN2119" s="2">
        <v>0.49159722222222224</v>
      </c>
      <c r="AO2119">
        <v>0.96357443992542757</v>
      </c>
      <c r="AQ2119" s="2">
        <v>0.36855324074074075</v>
      </c>
      <c r="AR2119">
        <v>0.48366958476808258</v>
      </c>
    </row>
    <row r="2120" spans="1:44">
      <c r="A2120" s="2">
        <v>0.46502314814814816</v>
      </c>
      <c r="B2120">
        <v>0.40804634074746465</v>
      </c>
      <c r="D2120" s="2">
        <v>0.4833796296296296</v>
      </c>
      <c r="E2120">
        <v>1.0345448356754505</v>
      </c>
      <c r="G2120" s="2">
        <v>0.44471064814814815</v>
      </c>
      <c r="H2120">
        <v>0.78985361051904768</v>
      </c>
      <c r="J2120" s="2">
        <v>0.44195601851851851</v>
      </c>
      <c r="K2120">
        <v>0.72496967470252993</v>
      </c>
      <c r="M2120" s="2">
        <v>0.52812500000000007</v>
      </c>
      <c r="N2120">
        <v>0.54951576414144376</v>
      </c>
      <c r="P2120" s="2">
        <v>0.48020833333333335</v>
      </c>
      <c r="Q2120">
        <v>0.77230409126463562</v>
      </c>
      <c r="S2120" s="2">
        <v>0.24421296296296294</v>
      </c>
      <c r="T2120">
        <v>9.7145667433292673E-4</v>
      </c>
      <c r="V2120" s="2">
        <v>0.46476851851851847</v>
      </c>
      <c r="W2120">
        <v>0.61514205140532274</v>
      </c>
      <c r="Y2120" s="2">
        <v>0.47355324074074073</v>
      </c>
      <c r="Z2120">
        <v>1.1140328216452364</v>
      </c>
      <c r="AB2120" s="2">
        <v>0.39109953703703698</v>
      </c>
      <c r="AC2120">
        <v>0.61403150554017349</v>
      </c>
      <c r="AE2120" s="2">
        <v>0.24421296296296294</v>
      </c>
      <c r="AF2120">
        <v>4.6306729927343852E-2</v>
      </c>
      <c r="AH2120" s="2">
        <v>0.5084953703703704</v>
      </c>
      <c r="AI2120">
        <v>0.90406548598134839</v>
      </c>
      <c r="AK2120" s="2">
        <v>0.53023148148148147</v>
      </c>
      <c r="AL2120">
        <v>0.89239116289203646</v>
      </c>
      <c r="AN2120" s="2">
        <v>0.49171296296296302</v>
      </c>
      <c r="AO2120">
        <v>0.96416422378414213</v>
      </c>
      <c r="AQ2120" s="2">
        <v>0.36866898148148147</v>
      </c>
      <c r="AR2120">
        <v>0.48377579682012933</v>
      </c>
    </row>
    <row r="2121" spans="1:44">
      <c r="A2121" s="2">
        <v>0.46513888888888894</v>
      </c>
      <c r="B2121">
        <v>0.40805458695871016</v>
      </c>
      <c r="D2121" s="2">
        <v>0.48349537037037038</v>
      </c>
      <c r="E2121">
        <v>1.0359467322479616</v>
      </c>
      <c r="G2121" s="2">
        <v>0.44482638888888887</v>
      </c>
      <c r="H2121">
        <v>0.79030285544111212</v>
      </c>
      <c r="J2121" s="2">
        <v>0.44207175925925929</v>
      </c>
      <c r="K2121">
        <v>0.72496967470252993</v>
      </c>
      <c r="M2121" s="2">
        <v>0.52824074074074068</v>
      </c>
      <c r="N2121">
        <v>0.55019817164432572</v>
      </c>
      <c r="P2121" s="2">
        <v>0.48032407407407413</v>
      </c>
      <c r="Q2121">
        <v>0.77230409126463562</v>
      </c>
      <c r="S2121" s="2">
        <v>0.24432870370370371</v>
      </c>
      <c r="T2121">
        <v>9.7145667433292673E-4</v>
      </c>
      <c r="V2121" s="2">
        <v>0.46488425925925925</v>
      </c>
      <c r="W2121">
        <v>0.61514705140532255</v>
      </c>
      <c r="Y2121" s="2">
        <v>0.47366898148148145</v>
      </c>
      <c r="Z2121">
        <v>1.1140976676165866</v>
      </c>
      <c r="AB2121" s="2">
        <v>0.39121527777777776</v>
      </c>
      <c r="AC2121">
        <v>0.61448160441820499</v>
      </c>
      <c r="AE2121" s="2">
        <v>0.24432870370370371</v>
      </c>
      <c r="AF2121">
        <v>4.6314345700446347E-2</v>
      </c>
      <c r="AH2121" s="2">
        <v>0.50861111111111112</v>
      </c>
      <c r="AI2121">
        <v>0.90519315437232872</v>
      </c>
      <c r="AK2121" s="2">
        <v>0.53034722222222219</v>
      </c>
      <c r="AL2121">
        <v>0.89239116289203646</v>
      </c>
      <c r="AN2121" s="2">
        <v>0.49182870370370368</v>
      </c>
      <c r="AO2121">
        <v>0.96543044690824087</v>
      </c>
      <c r="AQ2121" s="2">
        <v>0.36878472222222225</v>
      </c>
      <c r="AR2121">
        <v>0.48388384310650728</v>
      </c>
    </row>
    <row r="2122" spans="1:44">
      <c r="A2122" s="2">
        <v>0.4652546296296296</v>
      </c>
      <c r="B2122">
        <v>0.40847273167050985</v>
      </c>
      <c r="D2122" s="2">
        <v>0.48361111111111116</v>
      </c>
      <c r="E2122">
        <v>1.0373950833794205</v>
      </c>
      <c r="G2122" s="2">
        <v>0.44494212962962965</v>
      </c>
      <c r="H2122">
        <v>0.79084965796487738</v>
      </c>
      <c r="J2122" s="2">
        <v>0.44218750000000001</v>
      </c>
      <c r="K2122">
        <v>0.72496967470252993</v>
      </c>
      <c r="M2122" s="2">
        <v>0.52835648148148151</v>
      </c>
      <c r="N2122">
        <v>0.55087223469776236</v>
      </c>
      <c r="P2122" s="2">
        <v>0.48043981481481479</v>
      </c>
      <c r="Q2122">
        <v>0.77230409126463562</v>
      </c>
      <c r="S2122" s="2">
        <v>0.24444444444444446</v>
      </c>
      <c r="T2122">
        <v>9.7145667433292673E-4</v>
      </c>
      <c r="V2122" s="2">
        <v>0.46500000000000002</v>
      </c>
      <c r="W2122">
        <v>0.61514705140532255</v>
      </c>
      <c r="Y2122" s="2">
        <v>0.47378472222222223</v>
      </c>
      <c r="Z2122">
        <v>1.1141534529193158</v>
      </c>
      <c r="AB2122" s="2">
        <v>0.39133101851851854</v>
      </c>
      <c r="AC2122">
        <v>0.61523026856186214</v>
      </c>
      <c r="AE2122" s="2">
        <v>0.24444444444444446</v>
      </c>
      <c r="AF2122">
        <v>4.6321625810332376E-2</v>
      </c>
      <c r="AH2122" s="2">
        <v>0.50872685185185185</v>
      </c>
      <c r="AI2122">
        <v>0.90628652759314821</v>
      </c>
      <c r="AK2122" s="2">
        <v>0.53046296296296302</v>
      </c>
      <c r="AL2122">
        <v>0.89239116289203646</v>
      </c>
      <c r="AN2122" s="2">
        <v>0.49194444444444446</v>
      </c>
      <c r="AO2122">
        <v>0.96684400023231487</v>
      </c>
      <c r="AQ2122" s="2">
        <v>0.36888888888888888</v>
      </c>
      <c r="AR2122">
        <v>0.48393829492006757</v>
      </c>
    </row>
    <row r="2123" spans="1:44">
      <c r="A2123" s="2">
        <v>0.46537037037037038</v>
      </c>
      <c r="B2123">
        <v>0.40915120348273643</v>
      </c>
      <c r="D2123" s="2">
        <v>0.48372685185185182</v>
      </c>
      <c r="E2123">
        <v>1.0388425812205229</v>
      </c>
      <c r="G2123" s="2">
        <v>0.44505787037037042</v>
      </c>
      <c r="H2123">
        <v>0.79147033179226545</v>
      </c>
      <c r="J2123" s="2">
        <v>0.44230324074074073</v>
      </c>
      <c r="K2123">
        <v>0.72496967470252993</v>
      </c>
      <c r="M2123" s="2">
        <v>0.52847222222222223</v>
      </c>
      <c r="N2123">
        <v>0.55169613092908376</v>
      </c>
      <c r="P2123" s="2">
        <v>0.48055555555555557</v>
      </c>
      <c r="Q2123">
        <v>0.77230409126463562</v>
      </c>
      <c r="S2123" s="2">
        <v>0.24456018518518519</v>
      </c>
      <c r="T2123">
        <v>9.7245667433217833E-4</v>
      </c>
      <c r="V2123" s="2">
        <v>0.46511574074074075</v>
      </c>
      <c r="W2123">
        <v>0.61515005140532208</v>
      </c>
      <c r="Y2123" s="2">
        <v>0.47390046296296301</v>
      </c>
      <c r="Z2123">
        <v>1.1141875116920485</v>
      </c>
      <c r="AB2123" s="2">
        <v>0.39144675925925926</v>
      </c>
      <c r="AC2123">
        <v>0.61616101557367497</v>
      </c>
      <c r="AE2123" s="2">
        <v>0.24456018518518519</v>
      </c>
      <c r="AF2123">
        <v>4.632924158343487E-2</v>
      </c>
      <c r="AH2123" s="2">
        <v>0.50884259259259257</v>
      </c>
      <c r="AI2123">
        <v>0.90696550402867426</v>
      </c>
      <c r="AK2123" s="2">
        <v>0.53057870370370364</v>
      </c>
      <c r="AL2123">
        <v>0.89239116289203646</v>
      </c>
      <c r="AN2123" s="2">
        <v>0.49206018518518518</v>
      </c>
      <c r="AO2123">
        <v>0.96761941818413244</v>
      </c>
      <c r="AQ2123" s="2">
        <v>0.36900462962962965</v>
      </c>
      <c r="AR2123">
        <v>0.48397202917565685</v>
      </c>
    </row>
    <row r="2124" spans="1:44">
      <c r="A2124" s="2">
        <v>0.4654861111111111</v>
      </c>
      <c r="B2124">
        <v>0.40994150279312819</v>
      </c>
      <c r="D2124" s="2">
        <v>0.4838425925925926</v>
      </c>
      <c r="E2124">
        <v>1.0402976722829687</v>
      </c>
      <c r="G2124" s="2">
        <v>0.44517361111111109</v>
      </c>
      <c r="H2124">
        <v>0.79237564334085109</v>
      </c>
      <c r="J2124" s="2">
        <v>0.44241898148148145</v>
      </c>
      <c r="K2124">
        <v>0.72496967470252993</v>
      </c>
      <c r="M2124" s="2">
        <v>0.52858796296296295</v>
      </c>
      <c r="N2124">
        <v>0.55251580220466012</v>
      </c>
      <c r="P2124" s="2">
        <v>0.48067129629629629</v>
      </c>
      <c r="Q2124">
        <v>0.77230409126463562</v>
      </c>
      <c r="S2124" s="2">
        <v>0.24467592592592591</v>
      </c>
      <c r="T2124">
        <v>9.7245667433217833E-4</v>
      </c>
      <c r="V2124" s="2">
        <v>0.46523148148148147</v>
      </c>
      <c r="W2124">
        <v>0.61515859540906226</v>
      </c>
      <c r="Y2124" s="2">
        <v>0.47401620370370368</v>
      </c>
      <c r="Z2124">
        <v>1.1141989134462977</v>
      </c>
      <c r="AB2124" s="2">
        <v>0.39156250000000004</v>
      </c>
      <c r="AC2124">
        <v>0.61703497266644669</v>
      </c>
      <c r="AE2124" s="2">
        <v>0.24468750000000003</v>
      </c>
      <c r="AF2124">
        <v>4.6334241583434681E-2</v>
      </c>
      <c r="AH2124" s="2">
        <v>0.50892361111111117</v>
      </c>
      <c r="AI2124">
        <v>0.9070968242479851</v>
      </c>
      <c r="AK2124" s="2">
        <v>0.53069444444444447</v>
      </c>
      <c r="AL2124">
        <v>0.89239116289203646</v>
      </c>
      <c r="AN2124" s="2">
        <v>0.49217592592592596</v>
      </c>
      <c r="AO2124">
        <v>0.96845080858580801</v>
      </c>
      <c r="AQ2124" s="2">
        <v>0.36912037037037032</v>
      </c>
      <c r="AR2124">
        <v>0.48397202917565685</v>
      </c>
    </row>
    <row r="2125" spans="1:44">
      <c r="A2125" s="2">
        <v>0.46560185185185188</v>
      </c>
      <c r="B2125">
        <v>0.41088118997512019</v>
      </c>
      <c r="D2125" s="2">
        <v>0.48395833333333332</v>
      </c>
      <c r="E2125">
        <v>1.0416800448810708</v>
      </c>
      <c r="G2125" s="2">
        <v>0.44528935185185187</v>
      </c>
      <c r="H2125">
        <v>0.79328785439099125</v>
      </c>
      <c r="J2125" s="2">
        <v>0.44253472222222223</v>
      </c>
      <c r="K2125">
        <v>0.72496967470252993</v>
      </c>
      <c r="M2125" s="2">
        <v>0.52870370370370368</v>
      </c>
      <c r="N2125">
        <v>0.55318895151945535</v>
      </c>
      <c r="P2125" s="2">
        <v>0.48078703703703707</v>
      </c>
      <c r="Q2125">
        <v>0.77230409126463562</v>
      </c>
      <c r="S2125" s="2">
        <v>0.24479166666666666</v>
      </c>
      <c r="T2125">
        <v>9.7245667433217833E-4</v>
      </c>
      <c r="V2125" s="2">
        <v>0.46533564814814815</v>
      </c>
      <c r="W2125">
        <v>0.61516159540906357</v>
      </c>
      <c r="Y2125" s="2">
        <v>0.47413194444444445</v>
      </c>
      <c r="Z2125">
        <v>1.1141999134462988</v>
      </c>
      <c r="AB2125" s="2">
        <v>0.3916782407407407</v>
      </c>
      <c r="AC2125">
        <v>0.61798199167364132</v>
      </c>
      <c r="AE2125" s="2">
        <v>0.24480324074074075</v>
      </c>
      <c r="AF2125">
        <v>4.633824158343524E-2</v>
      </c>
      <c r="AH2125" s="2">
        <v>0.50895833333333329</v>
      </c>
      <c r="AI2125">
        <v>0.9070968242479851</v>
      </c>
      <c r="AK2125" s="2">
        <v>0.53081018518518519</v>
      </c>
      <c r="AL2125">
        <v>0.8926509339450811</v>
      </c>
      <c r="AN2125" s="2">
        <v>0.49229166666666663</v>
      </c>
      <c r="AO2125">
        <v>0.96931664113313032</v>
      </c>
      <c r="AQ2125" s="2">
        <v>0.3692361111111111</v>
      </c>
      <c r="AR2125">
        <v>0.48397602917565741</v>
      </c>
    </row>
    <row r="2126" spans="1:44">
      <c r="A2126" s="2">
        <v>0.46571759259259254</v>
      </c>
      <c r="B2126">
        <v>0.41155276722309625</v>
      </c>
      <c r="D2126" s="2">
        <v>0.4840740740740741</v>
      </c>
      <c r="E2126">
        <v>1.0429376875171197</v>
      </c>
      <c r="G2126" s="2">
        <v>0.44540509259259259</v>
      </c>
      <c r="H2126">
        <v>0.79353728975336191</v>
      </c>
      <c r="J2126" s="2">
        <v>0.44265046296296301</v>
      </c>
      <c r="K2126">
        <v>0.72496967470252993</v>
      </c>
      <c r="M2126" s="2">
        <v>0.5288194444444444</v>
      </c>
      <c r="N2126">
        <v>0.55376611440806356</v>
      </c>
      <c r="P2126" s="2">
        <v>0.48090277777777773</v>
      </c>
      <c r="Q2126">
        <v>0.77230409126463562</v>
      </c>
      <c r="S2126" s="2">
        <v>0.24490740740740743</v>
      </c>
      <c r="T2126">
        <v>9.7245667433217833E-4</v>
      </c>
      <c r="V2126" s="2">
        <v>0.46545138888888887</v>
      </c>
      <c r="W2126">
        <v>0.61516259540906282</v>
      </c>
      <c r="Y2126" s="2">
        <v>0.47424768518518517</v>
      </c>
      <c r="Z2126">
        <v>1.1141999134462988</v>
      </c>
      <c r="AB2126" s="2">
        <v>0.39179398148148148</v>
      </c>
      <c r="AC2126">
        <v>0.61911865917120323</v>
      </c>
      <c r="AE2126" s="2">
        <v>0.24491898148148147</v>
      </c>
      <c r="AF2126">
        <v>4.6346303841191823E-2</v>
      </c>
      <c r="AH2126" s="2">
        <v>0.50907407407407412</v>
      </c>
      <c r="AI2126">
        <v>0.9070968242479851</v>
      </c>
      <c r="AK2126" s="2">
        <v>0.53092592592592591</v>
      </c>
      <c r="AL2126">
        <v>0.89295054202240953</v>
      </c>
      <c r="AN2126" s="2">
        <v>0.4924074074074074</v>
      </c>
      <c r="AO2126">
        <v>0.96958983154291711</v>
      </c>
      <c r="AQ2126" s="2">
        <v>0.3692361111111111</v>
      </c>
      <c r="AR2126">
        <v>0.48397602917565741</v>
      </c>
    </row>
    <row r="2127" spans="1:44">
      <c r="A2127" s="2">
        <v>0.46583333333333332</v>
      </c>
      <c r="B2127">
        <v>0.41251479684842368</v>
      </c>
      <c r="D2127" s="2">
        <v>0.48418981481481477</v>
      </c>
      <c r="E2127">
        <v>1.0443395840896219</v>
      </c>
      <c r="G2127" s="2">
        <v>0.44552083333333337</v>
      </c>
      <c r="H2127">
        <v>0.79379848125398778</v>
      </c>
      <c r="J2127" s="2">
        <v>0.44276620370370368</v>
      </c>
      <c r="K2127">
        <v>0.72496967470252993</v>
      </c>
      <c r="M2127" s="2">
        <v>0.52893518518518523</v>
      </c>
      <c r="N2127">
        <v>0.55464249902682761</v>
      </c>
      <c r="P2127" s="2">
        <v>0.48101851851851851</v>
      </c>
      <c r="Q2127">
        <v>0.77230409126463562</v>
      </c>
      <c r="S2127" s="2">
        <v>0.24502314814814816</v>
      </c>
      <c r="T2127">
        <v>9.7945667432871577E-4</v>
      </c>
      <c r="V2127" s="2">
        <v>0.46556712962962959</v>
      </c>
      <c r="W2127">
        <v>0.6151645954090631</v>
      </c>
      <c r="Y2127" s="2">
        <v>0.47436342592592595</v>
      </c>
      <c r="Z2127">
        <v>1.1142079757040551</v>
      </c>
      <c r="AB2127" s="2">
        <v>0.39189814814814811</v>
      </c>
      <c r="AC2127">
        <v>0.62031887456853207</v>
      </c>
      <c r="AE2127" s="2">
        <v>0.24503472222222222</v>
      </c>
      <c r="AF2127">
        <v>4.6358345435765586E-2</v>
      </c>
      <c r="AH2127" s="2">
        <v>0.5091782407407407</v>
      </c>
      <c r="AI2127">
        <v>0.9070968242479851</v>
      </c>
      <c r="AK2127" s="2">
        <v>0.53104166666666663</v>
      </c>
      <c r="AL2127">
        <v>0.89317648449295983</v>
      </c>
      <c r="AN2127" s="2">
        <v>0.49252314814814818</v>
      </c>
      <c r="AO2127">
        <v>0.96964838066759074</v>
      </c>
      <c r="AQ2127" s="2">
        <v>0.36935185185185188</v>
      </c>
      <c r="AR2127">
        <v>0.48429925355592507</v>
      </c>
    </row>
    <row r="2128" spans="1:44">
      <c r="A2128" s="2">
        <v>0.4659490740740741</v>
      </c>
      <c r="B2128">
        <v>0.41376439878503468</v>
      </c>
      <c r="D2128" s="2">
        <v>0.48430555555555554</v>
      </c>
      <c r="E2128">
        <v>1.045642757140296</v>
      </c>
      <c r="G2128" s="2">
        <v>0.44563657407407403</v>
      </c>
      <c r="H2128">
        <v>0.7945631805412865</v>
      </c>
      <c r="J2128" s="2">
        <v>0.44288194444444445</v>
      </c>
      <c r="K2128">
        <v>0.72496967470252993</v>
      </c>
      <c r="M2128" s="2">
        <v>0.5290393518518518</v>
      </c>
      <c r="N2128">
        <v>0.55561912280290215</v>
      </c>
      <c r="P2128" s="2">
        <v>0.48113425925925929</v>
      </c>
      <c r="Q2128">
        <v>0.77230409126463562</v>
      </c>
      <c r="S2128" s="2">
        <v>0.24513888888888888</v>
      </c>
      <c r="T2128">
        <v>9.7945667432871577E-4</v>
      </c>
      <c r="V2128" s="2">
        <v>0.46568287037037037</v>
      </c>
      <c r="W2128">
        <v>0.61516559540906413</v>
      </c>
      <c r="Y2128" s="2">
        <v>0.47446759259259258</v>
      </c>
      <c r="Z2128">
        <v>1.1142150467718634</v>
      </c>
      <c r="AB2128" s="2">
        <v>0.39202546296296298</v>
      </c>
      <c r="AC2128">
        <v>0.62130125535010328</v>
      </c>
      <c r="AE2128" s="2">
        <v>0.24515046296296297</v>
      </c>
      <c r="AF2128">
        <v>4.6365345435762123E-2</v>
      </c>
      <c r="AH2128" s="2">
        <v>0.50929398148148153</v>
      </c>
      <c r="AI2128">
        <v>0.9070968242479851</v>
      </c>
      <c r="AK2128" s="2">
        <v>0.53115740740740736</v>
      </c>
      <c r="AL2128">
        <v>0.89319982972801859</v>
      </c>
      <c r="AN2128" s="2">
        <v>0.49262731481481481</v>
      </c>
      <c r="AO2128">
        <v>0.96967978130453381</v>
      </c>
      <c r="AQ2128" s="2">
        <v>0.3694675925925926</v>
      </c>
      <c r="AR2128">
        <v>0.48453021026182685</v>
      </c>
    </row>
    <row r="2129" spans="1:44">
      <c r="A2129" s="2">
        <v>0.46606481481481482</v>
      </c>
      <c r="B2129">
        <v>0.41529565741766844</v>
      </c>
      <c r="D2129" s="2">
        <v>0.48440972222222217</v>
      </c>
      <c r="E2129">
        <v>1.0469111711105772</v>
      </c>
      <c r="G2129" s="2">
        <v>0.44575231481481481</v>
      </c>
      <c r="H2129">
        <v>0.79559530311153026</v>
      </c>
      <c r="J2129" s="2">
        <v>0.44299768518518517</v>
      </c>
      <c r="K2129">
        <v>0.72496967470252993</v>
      </c>
      <c r="M2129" s="2">
        <v>0.52915509259259264</v>
      </c>
      <c r="N2129">
        <v>0.5565903205170778</v>
      </c>
      <c r="P2129" s="2">
        <v>0.48125000000000001</v>
      </c>
      <c r="Q2129">
        <v>0.77230409126463562</v>
      </c>
      <c r="S2129" s="2">
        <v>0.24525462962962963</v>
      </c>
      <c r="T2129">
        <v>9.8045667432796737E-4</v>
      </c>
      <c r="V2129" s="2">
        <v>0.46579861111111115</v>
      </c>
      <c r="W2129">
        <v>0.61516559540906413</v>
      </c>
      <c r="Y2129" s="2">
        <v>0.47458333333333336</v>
      </c>
      <c r="Z2129">
        <v>1.1142200467718633</v>
      </c>
      <c r="AB2129" s="2">
        <v>0.39212962962962966</v>
      </c>
      <c r="AC2129">
        <v>0.62192132631379049</v>
      </c>
      <c r="AE2129" s="2">
        <v>0.24525462962962963</v>
      </c>
      <c r="AF2129">
        <v>4.6373407693506813E-2</v>
      </c>
      <c r="AH2129" s="2">
        <v>0.50940972222222225</v>
      </c>
      <c r="AI2129">
        <v>0.9070968242479851</v>
      </c>
      <c r="AK2129" s="2">
        <v>0.53127314814814819</v>
      </c>
      <c r="AL2129">
        <v>0.89319982972801859</v>
      </c>
      <c r="AN2129" s="2">
        <v>0.49274305555555559</v>
      </c>
      <c r="AO2129">
        <v>0.97003464606750822</v>
      </c>
      <c r="AQ2129" s="2">
        <v>0.36958333333333332</v>
      </c>
      <c r="AR2129">
        <v>0.4846638553141096</v>
      </c>
    </row>
    <row r="2130" spans="1:44">
      <c r="A2130" s="2">
        <v>0.46618055555555554</v>
      </c>
      <c r="B2130">
        <v>0.41696394546233839</v>
      </c>
      <c r="D2130" s="2">
        <v>0.48452546296296295</v>
      </c>
      <c r="E2130">
        <v>1.0482089680900728</v>
      </c>
      <c r="G2130" s="2">
        <v>0.44585648148148144</v>
      </c>
      <c r="H2130">
        <v>0.79649276898832022</v>
      </c>
      <c r="J2130" s="2">
        <v>0.44311342592592595</v>
      </c>
      <c r="K2130">
        <v>0.72496967470252993</v>
      </c>
      <c r="M2130" s="2">
        <v>0.52927083333333336</v>
      </c>
      <c r="N2130">
        <v>0.55752744911016872</v>
      </c>
      <c r="P2130" s="2">
        <v>0.48136574074074073</v>
      </c>
      <c r="Q2130">
        <v>0.77230409126463562</v>
      </c>
      <c r="S2130" s="2">
        <v>0.24537037037037038</v>
      </c>
      <c r="T2130">
        <v>9.8045667432796737E-4</v>
      </c>
      <c r="V2130" s="2">
        <v>0.46591435185185182</v>
      </c>
      <c r="W2130">
        <v>0.61516659540906338</v>
      </c>
      <c r="Y2130" s="2">
        <v>0.47469907407407402</v>
      </c>
      <c r="Z2130">
        <v>1.114228109029608</v>
      </c>
      <c r="AB2130" s="2">
        <v>0.39224537037037038</v>
      </c>
      <c r="AC2130">
        <v>0.622579010128397</v>
      </c>
      <c r="AE2130" s="2">
        <v>0.24537037037037038</v>
      </c>
      <c r="AF2130">
        <v>4.63840378393151E-2</v>
      </c>
      <c r="AH2130" s="2">
        <v>0.50952546296296297</v>
      </c>
      <c r="AI2130">
        <v>0.9070968242479851</v>
      </c>
      <c r="AK2130" s="2">
        <v>0.53138888888888891</v>
      </c>
      <c r="AL2130">
        <v>0.89320807593927787</v>
      </c>
      <c r="AN2130" s="2">
        <v>0.49285879629629631</v>
      </c>
      <c r="AO2130">
        <v>0.97079326586687975</v>
      </c>
      <c r="AQ2130" s="2">
        <v>0.36969907407407404</v>
      </c>
      <c r="AR2130">
        <v>0.48481901329811233</v>
      </c>
    </row>
    <row r="2131" spans="1:44">
      <c r="A2131" s="2">
        <v>0.46625</v>
      </c>
      <c r="B2131">
        <v>0.4179443219206434</v>
      </c>
      <c r="D2131" s="2">
        <v>0.48464120370370373</v>
      </c>
      <c r="E2131">
        <v>1.049528255776673</v>
      </c>
      <c r="G2131" s="2">
        <v>0.44597222222222221</v>
      </c>
      <c r="H2131">
        <v>0.79721101685639995</v>
      </c>
      <c r="J2131" s="2">
        <v>0.44322916666666662</v>
      </c>
      <c r="K2131">
        <v>0.72496967470252993</v>
      </c>
      <c r="M2131" s="2">
        <v>0.52938657407407408</v>
      </c>
      <c r="N2131">
        <v>0.55853340785683336</v>
      </c>
      <c r="P2131" s="2">
        <v>0.48148148148148145</v>
      </c>
      <c r="Q2131">
        <v>0.77230409126463562</v>
      </c>
      <c r="S2131" s="2">
        <v>0.2454861111111111</v>
      </c>
      <c r="T2131">
        <v>9.8045667432796737E-4</v>
      </c>
      <c r="V2131" s="2">
        <v>0.46603009259259259</v>
      </c>
      <c r="W2131">
        <v>0.61516659540906338</v>
      </c>
      <c r="Y2131" s="2">
        <v>0.4748148148148148</v>
      </c>
      <c r="Z2131">
        <v>1.1142467101048499</v>
      </c>
      <c r="AB2131" s="2">
        <v>0.3923611111111111</v>
      </c>
      <c r="AC2131">
        <v>0.62362765163053724</v>
      </c>
      <c r="AE2131" s="2">
        <v>0.2454861111111111</v>
      </c>
      <c r="AF2131">
        <v>4.638903783931491E-2</v>
      </c>
      <c r="AH2131" s="2">
        <v>0.50964120370370369</v>
      </c>
      <c r="AI2131">
        <v>0.9070968242479851</v>
      </c>
      <c r="AK2131" s="2">
        <v>0.53149305555555559</v>
      </c>
      <c r="AL2131">
        <v>0.89320807593927787</v>
      </c>
      <c r="AN2131" s="2">
        <v>0.49297453703703703</v>
      </c>
      <c r="AO2131">
        <v>0.97157241026941499</v>
      </c>
      <c r="AQ2131" s="2">
        <v>0.36981481481481482</v>
      </c>
      <c r="AR2131">
        <v>0.4849051411101164</v>
      </c>
    </row>
    <row r="2132" spans="1:44">
      <c r="A2132" s="2">
        <v>0.46626157407407409</v>
      </c>
      <c r="B2132">
        <v>0.41808592700529845</v>
      </c>
      <c r="D2132" s="2">
        <v>0.48475694444444445</v>
      </c>
      <c r="E2132">
        <v>1.0508322695802785</v>
      </c>
      <c r="G2132" s="2">
        <v>0.44609953703703703</v>
      </c>
      <c r="H2132">
        <v>0.79822280043009419</v>
      </c>
      <c r="J2132" s="2">
        <v>0.4433449074074074</v>
      </c>
      <c r="K2132">
        <v>0.72496967470252993</v>
      </c>
      <c r="M2132" s="2">
        <v>0.5295023148148148</v>
      </c>
      <c r="N2132">
        <v>0.55960179963891699</v>
      </c>
      <c r="P2132" s="2">
        <v>0.48159722222222223</v>
      </c>
      <c r="Q2132">
        <v>0.77230409126463562</v>
      </c>
      <c r="S2132" s="2">
        <v>0.24560185185185182</v>
      </c>
      <c r="T2132">
        <v>9.8045667432796737E-4</v>
      </c>
      <c r="V2132" s="2">
        <v>0.46614583333333331</v>
      </c>
      <c r="W2132">
        <v>0.61516659540906338</v>
      </c>
      <c r="Y2132" s="2">
        <v>0.47493055555555558</v>
      </c>
      <c r="Z2132">
        <v>1.1142587101048498</v>
      </c>
      <c r="AB2132" s="2">
        <v>0.39247685185185183</v>
      </c>
      <c r="AC2132">
        <v>0.62474819123269087</v>
      </c>
      <c r="AE2132" s="2">
        <v>0.24560185185185182</v>
      </c>
      <c r="AF2132">
        <v>4.6398471820441788E-2</v>
      </c>
      <c r="AH2132" s="2">
        <v>0.50975694444444442</v>
      </c>
      <c r="AI2132">
        <v>0.9070968242479851</v>
      </c>
      <c r="AK2132" s="2">
        <v>0.53160879629629632</v>
      </c>
      <c r="AL2132">
        <v>0.89334296848910777</v>
      </c>
      <c r="AN2132" s="2">
        <v>0.49309027777777775</v>
      </c>
      <c r="AO2132">
        <v>0.97222981273366205</v>
      </c>
      <c r="AQ2132" s="2">
        <v>0.3699305555555556</v>
      </c>
      <c r="AR2132">
        <v>0.48494314111011638</v>
      </c>
    </row>
    <row r="2133" spans="1:44">
      <c r="A2133" s="2">
        <v>0.46629629629629626</v>
      </c>
      <c r="B2133">
        <v>0.41837176087312972</v>
      </c>
      <c r="D2133" s="2">
        <v>0.48487268518518517</v>
      </c>
      <c r="E2133">
        <v>1.0521165070972507</v>
      </c>
      <c r="G2133" s="2">
        <v>0.44621527777777775</v>
      </c>
      <c r="H2133">
        <v>0.79921196624025836</v>
      </c>
      <c r="J2133" s="2">
        <v>0.44344907407407402</v>
      </c>
      <c r="K2133">
        <v>0.72496967470252993</v>
      </c>
      <c r="M2133" s="2">
        <v>0.52961805555555552</v>
      </c>
      <c r="N2133">
        <v>0.56068973943503775</v>
      </c>
      <c r="P2133" s="2">
        <v>0.48171296296296301</v>
      </c>
      <c r="Q2133">
        <v>0.77230409126463562</v>
      </c>
      <c r="S2133" s="2">
        <v>0.2457175925925926</v>
      </c>
      <c r="T2133">
        <v>9.8045667432796737E-4</v>
      </c>
      <c r="V2133" s="2">
        <v>0.46626157407407409</v>
      </c>
      <c r="W2133">
        <v>0.61517366647688598</v>
      </c>
      <c r="Y2133" s="2">
        <v>0.4750462962962963</v>
      </c>
      <c r="Z2133">
        <v>1.1142617101048493</v>
      </c>
      <c r="AB2133" s="2">
        <v>0.3925925925925926</v>
      </c>
      <c r="AC2133">
        <v>0.625636705723286</v>
      </c>
      <c r="AE2133" s="2">
        <v>0.2457175925925926</v>
      </c>
      <c r="AF2133">
        <v>4.6409471820442437E-2</v>
      </c>
      <c r="AH2133" s="2">
        <v>0.50987268518518525</v>
      </c>
      <c r="AI2133">
        <v>0.9070968242479851</v>
      </c>
      <c r="AK2133" s="2">
        <v>0.53172453703703704</v>
      </c>
      <c r="AL2133">
        <v>0.8937904469802096</v>
      </c>
      <c r="AN2133" s="2">
        <v>0.49320601851851853</v>
      </c>
      <c r="AO2133">
        <v>0.97286057497095979</v>
      </c>
      <c r="AQ2133" s="2">
        <v>0.37004629629629626</v>
      </c>
      <c r="AR2133">
        <v>0.484972141110116</v>
      </c>
    </row>
    <row r="2134" spans="1:44">
      <c r="A2134" s="2">
        <v>0.46641203703703704</v>
      </c>
      <c r="B2134">
        <v>0.41973130528212138</v>
      </c>
      <c r="D2134" s="2">
        <v>0.48498842592592589</v>
      </c>
      <c r="E2134">
        <v>1.0534510482168857</v>
      </c>
      <c r="G2134" s="2">
        <v>0.44633101851851853</v>
      </c>
      <c r="H2134">
        <v>0.80020733350916073</v>
      </c>
      <c r="J2134" s="2">
        <v>0.4435648148148148</v>
      </c>
      <c r="K2134">
        <v>0.72496967470252993</v>
      </c>
      <c r="M2134" s="2">
        <v>0.52973379629629636</v>
      </c>
      <c r="N2134">
        <v>0.56179174669453957</v>
      </c>
      <c r="P2134" s="2">
        <v>0.48181712962962964</v>
      </c>
      <c r="Q2134">
        <v>0.77230409126463562</v>
      </c>
      <c r="S2134" s="2">
        <v>0.24582175925925928</v>
      </c>
      <c r="T2134">
        <v>9.8145667432899533E-4</v>
      </c>
      <c r="V2134" s="2">
        <v>0.46638888888888891</v>
      </c>
      <c r="W2134">
        <v>0.61517366647688598</v>
      </c>
      <c r="Y2134" s="2">
        <v>0.47516203703703702</v>
      </c>
      <c r="Z2134">
        <v>1.1142693258779526</v>
      </c>
      <c r="AB2134" s="2">
        <v>0.39270833333333338</v>
      </c>
      <c r="AC2134">
        <v>0.6264227368931522</v>
      </c>
      <c r="AE2134" s="2">
        <v>0.24583333333333335</v>
      </c>
      <c r="AF2134">
        <v>4.6427360364264141E-2</v>
      </c>
      <c r="AH2134" s="2">
        <v>0.50998842592592586</v>
      </c>
      <c r="AI2134">
        <v>0.9070968242479851</v>
      </c>
      <c r="AK2134" s="2">
        <v>0.53184027777777776</v>
      </c>
      <c r="AL2134">
        <v>0.89459030259218564</v>
      </c>
      <c r="AN2134" s="2">
        <v>0.49332175925925931</v>
      </c>
      <c r="AO2134">
        <v>0.97338349465886576</v>
      </c>
      <c r="AQ2134" s="2">
        <v>0.37016203703703704</v>
      </c>
      <c r="AR2134">
        <v>0.48513217235706318</v>
      </c>
    </row>
    <row r="2135" spans="1:44">
      <c r="A2135" s="2">
        <v>0.46652777777777782</v>
      </c>
      <c r="B2135">
        <v>0.42117669830824783</v>
      </c>
      <c r="D2135" s="2">
        <v>0.48510416666666667</v>
      </c>
      <c r="E2135">
        <v>1.0547103976521137</v>
      </c>
      <c r="G2135" s="2">
        <v>0.44644675925925931</v>
      </c>
      <c r="H2135">
        <v>0.80170802201780944</v>
      </c>
      <c r="J2135" s="2">
        <v>0.44368055555555558</v>
      </c>
      <c r="K2135">
        <v>0.72496967470252993</v>
      </c>
      <c r="M2135" s="2">
        <v>0.52984953703703697</v>
      </c>
      <c r="N2135">
        <v>0.56272653704536735</v>
      </c>
      <c r="P2135" s="2">
        <v>0.48193287037037041</v>
      </c>
      <c r="Q2135">
        <v>0.77230409126463562</v>
      </c>
      <c r="S2135" s="2">
        <v>0.2459375</v>
      </c>
      <c r="T2135">
        <v>9.8145667432899533E-4</v>
      </c>
      <c r="V2135" s="2">
        <v>0.46650462962962963</v>
      </c>
      <c r="W2135">
        <v>0.61517466647688523</v>
      </c>
      <c r="Y2135" s="2">
        <v>0.47527777777777774</v>
      </c>
      <c r="Z2135">
        <v>1.1142773258779608</v>
      </c>
      <c r="AB2135" s="2">
        <v>0.39282407407407405</v>
      </c>
      <c r="AC2135">
        <v>0.62699729411397165</v>
      </c>
      <c r="AE2135" s="2">
        <v>0.24594907407407407</v>
      </c>
      <c r="AF2135">
        <v>4.6433360364263203E-2</v>
      </c>
      <c r="AH2135" s="2">
        <v>0.51010416666666669</v>
      </c>
      <c r="AI2135">
        <v>0.9070968242479851</v>
      </c>
      <c r="AK2135" s="2">
        <v>0.53195601851851848</v>
      </c>
      <c r="AL2135">
        <v>0.89573390129801689</v>
      </c>
      <c r="AN2135" s="2">
        <v>0.49343749999999997</v>
      </c>
      <c r="AO2135">
        <v>0.97364392699172719</v>
      </c>
      <c r="AQ2135" s="2">
        <v>0.37027777777777776</v>
      </c>
      <c r="AR2135">
        <v>0.48523849262794194</v>
      </c>
    </row>
    <row r="2136" spans="1:44">
      <c r="A2136" s="2">
        <v>0.46664351851851849</v>
      </c>
      <c r="B2136">
        <v>0.42269846701604286</v>
      </c>
      <c r="D2136" s="2">
        <v>0.48521990740740745</v>
      </c>
      <c r="E2136">
        <v>1.0557181724285334</v>
      </c>
      <c r="G2136" s="2">
        <v>0.44656249999999997</v>
      </c>
      <c r="H2136">
        <v>0.80334618348726283</v>
      </c>
      <c r="J2136" s="2">
        <v>0.4437962962962963</v>
      </c>
      <c r="K2136">
        <v>0.72496967470252993</v>
      </c>
      <c r="M2136" s="2">
        <v>0.5299652777777778</v>
      </c>
      <c r="N2136">
        <v>0.56295900424735923</v>
      </c>
      <c r="P2136" s="2">
        <v>0.48204861111111108</v>
      </c>
      <c r="Q2136">
        <v>0.77230409126463562</v>
      </c>
      <c r="S2136" s="2">
        <v>0.24605324074074075</v>
      </c>
      <c r="T2136">
        <v>9.8145667432899533E-4</v>
      </c>
      <c r="V2136" s="2">
        <v>0.46662037037037035</v>
      </c>
      <c r="W2136">
        <v>0.61517466647688523</v>
      </c>
      <c r="Y2136" s="2">
        <v>0.47539351851851852</v>
      </c>
      <c r="Z2136">
        <v>1.1142783258779601</v>
      </c>
      <c r="AB2136" s="2">
        <v>0.39295138888888892</v>
      </c>
      <c r="AC2136">
        <v>0.62712636773637409</v>
      </c>
      <c r="AE2136" s="2">
        <v>0.24606481481481482</v>
      </c>
      <c r="AF2136">
        <v>4.6439360364264042E-2</v>
      </c>
      <c r="AH2136" s="2">
        <v>0.51021990740740741</v>
      </c>
      <c r="AI2136">
        <v>0.90717431618304867</v>
      </c>
      <c r="AK2136" s="2">
        <v>0.53207175925925931</v>
      </c>
      <c r="AL2136">
        <v>0.89671585954561361</v>
      </c>
      <c r="AN2136" s="2">
        <v>0.49355324074074075</v>
      </c>
      <c r="AO2136">
        <v>0.97400723677689716</v>
      </c>
      <c r="AQ2136" s="2">
        <v>0.37039351851851854</v>
      </c>
      <c r="AR2136">
        <v>0.48555188694825024</v>
      </c>
    </row>
    <row r="2137" spans="1:44">
      <c r="A2137" s="2">
        <v>0.46675925925925926</v>
      </c>
      <c r="B2137">
        <v>0.42418871162683691</v>
      </c>
      <c r="D2137" s="2">
        <v>0.48533564814814811</v>
      </c>
      <c r="E2137">
        <v>1.0563863318406583</v>
      </c>
      <c r="G2137" s="2">
        <v>0.44667824074074075</v>
      </c>
      <c r="H2137">
        <v>0.80494082513980003</v>
      </c>
      <c r="J2137" s="2">
        <v>0.44391203703703702</v>
      </c>
      <c r="K2137">
        <v>0.72496967470252993</v>
      </c>
      <c r="M2137" s="2">
        <v>0.53008101851851852</v>
      </c>
      <c r="N2137">
        <v>0.56306960714063059</v>
      </c>
      <c r="P2137" s="2">
        <v>0.48216435185185186</v>
      </c>
      <c r="Q2137">
        <v>0.77230409126463562</v>
      </c>
      <c r="S2137" s="2">
        <v>0.24616898148148147</v>
      </c>
      <c r="T2137">
        <v>9.8845667432553288E-4</v>
      </c>
      <c r="V2137" s="2">
        <v>0.46673611111111107</v>
      </c>
      <c r="W2137">
        <v>0.61517566647688449</v>
      </c>
      <c r="Y2137" s="2">
        <v>0.4755092592592593</v>
      </c>
      <c r="Z2137">
        <v>1.1142783258779601</v>
      </c>
      <c r="AB2137" s="2">
        <v>0.39306712962962959</v>
      </c>
      <c r="AC2137">
        <v>0.62755897957163032</v>
      </c>
      <c r="AE2137" s="2">
        <v>0.24618055555555554</v>
      </c>
      <c r="AF2137">
        <v>4.6440360364263293E-2</v>
      </c>
      <c r="AH2137" s="2">
        <v>0.5103240740740741</v>
      </c>
      <c r="AI2137">
        <v>0.90719310447727386</v>
      </c>
      <c r="AK2137" s="2">
        <v>0.53218750000000004</v>
      </c>
      <c r="AL2137">
        <v>0.8975033041468331</v>
      </c>
      <c r="AN2137" s="2">
        <v>0.49366898148148147</v>
      </c>
      <c r="AO2137">
        <v>0.97448934153729816</v>
      </c>
      <c r="AQ2137" s="2">
        <v>0.3705092592592592</v>
      </c>
      <c r="AR2137">
        <v>0.4857930196917748</v>
      </c>
    </row>
    <row r="2138" spans="1:44">
      <c r="A2138" s="2">
        <v>0.46687499999999998</v>
      </c>
      <c r="B2138">
        <v>0.42576935231971458</v>
      </c>
      <c r="D2138" s="2">
        <v>0.48545138888888889</v>
      </c>
      <c r="E2138">
        <v>1.0573546525519888</v>
      </c>
      <c r="G2138" s="2">
        <v>0.44671296296296298</v>
      </c>
      <c r="H2138">
        <v>0.80562218921281559</v>
      </c>
      <c r="J2138" s="2">
        <v>0.44402777777777774</v>
      </c>
      <c r="K2138">
        <v>0.72496967470252993</v>
      </c>
      <c r="M2138" s="2">
        <v>0.53019675925925924</v>
      </c>
      <c r="N2138">
        <v>0.56364960714063606</v>
      </c>
      <c r="P2138" s="2">
        <v>0.48228009259259258</v>
      </c>
      <c r="Q2138">
        <v>0.77230409126463562</v>
      </c>
      <c r="S2138" s="2">
        <v>0.24628472222222222</v>
      </c>
      <c r="T2138">
        <v>9.8845667432553288E-4</v>
      </c>
      <c r="V2138" s="2">
        <v>0.46685185185185185</v>
      </c>
      <c r="W2138">
        <v>0.61517566647688449</v>
      </c>
      <c r="Y2138" s="2">
        <v>0.47562499999999996</v>
      </c>
      <c r="Z2138">
        <v>1.1142783258779601</v>
      </c>
      <c r="AB2138" s="2">
        <v>0.39318287037037036</v>
      </c>
      <c r="AC2138">
        <v>0.62830283775703633</v>
      </c>
      <c r="AE2138" s="2">
        <v>0.24629629629629632</v>
      </c>
      <c r="AF2138">
        <v>4.6448962689527411E-2</v>
      </c>
      <c r="AH2138" s="2">
        <v>0.51035879629629632</v>
      </c>
      <c r="AI2138">
        <v>0.90719310447727386</v>
      </c>
      <c r="AK2138" s="2">
        <v>0.53230324074074076</v>
      </c>
      <c r="AL2138">
        <v>0.89798405876199494</v>
      </c>
      <c r="AN2138" s="2">
        <v>0.49378472222222225</v>
      </c>
      <c r="AO2138">
        <v>0.97516141668190526</v>
      </c>
      <c r="AQ2138" s="2">
        <v>0.37061342592592594</v>
      </c>
      <c r="AR2138">
        <v>0.48597201969177584</v>
      </c>
    </row>
    <row r="2139" spans="1:44">
      <c r="A2139" s="2">
        <v>0.46699074074074076</v>
      </c>
      <c r="B2139">
        <v>0.42720882791867626</v>
      </c>
      <c r="D2139" s="2">
        <v>0.48556712962962961</v>
      </c>
      <c r="E2139">
        <v>1.058308144030716</v>
      </c>
      <c r="G2139" s="2">
        <v>0.44679398148148147</v>
      </c>
      <c r="H2139">
        <v>0.80663279299274293</v>
      </c>
      <c r="J2139" s="2">
        <v>0.44414351851851852</v>
      </c>
      <c r="K2139">
        <v>0.72496967470252993</v>
      </c>
      <c r="M2139" s="2">
        <v>0.53031249999999996</v>
      </c>
      <c r="N2139">
        <v>0.56447719399408436</v>
      </c>
      <c r="P2139" s="2">
        <v>0.48239583333333336</v>
      </c>
      <c r="Q2139">
        <v>0.77230409126463562</v>
      </c>
      <c r="S2139" s="2">
        <v>0.24640046296296295</v>
      </c>
      <c r="T2139">
        <v>9.8945667432478448E-4</v>
      </c>
      <c r="V2139" s="2">
        <v>0.46696759259259263</v>
      </c>
      <c r="W2139">
        <v>0.61517666647688551</v>
      </c>
      <c r="Y2139" s="2">
        <v>0.47574074074074074</v>
      </c>
      <c r="Z2139">
        <v>1.114287759859099</v>
      </c>
      <c r="AB2139" s="2">
        <v>0.39329861111111114</v>
      </c>
      <c r="AC2139">
        <v>0.62939342154565858</v>
      </c>
      <c r="AE2139" s="2">
        <v>0.24641203703703704</v>
      </c>
      <c r="AF2139">
        <v>4.6464227027053474E-2</v>
      </c>
      <c r="AH2139" s="2">
        <v>0.51043981481481482</v>
      </c>
      <c r="AI2139">
        <v>0.90719310447727386</v>
      </c>
      <c r="AK2139" s="2">
        <v>0.53241898148148148</v>
      </c>
      <c r="AL2139">
        <v>0.89819681684056851</v>
      </c>
      <c r="AN2139" s="2">
        <v>0.49390046296296292</v>
      </c>
      <c r="AO2139">
        <v>0.97591981301628461</v>
      </c>
      <c r="AQ2139" s="2">
        <v>0.37072916666666672</v>
      </c>
      <c r="AR2139">
        <v>0.48607922043804108</v>
      </c>
    </row>
    <row r="2140" spans="1:44">
      <c r="A2140" s="2">
        <v>0.46710648148148143</v>
      </c>
      <c r="B2140">
        <v>0.42870404061257289</v>
      </c>
      <c r="D2140" s="2">
        <v>0.48568287037037039</v>
      </c>
      <c r="E2140">
        <v>1.0587119979647051</v>
      </c>
      <c r="G2140" s="2">
        <v>0.44690972222222225</v>
      </c>
      <c r="H2140">
        <v>0.80833149278964855</v>
      </c>
      <c r="J2140" s="2">
        <v>0.4442592592592593</v>
      </c>
      <c r="K2140">
        <v>0.72496967470252993</v>
      </c>
      <c r="M2140" s="2">
        <v>0.53042824074074069</v>
      </c>
      <c r="N2140">
        <v>0.56528379178728649</v>
      </c>
      <c r="P2140" s="2">
        <v>0.48251157407407402</v>
      </c>
      <c r="Q2140">
        <v>0.77230409126463562</v>
      </c>
      <c r="S2140" s="2">
        <v>0.24651620370370372</v>
      </c>
      <c r="T2140">
        <v>9.8945667432478448E-4</v>
      </c>
      <c r="V2140" s="2">
        <v>0.46708333333333335</v>
      </c>
      <c r="W2140">
        <v>0.61517766647688477</v>
      </c>
      <c r="Y2140" s="2">
        <v>0.47585648148148146</v>
      </c>
      <c r="Z2140">
        <v>1.1142887598591</v>
      </c>
      <c r="AB2140" s="2">
        <v>0.39341435185185186</v>
      </c>
      <c r="AC2140">
        <v>0.63047049628772622</v>
      </c>
      <c r="AE2140" s="2">
        <v>0.24652777777777779</v>
      </c>
      <c r="AF2140">
        <v>4.6466227027053754E-2</v>
      </c>
      <c r="AH2140" s="2">
        <v>0.51055555555555554</v>
      </c>
      <c r="AI2140">
        <v>0.90719310447727386</v>
      </c>
      <c r="AK2140" s="2">
        <v>0.5325347222222222</v>
      </c>
      <c r="AL2140">
        <v>0.89845643386620644</v>
      </c>
      <c r="AN2140" s="2">
        <v>0.49401620370370369</v>
      </c>
      <c r="AO2140">
        <v>0.97650661877631162</v>
      </c>
      <c r="AQ2140" s="2">
        <v>0.37084490740740739</v>
      </c>
      <c r="AR2140">
        <v>0.48621025478468438</v>
      </c>
    </row>
    <row r="2141" spans="1:44">
      <c r="A2141" s="2">
        <v>0.46722222222222221</v>
      </c>
      <c r="B2141">
        <v>0.43016145750557788</v>
      </c>
      <c r="D2141" s="2">
        <v>0.48579861111111106</v>
      </c>
      <c r="E2141">
        <v>1.0588435464348589</v>
      </c>
      <c r="G2141" s="2">
        <v>0.44702546296296292</v>
      </c>
      <c r="H2141">
        <v>0.81001744949134535</v>
      </c>
      <c r="J2141" s="2">
        <v>0.44438657407407406</v>
      </c>
      <c r="K2141">
        <v>0.72496967470252993</v>
      </c>
      <c r="M2141" s="2">
        <v>0.53054398148148152</v>
      </c>
      <c r="N2141">
        <v>0.56616258926110874</v>
      </c>
      <c r="P2141" s="2">
        <v>0.4826273148148148</v>
      </c>
      <c r="Q2141">
        <v>0.77230409126463562</v>
      </c>
      <c r="S2141" s="2">
        <v>0.24663194444444445</v>
      </c>
      <c r="T2141">
        <v>9.8945667432478448E-4</v>
      </c>
      <c r="V2141" s="2">
        <v>0.46719907407407407</v>
      </c>
      <c r="W2141">
        <v>0.61518473754470737</v>
      </c>
      <c r="Y2141" s="2">
        <v>0.47597222222222224</v>
      </c>
      <c r="Z2141">
        <v>1.1142887598591</v>
      </c>
      <c r="AB2141" s="2">
        <v>0.39353009259259258</v>
      </c>
      <c r="AC2141">
        <v>0.63149442206628303</v>
      </c>
      <c r="AE2141" s="2">
        <v>0.24664351851851851</v>
      </c>
      <c r="AF2141">
        <v>4.6473507136939783E-2</v>
      </c>
      <c r="AH2141" s="2">
        <v>0.51068287037037041</v>
      </c>
      <c r="AI2141">
        <v>0.90719310447727386</v>
      </c>
      <c r="AK2141" s="2">
        <v>0.53265046296296303</v>
      </c>
      <c r="AL2141">
        <v>0.89883225962370528</v>
      </c>
      <c r="AN2141" s="2">
        <v>0.49413194444444447</v>
      </c>
      <c r="AO2141">
        <v>0.97716571512738615</v>
      </c>
      <c r="AQ2141" s="2">
        <v>0.37096064814814816</v>
      </c>
      <c r="AR2141">
        <v>0.48630987907890877</v>
      </c>
    </row>
    <row r="2142" spans="1:44">
      <c r="A2142" s="2">
        <v>0.46733796296296298</v>
      </c>
      <c r="B2142">
        <v>0.43137806796089928</v>
      </c>
      <c r="D2142" s="2">
        <v>0.48591435185185183</v>
      </c>
      <c r="E2142">
        <v>1.059438049588763</v>
      </c>
      <c r="G2142" s="2">
        <v>0.44714120370370369</v>
      </c>
      <c r="H2142">
        <v>0.81171277866292035</v>
      </c>
      <c r="J2142" s="2">
        <v>0.44450231481481484</v>
      </c>
      <c r="K2142">
        <v>0.72496967470252993</v>
      </c>
      <c r="M2142" s="2">
        <v>0.53065972222222224</v>
      </c>
      <c r="N2142">
        <v>0.56714073086639338</v>
      </c>
      <c r="P2142" s="2">
        <v>0.48274305555555558</v>
      </c>
      <c r="Q2142">
        <v>0.77230409126463562</v>
      </c>
      <c r="S2142" s="2">
        <v>0.24674768518518519</v>
      </c>
      <c r="T2142">
        <v>9.8945667432478448E-4</v>
      </c>
      <c r="V2142" s="2">
        <v>0.46730324074074076</v>
      </c>
      <c r="W2142">
        <v>0.61518473754470737</v>
      </c>
      <c r="Y2142" s="2">
        <v>0.47608796296296302</v>
      </c>
      <c r="Z2142">
        <v>1.1142887598591</v>
      </c>
      <c r="AB2142" s="2">
        <v>0.39364583333333331</v>
      </c>
      <c r="AC2142">
        <v>0.63234766294669298</v>
      </c>
      <c r="AE2142" s="2">
        <v>0.24675925925925926</v>
      </c>
      <c r="AF2142">
        <v>4.6480507136939873E-2</v>
      </c>
      <c r="AH2142" s="2">
        <v>0.51079861111111113</v>
      </c>
      <c r="AI2142">
        <v>0.90719310447727386</v>
      </c>
      <c r="AK2142" s="2">
        <v>0.53276620370370364</v>
      </c>
      <c r="AL2142">
        <v>0.89897772439607371</v>
      </c>
      <c r="AN2142" s="2">
        <v>0.4942361111111111</v>
      </c>
      <c r="AO2142">
        <v>0.97791271512738664</v>
      </c>
      <c r="AQ2142" s="2">
        <v>0.37107638888888889</v>
      </c>
      <c r="AR2142">
        <v>0.48631931306003567</v>
      </c>
    </row>
    <row r="2143" spans="1:44">
      <c r="A2143" s="2">
        <v>0.4674537037037037</v>
      </c>
      <c r="B2143">
        <v>0.43268196404571679</v>
      </c>
      <c r="D2143" s="2">
        <v>0.48603009259259261</v>
      </c>
      <c r="E2143">
        <v>1.0602818232550948</v>
      </c>
      <c r="G2143" s="2">
        <v>0.44725694444444447</v>
      </c>
      <c r="H2143">
        <v>0.81339703339424674</v>
      </c>
      <c r="J2143" s="2">
        <v>0.4446180555555555</v>
      </c>
      <c r="K2143">
        <v>0.72496967470252993</v>
      </c>
      <c r="M2143" s="2">
        <v>0.53077546296296296</v>
      </c>
      <c r="N2143">
        <v>0.5682133841188497</v>
      </c>
      <c r="P2143" s="2">
        <v>0.4828587962962963</v>
      </c>
      <c r="Q2143">
        <v>0.77230409126463562</v>
      </c>
      <c r="S2143" s="2">
        <v>0.24686342592592592</v>
      </c>
      <c r="T2143">
        <v>9.8945667432478448E-4</v>
      </c>
      <c r="V2143" s="2">
        <v>0.46741898148148148</v>
      </c>
      <c r="W2143">
        <v>0.61518573754470662</v>
      </c>
      <c r="Y2143" s="2">
        <v>0.47620370370370368</v>
      </c>
      <c r="Z2143">
        <v>1.1142887598591</v>
      </c>
      <c r="AB2143" s="2">
        <v>0.39376157407407408</v>
      </c>
      <c r="AC2143">
        <v>0.63316398212446412</v>
      </c>
      <c r="AE2143" s="2">
        <v>0.24687499999999998</v>
      </c>
      <c r="AF2143">
        <v>4.6489451408844765E-2</v>
      </c>
      <c r="AH2143" s="2">
        <v>0.51091435185185186</v>
      </c>
      <c r="AI2143">
        <v>0.90719310447727386</v>
      </c>
      <c r="AK2143" s="2">
        <v>0.53288194444444448</v>
      </c>
      <c r="AL2143">
        <v>0.89918421894805589</v>
      </c>
      <c r="AN2143" s="2">
        <v>0.49435185185185188</v>
      </c>
      <c r="AO2143">
        <v>0.97874945941329383</v>
      </c>
      <c r="AQ2143" s="2">
        <v>0.37119212962962966</v>
      </c>
      <c r="AR2143">
        <v>0.48632231306003521</v>
      </c>
    </row>
    <row r="2144" spans="1:44">
      <c r="A2144" s="2">
        <v>0.46756944444444448</v>
      </c>
      <c r="B2144">
        <v>0.43401693970092736</v>
      </c>
      <c r="D2144" s="2">
        <v>0.48615740740740737</v>
      </c>
      <c r="E2144">
        <v>1.0613879995520796</v>
      </c>
      <c r="G2144" s="2">
        <v>0.44737268518518519</v>
      </c>
      <c r="H2144">
        <v>0.8150727881495724</v>
      </c>
      <c r="J2144" s="2">
        <v>0.44473379629629628</v>
      </c>
      <c r="K2144">
        <v>0.72496967470252993</v>
      </c>
      <c r="M2144" s="2">
        <v>0.53089120370370368</v>
      </c>
      <c r="N2144">
        <v>0.56922052760415887</v>
      </c>
      <c r="P2144" s="2">
        <v>0.48297453703703702</v>
      </c>
      <c r="Q2144">
        <v>0.77230409126463562</v>
      </c>
      <c r="S2144" s="2">
        <v>0.24697916666666667</v>
      </c>
      <c r="T2144">
        <v>9.8945667432478448E-4</v>
      </c>
      <c r="V2144" s="2">
        <v>0.4675347222222222</v>
      </c>
      <c r="W2144">
        <v>0.61518573754470662</v>
      </c>
      <c r="Y2144" s="2">
        <v>0.4763310185185185</v>
      </c>
      <c r="Z2144">
        <v>1.1142887598591</v>
      </c>
      <c r="AB2144" s="2">
        <v>0.39386574074074071</v>
      </c>
      <c r="AC2144">
        <v>0.63405630493600862</v>
      </c>
      <c r="AE2144" s="2">
        <v>0.24697916666666667</v>
      </c>
      <c r="AF2144">
        <v>4.6497513666601133E-2</v>
      </c>
      <c r="AH2144" s="2">
        <v>0.51103009259259258</v>
      </c>
      <c r="AI2144">
        <v>0.90719310447727386</v>
      </c>
      <c r="AK2144" s="2">
        <v>0.5329976851851852</v>
      </c>
      <c r="AL2144">
        <v>0.89919864115316228</v>
      </c>
      <c r="AN2144" s="2">
        <v>0.49447916666666664</v>
      </c>
      <c r="AO2144">
        <v>0.97924691292871047</v>
      </c>
      <c r="AQ2144" s="2">
        <v>0.37130787037037033</v>
      </c>
      <c r="AR2144">
        <v>0.48641963726052134</v>
      </c>
    </row>
    <row r="2145" spans="1:44">
      <c r="A2145" s="2">
        <v>0.46768518518518515</v>
      </c>
      <c r="B2145">
        <v>0.4354534423984488</v>
      </c>
      <c r="D2145" s="2">
        <v>0.48627314814814815</v>
      </c>
      <c r="E2145">
        <v>1.0623355696022529</v>
      </c>
      <c r="G2145" s="2">
        <v>0.44748842592592591</v>
      </c>
      <c r="H2145">
        <v>0.81674230424712846</v>
      </c>
      <c r="J2145" s="2">
        <v>0.44484953703703706</v>
      </c>
      <c r="K2145">
        <v>0.72496967470252993</v>
      </c>
      <c r="M2145" s="2">
        <v>0.53099537037037037</v>
      </c>
      <c r="N2145">
        <v>0.56996304494401961</v>
      </c>
      <c r="P2145" s="2">
        <v>0.48309027777777774</v>
      </c>
      <c r="Q2145">
        <v>0.77230409126463562</v>
      </c>
      <c r="S2145" s="2">
        <v>0.24709490740740739</v>
      </c>
      <c r="T2145">
        <v>9.8945667432478448E-4</v>
      </c>
      <c r="V2145" s="2">
        <v>0.46765046296296298</v>
      </c>
      <c r="W2145">
        <v>0.61518673754470588</v>
      </c>
      <c r="Y2145" s="2">
        <v>0.47643518518518518</v>
      </c>
      <c r="Z2145">
        <v>1.1142897598590993</v>
      </c>
      <c r="AB2145" s="2">
        <v>0.39398148148148149</v>
      </c>
      <c r="AC2145">
        <v>0.63499357117353017</v>
      </c>
      <c r="AE2145" s="2">
        <v>0.24709490740740739</v>
      </c>
      <c r="AF2145">
        <v>4.650451366659767E-2</v>
      </c>
      <c r="AH2145" s="2">
        <v>0.5111458333333333</v>
      </c>
      <c r="AI2145">
        <v>0.90719310447727386</v>
      </c>
      <c r="AK2145" s="2">
        <v>0.53311342592592592</v>
      </c>
      <c r="AL2145">
        <v>0.89931785944035192</v>
      </c>
      <c r="AN2145" s="2">
        <v>0.49458333333333332</v>
      </c>
      <c r="AO2145">
        <v>0.98000406152707142</v>
      </c>
      <c r="AQ2145" s="2">
        <v>0.37142361111111111</v>
      </c>
      <c r="AR2145">
        <v>0.48652929582151849</v>
      </c>
    </row>
    <row r="2146" spans="1:44">
      <c r="A2146" s="2">
        <v>0.46780092592592593</v>
      </c>
      <c r="B2146">
        <v>0.4370145756406793</v>
      </c>
      <c r="D2146" s="2">
        <v>0.48638888888888893</v>
      </c>
      <c r="E2146">
        <v>1.0625217120208486</v>
      </c>
      <c r="G2146" s="2">
        <v>0.4475925925925926</v>
      </c>
      <c r="H2146">
        <v>0.81844640753038755</v>
      </c>
      <c r="J2146" s="2">
        <v>0.44496527777777778</v>
      </c>
      <c r="K2146">
        <v>0.72496967470252993</v>
      </c>
      <c r="M2146" s="2">
        <v>0.53111111111111109</v>
      </c>
      <c r="N2146">
        <v>0.5700213544629732</v>
      </c>
      <c r="P2146" s="2">
        <v>0.48320601851851852</v>
      </c>
      <c r="Q2146">
        <v>0.77230409126463562</v>
      </c>
      <c r="S2146" s="2">
        <v>0.24721064814814817</v>
      </c>
      <c r="T2146">
        <v>9.8945667432478448E-4</v>
      </c>
      <c r="V2146" s="2">
        <v>0.46776620370370375</v>
      </c>
      <c r="W2146">
        <v>0.6151877375447069</v>
      </c>
      <c r="Y2146" s="2">
        <v>0.47655092592592596</v>
      </c>
      <c r="Z2146">
        <v>1.114320646749517</v>
      </c>
      <c r="AB2146" s="2">
        <v>0.39409722222222227</v>
      </c>
      <c r="AC2146">
        <v>0.63565544502858284</v>
      </c>
      <c r="AE2146" s="2">
        <v>0.24721064814814817</v>
      </c>
      <c r="AF2146">
        <v>4.6525513666597941E-2</v>
      </c>
      <c r="AH2146" s="2">
        <v>0.51126157407407413</v>
      </c>
      <c r="AI2146">
        <v>0.90719310447727386</v>
      </c>
      <c r="AK2146" s="2">
        <v>0.53322916666666664</v>
      </c>
      <c r="AL2146">
        <v>0.89965995299480217</v>
      </c>
      <c r="AN2146" s="2">
        <v>0.49471064814814819</v>
      </c>
      <c r="AO2146">
        <v>0.98115415934899863</v>
      </c>
      <c r="AQ2146" s="2">
        <v>0.37153935185185188</v>
      </c>
      <c r="AR2146">
        <v>0.48665049813172701</v>
      </c>
    </row>
    <row r="2147" spans="1:44">
      <c r="A2147" s="2">
        <v>0.4679166666666667</v>
      </c>
      <c r="B2147">
        <v>0.43868674937567687</v>
      </c>
      <c r="D2147" s="2">
        <v>0.48649305555555555</v>
      </c>
      <c r="E2147">
        <v>1.062580881269624</v>
      </c>
      <c r="G2147" s="2">
        <v>0.44770833333333332</v>
      </c>
      <c r="H2147">
        <v>0.8201168493881027</v>
      </c>
      <c r="J2147" s="2">
        <v>0.4450810185185185</v>
      </c>
      <c r="K2147">
        <v>0.72496967470252993</v>
      </c>
      <c r="M2147" s="2">
        <v>0.53122685185185181</v>
      </c>
      <c r="N2147">
        <v>0.5700213544629732</v>
      </c>
      <c r="P2147" s="2">
        <v>0.4833217592592593</v>
      </c>
      <c r="Q2147">
        <v>0.77230409126463562</v>
      </c>
      <c r="S2147" s="2">
        <v>0.24732638888888889</v>
      </c>
      <c r="T2147">
        <v>9.8945667432478448E-4</v>
      </c>
      <c r="V2147" s="2">
        <v>0.46788194444444442</v>
      </c>
      <c r="W2147">
        <v>0.61522951074185372</v>
      </c>
      <c r="Y2147" s="2">
        <v>0.47666666666666663</v>
      </c>
      <c r="Z2147">
        <v>1.1143216467495163</v>
      </c>
      <c r="AB2147" s="2">
        <v>0.39421296296296293</v>
      </c>
      <c r="AC2147">
        <v>0.63628107271339185</v>
      </c>
      <c r="AE2147" s="2">
        <v>0.24732638888888889</v>
      </c>
      <c r="AF2147">
        <v>4.653940611058556E-2</v>
      </c>
      <c r="AH2147" s="2">
        <v>0.51137731481481474</v>
      </c>
      <c r="AI2147">
        <v>0.90719310447727386</v>
      </c>
      <c r="AK2147" s="2">
        <v>0.53334490740740736</v>
      </c>
      <c r="AL2147">
        <v>0.90021242471354102</v>
      </c>
      <c r="AN2147" s="2">
        <v>0.49482638888888886</v>
      </c>
      <c r="AO2147">
        <v>0.9822265198294341</v>
      </c>
      <c r="AQ2147" s="2">
        <v>0.37166666666666665</v>
      </c>
      <c r="AR2147">
        <v>0.48666991461956816</v>
      </c>
    </row>
    <row r="2148" spans="1:44">
      <c r="A2148" s="2">
        <v>0.46793981481481484</v>
      </c>
      <c r="B2148">
        <v>0.43921079612931779</v>
      </c>
      <c r="D2148" s="2">
        <v>0.48660879629629633</v>
      </c>
      <c r="E2148">
        <v>1.0630388299567015</v>
      </c>
      <c r="G2148" s="2">
        <v>0.44782407407407404</v>
      </c>
      <c r="H2148">
        <v>0.82179560130544849</v>
      </c>
      <c r="J2148" s="2">
        <v>0.44519675925925922</v>
      </c>
      <c r="K2148">
        <v>0.72496967470252993</v>
      </c>
      <c r="M2148" s="2">
        <v>0.53134259259259264</v>
      </c>
      <c r="N2148">
        <v>0.5700213544629732</v>
      </c>
      <c r="P2148" s="2">
        <v>0.48343749999999996</v>
      </c>
      <c r="Q2148">
        <v>0.77230409126463562</v>
      </c>
      <c r="S2148" s="2">
        <v>0.24744212962962964</v>
      </c>
      <c r="T2148">
        <v>9.8945667432478448E-4</v>
      </c>
      <c r="V2148" s="2">
        <v>0.4679976851851852</v>
      </c>
      <c r="W2148">
        <v>0.61524477507938125</v>
      </c>
      <c r="Y2148" s="2">
        <v>0.4767824074074074</v>
      </c>
      <c r="Z2148">
        <v>1.1143216467495163</v>
      </c>
      <c r="AB2148" s="2">
        <v>0.39432870370370371</v>
      </c>
      <c r="AC2148">
        <v>0.63704802056038157</v>
      </c>
      <c r="AE2148" s="2">
        <v>0.24744212962962964</v>
      </c>
      <c r="AF2148">
        <v>4.6547468368331131E-2</v>
      </c>
      <c r="AH2148" s="2">
        <v>0.51149305555555558</v>
      </c>
      <c r="AI2148">
        <v>0.90719310447727386</v>
      </c>
      <c r="AK2148" s="2">
        <v>0.5334606481481482</v>
      </c>
      <c r="AL2148">
        <v>0.90046281640669301</v>
      </c>
      <c r="AN2148" s="2">
        <v>0.49494212962962963</v>
      </c>
      <c r="AO2148">
        <v>0.98364483220687438</v>
      </c>
      <c r="AQ2148" s="2">
        <v>0.37178240740740742</v>
      </c>
      <c r="AR2148">
        <v>0.48681016083163597</v>
      </c>
    </row>
    <row r="2149" spans="1:44">
      <c r="A2149" s="2">
        <v>0.46803240740740742</v>
      </c>
      <c r="B2149">
        <v>0.44043160651589969</v>
      </c>
      <c r="D2149" s="2">
        <v>0.48672453703703705</v>
      </c>
      <c r="E2149">
        <v>1.0635842343937958</v>
      </c>
      <c r="G2149" s="2">
        <v>0.44793981481481482</v>
      </c>
      <c r="H2149">
        <v>0.82351354804501509</v>
      </c>
      <c r="J2149" s="2">
        <v>0.4453125</v>
      </c>
      <c r="K2149">
        <v>0.72496967470252993</v>
      </c>
      <c r="M2149" s="2">
        <v>0.53145833333333337</v>
      </c>
      <c r="N2149">
        <v>0.57025287983955031</v>
      </c>
      <c r="P2149" s="2">
        <v>0.48355324074074074</v>
      </c>
      <c r="Q2149">
        <v>0.77230409126463562</v>
      </c>
      <c r="S2149" s="2">
        <v>0.24754629629629629</v>
      </c>
      <c r="T2149">
        <v>9.9045667432581244E-4</v>
      </c>
      <c r="V2149" s="2">
        <v>0.46811342592592592</v>
      </c>
      <c r="W2149">
        <v>0.61525337740464536</v>
      </c>
      <c r="Y2149" s="2">
        <v>0.47689814814814818</v>
      </c>
      <c r="Z2149">
        <v>1.1143216467495163</v>
      </c>
      <c r="AB2149" s="2">
        <v>0.39444444444444443</v>
      </c>
      <c r="AC2149">
        <v>0.63725129377553669</v>
      </c>
      <c r="AE2149" s="2">
        <v>0.24755787037037036</v>
      </c>
      <c r="AF2149">
        <v>4.6563499587875305E-2</v>
      </c>
      <c r="AH2149" s="2">
        <v>0.5116087962962963</v>
      </c>
      <c r="AI2149">
        <v>0.90719310447727386</v>
      </c>
      <c r="AK2149" s="2">
        <v>0.53356481481481477</v>
      </c>
      <c r="AL2149">
        <v>0.90074579520448372</v>
      </c>
      <c r="AN2149" s="2">
        <v>0.49505787037037036</v>
      </c>
      <c r="AO2149">
        <v>0.9850021637802201</v>
      </c>
      <c r="AQ2149" s="2">
        <v>0.3718981481481482</v>
      </c>
      <c r="AR2149">
        <v>0.4868885700147727</v>
      </c>
    </row>
    <row r="2150" spans="1:44">
      <c r="A2150" s="2">
        <v>0.46814814814814815</v>
      </c>
      <c r="B2150">
        <v>0.44216217203041103</v>
      </c>
      <c r="D2150" s="2">
        <v>0.48684027777777777</v>
      </c>
      <c r="E2150">
        <v>1.0642326910230318</v>
      </c>
      <c r="G2150" s="2">
        <v>0.4480555555555556</v>
      </c>
      <c r="H2150">
        <v>0.82520461457238736</v>
      </c>
      <c r="J2150" s="2">
        <v>0.44541666666666663</v>
      </c>
      <c r="K2150">
        <v>0.72496967470252993</v>
      </c>
      <c r="M2150" s="2">
        <v>0.53157407407407409</v>
      </c>
      <c r="N2150">
        <v>0.57086506036847995</v>
      </c>
      <c r="P2150" s="2">
        <v>0.48366898148148146</v>
      </c>
      <c r="Q2150">
        <v>0.77230409126463562</v>
      </c>
      <c r="S2150" s="2">
        <v>0.24766203703703704</v>
      </c>
      <c r="T2150">
        <v>9.9145667432684039E-4</v>
      </c>
      <c r="V2150" s="2">
        <v>0.4682291666666667</v>
      </c>
      <c r="W2150">
        <v>0.61526037740464545</v>
      </c>
      <c r="Y2150" s="2">
        <v>0.4770138888888889</v>
      </c>
      <c r="Z2150">
        <v>1.1143297090072726</v>
      </c>
      <c r="AB2150" s="2">
        <v>0.39456018518518521</v>
      </c>
      <c r="AC2150">
        <v>0.6376614413099676</v>
      </c>
      <c r="AE2150" s="2">
        <v>0.24767361111111111</v>
      </c>
      <c r="AF2150">
        <v>4.6570499587875396E-2</v>
      </c>
      <c r="AH2150" s="2">
        <v>0.51172453703703702</v>
      </c>
      <c r="AI2150">
        <v>0.90719310447727386</v>
      </c>
      <c r="AK2150" s="2">
        <v>0.5336805555555556</v>
      </c>
      <c r="AL2150">
        <v>0.90108614796266417</v>
      </c>
      <c r="AN2150" s="2">
        <v>0.49517361111111113</v>
      </c>
      <c r="AO2150">
        <v>0.98587629248927811</v>
      </c>
      <c r="AQ2150" s="2">
        <v>0.37201388888888887</v>
      </c>
      <c r="AR2150">
        <v>0.48697662681462373</v>
      </c>
    </row>
    <row r="2151" spans="1:44">
      <c r="A2151" s="2">
        <v>0.46826388888888887</v>
      </c>
      <c r="B2151">
        <v>0.44378687292595542</v>
      </c>
      <c r="D2151" s="2">
        <v>0.4869560185185185</v>
      </c>
      <c r="E2151">
        <v>1.065015259230923</v>
      </c>
      <c r="G2151" s="2">
        <v>0.44817129629629626</v>
      </c>
      <c r="H2151">
        <v>0.82686425609994885</v>
      </c>
      <c r="J2151" s="2">
        <v>0.4455324074074074</v>
      </c>
      <c r="K2151">
        <v>0.72496967470252993</v>
      </c>
      <c r="M2151" s="2">
        <v>0.53168981481481481</v>
      </c>
      <c r="N2151">
        <v>0.57167894303815325</v>
      </c>
      <c r="P2151" s="2">
        <v>0.48377314814814815</v>
      </c>
      <c r="Q2151">
        <v>0.77230409126463562</v>
      </c>
      <c r="S2151" s="2">
        <v>0.24777777777777776</v>
      </c>
      <c r="T2151">
        <v>1.0028584285745959E-3</v>
      </c>
      <c r="V2151" s="2">
        <v>0.46834490740740736</v>
      </c>
      <c r="W2151">
        <v>0.61526037740464545</v>
      </c>
      <c r="Y2151" s="2">
        <v>0.47712962962962963</v>
      </c>
      <c r="Z2151">
        <v>1.1143813229588726</v>
      </c>
      <c r="AB2151" s="2">
        <v>0.39467592592592587</v>
      </c>
      <c r="AC2151">
        <v>0.63850327977428334</v>
      </c>
      <c r="AE2151" s="2">
        <v>0.24778935185185183</v>
      </c>
      <c r="AF2151">
        <v>4.6579101913139513E-2</v>
      </c>
      <c r="AH2151" s="2">
        <v>0.51184027777777785</v>
      </c>
      <c r="AI2151">
        <v>0.90719310447727386</v>
      </c>
      <c r="AK2151" s="2">
        <v>0.53379629629629632</v>
      </c>
      <c r="AL2151">
        <v>0.90126684107265975</v>
      </c>
      <c r="AN2151" s="2">
        <v>0.4952893518518518</v>
      </c>
      <c r="AO2151">
        <v>0.98666158288142558</v>
      </c>
      <c r="AQ2151" s="2">
        <v>0.37212962962962964</v>
      </c>
      <c r="AR2151">
        <v>0.4870456268146236</v>
      </c>
    </row>
    <row r="2152" spans="1:44">
      <c r="A2152" s="2">
        <v>0.46837962962962965</v>
      </c>
      <c r="B2152">
        <v>0.44541850922121945</v>
      </c>
      <c r="D2152" s="2">
        <v>0.48707175925925927</v>
      </c>
      <c r="E2152">
        <v>1.0658892580867563</v>
      </c>
      <c r="G2152" s="2">
        <v>0.44828703703703704</v>
      </c>
      <c r="H2152">
        <v>0.82846989678204419</v>
      </c>
      <c r="J2152" s="2">
        <v>0.44564814814814818</v>
      </c>
      <c r="K2152">
        <v>0.72496967470252993</v>
      </c>
      <c r="M2152" s="2">
        <v>0.53180555555555553</v>
      </c>
      <c r="N2152">
        <v>0.57265210951928713</v>
      </c>
      <c r="P2152" s="2">
        <v>0.48388888888888887</v>
      </c>
      <c r="Q2152">
        <v>0.77230409126463562</v>
      </c>
      <c r="S2152" s="2">
        <v>0.24789351851851851</v>
      </c>
      <c r="T2152">
        <v>1.0354314235179647E-3</v>
      </c>
      <c r="V2152" s="2">
        <v>0.46846064814814814</v>
      </c>
      <c r="W2152">
        <v>0.61526237740464573</v>
      </c>
      <c r="Y2152" s="2">
        <v>0.47724537037037035</v>
      </c>
      <c r="Z2152">
        <v>1.1143813229588726</v>
      </c>
      <c r="AB2152" s="2">
        <v>0.39479166666666665</v>
      </c>
      <c r="AC2152">
        <v>0.63944657718231579</v>
      </c>
      <c r="AE2152" s="2">
        <v>0.24790509259259261</v>
      </c>
      <c r="AF2152">
        <v>4.6598518400980671E-2</v>
      </c>
      <c r="AH2152" s="2">
        <v>0.51195601851851846</v>
      </c>
      <c r="AI2152">
        <v>0.90719310447727386</v>
      </c>
      <c r="AK2152" s="2">
        <v>0.53391203703703705</v>
      </c>
      <c r="AL2152">
        <v>0.90127747121846802</v>
      </c>
      <c r="AN2152" s="2">
        <v>0.49540509259259258</v>
      </c>
      <c r="AO2152">
        <v>0.98738276039078143</v>
      </c>
      <c r="AQ2152" s="2">
        <v>0.37224537037037037</v>
      </c>
      <c r="AR2152">
        <v>0.48705368907237995</v>
      </c>
    </row>
    <row r="2153" spans="1:44">
      <c r="A2153" s="2">
        <v>0.46849537037037042</v>
      </c>
      <c r="B2153">
        <v>0.4472070248068305</v>
      </c>
      <c r="D2153" s="2">
        <v>0.48718750000000005</v>
      </c>
      <c r="E2153">
        <v>1.0667235829635304</v>
      </c>
      <c r="G2153" s="2">
        <v>0.44840277777777776</v>
      </c>
      <c r="H2153">
        <v>0.83010350903714025</v>
      </c>
      <c r="J2153" s="2">
        <v>0.4457638888888889</v>
      </c>
      <c r="K2153">
        <v>0.72496967470252993</v>
      </c>
      <c r="M2153" s="2">
        <v>0.53192129629629636</v>
      </c>
      <c r="N2153">
        <v>0.57363680490365987</v>
      </c>
      <c r="P2153" s="2">
        <v>0.48400462962962965</v>
      </c>
      <c r="Q2153">
        <v>0.77230409126463562</v>
      </c>
      <c r="S2153" s="2">
        <v>0.24800925925925923</v>
      </c>
      <c r="T2153">
        <v>1.0427115334176568E-3</v>
      </c>
      <c r="V2153" s="2">
        <v>0.46857638888888892</v>
      </c>
      <c r="W2153">
        <v>0.61526737740464554</v>
      </c>
      <c r="Y2153" s="2">
        <v>0.47736111111111112</v>
      </c>
      <c r="Z2153">
        <v>1.1143813229588726</v>
      </c>
      <c r="AB2153" s="2">
        <v>0.39490740740740743</v>
      </c>
      <c r="AC2153">
        <v>0.64005346596948975</v>
      </c>
      <c r="AE2153" s="2">
        <v>0.24802083333333333</v>
      </c>
      <c r="AF2153">
        <v>4.6607518400981041E-2</v>
      </c>
      <c r="AH2153" s="2">
        <v>0.5120717592592593</v>
      </c>
      <c r="AI2153">
        <v>0.90719310447727386</v>
      </c>
      <c r="AK2153" s="2">
        <v>0.53402777777777777</v>
      </c>
      <c r="AL2153">
        <v>0.90127847121846727</v>
      </c>
      <c r="AN2153" s="2">
        <v>0.49552083333333335</v>
      </c>
      <c r="AO2153">
        <v>0.98806342183379181</v>
      </c>
      <c r="AQ2153" s="2">
        <v>0.37234953703703705</v>
      </c>
      <c r="AR2153">
        <v>0.48705368907237995</v>
      </c>
    </row>
    <row r="2154" spans="1:44">
      <c r="A2154" s="2">
        <v>0.46859953703703705</v>
      </c>
      <c r="B2154">
        <v>0.44913027466059718</v>
      </c>
      <c r="D2154" s="2">
        <v>0.48730324074074072</v>
      </c>
      <c r="E2154">
        <v>1.0676601906722281</v>
      </c>
      <c r="G2154" s="2">
        <v>0.44851851851851854</v>
      </c>
      <c r="H2154">
        <v>0.83171426848535157</v>
      </c>
      <c r="J2154" s="2">
        <v>0.44587962962962963</v>
      </c>
      <c r="K2154">
        <v>0.72496967470252993</v>
      </c>
      <c r="M2154" s="2">
        <v>0.53203703703703698</v>
      </c>
      <c r="N2154">
        <v>0.57469714871582189</v>
      </c>
      <c r="P2154" s="2">
        <v>0.48412037037037042</v>
      </c>
      <c r="Q2154">
        <v>0.77230409126463562</v>
      </c>
      <c r="S2154" s="2">
        <v>0.24812500000000001</v>
      </c>
      <c r="T2154">
        <v>1.1765808726928652E-3</v>
      </c>
      <c r="V2154" s="2">
        <v>0.46869212962962964</v>
      </c>
      <c r="W2154">
        <v>0.61527465751453159</v>
      </c>
      <c r="Y2154" s="2">
        <v>0.4774768518518519</v>
      </c>
      <c r="Z2154">
        <v>1.1143813229588726</v>
      </c>
      <c r="AB2154" s="2">
        <v>0.39502314814814815</v>
      </c>
      <c r="AC2154">
        <v>0.64012703906239843</v>
      </c>
      <c r="AE2154" s="2">
        <v>0.24813657407407408</v>
      </c>
      <c r="AF2154">
        <v>4.6623518400983277E-2</v>
      </c>
      <c r="AH2154" s="2">
        <v>0.51218750000000002</v>
      </c>
      <c r="AI2154">
        <v>0.90719310447727386</v>
      </c>
      <c r="AK2154" s="2">
        <v>0.53414351851851849</v>
      </c>
      <c r="AL2154">
        <v>0.90127847121846727</v>
      </c>
      <c r="AN2154" s="2">
        <v>0.49563657407407408</v>
      </c>
      <c r="AO2154">
        <v>0.98901438029765731</v>
      </c>
      <c r="AQ2154" s="2">
        <v>0.37246527777777777</v>
      </c>
      <c r="AR2154">
        <v>0.48705368907237995</v>
      </c>
    </row>
    <row r="2155" spans="1:44">
      <c r="A2155" s="2">
        <v>0.46871527777777783</v>
      </c>
      <c r="B2155">
        <v>0.45118834414436049</v>
      </c>
      <c r="D2155" s="2">
        <v>0.48741898148148149</v>
      </c>
      <c r="E2155">
        <v>1.0683700505175511</v>
      </c>
      <c r="G2155" s="2">
        <v>0.44859953703703703</v>
      </c>
      <c r="H2155">
        <v>0.83279916940248633</v>
      </c>
      <c r="J2155" s="2">
        <v>0.44599537037037035</v>
      </c>
      <c r="K2155">
        <v>0.72496967470252993</v>
      </c>
      <c r="M2155" s="2">
        <v>0.53216435185185185</v>
      </c>
      <c r="N2155">
        <v>0.57581281757350444</v>
      </c>
      <c r="P2155" s="2">
        <v>0.48423611111111109</v>
      </c>
      <c r="Q2155">
        <v>0.77230409126463562</v>
      </c>
      <c r="S2155" s="2">
        <v>0.24824074074074076</v>
      </c>
      <c r="T2155">
        <v>1.2513137302579047E-3</v>
      </c>
      <c r="V2155" s="2">
        <v>0.46880787037037036</v>
      </c>
      <c r="W2155">
        <v>0.61528605926877933</v>
      </c>
      <c r="Y2155" s="2">
        <v>0.47759259259259257</v>
      </c>
      <c r="Z2155">
        <v>1.1143813229588726</v>
      </c>
      <c r="AB2155" s="2">
        <v>0.39513888888888887</v>
      </c>
      <c r="AC2155">
        <v>0.64025094628575241</v>
      </c>
      <c r="AE2155" s="2">
        <v>0.2482523148148148</v>
      </c>
      <c r="AF2155">
        <v>4.6669004662648866E-2</v>
      </c>
      <c r="AH2155" s="2">
        <v>0.51230324074074074</v>
      </c>
      <c r="AI2155">
        <v>0.90719310447727386</v>
      </c>
      <c r="AK2155" s="2">
        <v>0.53425925925925932</v>
      </c>
      <c r="AL2155">
        <v>0.90127847121846727</v>
      </c>
      <c r="AN2155" s="2">
        <v>0.4957523148148148</v>
      </c>
      <c r="AO2155">
        <v>0.98981071251476382</v>
      </c>
      <c r="AQ2155" s="2">
        <v>0.37258101851851855</v>
      </c>
      <c r="AR2155">
        <v>0.48718625226485995</v>
      </c>
    </row>
    <row r="2156" spans="1:44">
      <c r="A2156" s="2">
        <v>0.46883101851851849</v>
      </c>
      <c r="B2156">
        <v>0.45332127288203344</v>
      </c>
      <c r="D2156" s="2">
        <v>0.48753472222222222</v>
      </c>
      <c r="E2156">
        <v>1.0684216644691495</v>
      </c>
      <c r="G2156" s="2">
        <v>0.4486342592592592</v>
      </c>
      <c r="H2156">
        <v>0.83325041767118058</v>
      </c>
      <c r="J2156" s="2">
        <v>0.44611111111111112</v>
      </c>
      <c r="K2156">
        <v>0.72496967470252993</v>
      </c>
      <c r="M2156" s="2">
        <v>0.53228009259259257</v>
      </c>
      <c r="N2156">
        <v>0.57693803266406318</v>
      </c>
      <c r="P2156" s="2">
        <v>0.48435185185185187</v>
      </c>
      <c r="Q2156">
        <v>0.77230409126463562</v>
      </c>
      <c r="S2156" s="2">
        <v>0.24835648148148148</v>
      </c>
      <c r="T2156">
        <v>1.2929430468540113E-3</v>
      </c>
      <c r="V2156" s="2">
        <v>0.46891203703703704</v>
      </c>
      <c r="W2156">
        <v>0.61528705926878036</v>
      </c>
      <c r="Y2156" s="2">
        <v>0.47770833333333335</v>
      </c>
      <c r="Z2156">
        <v>1.1143813229588726</v>
      </c>
      <c r="AB2156" s="2">
        <v>0.39525462962962959</v>
      </c>
      <c r="AC2156">
        <v>0.64033554534011949</v>
      </c>
      <c r="AE2156" s="2">
        <v>0.24836805555555555</v>
      </c>
      <c r="AF2156">
        <v>4.6684301721180287E-2</v>
      </c>
      <c r="AH2156" s="2">
        <v>0.51240740740740742</v>
      </c>
      <c r="AI2156">
        <v>0.90719310447727386</v>
      </c>
      <c r="AK2156" s="2">
        <v>0.53437499999999993</v>
      </c>
      <c r="AL2156">
        <v>0.90127847121846727</v>
      </c>
      <c r="AN2156" s="2">
        <v>0.49586805555555552</v>
      </c>
      <c r="AO2156">
        <v>0.9901668023910617</v>
      </c>
      <c r="AQ2156" s="2">
        <v>0.37269675925925921</v>
      </c>
      <c r="AR2156">
        <v>0.48731212521668055</v>
      </c>
    </row>
    <row r="2157" spans="1:44">
      <c r="A2157" s="2">
        <v>0.46894675925925927</v>
      </c>
      <c r="B2157">
        <v>0.45539964772791747</v>
      </c>
      <c r="D2157" s="2">
        <v>0.48765046296296299</v>
      </c>
      <c r="E2157">
        <v>1.0684246644691509</v>
      </c>
      <c r="G2157" s="2">
        <v>0.44874999999999998</v>
      </c>
      <c r="H2157">
        <v>0.83468643055412861</v>
      </c>
      <c r="J2157" s="2">
        <v>0.4462268518518519</v>
      </c>
      <c r="K2157">
        <v>0.72496967470252993</v>
      </c>
      <c r="M2157" s="2">
        <v>0.53239583333333329</v>
      </c>
      <c r="N2157">
        <v>0.57801854457977742</v>
      </c>
      <c r="P2157" s="2">
        <v>0.48446759259259259</v>
      </c>
      <c r="Q2157">
        <v>0.77230409126463562</v>
      </c>
      <c r="S2157" s="2">
        <v>0.24848379629629633</v>
      </c>
      <c r="T2157">
        <v>1.3015453721181263E-3</v>
      </c>
      <c r="V2157" s="2">
        <v>0.46902777777777777</v>
      </c>
      <c r="W2157">
        <v>0.61529505926877437</v>
      </c>
      <c r="Y2157" s="2">
        <v>0.47782407407407407</v>
      </c>
      <c r="Z2157">
        <v>1.1143813229588726</v>
      </c>
      <c r="AB2157" s="2">
        <v>0.39537037037037037</v>
      </c>
      <c r="AC2157">
        <v>0.64053388343530127</v>
      </c>
      <c r="AE2157" s="2">
        <v>0.24848379629629633</v>
      </c>
      <c r="AF2157">
        <v>4.6691301721180377E-2</v>
      </c>
      <c r="AH2157" s="2">
        <v>0.51252314814814814</v>
      </c>
      <c r="AI2157">
        <v>0.90719310447727386</v>
      </c>
      <c r="AK2157" s="2">
        <v>0.53449074074074077</v>
      </c>
      <c r="AL2157">
        <v>0.90128847121846689</v>
      </c>
      <c r="AN2157" s="2">
        <v>0.4959837962962963</v>
      </c>
      <c r="AO2157">
        <v>0.99031951453858214</v>
      </c>
      <c r="AQ2157" s="2">
        <v>0.37281249999999999</v>
      </c>
      <c r="AR2157">
        <v>0.48736177398303082</v>
      </c>
    </row>
    <row r="2158" spans="1:44">
      <c r="A2158" s="2">
        <v>0.46906249999999999</v>
      </c>
      <c r="B2158">
        <v>0.45746020541941512</v>
      </c>
      <c r="D2158" s="2">
        <v>0.48776620370370366</v>
      </c>
      <c r="E2158">
        <v>1.0684246644691509</v>
      </c>
      <c r="G2158" s="2">
        <v>0.44886574074074076</v>
      </c>
      <c r="H2158">
        <v>0.83605701437134228</v>
      </c>
      <c r="J2158" s="2">
        <v>0.44634259259259257</v>
      </c>
      <c r="K2158">
        <v>0.72496967470252993</v>
      </c>
      <c r="M2158" s="2">
        <v>0.53251157407407412</v>
      </c>
      <c r="N2158">
        <v>0.57892990071214179</v>
      </c>
      <c r="P2158" s="2">
        <v>0.48458333333333337</v>
      </c>
      <c r="Q2158">
        <v>0.77230409126463562</v>
      </c>
      <c r="S2158" s="2">
        <v>0.24859953703703705</v>
      </c>
      <c r="T2158">
        <v>1.3515453721155229E-3</v>
      </c>
      <c r="V2158" s="2">
        <v>0.46915509259259264</v>
      </c>
      <c r="W2158">
        <v>0.61530005926877418</v>
      </c>
      <c r="Y2158" s="2">
        <v>0.47793981481481485</v>
      </c>
      <c r="Z2158">
        <v>1.1143813229588726</v>
      </c>
      <c r="AB2158" s="2">
        <v>0.39548611111111115</v>
      </c>
      <c r="AC2158">
        <v>0.64065632525822513</v>
      </c>
      <c r="AE2158" s="2">
        <v>0.24859953703703705</v>
      </c>
      <c r="AF2158">
        <v>4.6707113109485679E-2</v>
      </c>
      <c r="AH2158" s="2">
        <v>0.51263888888888887</v>
      </c>
      <c r="AI2158">
        <v>0.90719310447727386</v>
      </c>
      <c r="AK2158" s="2">
        <v>0.53460648148148149</v>
      </c>
      <c r="AL2158">
        <v>0.90134451584354536</v>
      </c>
      <c r="AN2158" s="2">
        <v>0.49609953703703707</v>
      </c>
      <c r="AO2158">
        <v>0.9910281470244322</v>
      </c>
      <c r="AQ2158" s="2">
        <v>0.37292824074074077</v>
      </c>
      <c r="AR2158">
        <v>0.48736177398303082</v>
      </c>
    </row>
    <row r="2159" spans="1:44">
      <c r="A2159" s="2">
        <v>0.46917824074074077</v>
      </c>
      <c r="B2159">
        <v>0.4594946886461832</v>
      </c>
      <c r="D2159" s="2">
        <v>0.48788194444444444</v>
      </c>
      <c r="E2159">
        <v>1.0684246644691509</v>
      </c>
      <c r="G2159" s="2">
        <v>0.44898148148148148</v>
      </c>
      <c r="H2159">
        <v>0.83727308427064551</v>
      </c>
      <c r="J2159" s="2">
        <v>0.44645833333333335</v>
      </c>
      <c r="K2159">
        <v>0.72496967470252993</v>
      </c>
      <c r="M2159" s="2">
        <v>0.53262731481481485</v>
      </c>
      <c r="N2159">
        <v>0.57937449940758901</v>
      </c>
      <c r="P2159" s="2">
        <v>0.48469907407407403</v>
      </c>
      <c r="Q2159">
        <v>0.77230409126463562</v>
      </c>
      <c r="S2159" s="2">
        <v>0.24871527777777777</v>
      </c>
      <c r="T2159">
        <v>1.3741727891153992E-3</v>
      </c>
      <c r="V2159" s="2">
        <v>0.46925925925925926</v>
      </c>
      <c r="W2159">
        <v>0.61530705926877427</v>
      </c>
      <c r="Y2159" s="2">
        <v>0.47805555555555551</v>
      </c>
      <c r="Z2159">
        <v>1.1143813229588726</v>
      </c>
      <c r="AB2159" s="2">
        <v>0.39560185185185182</v>
      </c>
      <c r="AC2159">
        <v>0.6407116877003679</v>
      </c>
      <c r="AE2159" s="2">
        <v>0.24870370370370373</v>
      </c>
      <c r="AF2159">
        <v>4.671711310949276E-2</v>
      </c>
      <c r="AH2159" s="2">
        <v>0.51275462962962959</v>
      </c>
      <c r="AI2159">
        <v>0.90719310447727386</v>
      </c>
      <c r="AK2159" s="2">
        <v>0.53472222222222221</v>
      </c>
      <c r="AL2159">
        <v>0.9014210011362509</v>
      </c>
      <c r="AN2159" s="2">
        <v>0.4962037037037037</v>
      </c>
      <c r="AO2159">
        <v>0.99189371562367623</v>
      </c>
      <c r="AQ2159" s="2">
        <v>0.37304398148148149</v>
      </c>
      <c r="AR2159">
        <v>0.48746599010462505</v>
      </c>
    </row>
    <row r="2160" spans="1:44">
      <c r="A2160" s="2">
        <v>0.46929398148148144</v>
      </c>
      <c r="B2160">
        <v>0.4614423662375764</v>
      </c>
      <c r="D2160" s="2">
        <v>0.48799768518518521</v>
      </c>
      <c r="E2160">
        <v>1.0684246644691509</v>
      </c>
      <c r="G2160" s="2">
        <v>0.44909722222222226</v>
      </c>
      <c r="H2160">
        <v>0.8386514731852871</v>
      </c>
      <c r="J2160" s="2">
        <v>0.44657407407407407</v>
      </c>
      <c r="K2160">
        <v>0.72496967470252993</v>
      </c>
      <c r="M2160" s="2">
        <v>0.53274305555555557</v>
      </c>
      <c r="N2160">
        <v>0.57996314616074907</v>
      </c>
      <c r="P2160" s="2">
        <v>0.48481481481481481</v>
      </c>
      <c r="Q2160">
        <v>0.77230409126463562</v>
      </c>
      <c r="S2160" s="2">
        <v>0.24883101851851852</v>
      </c>
      <c r="T2160">
        <v>1.415766057800508E-3</v>
      </c>
      <c r="V2160" s="2">
        <v>0.46937500000000004</v>
      </c>
      <c r="W2160">
        <v>0.61531305926877333</v>
      </c>
      <c r="Y2160" s="2">
        <v>0.47815972222222225</v>
      </c>
      <c r="Z2160">
        <v>1.1143813229588726</v>
      </c>
      <c r="AB2160" s="2">
        <v>0.39571759259259259</v>
      </c>
      <c r="AC2160">
        <v>0.64072915194956659</v>
      </c>
      <c r="AE2160" s="2">
        <v>0.24881944444444445</v>
      </c>
      <c r="AF2160">
        <v>4.6741811287561559E-2</v>
      </c>
      <c r="AH2160" s="2">
        <v>0.51287037037037042</v>
      </c>
      <c r="AI2160">
        <v>0.90719310447727386</v>
      </c>
      <c r="AK2160" s="2">
        <v>0.53483796296296293</v>
      </c>
      <c r="AL2160">
        <v>0.90148770945657197</v>
      </c>
      <c r="AN2160" s="2">
        <v>0.49631944444444448</v>
      </c>
      <c r="AO2160">
        <v>0.99267875893458513</v>
      </c>
      <c r="AQ2160" s="2">
        <v>0.37315972222222221</v>
      </c>
      <c r="AR2160">
        <v>0.48755019224236457</v>
      </c>
    </row>
    <row r="2161" spans="1:44">
      <c r="A2161" s="2">
        <v>0.46940972222222221</v>
      </c>
      <c r="B2161">
        <v>0.46332833548440794</v>
      </c>
      <c r="D2161" s="2">
        <v>0.48811342592592594</v>
      </c>
      <c r="E2161">
        <v>1.0684296644691507</v>
      </c>
      <c r="G2161" s="2">
        <v>0.44921296296296293</v>
      </c>
      <c r="H2161">
        <v>0.84015061193804053</v>
      </c>
      <c r="J2161" s="2">
        <v>0.44668981481481485</v>
      </c>
      <c r="K2161">
        <v>0.72496967470252993</v>
      </c>
      <c r="M2161" s="2">
        <v>0.53284722222222225</v>
      </c>
      <c r="N2161">
        <v>0.58109278061490244</v>
      </c>
      <c r="P2161" s="2">
        <v>0.4849074074074074</v>
      </c>
      <c r="Q2161">
        <v>0.77230709126463515</v>
      </c>
      <c r="S2161" s="2">
        <v>0.24894675925925927</v>
      </c>
      <c r="T2161">
        <v>1.5012060952595135E-3</v>
      </c>
      <c r="V2161" s="2">
        <v>0.46949074074074071</v>
      </c>
      <c r="W2161">
        <v>0.61531505926877361</v>
      </c>
      <c r="Y2161" s="2">
        <v>0.47827546296296292</v>
      </c>
      <c r="Z2161">
        <v>1.1143823229588719</v>
      </c>
      <c r="AB2161" s="2">
        <v>0.39583333333333331</v>
      </c>
      <c r="AC2161">
        <v>0.64080358312583219</v>
      </c>
      <c r="AE2161" s="2">
        <v>0.24893518518518518</v>
      </c>
      <c r="AF2161">
        <v>4.6763742999754894E-2</v>
      </c>
      <c r="AH2161" s="2">
        <v>0.51298611111111114</v>
      </c>
      <c r="AI2161">
        <v>0.90719310447727386</v>
      </c>
      <c r="AK2161" s="2">
        <v>0.53495370370370365</v>
      </c>
      <c r="AL2161">
        <v>0.90167464527443464</v>
      </c>
      <c r="AN2161" s="2">
        <v>0.4964351851851852</v>
      </c>
      <c r="AO2161">
        <v>0.99352853125703444</v>
      </c>
      <c r="AQ2161" s="2">
        <v>0.37327546296296293</v>
      </c>
      <c r="AR2161">
        <v>0.48758490535227922</v>
      </c>
    </row>
    <row r="2162" spans="1:44">
      <c r="A2162" s="2">
        <v>0.46952546296296299</v>
      </c>
      <c r="B2162">
        <v>0.46531453914969223</v>
      </c>
      <c r="D2162" s="2">
        <v>0.48822916666666666</v>
      </c>
      <c r="E2162">
        <v>1.0685628598144128</v>
      </c>
      <c r="G2162" s="2">
        <v>0.4493287037037037</v>
      </c>
      <c r="H2162">
        <v>0.84182200177885813</v>
      </c>
      <c r="J2162" s="2">
        <v>0.44680555555555551</v>
      </c>
      <c r="K2162">
        <v>0.72496967470252993</v>
      </c>
      <c r="M2162" s="2">
        <v>0.53296296296296297</v>
      </c>
      <c r="N2162">
        <v>0.58258274336611204</v>
      </c>
      <c r="P2162" s="2">
        <v>0.48501157407407408</v>
      </c>
      <c r="Q2162">
        <v>0.77231309126463421</v>
      </c>
      <c r="S2162" s="2">
        <v>0.24906249999999999</v>
      </c>
      <c r="T2162">
        <v>1.5148075657652527E-3</v>
      </c>
      <c r="V2162" s="2">
        <v>0.46960648148148149</v>
      </c>
      <c r="W2162">
        <v>0.6153226750418761</v>
      </c>
      <c r="Y2162" s="2">
        <v>0.47839120370370369</v>
      </c>
      <c r="Z2162">
        <v>1.1143823229588719</v>
      </c>
      <c r="AB2162" s="2">
        <v>0.3959375</v>
      </c>
      <c r="AC2162">
        <v>0.64092180748880223</v>
      </c>
      <c r="AE2162" s="2">
        <v>0.24905092592592593</v>
      </c>
      <c r="AF2162">
        <v>4.6778742999754326E-2</v>
      </c>
      <c r="AH2162" s="2">
        <v>0.51310185185185186</v>
      </c>
      <c r="AI2162">
        <v>0.90719310447727386</v>
      </c>
      <c r="AK2162" s="2">
        <v>0.53506944444444449</v>
      </c>
      <c r="AL2162">
        <v>0.90185734721750443</v>
      </c>
      <c r="AN2162" s="2">
        <v>0.49655092592592592</v>
      </c>
      <c r="AO2162">
        <v>0.99442587678691374</v>
      </c>
      <c r="AQ2162" s="2">
        <v>0.37339120370370371</v>
      </c>
      <c r="AR2162">
        <v>0.4875931515635385</v>
      </c>
    </row>
    <row r="2163" spans="1:44">
      <c r="A2163" s="2">
        <v>0.46964120370370371</v>
      </c>
      <c r="B2163">
        <v>0.46737313114424317</v>
      </c>
      <c r="D2163" s="2">
        <v>0.48834490740740738</v>
      </c>
      <c r="E2163">
        <v>1.0688258674188691</v>
      </c>
      <c r="G2163" s="2">
        <v>0.4494097222222222</v>
      </c>
      <c r="H2163">
        <v>0.84320592265810212</v>
      </c>
      <c r="J2163" s="2">
        <v>0.44692129629629629</v>
      </c>
      <c r="K2163">
        <v>0.72496967470252993</v>
      </c>
      <c r="M2163" s="2">
        <v>0.53307870370370369</v>
      </c>
      <c r="N2163">
        <v>0.583943903165696</v>
      </c>
      <c r="P2163" s="2">
        <v>0.48502314814814818</v>
      </c>
      <c r="Q2163">
        <v>0.77231309126463421</v>
      </c>
      <c r="S2163" s="2">
        <v>0.24917824074074071</v>
      </c>
      <c r="T2163">
        <v>1.5148075657652527E-3</v>
      </c>
      <c r="V2163" s="2">
        <v>0.46972222222222221</v>
      </c>
      <c r="W2163">
        <v>0.61533127736714122</v>
      </c>
      <c r="Y2163" s="2">
        <v>0.47850694444444447</v>
      </c>
      <c r="Z2163">
        <v>1.1143823229588719</v>
      </c>
      <c r="AB2163" s="2">
        <v>0.39605324074074072</v>
      </c>
      <c r="AC2163">
        <v>0.64123993482179809</v>
      </c>
      <c r="AE2163" s="2">
        <v>0.24916666666666668</v>
      </c>
      <c r="AF2163">
        <v>4.6796631543578417E-2</v>
      </c>
      <c r="AH2163" s="2">
        <v>0.51321759259259259</v>
      </c>
      <c r="AI2163">
        <v>0.90719310447727386</v>
      </c>
      <c r="AK2163" s="2">
        <v>0.53518518518518521</v>
      </c>
      <c r="AL2163">
        <v>0.90194876384618705</v>
      </c>
      <c r="AN2163" s="2">
        <v>0.49666666666666665</v>
      </c>
      <c r="AO2163">
        <v>0.99568624379695669</v>
      </c>
      <c r="AQ2163" s="2">
        <v>0.37350694444444449</v>
      </c>
      <c r="AR2163">
        <v>0.48767159899816692</v>
      </c>
    </row>
    <row r="2164" spans="1:44">
      <c r="A2164" s="2">
        <v>0.46975694444444444</v>
      </c>
      <c r="B2164">
        <v>0.4694472519218193</v>
      </c>
      <c r="D2164" s="2">
        <v>0.48846064814814816</v>
      </c>
      <c r="E2164">
        <v>1.0691901983124237</v>
      </c>
      <c r="G2164" s="2">
        <v>0.44944444444444448</v>
      </c>
      <c r="H2164">
        <v>0.84356012598954222</v>
      </c>
      <c r="J2164" s="2">
        <v>0.44703703703703707</v>
      </c>
      <c r="K2164">
        <v>0.72496967470252993</v>
      </c>
      <c r="M2164" s="2">
        <v>0.53319444444444442</v>
      </c>
      <c r="N2164">
        <v>0.58444472349275112</v>
      </c>
      <c r="P2164" s="2">
        <v>0.48513888888888884</v>
      </c>
      <c r="Q2164">
        <v>0.77231309126463421</v>
      </c>
      <c r="S2164" s="2">
        <v>0.24929398148148149</v>
      </c>
      <c r="T2164">
        <v>1.5158075657662807E-3</v>
      </c>
      <c r="V2164" s="2">
        <v>0.46983796296296299</v>
      </c>
      <c r="W2164">
        <v>0.61534227736714009</v>
      </c>
      <c r="Y2164" s="2">
        <v>0.47862268518518519</v>
      </c>
      <c r="Z2164">
        <v>1.1143823229588719</v>
      </c>
      <c r="AB2164" s="2">
        <v>0.3961689814814815</v>
      </c>
      <c r="AC2164">
        <v>0.64139498642611714</v>
      </c>
      <c r="AE2164" s="2">
        <v>0.2492824074074074</v>
      </c>
      <c r="AF2164">
        <v>4.6814659299947665E-2</v>
      </c>
      <c r="AH2164" s="2">
        <v>0.51333333333333331</v>
      </c>
      <c r="AI2164">
        <v>0.90719310447727386</v>
      </c>
      <c r="AK2164" s="2">
        <v>0.53530092592592593</v>
      </c>
      <c r="AL2164">
        <v>0.90202126212202705</v>
      </c>
      <c r="AN2164" s="2">
        <v>0.49678240740740742</v>
      </c>
      <c r="AO2164">
        <v>0.99639523744995984</v>
      </c>
      <c r="AQ2164" s="2">
        <v>0.37362268518518515</v>
      </c>
      <c r="AR2164">
        <v>0.48792398758745098</v>
      </c>
    </row>
    <row r="2165" spans="1:44">
      <c r="A2165" s="2">
        <v>0.46987268518518516</v>
      </c>
      <c r="B2165">
        <v>0.47153153645134555</v>
      </c>
      <c r="D2165" s="2">
        <v>0.48857638888888894</v>
      </c>
      <c r="E2165">
        <v>1.0696526180351884</v>
      </c>
      <c r="G2165" s="2">
        <v>0.4495601851851852</v>
      </c>
      <c r="H2165">
        <v>0.8452921158855865</v>
      </c>
      <c r="J2165" s="2">
        <v>0.44715277777777779</v>
      </c>
      <c r="K2165">
        <v>0.72496967470252993</v>
      </c>
      <c r="M2165" s="2">
        <v>0.53331018518518525</v>
      </c>
      <c r="N2165">
        <v>0.58463166733458838</v>
      </c>
      <c r="P2165" s="2">
        <v>0.48524305555555558</v>
      </c>
      <c r="Q2165">
        <v>0.77231309126463421</v>
      </c>
      <c r="S2165" s="2">
        <v>0.24940972222222224</v>
      </c>
      <c r="T2165">
        <v>1.5168075657673087E-3</v>
      </c>
      <c r="V2165" s="2">
        <v>0.46995370370370365</v>
      </c>
      <c r="W2165">
        <v>0.61535033962488261</v>
      </c>
      <c r="Y2165" s="2">
        <v>0.47873842592592591</v>
      </c>
      <c r="Z2165">
        <v>1.1143823229588719</v>
      </c>
      <c r="AB2165" s="2">
        <v>0.39628472222222227</v>
      </c>
      <c r="AC2165">
        <v>0.64155696481973601</v>
      </c>
      <c r="AE2165" s="2">
        <v>0.24939814814814812</v>
      </c>
      <c r="AF2165">
        <v>4.6913330471015265E-2</v>
      </c>
      <c r="AH2165" s="2">
        <v>0.51344907407407414</v>
      </c>
      <c r="AI2165">
        <v>0.90719310447727386</v>
      </c>
      <c r="AK2165" s="2">
        <v>0.53541666666666665</v>
      </c>
      <c r="AL2165">
        <v>0.90204726212202713</v>
      </c>
      <c r="AN2165" s="2">
        <v>0.4968981481481482</v>
      </c>
      <c r="AO2165">
        <v>0.99644488621630922</v>
      </c>
      <c r="AQ2165" s="2">
        <v>0.37373842592592593</v>
      </c>
      <c r="AR2165">
        <v>0.48802537792229639</v>
      </c>
    </row>
    <row r="2166" spans="1:44">
      <c r="A2166" s="2">
        <v>0.46998842592592593</v>
      </c>
      <c r="B2166">
        <v>0.47337564111214858</v>
      </c>
      <c r="D2166" s="2">
        <v>0.4886921296296296</v>
      </c>
      <c r="E2166">
        <v>1.0698840159608503</v>
      </c>
      <c r="G2166" s="2">
        <v>0.44966435185185188</v>
      </c>
      <c r="H2166">
        <v>0.84701101437007642</v>
      </c>
      <c r="J2166" s="2">
        <v>0.44725694444444447</v>
      </c>
      <c r="K2166">
        <v>0.72496967470252993</v>
      </c>
      <c r="M2166" s="2">
        <v>0.53342592592592586</v>
      </c>
      <c r="N2166">
        <v>0.58535503791734711</v>
      </c>
      <c r="P2166" s="2">
        <v>0.48535879629629625</v>
      </c>
      <c r="Q2166">
        <v>0.77231309126463421</v>
      </c>
      <c r="S2166" s="2">
        <v>0.2495138888888889</v>
      </c>
      <c r="T2166">
        <v>1.5168075657673087E-3</v>
      </c>
      <c r="V2166" s="2">
        <v>0.47006944444444443</v>
      </c>
      <c r="W2166">
        <v>0.61536560396240125</v>
      </c>
      <c r="Y2166" s="2">
        <v>0.47885416666666664</v>
      </c>
      <c r="Z2166">
        <v>1.1143823229588719</v>
      </c>
      <c r="AB2166" s="2">
        <v>0.39640046296296294</v>
      </c>
      <c r="AC2166">
        <v>0.6416159987083071</v>
      </c>
      <c r="AE2166" s="2">
        <v>0.2495138888888889</v>
      </c>
      <c r="AF2166">
        <v>4.728541648257828E-2</v>
      </c>
      <c r="AH2166" s="2">
        <v>0.51356481481481475</v>
      </c>
      <c r="AI2166">
        <v>0.90719310447727386</v>
      </c>
      <c r="AK2166" s="2">
        <v>0.53553240740740737</v>
      </c>
      <c r="AL2166">
        <v>0.90206168432713352</v>
      </c>
      <c r="AN2166" s="2">
        <v>0.49701388888888887</v>
      </c>
      <c r="AO2166">
        <v>0.99666276921243258</v>
      </c>
      <c r="AQ2166" s="2">
        <v>0.37385416666666665</v>
      </c>
      <c r="AR2166">
        <v>0.48804691858152366</v>
      </c>
    </row>
    <row r="2167" spans="1:44">
      <c r="A2167" s="2">
        <v>0.47010416666666671</v>
      </c>
      <c r="B2167">
        <v>0.47526192688053115</v>
      </c>
      <c r="D2167" s="2">
        <v>0.48880787037037038</v>
      </c>
      <c r="E2167">
        <v>1.0703451634426813</v>
      </c>
      <c r="G2167" s="2">
        <v>0.44978009259259261</v>
      </c>
      <c r="H2167">
        <v>0.84875894829331777</v>
      </c>
      <c r="J2167" s="2">
        <v>0.44737268518518519</v>
      </c>
      <c r="K2167">
        <v>0.72496967470252993</v>
      </c>
      <c r="M2167" s="2">
        <v>0.53354166666666669</v>
      </c>
      <c r="N2167">
        <v>0.58638246674700079</v>
      </c>
      <c r="P2167" s="2">
        <v>0.48547453703703702</v>
      </c>
      <c r="Q2167">
        <v>0.77231309126463421</v>
      </c>
      <c r="S2167" s="2">
        <v>0.24962962962962965</v>
      </c>
      <c r="T2167">
        <v>1.5168075657673087E-3</v>
      </c>
      <c r="V2167" s="2">
        <v>0.47018518518518521</v>
      </c>
      <c r="W2167">
        <v>0.61536760396240153</v>
      </c>
      <c r="Y2167" s="2">
        <v>0.47896990740740741</v>
      </c>
      <c r="Z2167">
        <v>1.1143823229588719</v>
      </c>
      <c r="AB2167" s="2">
        <v>0.39651620370370372</v>
      </c>
      <c r="AC2167">
        <v>0.64172225311998055</v>
      </c>
      <c r="AE2167" s="2">
        <v>0.24962962962962965</v>
      </c>
      <c r="AF2167">
        <v>4.7425019491138302E-2</v>
      </c>
      <c r="AH2167" s="2">
        <v>0.51368055555555558</v>
      </c>
      <c r="AI2167">
        <v>0.90719310447727386</v>
      </c>
      <c r="AK2167" s="2">
        <v>0.53564814814814821</v>
      </c>
      <c r="AL2167">
        <v>0.90213415501085914</v>
      </c>
      <c r="AN2167" s="2">
        <v>0.49712962962962964</v>
      </c>
      <c r="AO2167">
        <v>0.99717470768529881</v>
      </c>
      <c r="AQ2167" s="2">
        <v>0.37396990740740743</v>
      </c>
      <c r="AR2167">
        <v>0.48804891858152394</v>
      </c>
    </row>
    <row r="2168" spans="1:44">
      <c r="A2168" s="2">
        <v>0.47021990740740738</v>
      </c>
      <c r="B2168">
        <v>0.47688624365997678</v>
      </c>
      <c r="D2168" s="2">
        <v>0.48891203703703701</v>
      </c>
      <c r="E2168">
        <v>1.0709031858436684</v>
      </c>
      <c r="G2168" s="2">
        <v>0.44989583333333333</v>
      </c>
      <c r="H2168">
        <v>0.85048088005735245</v>
      </c>
      <c r="J2168" s="2">
        <v>0.44748842592592591</v>
      </c>
      <c r="K2168">
        <v>0.72496967470252993</v>
      </c>
      <c r="M2168" s="2">
        <v>0.53365740740740741</v>
      </c>
      <c r="N2168">
        <v>0.587714271537496</v>
      </c>
      <c r="P2168" s="2">
        <v>0.4855902777777778</v>
      </c>
      <c r="Q2168">
        <v>0.77231309126463421</v>
      </c>
      <c r="S2168" s="2">
        <v>0.24974537037037037</v>
      </c>
      <c r="T2168">
        <v>1.5178075657665603E-3</v>
      </c>
      <c r="V2168" s="2">
        <v>0.47030092592592593</v>
      </c>
      <c r="W2168">
        <v>0.61536760396240153</v>
      </c>
      <c r="Y2168" s="2">
        <v>0.47908564814814819</v>
      </c>
      <c r="Z2168">
        <v>1.1143823229588719</v>
      </c>
      <c r="AB2168" s="2">
        <v>0.39663194444444444</v>
      </c>
      <c r="AC2168">
        <v>0.64177288907558416</v>
      </c>
      <c r="AE2168" s="2">
        <v>0.24975694444444443</v>
      </c>
      <c r="AF2168">
        <v>4.743201949113484E-2</v>
      </c>
      <c r="AH2168" s="2">
        <v>0.51379629629629631</v>
      </c>
      <c r="AI2168">
        <v>0.90719310447727386</v>
      </c>
      <c r="AK2168" s="2">
        <v>0.53576388888888882</v>
      </c>
      <c r="AL2168">
        <v>0.90215124301835214</v>
      </c>
      <c r="AN2168" s="2">
        <v>0.49724537037037037</v>
      </c>
      <c r="AO2168">
        <v>0.99766518194558029</v>
      </c>
      <c r="AQ2168" s="2">
        <v>0.3740856481481481</v>
      </c>
      <c r="AR2168">
        <v>0.48807421680280771</v>
      </c>
    </row>
    <row r="2169" spans="1:44">
      <c r="A2169" s="2">
        <v>0.47032407407407412</v>
      </c>
      <c r="B2169">
        <v>0.47852383487881506</v>
      </c>
      <c r="D2169" s="2">
        <v>0.48902777777777778</v>
      </c>
      <c r="E2169">
        <v>1.0714693607283095</v>
      </c>
      <c r="G2169" s="2">
        <v>0.45001157407407405</v>
      </c>
      <c r="H2169">
        <v>0.85223299934552954</v>
      </c>
      <c r="J2169" s="2">
        <v>0.44760416666666664</v>
      </c>
      <c r="K2169">
        <v>0.72496967470252993</v>
      </c>
      <c r="M2169" s="2">
        <v>0.53377314814814814</v>
      </c>
      <c r="N2169">
        <v>0.5891833297392074</v>
      </c>
      <c r="P2169" s="2">
        <v>0.48570601851851852</v>
      </c>
      <c r="Q2169">
        <v>0.77231309126463421</v>
      </c>
      <c r="S2169" s="2">
        <v>0.24986111111111109</v>
      </c>
      <c r="T2169">
        <v>1.5178075657665603E-3</v>
      </c>
      <c r="V2169" s="2">
        <v>0.47041666666666665</v>
      </c>
      <c r="W2169">
        <v>0.61536760396240153</v>
      </c>
      <c r="Y2169" s="2">
        <v>0.47920138888888886</v>
      </c>
      <c r="Z2169">
        <v>1.1143823229588719</v>
      </c>
      <c r="AB2169" s="2">
        <v>0.39674768518518522</v>
      </c>
      <c r="AC2169">
        <v>0.64179536128063652</v>
      </c>
      <c r="AE2169" s="2">
        <v>0.24987268518518521</v>
      </c>
      <c r="AF2169">
        <v>4.7736811223313247E-2</v>
      </c>
      <c r="AH2169" s="2">
        <v>0.51391203703703703</v>
      </c>
      <c r="AI2169">
        <v>0.90719310447727386</v>
      </c>
      <c r="AK2169" s="2">
        <v>0.53587962962962965</v>
      </c>
      <c r="AL2169">
        <v>0.90218238784135618</v>
      </c>
      <c r="AN2169" s="2">
        <v>0.49736111111111114</v>
      </c>
      <c r="AO2169">
        <v>0.99836328294113963</v>
      </c>
      <c r="AQ2169" s="2">
        <v>0.37420138888888888</v>
      </c>
      <c r="AR2169">
        <v>0.48807721680280725</v>
      </c>
    </row>
    <row r="2170" spans="1:44">
      <c r="A2170" s="2">
        <v>0.47043981481481478</v>
      </c>
      <c r="B2170">
        <v>0.48013959042962562</v>
      </c>
      <c r="D2170" s="2">
        <v>0.48914351851851851</v>
      </c>
      <c r="E2170">
        <v>1.0721037186714326</v>
      </c>
      <c r="G2170" s="2">
        <v>0.45012731481481483</v>
      </c>
      <c r="H2170">
        <v>0.85402134970270382</v>
      </c>
      <c r="J2170" s="2">
        <v>0.44771990740740741</v>
      </c>
      <c r="K2170">
        <v>0.72496967470252993</v>
      </c>
      <c r="M2170" s="2">
        <v>0.53388888888888886</v>
      </c>
      <c r="N2170">
        <v>0.59053049936474811</v>
      </c>
      <c r="P2170" s="2">
        <v>0.48582175925925924</v>
      </c>
      <c r="Q2170">
        <v>0.77231309126463421</v>
      </c>
      <c r="S2170" s="2">
        <v>0.24997685185185184</v>
      </c>
      <c r="T2170">
        <v>1.5178075657665603E-3</v>
      </c>
      <c r="V2170" s="2">
        <v>0.47053240740740737</v>
      </c>
      <c r="W2170">
        <v>0.61536760396240153</v>
      </c>
      <c r="Y2170" s="2">
        <v>0.47931712962962963</v>
      </c>
      <c r="Z2170">
        <v>1.1143823229588719</v>
      </c>
      <c r="AB2170" s="2">
        <v>0.39686342592592588</v>
      </c>
      <c r="AC2170">
        <v>0.6418081675291073</v>
      </c>
      <c r="AE2170" s="2">
        <v>0.24998842592592593</v>
      </c>
      <c r="AF2170">
        <v>4.852619389351067E-2</v>
      </c>
      <c r="AH2170" s="2">
        <v>0.51401620370370371</v>
      </c>
      <c r="AI2170">
        <v>0.90719310447727386</v>
      </c>
      <c r="AK2170" s="2">
        <v>0.53599537037037037</v>
      </c>
      <c r="AL2170">
        <v>0.90227158985927425</v>
      </c>
      <c r="AN2170" s="2">
        <v>0.49747685185185181</v>
      </c>
      <c r="AO2170">
        <v>0.99917661251763823</v>
      </c>
      <c r="AQ2170" s="2">
        <v>0.3743055555555555</v>
      </c>
      <c r="AR2170">
        <v>0.48820163946955275</v>
      </c>
    </row>
    <row r="2171" spans="1:44">
      <c r="A2171" s="2">
        <v>0.47053240740740737</v>
      </c>
      <c r="B2171">
        <v>0.48139211787443875</v>
      </c>
      <c r="D2171" s="2">
        <v>0.48925925925925928</v>
      </c>
      <c r="E2171">
        <v>1.0725742768506112</v>
      </c>
      <c r="G2171" s="2">
        <v>0.4502430555555556</v>
      </c>
      <c r="H2171">
        <v>0.85579595332041036</v>
      </c>
      <c r="J2171" s="2">
        <v>0.44783564814814819</v>
      </c>
      <c r="K2171">
        <v>0.72496967470252993</v>
      </c>
      <c r="M2171" s="2">
        <v>0.53400462962962958</v>
      </c>
      <c r="N2171">
        <v>0.59170769943270674</v>
      </c>
      <c r="P2171" s="2">
        <v>0.48593749999999997</v>
      </c>
      <c r="Q2171">
        <v>0.77231309126463421</v>
      </c>
      <c r="S2171" s="2">
        <v>0.25009259259259259</v>
      </c>
      <c r="T2171">
        <v>1.5178075657665603E-3</v>
      </c>
      <c r="V2171" s="2">
        <v>0.47064814814814815</v>
      </c>
      <c r="W2171">
        <v>0.61536760396240153</v>
      </c>
      <c r="Y2171" s="2">
        <v>0.47943287037037036</v>
      </c>
      <c r="Z2171">
        <v>1.1143833229588729</v>
      </c>
      <c r="AB2171" s="2">
        <v>0.39697916666666666</v>
      </c>
      <c r="AC2171">
        <v>0.64181516752910739</v>
      </c>
      <c r="AE2171" s="2">
        <v>0.25010416666666668</v>
      </c>
      <c r="AF2171">
        <v>4.9560383914735065E-2</v>
      </c>
      <c r="AH2171" s="2">
        <v>0.51413194444444443</v>
      </c>
      <c r="AI2171">
        <v>0.90719310447727386</v>
      </c>
      <c r="AK2171" s="2">
        <v>0.53611111111111109</v>
      </c>
      <c r="AL2171">
        <v>0.90236600384128973</v>
      </c>
      <c r="AN2171" s="2">
        <v>0.49759259259259259</v>
      </c>
      <c r="AO2171">
        <v>1.0000098831819473</v>
      </c>
      <c r="AQ2171" s="2">
        <v>0.37442129629629628</v>
      </c>
      <c r="AR2171">
        <v>0.48839435947370158</v>
      </c>
    </row>
    <row r="2172" spans="1:44">
      <c r="A2172" s="2">
        <v>0.47055555555555556</v>
      </c>
      <c r="B2172">
        <v>0.48168096731618826</v>
      </c>
      <c r="D2172" s="2">
        <v>0.48937499999999995</v>
      </c>
      <c r="E2172">
        <v>1.0728254202359557</v>
      </c>
      <c r="G2172" s="2">
        <v>0.45035879629629627</v>
      </c>
      <c r="H2172">
        <v>0.85746002934030907</v>
      </c>
      <c r="J2172" s="2">
        <v>0.44795138888888886</v>
      </c>
      <c r="K2172">
        <v>0.72496967470252993</v>
      </c>
      <c r="M2172" s="2">
        <v>0.53412037037037041</v>
      </c>
      <c r="N2172">
        <v>0.59281829296772603</v>
      </c>
      <c r="P2172" s="2">
        <v>0.48605324074074074</v>
      </c>
      <c r="Q2172">
        <v>0.77231309126463421</v>
      </c>
      <c r="S2172" s="2">
        <v>0.25020833333333331</v>
      </c>
      <c r="T2172">
        <v>1.5188075657675882E-3</v>
      </c>
      <c r="V2172" s="2">
        <v>0.47076388888888893</v>
      </c>
      <c r="W2172">
        <v>0.61536960396240181</v>
      </c>
      <c r="Y2172" s="2">
        <v>0.47954861111111113</v>
      </c>
      <c r="Z2172">
        <v>1.1143843229588721</v>
      </c>
      <c r="AB2172" s="2">
        <v>0.39709490740740744</v>
      </c>
      <c r="AC2172">
        <v>0.64183046458765269</v>
      </c>
      <c r="AE2172" s="2">
        <v>0.2502199074074074</v>
      </c>
      <c r="AF2172">
        <v>5.0515025732374909E-2</v>
      </c>
      <c r="AH2172" s="2">
        <v>0.51424768518518515</v>
      </c>
      <c r="AI2172">
        <v>0.90719310447727386</v>
      </c>
      <c r="AK2172" s="2">
        <v>0.53622685185185182</v>
      </c>
      <c r="AL2172">
        <v>0.90249081169360357</v>
      </c>
      <c r="AN2172" s="2">
        <v>0.49770833333333336</v>
      </c>
      <c r="AO2172">
        <v>1.0010401438285794</v>
      </c>
      <c r="AQ2172" s="2">
        <v>0.37453703703703706</v>
      </c>
      <c r="AR2172">
        <v>0.48859528732145008</v>
      </c>
    </row>
    <row r="2173" spans="1:44">
      <c r="A2173" s="2">
        <v>0.47067129629629628</v>
      </c>
      <c r="B2173">
        <v>0.48308148864769263</v>
      </c>
      <c r="D2173" s="2">
        <v>0.48949074074074073</v>
      </c>
      <c r="E2173">
        <v>1.0729937651200514</v>
      </c>
      <c r="G2173" s="2">
        <v>0.45047453703703705</v>
      </c>
      <c r="H2173">
        <v>0.8591136568679022</v>
      </c>
      <c r="J2173" s="2">
        <v>0.44806712962962963</v>
      </c>
      <c r="K2173">
        <v>0.72496967470252993</v>
      </c>
      <c r="M2173" s="2">
        <v>0.53423611111111113</v>
      </c>
      <c r="N2173">
        <v>0.59308392805576959</v>
      </c>
      <c r="P2173" s="2">
        <v>0.48616898148148152</v>
      </c>
      <c r="Q2173">
        <v>0.77231309126463421</v>
      </c>
      <c r="S2173" s="2">
        <v>0.25032407407407409</v>
      </c>
      <c r="T2173">
        <v>1.5188075657675882E-3</v>
      </c>
      <c r="V2173" s="2">
        <v>0.47086805555555555</v>
      </c>
      <c r="W2173">
        <v>0.61537960396240143</v>
      </c>
      <c r="Y2173" s="2">
        <v>0.4796643518518518</v>
      </c>
      <c r="Z2173">
        <v>1.1143843229588721</v>
      </c>
      <c r="AB2173" s="2">
        <v>0.39721064814814816</v>
      </c>
      <c r="AC2173">
        <v>0.64184906566289468</v>
      </c>
      <c r="AE2173" s="2">
        <v>0.25033564814814818</v>
      </c>
      <c r="AF2173">
        <v>5.1049296263100612E-2</v>
      </c>
      <c r="AH2173" s="2">
        <v>0.51436342592592588</v>
      </c>
      <c r="AI2173">
        <v>0.90719310447727386</v>
      </c>
      <c r="AK2173" s="2">
        <v>0.53634259259259254</v>
      </c>
      <c r="AL2173">
        <v>0.90250781169360184</v>
      </c>
      <c r="AN2173" s="2">
        <v>0.49782407407407409</v>
      </c>
      <c r="AO2173">
        <v>1.0021192221389923</v>
      </c>
      <c r="AQ2173" s="2">
        <v>0.37465277777777778</v>
      </c>
      <c r="AR2173">
        <v>0.48872286866804793</v>
      </c>
    </row>
    <row r="2174" spans="1:44">
      <c r="A2174" s="2">
        <v>0.47078703703703706</v>
      </c>
      <c r="B2174">
        <v>0.48432728156788307</v>
      </c>
      <c r="D2174" s="2">
        <v>0.4896064814814815</v>
      </c>
      <c r="E2174">
        <v>1.0734528424555834</v>
      </c>
      <c r="G2174" s="2">
        <v>0.45059027777777777</v>
      </c>
      <c r="H2174">
        <v>0.86078166286309421</v>
      </c>
      <c r="J2174" s="2">
        <v>0.44818287037037036</v>
      </c>
      <c r="K2174">
        <v>0.72496967470252993</v>
      </c>
      <c r="M2174" s="2">
        <v>0.53435185185185186</v>
      </c>
      <c r="N2174">
        <v>0.59313080022234832</v>
      </c>
      <c r="P2174" s="2">
        <v>0.48628472222222219</v>
      </c>
      <c r="Q2174">
        <v>0.77231309126463421</v>
      </c>
      <c r="S2174" s="2">
        <v>0.25043981481481481</v>
      </c>
      <c r="T2174">
        <v>1.5188075657675882E-3</v>
      </c>
      <c r="V2174" s="2">
        <v>0.47098379629629633</v>
      </c>
      <c r="W2174">
        <v>0.61538260396240096</v>
      </c>
      <c r="Y2174" s="2">
        <v>0.47978009259259258</v>
      </c>
      <c r="Z2174">
        <v>1.1143843229588721</v>
      </c>
      <c r="AB2174" s="2">
        <v>0.39732638888888888</v>
      </c>
      <c r="AC2174">
        <v>0.64185800993481223</v>
      </c>
      <c r="AE2174" s="2">
        <v>0.2504513888888889</v>
      </c>
      <c r="AF2174">
        <v>5.1386379338918681E-2</v>
      </c>
      <c r="AH2174" s="2">
        <v>0.51447916666666671</v>
      </c>
      <c r="AI2174">
        <v>0.90719310447727386</v>
      </c>
      <c r="AK2174" s="2">
        <v>0.53645833333333337</v>
      </c>
      <c r="AL2174">
        <v>0.90259187119633666</v>
      </c>
      <c r="AN2174" s="2">
        <v>0.49793981481481481</v>
      </c>
      <c r="AO2174">
        <v>1.0027475930485681</v>
      </c>
      <c r="AQ2174" s="2">
        <v>0.3747685185185185</v>
      </c>
      <c r="AR2174">
        <v>0.4889028492225565</v>
      </c>
    </row>
    <row r="2175" spans="1:44">
      <c r="A2175" s="2">
        <v>0.47090277777777773</v>
      </c>
      <c r="B2175">
        <v>0.48574129040802738</v>
      </c>
      <c r="D2175" s="2">
        <v>0.48972222222222223</v>
      </c>
      <c r="E2175">
        <v>1.0737156294415631</v>
      </c>
      <c r="G2175" s="2">
        <v>0.45070601851851855</v>
      </c>
      <c r="H2175">
        <v>0.86231747697945349</v>
      </c>
      <c r="J2175" s="2">
        <v>0.44829861111111113</v>
      </c>
      <c r="K2175">
        <v>0.72496967470252993</v>
      </c>
      <c r="M2175" s="2">
        <v>0.53446759259259258</v>
      </c>
      <c r="N2175">
        <v>0.59369400267262862</v>
      </c>
      <c r="P2175" s="2">
        <v>0.48640046296296297</v>
      </c>
      <c r="Q2175">
        <v>0.77231309126463421</v>
      </c>
      <c r="S2175" s="2">
        <v>0.25055555555555559</v>
      </c>
      <c r="T2175">
        <v>1.5198075657668398E-3</v>
      </c>
      <c r="V2175" s="2">
        <v>0.47109953703703705</v>
      </c>
      <c r="W2175">
        <v>0.61538260396240096</v>
      </c>
      <c r="Y2175" s="2">
        <v>0.47989583333333335</v>
      </c>
      <c r="Z2175">
        <v>1.1143843229588721</v>
      </c>
      <c r="AB2175" s="2">
        <v>0.3974421296296296</v>
      </c>
      <c r="AC2175">
        <v>0.64188350503237857</v>
      </c>
      <c r="AE2175" s="2">
        <v>0.25056712962962963</v>
      </c>
      <c r="AF2175">
        <v>5.1880379338918453E-2</v>
      </c>
      <c r="AH2175" s="2">
        <v>0.51459490740740743</v>
      </c>
      <c r="AI2175">
        <v>0.90719310447727386</v>
      </c>
      <c r="AK2175" s="2">
        <v>0.53657407407407409</v>
      </c>
      <c r="AL2175">
        <v>0.90262854543797799</v>
      </c>
      <c r="AN2175" s="2">
        <v>0.49805555555555553</v>
      </c>
      <c r="AO2175">
        <v>1.0033908255104349</v>
      </c>
      <c r="AQ2175" s="2">
        <v>0.37488425925925922</v>
      </c>
      <c r="AR2175">
        <v>0.48915545563577512</v>
      </c>
    </row>
    <row r="2176" spans="1:44">
      <c r="A2176" s="2">
        <v>0.4710185185185185</v>
      </c>
      <c r="B2176">
        <v>0.48648903367947682</v>
      </c>
      <c r="D2176" s="2">
        <v>0.48983796296296295</v>
      </c>
      <c r="E2176">
        <v>1.0740825081681205</v>
      </c>
      <c r="G2176" s="2">
        <v>0.45082175925925921</v>
      </c>
      <c r="H2176">
        <v>0.8640115070854425</v>
      </c>
      <c r="J2176" s="2">
        <v>0.4484143518518518</v>
      </c>
      <c r="K2176">
        <v>0.72496967470252993</v>
      </c>
      <c r="M2176" s="2">
        <v>0.5345833333333333</v>
      </c>
      <c r="N2176">
        <v>0.59474001318882974</v>
      </c>
      <c r="P2176" s="2">
        <v>0.48646990740740742</v>
      </c>
      <c r="Q2176">
        <v>0.77239058319969778</v>
      </c>
      <c r="S2176" s="2">
        <v>0.25067129629629631</v>
      </c>
      <c r="T2176">
        <v>1.5198075657668398E-3</v>
      </c>
      <c r="V2176" s="2">
        <v>0.47121527777777777</v>
      </c>
      <c r="W2176">
        <v>0.61538360396240199</v>
      </c>
      <c r="Y2176" s="2">
        <v>0.48001157407407408</v>
      </c>
      <c r="Z2176">
        <v>1.1143843229588721</v>
      </c>
      <c r="AB2176" s="2">
        <v>0.39755787037037038</v>
      </c>
      <c r="AC2176">
        <v>0.64190685026743977</v>
      </c>
      <c r="AE2176" s="2">
        <v>0.25068287037037035</v>
      </c>
      <c r="AF2176">
        <v>5.2648668997842492E-2</v>
      </c>
      <c r="AH2176" s="2">
        <v>0.51471064814814815</v>
      </c>
      <c r="AI2176">
        <v>0.90721871697421685</v>
      </c>
      <c r="AK2176" s="2">
        <v>0.53668981481481481</v>
      </c>
      <c r="AL2176">
        <v>0.90267126545670517</v>
      </c>
      <c r="AN2176" s="2">
        <v>0.49815972222222221</v>
      </c>
      <c r="AO2176">
        <v>1.0038574667002156</v>
      </c>
      <c r="AQ2176" s="2">
        <v>0.375</v>
      </c>
      <c r="AR2176">
        <v>0.48933616534774577</v>
      </c>
    </row>
    <row r="2177" spans="1:44">
      <c r="A2177" s="2">
        <v>0.47113425925925928</v>
      </c>
      <c r="B2177">
        <v>0.48715675368067629</v>
      </c>
      <c r="D2177" s="2">
        <v>0.48995370370370367</v>
      </c>
      <c r="E2177">
        <v>1.0742566919790808</v>
      </c>
      <c r="G2177" s="2">
        <v>0.45094907407407409</v>
      </c>
      <c r="H2177">
        <v>0.86587388432971868</v>
      </c>
      <c r="J2177" s="2">
        <v>0.44853009259259258</v>
      </c>
      <c r="K2177">
        <v>0.72496967470252993</v>
      </c>
      <c r="M2177" s="2">
        <v>0.53469907407407413</v>
      </c>
      <c r="N2177">
        <v>0.59627259401865873</v>
      </c>
      <c r="P2177" s="2">
        <v>0.48657407407407405</v>
      </c>
      <c r="Q2177">
        <v>0.77241179640313762</v>
      </c>
      <c r="S2177" s="2">
        <v>0.25078703703703703</v>
      </c>
      <c r="T2177">
        <v>1.5198075657668398E-3</v>
      </c>
      <c r="V2177" s="2">
        <v>0.4713310185185185</v>
      </c>
      <c r="W2177">
        <v>0.61538360396240199</v>
      </c>
      <c r="Y2177" s="2">
        <v>0.48011574074074076</v>
      </c>
      <c r="Z2177">
        <v>1.1143949531046804</v>
      </c>
      <c r="AB2177" s="2">
        <v>0.39767361111111116</v>
      </c>
      <c r="AC2177">
        <v>0.64191392133526237</v>
      </c>
      <c r="AE2177" s="2">
        <v>0.25078703703703703</v>
      </c>
      <c r="AF2177">
        <v>5.3412109892739611E-2</v>
      </c>
      <c r="AH2177" s="2">
        <v>0.51475694444444442</v>
      </c>
      <c r="AI2177">
        <v>0.90722071697421713</v>
      </c>
      <c r="AK2177" s="2">
        <v>0.53680555555555554</v>
      </c>
      <c r="AL2177">
        <v>0.90276131544282423</v>
      </c>
      <c r="AN2177" s="2">
        <v>0.49827546296296293</v>
      </c>
      <c r="AO2177">
        <v>1.0045113206594456</v>
      </c>
      <c r="AQ2177" s="2">
        <v>0.37511574074074078</v>
      </c>
      <c r="AR2177">
        <v>0.48937990320320174</v>
      </c>
    </row>
    <row r="2178" spans="1:44">
      <c r="A2178" s="2">
        <v>0.47125</v>
      </c>
      <c r="B2178">
        <v>0.48810518501714939</v>
      </c>
      <c r="D2178" s="2">
        <v>0.49006944444444445</v>
      </c>
      <c r="E2178">
        <v>1.0742867086411159</v>
      </c>
      <c r="G2178" s="2">
        <v>0.45106481481481481</v>
      </c>
      <c r="H2178">
        <v>0.86756295330402966</v>
      </c>
      <c r="J2178" s="2">
        <v>0.44864583333333335</v>
      </c>
      <c r="K2178">
        <v>0.72496967470252993</v>
      </c>
      <c r="M2178" s="2">
        <v>0.53481481481481474</v>
      </c>
      <c r="N2178">
        <v>0.59804911449420817</v>
      </c>
      <c r="P2178" s="2">
        <v>0.48660879629629633</v>
      </c>
      <c r="Q2178">
        <v>0.77241179640313762</v>
      </c>
      <c r="S2178" s="2">
        <v>0.25090277777777775</v>
      </c>
      <c r="T2178">
        <v>1.5198075657668398E-3</v>
      </c>
      <c r="V2178" s="2">
        <v>0.47145833333333331</v>
      </c>
      <c r="W2178">
        <v>0.61538360396240199</v>
      </c>
      <c r="Y2178" s="2">
        <v>0.48023148148148148</v>
      </c>
      <c r="Z2178">
        <v>1.1144020241725028</v>
      </c>
      <c r="AB2178" s="2">
        <v>0.39778935185185182</v>
      </c>
      <c r="AC2178">
        <v>0.64192592133526227</v>
      </c>
      <c r="AE2178" s="2">
        <v>0.25090277777777775</v>
      </c>
      <c r="AF2178">
        <v>5.4486635369402438E-2</v>
      </c>
      <c r="AH2178" s="2">
        <v>0.51487268518518514</v>
      </c>
      <c r="AI2178">
        <v>0.90724555645890614</v>
      </c>
      <c r="AK2178" s="2">
        <v>0.53692129629629626</v>
      </c>
      <c r="AL2178">
        <v>0.90279820717632109</v>
      </c>
      <c r="AN2178" s="2">
        <v>0.49839120370370371</v>
      </c>
      <c r="AO2178">
        <v>1.0052536204641078</v>
      </c>
      <c r="AQ2178" s="2">
        <v>0.3752314814814815</v>
      </c>
      <c r="AR2178">
        <v>0.48940390320320154</v>
      </c>
    </row>
    <row r="2179" spans="1:44">
      <c r="A2179" s="2">
        <v>0.47136574074074072</v>
      </c>
      <c r="B2179">
        <v>0.48888748930577652</v>
      </c>
      <c r="D2179" s="2">
        <v>0.49018518518518522</v>
      </c>
      <c r="E2179">
        <v>1.0746826505560503</v>
      </c>
      <c r="G2179" s="2">
        <v>0.45118055555555553</v>
      </c>
      <c r="H2179">
        <v>0.86917703198861118</v>
      </c>
      <c r="J2179" s="2">
        <v>0.44876157407407408</v>
      </c>
      <c r="K2179">
        <v>0.72496967470252993</v>
      </c>
      <c r="M2179" s="2">
        <v>0.53489583333333335</v>
      </c>
      <c r="N2179">
        <v>0.59945049952338103</v>
      </c>
      <c r="P2179" s="2">
        <v>0.48668981481481483</v>
      </c>
      <c r="Q2179">
        <v>0.77241179640313762</v>
      </c>
      <c r="S2179" s="2">
        <v>0.25101851851851853</v>
      </c>
      <c r="T2179">
        <v>1.5198075657668398E-3</v>
      </c>
      <c r="V2179" s="2">
        <v>0.47157407407407409</v>
      </c>
      <c r="W2179">
        <v>0.61538460396240124</v>
      </c>
      <c r="Y2179" s="2">
        <v>0.4803472222222222</v>
      </c>
      <c r="Z2179">
        <v>1.1144102703837482</v>
      </c>
      <c r="AB2179" s="2">
        <v>0.3979166666666667</v>
      </c>
      <c r="AC2179">
        <v>0.6419409213352617</v>
      </c>
      <c r="AE2179" s="2">
        <v>0.25101851851851853</v>
      </c>
      <c r="AF2179">
        <v>5.5664166685334249E-2</v>
      </c>
      <c r="AH2179" s="2">
        <v>0.51488425925925929</v>
      </c>
      <c r="AI2179">
        <v>0.90724555645890614</v>
      </c>
      <c r="AK2179" s="2">
        <v>0.53702546296296294</v>
      </c>
      <c r="AL2179">
        <v>0.90282241461318902</v>
      </c>
      <c r="AN2179" s="2">
        <v>0.49850694444444449</v>
      </c>
      <c r="AO2179">
        <v>1.006089015580204</v>
      </c>
      <c r="AQ2179" s="2">
        <v>0.37534722222222222</v>
      </c>
      <c r="AR2179">
        <v>0.48957245289913909</v>
      </c>
    </row>
    <row r="2180" spans="1:44">
      <c r="A2180" s="2">
        <v>0.47148148148148145</v>
      </c>
      <c r="B2180">
        <v>0.48897305214817022</v>
      </c>
      <c r="D2180" s="2">
        <v>0.49030092592592589</v>
      </c>
      <c r="E2180">
        <v>1.0751857658509885</v>
      </c>
      <c r="G2180" s="2">
        <v>0.45124999999999998</v>
      </c>
      <c r="H2180">
        <v>0.87025170868417501</v>
      </c>
      <c r="J2180" s="2">
        <v>0.4488773148148148</v>
      </c>
      <c r="K2180">
        <v>0.72496967470252993</v>
      </c>
      <c r="M2180" s="2">
        <v>0.53491898148148154</v>
      </c>
      <c r="N2180">
        <v>0.59978108839191924</v>
      </c>
      <c r="P2180" s="2">
        <v>0.48680555555555555</v>
      </c>
      <c r="Q2180">
        <v>0.77241179640313762</v>
      </c>
      <c r="S2180" s="2">
        <v>0.25112268518518516</v>
      </c>
      <c r="T2180">
        <v>1.5198075657668398E-3</v>
      </c>
      <c r="V2180" s="2">
        <v>0.47168981481481481</v>
      </c>
      <c r="W2180">
        <v>0.61577549269337351</v>
      </c>
      <c r="Y2180" s="2">
        <v>0.48046296296296293</v>
      </c>
      <c r="Z2180">
        <v>1.1144122703837485</v>
      </c>
      <c r="AB2180" s="2">
        <v>0.39802083333333332</v>
      </c>
      <c r="AC2180">
        <v>0.64195692133526217</v>
      </c>
      <c r="AE2180" s="2">
        <v>0.25113425925925925</v>
      </c>
      <c r="AF2180">
        <v>5.6363615754244784E-2</v>
      </c>
      <c r="AH2180" s="2">
        <v>0.51497685185185182</v>
      </c>
      <c r="AI2180">
        <v>0.90724555645890614</v>
      </c>
      <c r="AK2180" s="2">
        <v>0.53714120370370366</v>
      </c>
      <c r="AL2180">
        <v>0.90284303014132028</v>
      </c>
      <c r="AN2180" s="2">
        <v>0.49862268518518515</v>
      </c>
      <c r="AO2180">
        <v>1.0069810094142597</v>
      </c>
      <c r="AQ2180" s="2">
        <v>0.37546296296296294</v>
      </c>
      <c r="AR2180">
        <v>0.48977430680670359</v>
      </c>
    </row>
    <row r="2181" spans="1:44">
      <c r="A2181" s="2">
        <v>0.47159722222222222</v>
      </c>
      <c r="B2181">
        <v>0.48936717395675594</v>
      </c>
      <c r="D2181" s="2">
        <v>0.49041666666666667</v>
      </c>
      <c r="E2181">
        <v>1.0757166236473887</v>
      </c>
      <c r="G2181" s="2">
        <v>0.45129629629629631</v>
      </c>
      <c r="H2181">
        <v>0.87069351520291816</v>
      </c>
      <c r="J2181" s="2">
        <v>0.44898148148148148</v>
      </c>
      <c r="K2181">
        <v>0.72496967470252993</v>
      </c>
      <c r="M2181" s="2">
        <v>0.53503472222222226</v>
      </c>
      <c r="N2181">
        <v>0.60138786466756911</v>
      </c>
      <c r="P2181" s="2">
        <v>0.48692129629629632</v>
      </c>
      <c r="Q2181">
        <v>0.77241179640313762</v>
      </c>
      <c r="S2181" s="2">
        <v>0.25123842592592593</v>
      </c>
      <c r="T2181">
        <v>1.5198075657668398E-3</v>
      </c>
      <c r="V2181" s="2">
        <v>0.47180555555555559</v>
      </c>
      <c r="W2181">
        <v>0.61629873737801055</v>
      </c>
      <c r="Y2181" s="2">
        <v>0.4805787037037037</v>
      </c>
      <c r="Z2181">
        <v>1.114428425878174</v>
      </c>
      <c r="AB2181" s="2">
        <v>0.3981365740740741</v>
      </c>
      <c r="AC2181">
        <v>0.64196453710837775</v>
      </c>
      <c r="AE2181" s="2">
        <v>0.25125000000000003</v>
      </c>
      <c r="AF2181">
        <v>5.6426129752676156E-2</v>
      </c>
      <c r="AH2181" s="2">
        <v>0.51509259259259255</v>
      </c>
      <c r="AI2181">
        <v>0.90724555645890614</v>
      </c>
      <c r="AK2181" s="2">
        <v>0.5372569444444445</v>
      </c>
      <c r="AL2181">
        <v>0.90292347888276359</v>
      </c>
      <c r="AN2181" s="2">
        <v>0.49873842592592593</v>
      </c>
      <c r="AO2181">
        <v>1.0079441381699312</v>
      </c>
      <c r="AQ2181" s="4">
        <v>0.37557870370370372</v>
      </c>
      <c r="AR2181">
        <v>0.4899374999438163</v>
      </c>
    </row>
    <row r="2182" spans="1:44">
      <c r="A2182" s="2">
        <v>0.471712962962963</v>
      </c>
      <c r="B2182">
        <v>0.48999079323163724</v>
      </c>
      <c r="D2182" s="2">
        <v>0.49053240740740739</v>
      </c>
      <c r="E2182">
        <v>1.0763492467579379</v>
      </c>
      <c r="G2182" s="2">
        <v>0.45140046296296293</v>
      </c>
      <c r="H2182">
        <v>0.87203760188167034</v>
      </c>
      <c r="J2182" s="2">
        <v>0.44909722222222226</v>
      </c>
      <c r="K2182">
        <v>0.72496967470252993</v>
      </c>
      <c r="M2182" s="2">
        <v>0.53515046296296298</v>
      </c>
      <c r="N2182">
        <v>0.603170100622759</v>
      </c>
      <c r="P2182" s="2">
        <v>0.48703703703703699</v>
      </c>
      <c r="Q2182">
        <v>0.77241179640313762</v>
      </c>
      <c r="S2182" s="2">
        <v>0.25136574074074075</v>
      </c>
      <c r="T2182">
        <v>1.5198075657668398E-3</v>
      </c>
      <c r="V2182" s="2">
        <v>0.47192129629629626</v>
      </c>
      <c r="W2182">
        <v>0.6168364445473894</v>
      </c>
      <c r="Y2182" s="2">
        <v>0.48069444444444448</v>
      </c>
      <c r="Z2182">
        <v>1.1144364881359166</v>
      </c>
      <c r="AB2182" s="2">
        <v>0.39825231481481477</v>
      </c>
      <c r="AC2182">
        <v>0.64197353710837812</v>
      </c>
      <c r="AE2182" s="2">
        <v>0.25136574074074075</v>
      </c>
      <c r="AF2182">
        <v>5.6428129752674659E-2</v>
      </c>
      <c r="AH2182" s="2">
        <v>0.51520833333333338</v>
      </c>
      <c r="AI2182">
        <v>0.90724555645890614</v>
      </c>
      <c r="AK2182" s="2">
        <v>0.53737268518518522</v>
      </c>
      <c r="AL2182">
        <v>0.90314038900240057</v>
      </c>
      <c r="AN2182" s="2">
        <v>0.49885416666666665</v>
      </c>
      <c r="AO2182">
        <v>1.0086501834942545</v>
      </c>
      <c r="AQ2182" s="2">
        <v>0.3756944444444445</v>
      </c>
      <c r="AR2182">
        <v>0.49003335399954251</v>
      </c>
    </row>
    <row r="2183" spans="1:44">
      <c r="A2183" s="2">
        <v>0.47182870370370367</v>
      </c>
      <c r="B2183">
        <v>0.49090025296136108</v>
      </c>
      <c r="D2183" s="2">
        <v>0.49063657407407407</v>
      </c>
      <c r="E2183">
        <v>1.077040166434889</v>
      </c>
      <c r="G2183" s="2">
        <v>0.45151620370370371</v>
      </c>
      <c r="H2183">
        <v>0.87306919191651744</v>
      </c>
      <c r="J2183" s="2">
        <v>0.44921296296296293</v>
      </c>
      <c r="K2183">
        <v>0.72496967470252993</v>
      </c>
      <c r="M2183" s="2">
        <v>0.5352662037037037</v>
      </c>
      <c r="N2183">
        <v>0.60488430597802456</v>
      </c>
      <c r="P2183" s="2">
        <v>0.48715277777777777</v>
      </c>
      <c r="Q2183">
        <v>0.77241179640313762</v>
      </c>
      <c r="S2183" s="2">
        <v>0.25146990740740743</v>
      </c>
      <c r="T2183">
        <v>1.5208075657660914E-3</v>
      </c>
      <c r="V2183" s="2">
        <v>0.47203703703703703</v>
      </c>
      <c r="W2183">
        <v>0.61715289043533783</v>
      </c>
      <c r="Y2183" s="2">
        <v>0.4808101851851852</v>
      </c>
      <c r="Z2183">
        <v>1.1144515214322996</v>
      </c>
      <c r="AB2183" s="2">
        <v>0.39836805555555554</v>
      </c>
      <c r="AC2183">
        <v>0.64199100135757681</v>
      </c>
      <c r="AE2183" s="2">
        <v>0.25148148148148147</v>
      </c>
      <c r="AF2183">
        <v>5.6430129752674939E-2</v>
      </c>
      <c r="AH2183" s="2">
        <v>0.5153240740740741</v>
      </c>
      <c r="AI2183">
        <v>0.90724555645890614</v>
      </c>
      <c r="AK2183" s="2">
        <v>0.53748842592592594</v>
      </c>
      <c r="AL2183">
        <v>0.90320092824587139</v>
      </c>
      <c r="AN2183" s="2">
        <v>0.49896990740740743</v>
      </c>
      <c r="AO2183">
        <v>1.009239374464993</v>
      </c>
      <c r="AQ2183" s="2">
        <v>0.37581018518518516</v>
      </c>
      <c r="AR2183">
        <v>0.49007889518969117</v>
      </c>
    </row>
    <row r="2184" spans="1:44">
      <c r="A2184" s="2">
        <v>0.47194444444444444</v>
      </c>
      <c r="B2184">
        <v>0.49194340827098754</v>
      </c>
      <c r="D2184" s="2">
        <v>0.49075231481481479</v>
      </c>
      <c r="E2184">
        <v>1.0775570223142208</v>
      </c>
      <c r="G2184" s="2">
        <v>0.45163194444444449</v>
      </c>
      <c r="H2184">
        <v>0.8744015180777881</v>
      </c>
      <c r="J2184" s="2">
        <v>0.4493287037037037</v>
      </c>
      <c r="K2184">
        <v>0.72496967470252993</v>
      </c>
      <c r="M2184" s="2">
        <v>0.53538194444444442</v>
      </c>
      <c r="N2184">
        <v>0.60652421939037515</v>
      </c>
      <c r="P2184" s="2">
        <v>0.48726851851851855</v>
      </c>
      <c r="Q2184">
        <v>0.77241179640313762</v>
      </c>
      <c r="S2184" s="2">
        <v>0.25158564814814816</v>
      </c>
      <c r="T2184">
        <v>1.5218075657671194E-3</v>
      </c>
      <c r="V2184" s="2">
        <v>0.47215277777777781</v>
      </c>
      <c r="W2184">
        <v>0.61758213279112317</v>
      </c>
      <c r="Y2184" s="2">
        <v>0.48092592592592592</v>
      </c>
      <c r="Z2184">
        <v>1.1144655214322998</v>
      </c>
      <c r="AB2184" s="2">
        <v>0.39848379629629632</v>
      </c>
      <c r="AC2184">
        <v>0.64200240311182599</v>
      </c>
      <c r="AE2184" s="2">
        <v>0.25159722222222219</v>
      </c>
      <c r="AF2184">
        <v>5.6430129752674939E-2</v>
      </c>
      <c r="AH2184" s="2">
        <v>0.51543981481481482</v>
      </c>
      <c r="AI2184">
        <v>0.90724555645890614</v>
      </c>
      <c r="AK2184" s="2">
        <v>0.53760416666666666</v>
      </c>
      <c r="AL2184">
        <v>0.90327998518737507</v>
      </c>
      <c r="AN2184" s="2">
        <v>0.4990856481481481</v>
      </c>
      <c r="AO2184">
        <v>1.0094013682920346</v>
      </c>
      <c r="AQ2184" s="2">
        <v>0.37592592592592594</v>
      </c>
      <c r="AR2184">
        <v>0.49015734262431959</v>
      </c>
    </row>
    <row r="2185" spans="1:44">
      <c r="A2185" s="2">
        <v>0.47207175925925932</v>
      </c>
      <c r="B2185">
        <v>0.49282712994663447</v>
      </c>
      <c r="D2185" s="2">
        <v>0.49086805555555557</v>
      </c>
      <c r="E2185">
        <v>1.0777005667324355</v>
      </c>
      <c r="G2185" s="2">
        <v>0.45174768518518515</v>
      </c>
      <c r="H2185">
        <v>0.87558500867766598</v>
      </c>
      <c r="J2185" s="2">
        <v>0.44945601851851852</v>
      </c>
      <c r="K2185">
        <v>0.72496967470252993</v>
      </c>
      <c r="M2185" s="2">
        <v>0.53549768518518526</v>
      </c>
      <c r="N2185">
        <v>0.60821585764957464</v>
      </c>
      <c r="P2185" s="2">
        <v>0.48738425925925927</v>
      </c>
      <c r="Q2185">
        <v>0.77241179640313762</v>
      </c>
      <c r="S2185" s="2">
        <v>0.25170138888888888</v>
      </c>
      <c r="T2185">
        <v>1.5228075657681473E-3</v>
      </c>
      <c r="V2185" s="2">
        <v>0.47226851851851853</v>
      </c>
      <c r="W2185">
        <v>0.61827616593154044</v>
      </c>
      <c r="Y2185" s="2">
        <v>0.48104166666666665</v>
      </c>
      <c r="Z2185">
        <v>1.1145031777730674</v>
      </c>
      <c r="AB2185" s="2">
        <v>0.39859953703703704</v>
      </c>
      <c r="AC2185">
        <v>0.6420104653695683</v>
      </c>
      <c r="AE2185" s="2">
        <v>0.25171296296296297</v>
      </c>
      <c r="AF2185">
        <v>5.6430129752674939E-2</v>
      </c>
      <c r="AH2185" s="2">
        <v>0.51555555555555554</v>
      </c>
      <c r="AI2185">
        <v>0.90724555645890614</v>
      </c>
      <c r="AK2185" s="2">
        <v>0.53771990740740738</v>
      </c>
      <c r="AL2185">
        <v>0.90329279143584584</v>
      </c>
      <c r="AN2185" s="2">
        <v>0.49920138888888888</v>
      </c>
      <c r="AO2185">
        <v>1.0094192568358524</v>
      </c>
      <c r="AQ2185" s="2">
        <v>0.37603009259259257</v>
      </c>
      <c r="AR2185">
        <v>0.49020699139066987</v>
      </c>
    </row>
    <row r="2186" spans="1:44">
      <c r="A2186" s="2">
        <v>0.47218749999999998</v>
      </c>
      <c r="B2186">
        <v>0.49318131916160096</v>
      </c>
      <c r="D2186" s="2">
        <v>0.49098379629629635</v>
      </c>
      <c r="E2186">
        <v>1.0777005667324355</v>
      </c>
      <c r="G2186" s="2">
        <v>0.45186342592592593</v>
      </c>
      <c r="H2186">
        <v>0.8760173337868119</v>
      </c>
      <c r="J2186" s="2">
        <v>0.44957175925925924</v>
      </c>
      <c r="K2186">
        <v>0.72496967470252993</v>
      </c>
      <c r="M2186" s="2">
        <v>0.53561342592592587</v>
      </c>
      <c r="N2186">
        <v>0.60991463367954446</v>
      </c>
      <c r="P2186" s="2">
        <v>0.48749999999999999</v>
      </c>
      <c r="Q2186">
        <v>0.77241179640313762</v>
      </c>
      <c r="S2186" s="2">
        <v>0.2518171296296296</v>
      </c>
      <c r="T2186">
        <v>1.5228075657681473E-3</v>
      </c>
      <c r="V2186" s="2">
        <v>0.47238425925925925</v>
      </c>
      <c r="W2186">
        <v>0.61911993959787215</v>
      </c>
      <c r="Y2186" s="2">
        <v>0.48115740740740742</v>
      </c>
      <c r="Z2186">
        <v>1.1145051777730677</v>
      </c>
      <c r="AB2186" s="2">
        <v>0.39871527777777777</v>
      </c>
      <c r="AC2186">
        <v>0.64201900937332179</v>
      </c>
      <c r="AE2186" s="2">
        <v>0.25182870370370369</v>
      </c>
      <c r="AF2186">
        <v>5.6430129752674939E-2</v>
      </c>
      <c r="AH2186" s="2">
        <v>0.51568287037037031</v>
      </c>
      <c r="AI2186">
        <v>0.90724555645890614</v>
      </c>
      <c r="AK2186" s="2">
        <v>0.53783564814814822</v>
      </c>
      <c r="AL2186">
        <v>0.90334244020219523</v>
      </c>
      <c r="AN2186" s="2">
        <v>0.49931712962962965</v>
      </c>
      <c r="AO2186">
        <v>1.0095923608508264</v>
      </c>
      <c r="AQ2186" s="2">
        <v>0.37614583333333335</v>
      </c>
      <c r="AR2186">
        <v>0.4903054799686859</v>
      </c>
    </row>
    <row r="2187" spans="1:44">
      <c r="A2187" s="2">
        <v>0.47229166666666672</v>
      </c>
      <c r="B2187">
        <v>0.4932965276682304</v>
      </c>
      <c r="D2187" s="2">
        <v>0.49111111111111111</v>
      </c>
      <c r="E2187">
        <v>1.0777005667324355</v>
      </c>
      <c r="G2187" s="2">
        <v>0.45197916666666665</v>
      </c>
      <c r="H2187">
        <v>0.87620900538095803</v>
      </c>
      <c r="J2187" s="2">
        <v>0.44968750000000002</v>
      </c>
      <c r="K2187">
        <v>0.72496967470252993</v>
      </c>
      <c r="M2187" s="2">
        <v>0.53563657407407406</v>
      </c>
      <c r="N2187">
        <v>0.61023042633304103</v>
      </c>
      <c r="P2187" s="2">
        <v>0.48761574074074071</v>
      </c>
      <c r="Q2187">
        <v>0.77241179640313762</v>
      </c>
      <c r="S2187" s="2">
        <v>0.25193287037037038</v>
      </c>
      <c r="T2187">
        <v>1.5228075657681473E-3</v>
      </c>
      <c r="V2187" s="2">
        <v>0.47249999999999998</v>
      </c>
      <c r="W2187">
        <v>0.62004766369478903</v>
      </c>
      <c r="Y2187" s="2">
        <v>0.48128472222222224</v>
      </c>
      <c r="Z2187">
        <v>1.1145343325325363</v>
      </c>
      <c r="AB2187" s="2">
        <v>0.39883101851851849</v>
      </c>
      <c r="AC2187">
        <v>0.64202200937332132</v>
      </c>
      <c r="AE2187" s="2">
        <v>0.25194444444444447</v>
      </c>
      <c r="AF2187">
        <v>5.6430129752674939E-2</v>
      </c>
      <c r="AH2187" s="2">
        <v>0.51579861111111114</v>
      </c>
      <c r="AI2187">
        <v>0.90724555645890614</v>
      </c>
      <c r="AK2187" s="2">
        <v>0.53795138888888883</v>
      </c>
      <c r="AL2187">
        <v>0.90343427701399048</v>
      </c>
      <c r="AN2187" s="2">
        <v>0.49943287037037037</v>
      </c>
      <c r="AO2187">
        <v>1.0099666829046787</v>
      </c>
      <c r="AQ2187" s="2">
        <v>0.37626157407407407</v>
      </c>
      <c r="AR2187">
        <v>0.49035249060578601</v>
      </c>
    </row>
    <row r="2188" spans="1:44">
      <c r="A2188" s="2">
        <v>0.47240740740740739</v>
      </c>
      <c r="B2188">
        <v>0.4933304982437331</v>
      </c>
      <c r="D2188" s="2">
        <v>0.49122685185185189</v>
      </c>
      <c r="E2188">
        <v>1.0777005667324355</v>
      </c>
      <c r="G2188" s="2">
        <v>0.45209490740740743</v>
      </c>
      <c r="H2188">
        <v>0.87657307680251861</v>
      </c>
      <c r="J2188" s="2">
        <v>0.4498032407407408</v>
      </c>
      <c r="K2188">
        <v>0.72496967470252993</v>
      </c>
      <c r="M2188" s="2">
        <v>0.5357291666666667</v>
      </c>
      <c r="N2188">
        <v>0.61133441999244131</v>
      </c>
      <c r="P2188" s="2">
        <v>0.48773148148148149</v>
      </c>
      <c r="Q2188">
        <v>0.77241179640313762</v>
      </c>
      <c r="S2188" s="2">
        <v>0.2520486111111111</v>
      </c>
      <c r="T2188">
        <v>1.5238075657691753E-3</v>
      </c>
      <c r="V2188" s="2">
        <v>0.47261574074074075</v>
      </c>
      <c r="W2188">
        <v>0.62063348021896969</v>
      </c>
      <c r="Y2188" s="2">
        <v>0.48140046296296296</v>
      </c>
      <c r="Z2188">
        <v>1.1147027368080153</v>
      </c>
      <c r="AB2188" s="2">
        <v>0.39894675925925926</v>
      </c>
      <c r="AC2188">
        <v>0.6420400371296906</v>
      </c>
      <c r="AE2188" s="2">
        <v>0.25206018518518519</v>
      </c>
      <c r="AF2188">
        <v>5.6430129752674939E-2</v>
      </c>
      <c r="AH2188" s="2">
        <v>0.51591435185185186</v>
      </c>
      <c r="AI2188">
        <v>0.90724555645890614</v>
      </c>
      <c r="AK2188" s="2">
        <v>0.53806712962962966</v>
      </c>
      <c r="AL2188">
        <v>0.90349868198273675</v>
      </c>
      <c r="AN2188" s="2">
        <v>0.4995486111111111</v>
      </c>
      <c r="AO2188">
        <v>1.0107503952243491</v>
      </c>
      <c r="AQ2188" s="2">
        <v>0.37637731481481485</v>
      </c>
      <c r="AR2188">
        <v>0.49047145278464643</v>
      </c>
    </row>
    <row r="2189" spans="1:44">
      <c r="A2189" s="2">
        <v>0.47252314814814816</v>
      </c>
      <c r="B2189">
        <v>0.49349198198904271</v>
      </c>
      <c r="D2189" s="2">
        <v>0.49134259259259255</v>
      </c>
      <c r="E2189">
        <v>1.0777005667324355</v>
      </c>
      <c r="G2189" s="2">
        <v>0.4522106481481481</v>
      </c>
      <c r="H2189">
        <v>0.87665288908228001</v>
      </c>
      <c r="J2189" s="2">
        <v>0.44991898148148146</v>
      </c>
      <c r="K2189">
        <v>0.72496967470252993</v>
      </c>
      <c r="M2189" s="2">
        <v>0.53584490740740742</v>
      </c>
      <c r="N2189">
        <v>0.61257760018855334</v>
      </c>
      <c r="P2189" s="2">
        <v>0.48784722222222227</v>
      </c>
      <c r="Q2189">
        <v>0.77241179640313762</v>
      </c>
      <c r="S2189" s="2">
        <v>0.25216435185185188</v>
      </c>
      <c r="T2189">
        <v>1.5238075657691753E-3</v>
      </c>
      <c r="V2189" s="2">
        <v>0.47273148148148153</v>
      </c>
      <c r="W2189">
        <v>0.62082854431099899</v>
      </c>
      <c r="Y2189" s="2">
        <v>0.48151620370370374</v>
      </c>
      <c r="Z2189">
        <v>1.1147171590131153</v>
      </c>
      <c r="AB2189" s="2">
        <v>0.39906250000000004</v>
      </c>
      <c r="AC2189">
        <v>0.64223106854072332</v>
      </c>
      <c r="AE2189" s="2">
        <v>0.25217592592592591</v>
      </c>
      <c r="AF2189">
        <v>5.6430129752674939E-2</v>
      </c>
      <c r="AH2189" s="2">
        <v>0.51603009259259258</v>
      </c>
      <c r="AI2189">
        <v>0.90724555645890614</v>
      </c>
      <c r="AK2189" s="2">
        <v>0.53818287037037038</v>
      </c>
      <c r="AL2189">
        <v>0.9036260004810055</v>
      </c>
      <c r="AN2189" s="2">
        <v>0.49966435185185182</v>
      </c>
      <c r="AO2189">
        <v>1.0116726413953907</v>
      </c>
      <c r="AQ2189" s="2">
        <v>0.37650462962962966</v>
      </c>
      <c r="AR2189">
        <v>0.49071938826012484</v>
      </c>
    </row>
    <row r="2190" spans="1:44">
      <c r="A2190" s="2">
        <v>0.47263888888888889</v>
      </c>
      <c r="B2190">
        <v>0.49378735463503554</v>
      </c>
      <c r="D2190" s="2">
        <v>0.49145833333333333</v>
      </c>
      <c r="E2190">
        <v>1.0777005667324355</v>
      </c>
      <c r="G2190" s="2">
        <v>0.45232638888888888</v>
      </c>
      <c r="H2190">
        <v>0.87665488908228029</v>
      </c>
      <c r="J2190" s="2">
        <v>0.45003472222222224</v>
      </c>
      <c r="K2190">
        <v>0.72496967470252993</v>
      </c>
      <c r="M2190" s="2">
        <v>0.53596064814814814</v>
      </c>
      <c r="N2190">
        <v>0.61394123430369707</v>
      </c>
      <c r="P2190" s="2">
        <v>0.48796296296296293</v>
      </c>
      <c r="Q2190">
        <v>0.77241179640313762</v>
      </c>
      <c r="S2190" s="2">
        <v>0.2522800925925926</v>
      </c>
      <c r="T2190">
        <v>1.5238075657691753E-3</v>
      </c>
      <c r="V2190" s="2">
        <v>0.47283564814814816</v>
      </c>
      <c r="W2190">
        <v>0.62084075086661239</v>
      </c>
      <c r="Y2190" s="2">
        <v>0.4816319444444444</v>
      </c>
      <c r="Z2190">
        <v>1.1148992029638534</v>
      </c>
      <c r="AB2190" s="2">
        <v>0.39917824074074071</v>
      </c>
      <c r="AC2190">
        <v>0.64232230997867867</v>
      </c>
      <c r="AE2190" s="2">
        <v>0.25229166666666664</v>
      </c>
      <c r="AF2190">
        <v>5.6430129752674939E-2</v>
      </c>
      <c r="AH2190" s="2">
        <v>0.5161458333333333</v>
      </c>
      <c r="AI2190">
        <v>0.90724555645890614</v>
      </c>
      <c r="AK2190" s="2">
        <v>0.5382986111111111</v>
      </c>
      <c r="AL2190">
        <v>0.90364388902482318</v>
      </c>
      <c r="AN2190" s="2">
        <v>0.49979166666666663</v>
      </c>
      <c r="AO2190">
        <v>1.0126036816737871</v>
      </c>
      <c r="AQ2190" s="2">
        <v>0.37662037037037038</v>
      </c>
      <c r="AR2190">
        <v>0.4908878222234464</v>
      </c>
    </row>
    <row r="2191" spans="1:44">
      <c r="A2191" s="2">
        <v>0.47275462962962966</v>
      </c>
      <c r="B2191">
        <v>0.49424630125502506</v>
      </c>
      <c r="D2191" s="2">
        <v>0.49157407407407411</v>
      </c>
      <c r="E2191">
        <v>1.0777005667324355</v>
      </c>
      <c r="G2191" s="2">
        <v>0.45244212962962965</v>
      </c>
      <c r="H2191">
        <v>0.87681888908227434</v>
      </c>
      <c r="J2191" s="2">
        <v>0.45015046296296296</v>
      </c>
      <c r="K2191">
        <v>0.72496967470252993</v>
      </c>
      <c r="M2191" s="2">
        <v>0.53607638888888887</v>
      </c>
      <c r="N2191">
        <v>0.61531895016700067</v>
      </c>
      <c r="P2191" s="2">
        <v>0.48807870370370371</v>
      </c>
      <c r="Q2191">
        <v>0.77241179640313762</v>
      </c>
      <c r="S2191" s="2">
        <v>0.25239583333333332</v>
      </c>
      <c r="T2191">
        <v>1.5238075657691753E-3</v>
      </c>
      <c r="V2191" s="2">
        <v>0.47295138888888894</v>
      </c>
      <c r="W2191">
        <v>0.62091017708645113</v>
      </c>
      <c r="Y2191" s="2">
        <v>0.48173611111111114</v>
      </c>
      <c r="Z2191">
        <v>1.1152678830419689</v>
      </c>
      <c r="AB2191" s="2">
        <v>0.39929398148148149</v>
      </c>
      <c r="AC2191">
        <v>0.64247375964027886</v>
      </c>
      <c r="AE2191" s="2">
        <v>0.25239583333333332</v>
      </c>
      <c r="AF2191">
        <v>5.6430129752674939E-2</v>
      </c>
      <c r="AH2191" s="2">
        <v>0.51626157407407403</v>
      </c>
      <c r="AI2191">
        <v>0.90728485022431826</v>
      </c>
      <c r="AK2191" s="2">
        <v>0.53841435185185182</v>
      </c>
      <c r="AL2191">
        <v>0.90368998674710699</v>
      </c>
      <c r="AN2191" s="2">
        <v>0.49989583333333337</v>
      </c>
      <c r="AO2191">
        <v>1.0135149555074934</v>
      </c>
      <c r="AQ2191" s="2">
        <v>0.3767361111111111</v>
      </c>
      <c r="AR2191">
        <v>0.49102490613934852</v>
      </c>
    </row>
    <row r="2192" spans="1:44">
      <c r="A2192" s="2">
        <v>0.47287037037037033</v>
      </c>
      <c r="B2192">
        <v>0.4946527849570348</v>
      </c>
      <c r="D2192" s="2">
        <v>0.49168981481481483</v>
      </c>
      <c r="E2192">
        <v>1.0777005667324355</v>
      </c>
      <c r="G2192" s="2">
        <v>0.45255787037037037</v>
      </c>
      <c r="H2192">
        <v>0.87739947154842302</v>
      </c>
      <c r="J2192" s="2">
        <v>0.45026620370370374</v>
      </c>
      <c r="K2192">
        <v>0.72496967470252993</v>
      </c>
      <c r="M2192" s="2">
        <v>0.53619212962962959</v>
      </c>
      <c r="N2192">
        <v>0.6167692335875713</v>
      </c>
      <c r="P2192" s="2">
        <v>0.48819444444444443</v>
      </c>
      <c r="Q2192">
        <v>0.77241179640313762</v>
      </c>
      <c r="S2192" s="2">
        <v>0.25251157407407404</v>
      </c>
      <c r="T2192">
        <v>1.5238075657691753E-3</v>
      </c>
      <c r="V2192" s="2">
        <v>0.4730671296296296</v>
      </c>
      <c r="W2192">
        <v>0.62096887120881439</v>
      </c>
      <c r="Y2192" s="2">
        <v>0.48182870370370368</v>
      </c>
      <c r="Z2192">
        <v>1.1153318908539962</v>
      </c>
      <c r="AB2192" s="2">
        <v>0.39940972222222221</v>
      </c>
      <c r="AC2192">
        <v>0.64259760228236984</v>
      </c>
      <c r="AE2192" s="2">
        <v>0.25251157407407404</v>
      </c>
      <c r="AF2192">
        <v>5.6430129752674939E-2</v>
      </c>
      <c r="AH2192" s="2">
        <v>0.51637731481481486</v>
      </c>
      <c r="AI2192">
        <v>0.90732757024304678</v>
      </c>
      <c r="AK2192" s="2">
        <v>0.53853009259259255</v>
      </c>
      <c r="AL2192">
        <v>0.90376963597811488</v>
      </c>
      <c r="AN2192" s="2">
        <v>0.50001157407407404</v>
      </c>
      <c r="AO2192">
        <v>1.0144570393678807</v>
      </c>
      <c r="AQ2192" s="2">
        <v>0.37685185185185183</v>
      </c>
      <c r="AR2192">
        <v>0.49109190613934989</v>
      </c>
    </row>
    <row r="2193" spans="1:44">
      <c r="A2193" s="2">
        <v>0.47298611111111111</v>
      </c>
      <c r="B2193">
        <v>0.49513819715301033</v>
      </c>
      <c r="D2193" s="2">
        <v>0.49180555555555555</v>
      </c>
      <c r="E2193">
        <v>1.0777005667324355</v>
      </c>
      <c r="G2193" s="2">
        <v>0.4526736111111111</v>
      </c>
      <c r="H2193">
        <v>0.87796002306255949</v>
      </c>
      <c r="J2193" s="2">
        <v>0.4503819444444444</v>
      </c>
      <c r="K2193">
        <v>0.72496967470252993</v>
      </c>
      <c r="M2193" s="2">
        <v>0.53630787037037042</v>
      </c>
      <c r="N2193">
        <v>0.6180892714658226</v>
      </c>
      <c r="P2193" s="2">
        <v>0.48831018518518521</v>
      </c>
      <c r="Q2193">
        <v>0.77241179640313762</v>
      </c>
      <c r="S2193" s="2">
        <v>0.25262731481481482</v>
      </c>
      <c r="T2193">
        <v>1.5248075657684269E-3</v>
      </c>
      <c r="V2193" s="2">
        <v>0.47318287037037038</v>
      </c>
      <c r="W2193">
        <v>0.62097487120881345</v>
      </c>
      <c r="Y2193" s="2">
        <v>0.48185185185185181</v>
      </c>
      <c r="Z2193">
        <v>1.1153318908539962</v>
      </c>
      <c r="AB2193" s="2">
        <v>0.39951388888888889</v>
      </c>
      <c r="AC2193">
        <v>0.64267641852434942</v>
      </c>
      <c r="AE2193" s="2">
        <v>0.25262731481481482</v>
      </c>
      <c r="AF2193">
        <v>5.6430129752674939E-2</v>
      </c>
      <c r="AH2193" s="2">
        <v>0.51640046296296294</v>
      </c>
      <c r="AI2193">
        <v>0.90732757024304678</v>
      </c>
      <c r="AK2193" s="2">
        <v>0.53864583333333338</v>
      </c>
      <c r="AL2193">
        <v>0.90380587131997836</v>
      </c>
      <c r="AN2193" s="2">
        <v>0.50012731481481476</v>
      </c>
      <c r="AO2193">
        <v>1.0154570518678006</v>
      </c>
      <c r="AQ2193" s="2">
        <v>0.3769675925925926</v>
      </c>
      <c r="AR2193">
        <v>0.49122734616297625</v>
      </c>
    </row>
    <row r="2194" spans="1:44">
      <c r="A2194" s="2">
        <v>0.47310185185185188</v>
      </c>
      <c r="B2194">
        <v>0.49518433824098862</v>
      </c>
      <c r="D2194" s="2">
        <v>0.49192129629629627</v>
      </c>
      <c r="E2194">
        <v>1.0777005667324355</v>
      </c>
      <c r="G2194" s="2">
        <v>0.45278935185185182</v>
      </c>
      <c r="H2194">
        <v>0.87842700700233156</v>
      </c>
      <c r="J2194" s="2">
        <v>0.45049768518518518</v>
      </c>
      <c r="K2194">
        <v>0.72496967470252993</v>
      </c>
      <c r="M2194" s="2">
        <v>0.53642361111111114</v>
      </c>
      <c r="N2194">
        <v>0.61938866978812135</v>
      </c>
      <c r="P2194" s="2">
        <v>0.48842592592592587</v>
      </c>
      <c r="Q2194">
        <v>0.77241179640313762</v>
      </c>
      <c r="S2194" s="2">
        <v>0.25274305555555554</v>
      </c>
      <c r="T2194">
        <v>1.5258075657694548E-3</v>
      </c>
      <c r="V2194" s="2">
        <v>0.4732986111111111</v>
      </c>
      <c r="W2194">
        <v>0.62097887120881223</v>
      </c>
      <c r="Y2194" s="2">
        <v>0.48196759259259259</v>
      </c>
      <c r="Z2194">
        <v>1.1153318908539962</v>
      </c>
      <c r="AB2194" s="2">
        <v>0.39962962962962961</v>
      </c>
      <c r="AC2194">
        <v>0.64268641852434905</v>
      </c>
      <c r="AE2194" s="2">
        <v>0.25274305555555554</v>
      </c>
      <c r="AF2194">
        <v>5.6430129752674939E-2</v>
      </c>
      <c r="AH2194" s="2">
        <v>0.51648148148148143</v>
      </c>
      <c r="AI2194">
        <v>0.90732757024304678</v>
      </c>
      <c r="AK2194" s="2">
        <v>0.5387615740740741</v>
      </c>
      <c r="AL2194">
        <v>0.90388552055098781</v>
      </c>
      <c r="AN2194" s="2">
        <v>0.50024305555555559</v>
      </c>
      <c r="AO2194">
        <v>1.0165569509540817</v>
      </c>
      <c r="AQ2194" s="2">
        <v>0.37708333333333338</v>
      </c>
      <c r="AR2194">
        <v>0.49126838273203044</v>
      </c>
    </row>
    <row r="2195" spans="1:44">
      <c r="A2195" s="2">
        <v>0.47312500000000002</v>
      </c>
      <c r="B2195">
        <v>0.49518433824098862</v>
      </c>
      <c r="D2195" s="2">
        <v>0.49203703703703705</v>
      </c>
      <c r="E2195">
        <v>1.0777005667324355</v>
      </c>
      <c r="G2195" s="2">
        <v>0.4529050925925926</v>
      </c>
      <c r="H2195">
        <v>0.87880237348990775</v>
      </c>
      <c r="J2195" s="2">
        <v>0.45061342592592596</v>
      </c>
      <c r="K2195">
        <v>0.72496967470252993</v>
      </c>
      <c r="M2195" s="2">
        <v>0.53653935185185186</v>
      </c>
      <c r="N2195">
        <v>0.62023953405462484</v>
      </c>
      <c r="P2195" s="2">
        <v>0.48853009259259261</v>
      </c>
      <c r="Q2195">
        <v>0.77241179640313762</v>
      </c>
      <c r="S2195" s="2">
        <v>0.25285879629629632</v>
      </c>
      <c r="T2195">
        <v>1.5258075657694548E-3</v>
      </c>
      <c r="V2195" s="2">
        <v>0.47341435185185188</v>
      </c>
      <c r="W2195">
        <v>0.62097987120881148</v>
      </c>
      <c r="Y2195" s="2">
        <v>0.48208333333333336</v>
      </c>
      <c r="Z2195">
        <v>1.1153318908539962</v>
      </c>
      <c r="AB2195" s="2">
        <v>0.39974537037037039</v>
      </c>
      <c r="AC2195">
        <v>0.64269448078210567</v>
      </c>
      <c r="AE2195" s="2">
        <v>0.25285879629629632</v>
      </c>
      <c r="AF2195">
        <v>5.6430129752674939E-2</v>
      </c>
      <c r="AH2195" s="2">
        <v>0.51659722222222226</v>
      </c>
      <c r="AI2195">
        <v>0.90732757024304678</v>
      </c>
      <c r="AK2195" s="2">
        <v>0.53887731481481482</v>
      </c>
      <c r="AL2195">
        <v>0.90403535379162381</v>
      </c>
      <c r="AN2195" s="2">
        <v>0.50035879629629632</v>
      </c>
      <c r="AO2195">
        <v>1.0174830222256379</v>
      </c>
      <c r="AQ2195" s="2">
        <v>0.37719907407407405</v>
      </c>
      <c r="AR2195">
        <v>0.491272382732031</v>
      </c>
    </row>
    <row r="2196" spans="1:44">
      <c r="A2196" s="2">
        <v>0.47321759259259261</v>
      </c>
      <c r="B2196">
        <v>0.49518433824098862</v>
      </c>
      <c r="D2196" s="2">
        <v>0.49215277777777783</v>
      </c>
      <c r="E2196">
        <v>1.0778172929077323</v>
      </c>
      <c r="G2196" s="2">
        <v>0.45302083333333337</v>
      </c>
      <c r="H2196">
        <v>0.87885538292303889</v>
      </c>
      <c r="J2196" s="2">
        <v>0.45072916666666668</v>
      </c>
      <c r="K2196">
        <v>0.72496967470252993</v>
      </c>
      <c r="M2196" s="2">
        <v>0.53666666666666674</v>
      </c>
      <c r="N2196">
        <v>0.62063136309897815</v>
      </c>
      <c r="P2196" s="2">
        <v>0.48864583333333328</v>
      </c>
      <c r="Q2196">
        <v>0.77241179640313762</v>
      </c>
      <c r="S2196" s="2">
        <v>0.25297453703703704</v>
      </c>
      <c r="T2196">
        <v>1.5258075657694548E-3</v>
      </c>
      <c r="V2196" s="2">
        <v>0.47353009259259254</v>
      </c>
      <c r="W2196">
        <v>0.62098187120881176</v>
      </c>
      <c r="Y2196" s="2">
        <v>0.48219907407407409</v>
      </c>
      <c r="Z2196">
        <v>1.1153318908539962</v>
      </c>
      <c r="AB2196" s="2">
        <v>0.39986111111111106</v>
      </c>
      <c r="AC2196">
        <v>0.64275365003087248</v>
      </c>
      <c r="AE2196" s="2">
        <v>0.25297453703703704</v>
      </c>
      <c r="AF2196">
        <v>5.6430129752674939E-2</v>
      </c>
      <c r="AH2196" s="2">
        <v>0.51671296296296299</v>
      </c>
      <c r="AI2196">
        <v>0.90732757024304678</v>
      </c>
      <c r="AK2196" s="2">
        <v>0.53898148148148151</v>
      </c>
      <c r="AL2196">
        <v>0.90404535379162343</v>
      </c>
      <c r="AN2196" s="2">
        <v>0.50047453703703704</v>
      </c>
      <c r="AO2196">
        <v>1.0183098450603481</v>
      </c>
      <c r="AQ2196" s="2">
        <v>0.37731481481481483</v>
      </c>
      <c r="AR2196">
        <v>0.49127999850513349</v>
      </c>
    </row>
    <row r="2197" spans="1:44">
      <c r="A2197" s="2">
        <v>0.47333333333333333</v>
      </c>
      <c r="B2197">
        <v>0.49518433824098862</v>
      </c>
      <c r="D2197" s="2">
        <v>0.49226851851851849</v>
      </c>
      <c r="E2197">
        <v>1.0781893789192953</v>
      </c>
      <c r="G2197" s="2">
        <v>0.45313657407407404</v>
      </c>
      <c r="H2197">
        <v>0.87891092569933893</v>
      </c>
      <c r="J2197" s="2">
        <v>0.4508449074074074</v>
      </c>
      <c r="K2197">
        <v>0.72496967470252993</v>
      </c>
      <c r="M2197" s="2">
        <v>0.53678240740740735</v>
      </c>
      <c r="N2197">
        <v>0.62069442655908225</v>
      </c>
      <c r="P2197" s="2">
        <v>0.48876157407407406</v>
      </c>
      <c r="Q2197">
        <v>0.77241179640313762</v>
      </c>
      <c r="S2197" s="2">
        <v>0.25307870370370372</v>
      </c>
      <c r="T2197">
        <v>1.5258075657694548E-3</v>
      </c>
      <c r="V2197" s="2">
        <v>0.47364583333333332</v>
      </c>
      <c r="W2197">
        <v>0.62101582706250325</v>
      </c>
      <c r="Y2197" s="2">
        <v>0.48231481481481481</v>
      </c>
      <c r="Z2197">
        <v>1.1153318908539962</v>
      </c>
      <c r="AB2197" s="2">
        <v>0.39997685185185183</v>
      </c>
      <c r="AC2197">
        <v>0.64289371430183617</v>
      </c>
      <c r="AE2197" s="2">
        <v>0.25309027777777776</v>
      </c>
      <c r="AF2197">
        <v>5.6430129752674939E-2</v>
      </c>
      <c r="AH2197" s="2">
        <v>0.51682870370370371</v>
      </c>
      <c r="AI2197">
        <v>0.90732757024304678</v>
      </c>
      <c r="AK2197" s="2">
        <v>0.53909722222222223</v>
      </c>
      <c r="AL2197">
        <v>0.90416520786956567</v>
      </c>
      <c r="AN2197" s="2">
        <v>0.50059027777777776</v>
      </c>
      <c r="AO2197">
        <v>1.0189050945878551</v>
      </c>
      <c r="AQ2197" s="2">
        <v>0.37743055555555555</v>
      </c>
      <c r="AR2197">
        <v>0.49129399850513189</v>
      </c>
    </row>
    <row r="2198" spans="1:44">
      <c r="A2198" s="2">
        <v>0.47344907407407405</v>
      </c>
      <c r="B2198">
        <v>0.49518433824098862</v>
      </c>
      <c r="D2198" s="2">
        <v>0.49237268518518523</v>
      </c>
      <c r="E2198">
        <v>1.0786482209400419</v>
      </c>
      <c r="G2198" s="2">
        <v>0.45325231481481482</v>
      </c>
      <c r="H2198">
        <v>0.87915502608851837</v>
      </c>
      <c r="J2198" s="2">
        <v>0.45096064814814812</v>
      </c>
      <c r="K2198">
        <v>0.72496967470252993</v>
      </c>
      <c r="M2198" s="2">
        <v>0.53689814814814818</v>
      </c>
      <c r="N2198">
        <v>0.62069442655908225</v>
      </c>
      <c r="P2198" s="2">
        <v>0.48887731481481483</v>
      </c>
      <c r="Q2198">
        <v>0.77241179640313762</v>
      </c>
      <c r="S2198" s="2">
        <v>0.25319444444444444</v>
      </c>
      <c r="T2198">
        <v>1.5268075657704828E-3</v>
      </c>
      <c r="V2198" s="2">
        <v>0.4737615740740741</v>
      </c>
      <c r="W2198">
        <v>0.62102504660695734</v>
      </c>
      <c r="Y2198" s="2">
        <v>0.48243055555555553</v>
      </c>
      <c r="Z2198">
        <v>1.1153318908539962</v>
      </c>
      <c r="AB2198" s="2">
        <v>0.40009259259259261</v>
      </c>
      <c r="AC2198">
        <v>0.64311687791894512</v>
      </c>
      <c r="AE2198" s="2">
        <v>0.25320601851851848</v>
      </c>
      <c r="AF2198">
        <v>5.6430129752674939E-2</v>
      </c>
      <c r="AH2198" s="2">
        <v>0.51694444444444443</v>
      </c>
      <c r="AI2198">
        <v>0.90732757024304678</v>
      </c>
      <c r="AK2198" s="2">
        <v>0.53921296296296295</v>
      </c>
      <c r="AL2198">
        <v>0.90420763427644402</v>
      </c>
      <c r="AN2198" s="2">
        <v>0.50070601851851848</v>
      </c>
      <c r="AO2198">
        <v>1.0190805140850618</v>
      </c>
      <c r="AQ2198" s="2">
        <v>0.37754629629629632</v>
      </c>
      <c r="AR2198">
        <v>0.49131667007323365</v>
      </c>
    </row>
    <row r="2199" spans="1:44">
      <c r="A2199" s="2">
        <v>0.47356481481481483</v>
      </c>
      <c r="B2199">
        <v>0.49518433824098862</v>
      </c>
      <c r="D2199" s="2">
        <v>0.4924884259259259</v>
      </c>
      <c r="E2199">
        <v>1.0793370707059529</v>
      </c>
      <c r="G2199" s="2">
        <v>0.4533564814814815</v>
      </c>
      <c r="H2199">
        <v>0.87976514410989692</v>
      </c>
      <c r="J2199" s="2">
        <v>0.45106481481481481</v>
      </c>
      <c r="K2199">
        <v>0.72496967470252993</v>
      </c>
      <c r="M2199" s="2">
        <v>0.5370138888888889</v>
      </c>
      <c r="N2199">
        <v>0.62069442655908225</v>
      </c>
      <c r="P2199" s="2">
        <v>0.48899305555555556</v>
      </c>
      <c r="Q2199">
        <v>0.77241179640313762</v>
      </c>
      <c r="S2199" s="2">
        <v>0.25331018518518517</v>
      </c>
      <c r="T2199">
        <v>1.5268075657704828E-3</v>
      </c>
      <c r="V2199" s="2">
        <v>0.47387731481481482</v>
      </c>
      <c r="W2199">
        <v>0.62103567675277638</v>
      </c>
      <c r="Y2199" s="2">
        <v>0.48254629629629631</v>
      </c>
      <c r="Z2199">
        <v>1.1153318908539962</v>
      </c>
      <c r="AB2199" s="2">
        <v>0.40020833333333333</v>
      </c>
      <c r="AC2199">
        <v>0.6435427147421503</v>
      </c>
      <c r="AE2199" s="2">
        <v>0.25332175925925926</v>
      </c>
      <c r="AF2199">
        <v>5.6430129752674939E-2</v>
      </c>
      <c r="AH2199" s="2">
        <v>0.51706018518518515</v>
      </c>
      <c r="AI2199">
        <v>0.90732757024304678</v>
      </c>
      <c r="AK2199" s="2">
        <v>0.53932870370370367</v>
      </c>
      <c r="AL2199">
        <v>0.9042096342764443</v>
      </c>
      <c r="AN2199" s="2">
        <v>0.50082175925925931</v>
      </c>
      <c r="AO2199">
        <v>1.0191858231540007</v>
      </c>
      <c r="AQ2199" s="2">
        <v>0.37766203703703699</v>
      </c>
      <c r="AR2199">
        <v>0.49133880601685231</v>
      </c>
    </row>
    <row r="2200" spans="1:44">
      <c r="A2200" s="2">
        <v>0.4736805555555556</v>
      </c>
      <c r="B2200">
        <v>0.49518433824098862</v>
      </c>
      <c r="D2200" s="2">
        <v>0.49260416666666668</v>
      </c>
      <c r="E2200">
        <v>1.0797289125107676</v>
      </c>
      <c r="G2200" s="2">
        <v>0.45347222222222222</v>
      </c>
      <c r="H2200">
        <v>0.88062014469469341</v>
      </c>
      <c r="J2200" s="2">
        <v>0.45118055555555553</v>
      </c>
      <c r="K2200">
        <v>0.72496967470252993</v>
      </c>
      <c r="M2200" s="2">
        <v>0.53712962962962962</v>
      </c>
      <c r="N2200">
        <v>0.62069442655908225</v>
      </c>
      <c r="P2200" s="2">
        <v>0.4890856481481482</v>
      </c>
      <c r="Q2200">
        <v>0.77244576697863898</v>
      </c>
      <c r="S2200" s="2">
        <v>0.25343749999999998</v>
      </c>
      <c r="T2200">
        <v>1.5268075657704828E-3</v>
      </c>
      <c r="V2200" s="2">
        <v>0.47399305555555554</v>
      </c>
      <c r="W2200">
        <v>0.62106067675277721</v>
      </c>
      <c r="Y2200" s="2">
        <v>0.48266203703703708</v>
      </c>
      <c r="Z2200">
        <v>1.1153318908539962</v>
      </c>
      <c r="AB2200" s="2">
        <v>0.40032407407407411</v>
      </c>
      <c r="AC2200">
        <v>0.64407661829149176</v>
      </c>
      <c r="AE2200" s="2">
        <v>0.25343749999999998</v>
      </c>
      <c r="AF2200">
        <v>5.6430129752674939E-2</v>
      </c>
      <c r="AH2200" s="2">
        <v>0.51717592592592598</v>
      </c>
      <c r="AI2200">
        <v>0.90732757024304678</v>
      </c>
      <c r="AK2200" s="2">
        <v>0.5394444444444445</v>
      </c>
      <c r="AL2200">
        <v>0.9042096342764443</v>
      </c>
      <c r="AN2200" s="2">
        <v>0.50093750000000004</v>
      </c>
      <c r="AO2200">
        <v>1.0194030097097546</v>
      </c>
      <c r="AQ2200" s="2">
        <v>0.37776620370370373</v>
      </c>
      <c r="AR2200">
        <v>0.4913832244814807</v>
      </c>
    </row>
    <row r="2201" spans="1:44">
      <c r="A2201" s="2">
        <v>0.47379629629629627</v>
      </c>
      <c r="B2201">
        <v>0.49518433824098862</v>
      </c>
      <c r="D2201" s="2">
        <v>0.4927199074074074</v>
      </c>
      <c r="E2201">
        <v>1.0798953096261295</v>
      </c>
      <c r="G2201" s="2">
        <v>0.45358796296296294</v>
      </c>
      <c r="H2201">
        <v>0.8814891912987316</v>
      </c>
      <c r="J2201" s="2">
        <v>0.45129629629629631</v>
      </c>
      <c r="K2201">
        <v>0.72496967470252993</v>
      </c>
      <c r="M2201" s="2">
        <v>0.53724537037037035</v>
      </c>
      <c r="N2201">
        <v>0.62069442655908225</v>
      </c>
      <c r="P2201" s="2">
        <v>0.48918981481481483</v>
      </c>
      <c r="Q2201">
        <v>0.77248960759907737</v>
      </c>
      <c r="S2201" s="2">
        <v>0.25355324074074076</v>
      </c>
      <c r="T2201">
        <v>1.5268075657704828E-3</v>
      </c>
      <c r="V2201" s="2">
        <v>0.47410879629629626</v>
      </c>
      <c r="W2201">
        <v>0.62132495879908101</v>
      </c>
      <c r="Y2201" s="2">
        <v>0.48277777777777775</v>
      </c>
      <c r="Z2201">
        <v>1.1153318908539962</v>
      </c>
      <c r="AB2201" s="2">
        <v>0.40043981481481478</v>
      </c>
      <c r="AC2201">
        <v>0.64466170375533538</v>
      </c>
      <c r="AE2201" s="2">
        <v>0.25355324074074076</v>
      </c>
      <c r="AF2201">
        <v>5.6652635932363783E-2</v>
      </c>
      <c r="AH2201" s="2">
        <v>0.51729166666666659</v>
      </c>
      <c r="AI2201">
        <v>0.90732757024304678</v>
      </c>
      <c r="AK2201" s="2">
        <v>0.53956018518518511</v>
      </c>
      <c r="AL2201">
        <v>0.90421263427644383</v>
      </c>
      <c r="AN2201" s="2">
        <v>0.50105324074074076</v>
      </c>
      <c r="AO2201">
        <v>1.0195588044465038</v>
      </c>
      <c r="AQ2201" s="2">
        <v>0.3778819444444444</v>
      </c>
      <c r="AR2201">
        <v>0.49138422448148172</v>
      </c>
    </row>
    <row r="2202" spans="1:44">
      <c r="A2202" s="2">
        <v>0.47391203703703705</v>
      </c>
      <c r="B2202">
        <v>0.49518433824098862</v>
      </c>
      <c r="D2202" s="2">
        <v>0.49283564814814818</v>
      </c>
      <c r="E2202">
        <v>1.0804380296276037</v>
      </c>
      <c r="G2202" s="2">
        <v>0.45370370370370372</v>
      </c>
      <c r="H2202">
        <v>0.88217684600859625</v>
      </c>
      <c r="J2202" s="2">
        <v>0.45141203703703708</v>
      </c>
      <c r="K2202">
        <v>0.72496967470252993</v>
      </c>
      <c r="M2202" s="2">
        <v>0.53736111111111107</v>
      </c>
      <c r="N2202">
        <v>0.62069442655908225</v>
      </c>
      <c r="P2202" s="2">
        <v>0.48927083333333332</v>
      </c>
      <c r="Q2202">
        <v>0.77249860759907774</v>
      </c>
      <c r="S2202" s="2">
        <v>0.25366898148148148</v>
      </c>
      <c r="T2202">
        <v>1.5268075657704828E-3</v>
      </c>
      <c r="V2202" s="2">
        <v>0.47422453703703704</v>
      </c>
      <c r="W2202">
        <v>0.62181467810643865</v>
      </c>
      <c r="Y2202" s="2">
        <v>0.48289351851851853</v>
      </c>
      <c r="Z2202">
        <v>1.1153318908539962</v>
      </c>
      <c r="AB2202" s="2">
        <v>0.40055555555555555</v>
      </c>
      <c r="AC2202">
        <v>0.64545576294708662</v>
      </c>
      <c r="AE2202" s="2">
        <v>0.25366898148148148</v>
      </c>
      <c r="AF2202">
        <v>5.7299685389515902E-2</v>
      </c>
      <c r="AH2202" s="2">
        <v>0.51740740740740743</v>
      </c>
      <c r="AI2202">
        <v>0.90732757024304678</v>
      </c>
      <c r="AK2202" s="2">
        <v>0.53967592592592595</v>
      </c>
      <c r="AL2202">
        <v>0.90426767062806646</v>
      </c>
      <c r="AN2202" s="2">
        <v>0.50116898148148148</v>
      </c>
      <c r="AO2202">
        <v>1.0199434393383171</v>
      </c>
      <c r="AQ2202" s="2">
        <v>0.37799768518518517</v>
      </c>
      <c r="AR2202">
        <v>0.49138422448148172</v>
      </c>
    </row>
    <row r="2203" spans="1:44">
      <c r="A2203" s="2">
        <v>0.47401620370370368</v>
      </c>
      <c r="B2203">
        <v>0.49518433824098862</v>
      </c>
      <c r="D2203" s="2">
        <v>0.49295138888888884</v>
      </c>
      <c r="E2203">
        <v>1.0811890995311413</v>
      </c>
      <c r="G2203" s="2">
        <v>0.4538194444444445</v>
      </c>
      <c r="H2203">
        <v>0.88277169388831755</v>
      </c>
      <c r="J2203" s="2">
        <v>0.45152777777777775</v>
      </c>
      <c r="K2203">
        <v>0.72496967470252993</v>
      </c>
      <c r="M2203" s="2">
        <v>0.5374768518518519</v>
      </c>
      <c r="N2203">
        <v>0.62069442655908225</v>
      </c>
      <c r="P2203" s="2">
        <v>0.4893055555555556</v>
      </c>
      <c r="Q2203">
        <v>0.77249860759907774</v>
      </c>
      <c r="S2203" s="2">
        <v>0.2537847222222222</v>
      </c>
      <c r="T2203">
        <v>1.5278075657697344E-3</v>
      </c>
      <c r="V2203" s="2">
        <v>0.47434027777777782</v>
      </c>
      <c r="W2203">
        <v>0.6225254241933097</v>
      </c>
      <c r="Y2203" s="2">
        <v>0.48300925925925925</v>
      </c>
      <c r="Z2203">
        <v>1.1153318908539962</v>
      </c>
      <c r="AB2203" s="2">
        <v>0.40067129629629633</v>
      </c>
      <c r="AC2203">
        <v>0.64627571233577363</v>
      </c>
      <c r="AE2203" s="2">
        <v>0.2537847222222222</v>
      </c>
      <c r="AF2203">
        <v>5.8018729894397277E-2</v>
      </c>
      <c r="AH2203" s="2">
        <v>0.51752314814814815</v>
      </c>
      <c r="AI2203">
        <v>0.90732757024304678</v>
      </c>
      <c r="AK2203" s="2">
        <v>0.53979166666666667</v>
      </c>
      <c r="AL2203">
        <v>0.90437331626214368</v>
      </c>
      <c r="AN2203" s="2">
        <v>0.5012847222222222</v>
      </c>
      <c r="AO2203">
        <v>1.0205761043365584</v>
      </c>
      <c r="AQ2203" s="2">
        <v>0.37811342592592595</v>
      </c>
      <c r="AR2203">
        <v>0.49138422448148172</v>
      </c>
    </row>
    <row r="2204" spans="1:44">
      <c r="A2204" s="2">
        <v>0.47413194444444445</v>
      </c>
      <c r="B2204">
        <v>0.49518433824098862</v>
      </c>
      <c r="D2204" s="2">
        <v>0.49306712962962962</v>
      </c>
      <c r="E2204">
        <v>1.0815428056238197</v>
      </c>
      <c r="G2204" s="2">
        <v>0.45393518518518516</v>
      </c>
      <c r="H2204">
        <v>0.88338504696770859</v>
      </c>
      <c r="J2204" s="2">
        <v>0.45164351851851853</v>
      </c>
      <c r="K2204">
        <v>0.72496967470252993</v>
      </c>
      <c r="M2204" s="2">
        <v>0.53759259259259262</v>
      </c>
      <c r="N2204">
        <v>0.62117667649428143</v>
      </c>
      <c r="P2204" s="2">
        <v>0.48943287037037037</v>
      </c>
      <c r="Q2204">
        <v>0.77249860759907774</v>
      </c>
      <c r="S2204" s="2">
        <v>0.25390046296296298</v>
      </c>
      <c r="T2204">
        <v>1.5278075657697344E-3</v>
      </c>
      <c r="V2204" s="2">
        <v>0.47445601851851849</v>
      </c>
      <c r="W2204">
        <v>0.62332321677286595</v>
      </c>
      <c r="Y2204" s="2">
        <v>0.48312500000000003</v>
      </c>
      <c r="Z2204">
        <v>1.1153318908539962</v>
      </c>
      <c r="AB2204" s="2">
        <v>0.40078703703703705</v>
      </c>
      <c r="AC2204">
        <v>0.64700665419391723</v>
      </c>
      <c r="AE2204" s="2">
        <v>0.25390046296296298</v>
      </c>
      <c r="AF2204">
        <v>5.8932268618261029E-2</v>
      </c>
      <c r="AH2204" s="2">
        <v>0.51763888888888887</v>
      </c>
      <c r="AI2204">
        <v>0.90732757024304678</v>
      </c>
      <c r="AK2204" s="2">
        <v>0.53991898148148143</v>
      </c>
      <c r="AL2204">
        <v>0.90443934655822145</v>
      </c>
      <c r="AN2204" s="2">
        <v>0.50140046296296303</v>
      </c>
      <c r="AO2204">
        <v>1.020830334547193</v>
      </c>
      <c r="AQ2204" s="2">
        <v>0.37822916666666667</v>
      </c>
      <c r="AR2204">
        <v>0.49138422448148172</v>
      </c>
    </row>
    <row r="2205" spans="1:44">
      <c r="A2205" s="2">
        <v>0.47424768518518517</v>
      </c>
      <c r="B2205">
        <v>0.49518433824098862</v>
      </c>
      <c r="D2205" s="2">
        <v>0.4931828703703704</v>
      </c>
      <c r="E2205">
        <v>1.0815798191348653</v>
      </c>
      <c r="G2205" s="2">
        <v>0.45405092592592594</v>
      </c>
      <c r="H2205">
        <v>0.88344083227042436</v>
      </c>
      <c r="J2205" s="2">
        <v>0.45175925925925925</v>
      </c>
      <c r="K2205">
        <v>0.72496967470252993</v>
      </c>
      <c r="M2205" s="2">
        <v>0.53770833333333334</v>
      </c>
      <c r="N2205">
        <v>0.62166867649427737</v>
      </c>
      <c r="P2205" s="2">
        <v>0.48953703703703705</v>
      </c>
      <c r="Q2205">
        <v>0.77249860759907774</v>
      </c>
      <c r="S2205" s="2">
        <v>0.2540162037037037</v>
      </c>
      <c r="T2205">
        <v>1.5278075657697344E-3</v>
      </c>
      <c r="V2205" s="2">
        <v>0.47457175925925926</v>
      </c>
      <c r="W2205">
        <v>0.62411316613833789</v>
      </c>
      <c r="Y2205" s="2">
        <v>0.48324074074074069</v>
      </c>
      <c r="Z2205">
        <v>1.1153318908539962</v>
      </c>
      <c r="AB2205" s="2">
        <v>0.40082175925925928</v>
      </c>
      <c r="AC2205">
        <v>0.64716376880177218</v>
      </c>
      <c r="AE2205" s="2">
        <v>0.2540162037037037</v>
      </c>
      <c r="AF2205">
        <v>5.9277268618260402E-2</v>
      </c>
      <c r="AH2205" s="2">
        <v>0.5177546296296297</v>
      </c>
      <c r="AI2205">
        <v>0.90732757024304678</v>
      </c>
      <c r="AK2205" s="2">
        <v>0.54003472222222226</v>
      </c>
      <c r="AL2205">
        <v>0.90472576233991264</v>
      </c>
      <c r="AN2205" s="2">
        <v>0.50151620370370364</v>
      </c>
      <c r="AO2205">
        <v>1.0209002273222176</v>
      </c>
      <c r="AQ2205" s="2">
        <v>0.37834490740740739</v>
      </c>
      <c r="AR2205">
        <v>0.49138422448148172</v>
      </c>
    </row>
    <row r="2206" spans="1:44">
      <c r="A2206" s="2">
        <v>0.47436342592592595</v>
      </c>
      <c r="B2206">
        <v>0.49518433824098862</v>
      </c>
      <c r="D2206" s="2">
        <v>0.49329861111111112</v>
      </c>
      <c r="E2206">
        <v>1.0815848191348651</v>
      </c>
      <c r="G2206" s="2">
        <v>0.45416666666666666</v>
      </c>
      <c r="H2206">
        <v>0.88357283227042505</v>
      </c>
      <c r="J2206" s="2">
        <v>0.45187500000000003</v>
      </c>
      <c r="K2206">
        <v>0.72496967470252993</v>
      </c>
      <c r="M2206" s="2">
        <v>0.53781250000000003</v>
      </c>
      <c r="N2206">
        <v>0.62219716206644771</v>
      </c>
      <c r="P2206" s="2">
        <v>0.48965277777777777</v>
      </c>
      <c r="Q2206">
        <v>0.77249860759907774</v>
      </c>
      <c r="S2206" s="2">
        <v>0.25413194444444448</v>
      </c>
      <c r="T2206">
        <v>1.5278075657697344E-3</v>
      </c>
      <c r="V2206" s="2">
        <v>0.47468749999999998</v>
      </c>
      <c r="W2206">
        <v>0.62493053325291681</v>
      </c>
      <c r="Y2206" s="2">
        <v>0.48335648148148147</v>
      </c>
      <c r="Z2206">
        <v>1.1153318908539962</v>
      </c>
      <c r="AB2206" s="2">
        <v>0.40090277777777777</v>
      </c>
      <c r="AC2206">
        <v>0.64776912159146949</v>
      </c>
      <c r="AE2206" s="2">
        <v>0.25413194444444448</v>
      </c>
      <c r="AF2206">
        <v>5.9773596131102141E-2</v>
      </c>
      <c r="AH2206" s="2">
        <v>0.51787037037037031</v>
      </c>
      <c r="AI2206">
        <v>0.90732757024304678</v>
      </c>
      <c r="AK2206" s="2">
        <v>0.54015046296296299</v>
      </c>
      <c r="AL2206">
        <v>0.9048019200709686</v>
      </c>
      <c r="AN2206" s="2">
        <v>0.50163194444444448</v>
      </c>
      <c r="AO2206">
        <v>1.0211793491594134</v>
      </c>
      <c r="AQ2206" s="2">
        <v>0.37846064814814812</v>
      </c>
      <c r="AR2206">
        <v>0.49138422448148172</v>
      </c>
    </row>
    <row r="2207" spans="1:44">
      <c r="A2207" s="2">
        <v>0.47447916666666662</v>
      </c>
      <c r="B2207">
        <v>0.49518433824098862</v>
      </c>
      <c r="D2207" s="2">
        <v>0.49341435185185184</v>
      </c>
      <c r="E2207">
        <v>1.0815848191348651</v>
      </c>
      <c r="G2207" s="2">
        <v>0.45428240740740744</v>
      </c>
      <c r="H2207">
        <v>0.88416087393561438</v>
      </c>
      <c r="J2207" s="2">
        <v>0.45199074074074069</v>
      </c>
      <c r="K2207">
        <v>0.72496967470252993</v>
      </c>
      <c r="M2207" s="2">
        <v>0.53792824074074075</v>
      </c>
      <c r="N2207">
        <v>0.62306751946430561</v>
      </c>
      <c r="P2207" s="2">
        <v>0.48976851851851855</v>
      </c>
      <c r="Q2207">
        <v>0.77249860759907774</v>
      </c>
      <c r="S2207" s="2">
        <v>0.2542476851851852</v>
      </c>
      <c r="T2207">
        <v>1.5288075657707624E-3</v>
      </c>
      <c r="V2207" s="2">
        <v>0.47479166666666667</v>
      </c>
      <c r="W2207">
        <v>0.62572925347928088</v>
      </c>
      <c r="Y2207" s="2">
        <v>0.48347222222222225</v>
      </c>
      <c r="Z2207">
        <v>1.1153318908539962</v>
      </c>
      <c r="AB2207" s="2">
        <v>0.4010185185185185</v>
      </c>
      <c r="AC2207">
        <v>0.64870960019303803</v>
      </c>
      <c r="AE2207" s="2">
        <v>0.25423611111111111</v>
      </c>
      <c r="AF2207">
        <v>6.0667833795258155E-2</v>
      </c>
      <c r="AH2207" s="2">
        <v>0.51798611111111115</v>
      </c>
      <c r="AI2207">
        <v>0.90732757024304678</v>
      </c>
      <c r="AK2207" s="2">
        <v>0.54026620370370371</v>
      </c>
      <c r="AL2207">
        <v>0.90505745871775201</v>
      </c>
      <c r="AN2207" s="2">
        <v>0.50173611111111105</v>
      </c>
      <c r="AO2207">
        <v>1.021205310669383</v>
      </c>
      <c r="AQ2207" s="2">
        <v>0.37857638888888889</v>
      </c>
      <c r="AR2207">
        <v>0.49138422448148172</v>
      </c>
    </row>
    <row r="2208" spans="1:44">
      <c r="A2208" s="2">
        <v>0.4745949074074074</v>
      </c>
      <c r="B2208">
        <v>0.49518433824098862</v>
      </c>
      <c r="D2208" s="2">
        <v>0.49353009259259256</v>
      </c>
      <c r="E2208">
        <v>1.0815848191348651</v>
      </c>
      <c r="G2208" s="2">
        <v>0.45439814814814811</v>
      </c>
      <c r="H2208">
        <v>0.88470935638747605</v>
      </c>
      <c r="J2208" s="2">
        <v>0.45210648148148147</v>
      </c>
      <c r="K2208">
        <v>0.72496967470252993</v>
      </c>
      <c r="M2208" s="2">
        <v>0.53804398148148147</v>
      </c>
      <c r="N2208">
        <v>0.62435307381943816</v>
      </c>
      <c r="P2208" s="2">
        <v>0.48989583333333336</v>
      </c>
      <c r="Q2208">
        <v>0.77249860759907774</v>
      </c>
      <c r="S2208" s="2">
        <v>0.25436342592592592</v>
      </c>
      <c r="T2208">
        <v>1.5288075657707624E-3</v>
      </c>
      <c r="V2208" s="2">
        <v>0.47490740740740739</v>
      </c>
      <c r="W2208">
        <v>0.62651662632615279</v>
      </c>
      <c r="Y2208" s="2">
        <v>0.48358796296296297</v>
      </c>
      <c r="Z2208">
        <v>1.1153318908539962</v>
      </c>
      <c r="AB2208" s="2">
        <v>0.40113425925925927</v>
      </c>
      <c r="AC2208">
        <v>0.64950649667314408</v>
      </c>
      <c r="AE2208" s="2">
        <v>0.25435185185185188</v>
      </c>
      <c r="AF2208">
        <v>6.1662911681661083E-2</v>
      </c>
      <c r="AH2208" s="2">
        <v>0.51810185185185187</v>
      </c>
      <c r="AI2208">
        <v>0.90732757024304678</v>
      </c>
      <c r="AK2208" s="2">
        <v>0.54038194444444443</v>
      </c>
      <c r="AL2208">
        <v>0.90521803891578234</v>
      </c>
      <c r="AN2208" s="2">
        <v>0.50185185185185188</v>
      </c>
      <c r="AO2208">
        <v>1.0212367113063121</v>
      </c>
      <c r="AQ2208" s="2">
        <v>0.37869212962962967</v>
      </c>
      <c r="AR2208">
        <v>0.49138522448148275</v>
      </c>
    </row>
    <row r="2209" spans="1:44">
      <c r="A2209" s="2">
        <v>0.47471064814814817</v>
      </c>
      <c r="B2209">
        <v>0.49518433824098862</v>
      </c>
      <c r="D2209" s="2">
        <v>0.49364583333333334</v>
      </c>
      <c r="E2209">
        <v>1.0815848191348651</v>
      </c>
      <c r="G2209" s="2">
        <v>0.45451388888888888</v>
      </c>
      <c r="H2209">
        <v>0.8853995534607827</v>
      </c>
      <c r="J2209" s="2">
        <v>0.45222222222222225</v>
      </c>
      <c r="K2209">
        <v>0.72496967470252993</v>
      </c>
      <c r="M2209" s="2">
        <v>0.53815972222222219</v>
      </c>
      <c r="N2209">
        <v>0.62563083162122157</v>
      </c>
      <c r="P2209" s="2">
        <v>0.49001157407407409</v>
      </c>
      <c r="Q2209">
        <v>0.77249860759907774</v>
      </c>
      <c r="S2209" s="2">
        <v>0.25447916666666665</v>
      </c>
      <c r="T2209">
        <v>1.5288075657707624E-3</v>
      </c>
      <c r="V2209" s="2">
        <v>0.47502314814814817</v>
      </c>
      <c r="W2209">
        <v>0.62727770516569781</v>
      </c>
      <c r="Y2209" s="2">
        <v>0.48370370370370369</v>
      </c>
      <c r="Z2209">
        <v>1.1153318908539962</v>
      </c>
      <c r="AB2209" s="2">
        <v>0.40125000000000005</v>
      </c>
      <c r="AC2209">
        <v>0.6502814966731385</v>
      </c>
      <c r="AE2209" s="2">
        <v>0.25446759259259261</v>
      </c>
      <c r="AF2209">
        <v>6.2656403000188182E-2</v>
      </c>
      <c r="AH2209" s="2">
        <v>0.51820601851851855</v>
      </c>
      <c r="AI2209">
        <v>0.90732757024304678</v>
      </c>
      <c r="AK2209" s="2">
        <v>0.54049768518518515</v>
      </c>
      <c r="AL2209">
        <v>0.90539859915504017</v>
      </c>
      <c r="AN2209" s="2">
        <v>0.5019675925925926</v>
      </c>
      <c r="AO2209">
        <v>1.0215791729830006</v>
      </c>
      <c r="AQ2209" s="2">
        <v>0.37880787037037034</v>
      </c>
      <c r="AR2209">
        <v>0.49138522448148275</v>
      </c>
    </row>
    <row r="2210" spans="1:44">
      <c r="A2210" s="2">
        <v>0.4748263888888889</v>
      </c>
      <c r="B2210">
        <v>0.49518433824098862</v>
      </c>
      <c r="D2210" s="2">
        <v>0.49376157407407412</v>
      </c>
      <c r="E2210">
        <v>1.0815848191348651</v>
      </c>
      <c r="G2210" s="2">
        <v>0.45462962962962966</v>
      </c>
      <c r="H2210">
        <v>0.88578572052307492</v>
      </c>
      <c r="J2210" s="2">
        <v>0.45233796296296297</v>
      </c>
      <c r="K2210">
        <v>0.72496967470252993</v>
      </c>
      <c r="M2210" s="2">
        <v>0.53827546296296302</v>
      </c>
      <c r="N2210">
        <v>0.62671988304332815</v>
      </c>
      <c r="P2210" s="2">
        <v>0.49012731481481481</v>
      </c>
      <c r="Q2210">
        <v>0.77249860759907774</v>
      </c>
      <c r="S2210" s="2">
        <v>0.25459490740740742</v>
      </c>
      <c r="T2210">
        <v>1.5288075657707624E-3</v>
      </c>
      <c r="V2210" s="2">
        <v>0.47513888888888883</v>
      </c>
      <c r="W2210">
        <v>0.62832830689803743</v>
      </c>
      <c r="Y2210" s="2">
        <v>0.48380787037037037</v>
      </c>
      <c r="Z2210">
        <v>1.1153318908539962</v>
      </c>
      <c r="AB2210" s="2">
        <v>0.40136574074074072</v>
      </c>
      <c r="AC2210">
        <v>0.6510914275343912</v>
      </c>
      <c r="AE2210" s="2">
        <v>0.25458333333333333</v>
      </c>
      <c r="AF2210">
        <v>6.3749525134262977E-2</v>
      </c>
      <c r="AH2210" s="2">
        <v>0.51832175925925927</v>
      </c>
      <c r="AI2210">
        <v>0.90732757024304678</v>
      </c>
      <c r="AK2210" s="2">
        <v>0.54061342592592598</v>
      </c>
      <c r="AL2210">
        <v>0.90553529224191587</v>
      </c>
      <c r="AN2210" s="2">
        <v>0.50208333333333333</v>
      </c>
      <c r="AO2210">
        <v>1.0221262058887766</v>
      </c>
      <c r="AQ2210" s="2">
        <v>0.37892361111111111</v>
      </c>
      <c r="AR2210">
        <v>0.49138522448148275</v>
      </c>
    </row>
    <row r="2211" spans="1:44">
      <c r="A2211" s="2">
        <v>0.47494212962962962</v>
      </c>
      <c r="B2211">
        <v>0.49518433824098862</v>
      </c>
      <c r="D2211" s="2">
        <v>0.49387731481481478</v>
      </c>
      <c r="E2211">
        <v>1.0815848191348651</v>
      </c>
      <c r="G2211" s="2">
        <v>0.45474537037037038</v>
      </c>
      <c r="H2211">
        <v>0.88624380021046723</v>
      </c>
      <c r="J2211" s="2">
        <v>0.45245370370370369</v>
      </c>
      <c r="K2211">
        <v>0.72496967470252993</v>
      </c>
      <c r="M2211" s="2">
        <v>0.53839120370370364</v>
      </c>
      <c r="N2211">
        <v>0.62740617234092644</v>
      </c>
      <c r="P2211" s="2">
        <v>0.49024305555555553</v>
      </c>
      <c r="Q2211">
        <v>0.77249860759907774</v>
      </c>
      <c r="S2211" s="2">
        <v>0.25471064814814814</v>
      </c>
      <c r="T2211">
        <v>1.5288075657707624E-3</v>
      </c>
      <c r="V2211" s="2">
        <v>0.47525462962962961</v>
      </c>
      <c r="W2211">
        <v>0.62949724145565822</v>
      </c>
      <c r="Y2211" s="2">
        <v>0.4839236111111111</v>
      </c>
      <c r="Z2211">
        <v>1.1153318908539962</v>
      </c>
      <c r="AB2211" s="2">
        <v>0.40148148148148149</v>
      </c>
      <c r="AC2211">
        <v>0.65140267020498721</v>
      </c>
      <c r="AE2211" s="2">
        <v>0.25469907407407405</v>
      </c>
      <c r="AF2211">
        <v>6.4888562008117767E-2</v>
      </c>
      <c r="AH2211" s="2">
        <v>0.5184375</v>
      </c>
      <c r="AI2211">
        <v>0.90732757024304678</v>
      </c>
      <c r="AK2211" s="2">
        <v>0.54072916666666659</v>
      </c>
      <c r="AL2211">
        <v>0.90560132253799519</v>
      </c>
      <c r="AN2211" s="2">
        <v>0.50219907407407405</v>
      </c>
      <c r="AO2211">
        <v>1.0227888558717997</v>
      </c>
      <c r="AQ2211" s="2">
        <v>0.37903935185185184</v>
      </c>
      <c r="AR2211">
        <v>0.49142645553773978</v>
      </c>
    </row>
    <row r="2212" spans="1:44">
      <c r="A2212" s="2">
        <v>0.47505787037037034</v>
      </c>
      <c r="B2212">
        <v>0.49518433824098862</v>
      </c>
      <c r="D2212" s="2">
        <v>0.49399305555555556</v>
      </c>
      <c r="E2212">
        <v>1.0815848191348651</v>
      </c>
      <c r="G2212" s="2">
        <v>0.4548611111111111</v>
      </c>
      <c r="H2212">
        <v>0.8869229246467808</v>
      </c>
      <c r="J2212" s="2">
        <v>0.45256944444444441</v>
      </c>
      <c r="K2212">
        <v>0.72496967470252993</v>
      </c>
      <c r="M2212" s="2">
        <v>0.53850694444444447</v>
      </c>
      <c r="N2212">
        <v>0.62740617234092644</v>
      </c>
      <c r="P2212" s="2">
        <v>0.49035879629629631</v>
      </c>
      <c r="Q2212">
        <v>0.77249860759907774</v>
      </c>
      <c r="S2212" s="2">
        <v>0.25481481481481483</v>
      </c>
      <c r="T2212">
        <v>1.5288075657707624E-3</v>
      </c>
      <c r="V2212" s="2">
        <v>0.47537037037037039</v>
      </c>
      <c r="W2212">
        <v>0.63080358023254601</v>
      </c>
      <c r="Y2212" s="2">
        <v>0.48403935185185182</v>
      </c>
      <c r="Z2212">
        <v>1.1154481663888214</v>
      </c>
      <c r="AB2212" s="2">
        <v>0.40159722222222222</v>
      </c>
      <c r="AC2212">
        <v>0.65145299912310795</v>
      </c>
      <c r="AE2212" s="2">
        <v>0.25482638888888892</v>
      </c>
      <c r="AF2212">
        <v>6.5877557963621741E-2</v>
      </c>
      <c r="AH2212" s="2">
        <v>0.51855324074074072</v>
      </c>
      <c r="AI2212">
        <v>0.90732757024304678</v>
      </c>
      <c r="AK2212" s="2">
        <v>0.54083333333333339</v>
      </c>
      <c r="AL2212">
        <v>0.90579062916756636</v>
      </c>
      <c r="AN2212" s="2">
        <v>0.50231481481481477</v>
      </c>
      <c r="AO2212">
        <v>1.0235404741259666</v>
      </c>
      <c r="AQ2212" s="2">
        <v>0.37915509259259261</v>
      </c>
      <c r="AR2212">
        <v>0.49143352660554812</v>
      </c>
    </row>
    <row r="2213" spans="1:44">
      <c r="A2213" s="2">
        <v>0.47517361111111112</v>
      </c>
      <c r="B2213">
        <v>0.49518433824098862</v>
      </c>
      <c r="D2213" s="2">
        <v>0.49410879629629628</v>
      </c>
      <c r="E2213">
        <v>1.0817079856887692</v>
      </c>
      <c r="G2213" s="2">
        <v>0.45497685185185183</v>
      </c>
      <c r="H2213">
        <v>0.88755523865105446</v>
      </c>
      <c r="J2213" s="2">
        <v>0.4526736111111111</v>
      </c>
      <c r="K2213">
        <v>0.72496967470252993</v>
      </c>
      <c r="M2213" s="2">
        <v>0.53862268518518519</v>
      </c>
      <c r="N2213">
        <v>0.62780723094013746</v>
      </c>
      <c r="P2213" s="2">
        <v>0.49047453703703708</v>
      </c>
      <c r="Q2213">
        <v>0.77249860759907774</v>
      </c>
      <c r="S2213" s="2">
        <v>0.25493055555555555</v>
      </c>
      <c r="T2213">
        <v>1.5288075657707624E-3</v>
      </c>
      <c r="V2213" s="2">
        <v>0.47548611111111111</v>
      </c>
      <c r="W2213">
        <v>0.63229102670217652</v>
      </c>
      <c r="Y2213" s="2">
        <v>0.4841435185185185</v>
      </c>
      <c r="Z2213">
        <v>1.1155032481462448</v>
      </c>
      <c r="AB2213" s="2">
        <v>0.40171296296296299</v>
      </c>
      <c r="AC2213">
        <v>0.65168899912310718</v>
      </c>
      <c r="AE2213" s="2">
        <v>0.25494212962962964</v>
      </c>
      <c r="AF2213">
        <v>6.6391255345360126E-2</v>
      </c>
      <c r="AH2213" s="2">
        <v>0.51866898148148144</v>
      </c>
      <c r="AI2213">
        <v>0.90732757024304678</v>
      </c>
      <c r="AK2213" s="2">
        <v>0.54094907407407411</v>
      </c>
      <c r="AL2213">
        <v>0.90606142983226601</v>
      </c>
      <c r="AN2213" s="2">
        <v>0.5024305555555556</v>
      </c>
      <c r="AO2213">
        <v>1.0243223110654875</v>
      </c>
      <c r="AQ2213" s="2">
        <v>0.37927083333333328</v>
      </c>
      <c r="AR2213">
        <v>0.49144080671543416</v>
      </c>
    </row>
    <row r="2214" spans="1:44">
      <c r="A2214" s="2">
        <v>0.47528935185185189</v>
      </c>
      <c r="B2214">
        <v>0.49518433824098862</v>
      </c>
      <c r="D2214" s="2">
        <v>0.49421296296296297</v>
      </c>
      <c r="E2214">
        <v>1.0821898840182946</v>
      </c>
      <c r="G2214" s="2">
        <v>0.45508101851851851</v>
      </c>
      <c r="H2214">
        <v>0.88786471562919766</v>
      </c>
      <c r="J2214" s="2">
        <v>0.45278935185185182</v>
      </c>
      <c r="K2214">
        <v>0.72496967470252993</v>
      </c>
      <c r="M2214" s="2">
        <v>0.53873842592592591</v>
      </c>
      <c r="N2214">
        <v>0.628616369370811</v>
      </c>
      <c r="P2214" s="2">
        <v>0.49059027777777775</v>
      </c>
      <c r="Q2214">
        <v>0.77249860759907774</v>
      </c>
      <c r="S2214" s="2">
        <v>0.25505787037037037</v>
      </c>
      <c r="T2214">
        <v>1.5298075657717903E-3</v>
      </c>
      <c r="V2214" s="2">
        <v>0.47560185185185189</v>
      </c>
      <c r="W2214">
        <v>0.63390374025392571</v>
      </c>
      <c r="Y2214" s="2">
        <v>0.48425925925925922</v>
      </c>
      <c r="Z2214">
        <v>1.1156792140520306</v>
      </c>
      <c r="AB2214" s="2">
        <v>0.40181712962962962</v>
      </c>
      <c r="AC2214">
        <v>0.65189979286114785</v>
      </c>
      <c r="AE2214" s="2">
        <v>0.25505787037037037</v>
      </c>
      <c r="AF2214">
        <v>6.7252856181014772E-2</v>
      </c>
      <c r="AH2214" s="2">
        <v>0.51878472222222227</v>
      </c>
      <c r="AI2214">
        <v>0.90732757024304678</v>
      </c>
      <c r="AK2214" s="2">
        <v>0.54106481481481483</v>
      </c>
      <c r="AL2214">
        <v>0.90613796740473862</v>
      </c>
      <c r="AN2214" s="2">
        <v>0.50254629629629632</v>
      </c>
      <c r="AO2214">
        <v>1.0250318038420543</v>
      </c>
      <c r="AQ2214" s="2">
        <v>0.37938657407407406</v>
      </c>
      <c r="AR2214">
        <v>0.49149543271656959</v>
      </c>
    </row>
    <row r="2215" spans="1:44">
      <c r="A2215" s="2">
        <v>0.47540509259259256</v>
      </c>
      <c r="B2215">
        <v>0.49518433824098862</v>
      </c>
      <c r="D2215" s="2">
        <v>0.49432870370370369</v>
      </c>
      <c r="E2215">
        <v>1.0825512508679052</v>
      </c>
      <c r="G2215" s="2">
        <v>0.45519675925925923</v>
      </c>
      <c r="H2215">
        <v>0.88801120794981292</v>
      </c>
      <c r="J2215" s="2">
        <v>0.4529050925925926</v>
      </c>
      <c r="K2215">
        <v>0.72496967470252993</v>
      </c>
      <c r="M2215" s="2">
        <v>0.53885416666666663</v>
      </c>
      <c r="N2215">
        <v>0.62915841457188126</v>
      </c>
      <c r="P2215" s="2">
        <v>0.49070601851851853</v>
      </c>
      <c r="Q2215">
        <v>0.77249860759907774</v>
      </c>
      <c r="S2215" s="2">
        <v>0.25516203703703705</v>
      </c>
      <c r="T2215">
        <v>1.5298075657717903E-3</v>
      </c>
      <c r="V2215" s="2">
        <v>0.47571759259259255</v>
      </c>
      <c r="W2215">
        <v>0.63557580873338393</v>
      </c>
      <c r="Y2215" s="2">
        <v>0.484375</v>
      </c>
      <c r="Z2215">
        <v>1.1158921389214103</v>
      </c>
      <c r="AB2215" s="2">
        <v>0.4019328703703704</v>
      </c>
      <c r="AC2215">
        <v>0.6521163107587945</v>
      </c>
      <c r="AE2215" s="2">
        <v>0.25517361111111109</v>
      </c>
      <c r="AF2215">
        <v>6.8256940340836042E-2</v>
      </c>
      <c r="AH2215" s="2">
        <v>0.51890046296296299</v>
      </c>
      <c r="AI2215">
        <v>0.90732757024304678</v>
      </c>
      <c r="AK2215" s="2">
        <v>0.54118055555555555</v>
      </c>
      <c r="AL2215">
        <v>0.90620036131469728</v>
      </c>
      <c r="AN2215" s="2">
        <v>0.50266203703703705</v>
      </c>
      <c r="AO2215">
        <v>1.0256527466735637</v>
      </c>
      <c r="AQ2215" s="2">
        <v>0.37950231481481483</v>
      </c>
      <c r="AR2215">
        <v>0.49170005187500759</v>
      </c>
    </row>
    <row r="2216" spans="1:44">
      <c r="A2216" s="2">
        <v>0.47552083333333334</v>
      </c>
      <c r="B2216">
        <v>0.49518433824098862</v>
      </c>
      <c r="D2216" s="2">
        <v>0.49444444444444446</v>
      </c>
      <c r="E2216">
        <v>1.082743357609069</v>
      </c>
      <c r="G2216" s="2">
        <v>0.45531250000000001</v>
      </c>
      <c r="H2216">
        <v>0.88801120794981292</v>
      </c>
      <c r="J2216" s="2">
        <v>0.45302083333333337</v>
      </c>
      <c r="K2216">
        <v>0.72496967470252993</v>
      </c>
      <c r="M2216" s="2">
        <v>0.53896990740740736</v>
      </c>
      <c r="N2216">
        <v>0.62915841457188126</v>
      </c>
      <c r="P2216" s="2">
        <v>0.49082175925925925</v>
      </c>
      <c r="Q2216">
        <v>0.77249860759907774</v>
      </c>
      <c r="S2216" s="2">
        <v>0.25527777777777777</v>
      </c>
      <c r="T2216">
        <v>1.5308075657728183E-3</v>
      </c>
      <c r="V2216" s="2">
        <v>0.4757291666666667</v>
      </c>
      <c r="W2216">
        <v>0.63574338259769492</v>
      </c>
      <c r="Y2216" s="2">
        <v>0.48449074074074078</v>
      </c>
      <c r="Z2216">
        <v>1.1162571074132015</v>
      </c>
      <c r="AB2216" s="2">
        <v>0.40204861111111106</v>
      </c>
      <c r="AC2216">
        <v>0.65228012162534255</v>
      </c>
      <c r="AE2216" s="2">
        <v>0.25528935185185186</v>
      </c>
      <c r="AF2216">
        <v>6.9124732942787495E-2</v>
      </c>
      <c r="AH2216" s="2">
        <v>0.51901620370370372</v>
      </c>
      <c r="AI2216">
        <v>0.90732757024304678</v>
      </c>
      <c r="AK2216" s="2">
        <v>0.54129629629629628</v>
      </c>
      <c r="AL2216">
        <v>0.90639126705059725</v>
      </c>
      <c r="AN2216" s="2">
        <v>0.50277777777777777</v>
      </c>
      <c r="AO2216">
        <v>1.026305982465602</v>
      </c>
      <c r="AQ2216" s="2">
        <v>0.37961805555555556</v>
      </c>
      <c r="AR2216">
        <v>0.49175034103884713</v>
      </c>
    </row>
    <row r="2217" spans="1:44">
      <c r="A2217" s="2">
        <v>0.47563657407407406</v>
      </c>
      <c r="B2217">
        <v>0.49518433824098862</v>
      </c>
      <c r="D2217" s="2">
        <v>0.49456018518518513</v>
      </c>
      <c r="E2217">
        <v>1.0829704633113317</v>
      </c>
      <c r="G2217" s="2">
        <v>0.45542824074074079</v>
      </c>
      <c r="H2217">
        <v>0.88801120794981292</v>
      </c>
      <c r="J2217" s="2">
        <v>0.45313657407407404</v>
      </c>
      <c r="K2217">
        <v>0.72496967470252993</v>
      </c>
      <c r="M2217" s="2">
        <v>0.53908564814814819</v>
      </c>
      <c r="N2217">
        <v>0.62940115929376028</v>
      </c>
      <c r="P2217" s="2">
        <v>0.49091435185185189</v>
      </c>
      <c r="Q2217">
        <v>0.77251845703231137</v>
      </c>
      <c r="S2217" s="2">
        <v>0.25539351851851849</v>
      </c>
      <c r="T2217">
        <v>1.5308075657728183E-3</v>
      </c>
      <c r="V2217" s="2">
        <v>0.47583333333333333</v>
      </c>
      <c r="W2217">
        <v>0.63709267315202411</v>
      </c>
      <c r="Y2217" s="2">
        <v>0.4846064814814815</v>
      </c>
      <c r="Z2217">
        <v>1.1162978995693094</v>
      </c>
      <c r="AB2217" s="2">
        <v>0.4021527777777778</v>
      </c>
      <c r="AC2217">
        <v>0.65233712162534252</v>
      </c>
      <c r="AE2217" s="2">
        <v>0.25540509259259259</v>
      </c>
      <c r="AF2217">
        <v>7.0344702204688275E-2</v>
      </c>
      <c r="AH2217" s="2">
        <v>0.51913194444444444</v>
      </c>
      <c r="AI2217">
        <v>0.90732757024304678</v>
      </c>
      <c r="AK2217" s="2">
        <v>0.54141203703703711</v>
      </c>
      <c r="AL2217">
        <v>0.90652066952352428</v>
      </c>
      <c r="AN2217" s="2">
        <v>0.50289351851851849</v>
      </c>
      <c r="AO2217">
        <v>1.0269790723555872</v>
      </c>
      <c r="AQ2217" s="2">
        <v>0.37972222222222224</v>
      </c>
      <c r="AR2217">
        <v>0.49178603417544481</v>
      </c>
    </row>
    <row r="2218" spans="1:44">
      <c r="A2218" s="2">
        <v>0.47575231481481484</v>
      </c>
      <c r="B2218">
        <v>0.49518433824098862</v>
      </c>
      <c r="D2218" s="2">
        <v>0.49467592592592591</v>
      </c>
      <c r="E2218">
        <v>1.0831104633113322</v>
      </c>
      <c r="G2218" s="2">
        <v>0.45554398148148145</v>
      </c>
      <c r="H2218">
        <v>0.88801120794981292</v>
      </c>
      <c r="J2218" s="2">
        <v>0.45325231481481482</v>
      </c>
      <c r="K2218">
        <v>0.72496967470252993</v>
      </c>
      <c r="M2218" s="2">
        <v>0.53920138888888891</v>
      </c>
      <c r="N2218">
        <v>0.62995984525205972</v>
      </c>
      <c r="P2218" s="2">
        <v>0.49103009259259256</v>
      </c>
      <c r="Q2218">
        <v>0.77252545703231146</v>
      </c>
      <c r="S2218" s="2">
        <v>0.25550925925925927</v>
      </c>
      <c r="T2218">
        <v>1.5318075657738462E-3</v>
      </c>
      <c r="V2218" s="2">
        <v>0.47594907407407411</v>
      </c>
      <c r="W2218">
        <v>0.63876823992180209</v>
      </c>
      <c r="Y2218" s="2">
        <v>0.48466435185185186</v>
      </c>
      <c r="Z2218">
        <v>1.1162978995693094</v>
      </c>
      <c r="AB2218" s="2">
        <v>0.40216435185185184</v>
      </c>
      <c r="AC2218">
        <v>0.65233712162534252</v>
      </c>
      <c r="AE2218" s="2">
        <v>0.25552083333333336</v>
      </c>
      <c r="AF2218">
        <v>7.1764685655297589E-2</v>
      </c>
      <c r="AH2218" s="2">
        <v>0.51924768518518516</v>
      </c>
      <c r="AI2218">
        <v>0.90732757024304678</v>
      </c>
      <c r="AK2218" s="2">
        <v>0.54152777777777772</v>
      </c>
      <c r="AL2218">
        <v>0.90674134575695176</v>
      </c>
      <c r="AN2218" s="2">
        <v>0.50300925925925932</v>
      </c>
      <c r="AO2218">
        <v>1.0278240723555871</v>
      </c>
      <c r="AQ2218" s="2">
        <v>0.37983796296296296</v>
      </c>
      <c r="AR2218">
        <v>0.49179409643320271</v>
      </c>
    </row>
    <row r="2219" spans="1:44">
      <c r="A2219" s="2">
        <v>0.4758680555555555</v>
      </c>
      <c r="B2219">
        <v>0.49518433824098862</v>
      </c>
      <c r="D2219" s="2">
        <v>0.49479166666666669</v>
      </c>
      <c r="E2219">
        <v>1.0832424102703733</v>
      </c>
      <c r="G2219" s="2">
        <v>0.45567129629629632</v>
      </c>
      <c r="H2219">
        <v>0.88801120794981292</v>
      </c>
      <c r="J2219" s="2">
        <v>0.45336805555555554</v>
      </c>
      <c r="K2219">
        <v>0.72496967470252993</v>
      </c>
      <c r="M2219" s="2">
        <v>0.53931712962962963</v>
      </c>
      <c r="N2219">
        <v>0.63062171230819508</v>
      </c>
      <c r="P2219" s="2">
        <v>0.49104166666666665</v>
      </c>
      <c r="Q2219">
        <v>0.77252545703231146</v>
      </c>
      <c r="S2219" s="2">
        <v>0.25562499999999999</v>
      </c>
      <c r="T2219">
        <v>1.5328075657730978E-3</v>
      </c>
      <c r="V2219" s="2">
        <v>0.47606481481481483</v>
      </c>
      <c r="W2219">
        <v>0.64037977645567723</v>
      </c>
      <c r="Y2219" s="2">
        <v>0.48472222222222222</v>
      </c>
      <c r="Z2219">
        <v>1.1162978995693094</v>
      </c>
      <c r="AB2219" s="2">
        <v>0.40228009259259262</v>
      </c>
      <c r="AC2219">
        <v>0.65233712162534252</v>
      </c>
      <c r="AE2219" s="2">
        <v>0.25563657407407409</v>
      </c>
      <c r="AF2219">
        <v>7.3196856734470628E-2</v>
      </c>
      <c r="AH2219" s="2">
        <v>0.51936342592592599</v>
      </c>
      <c r="AI2219">
        <v>0.90732757024304678</v>
      </c>
      <c r="AK2219" s="2">
        <v>0.54164351851851855</v>
      </c>
      <c r="AL2219">
        <v>0.90714156194853224</v>
      </c>
      <c r="AN2219" s="2">
        <v>0.50312499999999993</v>
      </c>
      <c r="AO2219">
        <v>1.028588661133951</v>
      </c>
      <c r="AQ2219" s="2">
        <v>0.37995370370370374</v>
      </c>
      <c r="AR2219">
        <v>0.49193464179954371</v>
      </c>
    </row>
    <row r="2220" spans="1:44">
      <c r="A2220" s="2">
        <v>0.47597222222222224</v>
      </c>
      <c r="B2220">
        <v>0.49518433824098862</v>
      </c>
      <c r="D2220" s="2">
        <v>0.49490740740740741</v>
      </c>
      <c r="E2220">
        <v>1.0833829556367143</v>
      </c>
      <c r="G2220" s="2">
        <v>0.45578703703703699</v>
      </c>
      <c r="H2220">
        <v>0.88801120794981292</v>
      </c>
      <c r="J2220" s="2">
        <v>0.45348379629629632</v>
      </c>
      <c r="K2220">
        <v>0.72496967470252993</v>
      </c>
      <c r="M2220" s="2">
        <v>0.53942129629629632</v>
      </c>
      <c r="N2220">
        <v>0.63134825205246714</v>
      </c>
      <c r="P2220" s="2">
        <v>0.4911342592592593</v>
      </c>
      <c r="Q2220">
        <v>0.77252545703231146</v>
      </c>
      <c r="S2220" s="2">
        <v>0.25574074074074077</v>
      </c>
      <c r="T2220">
        <v>1.5338075657741258E-3</v>
      </c>
      <c r="V2220" s="2">
        <v>0.47618055555555555</v>
      </c>
      <c r="W2220">
        <v>0.6419505883476635</v>
      </c>
      <c r="Y2220" s="2">
        <v>0.48483796296296294</v>
      </c>
      <c r="Z2220">
        <v>1.1162978995693094</v>
      </c>
      <c r="AB2220" s="2">
        <v>0.40239583333333334</v>
      </c>
      <c r="AC2220">
        <v>0.65233712162534252</v>
      </c>
      <c r="AE2220" s="2">
        <v>0.25575231481481481</v>
      </c>
      <c r="AF2220">
        <v>7.4561850873648194E-2</v>
      </c>
      <c r="AH2220" s="2">
        <v>0.5194791666666666</v>
      </c>
      <c r="AI2220">
        <v>0.90732757024304678</v>
      </c>
      <c r="AK2220" s="2">
        <v>0.54175925925925927</v>
      </c>
      <c r="AL2220">
        <v>0.90780384361066635</v>
      </c>
      <c r="AN2220" s="2">
        <v>0.50324074074074077</v>
      </c>
      <c r="AO2220">
        <v>1.0287135691000697</v>
      </c>
      <c r="AQ2220" s="2">
        <v>0.3800694444444444</v>
      </c>
      <c r="AR2220">
        <v>0.49196164179954305</v>
      </c>
    </row>
    <row r="2221" spans="1:44">
      <c r="A2221" s="2">
        <v>0.47608796296296302</v>
      </c>
      <c r="B2221">
        <v>0.49518433824098862</v>
      </c>
      <c r="D2221" s="2">
        <v>0.49502314814814818</v>
      </c>
      <c r="E2221">
        <v>1.0835480162316498</v>
      </c>
      <c r="G2221" s="2">
        <v>0.45590277777777777</v>
      </c>
      <c r="H2221">
        <v>0.88801120794981292</v>
      </c>
      <c r="J2221" s="2">
        <v>0.45359953703703698</v>
      </c>
      <c r="K2221">
        <v>0.72496967470252993</v>
      </c>
      <c r="M2221" s="2">
        <v>0.53953703703703704</v>
      </c>
      <c r="N2221">
        <v>0.63220972288772648</v>
      </c>
      <c r="P2221" s="2">
        <v>0.49124999999999996</v>
      </c>
      <c r="Q2221">
        <v>0.77252545703231146</v>
      </c>
      <c r="S2221" s="2">
        <v>0.25585648148148149</v>
      </c>
      <c r="T2221">
        <v>1.5338075657741258E-3</v>
      </c>
      <c r="V2221" s="2">
        <v>0.47618055555555555</v>
      </c>
      <c r="W2221">
        <v>0.64210452664698536</v>
      </c>
      <c r="Y2221" s="2">
        <v>0.48495370370370372</v>
      </c>
      <c r="Z2221">
        <v>1.1162978995693094</v>
      </c>
      <c r="AB2221" s="2">
        <v>0.40252314814814816</v>
      </c>
      <c r="AC2221">
        <v>0.65233712162534252</v>
      </c>
      <c r="AE2221" s="2">
        <v>0.25586805555555553</v>
      </c>
      <c r="AF2221">
        <v>7.6016090537529987E-2</v>
      </c>
      <c r="AH2221" s="2">
        <v>0.51959490740740744</v>
      </c>
      <c r="AI2221">
        <v>0.90732757024304678</v>
      </c>
      <c r="AK2221" s="2">
        <v>0.541875</v>
      </c>
      <c r="AL2221">
        <v>0.90865205407983118</v>
      </c>
      <c r="AN2221" s="2">
        <v>0.50335648148148149</v>
      </c>
      <c r="AO2221">
        <v>1.0287155691000682</v>
      </c>
      <c r="AQ2221" s="2">
        <v>0.38018518518518518</v>
      </c>
      <c r="AR2221">
        <v>0.49202348838392762</v>
      </c>
    </row>
    <row r="2222" spans="1:44">
      <c r="A2222" s="2">
        <v>0.47620370370370368</v>
      </c>
      <c r="B2222">
        <v>0.49518433824098862</v>
      </c>
      <c r="D2222" s="2">
        <v>0.49513888888888885</v>
      </c>
      <c r="E2222">
        <v>1.0836595016567061</v>
      </c>
      <c r="G2222" s="2">
        <v>0.45601851851851855</v>
      </c>
      <c r="H2222">
        <v>0.88801120794981292</v>
      </c>
      <c r="J2222" s="2">
        <v>0.45371527777777776</v>
      </c>
      <c r="K2222">
        <v>0.72496967470252993</v>
      </c>
      <c r="M2222" s="2">
        <v>0.53965277777777776</v>
      </c>
      <c r="N2222">
        <v>0.63318204587932836</v>
      </c>
      <c r="P2222" s="2">
        <v>0.49136574074074074</v>
      </c>
      <c r="Q2222">
        <v>0.77252545703231146</v>
      </c>
      <c r="S2222" s="2">
        <v>0.25597222222222221</v>
      </c>
      <c r="T2222">
        <v>1.5338075657741258E-3</v>
      </c>
      <c r="V2222" s="2">
        <v>0.47629629629629627</v>
      </c>
      <c r="W2222">
        <v>0.64345434293078652</v>
      </c>
      <c r="Y2222" s="2">
        <v>0.4850694444444445</v>
      </c>
      <c r="Z2222">
        <v>1.1162978995693094</v>
      </c>
      <c r="AB2222" s="2">
        <v>0.40263888888888894</v>
      </c>
      <c r="AC2222">
        <v>0.65233712162534252</v>
      </c>
      <c r="AE2222" s="2">
        <v>0.25598379629629631</v>
      </c>
      <c r="AF2222">
        <v>7.740575416589443E-2</v>
      </c>
      <c r="AH2222" s="2">
        <v>0.51971064814814816</v>
      </c>
      <c r="AI2222">
        <v>0.90732757024304678</v>
      </c>
      <c r="AK2222" s="2">
        <v>0.54199074074074072</v>
      </c>
      <c r="AL2222">
        <v>0.90958843861622474</v>
      </c>
      <c r="AN2222" s="2">
        <v>0.50346064814814817</v>
      </c>
      <c r="AO2222">
        <v>1.0287155691000682</v>
      </c>
      <c r="AQ2222" s="2">
        <v>0.38030092592592596</v>
      </c>
      <c r="AR2222">
        <v>0.49204048838393233</v>
      </c>
    </row>
    <row r="2223" spans="1:44">
      <c r="A2223" s="2">
        <v>0.47631944444444446</v>
      </c>
      <c r="B2223">
        <v>0.49518433824098862</v>
      </c>
      <c r="D2223" s="2">
        <v>0.49525462962962963</v>
      </c>
      <c r="E2223">
        <v>1.0838337457383842</v>
      </c>
      <c r="G2223" s="2">
        <v>0.45613425925925927</v>
      </c>
      <c r="H2223">
        <v>0.88801120794981292</v>
      </c>
      <c r="J2223" s="2">
        <v>0.45383101851851854</v>
      </c>
      <c r="K2223">
        <v>0.72496967470252993</v>
      </c>
      <c r="M2223" s="2">
        <v>0.53976851851851848</v>
      </c>
      <c r="N2223">
        <v>0.63342344596217148</v>
      </c>
      <c r="P2223" s="2">
        <v>0.49148148148148146</v>
      </c>
      <c r="Q2223">
        <v>0.77252545703231146</v>
      </c>
      <c r="S2223" s="2">
        <v>0.25608796296296293</v>
      </c>
      <c r="T2223">
        <v>1.5338075657741258E-3</v>
      </c>
      <c r="V2223" s="2">
        <v>0.47640046296296296</v>
      </c>
      <c r="W2223">
        <v>0.64491113735691141</v>
      </c>
      <c r="Y2223" s="2">
        <v>0.48518518518518516</v>
      </c>
      <c r="Z2223">
        <v>1.1162978995693094</v>
      </c>
      <c r="AB2223" s="2">
        <v>0.4027546296296296</v>
      </c>
      <c r="AC2223">
        <v>0.65233712162534252</v>
      </c>
      <c r="AE2223" s="2">
        <v>0.25609953703703703</v>
      </c>
      <c r="AF2223">
        <v>7.88001920454688E-2</v>
      </c>
      <c r="AH2223" s="2">
        <v>0.51982638888888888</v>
      </c>
      <c r="AI2223">
        <v>0.90732757024304678</v>
      </c>
      <c r="AK2223" s="2">
        <v>0.54210648148148144</v>
      </c>
      <c r="AL2223">
        <v>0.91064175955496973</v>
      </c>
      <c r="AN2223" s="2">
        <v>0.50357638888888889</v>
      </c>
      <c r="AO2223">
        <v>1.0287155691000682</v>
      </c>
      <c r="AQ2223" s="2">
        <v>0.38041666666666668</v>
      </c>
      <c r="AR2223">
        <v>0.49235298958392892</v>
      </c>
    </row>
    <row r="2224" spans="1:44">
      <c r="A2224" s="2">
        <v>0.47643518518518518</v>
      </c>
      <c r="B2224">
        <v>0.49518433824098862</v>
      </c>
      <c r="D2224" s="2">
        <v>0.49537037037037041</v>
      </c>
      <c r="E2224">
        <v>1.0839713029991864</v>
      </c>
      <c r="G2224" s="2">
        <v>0.45624999999999999</v>
      </c>
      <c r="H2224">
        <v>0.88801120794981292</v>
      </c>
      <c r="J2224" s="2">
        <v>0.45394675925925926</v>
      </c>
      <c r="K2224">
        <v>0.72496967470252993</v>
      </c>
      <c r="M2224" s="2">
        <v>0.53988425925925931</v>
      </c>
      <c r="N2224">
        <v>0.63342344596217148</v>
      </c>
      <c r="P2224" s="2">
        <v>0.49159722222222224</v>
      </c>
      <c r="Q2224">
        <v>0.77252545703231146</v>
      </c>
      <c r="S2224" s="2">
        <v>0.25620370370370371</v>
      </c>
      <c r="T2224">
        <v>1.5338075657741258E-3</v>
      </c>
      <c r="V2224" s="2">
        <v>0.47651620370370368</v>
      </c>
      <c r="W2224">
        <v>0.6463107601632464</v>
      </c>
      <c r="Y2224" s="2">
        <v>0.48530092592592594</v>
      </c>
      <c r="Z2224">
        <v>1.1162978995693094</v>
      </c>
      <c r="AB2224" s="2">
        <v>0.40287037037037038</v>
      </c>
      <c r="AC2224">
        <v>0.65233712162534252</v>
      </c>
      <c r="AE2224" s="2">
        <v>0.25621527777777781</v>
      </c>
      <c r="AF2224">
        <v>8.0099656935330749E-2</v>
      </c>
      <c r="AH2224" s="2">
        <v>0.5199421296296296</v>
      </c>
      <c r="AI2224">
        <v>0.90732757024304678</v>
      </c>
      <c r="AK2224" s="2">
        <v>0.54222222222222227</v>
      </c>
      <c r="AL2224">
        <v>0.91183341260850759</v>
      </c>
      <c r="AN2224" s="2">
        <v>0.50369212962962961</v>
      </c>
      <c r="AO2224">
        <v>1.0287165691000693</v>
      </c>
      <c r="AQ2224" s="2">
        <v>0.3805324074074074</v>
      </c>
      <c r="AR2224">
        <v>0.49270874933432124</v>
      </c>
    </row>
    <row r="2225" spans="1:44">
      <c r="A2225" s="2">
        <v>0.47655092592592596</v>
      </c>
      <c r="B2225">
        <v>0.49518433824098862</v>
      </c>
      <c r="D2225" s="2">
        <v>0.49548611111111113</v>
      </c>
      <c r="E2225">
        <v>1.0841029084701983</v>
      </c>
      <c r="G2225" s="2">
        <v>0.45636574074074071</v>
      </c>
      <c r="H2225">
        <v>0.88801120794981292</v>
      </c>
      <c r="J2225" s="2">
        <v>0.45406250000000004</v>
      </c>
      <c r="K2225">
        <v>0.72496967470252993</v>
      </c>
      <c r="M2225" s="2">
        <v>0.54</v>
      </c>
      <c r="N2225">
        <v>0.63362465232390219</v>
      </c>
      <c r="P2225" s="2">
        <v>0.49171296296296302</v>
      </c>
      <c r="Q2225">
        <v>0.77252545703231146</v>
      </c>
      <c r="S2225" s="2">
        <v>0.25631944444444443</v>
      </c>
      <c r="T2225">
        <v>1.5338075657741258E-3</v>
      </c>
      <c r="V2225" s="2">
        <v>0.47664351851851849</v>
      </c>
      <c r="W2225">
        <v>0.6478026760455915</v>
      </c>
      <c r="Y2225" s="2">
        <v>0.48541666666666666</v>
      </c>
      <c r="Z2225">
        <v>1.1162978995693094</v>
      </c>
      <c r="AB2225" s="2">
        <v>0.4029861111111111</v>
      </c>
      <c r="AC2225">
        <v>0.65233712162534252</v>
      </c>
      <c r="AE2225" s="2">
        <v>0.25631944444444443</v>
      </c>
      <c r="AF2225">
        <v>8.1032221678399879E-2</v>
      </c>
      <c r="AH2225" s="2">
        <v>0.52005787037037032</v>
      </c>
      <c r="AI2225">
        <v>0.90732757024304678</v>
      </c>
      <c r="AK2225" s="2">
        <v>0.54233796296296299</v>
      </c>
      <c r="AL2225">
        <v>0.91325967836214017</v>
      </c>
      <c r="AN2225" s="2">
        <v>0.50380787037037034</v>
      </c>
      <c r="AO2225">
        <v>1.0289427040155532</v>
      </c>
      <c r="AQ2225" s="2">
        <v>0.38064814814814812</v>
      </c>
      <c r="AR2225">
        <v>0.49281535608833077</v>
      </c>
    </row>
    <row r="2226" spans="1:44">
      <c r="A2226" s="2">
        <v>0.47666666666666663</v>
      </c>
      <c r="B2226">
        <v>0.49518433824098862</v>
      </c>
      <c r="D2226" s="2">
        <v>0.49560185185185185</v>
      </c>
      <c r="E2226">
        <v>1.08422510912486</v>
      </c>
      <c r="G2226" s="2">
        <v>0.45648148148148149</v>
      </c>
      <c r="H2226">
        <v>0.88801120794981292</v>
      </c>
      <c r="J2226" s="2">
        <v>0.4541782407407407</v>
      </c>
      <c r="K2226">
        <v>0.72496967470252993</v>
      </c>
      <c r="M2226" s="2">
        <v>0.54011574074074076</v>
      </c>
      <c r="N2226">
        <v>0.63423865965284887</v>
      </c>
      <c r="P2226" s="2">
        <v>0.49182870370370368</v>
      </c>
      <c r="Q2226">
        <v>0.77252545703231146</v>
      </c>
      <c r="S2226" s="2">
        <v>0.25643518518518521</v>
      </c>
      <c r="T2226">
        <v>1.5338075657741258E-3</v>
      </c>
      <c r="V2226" s="2">
        <v>0.47675925925925927</v>
      </c>
      <c r="W2226">
        <v>0.6492338381607935</v>
      </c>
      <c r="Y2226" s="2">
        <v>0.48553240740740744</v>
      </c>
      <c r="Z2226">
        <v>1.1162978995693094</v>
      </c>
      <c r="AB2226" s="2">
        <v>0.40310185185185188</v>
      </c>
      <c r="AC2226">
        <v>0.65233712162534252</v>
      </c>
      <c r="AE2226" s="2">
        <v>0.25643518518518521</v>
      </c>
      <c r="AF2226">
        <v>8.2184225584633744E-2</v>
      </c>
      <c r="AH2226" s="2">
        <v>0.52016203703703701</v>
      </c>
      <c r="AI2226">
        <v>0.90732757024304678</v>
      </c>
      <c r="AK2226" s="2">
        <v>0.54245370370370372</v>
      </c>
      <c r="AL2226">
        <v>0.91492069732651116</v>
      </c>
      <c r="AN2226" s="2">
        <v>0.50392361111111106</v>
      </c>
      <c r="AO2226">
        <v>1.0294077728276643</v>
      </c>
      <c r="AQ2226" s="2">
        <v>0.3807638888888889</v>
      </c>
      <c r="AR2226">
        <v>0.4928283560883317</v>
      </c>
    </row>
    <row r="2227" spans="1:44">
      <c r="A2227" s="2">
        <v>0.4767824074074074</v>
      </c>
      <c r="B2227">
        <v>0.49518433824098862</v>
      </c>
      <c r="D2227" s="2">
        <v>0.49572916666666672</v>
      </c>
      <c r="E2227">
        <v>1.0842747880942569</v>
      </c>
      <c r="G2227" s="2">
        <v>0.45659722222222227</v>
      </c>
      <c r="H2227">
        <v>0.88801120794981292</v>
      </c>
      <c r="J2227" s="2">
        <v>0.45429398148148148</v>
      </c>
      <c r="K2227">
        <v>0.72496967470252993</v>
      </c>
      <c r="M2227" s="2">
        <v>0.54023148148148148</v>
      </c>
      <c r="N2227">
        <v>0.63507278794034228</v>
      </c>
      <c r="P2227" s="2">
        <v>0.49194444444444446</v>
      </c>
      <c r="Q2227">
        <v>0.77252545703231146</v>
      </c>
      <c r="S2227" s="2">
        <v>0.25655092592592593</v>
      </c>
      <c r="T2227">
        <v>1.5338075657741258E-3</v>
      </c>
      <c r="V2227" s="2">
        <v>0.47687499999999999</v>
      </c>
      <c r="W2227">
        <v>0.65080862068546697</v>
      </c>
      <c r="Y2227" s="2">
        <v>0.48564814814814811</v>
      </c>
      <c r="Z2227">
        <v>1.1162978995693094</v>
      </c>
      <c r="AB2227" s="2">
        <v>0.40321759259259254</v>
      </c>
      <c r="AC2227">
        <v>0.65233712162534252</v>
      </c>
      <c r="AE2227" s="2">
        <v>0.25655092592592593</v>
      </c>
      <c r="AF2227">
        <v>8.3397229294445471E-2</v>
      </c>
      <c r="AH2227" s="2">
        <v>0.52023148148148146</v>
      </c>
      <c r="AI2227">
        <v>0.90739233134248176</v>
      </c>
      <c r="AK2227" s="2">
        <v>0.54254629629629625</v>
      </c>
      <c r="AL2227">
        <v>0.91654273616698601</v>
      </c>
      <c r="AN2227" s="2">
        <v>0.50403935185185189</v>
      </c>
      <c r="AO2227">
        <v>1.0298310387015559</v>
      </c>
      <c r="AQ2227" s="2">
        <v>0.38087962962962968</v>
      </c>
      <c r="AR2227">
        <v>0.49284224853231934</v>
      </c>
    </row>
    <row r="2228" spans="1:44">
      <c r="A2228" s="2">
        <v>0.47690972222222222</v>
      </c>
      <c r="B2228">
        <v>0.49518433824098862</v>
      </c>
      <c r="D2228" s="2">
        <v>0.49583333333333335</v>
      </c>
      <c r="E2228">
        <v>1.0843475067301094</v>
      </c>
      <c r="G2228" s="2">
        <v>0.45670138888888889</v>
      </c>
      <c r="H2228">
        <v>0.88806275404568968</v>
      </c>
      <c r="J2228" s="2">
        <v>0.4544212962962963</v>
      </c>
      <c r="K2228">
        <v>0.72496967470252993</v>
      </c>
      <c r="M2228" s="2">
        <v>0.5403472222222222</v>
      </c>
      <c r="N2228">
        <v>0.63630265825871091</v>
      </c>
      <c r="P2228" s="2">
        <v>0.49206018518518518</v>
      </c>
      <c r="Q2228">
        <v>0.77252545703231146</v>
      </c>
      <c r="S2228" s="2">
        <v>0.25666666666666665</v>
      </c>
      <c r="T2228">
        <v>1.5338075657741258E-3</v>
      </c>
      <c r="V2228" s="2">
        <v>0.47699074074074077</v>
      </c>
      <c r="W2228">
        <v>0.65232594892945206</v>
      </c>
      <c r="Y2228" s="2">
        <v>0.48576388888888888</v>
      </c>
      <c r="Z2228">
        <v>1.1162978995693094</v>
      </c>
      <c r="AB2228" s="2">
        <v>0.40333333333333332</v>
      </c>
      <c r="AC2228">
        <v>0.65233712162534252</v>
      </c>
      <c r="AE2228" s="2">
        <v>0.25666666666666665</v>
      </c>
      <c r="AF2228">
        <v>8.4572556057524867E-2</v>
      </c>
      <c r="AH2228" s="2">
        <v>0.52035879629629633</v>
      </c>
      <c r="AI2228">
        <v>0.90743293922349233</v>
      </c>
      <c r="AK2228" s="2">
        <v>0.54256944444444444</v>
      </c>
      <c r="AL2228">
        <v>0.91672665462718383</v>
      </c>
      <c r="AN2228" s="2">
        <v>0.50415509259259261</v>
      </c>
      <c r="AO2228">
        <v>1.0302477748291001</v>
      </c>
      <c r="AQ2228" s="2">
        <v>0.38099537037037035</v>
      </c>
      <c r="AR2228">
        <v>0.49288812881130772</v>
      </c>
    </row>
    <row r="2229" spans="1:44">
      <c r="A2229" s="2">
        <v>0.47702546296296294</v>
      </c>
      <c r="B2229">
        <v>0.49530089723891924</v>
      </c>
      <c r="D2229" s="2">
        <v>0.49594907407407413</v>
      </c>
      <c r="E2229">
        <v>1.0843980438451828</v>
      </c>
      <c r="G2229" s="2">
        <v>0.45681712962962967</v>
      </c>
      <c r="H2229">
        <v>0.88849836166729368</v>
      </c>
      <c r="J2229" s="2">
        <v>0.45453703703703702</v>
      </c>
      <c r="K2229">
        <v>0.72496967470252993</v>
      </c>
      <c r="M2229" s="2">
        <v>0.54046296296296303</v>
      </c>
      <c r="N2229">
        <v>0.63760924044135725</v>
      </c>
      <c r="P2229" s="2">
        <v>0.49217592592592596</v>
      </c>
      <c r="Q2229">
        <v>0.77252545703231146</v>
      </c>
      <c r="S2229" s="2">
        <v>0.25677083333333334</v>
      </c>
      <c r="T2229">
        <v>1.5338075657741258E-3</v>
      </c>
      <c r="V2229" s="2">
        <v>0.47710648148148144</v>
      </c>
      <c r="W2229">
        <v>0.6538147235933921</v>
      </c>
      <c r="Y2229" s="2">
        <v>0.48587962962962966</v>
      </c>
      <c r="Z2229">
        <v>1.1162978995693094</v>
      </c>
      <c r="AB2229" s="2">
        <v>0.4034490740740741</v>
      </c>
      <c r="AC2229">
        <v>0.65233712162534252</v>
      </c>
      <c r="AE2229" s="2">
        <v>0.25678240740740738</v>
      </c>
      <c r="AF2229">
        <v>8.5939402427817294E-2</v>
      </c>
      <c r="AH2229" s="2">
        <v>0.52046296296296302</v>
      </c>
      <c r="AI2229">
        <v>0.90745698085405158</v>
      </c>
      <c r="AK2229" s="2">
        <v>0.54267361111111112</v>
      </c>
      <c r="AL2229">
        <v>0.9185893056948834</v>
      </c>
      <c r="AN2229" s="2">
        <v>0.50427083333333333</v>
      </c>
      <c r="AO2229">
        <v>1.0309782246904866</v>
      </c>
      <c r="AQ2229" s="2">
        <v>0.38111111111111112</v>
      </c>
      <c r="AR2229">
        <v>0.49293651269291777</v>
      </c>
    </row>
    <row r="2230" spans="1:44">
      <c r="A2230" s="2">
        <v>0.47706018518518517</v>
      </c>
      <c r="B2230">
        <v>0.49530289723891952</v>
      </c>
      <c r="D2230" s="2">
        <v>0.49606481481481479</v>
      </c>
      <c r="E2230">
        <v>1.0844235389427499</v>
      </c>
      <c r="G2230" s="2">
        <v>0.45693287037037034</v>
      </c>
      <c r="H2230">
        <v>0.88867098843230985</v>
      </c>
      <c r="J2230" s="2">
        <v>0.4546412037037037</v>
      </c>
      <c r="K2230">
        <v>0.72496967470252993</v>
      </c>
      <c r="M2230" s="2">
        <v>0.54057870370370364</v>
      </c>
      <c r="N2230">
        <v>0.63892486956842831</v>
      </c>
      <c r="P2230" s="2">
        <v>0.49229166666666663</v>
      </c>
      <c r="Q2230">
        <v>0.77252545703231146</v>
      </c>
      <c r="S2230" s="2">
        <v>0.25688657407407406</v>
      </c>
      <c r="T2230">
        <v>1.5338075657741258E-3</v>
      </c>
      <c r="V2230" s="2">
        <v>0.47722222222222221</v>
      </c>
      <c r="W2230">
        <v>0.6552036962353146</v>
      </c>
      <c r="Y2230" s="2">
        <v>0.48599537037037038</v>
      </c>
      <c r="Z2230">
        <v>1.1162978995693094</v>
      </c>
      <c r="AB2230" s="2">
        <v>0.40356481481481482</v>
      </c>
      <c r="AC2230">
        <v>0.65233712162534252</v>
      </c>
      <c r="AE2230" s="2">
        <v>0.25689814814814815</v>
      </c>
      <c r="AF2230">
        <v>8.6406988783478092E-2</v>
      </c>
      <c r="AH2230" s="2">
        <v>0.52057870370370374</v>
      </c>
      <c r="AI2230">
        <v>0.90748671299154671</v>
      </c>
      <c r="AK2230" s="2">
        <v>0.54278935185185184</v>
      </c>
      <c r="AL2230">
        <v>0.92046511618637028</v>
      </c>
      <c r="AN2230" s="2">
        <v>0.50438657407407406</v>
      </c>
      <c r="AO2230">
        <v>1.0320512475234216</v>
      </c>
      <c r="AQ2230" s="2">
        <v>0.38122685185185184</v>
      </c>
      <c r="AR2230">
        <v>0.4929727480347903</v>
      </c>
    </row>
    <row r="2231" spans="1:44">
      <c r="A2231" s="2">
        <v>0.47716435185185185</v>
      </c>
      <c r="B2231">
        <v>0.49537854114151275</v>
      </c>
      <c r="D2231" s="2">
        <v>0.49618055555555557</v>
      </c>
      <c r="E2231">
        <v>1.0844315389427439</v>
      </c>
      <c r="G2231" s="2">
        <v>0.45704861111111111</v>
      </c>
      <c r="H2231">
        <v>0.88885820488457812</v>
      </c>
      <c r="J2231" s="2">
        <v>0.45475694444444442</v>
      </c>
      <c r="K2231">
        <v>0.72496967470252993</v>
      </c>
      <c r="M2231" s="2">
        <v>0.54069444444444448</v>
      </c>
      <c r="N2231">
        <v>0.64021368957137381</v>
      </c>
      <c r="P2231" s="2">
        <v>0.4924074074074074</v>
      </c>
      <c r="Q2231">
        <v>0.77252545703231146</v>
      </c>
      <c r="S2231" s="2">
        <v>0.25700231481481478</v>
      </c>
      <c r="T2231">
        <v>1.5338075657741258E-3</v>
      </c>
      <c r="V2231" s="2">
        <v>0.47733796296296299</v>
      </c>
      <c r="W2231">
        <v>0.65679236769284999</v>
      </c>
      <c r="Y2231" s="2">
        <v>0.48609953703703707</v>
      </c>
      <c r="Z2231">
        <v>1.1162978995693094</v>
      </c>
      <c r="AB2231" s="2">
        <v>0.4036689814814815</v>
      </c>
      <c r="AC2231">
        <v>0.65233712162534252</v>
      </c>
      <c r="AE2231" s="2">
        <v>0.25701388888888888</v>
      </c>
      <c r="AF2231">
        <v>8.6409988783477623E-2</v>
      </c>
      <c r="AH2231" s="2">
        <v>0.52069444444444446</v>
      </c>
      <c r="AI2231">
        <v>0.90749477524930311</v>
      </c>
      <c r="AK2231" s="2">
        <v>0.54290509259259256</v>
      </c>
      <c r="AL2231">
        <v>0.92232138448594603</v>
      </c>
      <c r="AN2231" s="2">
        <v>0.50450231481481478</v>
      </c>
      <c r="AO2231">
        <v>1.0332592678047083</v>
      </c>
      <c r="AQ2231" s="2">
        <v>0.38135416666666666</v>
      </c>
      <c r="AR2231">
        <v>0.49339572439346557</v>
      </c>
    </row>
    <row r="2232" spans="1:44">
      <c r="A2232" s="2">
        <v>0.47728009259259263</v>
      </c>
      <c r="B2232">
        <v>0.4956856453583523</v>
      </c>
      <c r="D2232" s="2">
        <v>0.49629629629629629</v>
      </c>
      <c r="E2232">
        <v>1.0844397851540033</v>
      </c>
      <c r="G2232" s="2">
        <v>0.45716435185185184</v>
      </c>
      <c r="H2232">
        <v>0.88894447191188486</v>
      </c>
      <c r="J2232" s="2">
        <v>0.4548726851851852</v>
      </c>
      <c r="K2232">
        <v>0.72496967470252993</v>
      </c>
      <c r="M2232" s="2">
        <v>0.5408101851851852</v>
      </c>
      <c r="N2232">
        <v>0.64054228050247586</v>
      </c>
      <c r="P2232" s="2">
        <v>0.49252314814814818</v>
      </c>
      <c r="Q2232">
        <v>0.77252545703231146</v>
      </c>
      <c r="S2232" s="2">
        <v>0.25711805555555556</v>
      </c>
      <c r="T2232">
        <v>1.5338075657741258E-3</v>
      </c>
      <c r="V2232" s="2">
        <v>0.47733796296296299</v>
      </c>
      <c r="W2232">
        <v>0.65695221762247158</v>
      </c>
      <c r="Y2232" s="2">
        <v>0.48622685185185183</v>
      </c>
      <c r="Z2232">
        <v>1.1162978995693094</v>
      </c>
      <c r="AB2232" s="2">
        <v>0.40378472222222223</v>
      </c>
      <c r="AC2232">
        <v>0.65233712162534252</v>
      </c>
      <c r="AE2232" s="2">
        <v>0.25712962962962965</v>
      </c>
      <c r="AF2232">
        <v>8.6409988783477623E-2</v>
      </c>
      <c r="AH2232" s="2">
        <v>0.52081018518518518</v>
      </c>
      <c r="AI2232">
        <v>0.90750577524930198</v>
      </c>
      <c r="AK2232" s="2">
        <v>0.5430208333333334</v>
      </c>
      <c r="AL2232">
        <v>0.92412958718475968</v>
      </c>
      <c r="AN2232" s="2">
        <v>0.50461805555555561</v>
      </c>
      <c r="AO2232">
        <v>1.0343703690602202</v>
      </c>
      <c r="AQ2232" s="2">
        <v>0.38146990740740744</v>
      </c>
      <c r="AR2232">
        <v>0.49377810901659003</v>
      </c>
    </row>
    <row r="2233" spans="1:44">
      <c r="A2233" s="2">
        <v>0.4773958333333333</v>
      </c>
      <c r="B2233">
        <v>0.4961340926796764</v>
      </c>
      <c r="D2233" s="2">
        <v>0.49641203703703707</v>
      </c>
      <c r="E2233">
        <v>1.0844480313652627</v>
      </c>
      <c r="G2233" s="2">
        <v>0.45728009259259261</v>
      </c>
      <c r="H2233">
        <v>0.88895047191188392</v>
      </c>
      <c r="J2233" s="2">
        <v>0.45498842592592598</v>
      </c>
      <c r="K2233">
        <v>0.72496967470252993</v>
      </c>
      <c r="M2233" s="2">
        <v>0.54101851851851845</v>
      </c>
      <c r="N2233">
        <v>0.64106128435602028</v>
      </c>
      <c r="P2233" s="2">
        <v>0.4926388888888889</v>
      </c>
      <c r="Q2233">
        <v>0.77252545703231146</v>
      </c>
      <c r="S2233" s="2">
        <v>0.25723379629629628</v>
      </c>
      <c r="T2233">
        <v>1.5338075657741258E-3</v>
      </c>
      <c r="V2233" s="2">
        <v>0.47745370370370371</v>
      </c>
      <c r="W2233">
        <v>0.65837226832579621</v>
      </c>
      <c r="Y2233" s="2">
        <v>0.4863425925925926</v>
      </c>
      <c r="Z2233">
        <v>1.1162978995693094</v>
      </c>
      <c r="AB2233" s="2">
        <v>0.40390046296296295</v>
      </c>
      <c r="AC2233">
        <v>0.65233712162534252</v>
      </c>
      <c r="AE2233" s="2">
        <v>0.25724537037037037</v>
      </c>
      <c r="AF2233">
        <v>8.6440468284784452E-2</v>
      </c>
      <c r="AH2233" s="2">
        <v>0.5209259259259259</v>
      </c>
      <c r="AI2233">
        <v>0.9075654409848658</v>
      </c>
      <c r="AK2233" s="2">
        <v>0.54313657407407401</v>
      </c>
      <c r="AL2233">
        <v>0.92586332303546071</v>
      </c>
      <c r="AN2233" s="2">
        <v>0.50474537037037037</v>
      </c>
      <c r="AO2233">
        <v>1.0354031057159079</v>
      </c>
      <c r="AQ2233" s="2">
        <v>0.38158564814814816</v>
      </c>
      <c r="AR2233">
        <v>0.49421739024769146</v>
      </c>
    </row>
    <row r="2234" spans="1:44">
      <c r="A2234" s="2">
        <v>0.47751157407407407</v>
      </c>
      <c r="B2234">
        <v>0.49655322630991566</v>
      </c>
      <c r="D2234" s="2">
        <v>0.49652777777777773</v>
      </c>
      <c r="E2234">
        <v>1.0844635555399496</v>
      </c>
      <c r="G2234" s="2">
        <v>0.45739583333333328</v>
      </c>
      <c r="H2234">
        <v>0.88927269233333295</v>
      </c>
      <c r="J2234" s="2">
        <v>0.45510416666666664</v>
      </c>
      <c r="K2234">
        <v>0.72496967470252993</v>
      </c>
      <c r="M2234" s="2">
        <v>0.54113425925925929</v>
      </c>
      <c r="N2234">
        <v>0.64183283927954315</v>
      </c>
      <c r="P2234" s="2">
        <v>0.49275462962962963</v>
      </c>
      <c r="Q2234">
        <v>0.77252545703231146</v>
      </c>
      <c r="S2234" s="2">
        <v>0.25734953703703706</v>
      </c>
      <c r="T2234">
        <v>1.5348075657733774E-3</v>
      </c>
      <c r="V2234" s="2">
        <v>0.47752314814814811</v>
      </c>
      <c r="W2234">
        <v>0.65944510055871663</v>
      </c>
      <c r="Y2234" s="2">
        <v>0.48645833333333338</v>
      </c>
      <c r="Z2234">
        <v>1.1162978995693094</v>
      </c>
      <c r="AB2234" s="2">
        <v>0.40401620370370367</v>
      </c>
      <c r="AC2234">
        <v>0.65233712162534252</v>
      </c>
      <c r="AE2234" s="2">
        <v>0.2573611111111111</v>
      </c>
      <c r="AF2234">
        <v>8.6901819560933596E-2</v>
      </c>
      <c r="AH2234" s="2">
        <v>0.52104166666666674</v>
      </c>
      <c r="AI2234">
        <v>0.90758964842174261</v>
      </c>
      <c r="AK2234" s="2">
        <v>0.54325231481481484</v>
      </c>
      <c r="AL2234">
        <v>0.92751434847439407</v>
      </c>
      <c r="AN2234" s="2">
        <v>0.50486111111111109</v>
      </c>
      <c r="AO2234">
        <v>1.036385138301924</v>
      </c>
      <c r="AQ2234" s="2">
        <v>0.38168981481481484</v>
      </c>
      <c r="AR2234">
        <v>0.49425622322337104</v>
      </c>
    </row>
    <row r="2235" spans="1:44">
      <c r="A2235" s="2">
        <v>0.47762731481481485</v>
      </c>
      <c r="B2235">
        <v>0.49704840304604564</v>
      </c>
      <c r="D2235" s="2">
        <v>0.49664351851851851</v>
      </c>
      <c r="E2235">
        <v>1.0846014830571447</v>
      </c>
      <c r="G2235" s="2">
        <v>0.45751157407407406</v>
      </c>
      <c r="H2235">
        <v>0.88959552510738382</v>
      </c>
      <c r="J2235" s="2">
        <v>0.45521990740740742</v>
      </c>
      <c r="K2235">
        <v>0.72496967470252993</v>
      </c>
      <c r="M2235" s="2">
        <v>0.54125000000000001</v>
      </c>
      <c r="N2235">
        <v>0.64275083056490001</v>
      </c>
      <c r="P2235" s="2">
        <v>0.49287037037037035</v>
      </c>
      <c r="Q2235">
        <v>0.77252545703231146</v>
      </c>
      <c r="S2235" s="2">
        <v>0.25746527777777778</v>
      </c>
      <c r="T2235">
        <v>1.5348075657733774E-3</v>
      </c>
      <c r="V2235" s="2">
        <v>0.47756944444444444</v>
      </c>
      <c r="W2235">
        <v>0.65988818181537334</v>
      </c>
      <c r="Y2235" s="2">
        <v>0.48657407407407405</v>
      </c>
      <c r="Z2235">
        <v>1.1162978995693094</v>
      </c>
      <c r="AB2235" s="2">
        <v>0.40413194444444445</v>
      </c>
      <c r="AC2235">
        <v>0.65233712162534252</v>
      </c>
      <c r="AE2235" s="2">
        <v>0.25747685185185182</v>
      </c>
      <c r="AF2235">
        <v>8.7072761071397664E-2</v>
      </c>
      <c r="AH2235" s="2">
        <v>0.52115740740740735</v>
      </c>
      <c r="AI2235">
        <v>0.90759364842174317</v>
      </c>
      <c r="AK2235" s="2">
        <v>0.54336805555555556</v>
      </c>
      <c r="AL2235">
        <v>0.92914823586341377</v>
      </c>
      <c r="AN2235" s="2">
        <v>0.50497685185185182</v>
      </c>
      <c r="AO2235">
        <v>1.0372641383019252</v>
      </c>
      <c r="AQ2235" s="2">
        <v>0.38180555555555556</v>
      </c>
      <c r="AR2235">
        <v>0.49425722322337029</v>
      </c>
    </row>
    <row r="2236" spans="1:44">
      <c r="A2236" s="2">
        <v>0.47774305555555552</v>
      </c>
      <c r="B2236">
        <v>0.49767081769883231</v>
      </c>
      <c r="D2236" s="2">
        <v>0.49675925925925929</v>
      </c>
      <c r="E2236">
        <v>1.0848080962222604</v>
      </c>
      <c r="G2236" s="2">
        <v>0.45762731481481483</v>
      </c>
      <c r="H2236">
        <v>0.88989469729860304</v>
      </c>
      <c r="J2236" s="2">
        <v>0.45533564814814814</v>
      </c>
      <c r="K2236">
        <v>0.72496967470252993</v>
      </c>
      <c r="M2236" s="2">
        <v>0.54136574074074073</v>
      </c>
      <c r="N2236">
        <v>0.64375565492765985</v>
      </c>
      <c r="P2236" s="2">
        <v>0.49298611111111112</v>
      </c>
      <c r="Q2236">
        <v>0.77252545703231146</v>
      </c>
      <c r="S2236" s="2">
        <v>0.2575810185185185</v>
      </c>
      <c r="T2236">
        <v>1.5348075657733774E-3</v>
      </c>
      <c r="V2236" s="2">
        <v>0.47768518518518516</v>
      </c>
      <c r="W2236">
        <v>0.66125783067548072</v>
      </c>
      <c r="Y2236" s="2">
        <v>0.48668981481481483</v>
      </c>
      <c r="Z2236">
        <v>1.1162978995693094</v>
      </c>
      <c r="AB2236" s="2">
        <v>0.40424768518518522</v>
      </c>
      <c r="AC2236">
        <v>0.65233712162534252</v>
      </c>
      <c r="AE2236" s="2">
        <v>0.2575925925925926</v>
      </c>
      <c r="AF2236">
        <v>8.7109652804882587E-2</v>
      </c>
      <c r="AH2236" s="2">
        <v>0.52127314814814818</v>
      </c>
      <c r="AI2236">
        <v>0.90760264842174354</v>
      </c>
      <c r="AK2236" s="2">
        <v>0.54348379629629628</v>
      </c>
      <c r="AL2236">
        <v>0.93076823617205684</v>
      </c>
      <c r="AN2236" s="2">
        <v>0.50509259259259254</v>
      </c>
      <c r="AO2236">
        <v>1.0377093045630015</v>
      </c>
      <c r="AQ2236" s="2">
        <v>0.38192129629629629</v>
      </c>
      <c r="AR2236">
        <v>0.49427111566735793</v>
      </c>
    </row>
    <row r="2237" spans="1:44">
      <c r="A2237" s="2">
        <v>0.4778587962962963</v>
      </c>
      <c r="B2237">
        <v>0.49824292345827709</v>
      </c>
      <c r="D2237" s="2">
        <v>0.49687500000000001</v>
      </c>
      <c r="E2237">
        <v>1.0852469356006205</v>
      </c>
      <c r="G2237" s="2">
        <v>0.45774305555555556</v>
      </c>
      <c r="H2237">
        <v>0.89023641794474395</v>
      </c>
      <c r="J2237" s="2">
        <v>0.45545138888888892</v>
      </c>
      <c r="K2237">
        <v>0.72496967470252993</v>
      </c>
      <c r="M2237" s="2">
        <v>0.54148148148148145</v>
      </c>
      <c r="N2237">
        <v>0.64502307159159289</v>
      </c>
      <c r="P2237" s="2">
        <v>0.49309027777777775</v>
      </c>
      <c r="Q2237">
        <v>0.77252545703231146</v>
      </c>
      <c r="S2237" s="2">
        <v>0.25769675925925922</v>
      </c>
      <c r="T2237">
        <v>1.5348075657733774E-3</v>
      </c>
      <c r="V2237" s="2">
        <v>0.47780092592592593</v>
      </c>
      <c r="W2237">
        <v>0.66244243271836323</v>
      </c>
      <c r="Y2237" s="2">
        <v>0.48680555555555555</v>
      </c>
      <c r="Z2237">
        <v>1.1162978995693094</v>
      </c>
      <c r="AB2237" s="2">
        <v>0.40430555555555553</v>
      </c>
      <c r="AC2237">
        <v>0.65241784336962982</v>
      </c>
      <c r="AE2237" s="2">
        <v>0.25770833333333332</v>
      </c>
      <c r="AF2237">
        <v>8.7409339307756725E-2</v>
      </c>
      <c r="AH2237" s="2">
        <v>0.5213888888888889</v>
      </c>
      <c r="AI2237">
        <v>0.9076066484217441</v>
      </c>
      <c r="AK2237" s="2">
        <v>0.54359953703703701</v>
      </c>
      <c r="AL2237">
        <v>0.93243611776257318</v>
      </c>
      <c r="AN2237" s="2">
        <v>0.50520833333333337</v>
      </c>
      <c r="AO2237">
        <v>1.0377485091545704</v>
      </c>
      <c r="AQ2237" s="2">
        <v>0.38203703703703701</v>
      </c>
      <c r="AR2237">
        <v>0.49428211566735858</v>
      </c>
    </row>
    <row r="2238" spans="1:44">
      <c r="A2238" s="2">
        <v>0.47797453703703702</v>
      </c>
      <c r="B2238">
        <v>0.4989771448145478</v>
      </c>
      <c r="D2238" s="2">
        <v>0.49699074074074073</v>
      </c>
      <c r="E2238">
        <v>1.0855588602710133</v>
      </c>
      <c r="G2238" s="2">
        <v>0.45785879629629633</v>
      </c>
      <c r="H2238">
        <v>0.8905788854614537</v>
      </c>
      <c r="J2238" s="2">
        <v>0.45556712962962959</v>
      </c>
      <c r="K2238">
        <v>0.72496967470252993</v>
      </c>
      <c r="M2238" s="2">
        <v>0.54159722222222217</v>
      </c>
      <c r="N2238">
        <v>0.64642656010241373</v>
      </c>
      <c r="P2238" s="2">
        <v>0.49320601851851853</v>
      </c>
      <c r="Q2238">
        <v>0.77252545703231146</v>
      </c>
      <c r="S2238" s="2">
        <v>0.2578125</v>
      </c>
      <c r="T2238">
        <v>1.5358075657744053E-3</v>
      </c>
      <c r="V2238" s="2">
        <v>0.47791666666666671</v>
      </c>
      <c r="W2238">
        <v>0.66349718387385836</v>
      </c>
      <c r="Y2238" s="2">
        <v>0.48692129629629632</v>
      </c>
      <c r="Z2238">
        <v>1.1162978995693094</v>
      </c>
      <c r="AB2238" s="2">
        <v>0.40442129629629631</v>
      </c>
      <c r="AC2238">
        <v>0.65243977508182316</v>
      </c>
      <c r="AE2238" s="2">
        <v>0.25782407407407409</v>
      </c>
      <c r="AF2238">
        <v>8.8129934200881346E-2</v>
      </c>
      <c r="AH2238" s="2">
        <v>0.52150462962962962</v>
      </c>
      <c r="AI2238">
        <v>0.9076066484217441</v>
      </c>
      <c r="AK2238" s="2">
        <v>0.54371527777777773</v>
      </c>
      <c r="AL2238">
        <v>0.93424119338426315</v>
      </c>
      <c r="AN2238" s="2">
        <v>0.50532407407407409</v>
      </c>
      <c r="AO2238">
        <v>1.0377485091545704</v>
      </c>
      <c r="AQ2238" s="2">
        <v>0.38215277777777779</v>
      </c>
      <c r="AR2238">
        <v>0.49430695515205675</v>
      </c>
    </row>
    <row r="2239" spans="1:44">
      <c r="A2239" s="2">
        <v>0.47809027777777779</v>
      </c>
      <c r="B2239">
        <v>0.49980598134848703</v>
      </c>
      <c r="D2239" s="2">
        <v>0.49710648148148145</v>
      </c>
      <c r="E2239">
        <v>1.0855838602710171</v>
      </c>
      <c r="G2239" s="2">
        <v>0.457974537037037</v>
      </c>
      <c r="H2239">
        <v>0.89084072510703805</v>
      </c>
      <c r="J2239" s="2">
        <v>0.45568287037037036</v>
      </c>
      <c r="K2239">
        <v>0.72496967470252993</v>
      </c>
      <c r="M2239" s="2">
        <v>0.54172453703703705</v>
      </c>
      <c r="N2239">
        <v>0.64795726876182214</v>
      </c>
      <c r="P2239" s="2">
        <v>0.49332175925925931</v>
      </c>
      <c r="Q2239">
        <v>0.77252545703231146</v>
      </c>
      <c r="S2239" s="2">
        <v>0.25792824074074078</v>
      </c>
      <c r="T2239">
        <v>1.5368075657736569E-3</v>
      </c>
      <c r="V2239" s="2">
        <v>0.47803240740740738</v>
      </c>
      <c r="W2239">
        <v>0.66450196942311002</v>
      </c>
      <c r="Y2239" s="2">
        <v>0.48703703703703699</v>
      </c>
      <c r="Z2239">
        <v>1.1162978995693094</v>
      </c>
      <c r="AB2239" s="2">
        <v>0.40452546296296293</v>
      </c>
      <c r="AC2239">
        <v>0.65271524014313331</v>
      </c>
      <c r="AE2239" s="2">
        <v>0.25793981481481482</v>
      </c>
      <c r="AF2239">
        <v>8.9074017353992313E-2</v>
      </c>
      <c r="AH2239" s="2">
        <v>0.52162037037037035</v>
      </c>
      <c r="AI2239">
        <v>0.90761464842173811</v>
      </c>
      <c r="AK2239" s="2">
        <v>0.54383101851851856</v>
      </c>
      <c r="AL2239">
        <v>0.93606036352474065</v>
      </c>
      <c r="AN2239" s="2">
        <v>0.50542824074074078</v>
      </c>
      <c r="AO2239">
        <v>1.0377485091545704</v>
      </c>
      <c r="AQ2239" s="2">
        <v>0.38226851851851856</v>
      </c>
      <c r="AR2239">
        <v>0.49435249634220324</v>
      </c>
    </row>
    <row r="2240" spans="1:44">
      <c r="A2240" s="2">
        <v>0.47820601851851857</v>
      </c>
      <c r="B2240">
        <v>0.50083363595972719</v>
      </c>
      <c r="D2240" s="2">
        <v>0.49722222222222223</v>
      </c>
      <c r="E2240">
        <v>1.0855838602710171</v>
      </c>
      <c r="G2240" s="2">
        <v>0.45809027777777778</v>
      </c>
      <c r="H2240">
        <v>0.89084372510703758</v>
      </c>
      <c r="J2240" s="2">
        <v>0.45579861111111114</v>
      </c>
      <c r="K2240">
        <v>0.72496967470252993</v>
      </c>
      <c r="M2240" s="2">
        <v>0.54184027777777777</v>
      </c>
      <c r="N2240">
        <v>0.64956831966107853</v>
      </c>
      <c r="P2240" s="2">
        <v>0.49343749999999997</v>
      </c>
      <c r="Q2240">
        <v>0.77252545703231146</v>
      </c>
      <c r="S2240" s="2">
        <v>0.2580439814814815</v>
      </c>
      <c r="T2240">
        <v>1.5368075657736569E-3</v>
      </c>
      <c r="V2240" s="2">
        <v>0.47814814814814816</v>
      </c>
      <c r="W2240">
        <v>0.66550961271317122</v>
      </c>
      <c r="Y2240" s="2">
        <v>0.48715277777777777</v>
      </c>
      <c r="Z2240">
        <v>1.1162978995693094</v>
      </c>
      <c r="AB2240" s="2">
        <v>0.40464120370370371</v>
      </c>
      <c r="AC2240">
        <v>0.65287943514914437</v>
      </c>
      <c r="AE2240" s="2">
        <v>0.2580439814814815</v>
      </c>
      <c r="AF2240">
        <v>9.003007645258336E-2</v>
      </c>
      <c r="AH2240" s="2">
        <v>0.52173611111111107</v>
      </c>
      <c r="AI2240">
        <v>0.90762264842174634</v>
      </c>
      <c r="AK2240" s="2">
        <v>0.54394675925925928</v>
      </c>
      <c r="AL2240">
        <v>0.93787880379046196</v>
      </c>
      <c r="AN2240" s="2">
        <v>0.5055439814814815</v>
      </c>
      <c r="AO2240">
        <v>1.0377485091545704</v>
      </c>
      <c r="AQ2240" s="2">
        <v>0.38238425925925923</v>
      </c>
      <c r="AR2240">
        <v>0.49441203624478908</v>
      </c>
    </row>
    <row r="2241" spans="1:44">
      <c r="A2241" s="2">
        <v>0.47832175925925924</v>
      </c>
      <c r="B2241">
        <v>0.5016840476247485</v>
      </c>
      <c r="D2241" s="2">
        <v>0.49733796296296301</v>
      </c>
      <c r="E2241">
        <v>1.0855838602710171</v>
      </c>
      <c r="G2241" s="2">
        <v>0.45820601851851855</v>
      </c>
      <c r="H2241">
        <v>0.8908537251070322</v>
      </c>
      <c r="J2241" s="2">
        <v>0.45591435185185186</v>
      </c>
      <c r="K2241">
        <v>0.72496967470252993</v>
      </c>
      <c r="M2241" s="2">
        <v>0.54195601851851849</v>
      </c>
      <c r="N2241">
        <v>0.6511631353244125</v>
      </c>
      <c r="P2241" s="2">
        <v>0.49355324074074075</v>
      </c>
      <c r="Q2241">
        <v>0.77252545703231146</v>
      </c>
      <c r="S2241" s="2">
        <v>0.25815972222222222</v>
      </c>
      <c r="T2241">
        <v>1.5368075657736569E-3</v>
      </c>
      <c r="V2241" s="2">
        <v>0.47826388888888888</v>
      </c>
      <c r="W2241">
        <v>0.66658148210820256</v>
      </c>
      <c r="Y2241" s="2">
        <v>0.48726851851851855</v>
      </c>
      <c r="Z2241">
        <v>1.1162978995693094</v>
      </c>
      <c r="AB2241" s="2">
        <v>0.40475694444444449</v>
      </c>
      <c r="AC2241">
        <v>0.6529587446693762</v>
      </c>
      <c r="AE2241" s="2">
        <v>0.25815972222222222</v>
      </c>
      <c r="AF2241">
        <v>9.1250159236667086E-2</v>
      </c>
      <c r="AH2241" s="2">
        <v>0.5218518518518519</v>
      </c>
      <c r="AI2241">
        <v>0.90762564842174764</v>
      </c>
      <c r="AK2241" s="2">
        <v>0.5440625</v>
      </c>
      <c r="AL2241">
        <v>0.93951530371407388</v>
      </c>
      <c r="AN2241" s="2">
        <v>0.50565972222222222</v>
      </c>
      <c r="AO2241">
        <v>1.0377565091545697</v>
      </c>
      <c r="AQ2241" s="2">
        <v>0.38250000000000001</v>
      </c>
      <c r="AR2241">
        <v>0.49441203624478908</v>
      </c>
    </row>
    <row r="2242" spans="1:44">
      <c r="A2242" s="2">
        <v>0.47843750000000002</v>
      </c>
      <c r="B2242">
        <v>0.50219689165561432</v>
      </c>
      <c r="D2242" s="2">
        <v>0.49745370370370368</v>
      </c>
      <c r="E2242">
        <v>1.0855838602710171</v>
      </c>
      <c r="G2242" s="2">
        <v>0.45832175925925928</v>
      </c>
      <c r="H2242">
        <v>0.89112343791725968</v>
      </c>
      <c r="J2242" s="2">
        <v>0.45603009259259258</v>
      </c>
      <c r="K2242">
        <v>0.72496967470252993</v>
      </c>
      <c r="M2242" s="2">
        <v>0.54207175925925932</v>
      </c>
      <c r="N2242">
        <v>0.65221051109270189</v>
      </c>
      <c r="P2242" s="2">
        <v>0.49366898148148147</v>
      </c>
      <c r="Q2242">
        <v>0.77257289119721551</v>
      </c>
      <c r="S2242" s="2">
        <v>0.25827546296296294</v>
      </c>
      <c r="T2242">
        <v>1.5368075657736569E-3</v>
      </c>
      <c r="V2242" s="2">
        <v>0.47836805555555556</v>
      </c>
      <c r="W2242">
        <v>0.66780479441501184</v>
      </c>
      <c r="Y2242" s="2">
        <v>0.48738425925925927</v>
      </c>
      <c r="Z2242">
        <v>1.1162978995693094</v>
      </c>
      <c r="AB2242" s="2">
        <v>0.40479166666666666</v>
      </c>
      <c r="AC2242">
        <v>0.6529587446693762</v>
      </c>
      <c r="AE2242" s="2">
        <v>0.25827546296296294</v>
      </c>
      <c r="AF2242">
        <v>9.2505831168338923E-2</v>
      </c>
      <c r="AH2242" s="2">
        <v>0.52196759259259262</v>
      </c>
      <c r="AI2242">
        <v>0.9076356484217537</v>
      </c>
      <c r="AK2242" s="2">
        <v>0.54417824074074073</v>
      </c>
      <c r="AL2242">
        <v>0.94131847980087469</v>
      </c>
      <c r="AN2242" s="2">
        <v>0.50577546296296294</v>
      </c>
      <c r="AO2242">
        <v>1.0377565091545697</v>
      </c>
      <c r="AQ2242" s="2">
        <v>0.38261574074074073</v>
      </c>
      <c r="AR2242">
        <v>0.49442645844988753</v>
      </c>
    </row>
    <row r="2243" spans="1:44">
      <c r="A2243" s="2">
        <v>0.47855324074074074</v>
      </c>
      <c r="B2243">
        <v>0.50293690854732098</v>
      </c>
      <c r="D2243" s="2">
        <v>0.49756944444444445</v>
      </c>
      <c r="E2243">
        <v>1.0855838602710171</v>
      </c>
      <c r="G2243" s="2">
        <v>0.4584375</v>
      </c>
      <c r="H2243">
        <v>0.89176262881206581</v>
      </c>
      <c r="J2243" s="2">
        <v>0.45614583333333331</v>
      </c>
      <c r="K2243">
        <v>0.72496967470252993</v>
      </c>
      <c r="M2243" s="2">
        <v>0.54218749999999993</v>
      </c>
      <c r="N2243">
        <v>0.6530684353317785</v>
      </c>
      <c r="P2243" s="2">
        <v>0.4937037037037037</v>
      </c>
      <c r="Q2243">
        <v>0.77257289119721551</v>
      </c>
      <c r="S2243" s="2">
        <v>0.25840277777777776</v>
      </c>
      <c r="T2243">
        <v>1.5378075657729085E-3</v>
      </c>
      <c r="V2243" s="2">
        <v>0.47848379629629628</v>
      </c>
      <c r="W2243">
        <v>0.66908979246948963</v>
      </c>
      <c r="Y2243" s="2">
        <v>0.48749999999999999</v>
      </c>
      <c r="Z2243">
        <v>1.1162978995693094</v>
      </c>
      <c r="AB2243" s="2">
        <v>0.40487268518518515</v>
      </c>
      <c r="AC2243">
        <v>0.6529587446693762</v>
      </c>
      <c r="AE2243" s="2">
        <v>0.25839120370370372</v>
      </c>
      <c r="AF2243">
        <v>9.3768801080889766E-2</v>
      </c>
      <c r="AH2243" s="2">
        <v>0.52208333333333334</v>
      </c>
      <c r="AI2243">
        <v>0.90764419242549321</v>
      </c>
      <c r="AK2243" s="2">
        <v>0.54429398148148145</v>
      </c>
      <c r="AL2243">
        <v>0.94305215941372378</v>
      </c>
      <c r="AN2243" s="2">
        <v>0.50589120370370366</v>
      </c>
      <c r="AO2243">
        <v>1.0379081139038335</v>
      </c>
      <c r="AQ2243" s="2">
        <v>0.38273148148148151</v>
      </c>
      <c r="AR2243">
        <v>0.4944512979345857</v>
      </c>
    </row>
    <row r="2244" spans="1:44">
      <c r="A2244" s="2">
        <v>0.47866898148148151</v>
      </c>
      <c r="B2244">
        <v>0.50391726052492081</v>
      </c>
      <c r="D2244" s="2">
        <v>0.49768518518518517</v>
      </c>
      <c r="E2244">
        <v>1.0855838602710171</v>
      </c>
      <c r="G2244" s="2">
        <v>0.45854166666666668</v>
      </c>
      <c r="H2244">
        <v>0.8921366288120639</v>
      </c>
      <c r="J2244" s="2">
        <v>0.45626157407407408</v>
      </c>
      <c r="K2244">
        <v>0.72496967470252993</v>
      </c>
      <c r="M2244" s="2">
        <v>0.54230324074074077</v>
      </c>
      <c r="N2244">
        <v>0.65320446841599022</v>
      </c>
      <c r="P2244" s="2">
        <v>0.49381944444444442</v>
      </c>
      <c r="Q2244">
        <v>0.7725963005970361</v>
      </c>
      <c r="S2244" s="2">
        <v>0.25851851851851854</v>
      </c>
      <c r="T2244">
        <v>1.5388075657739365E-3</v>
      </c>
      <c r="V2244" s="2">
        <v>0.47859953703703706</v>
      </c>
      <c r="W2244">
        <v>0.67084401280912498</v>
      </c>
      <c r="Y2244" s="2">
        <v>0.48761574074074071</v>
      </c>
      <c r="Z2244">
        <v>1.1162978995693094</v>
      </c>
      <c r="AB2244" s="2">
        <v>0.40498842592592593</v>
      </c>
      <c r="AC2244">
        <v>0.6529587446693762</v>
      </c>
      <c r="AE2244" s="2">
        <v>0.25850694444444444</v>
      </c>
      <c r="AF2244">
        <v>9.4347859799847028E-2</v>
      </c>
      <c r="AH2244" s="2">
        <v>0.52219907407407407</v>
      </c>
      <c r="AI2244">
        <v>0.90766031694099203</v>
      </c>
      <c r="AK2244" s="2">
        <v>0.54439814814814813</v>
      </c>
      <c r="AL2244">
        <v>0.94451418848320201</v>
      </c>
      <c r="AN2244" s="2">
        <v>0.5060069444444445</v>
      </c>
      <c r="AO2244">
        <v>1.0379549327034781</v>
      </c>
      <c r="AQ2244" s="2">
        <v>0.38284722222222217</v>
      </c>
      <c r="AR2244">
        <v>0.4944612979345917</v>
      </c>
    </row>
    <row r="2245" spans="1:44">
      <c r="A2245" s="2">
        <v>0.47878472222222218</v>
      </c>
      <c r="B2245">
        <v>0.5046217355067375</v>
      </c>
      <c r="D2245" s="2">
        <v>0.49780092592592595</v>
      </c>
      <c r="E2245">
        <v>1.0855838602710171</v>
      </c>
      <c r="G2245" s="2">
        <v>0.4586574074074074</v>
      </c>
      <c r="H2245">
        <v>0.89286254960664402</v>
      </c>
      <c r="J2245" s="2">
        <v>0.45637731481481486</v>
      </c>
      <c r="K2245">
        <v>0.72496967470252993</v>
      </c>
      <c r="M2245" s="2">
        <v>0.54241898148148149</v>
      </c>
      <c r="N2245">
        <v>0.65320446841599022</v>
      </c>
      <c r="P2245" s="2">
        <v>0.49387731481481478</v>
      </c>
      <c r="Q2245">
        <v>0.7725963005970361</v>
      </c>
      <c r="S2245" s="2">
        <v>0.25862268518518522</v>
      </c>
      <c r="T2245">
        <v>1.5388075657739365E-3</v>
      </c>
      <c r="V2245" s="2">
        <v>0.47871527777777773</v>
      </c>
      <c r="W2245">
        <v>0.67242856952947416</v>
      </c>
      <c r="Y2245" s="2">
        <v>0.48773148148148149</v>
      </c>
      <c r="Z2245">
        <v>1.1162978995693094</v>
      </c>
      <c r="AB2245" s="2">
        <v>0.40510416666666665</v>
      </c>
      <c r="AC2245">
        <v>0.6529587446693762</v>
      </c>
      <c r="AE2245" s="2">
        <v>0.25862268518518522</v>
      </c>
      <c r="AF2245">
        <v>9.4700627428745007E-2</v>
      </c>
      <c r="AH2245" s="2">
        <v>0.52231481481481479</v>
      </c>
      <c r="AI2245">
        <v>0.90766331694099334</v>
      </c>
      <c r="AK2245" s="2">
        <v>0.54451388888888885</v>
      </c>
      <c r="AL2245">
        <v>0.94622151036263624</v>
      </c>
      <c r="AN2245" s="2">
        <v>0.50612268518518522</v>
      </c>
      <c r="AO2245">
        <v>1.0379805452004285</v>
      </c>
      <c r="AQ2245" s="2">
        <v>0.38296296296296295</v>
      </c>
      <c r="AR2245">
        <v>0.49448322964679475</v>
      </c>
    </row>
    <row r="2246" spans="1:44">
      <c r="A2246" s="2">
        <v>0.47890046296296296</v>
      </c>
      <c r="B2246">
        <v>0.505051652940673</v>
      </c>
      <c r="D2246" s="2">
        <v>0.49791666666666662</v>
      </c>
      <c r="E2246">
        <v>1.0855838602710171</v>
      </c>
      <c r="G2246" s="2">
        <v>0.45877314814814812</v>
      </c>
      <c r="H2246">
        <v>0.89311803541838353</v>
      </c>
      <c r="J2246" s="2">
        <v>0.45649305555555553</v>
      </c>
      <c r="K2246">
        <v>0.72496967470252993</v>
      </c>
      <c r="M2246" s="2">
        <v>0.54253472222222221</v>
      </c>
      <c r="N2246">
        <v>0.65320446841599022</v>
      </c>
      <c r="P2246" s="2">
        <v>0.4939236111111111</v>
      </c>
      <c r="Q2246">
        <v>0.7725963005970361</v>
      </c>
      <c r="S2246" s="2">
        <v>0.25873842592592594</v>
      </c>
      <c r="T2246">
        <v>1.5388075657739365E-3</v>
      </c>
      <c r="V2246" s="2">
        <v>0.47872685185185188</v>
      </c>
      <c r="W2246">
        <v>0.67258646189787241</v>
      </c>
      <c r="Y2246" s="2">
        <v>0.48784722222222227</v>
      </c>
      <c r="Z2246">
        <v>1.1162978995693094</v>
      </c>
      <c r="AB2246" s="2">
        <v>0.40521990740740743</v>
      </c>
      <c r="AC2246">
        <v>0.6529587446693762</v>
      </c>
      <c r="AE2246" s="2">
        <v>0.25873842592592594</v>
      </c>
      <c r="AF2246">
        <v>9.5521632909849788E-2</v>
      </c>
      <c r="AH2246" s="2">
        <v>0.52241898148148147</v>
      </c>
      <c r="AI2246">
        <v>0.90766731694099212</v>
      </c>
      <c r="AK2246" s="2">
        <v>0.54459490740740735</v>
      </c>
      <c r="AL2246">
        <v>0.94728615020783902</v>
      </c>
      <c r="AN2246" s="2">
        <v>0.50623842592592594</v>
      </c>
      <c r="AO2246">
        <v>1.0380513759846968</v>
      </c>
      <c r="AQ2246" s="2">
        <v>0.38307870370370373</v>
      </c>
      <c r="AR2246">
        <v>0.49451291129095598</v>
      </c>
    </row>
    <row r="2247" spans="1:44">
      <c r="A2247" s="2">
        <v>0.47901620370370374</v>
      </c>
      <c r="B2247">
        <v>0.50528916083527542</v>
      </c>
      <c r="D2247" s="2">
        <v>0.49802083333333336</v>
      </c>
      <c r="E2247">
        <v>1.0855838602710171</v>
      </c>
      <c r="G2247" s="2">
        <v>0.4588888888888889</v>
      </c>
      <c r="H2247">
        <v>0.89373786926708321</v>
      </c>
      <c r="J2247" s="2">
        <v>0.45659722222222227</v>
      </c>
      <c r="K2247">
        <v>0.72500329017515086</v>
      </c>
      <c r="M2247" s="2">
        <v>0.54265046296296293</v>
      </c>
      <c r="N2247">
        <v>0.65349838847314423</v>
      </c>
      <c r="P2247" s="2">
        <v>0.49403935185185183</v>
      </c>
      <c r="Q2247">
        <v>0.7725963005970361</v>
      </c>
      <c r="S2247" s="2">
        <v>0.25885416666666666</v>
      </c>
      <c r="T2247">
        <v>1.5398075657731881E-3</v>
      </c>
      <c r="V2247" s="2">
        <v>0.4788310185185185</v>
      </c>
      <c r="W2247">
        <v>0.67399702915965032</v>
      </c>
      <c r="Y2247" s="2">
        <v>0.48796296296296293</v>
      </c>
      <c r="Z2247">
        <v>1.1162978995693094</v>
      </c>
      <c r="AB2247" s="2">
        <v>0.4053356481481481</v>
      </c>
      <c r="AC2247">
        <v>0.6529587446693762</v>
      </c>
      <c r="AE2247" s="2">
        <v>0.25885416666666666</v>
      </c>
      <c r="AF2247">
        <v>9.652980601006679E-2</v>
      </c>
      <c r="AH2247" s="2">
        <v>0.52253472222222219</v>
      </c>
      <c r="AI2247">
        <v>0.90767231694099193</v>
      </c>
      <c r="AK2247" s="2">
        <v>0.54462962962962969</v>
      </c>
      <c r="AL2247">
        <v>0.94768657498230047</v>
      </c>
      <c r="AN2247" s="2">
        <v>0.50635416666666666</v>
      </c>
      <c r="AO2247">
        <v>1.0380710737002969</v>
      </c>
      <c r="AQ2247" s="2">
        <v>0.38319444444444445</v>
      </c>
      <c r="AR2247">
        <v>0.49451998235876432</v>
      </c>
    </row>
    <row r="2248" spans="1:44">
      <c r="A2248" s="2">
        <v>0.47912037037037036</v>
      </c>
      <c r="B2248">
        <v>0.5053404053471745</v>
      </c>
      <c r="D2248" s="2">
        <v>0.49813657407407402</v>
      </c>
      <c r="E2248">
        <v>1.0857388054226016</v>
      </c>
      <c r="G2248" s="2">
        <v>0.45900462962962968</v>
      </c>
      <c r="H2248">
        <v>0.89386080014196723</v>
      </c>
      <c r="J2248" s="2">
        <v>0.4566203703703704</v>
      </c>
      <c r="K2248">
        <v>0.72500329017515086</v>
      </c>
      <c r="M2248" s="2">
        <v>0.54275462962962961</v>
      </c>
      <c r="N2248">
        <v>0.65376263457056283</v>
      </c>
      <c r="P2248" s="2">
        <v>0.4941550925925926</v>
      </c>
      <c r="Q2248">
        <v>0.7725963005970361</v>
      </c>
      <c r="S2248" s="2">
        <v>0.25896990740740738</v>
      </c>
      <c r="T2248">
        <v>1.5398075657731881E-3</v>
      </c>
      <c r="V2248" s="2">
        <v>0.47894675925925928</v>
      </c>
      <c r="W2248">
        <v>0.67554564951339213</v>
      </c>
      <c r="Y2248" s="2">
        <v>0.48806712962962967</v>
      </c>
      <c r="Z2248">
        <v>1.1162978995693094</v>
      </c>
      <c r="AB2248" s="2">
        <v>0.40545138888888888</v>
      </c>
      <c r="AC2248">
        <v>0.6529587446693762</v>
      </c>
      <c r="AE2248" s="2">
        <v>0.25896990740740738</v>
      </c>
      <c r="AF2248">
        <v>9.7567478887228831E-2</v>
      </c>
      <c r="AH2248" s="2">
        <v>0.52265046296296302</v>
      </c>
      <c r="AI2248">
        <v>0.90767731694099174</v>
      </c>
      <c r="AK2248" s="2">
        <v>0.5447453703703703</v>
      </c>
      <c r="AL2248">
        <v>0.94905923116649238</v>
      </c>
      <c r="AN2248" s="2">
        <v>0.50646990740740738</v>
      </c>
      <c r="AO2248">
        <v>1.0380810737003041</v>
      </c>
      <c r="AQ2248" s="2">
        <v>0.38331018518518517</v>
      </c>
      <c r="AR2248">
        <v>0.49452098235876535</v>
      </c>
    </row>
    <row r="2249" spans="1:44">
      <c r="A2249" s="2">
        <v>0.47923611111111114</v>
      </c>
      <c r="B2249">
        <v>0.50558780179016172</v>
      </c>
      <c r="D2249" s="2">
        <v>0.4982523148148148</v>
      </c>
      <c r="E2249">
        <v>1.0860124548333501</v>
      </c>
      <c r="G2249" s="2">
        <v>0.45912037037037035</v>
      </c>
      <c r="H2249">
        <v>0.89404380287419416</v>
      </c>
      <c r="J2249" s="2">
        <v>0.45673611111111106</v>
      </c>
      <c r="K2249">
        <v>0.72500429017515011</v>
      </c>
      <c r="M2249" s="2">
        <v>0.54287037037037034</v>
      </c>
      <c r="N2249">
        <v>0.65424025889992643</v>
      </c>
      <c r="P2249" s="2">
        <v>0.49427083333333338</v>
      </c>
      <c r="Q2249">
        <v>0.7725963005970361</v>
      </c>
      <c r="S2249" s="2">
        <v>0.25908564814814816</v>
      </c>
      <c r="T2249">
        <v>1.5408075657724397E-3</v>
      </c>
      <c r="V2249" s="2">
        <v>0.4790625</v>
      </c>
      <c r="W2249">
        <v>0.67717579797288385</v>
      </c>
      <c r="Y2249" s="2">
        <v>0.48818287037037034</v>
      </c>
      <c r="Z2249">
        <v>1.1162978995693094</v>
      </c>
      <c r="AB2249" s="2">
        <v>0.40556712962962965</v>
      </c>
      <c r="AC2249">
        <v>0.6529587446693762</v>
      </c>
      <c r="AE2249" s="2">
        <v>0.25908564814814816</v>
      </c>
      <c r="AF2249">
        <v>9.7945055369544606E-2</v>
      </c>
      <c r="AH2249" s="2">
        <v>0.52276620370370364</v>
      </c>
      <c r="AI2249">
        <v>0.90767931694099202</v>
      </c>
      <c r="AK2249" s="2">
        <v>0.54487268518518517</v>
      </c>
      <c r="AL2249">
        <v>0.95056890265393301</v>
      </c>
      <c r="AN2249" s="2">
        <v>0.50658564814814822</v>
      </c>
      <c r="AO2249">
        <v>1.0381593871729635</v>
      </c>
      <c r="AQ2249" s="2">
        <v>0.38341435185185185</v>
      </c>
      <c r="AR2249">
        <v>0.49452098235876535</v>
      </c>
    </row>
    <row r="2250" spans="1:44">
      <c r="A2250" s="2">
        <v>0.47935185185185186</v>
      </c>
      <c r="B2250">
        <v>0.50614704145256117</v>
      </c>
      <c r="D2250" s="2">
        <v>0.49836805555555558</v>
      </c>
      <c r="E2250">
        <v>1.0863910548861697</v>
      </c>
      <c r="G2250" s="2">
        <v>0.45923611111111112</v>
      </c>
      <c r="H2250">
        <v>0.89444195485522848</v>
      </c>
      <c r="J2250" s="2">
        <v>0.45685185185185184</v>
      </c>
      <c r="K2250">
        <v>0.7251341593400833</v>
      </c>
      <c r="M2250" s="2">
        <v>0.54298611111111106</v>
      </c>
      <c r="N2250">
        <v>0.65512854770431217</v>
      </c>
      <c r="P2250" s="2">
        <v>0.49438657407407405</v>
      </c>
      <c r="Q2250">
        <v>0.7725963005970361</v>
      </c>
      <c r="S2250" s="2">
        <v>0.25920138888888888</v>
      </c>
      <c r="T2250">
        <v>1.5408075657724397E-3</v>
      </c>
      <c r="V2250" s="2">
        <v>0.47917824074074072</v>
      </c>
      <c r="W2250">
        <v>0.67882222683560922</v>
      </c>
      <c r="Y2250" s="2">
        <v>0.48829861111111111</v>
      </c>
      <c r="Z2250">
        <v>1.1162978995693094</v>
      </c>
      <c r="AB2250" s="2">
        <v>0.40568287037037037</v>
      </c>
      <c r="AC2250">
        <v>0.6529587446693762</v>
      </c>
      <c r="AE2250" s="2">
        <v>0.25920138888888888</v>
      </c>
      <c r="AF2250">
        <v>9.7953055369538619E-2</v>
      </c>
      <c r="AH2250" s="2">
        <v>0.52288194444444447</v>
      </c>
      <c r="AI2250">
        <v>0.90768737919874865</v>
      </c>
      <c r="AK2250" s="2">
        <v>0.54498842592592589</v>
      </c>
      <c r="AL2250">
        <v>0.95227943268874615</v>
      </c>
      <c r="AN2250" s="2">
        <v>0.50670138888888883</v>
      </c>
      <c r="AO2250">
        <v>1.0382736675299804</v>
      </c>
      <c r="AQ2250" s="2">
        <v>0.38353009259259258</v>
      </c>
      <c r="AR2250">
        <v>0.49452098235876535</v>
      </c>
    </row>
    <row r="2251" spans="1:44">
      <c r="A2251" s="2">
        <v>0.47946759259259258</v>
      </c>
      <c r="B2251">
        <v>0.50688955138514802</v>
      </c>
      <c r="D2251" s="2">
        <v>0.4984837962962963</v>
      </c>
      <c r="E2251">
        <v>1.0865302561792682</v>
      </c>
      <c r="G2251" s="2">
        <v>0.45935185185185184</v>
      </c>
      <c r="H2251">
        <v>0.89478483821731336</v>
      </c>
      <c r="J2251" s="2">
        <v>0.45695601851851847</v>
      </c>
      <c r="K2251">
        <v>0.72531238672293685</v>
      </c>
      <c r="M2251" s="2">
        <v>0.54310185185185189</v>
      </c>
      <c r="N2251">
        <v>0.65629381333926773</v>
      </c>
      <c r="P2251" s="2">
        <v>0.49450231481481483</v>
      </c>
      <c r="Q2251">
        <v>0.7725963005970361</v>
      </c>
      <c r="S2251" s="2">
        <v>0.25931712962962966</v>
      </c>
      <c r="T2251">
        <v>1.5418075657734676E-3</v>
      </c>
      <c r="V2251" s="2">
        <v>0.47929398148148145</v>
      </c>
      <c r="W2251">
        <v>0.68059542507607329</v>
      </c>
      <c r="Y2251" s="2">
        <v>0.48841435185185184</v>
      </c>
      <c r="Z2251">
        <v>1.1162978995693094</v>
      </c>
      <c r="AB2251" s="2">
        <v>0.4057986111111111</v>
      </c>
      <c r="AC2251">
        <v>0.6529587446693762</v>
      </c>
      <c r="AE2251" s="2">
        <v>0.25931712962962966</v>
      </c>
      <c r="AF2251">
        <v>9.8328632259136212E-2</v>
      </c>
      <c r="AH2251" s="2">
        <v>0.52299768518518519</v>
      </c>
      <c r="AI2251">
        <v>0.90770251194470386</v>
      </c>
      <c r="AK2251" s="2">
        <v>0.5450694444444445</v>
      </c>
      <c r="AL2251">
        <v>0.95377072508127692</v>
      </c>
      <c r="AN2251" s="2">
        <v>0.50681712962962966</v>
      </c>
      <c r="AO2251">
        <v>1.0384315187257314</v>
      </c>
      <c r="AQ2251" s="2">
        <v>0.3836458333333333</v>
      </c>
      <c r="AR2251">
        <v>0.49452098235876535</v>
      </c>
    </row>
    <row r="2252" spans="1:44">
      <c r="A2252" s="2">
        <v>0.47958333333333331</v>
      </c>
      <c r="B2252">
        <v>0.50795254056666161</v>
      </c>
      <c r="D2252" s="2">
        <v>0.49859953703703702</v>
      </c>
      <c r="E2252">
        <v>1.0870628657923986</v>
      </c>
      <c r="G2252" s="2">
        <v>0.45946759259259262</v>
      </c>
      <c r="H2252">
        <v>0.8950986853138474</v>
      </c>
      <c r="J2252" s="2">
        <v>0.45707175925925925</v>
      </c>
      <c r="K2252">
        <v>0.72546280281249853</v>
      </c>
      <c r="M2252" s="2">
        <v>0.54321759259259261</v>
      </c>
      <c r="N2252">
        <v>0.6575431091409073</v>
      </c>
      <c r="P2252" s="2">
        <v>0.49461805555555555</v>
      </c>
      <c r="Q2252">
        <v>0.7725963005970361</v>
      </c>
      <c r="S2252" s="2">
        <v>0.25943287037037038</v>
      </c>
      <c r="T2252">
        <v>1.5428075657744956E-3</v>
      </c>
      <c r="V2252" s="2">
        <v>0.47940972222222222</v>
      </c>
      <c r="W2252">
        <v>0.68240576344223625</v>
      </c>
      <c r="Y2252" s="2">
        <v>0.48853009259259261</v>
      </c>
      <c r="Z2252">
        <v>1.1162978995693094</v>
      </c>
      <c r="AB2252" s="2">
        <v>0.40591435185185182</v>
      </c>
      <c r="AC2252">
        <v>0.6529587446693762</v>
      </c>
      <c r="AE2252" s="2">
        <v>0.25943287037037038</v>
      </c>
      <c r="AF2252">
        <v>9.9147398404015638E-2</v>
      </c>
      <c r="AH2252" s="2">
        <v>0.52311342592592591</v>
      </c>
      <c r="AI2252">
        <v>0.90771900436719444</v>
      </c>
      <c r="AK2252" s="2">
        <v>0.54510416666666661</v>
      </c>
      <c r="AL2252">
        <v>0.95415052766156683</v>
      </c>
      <c r="AN2252" s="2">
        <v>0.50693287037037038</v>
      </c>
      <c r="AO2252">
        <v>1.0384927396371932</v>
      </c>
      <c r="AQ2252" s="2">
        <v>0.38376157407407407</v>
      </c>
      <c r="AR2252">
        <v>0.4945219823587646</v>
      </c>
    </row>
    <row r="2253" spans="1:44">
      <c r="A2253" s="2">
        <v>0.47969907407407408</v>
      </c>
      <c r="B2253">
        <v>0.50848727414518646</v>
      </c>
      <c r="D2253" s="2">
        <v>0.49871527777777774</v>
      </c>
      <c r="E2253">
        <v>1.0878220245373278</v>
      </c>
      <c r="G2253" s="2">
        <v>0.45958333333333329</v>
      </c>
      <c r="H2253">
        <v>0.89527929815945895</v>
      </c>
      <c r="J2253" s="2">
        <v>0.45712962962962966</v>
      </c>
      <c r="K2253">
        <v>0.72546280281249853</v>
      </c>
      <c r="M2253" s="2">
        <v>0.54333333333333333</v>
      </c>
      <c r="N2253">
        <v>0.65861021925706298</v>
      </c>
      <c r="P2253" s="2">
        <v>0.49473379629629632</v>
      </c>
      <c r="Q2253">
        <v>0.7725963005970361</v>
      </c>
      <c r="S2253" s="2">
        <v>0.2595486111111111</v>
      </c>
      <c r="T2253">
        <v>1.5438075657755236E-3</v>
      </c>
      <c r="V2253" s="2">
        <v>0.479525462962963</v>
      </c>
      <c r="W2253">
        <v>0.68397239103040053</v>
      </c>
      <c r="Y2253" s="2">
        <v>0.48864583333333328</v>
      </c>
      <c r="Z2253">
        <v>1.1162978995693094</v>
      </c>
      <c r="AB2253" s="2">
        <v>0.4060300925925926</v>
      </c>
      <c r="AC2253">
        <v>0.6529587446693762</v>
      </c>
      <c r="AE2253" s="2">
        <v>0.2595486111111111</v>
      </c>
      <c r="AF2253">
        <v>9.9894124592118605E-2</v>
      </c>
      <c r="AH2253" s="2">
        <v>0.52322916666666663</v>
      </c>
      <c r="AI2253">
        <v>0.9077345285418954</v>
      </c>
      <c r="AK2253" s="2">
        <v>0.54521990740740744</v>
      </c>
      <c r="AL2253">
        <v>0.95607147560463956</v>
      </c>
      <c r="AN2253" s="2">
        <v>0.50703703703703706</v>
      </c>
      <c r="AO2253">
        <v>1.0385257396371934</v>
      </c>
      <c r="AQ2253" s="2">
        <v>0.38387731481481485</v>
      </c>
      <c r="AR2253">
        <v>0.49486090565392116</v>
      </c>
    </row>
    <row r="2254" spans="1:44">
      <c r="A2254" s="2">
        <v>0.47981481481481486</v>
      </c>
      <c r="B2254">
        <v>0.50914566005025264</v>
      </c>
      <c r="D2254" s="2">
        <v>0.49883101851851852</v>
      </c>
      <c r="E2254">
        <v>1.088258323746593</v>
      </c>
      <c r="G2254" s="2">
        <v>0.45969907407407407</v>
      </c>
      <c r="H2254">
        <v>0.89580943399110891</v>
      </c>
      <c r="J2254" s="2">
        <v>0.45718750000000002</v>
      </c>
      <c r="K2254">
        <v>0.72546280281249853</v>
      </c>
      <c r="M2254" s="2">
        <v>0.54344907407407406</v>
      </c>
      <c r="N2254">
        <v>0.65963739645696573</v>
      </c>
      <c r="P2254" s="2">
        <v>0.49484953703703699</v>
      </c>
      <c r="Q2254">
        <v>0.7725963005970361</v>
      </c>
      <c r="S2254" s="2">
        <v>0.25966435185185183</v>
      </c>
      <c r="T2254">
        <v>1.5438075657755236E-3</v>
      </c>
      <c r="V2254" s="2">
        <v>0.47964120370370367</v>
      </c>
      <c r="W2254">
        <v>0.68572032495364188</v>
      </c>
      <c r="Y2254" s="2">
        <v>0.48876157407407406</v>
      </c>
      <c r="Z2254">
        <v>1.1162978995693094</v>
      </c>
      <c r="AB2254" s="2">
        <v>0.40614583333333337</v>
      </c>
      <c r="AC2254">
        <v>0.6529587446693762</v>
      </c>
      <c r="AE2254" s="2">
        <v>0.25966435185185183</v>
      </c>
      <c r="AF2254">
        <v>0.10052186339130181</v>
      </c>
      <c r="AH2254" s="2">
        <v>0.52334490740740736</v>
      </c>
      <c r="AI2254">
        <v>0.90774180865178145</v>
      </c>
      <c r="AK2254" s="2">
        <v>0.54533564814814817</v>
      </c>
      <c r="AL2254">
        <v>0.95794900696257201</v>
      </c>
      <c r="AN2254" s="2">
        <v>0.50715277777777779</v>
      </c>
      <c r="AO2254">
        <v>1.0385449490099095</v>
      </c>
      <c r="AQ2254" s="2">
        <v>0.38399305555555552</v>
      </c>
      <c r="AR2254">
        <v>0.49532703224617003</v>
      </c>
    </row>
    <row r="2255" spans="1:44">
      <c r="A2255" s="2">
        <v>0.47993055555555553</v>
      </c>
      <c r="B2255">
        <v>0.50963440640574209</v>
      </c>
      <c r="D2255" s="2">
        <v>0.4989467592592593</v>
      </c>
      <c r="E2255">
        <v>1.0883005137928055</v>
      </c>
      <c r="G2255" s="2">
        <v>0.45981481481481484</v>
      </c>
      <c r="H2255">
        <v>0.89618920497473076</v>
      </c>
      <c r="J2255" s="2">
        <v>0.45730324074074075</v>
      </c>
      <c r="K2255">
        <v>0.72546280281249853</v>
      </c>
      <c r="M2255" s="2">
        <v>0.54356481481481478</v>
      </c>
      <c r="N2255">
        <v>0.66069878422776562</v>
      </c>
      <c r="P2255" s="2">
        <v>0.49497685185185186</v>
      </c>
      <c r="Q2255">
        <v>0.7725963005970361</v>
      </c>
      <c r="S2255" s="2">
        <v>0.2597800925925926</v>
      </c>
      <c r="T2255">
        <v>1.5438075657755236E-3</v>
      </c>
      <c r="V2255" s="2">
        <v>0.47975694444444444</v>
      </c>
      <c r="W2255">
        <v>0.68750476660300153</v>
      </c>
      <c r="Y2255" s="2">
        <v>0.48887731481481483</v>
      </c>
      <c r="Z2255">
        <v>1.1162978995693094</v>
      </c>
      <c r="AB2255" s="2">
        <v>0.40626157407407404</v>
      </c>
      <c r="AC2255">
        <v>0.6529587446693762</v>
      </c>
      <c r="AE2255" s="2">
        <v>0.2597800925925926</v>
      </c>
      <c r="AF2255">
        <v>0.10136544207761994</v>
      </c>
      <c r="AH2255" s="2">
        <v>0.52346064814814819</v>
      </c>
      <c r="AI2255">
        <v>0.9077428086517807</v>
      </c>
      <c r="AK2255" s="2">
        <v>0.54545138888888889</v>
      </c>
      <c r="AL2255">
        <v>0.95984970709673467</v>
      </c>
      <c r="AN2255" s="2">
        <v>0.50726851851851851</v>
      </c>
      <c r="AO2255">
        <v>1.0385610735254032</v>
      </c>
      <c r="AQ2255" s="2">
        <v>0.3841087962962963</v>
      </c>
      <c r="AR2255">
        <v>0.49576439250956816</v>
      </c>
    </row>
    <row r="2256" spans="1:44">
      <c r="A2256" s="2">
        <v>0.4800462962962963</v>
      </c>
      <c r="B2256">
        <v>0.51017077381713405</v>
      </c>
      <c r="D2256" s="2">
        <v>0.49906249999999996</v>
      </c>
      <c r="E2256">
        <v>1.0883005137928055</v>
      </c>
      <c r="G2256" s="2">
        <v>0.45993055555555556</v>
      </c>
      <c r="H2256">
        <v>0.89651955781639747</v>
      </c>
      <c r="J2256" s="2">
        <v>0.45741898148148147</v>
      </c>
      <c r="K2256">
        <v>0.72546280281249853</v>
      </c>
      <c r="M2256" s="2">
        <v>0.54368055555555561</v>
      </c>
      <c r="N2256">
        <v>0.6616715174902762</v>
      </c>
      <c r="P2256" s="2">
        <v>0.49509259259259258</v>
      </c>
      <c r="Q2256">
        <v>0.7725963005970361</v>
      </c>
      <c r="S2256" s="2">
        <v>0.25989583333333333</v>
      </c>
      <c r="T2256">
        <v>1.5448075657765515E-3</v>
      </c>
      <c r="V2256" s="2">
        <v>0.47987268518518517</v>
      </c>
      <c r="W2256">
        <v>0.68931575997682026</v>
      </c>
      <c r="Y2256" s="2">
        <v>0.48899305555555556</v>
      </c>
      <c r="Z2256">
        <v>1.1162978995693094</v>
      </c>
      <c r="AB2256" s="2">
        <v>0.40637731481481482</v>
      </c>
      <c r="AC2256">
        <v>0.6529587446693762</v>
      </c>
      <c r="AE2256" s="2">
        <v>0.25989583333333333</v>
      </c>
      <c r="AF2256">
        <v>0.10215591661862913</v>
      </c>
      <c r="AH2256" s="2">
        <v>0.52357638888888891</v>
      </c>
      <c r="AI2256">
        <v>0.9077428086517807</v>
      </c>
      <c r="AK2256" s="2">
        <v>0.54556712962962961</v>
      </c>
      <c r="AL2256">
        <v>0.96180891331354157</v>
      </c>
      <c r="AN2256" s="2">
        <v>0.50738425925925923</v>
      </c>
      <c r="AO2256">
        <v>1.0386148973119613</v>
      </c>
      <c r="AQ2256" s="2">
        <v>0.38422453703703702</v>
      </c>
      <c r="AR2256">
        <v>0.49601207173760492</v>
      </c>
    </row>
    <row r="2257" spans="1:44">
      <c r="A2257" s="2">
        <v>0.48016203703703703</v>
      </c>
      <c r="B2257">
        <v>0.51033135401515628</v>
      </c>
      <c r="D2257" s="2">
        <v>0.49917824074074074</v>
      </c>
      <c r="E2257">
        <v>1.0883005137928055</v>
      </c>
      <c r="G2257" s="2">
        <v>0.46004629629629629</v>
      </c>
      <c r="H2257">
        <v>0.89702311814048874</v>
      </c>
      <c r="J2257" s="2">
        <v>0.45753472222222219</v>
      </c>
      <c r="K2257">
        <v>0.72546280281249853</v>
      </c>
      <c r="M2257" s="2">
        <v>0.54379629629629633</v>
      </c>
      <c r="N2257">
        <v>0.66216286767090338</v>
      </c>
      <c r="P2257" s="2">
        <v>0.49520833333333331</v>
      </c>
      <c r="Q2257">
        <v>0.7725963005970361</v>
      </c>
      <c r="S2257" s="2">
        <v>0.2600115740740741</v>
      </c>
      <c r="T2257">
        <v>1.5448075657765515E-3</v>
      </c>
      <c r="V2257" s="2">
        <v>0.47998842592592594</v>
      </c>
      <c r="W2257">
        <v>0.69114503797646965</v>
      </c>
      <c r="Y2257" s="2">
        <v>0.48910879629629633</v>
      </c>
      <c r="Z2257">
        <v>1.1162978995693094</v>
      </c>
      <c r="AB2257" s="2">
        <v>0.4064814814814815</v>
      </c>
      <c r="AC2257">
        <v>0.6529587446693762</v>
      </c>
      <c r="AE2257" s="2">
        <v>0.26002314814814814</v>
      </c>
      <c r="AF2257">
        <v>0.10232375582739511</v>
      </c>
      <c r="AH2257" s="2">
        <v>0.52369212962962963</v>
      </c>
      <c r="AI2257">
        <v>0.9077428086517807</v>
      </c>
      <c r="AK2257" s="2">
        <v>0.54568287037037033</v>
      </c>
      <c r="AL2257">
        <v>0.96387587364214811</v>
      </c>
      <c r="AN2257" s="2">
        <v>0.50749999999999995</v>
      </c>
      <c r="AO2257">
        <v>1.0386310218274621</v>
      </c>
      <c r="AQ2257" s="2">
        <v>0.38434027777777779</v>
      </c>
      <c r="AR2257">
        <v>0.49627432543156985</v>
      </c>
    </row>
    <row r="2258" spans="1:44">
      <c r="A2258" s="2">
        <v>0.4802777777777778</v>
      </c>
      <c r="B2258">
        <v>0.51052670498136921</v>
      </c>
      <c r="D2258" s="2">
        <v>0.49929398148148146</v>
      </c>
      <c r="E2258">
        <v>1.0883005137928055</v>
      </c>
      <c r="G2258" s="2">
        <v>0.46016203703703701</v>
      </c>
      <c r="H2258">
        <v>0.897092457883785</v>
      </c>
      <c r="J2258" s="2">
        <v>0.45765046296296297</v>
      </c>
      <c r="K2258">
        <v>0.72546280281249853</v>
      </c>
      <c r="M2258" s="2">
        <v>0.54391203703703705</v>
      </c>
      <c r="N2258">
        <v>0.66224773226894229</v>
      </c>
      <c r="P2258" s="2">
        <v>0.49532407407407408</v>
      </c>
      <c r="Q2258">
        <v>0.7725963005970361</v>
      </c>
      <c r="S2258" s="2">
        <v>0.26012731481481483</v>
      </c>
      <c r="T2258">
        <v>1.5448075657765515E-3</v>
      </c>
      <c r="V2258" s="2">
        <v>0.48010416666666672</v>
      </c>
      <c r="W2258">
        <v>0.69297274966051625</v>
      </c>
      <c r="Y2258" s="2">
        <v>0.489224537037037</v>
      </c>
      <c r="Z2258">
        <v>1.1162978995693094</v>
      </c>
      <c r="AB2258" s="2">
        <v>0.40659722222222222</v>
      </c>
      <c r="AC2258">
        <v>0.6529587446693762</v>
      </c>
      <c r="AE2258" s="2">
        <v>0.26012731481481483</v>
      </c>
      <c r="AF2258">
        <v>0.10232675582739642</v>
      </c>
      <c r="AH2258" s="2">
        <v>0.52380787037037035</v>
      </c>
      <c r="AI2258">
        <v>0.9077428086517807</v>
      </c>
      <c r="AK2258" s="2">
        <v>0.54579861111111116</v>
      </c>
      <c r="AL2258">
        <v>0.96599828830473866</v>
      </c>
      <c r="AN2258" s="2">
        <v>0.50761574074074078</v>
      </c>
      <c r="AO2258">
        <v>1.0386460218274634</v>
      </c>
      <c r="AQ2258" s="2">
        <v>0.38445601851851857</v>
      </c>
      <c r="AR2258">
        <v>0.49646438068669424</v>
      </c>
    </row>
    <row r="2259" spans="1:44">
      <c r="A2259" s="2">
        <v>0.48039351851851847</v>
      </c>
      <c r="B2259">
        <v>0.51123071989598923</v>
      </c>
      <c r="D2259" s="2">
        <v>0.49940972222222224</v>
      </c>
      <c r="E2259">
        <v>1.0883005137928055</v>
      </c>
      <c r="G2259" s="2">
        <v>0.46027777777777779</v>
      </c>
      <c r="H2259">
        <v>0.89716229340483444</v>
      </c>
      <c r="J2259" s="2">
        <v>0.45776620370370374</v>
      </c>
      <c r="K2259">
        <v>0.72546280281249853</v>
      </c>
      <c r="M2259" s="2">
        <v>0.54402777777777778</v>
      </c>
      <c r="N2259">
        <v>0.66246373689851878</v>
      </c>
      <c r="P2259" s="2">
        <v>0.49543981481481486</v>
      </c>
      <c r="Q2259">
        <v>0.7725963005970361</v>
      </c>
      <c r="S2259" s="2">
        <v>0.26024305555555555</v>
      </c>
      <c r="T2259">
        <v>1.5448075657765515E-3</v>
      </c>
      <c r="V2259" s="2">
        <v>0.48021990740740739</v>
      </c>
      <c r="W2259">
        <v>0.69483059384128032</v>
      </c>
      <c r="Y2259" s="2">
        <v>0.48934027777777778</v>
      </c>
      <c r="Z2259">
        <v>1.1162978995693094</v>
      </c>
      <c r="AB2259" s="2">
        <v>0.40671296296296294</v>
      </c>
      <c r="AC2259">
        <v>0.6529587446693762</v>
      </c>
      <c r="AE2259" s="2">
        <v>0.26024305555555555</v>
      </c>
      <c r="AF2259">
        <v>0.10232675582739642</v>
      </c>
      <c r="AH2259" s="2">
        <v>0.52392361111111108</v>
      </c>
      <c r="AI2259">
        <v>0.90774380865177995</v>
      </c>
      <c r="AK2259" s="2">
        <v>0.54591435185185189</v>
      </c>
      <c r="AL2259">
        <v>0.96808212371091162</v>
      </c>
      <c r="AN2259" s="2">
        <v>0.50773148148148151</v>
      </c>
      <c r="AO2259">
        <v>1.038984754760609</v>
      </c>
      <c r="AQ2259" s="2">
        <v>0.38457175925925924</v>
      </c>
      <c r="AR2259">
        <v>0.49647138068669433</v>
      </c>
    </row>
    <row r="2260" spans="1:44">
      <c r="A2260" s="2">
        <v>0.48050925925925925</v>
      </c>
      <c r="B2260">
        <v>0.51207687886450859</v>
      </c>
      <c r="D2260" s="2">
        <v>0.49952546296296302</v>
      </c>
      <c r="E2260">
        <v>1.0883005137928055</v>
      </c>
      <c r="G2260" s="2">
        <v>0.46039351851851856</v>
      </c>
      <c r="H2260">
        <v>0.89717742615078966</v>
      </c>
      <c r="J2260" s="2">
        <v>0.45788194444444441</v>
      </c>
      <c r="K2260">
        <v>0.72546280281249853</v>
      </c>
      <c r="M2260" s="2">
        <v>0.5441435185185185</v>
      </c>
      <c r="N2260">
        <v>0.66299067237844189</v>
      </c>
      <c r="P2260" s="2">
        <v>0.49555555555555553</v>
      </c>
      <c r="Q2260">
        <v>0.7725963005970361</v>
      </c>
      <c r="S2260" s="2">
        <v>0.26035879629629627</v>
      </c>
      <c r="T2260">
        <v>1.5448075657765515E-3</v>
      </c>
      <c r="V2260" s="2">
        <v>0.48030092592592594</v>
      </c>
      <c r="W2260">
        <v>0.69625647918028699</v>
      </c>
      <c r="Y2260" s="2">
        <v>0.48945601851851855</v>
      </c>
      <c r="Z2260">
        <v>1.1162978995693094</v>
      </c>
      <c r="AB2260" s="2">
        <v>0.40682870370370372</v>
      </c>
      <c r="AC2260">
        <v>0.6529587446693762</v>
      </c>
      <c r="AE2260" s="2">
        <v>0.26035879629629627</v>
      </c>
      <c r="AF2260">
        <v>0.10232675582739642</v>
      </c>
      <c r="AH2260" s="2">
        <v>0.52402777777777776</v>
      </c>
      <c r="AI2260">
        <v>0.90774380865177995</v>
      </c>
      <c r="AK2260" s="2">
        <v>0.54603009259259261</v>
      </c>
      <c r="AL2260">
        <v>0.97014191253503435</v>
      </c>
      <c r="AN2260" s="2">
        <v>0.50784722222222223</v>
      </c>
      <c r="AO2260">
        <v>1.039054647535629</v>
      </c>
      <c r="AQ2260" s="2">
        <v>0.38468750000000002</v>
      </c>
      <c r="AR2260">
        <v>0.4965403299433987</v>
      </c>
    </row>
    <row r="2261" spans="1:44">
      <c r="A2261" s="2">
        <v>0.48062500000000002</v>
      </c>
      <c r="B2261">
        <v>0.51294799079760678</v>
      </c>
      <c r="D2261" s="2">
        <v>0.49964120370370368</v>
      </c>
      <c r="E2261">
        <v>1.0883005137928055</v>
      </c>
      <c r="G2261" s="2">
        <v>0.46050925925925923</v>
      </c>
      <c r="H2261">
        <v>0.89718342615078872</v>
      </c>
      <c r="J2261" s="2">
        <v>0.45799768518518519</v>
      </c>
      <c r="K2261">
        <v>0.72546280281249853</v>
      </c>
      <c r="M2261" s="2">
        <v>0.54425925925925933</v>
      </c>
      <c r="N2261">
        <v>0.66346014229227823</v>
      </c>
      <c r="P2261" s="2">
        <v>0.4956712962962963</v>
      </c>
      <c r="Q2261">
        <v>0.7725963005970361</v>
      </c>
      <c r="S2261" s="2">
        <v>0.26046296296296295</v>
      </c>
      <c r="T2261">
        <v>1.5448075657765515E-3</v>
      </c>
      <c r="V2261" s="2">
        <v>0.48032407407407413</v>
      </c>
      <c r="W2261">
        <v>0.69660525561298303</v>
      </c>
      <c r="Y2261" s="2">
        <v>0.48957175925925928</v>
      </c>
      <c r="Z2261">
        <v>1.1162978995693094</v>
      </c>
      <c r="AB2261" s="2">
        <v>0.4069444444444445</v>
      </c>
      <c r="AC2261">
        <v>0.6529587446693762</v>
      </c>
      <c r="AE2261" s="2">
        <v>0.26047453703703705</v>
      </c>
      <c r="AF2261">
        <v>0.10232675582739642</v>
      </c>
      <c r="AH2261" s="2">
        <v>0.52414351851851848</v>
      </c>
      <c r="AI2261">
        <v>0.9077448086517792</v>
      </c>
      <c r="AK2261" s="2">
        <v>0.54613425925925929</v>
      </c>
      <c r="AL2261">
        <v>0.97216609286297129</v>
      </c>
      <c r="AN2261" s="2">
        <v>0.50796296296296295</v>
      </c>
      <c r="AO2261">
        <v>1.0390694123586937</v>
      </c>
      <c r="AQ2261" s="2">
        <v>0.38480324074074074</v>
      </c>
      <c r="AR2261">
        <v>0.49681120999065315</v>
      </c>
    </row>
    <row r="2262" spans="1:44">
      <c r="A2262" s="2">
        <v>0.48074074074074075</v>
      </c>
      <c r="B2262">
        <v>0.51325358202784477</v>
      </c>
      <c r="D2262" s="2">
        <v>0.49974537037037042</v>
      </c>
      <c r="E2262">
        <v>1.0883005137928055</v>
      </c>
      <c r="G2262" s="2">
        <v>0.46062500000000001</v>
      </c>
      <c r="H2262">
        <v>0.8972635822485</v>
      </c>
      <c r="J2262" s="2">
        <v>0.45811342592592591</v>
      </c>
      <c r="K2262">
        <v>0.72546280281249853</v>
      </c>
      <c r="M2262" s="2">
        <v>0.54437499999999994</v>
      </c>
      <c r="N2262">
        <v>0.66361196455678495</v>
      </c>
      <c r="P2262" s="2">
        <v>0.49578703703703703</v>
      </c>
      <c r="Q2262">
        <v>0.7725963005970361</v>
      </c>
      <c r="S2262" s="2">
        <v>0.26057870370370367</v>
      </c>
      <c r="T2262">
        <v>1.5458075657775795E-3</v>
      </c>
      <c r="V2262" s="2">
        <v>0.48043981481481479</v>
      </c>
      <c r="W2262">
        <v>0.69823901110264253</v>
      </c>
      <c r="Y2262" s="2">
        <v>0.48967592592592596</v>
      </c>
      <c r="Z2262">
        <v>1.1162978995693094</v>
      </c>
      <c r="AB2262" s="2">
        <v>0.40706018518518516</v>
      </c>
      <c r="AC2262">
        <v>0.6529587446693762</v>
      </c>
      <c r="AE2262" s="2">
        <v>0.26059027777777777</v>
      </c>
      <c r="AF2262">
        <v>0.10233437160051198</v>
      </c>
      <c r="AH2262" s="2">
        <v>0.52425925925925931</v>
      </c>
      <c r="AI2262">
        <v>0.9077448086517792</v>
      </c>
      <c r="AK2262" s="2">
        <v>0.54625000000000001</v>
      </c>
      <c r="AL2262">
        <v>0.97417312076511964</v>
      </c>
      <c r="AN2262" s="2">
        <v>0.50807870370370367</v>
      </c>
      <c r="AO2262">
        <v>1.0390958320483326</v>
      </c>
      <c r="AQ2262" s="2">
        <v>0.38491898148148151</v>
      </c>
      <c r="AR2262">
        <v>0.49700678606280774</v>
      </c>
    </row>
    <row r="2263" spans="1:44">
      <c r="A2263" s="2">
        <v>0.48085648148148147</v>
      </c>
      <c r="B2263">
        <v>0.5135321067125721</v>
      </c>
      <c r="D2263" s="2">
        <v>0.49986111111111109</v>
      </c>
      <c r="E2263">
        <v>1.0883005137928055</v>
      </c>
      <c r="G2263" s="2">
        <v>0.46074074074074073</v>
      </c>
      <c r="H2263">
        <v>0.89727421239431904</v>
      </c>
      <c r="J2263" s="2">
        <v>0.45822916666666669</v>
      </c>
      <c r="K2263">
        <v>0.72546280281249853</v>
      </c>
      <c r="M2263" s="2">
        <v>0.54449074074074078</v>
      </c>
      <c r="N2263">
        <v>0.66385880458595292</v>
      </c>
      <c r="P2263" s="2">
        <v>0.49589120370370371</v>
      </c>
      <c r="Q2263">
        <v>0.7725963005970361</v>
      </c>
      <c r="S2263" s="2">
        <v>0.26069444444444445</v>
      </c>
      <c r="T2263">
        <v>1.5468075657768311E-3</v>
      </c>
      <c r="V2263" s="2">
        <v>0.48043981481481479</v>
      </c>
      <c r="W2263">
        <v>0.69823901110264253</v>
      </c>
      <c r="Y2263" s="2">
        <v>0.48979166666666668</v>
      </c>
      <c r="Z2263">
        <v>1.1162978995693094</v>
      </c>
      <c r="AB2263" s="2">
        <v>0.40717592592592594</v>
      </c>
      <c r="AC2263">
        <v>0.6529587446693762</v>
      </c>
      <c r="AE2263" s="2">
        <v>0.26070601851851855</v>
      </c>
      <c r="AF2263">
        <v>0.10254299806096434</v>
      </c>
      <c r="AH2263" s="2">
        <v>0.52437500000000004</v>
      </c>
      <c r="AI2263">
        <v>0.9077448086517792</v>
      </c>
      <c r="AK2263" s="2">
        <v>0.54636574074074074</v>
      </c>
      <c r="AL2263">
        <v>0.97613076245858876</v>
      </c>
      <c r="AN2263" s="2">
        <v>0.5081944444444445</v>
      </c>
      <c r="AO2263">
        <v>1.0391138598047018</v>
      </c>
      <c r="AQ2263" s="2">
        <v>0.38503472222222218</v>
      </c>
      <c r="AR2263">
        <v>0.49731777320080534</v>
      </c>
    </row>
    <row r="2264" spans="1:44">
      <c r="A2264" s="2">
        <v>0.48097222222222219</v>
      </c>
      <c r="B2264">
        <v>0.51370181234005896</v>
      </c>
      <c r="D2264" s="2">
        <v>0.49997685185185187</v>
      </c>
      <c r="E2264">
        <v>1.0883005137928055</v>
      </c>
      <c r="G2264" s="2">
        <v>0.46085648148148151</v>
      </c>
      <c r="H2264">
        <v>0.89727721239431857</v>
      </c>
      <c r="J2264" s="2">
        <v>0.45834490740740735</v>
      </c>
      <c r="K2264">
        <v>0.72546280281249853</v>
      </c>
      <c r="M2264" s="2">
        <v>0.5446064814814815</v>
      </c>
      <c r="N2264">
        <v>0.66463392264148169</v>
      </c>
      <c r="P2264" s="2">
        <v>0.49600694444444443</v>
      </c>
      <c r="Q2264">
        <v>0.7725963005970361</v>
      </c>
      <c r="S2264" s="2">
        <v>0.26081018518518517</v>
      </c>
      <c r="T2264">
        <v>1.5478075657760827E-3</v>
      </c>
      <c r="V2264" s="2">
        <v>0.48055555555555557</v>
      </c>
      <c r="W2264">
        <v>0.6994288690773578</v>
      </c>
      <c r="Y2264" s="2">
        <v>0.4899074074074074</v>
      </c>
      <c r="Z2264">
        <v>1.1162978995693094</v>
      </c>
      <c r="AB2264" s="2">
        <v>0.40729166666666666</v>
      </c>
      <c r="AC2264">
        <v>0.6529587446693762</v>
      </c>
      <c r="AE2264" s="2">
        <v>0.26082175925925927</v>
      </c>
      <c r="AF2264">
        <v>0.10297725720018876</v>
      </c>
      <c r="AH2264" s="2">
        <v>0.52449074074074076</v>
      </c>
      <c r="AI2264">
        <v>0.9077448086517792</v>
      </c>
      <c r="AK2264" s="2">
        <v>0.54648148148148146</v>
      </c>
      <c r="AL2264">
        <v>0.97807762660381692</v>
      </c>
      <c r="AN2264" s="2">
        <v>0.50831018518518511</v>
      </c>
      <c r="AO2264">
        <v>1.0391308598047058</v>
      </c>
      <c r="AQ2264" s="2">
        <v>0.38515046296296296</v>
      </c>
      <c r="AR2264">
        <v>0.49734277320080417</v>
      </c>
    </row>
    <row r="2265" spans="1:44">
      <c r="A2265" s="2">
        <v>0.48107638888888887</v>
      </c>
      <c r="B2265">
        <v>0.51371809116065714</v>
      </c>
      <c r="D2265" s="2">
        <v>0.50009259259259264</v>
      </c>
      <c r="E2265">
        <v>1.0883005137928055</v>
      </c>
      <c r="G2265" s="2">
        <v>0.46097222222222217</v>
      </c>
      <c r="H2265">
        <v>0.89727921239431885</v>
      </c>
      <c r="J2265" s="2">
        <v>0.45846064814814813</v>
      </c>
      <c r="K2265">
        <v>0.72546280281249853</v>
      </c>
      <c r="M2265" s="2">
        <v>0.54472222222222222</v>
      </c>
      <c r="N2265">
        <v>0.66574329002877952</v>
      </c>
      <c r="P2265" s="2">
        <v>0.49612268518518521</v>
      </c>
      <c r="Q2265">
        <v>0.7725963005970361</v>
      </c>
      <c r="S2265" s="2">
        <v>0.26092592592592595</v>
      </c>
      <c r="T2265">
        <v>1.5478075657760827E-3</v>
      </c>
      <c r="V2265" s="2">
        <v>0.48067129629629629</v>
      </c>
      <c r="W2265">
        <v>0.70061348547095692</v>
      </c>
      <c r="Y2265" s="2">
        <v>0.49002314814814812</v>
      </c>
      <c r="Z2265">
        <v>1.1162978995693094</v>
      </c>
      <c r="AB2265" s="2">
        <v>0.40740740740740744</v>
      </c>
      <c r="AC2265">
        <v>0.6529587446693762</v>
      </c>
      <c r="AE2265" s="2">
        <v>0.26093749999999999</v>
      </c>
      <c r="AF2265">
        <v>0.10345294827641338</v>
      </c>
      <c r="AH2265" s="2">
        <v>0.52460648148148148</v>
      </c>
      <c r="AI2265">
        <v>0.90775180865177574</v>
      </c>
      <c r="AK2265" s="2">
        <v>0.54659722222222229</v>
      </c>
      <c r="AL2265">
        <v>0.97996515408706464</v>
      </c>
      <c r="AN2265" s="2">
        <v>0.50842592592592595</v>
      </c>
      <c r="AO2265">
        <v>1.0391338598047053</v>
      </c>
      <c r="AQ2265" s="2">
        <v>0.38525462962962959</v>
      </c>
      <c r="AR2265">
        <v>0.49753852048686631</v>
      </c>
    </row>
    <row r="2266" spans="1:44">
      <c r="A2266" s="2">
        <v>0.48119212962962959</v>
      </c>
      <c r="B2266">
        <v>0.51373338821918857</v>
      </c>
      <c r="D2266" s="2">
        <v>0.50020833333333337</v>
      </c>
      <c r="E2266">
        <v>1.0883005137928055</v>
      </c>
      <c r="G2266" s="2">
        <v>0.46108796296296295</v>
      </c>
      <c r="H2266">
        <v>0.89729052610282323</v>
      </c>
      <c r="J2266" s="2">
        <v>0.45857638888888891</v>
      </c>
      <c r="K2266">
        <v>0.72546280281249853</v>
      </c>
      <c r="M2266" s="2">
        <v>0.5448263888888889</v>
      </c>
      <c r="N2266">
        <v>0.66684485482487432</v>
      </c>
      <c r="P2266" s="2">
        <v>0.49623842592592587</v>
      </c>
      <c r="Q2266">
        <v>0.7725963005970361</v>
      </c>
      <c r="S2266" s="2">
        <v>0.26104166666666667</v>
      </c>
      <c r="T2266">
        <v>1.5478075657760827E-3</v>
      </c>
      <c r="V2266" s="2">
        <v>0.48078703703703707</v>
      </c>
      <c r="W2266">
        <v>0.70198867454886382</v>
      </c>
      <c r="Y2266" s="2">
        <v>0.4901388888888889</v>
      </c>
      <c r="Z2266">
        <v>1.1162978995693094</v>
      </c>
      <c r="AB2266" s="2">
        <v>0.40752314814814811</v>
      </c>
      <c r="AC2266">
        <v>0.6529587446693762</v>
      </c>
      <c r="AE2266" s="2">
        <v>0.26105324074074071</v>
      </c>
      <c r="AF2266">
        <v>0.10387468279006183</v>
      </c>
      <c r="AH2266" s="2">
        <v>0.5247222222222222</v>
      </c>
      <c r="AI2266">
        <v>0.90775180865177574</v>
      </c>
      <c r="AK2266" s="2">
        <v>0.5467129629629629</v>
      </c>
      <c r="AL2266">
        <v>0.98175779152948806</v>
      </c>
      <c r="AN2266" s="2">
        <v>0.50854166666666667</v>
      </c>
      <c r="AO2266">
        <v>1.039243152988391</v>
      </c>
      <c r="AQ2266" s="2">
        <v>0.38537037037037036</v>
      </c>
      <c r="AR2266">
        <v>0.49758553112395948</v>
      </c>
    </row>
    <row r="2267" spans="1:44">
      <c r="A2267" s="2">
        <v>0.48130787037037037</v>
      </c>
      <c r="B2267">
        <v>0.51373338821918857</v>
      </c>
      <c r="D2267" s="2">
        <v>0.50032407407407409</v>
      </c>
      <c r="E2267">
        <v>1.0883005137928055</v>
      </c>
      <c r="G2267" s="2">
        <v>0.46120370370370373</v>
      </c>
      <c r="H2267">
        <v>0.89730052610282929</v>
      </c>
      <c r="J2267" s="2">
        <v>0.45868055555555554</v>
      </c>
      <c r="K2267">
        <v>0.72546280281249853</v>
      </c>
      <c r="M2267" s="2">
        <v>0.54494212962962962</v>
      </c>
      <c r="N2267">
        <v>0.66744432792685804</v>
      </c>
      <c r="P2267" s="2">
        <v>0.49635416666666665</v>
      </c>
      <c r="Q2267">
        <v>0.7725963005970361</v>
      </c>
      <c r="S2267" s="2">
        <v>0.26115740740740739</v>
      </c>
      <c r="T2267">
        <v>1.5488075657771106E-3</v>
      </c>
      <c r="V2267" s="2">
        <v>0.48090277777777773</v>
      </c>
      <c r="W2267">
        <v>0.70290898753911168</v>
      </c>
      <c r="Y2267" s="2">
        <v>0.49025462962962968</v>
      </c>
      <c r="Z2267">
        <v>1.1162978995693094</v>
      </c>
      <c r="AB2267" s="2">
        <v>0.40763888888888888</v>
      </c>
      <c r="AC2267">
        <v>0.6529587446693762</v>
      </c>
      <c r="AE2267" s="2">
        <v>0.26116898148148149</v>
      </c>
      <c r="AF2267">
        <v>0.10464682914924429</v>
      </c>
      <c r="AH2267" s="2">
        <v>0.52483796296296303</v>
      </c>
      <c r="AI2267">
        <v>0.90775280865177677</v>
      </c>
      <c r="AK2267" s="2">
        <v>0.54675925925925928</v>
      </c>
      <c r="AL2267">
        <v>0.98240506272458927</v>
      </c>
      <c r="AN2267" s="2">
        <v>0.50865740740740739</v>
      </c>
      <c r="AO2267">
        <v>1.0397163907721734</v>
      </c>
      <c r="AQ2267" s="2">
        <v>0.38548611111111114</v>
      </c>
      <c r="AR2267">
        <v>0.49759496510508638</v>
      </c>
    </row>
    <row r="2268" spans="1:44">
      <c r="A2268" s="2">
        <v>0.48142361111111115</v>
      </c>
      <c r="B2268">
        <v>0.51374066832908827</v>
      </c>
      <c r="D2268" s="2">
        <v>0.50043981481481481</v>
      </c>
      <c r="E2268">
        <v>1.0883005137928055</v>
      </c>
      <c r="G2268" s="2">
        <v>0.46131944444444445</v>
      </c>
      <c r="H2268">
        <v>0.89741652610282951</v>
      </c>
      <c r="J2268" s="2">
        <v>0.45879629629629631</v>
      </c>
      <c r="K2268">
        <v>0.72546280281249853</v>
      </c>
      <c r="M2268" s="2">
        <v>0.54505787037037035</v>
      </c>
      <c r="N2268">
        <v>0.66798193745058443</v>
      </c>
      <c r="P2268" s="2">
        <v>0.49646990740740743</v>
      </c>
      <c r="Q2268">
        <v>0.7725963005970361</v>
      </c>
      <c r="S2268" s="2">
        <v>0.26127314814814812</v>
      </c>
      <c r="T2268">
        <v>1.5488075657771106E-3</v>
      </c>
      <c r="V2268" s="2">
        <v>0.48097222222222219</v>
      </c>
      <c r="W2268">
        <v>0.70315256504216883</v>
      </c>
      <c r="Y2268" s="2">
        <v>0.49037037037037035</v>
      </c>
      <c r="Z2268">
        <v>1.1162978995693094</v>
      </c>
      <c r="AB2268" s="2">
        <v>0.4077662037037037</v>
      </c>
      <c r="AC2268">
        <v>0.6529587446693762</v>
      </c>
      <c r="AE2268" s="2">
        <v>0.26128472222222221</v>
      </c>
      <c r="AF2268">
        <v>0.10541066420997731</v>
      </c>
      <c r="AH2268" s="2">
        <v>0.52495370370370364</v>
      </c>
      <c r="AI2268">
        <v>0.90775280865177677</v>
      </c>
      <c r="AK2268" s="2">
        <v>0.54682870370370373</v>
      </c>
      <c r="AL2268">
        <v>0.98307171480776057</v>
      </c>
      <c r="AN2268" s="2">
        <v>0.50877314814814811</v>
      </c>
      <c r="AO2268">
        <v>1.040370079536036</v>
      </c>
      <c r="AQ2268" s="2">
        <v>0.38560185185185186</v>
      </c>
      <c r="AR2268">
        <v>0.49759596510508564</v>
      </c>
    </row>
    <row r="2269" spans="1:44">
      <c r="A2269" s="2">
        <v>0.48153935185185182</v>
      </c>
      <c r="B2269">
        <v>0.51375679284457276</v>
      </c>
      <c r="D2269" s="2">
        <v>0.50055555555555553</v>
      </c>
      <c r="E2269">
        <v>1.0883005137928055</v>
      </c>
      <c r="G2269" s="2">
        <v>0.46143518518518517</v>
      </c>
      <c r="H2269">
        <v>0.89752957918770448</v>
      </c>
      <c r="J2269" s="2">
        <v>0.45891203703703703</v>
      </c>
      <c r="K2269">
        <v>0.72546280281249853</v>
      </c>
      <c r="M2269" s="2">
        <v>0.54517361111111107</v>
      </c>
      <c r="N2269">
        <v>0.66885656708648633</v>
      </c>
      <c r="P2269" s="2">
        <v>0.49658564814814815</v>
      </c>
      <c r="Q2269">
        <v>0.7725963005970361</v>
      </c>
      <c r="S2269" s="2">
        <v>0.26138888888888889</v>
      </c>
      <c r="T2269">
        <v>1.5488075657771106E-3</v>
      </c>
      <c r="V2269" s="2">
        <v>0.48101851851851851</v>
      </c>
      <c r="W2269">
        <v>0.70324110881665414</v>
      </c>
      <c r="Y2269" s="2">
        <v>0.49048611111111112</v>
      </c>
      <c r="Z2269">
        <v>1.1162978995693094</v>
      </c>
      <c r="AB2269" s="2">
        <v>0.40788194444444442</v>
      </c>
      <c r="AC2269">
        <v>0.6529587446693762</v>
      </c>
      <c r="AE2269" s="2">
        <v>0.26140046296296299</v>
      </c>
      <c r="AF2269">
        <v>0.10618361957738139</v>
      </c>
      <c r="AH2269" s="2">
        <v>0.52506944444444448</v>
      </c>
      <c r="AI2269">
        <v>0.90775380865177602</v>
      </c>
      <c r="AK2269" s="2">
        <v>0.54694444444444446</v>
      </c>
      <c r="AL2269">
        <v>0.98423112931516998</v>
      </c>
      <c r="AN2269" s="2">
        <v>0.5088773148148148</v>
      </c>
      <c r="AO2269">
        <v>1.0412053100431409</v>
      </c>
      <c r="AQ2269" s="2">
        <v>0.38571759259259258</v>
      </c>
      <c r="AR2269">
        <v>0.49764245166228294</v>
      </c>
    </row>
    <row r="2270" spans="1:44">
      <c r="A2270" s="2">
        <v>0.48165509259259259</v>
      </c>
      <c r="B2270">
        <v>0.51381187460199673</v>
      </c>
      <c r="D2270" s="2">
        <v>0.5006828703703704</v>
      </c>
      <c r="E2270">
        <v>1.0883005137928055</v>
      </c>
      <c r="G2270" s="2">
        <v>0.46155092592592589</v>
      </c>
      <c r="H2270">
        <v>0.89761671127134612</v>
      </c>
      <c r="J2270" s="2">
        <v>0.45902777777777781</v>
      </c>
      <c r="K2270">
        <v>0.72546280281249853</v>
      </c>
      <c r="M2270" s="2">
        <v>0.5452893518518519</v>
      </c>
      <c r="N2270">
        <v>0.6696542543685654</v>
      </c>
      <c r="P2270" s="2">
        <v>0.49670138888888887</v>
      </c>
      <c r="Q2270">
        <v>0.7725963005970361</v>
      </c>
      <c r="S2270" s="2">
        <v>0.26150462962962961</v>
      </c>
      <c r="T2270">
        <v>1.5568075657711234E-3</v>
      </c>
      <c r="V2270" s="2">
        <v>0.48113425925925929</v>
      </c>
      <c r="W2270">
        <v>0.70332970904239078</v>
      </c>
      <c r="Y2270" s="2">
        <v>0.49060185185185184</v>
      </c>
      <c r="Z2270">
        <v>1.1162978995693094</v>
      </c>
      <c r="AB2270" s="2">
        <v>0.4079976851851852</v>
      </c>
      <c r="AC2270">
        <v>0.6529587446693762</v>
      </c>
      <c r="AE2270" s="2">
        <v>0.26151620370370371</v>
      </c>
      <c r="AF2270">
        <v>0.10670503783559898</v>
      </c>
      <c r="AH2270" s="2">
        <v>0.5251851851851852</v>
      </c>
      <c r="AI2270">
        <v>0.90775380865177602</v>
      </c>
      <c r="AK2270" s="2">
        <v>0.54706018518518518</v>
      </c>
      <c r="AL2270">
        <v>0.9857114215160574</v>
      </c>
      <c r="AN2270" s="2">
        <v>0.50899305555555552</v>
      </c>
      <c r="AO2270">
        <v>1.0422431043387517</v>
      </c>
      <c r="AQ2270" s="2">
        <v>0.38583333333333331</v>
      </c>
      <c r="AR2270">
        <v>0.4976495227300915</v>
      </c>
    </row>
    <row r="2271" spans="1:44">
      <c r="A2271" s="2">
        <v>0.48177083333333331</v>
      </c>
      <c r="B2271">
        <v>0.51385804818751668</v>
      </c>
      <c r="D2271" s="2">
        <v>0.50079861111111112</v>
      </c>
      <c r="E2271">
        <v>1.0883005137928055</v>
      </c>
      <c r="G2271" s="2">
        <v>0.46166666666666667</v>
      </c>
      <c r="H2271">
        <v>0.89768433523160374</v>
      </c>
      <c r="J2271" s="2">
        <v>0.45914351851851848</v>
      </c>
      <c r="K2271">
        <v>0.72546280281249853</v>
      </c>
      <c r="M2271" s="2">
        <v>0.54540509259259262</v>
      </c>
      <c r="N2271">
        <v>0.67023446553702504</v>
      </c>
      <c r="P2271" s="2">
        <v>0.49680555555555556</v>
      </c>
      <c r="Q2271">
        <v>0.77263101370695308</v>
      </c>
      <c r="S2271" s="2">
        <v>0.26162037037037039</v>
      </c>
      <c r="T2271">
        <v>1.5568075657711234E-3</v>
      </c>
      <c r="V2271" s="2">
        <v>0.48125000000000001</v>
      </c>
      <c r="W2271">
        <v>0.70344429525447616</v>
      </c>
      <c r="Y2271" s="2">
        <v>0.49071759259259262</v>
      </c>
      <c r="Z2271">
        <v>1.1162978995693094</v>
      </c>
      <c r="AB2271" s="2">
        <v>0.40811342592592598</v>
      </c>
      <c r="AC2271">
        <v>0.6529587446693762</v>
      </c>
      <c r="AE2271" s="2">
        <v>0.26162037037037039</v>
      </c>
      <c r="AF2271">
        <v>0.10689949348606614</v>
      </c>
      <c r="AH2271" s="2">
        <v>0.52531249999999996</v>
      </c>
      <c r="AI2271">
        <v>0.90775480865177527</v>
      </c>
      <c r="AK2271" s="2">
        <v>0.5471759259259259</v>
      </c>
      <c r="AL2271">
        <v>0.98670674859797369</v>
      </c>
      <c r="AN2271" s="2">
        <v>0.50910879629629624</v>
      </c>
      <c r="AO2271">
        <v>1.0433507852494839</v>
      </c>
      <c r="AQ2271" s="2">
        <v>0.38594907407407408</v>
      </c>
      <c r="AR2271">
        <v>0.49769412093633392</v>
      </c>
    </row>
    <row r="2272" spans="1:44">
      <c r="A2272" s="2">
        <v>0.48189814814814813</v>
      </c>
      <c r="B2272">
        <v>0.5138731809334719</v>
      </c>
      <c r="D2272" s="2">
        <v>0.50091435185185185</v>
      </c>
      <c r="E2272">
        <v>1.0883005137928055</v>
      </c>
      <c r="G2272" s="2">
        <v>0.46178240740740745</v>
      </c>
      <c r="H2272">
        <v>0.8976883352316043</v>
      </c>
      <c r="J2272" s="2">
        <v>0.45925925925925926</v>
      </c>
      <c r="K2272">
        <v>0.72546280281249853</v>
      </c>
      <c r="M2272" s="2">
        <v>0.54552083333333334</v>
      </c>
      <c r="N2272">
        <v>0.6707052659193522</v>
      </c>
      <c r="P2272" s="2">
        <v>0.49692129629629633</v>
      </c>
      <c r="Q2272">
        <v>0.77263101370695308</v>
      </c>
      <c r="S2272" s="2">
        <v>0.26173611111111111</v>
      </c>
      <c r="T2272">
        <v>1.5578075657721514E-3</v>
      </c>
      <c r="V2272" s="2">
        <v>0.48136574074074073</v>
      </c>
      <c r="W2272">
        <v>0.70372542333915766</v>
      </c>
      <c r="Y2272" s="2">
        <v>0.49083333333333329</v>
      </c>
      <c r="Z2272">
        <v>1.1162978995693094</v>
      </c>
      <c r="AB2272" s="2">
        <v>0.4082175925925926</v>
      </c>
      <c r="AC2272">
        <v>0.6529587446693762</v>
      </c>
      <c r="AE2272" s="2">
        <v>0.26173611111111111</v>
      </c>
      <c r="AF2272">
        <v>0.10694931316088938</v>
      </c>
      <c r="AH2272" s="2">
        <v>0.52542824074074079</v>
      </c>
      <c r="AI2272">
        <v>0.90775480865177527</v>
      </c>
      <c r="AK2272" s="2">
        <v>0.54729166666666662</v>
      </c>
      <c r="AL2272">
        <v>0.98688595239258048</v>
      </c>
      <c r="AN2272" s="2">
        <v>0.50922453703703707</v>
      </c>
      <c r="AO2272">
        <v>1.0445308818556982</v>
      </c>
      <c r="AQ2272" s="2">
        <v>0.38606481481481486</v>
      </c>
      <c r="AR2272">
        <v>0.49774920269374817</v>
      </c>
    </row>
    <row r="2273" spans="1:44">
      <c r="A2273" s="2">
        <v>0.48201388888888891</v>
      </c>
      <c r="B2273">
        <v>0.51387418093347115</v>
      </c>
      <c r="D2273" s="2">
        <v>0.50103009259259257</v>
      </c>
      <c r="E2273">
        <v>1.0883907634465455</v>
      </c>
      <c r="G2273" s="2">
        <v>0.46189814814814811</v>
      </c>
      <c r="H2273">
        <v>0.89770037682617942</v>
      </c>
      <c r="J2273" s="2">
        <v>0.45937500000000003</v>
      </c>
      <c r="K2273">
        <v>0.72546280281249853</v>
      </c>
      <c r="M2273" s="2">
        <v>0.54563657407407407</v>
      </c>
      <c r="N2273">
        <v>0.67150914961740804</v>
      </c>
      <c r="P2273" s="2">
        <v>0.497037037037037</v>
      </c>
      <c r="Q2273">
        <v>0.7726390137069471</v>
      </c>
      <c r="S2273" s="2">
        <v>0.26185185185185184</v>
      </c>
      <c r="T2273">
        <v>1.5578075657721514E-3</v>
      </c>
      <c r="V2273" s="2">
        <v>0.48148148148148145</v>
      </c>
      <c r="W2273">
        <v>0.70395512967342722</v>
      </c>
      <c r="Y2273" s="2">
        <v>0.49094907407407407</v>
      </c>
      <c r="Z2273">
        <v>1.1162978995693094</v>
      </c>
      <c r="AB2273" s="2">
        <v>0.40833333333333338</v>
      </c>
      <c r="AC2273">
        <v>0.6529587446693762</v>
      </c>
      <c r="AE2273" s="2">
        <v>0.26185185185185184</v>
      </c>
      <c r="AF2273">
        <v>0.1072714311516945</v>
      </c>
      <c r="AH2273" s="2">
        <v>0.52554398148148151</v>
      </c>
      <c r="AI2273">
        <v>0.9077558086517763</v>
      </c>
      <c r="AK2273" s="2">
        <v>0.54740740740740745</v>
      </c>
      <c r="AL2273">
        <v>0.98690721268420778</v>
      </c>
      <c r="AN2273" s="2">
        <v>0.50934027777777779</v>
      </c>
      <c r="AO2273">
        <v>1.04520207929312</v>
      </c>
      <c r="AQ2273" s="2">
        <v>0.38618055555555553</v>
      </c>
      <c r="AR2273">
        <v>0.49776120269374807</v>
      </c>
    </row>
    <row r="2274" spans="1:44">
      <c r="A2274" s="2">
        <v>0.48212962962962963</v>
      </c>
      <c r="B2274">
        <v>0.5138751809334704</v>
      </c>
      <c r="D2274" s="2">
        <v>0.50114583333333329</v>
      </c>
      <c r="E2274">
        <v>1.088863801499985</v>
      </c>
      <c r="G2274" s="2">
        <v>0.46201388888888889</v>
      </c>
      <c r="H2274">
        <v>0.89776478179493402</v>
      </c>
      <c r="J2274" s="2">
        <v>0.45949074074074076</v>
      </c>
      <c r="K2274">
        <v>0.72546280281249853</v>
      </c>
      <c r="M2274" s="2">
        <v>0.54575231481481479</v>
      </c>
      <c r="N2274">
        <v>0.67221273614371202</v>
      </c>
      <c r="P2274" s="2">
        <v>0.49704861111111115</v>
      </c>
      <c r="Q2274">
        <v>0.7726390137069471</v>
      </c>
      <c r="S2274" s="2">
        <v>0.26196759259259256</v>
      </c>
      <c r="T2274">
        <v>1.558807565771403E-3</v>
      </c>
      <c r="V2274" s="2">
        <v>0.48160879629629627</v>
      </c>
      <c r="W2274">
        <v>0.70396502916836146</v>
      </c>
      <c r="Y2274" s="2">
        <v>0.49106481481481484</v>
      </c>
      <c r="Z2274">
        <v>1.1162978995693094</v>
      </c>
      <c r="AB2274" s="2">
        <v>0.40844907407407405</v>
      </c>
      <c r="AC2274">
        <v>0.6529587446693762</v>
      </c>
      <c r="AE2274" s="2">
        <v>0.26196759259259256</v>
      </c>
      <c r="AF2274">
        <v>0.10794086150655081</v>
      </c>
      <c r="AH2274" s="2">
        <v>0.52565972222222224</v>
      </c>
      <c r="AI2274">
        <v>0.90775680865177555</v>
      </c>
      <c r="AK2274" s="2">
        <v>0.54752314814814818</v>
      </c>
      <c r="AL2274">
        <v>0.98690721268420778</v>
      </c>
      <c r="AN2274" s="2">
        <v>0.50946759259259256</v>
      </c>
      <c r="AO2274">
        <v>1.0453250792931186</v>
      </c>
      <c r="AQ2274" s="2">
        <v>0.3863078703703704</v>
      </c>
      <c r="AR2274">
        <v>0.49789137949659751</v>
      </c>
    </row>
    <row r="2275" spans="1:44">
      <c r="A2275" s="2">
        <v>0.48224537037037035</v>
      </c>
      <c r="B2275">
        <v>0.51387718093347068</v>
      </c>
      <c r="D2275" s="2">
        <v>0.50126157407407412</v>
      </c>
      <c r="E2275">
        <v>1.0893743502244018</v>
      </c>
      <c r="G2275" s="2">
        <v>0.46211805555555557</v>
      </c>
      <c r="H2275">
        <v>0.89801606649402577</v>
      </c>
      <c r="J2275" s="2">
        <v>0.45959490740740744</v>
      </c>
      <c r="K2275">
        <v>0.72555269163271019</v>
      </c>
      <c r="M2275" s="2">
        <v>0.54586805555555562</v>
      </c>
      <c r="N2275">
        <v>0.6726288058494071</v>
      </c>
      <c r="P2275" s="2">
        <v>0.49714120370370374</v>
      </c>
      <c r="Q2275">
        <v>0.7726390137069471</v>
      </c>
      <c r="S2275" s="2">
        <v>0.26208333333333333</v>
      </c>
      <c r="T2275">
        <v>1.558807565771403E-3</v>
      </c>
      <c r="V2275" s="2">
        <v>0.48172453703703705</v>
      </c>
      <c r="W2275">
        <v>0.70443963426736422</v>
      </c>
      <c r="Y2275" s="2">
        <v>0.4911921296296296</v>
      </c>
      <c r="Z2275">
        <v>1.1162978995693094</v>
      </c>
      <c r="AB2275" s="2">
        <v>0.40856481481481483</v>
      </c>
      <c r="AC2275">
        <v>0.6529587446693762</v>
      </c>
      <c r="AE2275" s="2">
        <v>0.26208333333333333</v>
      </c>
      <c r="AF2275">
        <v>0.1086664736619091</v>
      </c>
      <c r="AH2275" s="2">
        <v>0.52577546296296296</v>
      </c>
      <c r="AI2275">
        <v>0.90775780865177658</v>
      </c>
      <c r="AK2275" s="2">
        <v>0.5476388888888889</v>
      </c>
      <c r="AL2275">
        <v>0.98703210063398383</v>
      </c>
      <c r="AN2275" s="2">
        <v>0.50958333333333339</v>
      </c>
      <c r="AO2275">
        <v>1.0454005047530113</v>
      </c>
      <c r="AQ2275" s="2">
        <v>0.38642361111111106</v>
      </c>
      <c r="AR2275">
        <v>0.49814714501421148</v>
      </c>
    </row>
    <row r="2276" spans="1:44">
      <c r="A2276" s="2">
        <v>0.48236111111111107</v>
      </c>
      <c r="B2276">
        <v>0.51387718093347068</v>
      </c>
      <c r="D2276" s="2">
        <v>0.50137731481481485</v>
      </c>
      <c r="E2276">
        <v>1.089852225731196</v>
      </c>
      <c r="G2276" s="2">
        <v>0.4622337962962963</v>
      </c>
      <c r="H2276">
        <v>0.89835774031508675</v>
      </c>
      <c r="J2276" s="2">
        <v>0.45969907407407407</v>
      </c>
      <c r="K2276">
        <v>0.72558310544535698</v>
      </c>
      <c r="M2276" s="2">
        <v>0.54593749999999996</v>
      </c>
      <c r="N2276">
        <v>0.67299456533322632</v>
      </c>
      <c r="P2276" s="2">
        <v>0.4972569444444444</v>
      </c>
      <c r="Q2276">
        <v>0.7726390137069471</v>
      </c>
      <c r="S2276" s="2">
        <v>0.26218750000000002</v>
      </c>
      <c r="T2276">
        <v>1.5598075657706546E-3</v>
      </c>
      <c r="V2276" s="2">
        <v>0.48184027777777777</v>
      </c>
      <c r="W2276">
        <v>0.70515691315316287</v>
      </c>
      <c r="Y2276" s="2">
        <v>0.49130787037037038</v>
      </c>
      <c r="Z2276">
        <v>1.1162978995693094</v>
      </c>
      <c r="AB2276" s="2">
        <v>0.40868055555555555</v>
      </c>
      <c r="AC2276">
        <v>0.6529587446693762</v>
      </c>
      <c r="AE2276" s="2">
        <v>0.26219907407407406</v>
      </c>
      <c r="AF2276">
        <v>0.10888374998367034</v>
      </c>
      <c r="AH2276" s="2">
        <v>0.52587962962962964</v>
      </c>
      <c r="AI2276">
        <v>0.90775780865177658</v>
      </c>
      <c r="AK2276" s="2">
        <v>0.54775462962962962</v>
      </c>
      <c r="AL2276">
        <v>0.98745318613598732</v>
      </c>
      <c r="AN2276" s="2">
        <v>0.50969907407407411</v>
      </c>
      <c r="AO2276">
        <v>1.0455621494250538</v>
      </c>
      <c r="AQ2276" s="2">
        <v>0.38653935185185184</v>
      </c>
      <c r="AR2276">
        <v>0.49886787866820625</v>
      </c>
    </row>
    <row r="2277" spans="1:44">
      <c r="A2277" s="2">
        <v>0.48247685185185185</v>
      </c>
      <c r="B2277">
        <v>0.51387718093347068</v>
      </c>
      <c r="D2277" s="2">
        <v>0.50148148148148153</v>
      </c>
      <c r="E2277">
        <v>1.0903374576345224</v>
      </c>
      <c r="G2277" s="2">
        <v>0.46234953703703702</v>
      </c>
      <c r="H2277">
        <v>0.89901534277859108</v>
      </c>
      <c r="J2277" s="2">
        <v>0.45981481481481484</v>
      </c>
      <c r="K2277">
        <v>0.72566326154306826</v>
      </c>
      <c r="M2277" s="2">
        <v>0.54598379629629623</v>
      </c>
      <c r="N2277">
        <v>0.673461180806606</v>
      </c>
      <c r="P2277" s="2">
        <v>0.49736111111111114</v>
      </c>
      <c r="Q2277">
        <v>0.77264001370694635</v>
      </c>
      <c r="S2277" s="2">
        <v>0.26230324074074074</v>
      </c>
      <c r="T2277">
        <v>1.5598075657706546E-3</v>
      </c>
      <c r="V2277" s="2">
        <v>0.48195601851851855</v>
      </c>
      <c r="W2277">
        <v>0.70582380144965684</v>
      </c>
      <c r="Y2277" s="2">
        <v>0.49142361111111116</v>
      </c>
      <c r="Z2277">
        <v>1.1162978995693094</v>
      </c>
      <c r="AB2277" s="2">
        <v>0.40879629629629632</v>
      </c>
      <c r="AC2277">
        <v>0.6529587446693762</v>
      </c>
      <c r="AE2277" s="2">
        <v>0.26231481481481483</v>
      </c>
      <c r="AF2277">
        <v>0.10912355407037586</v>
      </c>
      <c r="AH2277" s="2">
        <v>0.52599537037037036</v>
      </c>
      <c r="AI2277">
        <v>0.90775880865177583</v>
      </c>
      <c r="AK2277" s="2">
        <v>0.5478587962962963</v>
      </c>
      <c r="AL2277">
        <v>0.98773060279014613</v>
      </c>
      <c r="AN2277" s="2">
        <v>0.50981481481481483</v>
      </c>
      <c r="AO2277">
        <v>1.0461563387888106</v>
      </c>
      <c r="AQ2277" s="2">
        <v>0.38665509259259262</v>
      </c>
      <c r="AR2277">
        <v>0.49976804809670061</v>
      </c>
    </row>
    <row r="2278" spans="1:44">
      <c r="A2278" s="2">
        <v>0.48259259259259263</v>
      </c>
      <c r="B2278">
        <v>0.51387718093347068</v>
      </c>
      <c r="D2278" s="2">
        <v>0.50159722222222225</v>
      </c>
      <c r="E2278">
        <v>1.0907315261564852</v>
      </c>
      <c r="G2278" s="2">
        <v>0.46246527777777779</v>
      </c>
      <c r="H2278">
        <v>0.89924352910596506</v>
      </c>
      <c r="J2278" s="2">
        <v>0.45993055555555556</v>
      </c>
      <c r="K2278">
        <v>0.72569432599220929</v>
      </c>
      <c r="M2278" s="2">
        <v>0.54609953703703706</v>
      </c>
      <c r="N2278">
        <v>0.67415523844110548</v>
      </c>
      <c r="P2278" s="2">
        <v>0.49746527777777777</v>
      </c>
      <c r="Q2278">
        <v>0.77264001370694635</v>
      </c>
      <c r="S2278" s="2">
        <v>0.26241898148148152</v>
      </c>
      <c r="T2278">
        <v>1.5598075657706546E-3</v>
      </c>
      <c r="V2278" s="2">
        <v>0.48206018518518517</v>
      </c>
      <c r="W2278">
        <v>0.70615980293773895</v>
      </c>
      <c r="Y2278" s="2">
        <v>0.49153935185185182</v>
      </c>
      <c r="Z2278">
        <v>1.1162978995693094</v>
      </c>
      <c r="AB2278" s="2">
        <v>0.40891203703703699</v>
      </c>
      <c r="AC2278">
        <v>0.6529587446693762</v>
      </c>
      <c r="AE2278" s="2">
        <v>0.26243055555555556</v>
      </c>
      <c r="AF2278">
        <v>0.10983315959459378</v>
      </c>
      <c r="AH2278" s="2">
        <v>0.52611111111111108</v>
      </c>
      <c r="AI2278">
        <v>0.90776687090951835</v>
      </c>
      <c r="AK2278" s="2">
        <v>0.54797453703703702</v>
      </c>
      <c r="AL2278">
        <v>0.98823461171863081</v>
      </c>
      <c r="AN2278" s="2">
        <v>0.50993055555555555</v>
      </c>
      <c r="AO2278">
        <v>1.0470883387888095</v>
      </c>
      <c r="AQ2278" s="2">
        <v>0.38677083333333334</v>
      </c>
      <c r="AR2278">
        <v>0.5001895940609794</v>
      </c>
    </row>
    <row r="2279" spans="1:44">
      <c r="A2279" s="2">
        <v>0.48269675925925926</v>
      </c>
      <c r="B2279">
        <v>0.51387718093347068</v>
      </c>
      <c r="D2279" s="2">
        <v>0.50171296296296297</v>
      </c>
      <c r="E2279">
        <v>1.0910246916387583</v>
      </c>
      <c r="G2279" s="2">
        <v>0.46258101851851857</v>
      </c>
      <c r="H2279">
        <v>0.89945567999566489</v>
      </c>
      <c r="J2279" s="2">
        <v>0.46004629629629629</v>
      </c>
      <c r="K2279">
        <v>0.72570257220346857</v>
      </c>
      <c r="M2279" s="2">
        <v>0.54621527777777779</v>
      </c>
      <c r="N2279">
        <v>0.67492927978366757</v>
      </c>
      <c r="P2279" s="2">
        <v>0.49758101851851855</v>
      </c>
      <c r="Q2279">
        <v>0.77264101370694738</v>
      </c>
      <c r="S2279" s="2">
        <v>0.26253472222222224</v>
      </c>
      <c r="T2279">
        <v>1.5598075657706546E-3</v>
      </c>
      <c r="V2279" s="2">
        <v>0.48217592592592595</v>
      </c>
      <c r="W2279">
        <v>0.70617180293773885</v>
      </c>
      <c r="Y2279" s="2">
        <v>0.4916550925925926</v>
      </c>
      <c r="Z2279">
        <v>1.1162978995693094</v>
      </c>
      <c r="AB2279" s="2">
        <v>0.40902777777777777</v>
      </c>
      <c r="AC2279">
        <v>0.6529587446693762</v>
      </c>
      <c r="AE2279" s="2">
        <v>0.26254629629629628</v>
      </c>
      <c r="AF2279">
        <v>0.11068267828184782</v>
      </c>
      <c r="AH2279" s="2">
        <v>0.52622685185185192</v>
      </c>
      <c r="AI2279">
        <v>0.9077678709095176</v>
      </c>
      <c r="AK2279" s="2">
        <v>0.54809027777777775</v>
      </c>
      <c r="AL2279">
        <v>0.98900610637188802</v>
      </c>
      <c r="AN2279" s="2">
        <v>0.51004629629629628</v>
      </c>
      <c r="AO2279">
        <v>1.0482735244282777</v>
      </c>
      <c r="AQ2279" s="2">
        <v>0.38687500000000002</v>
      </c>
      <c r="AR2279">
        <v>0.50061903323013135</v>
      </c>
    </row>
    <row r="2280" spans="1:44">
      <c r="A2280" s="2">
        <v>0.48281250000000003</v>
      </c>
      <c r="B2280">
        <v>0.51387718093347068</v>
      </c>
      <c r="D2280" s="2">
        <v>0.50182870370370369</v>
      </c>
      <c r="E2280">
        <v>1.091388938807589</v>
      </c>
      <c r="G2280" s="2">
        <v>0.46269675925925924</v>
      </c>
      <c r="H2280">
        <v>0.89991996439126742</v>
      </c>
      <c r="J2280" s="2">
        <v>0.46016203703703701</v>
      </c>
      <c r="K2280">
        <v>0.7257132023492876</v>
      </c>
      <c r="M2280" s="2">
        <v>0.54633101851851851</v>
      </c>
      <c r="N2280">
        <v>0.67589814767972456</v>
      </c>
      <c r="P2280" s="2">
        <v>0.49762731481481487</v>
      </c>
      <c r="Q2280">
        <v>0.77264101370694738</v>
      </c>
      <c r="S2280" s="2">
        <v>0.26265046296296296</v>
      </c>
      <c r="T2280">
        <v>1.5598075657706546E-3</v>
      </c>
      <c r="V2280" s="2">
        <v>0.48229166666666662</v>
      </c>
      <c r="W2280">
        <v>0.70657651518119402</v>
      </c>
      <c r="Y2280" s="2">
        <v>0.49175925925925923</v>
      </c>
      <c r="Z2280">
        <v>1.1162978995693094</v>
      </c>
      <c r="AB2280" s="2">
        <v>0.40914351851851855</v>
      </c>
      <c r="AC2280">
        <v>0.6529587446693762</v>
      </c>
      <c r="AE2280" s="2">
        <v>0.26266203703703705</v>
      </c>
      <c r="AF2280">
        <v>0.11095547857510517</v>
      </c>
      <c r="AH2280" s="2">
        <v>0.52634259259259253</v>
      </c>
      <c r="AI2280">
        <v>0.9077678709095176</v>
      </c>
      <c r="AK2280" s="2">
        <v>0.54820601851851858</v>
      </c>
      <c r="AL2280">
        <v>0.98969530445662046</v>
      </c>
      <c r="AN2280" s="2">
        <v>0.51016203703703711</v>
      </c>
      <c r="AO2280">
        <v>1.0494650150912703</v>
      </c>
      <c r="AQ2280" s="2">
        <v>0.38699074074074075</v>
      </c>
      <c r="AR2280">
        <v>0.50106747274667607</v>
      </c>
    </row>
    <row r="2281" spans="1:44">
      <c r="A2281" s="2">
        <v>0.48292824074074076</v>
      </c>
      <c r="B2281">
        <v>0.51387718093347068</v>
      </c>
      <c r="D2281" s="2">
        <v>0.50194444444444442</v>
      </c>
      <c r="E2281">
        <v>1.0914352097487916</v>
      </c>
      <c r="G2281" s="2">
        <v>0.46281250000000002</v>
      </c>
      <c r="H2281">
        <v>0.90056065542444808</v>
      </c>
      <c r="J2281" s="2">
        <v>0.46027777777777779</v>
      </c>
      <c r="K2281">
        <v>0.72571920234928666</v>
      </c>
      <c r="M2281" s="2">
        <v>0.54644675925925923</v>
      </c>
      <c r="N2281">
        <v>0.67675375798821735</v>
      </c>
      <c r="P2281" s="2">
        <v>0.49769675925925921</v>
      </c>
      <c r="Q2281">
        <v>0.77264101370694738</v>
      </c>
      <c r="S2281" s="2">
        <v>0.26276620370370368</v>
      </c>
      <c r="T2281">
        <v>1.5608075657699062E-3</v>
      </c>
      <c r="V2281" s="2">
        <v>0.4824074074074074</v>
      </c>
      <c r="W2281">
        <v>0.70717958234163114</v>
      </c>
      <c r="Y2281" s="2">
        <v>0.49187500000000001</v>
      </c>
      <c r="Z2281">
        <v>1.1162978995693094</v>
      </c>
      <c r="AB2281" s="2">
        <v>0.40925925925925927</v>
      </c>
      <c r="AC2281">
        <v>0.6529587446693762</v>
      </c>
      <c r="AE2281" s="2">
        <v>0.26277777777777778</v>
      </c>
      <c r="AF2281">
        <v>0.111057796706442</v>
      </c>
      <c r="AH2281" s="2">
        <v>0.52645833333333336</v>
      </c>
      <c r="AI2281">
        <v>0.90776987090951788</v>
      </c>
      <c r="AK2281" s="2">
        <v>0.54832175925925919</v>
      </c>
      <c r="AL2281">
        <v>0.99044372212076415</v>
      </c>
      <c r="AN2281" s="2">
        <v>0.51027777777777772</v>
      </c>
      <c r="AO2281">
        <v>1.0506360317435857</v>
      </c>
      <c r="AQ2281" s="2">
        <v>0.38710648148148147</v>
      </c>
      <c r="AR2281">
        <v>0.50154277160003036</v>
      </c>
    </row>
    <row r="2282" spans="1:44">
      <c r="A2282" s="2">
        <v>0.48304398148148148</v>
      </c>
      <c r="B2282">
        <v>0.51387818093347171</v>
      </c>
      <c r="D2282" s="2">
        <v>0.50206018518518525</v>
      </c>
      <c r="E2282">
        <v>1.0916225970482532</v>
      </c>
      <c r="G2282" s="2">
        <v>0.46292824074074074</v>
      </c>
      <c r="H2282">
        <v>0.90159268110242241</v>
      </c>
      <c r="J2282" s="2">
        <v>0.46039351851851856</v>
      </c>
      <c r="K2282">
        <v>0.7257322407540957</v>
      </c>
      <c r="M2282" s="2">
        <v>0.5465740740740741</v>
      </c>
      <c r="N2282">
        <v>0.67736523652421932</v>
      </c>
      <c r="P2282" s="2">
        <v>0.49781249999999999</v>
      </c>
      <c r="Q2282">
        <v>0.77264101370694738</v>
      </c>
      <c r="S2282" s="2">
        <v>0.26288194444444446</v>
      </c>
      <c r="T2282">
        <v>1.5618075657691578E-3</v>
      </c>
      <c r="V2282" s="2">
        <v>0.48252314814814817</v>
      </c>
      <c r="W2282">
        <v>0.707904607168795</v>
      </c>
      <c r="Y2282" s="2">
        <v>0.49199074074074073</v>
      </c>
      <c r="Z2282">
        <v>1.1162978995693094</v>
      </c>
      <c r="AB2282" s="2">
        <v>0.40937499999999999</v>
      </c>
      <c r="AC2282">
        <v>0.6529587446693762</v>
      </c>
      <c r="AE2282" s="2">
        <v>0.26289351851851855</v>
      </c>
      <c r="AF2282">
        <v>0.1113466426861614</v>
      </c>
      <c r="AH2282" s="2">
        <v>0.52657407407407408</v>
      </c>
      <c r="AI2282">
        <v>0.90776987090951788</v>
      </c>
      <c r="AK2282" s="2">
        <v>0.54843750000000002</v>
      </c>
      <c r="AL2282">
        <v>0.99122172790480123</v>
      </c>
      <c r="AN2282" s="2">
        <v>0.51039351851851855</v>
      </c>
      <c r="AO2282">
        <v>1.0518385798715209</v>
      </c>
      <c r="AQ2282" s="2">
        <v>0.38722222222222219</v>
      </c>
      <c r="AR2282">
        <v>0.50204377858601057</v>
      </c>
    </row>
    <row r="2283" spans="1:44">
      <c r="A2283" s="2">
        <v>0.4831597222222222</v>
      </c>
      <c r="B2283">
        <v>0.51387818093347171</v>
      </c>
      <c r="D2283" s="2">
        <v>0.50217592592592586</v>
      </c>
      <c r="E2283">
        <v>1.0919451648705898</v>
      </c>
      <c r="G2283" s="2">
        <v>0.46304398148148151</v>
      </c>
      <c r="H2283">
        <v>0.9021658774038771</v>
      </c>
      <c r="J2283" s="2">
        <v>0.46050925925925923</v>
      </c>
      <c r="K2283">
        <v>0.72574932876158871</v>
      </c>
      <c r="M2283" s="2">
        <v>0.54668981481481482</v>
      </c>
      <c r="N2283">
        <v>0.67777725594124316</v>
      </c>
      <c r="P2283" s="2">
        <v>0.49792824074074077</v>
      </c>
      <c r="Q2283">
        <v>0.77264101370694738</v>
      </c>
      <c r="S2283" s="2">
        <v>0.26299768518518518</v>
      </c>
      <c r="T2283">
        <v>1.5628075657701857E-3</v>
      </c>
      <c r="V2283" s="2">
        <v>0.4826388888888889</v>
      </c>
      <c r="W2283">
        <v>0.70866032801672563</v>
      </c>
      <c r="Y2283" s="2">
        <v>0.49210648148148151</v>
      </c>
      <c r="Z2283">
        <v>1.1162978995693094</v>
      </c>
      <c r="AB2283" s="2">
        <v>0.40949074074074071</v>
      </c>
      <c r="AC2283">
        <v>0.6529587446693762</v>
      </c>
      <c r="AE2283" s="2">
        <v>0.26300925925925928</v>
      </c>
      <c r="AF2283">
        <v>0.1115597060570145</v>
      </c>
      <c r="AH2283" s="2">
        <v>0.52668981481481481</v>
      </c>
      <c r="AI2283">
        <v>0.90777694197734027</v>
      </c>
      <c r="AK2283" s="2">
        <v>0.54855324074074074</v>
      </c>
      <c r="AL2283">
        <v>0.99200809423165404</v>
      </c>
      <c r="AN2283" s="2">
        <v>0.51050925925925927</v>
      </c>
      <c r="AO2283">
        <v>1.0528985355309706</v>
      </c>
      <c r="AQ2283" s="2">
        <v>0.38733796296296297</v>
      </c>
      <c r="AR2283">
        <v>0.50262522591810266</v>
      </c>
    </row>
    <row r="2284" spans="1:44">
      <c r="A2284" s="2">
        <v>0.48327546296296298</v>
      </c>
      <c r="B2284">
        <v>0.51387818093347171</v>
      </c>
      <c r="D2284" s="2">
        <v>0.50229166666666669</v>
      </c>
      <c r="E2284">
        <v>1.0924796739911782</v>
      </c>
      <c r="G2284" s="2">
        <v>0.46315972222222218</v>
      </c>
      <c r="H2284">
        <v>0.90288419905884709</v>
      </c>
      <c r="J2284" s="2">
        <v>0.46062500000000001</v>
      </c>
      <c r="K2284">
        <v>0.72575132876158899</v>
      </c>
      <c r="M2284" s="2">
        <v>0.54680555555555554</v>
      </c>
      <c r="N2284">
        <v>0.67777725594124316</v>
      </c>
      <c r="P2284" s="2">
        <v>0.49804398148148149</v>
      </c>
      <c r="Q2284">
        <v>0.77264101370694738</v>
      </c>
      <c r="S2284" s="2">
        <v>0.26311342592592596</v>
      </c>
      <c r="T2284">
        <v>1.5638075657694373E-3</v>
      </c>
      <c r="V2284" s="2">
        <v>0.48275462962962962</v>
      </c>
      <c r="W2284">
        <v>0.70927262614671915</v>
      </c>
      <c r="Y2284" s="2">
        <v>0.49222222222222217</v>
      </c>
      <c r="Z2284">
        <v>1.1162978995693094</v>
      </c>
      <c r="AB2284" s="2">
        <v>0.40960648148148149</v>
      </c>
      <c r="AC2284">
        <v>0.6529587446693762</v>
      </c>
      <c r="AE2284" s="2">
        <v>0.263125</v>
      </c>
      <c r="AF2284">
        <v>0.11195806770175355</v>
      </c>
      <c r="AH2284" s="2">
        <v>0.52680555555555553</v>
      </c>
      <c r="AI2284">
        <v>0.9077779419773413</v>
      </c>
      <c r="AK2284" s="2">
        <v>0.54866898148148147</v>
      </c>
      <c r="AL2284">
        <v>0.99284870412928705</v>
      </c>
      <c r="AN2284" s="2">
        <v>0.510625</v>
      </c>
      <c r="AO2284">
        <v>1.053687500042213</v>
      </c>
      <c r="AQ2284" s="2">
        <v>0.38745370370370374</v>
      </c>
      <c r="AR2284">
        <v>0.50323394342237115</v>
      </c>
    </row>
    <row r="2285" spans="1:44">
      <c r="A2285" s="2">
        <v>0.48339120370370375</v>
      </c>
      <c r="B2285">
        <v>0.51387818093347171</v>
      </c>
      <c r="D2285" s="2">
        <v>0.50240740740740741</v>
      </c>
      <c r="E2285">
        <v>1.0931887607277666</v>
      </c>
      <c r="G2285" s="2">
        <v>0.46327546296296296</v>
      </c>
      <c r="H2285">
        <v>0.90357853687288259</v>
      </c>
      <c r="J2285" s="2">
        <v>0.46074074074074073</v>
      </c>
      <c r="K2285">
        <v>0.72575132876158899</v>
      </c>
      <c r="M2285" s="2">
        <v>0.54690972222222223</v>
      </c>
      <c r="N2285">
        <v>0.67804982336408981</v>
      </c>
      <c r="P2285" s="2">
        <v>0.49815972222222221</v>
      </c>
      <c r="Q2285">
        <v>0.77264101370694738</v>
      </c>
      <c r="S2285" s="2">
        <v>0.26322916666666668</v>
      </c>
      <c r="T2285">
        <v>1.5648075657704653E-3</v>
      </c>
      <c r="V2285" s="2">
        <v>0.48287037037037034</v>
      </c>
      <c r="W2285">
        <v>0.70970062731494132</v>
      </c>
      <c r="Y2285" s="2">
        <v>0.49233796296296295</v>
      </c>
      <c r="Z2285">
        <v>1.1162978995693094</v>
      </c>
      <c r="AB2285" s="2">
        <v>0.40972222222222227</v>
      </c>
      <c r="AC2285">
        <v>0.6529587446693762</v>
      </c>
      <c r="AE2285" s="2">
        <v>0.26324074074074072</v>
      </c>
      <c r="AF2285">
        <v>0.112070965885974</v>
      </c>
      <c r="AH2285" s="2">
        <v>0.52692129629629625</v>
      </c>
      <c r="AI2285">
        <v>0.90777894197734055</v>
      </c>
      <c r="AK2285" s="2">
        <v>0.54878472222222219</v>
      </c>
      <c r="AL2285">
        <v>0.99345970740259537</v>
      </c>
      <c r="AN2285" s="2">
        <v>0.51074074074074072</v>
      </c>
      <c r="AO2285">
        <v>1.0545533787866119</v>
      </c>
      <c r="AQ2285" s="2">
        <v>0.38756944444444441</v>
      </c>
      <c r="AR2285">
        <v>0.50359447774806054</v>
      </c>
    </row>
    <row r="2286" spans="1:44">
      <c r="A2286" s="2">
        <v>0.48350694444444442</v>
      </c>
      <c r="B2286">
        <v>0.51387818093347171</v>
      </c>
      <c r="D2286" s="2">
        <v>0.50252314814814814</v>
      </c>
      <c r="E2286">
        <v>1.093760761601883</v>
      </c>
      <c r="G2286" s="2">
        <v>0.46339120370370374</v>
      </c>
      <c r="H2286">
        <v>0.90390921193997809</v>
      </c>
      <c r="J2286" s="2">
        <v>0.46085648148148151</v>
      </c>
      <c r="K2286">
        <v>0.72575132876158899</v>
      </c>
      <c r="M2286" s="2">
        <v>0.54702546296296295</v>
      </c>
      <c r="N2286">
        <v>0.67862901676874998</v>
      </c>
      <c r="P2286" s="2">
        <v>0.49827546296296293</v>
      </c>
      <c r="Q2286">
        <v>0.77264101370694738</v>
      </c>
      <c r="S2286" s="2">
        <v>0.2633449074074074</v>
      </c>
      <c r="T2286">
        <v>1.5648075657704653E-3</v>
      </c>
      <c r="V2286" s="2">
        <v>0.48298611111111112</v>
      </c>
      <c r="W2286">
        <v>0.71020461640212407</v>
      </c>
      <c r="Y2286" s="2">
        <v>0.49245370370370373</v>
      </c>
      <c r="Z2286">
        <v>1.1162978995693094</v>
      </c>
      <c r="AB2286" s="2">
        <v>0.40983796296296293</v>
      </c>
      <c r="AC2286">
        <v>0.6529587446693762</v>
      </c>
      <c r="AE2286" s="2">
        <v>0.2633564814814815</v>
      </c>
      <c r="AF2286">
        <v>0.11210540423669142</v>
      </c>
      <c r="AH2286" s="2">
        <v>0.52703703703703708</v>
      </c>
      <c r="AI2286">
        <v>0.90777994197734158</v>
      </c>
      <c r="AK2286" s="2">
        <v>0.54891203703703706</v>
      </c>
      <c r="AL2286">
        <v>0.99420573689263725</v>
      </c>
      <c r="AN2286" s="2">
        <v>0.5108449074074074</v>
      </c>
      <c r="AO2286">
        <v>1.0555955404823161</v>
      </c>
      <c r="AQ2286" s="2">
        <v>0.38768518518518519</v>
      </c>
      <c r="AR2286">
        <v>0.50375641909546542</v>
      </c>
    </row>
    <row r="2287" spans="1:44">
      <c r="A2287" s="2">
        <v>0.4836226851851852</v>
      </c>
      <c r="B2287">
        <v>0.51388624319122811</v>
      </c>
      <c r="D2287" s="2">
        <v>0.50263888888888886</v>
      </c>
      <c r="E2287">
        <v>1.0938598423770169</v>
      </c>
      <c r="G2287" s="2">
        <v>0.46350694444444446</v>
      </c>
      <c r="H2287">
        <v>0.90397521193997843</v>
      </c>
      <c r="J2287" s="2">
        <v>0.46097222222222217</v>
      </c>
      <c r="K2287">
        <v>0.72575232876159002</v>
      </c>
      <c r="M2287" s="2">
        <v>0.54714120370370367</v>
      </c>
      <c r="N2287">
        <v>0.67949750568635003</v>
      </c>
      <c r="P2287" s="2">
        <v>0.49839120370370371</v>
      </c>
      <c r="Q2287">
        <v>0.77264101370694738</v>
      </c>
      <c r="S2287" s="2">
        <v>0.26346064814814812</v>
      </c>
      <c r="T2287">
        <v>1.5658075657697169E-3</v>
      </c>
      <c r="V2287" s="2">
        <v>0.48310185185185189</v>
      </c>
      <c r="W2287">
        <v>0.7107577068106552</v>
      </c>
      <c r="Y2287" s="2">
        <v>0.49256944444444445</v>
      </c>
      <c r="Z2287">
        <v>1.1162978995693094</v>
      </c>
      <c r="AB2287" s="2">
        <v>0.40995370370370371</v>
      </c>
      <c r="AC2287">
        <v>0.6529587446693762</v>
      </c>
      <c r="AE2287" s="2">
        <v>0.26347222222222222</v>
      </c>
      <c r="AF2287">
        <v>0.11210640423669245</v>
      </c>
      <c r="AH2287" s="2">
        <v>0.5271527777777778</v>
      </c>
      <c r="AI2287">
        <v>0.90778094197734083</v>
      </c>
      <c r="AK2287" s="2">
        <v>0.54902777777777778</v>
      </c>
      <c r="AL2287">
        <v>0.99449653235339608</v>
      </c>
      <c r="AN2287" s="2">
        <v>0.51096064814814812</v>
      </c>
      <c r="AO2287">
        <v>1.0565760041481425</v>
      </c>
      <c r="AQ2287" s="2">
        <v>0.38780092592592591</v>
      </c>
      <c r="AR2287">
        <v>0.50395455288865088</v>
      </c>
    </row>
    <row r="2288" spans="1:44">
      <c r="A2288" s="2">
        <v>0.48373842592592592</v>
      </c>
      <c r="B2288">
        <v>0.51388624319122811</v>
      </c>
      <c r="D2288" s="2">
        <v>0.50275462962962958</v>
      </c>
      <c r="E2288">
        <v>1.093867842377011</v>
      </c>
      <c r="G2288" s="2">
        <v>0.46362268518518518</v>
      </c>
      <c r="H2288">
        <v>0.90430794907347012</v>
      </c>
      <c r="J2288" s="2">
        <v>0.46108796296296295</v>
      </c>
      <c r="K2288">
        <v>0.72575232876159002</v>
      </c>
      <c r="M2288" s="2">
        <v>0.5472569444444445</v>
      </c>
      <c r="N2288">
        <v>0.68037012530566132</v>
      </c>
      <c r="P2288" s="2">
        <v>0.49850694444444449</v>
      </c>
      <c r="Q2288">
        <v>0.77264101370694738</v>
      </c>
      <c r="S2288" s="2">
        <v>0.263587962962963</v>
      </c>
      <c r="T2288">
        <v>1.5658075657697169E-3</v>
      </c>
      <c r="V2288" s="2">
        <v>0.48321759259259256</v>
      </c>
      <c r="W2288">
        <v>0.71086699999433622</v>
      </c>
      <c r="Y2288" s="2">
        <v>0.49268518518518517</v>
      </c>
      <c r="Z2288">
        <v>1.1162978995693094</v>
      </c>
      <c r="AB2288" s="2">
        <v>0.41006944444444443</v>
      </c>
      <c r="AC2288">
        <v>0.6529587446693762</v>
      </c>
      <c r="AE2288" s="2">
        <v>0.263587962962963</v>
      </c>
      <c r="AF2288">
        <v>0.11214581235768152</v>
      </c>
      <c r="AH2288" s="2">
        <v>0.52726851851851853</v>
      </c>
      <c r="AI2288">
        <v>0.90778894197733484</v>
      </c>
      <c r="AK2288" s="2">
        <v>0.5491435185185185</v>
      </c>
      <c r="AL2288">
        <v>0.99491248547575761</v>
      </c>
      <c r="AN2288" s="2">
        <v>0.51107638888888884</v>
      </c>
      <c r="AO2288">
        <v>1.0576167932718372</v>
      </c>
      <c r="AQ2288" s="2">
        <v>0.38791666666666669</v>
      </c>
      <c r="AR2288">
        <v>0.50414609400694832</v>
      </c>
    </row>
    <row r="2289" spans="1:44">
      <c r="A2289" s="2">
        <v>0.4838541666666667</v>
      </c>
      <c r="B2289">
        <v>0.51388724319122914</v>
      </c>
      <c r="D2289" s="2">
        <v>0.50287037037037041</v>
      </c>
      <c r="E2289">
        <v>1.0940660039272789</v>
      </c>
      <c r="G2289" s="2">
        <v>0.4637384259259259</v>
      </c>
      <c r="H2289">
        <v>0.90492906822467556</v>
      </c>
      <c r="J2289" s="2">
        <v>0.46120370370370373</v>
      </c>
      <c r="K2289">
        <v>0.72575232876159002</v>
      </c>
      <c r="M2289" s="2">
        <v>0.54737268518518511</v>
      </c>
      <c r="N2289">
        <v>0.68086215071151068</v>
      </c>
      <c r="P2289" s="2">
        <v>0.49862268518518515</v>
      </c>
      <c r="Q2289">
        <v>0.77264101370694738</v>
      </c>
      <c r="S2289" s="2">
        <v>0.26370370370370372</v>
      </c>
      <c r="T2289">
        <v>1.5668075657707448E-3</v>
      </c>
      <c r="V2289" s="2">
        <v>0.48333333333333334</v>
      </c>
      <c r="W2289">
        <v>0.71088176481739407</v>
      </c>
      <c r="Y2289" s="2">
        <v>0.49280092592592589</v>
      </c>
      <c r="Z2289">
        <v>1.1162978995693094</v>
      </c>
      <c r="AB2289" s="2">
        <v>0.41017361111111111</v>
      </c>
      <c r="AC2289">
        <v>0.6529587446693762</v>
      </c>
      <c r="AE2289" s="2">
        <v>0.26369212962962962</v>
      </c>
      <c r="AF2289">
        <v>0.11218666575410967</v>
      </c>
      <c r="AH2289" s="2">
        <v>0.52738425925925925</v>
      </c>
      <c r="AI2289">
        <v>0.90779094197733512</v>
      </c>
      <c r="AK2289" s="2">
        <v>0.54925925925925922</v>
      </c>
      <c r="AL2289">
        <v>0.99547895259748576</v>
      </c>
      <c r="AN2289" s="2">
        <v>0.51119212962962968</v>
      </c>
      <c r="AO2289">
        <v>1.0587537453376696</v>
      </c>
      <c r="AQ2289" s="2">
        <v>0.38803240740740735</v>
      </c>
      <c r="AR2289">
        <v>0.50434866004556367</v>
      </c>
    </row>
    <row r="2290" spans="1:44">
      <c r="A2290" s="2">
        <v>0.48396990740740736</v>
      </c>
      <c r="B2290">
        <v>0.51407134099133422</v>
      </c>
      <c r="D2290" s="2">
        <v>0.50298611111111113</v>
      </c>
      <c r="E2290">
        <v>1.0941580528273218</v>
      </c>
      <c r="G2290" s="2">
        <v>0.46385416666666668</v>
      </c>
      <c r="H2290">
        <v>0.90564725831093862</v>
      </c>
      <c r="J2290" s="2">
        <v>0.46131944444444445</v>
      </c>
      <c r="K2290">
        <v>0.72575232876159002</v>
      </c>
      <c r="M2290" s="2">
        <v>0.54748842592592595</v>
      </c>
      <c r="N2290">
        <v>0.68155268239072164</v>
      </c>
      <c r="P2290" s="2">
        <v>0.49873842592592593</v>
      </c>
      <c r="Q2290">
        <v>0.77264101370694738</v>
      </c>
      <c r="S2290" s="2">
        <v>0.26381944444444444</v>
      </c>
      <c r="T2290">
        <v>1.5748075657647576E-3</v>
      </c>
      <c r="V2290" s="2">
        <v>0.48344907407407406</v>
      </c>
      <c r="W2290">
        <v>0.71130482273305062</v>
      </c>
      <c r="Y2290" s="2">
        <v>0.49291666666666667</v>
      </c>
      <c r="Z2290">
        <v>1.1162978995693094</v>
      </c>
      <c r="AB2290" s="2">
        <v>0.41028935185185184</v>
      </c>
      <c r="AC2290">
        <v>0.6529587446693762</v>
      </c>
      <c r="AE2290" s="2">
        <v>0.2638078703703704</v>
      </c>
      <c r="AF2290">
        <v>0.11219466575411079</v>
      </c>
      <c r="AH2290" s="2">
        <v>0.52749999999999997</v>
      </c>
      <c r="AI2290">
        <v>0.90779194197733437</v>
      </c>
      <c r="AK2290" s="2">
        <v>0.54937500000000006</v>
      </c>
      <c r="AL2290">
        <v>0.99595899947019628</v>
      </c>
      <c r="AN2290" s="2">
        <v>0.5113078703703704</v>
      </c>
      <c r="AO2290">
        <v>1.0599664749035647</v>
      </c>
      <c r="AQ2290" s="2">
        <v>0.38814814814814813</v>
      </c>
      <c r="AR2290">
        <v>0.50477142475553782</v>
      </c>
    </row>
    <row r="2291" spans="1:44">
      <c r="A2291" s="2">
        <v>0.48408564814814814</v>
      </c>
      <c r="B2291">
        <v>0.51426877705692797</v>
      </c>
      <c r="D2291" s="2">
        <v>0.50310185185185186</v>
      </c>
      <c r="E2291">
        <v>1.0944483440603892</v>
      </c>
      <c r="G2291" s="2">
        <v>0.46396990740740746</v>
      </c>
      <c r="H2291">
        <v>0.90609111076389859</v>
      </c>
      <c r="J2291" s="2">
        <v>0.46143518518518517</v>
      </c>
      <c r="K2291">
        <v>0.72575232876159002</v>
      </c>
      <c r="M2291" s="2">
        <v>0.54758101851851848</v>
      </c>
      <c r="N2291">
        <v>0.68191380286923087</v>
      </c>
      <c r="P2291" s="2">
        <v>0.49885416666666665</v>
      </c>
      <c r="Q2291">
        <v>0.77264101370694738</v>
      </c>
      <c r="S2291" s="2">
        <v>0.26393518518518516</v>
      </c>
      <c r="T2291">
        <v>1.5748075657647576E-3</v>
      </c>
      <c r="V2291" s="2">
        <v>0.48356481481481484</v>
      </c>
      <c r="W2291">
        <v>0.71193445119492349</v>
      </c>
      <c r="Y2291" s="2">
        <v>0.49303240740740745</v>
      </c>
      <c r="Z2291">
        <v>1.1162978995693094</v>
      </c>
      <c r="AB2291" s="2">
        <v>0.41040509259259261</v>
      </c>
      <c r="AC2291">
        <v>0.6529587446693762</v>
      </c>
      <c r="AE2291" s="2">
        <v>0.26392361111111112</v>
      </c>
      <c r="AF2291">
        <v>0.11220566575410966</v>
      </c>
      <c r="AH2291" s="2">
        <v>0.5276157407407408</v>
      </c>
      <c r="AI2291">
        <v>0.9077929419773354</v>
      </c>
      <c r="AK2291" s="2">
        <v>0.54949074074074067</v>
      </c>
      <c r="AL2291">
        <v>0.99655580513370767</v>
      </c>
      <c r="AN2291" s="2">
        <v>0.51142361111111112</v>
      </c>
      <c r="AO2291">
        <v>1.0609369783811482</v>
      </c>
      <c r="AQ2291" s="2">
        <v>0.38826388888888891</v>
      </c>
      <c r="AR2291">
        <v>0.50498850768899883</v>
      </c>
    </row>
    <row r="2292" spans="1:44">
      <c r="A2292" s="2">
        <v>0.48420138888888892</v>
      </c>
      <c r="B2292">
        <v>0.51462625293023878</v>
      </c>
      <c r="D2292" s="2">
        <v>0.50320601851851854</v>
      </c>
      <c r="E2292">
        <v>1.0947077780597028</v>
      </c>
      <c r="G2292" s="2">
        <v>0.46408564814814812</v>
      </c>
      <c r="H2292">
        <v>0.90679430703805364</v>
      </c>
      <c r="J2292" s="2">
        <v>0.46155092592592589</v>
      </c>
      <c r="K2292">
        <v>0.72575232876159002</v>
      </c>
      <c r="M2292" s="2">
        <v>0.54760416666666667</v>
      </c>
      <c r="N2292">
        <v>0.68201761519990722</v>
      </c>
      <c r="P2292" s="2">
        <v>0.49896990740740743</v>
      </c>
      <c r="Q2292">
        <v>0.77264101370694738</v>
      </c>
      <c r="S2292" s="2">
        <v>0.26405092592592594</v>
      </c>
      <c r="T2292">
        <v>1.5748075657647576E-3</v>
      </c>
      <c r="V2292" s="2">
        <v>0.48366898148148146</v>
      </c>
      <c r="W2292">
        <v>0.71253488437188761</v>
      </c>
      <c r="Y2292" s="2">
        <v>0.49314814814814811</v>
      </c>
      <c r="Z2292">
        <v>1.1162978995693094</v>
      </c>
      <c r="AB2292" s="2">
        <v>0.41052083333333328</v>
      </c>
      <c r="AC2292">
        <v>0.6529587446693762</v>
      </c>
      <c r="AE2292" s="2">
        <v>0.26403935185185184</v>
      </c>
      <c r="AF2292">
        <v>0.11221372801185522</v>
      </c>
      <c r="AH2292" s="2">
        <v>0.52773148148148141</v>
      </c>
      <c r="AI2292">
        <v>0.9077949419773339</v>
      </c>
      <c r="AK2292" s="2">
        <v>0.54959490740740746</v>
      </c>
      <c r="AL2292">
        <v>0.99705256463286274</v>
      </c>
      <c r="AN2292" s="2">
        <v>0.51153935185185184</v>
      </c>
      <c r="AO2292">
        <v>1.0610303593213868</v>
      </c>
      <c r="AQ2292" s="2">
        <v>0.38837962962962963</v>
      </c>
      <c r="AR2292">
        <v>0.50503050768899937</v>
      </c>
    </row>
    <row r="2293" spans="1:44">
      <c r="A2293" s="2">
        <v>0.48431712962962964</v>
      </c>
      <c r="B2293">
        <v>0.51482248238776329</v>
      </c>
      <c r="D2293" s="2">
        <v>0.50332175925925926</v>
      </c>
      <c r="E2293">
        <v>1.0949453869821069</v>
      </c>
      <c r="G2293" s="2">
        <v>0.46418981481481486</v>
      </c>
      <c r="H2293">
        <v>0.90769638076009529</v>
      </c>
      <c r="J2293" s="2">
        <v>0.46165509259259258</v>
      </c>
      <c r="K2293">
        <v>0.72575232876159002</v>
      </c>
      <c r="M2293" s="2">
        <v>0.54771990740740739</v>
      </c>
      <c r="N2293">
        <v>0.68263856366797759</v>
      </c>
      <c r="P2293" s="2">
        <v>0.4990856481481481</v>
      </c>
      <c r="Q2293">
        <v>0.77264101370694738</v>
      </c>
      <c r="S2293" s="2">
        <v>0.26415509259259257</v>
      </c>
      <c r="T2293">
        <v>1.5758075657657856E-3</v>
      </c>
      <c r="V2293" s="2">
        <v>0.48378472222222224</v>
      </c>
      <c r="W2293">
        <v>0.71320639386549267</v>
      </c>
      <c r="Y2293" s="2">
        <v>0.49325231481481485</v>
      </c>
      <c r="Z2293">
        <v>1.1162978995693094</v>
      </c>
      <c r="AB2293" s="2">
        <v>0.41063657407407406</v>
      </c>
      <c r="AC2293">
        <v>0.6529587446693762</v>
      </c>
      <c r="AE2293" s="2">
        <v>0.26415509259259257</v>
      </c>
      <c r="AF2293">
        <v>0.11222072801185531</v>
      </c>
      <c r="AH2293" s="2">
        <v>0.52783564814814821</v>
      </c>
      <c r="AI2293">
        <v>0.90779594197733493</v>
      </c>
      <c r="AK2293" s="2">
        <v>0.54971064814814818</v>
      </c>
      <c r="AL2293">
        <v>0.99773495235256404</v>
      </c>
      <c r="AN2293" s="2">
        <v>0.51165509259259256</v>
      </c>
      <c r="AO2293">
        <v>1.0615231493375197</v>
      </c>
      <c r="AQ2293" s="2">
        <v>0.38849537037037035</v>
      </c>
      <c r="AR2293">
        <v>0.50507750768899795</v>
      </c>
    </row>
    <row r="2294" spans="1:44">
      <c r="A2294" s="2">
        <v>0.48443287037037036</v>
      </c>
      <c r="B2294">
        <v>0.51496427801533873</v>
      </c>
      <c r="D2294" s="2">
        <v>0.50343749999999998</v>
      </c>
      <c r="E2294">
        <v>1.0952574895293508</v>
      </c>
      <c r="G2294" s="2">
        <v>0.46430555555555553</v>
      </c>
      <c r="H2294">
        <v>0.9086880344294912</v>
      </c>
      <c r="J2294" s="2">
        <v>0.4617708333333333</v>
      </c>
      <c r="K2294">
        <v>0.7257899053500465</v>
      </c>
      <c r="M2294" s="2">
        <v>0.54783564814814811</v>
      </c>
      <c r="N2294">
        <v>0.68301855314151538</v>
      </c>
      <c r="P2294" s="2">
        <v>0.49920138888888888</v>
      </c>
      <c r="Q2294">
        <v>0.77264101370694738</v>
      </c>
      <c r="S2294" s="2">
        <v>0.26427083333333334</v>
      </c>
      <c r="T2294">
        <v>1.5758075657657856E-3</v>
      </c>
      <c r="V2294" s="2">
        <v>0.48390046296296302</v>
      </c>
      <c r="W2294">
        <v>0.71361724907113044</v>
      </c>
      <c r="Y2294" s="2">
        <v>0.49337962962962961</v>
      </c>
      <c r="Z2294">
        <v>1.1162978995693094</v>
      </c>
      <c r="AB2294" s="2">
        <v>0.41075231481481483</v>
      </c>
      <c r="AC2294">
        <v>0.6529587446693762</v>
      </c>
      <c r="AE2294" s="2">
        <v>0.26427083333333334</v>
      </c>
      <c r="AF2294">
        <v>0.11225172801185521</v>
      </c>
      <c r="AH2294" s="2">
        <v>0.52795138888888882</v>
      </c>
      <c r="AI2294">
        <v>0.90779594197733493</v>
      </c>
      <c r="AK2294" s="2">
        <v>0.54982638888888891</v>
      </c>
      <c r="AL2294">
        <v>0.99853782967818894</v>
      </c>
      <c r="AN2294" s="2">
        <v>0.5117708333333334</v>
      </c>
      <c r="AO2294">
        <v>1.0623773302317103</v>
      </c>
      <c r="AQ2294" s="2">
        <v>0.38861111111111107</v>
      </c>
      <c r="AR2294">
        <v>0.50516885866053274</v>
      </c>
    </row>
    <row r="2295" spans="1:44">
      <c r="A2295" s="2">
        <v>0.48454861111111108</v>
      </c>
      <c r="B2295">
        <v>0.51507540406989183</v>
      </c>
      <c r="D2295" s="2">
        <v>0.5035532407407407</v>
      </c>
      <c r="E2295">
        <v>1.0954573945067725</v>
      </c>
      <c r="G2295" s="2">
        <v>0.4644212962962963</v>
      </c>
      <c r="H2295">
        <v>0.90899456338407258</v>
      </c>
      <c r="J2295" s="2">
        <v>0.46188657407407407</v>
      </c>
      <c r="K2295">
        <v>0.72579790535004585</v>
      </c>
      <c r="M2295" s="2">
        <v>0.54795138888888884</v>
      </c>
      <c r="N2295">
        <v>0.68362159957422242</v>
      </c>
      <c r="P2295" s="2">
        <v>0.49931712962962965</v>
      </c>
      <c r="Q2295">
        <v>0.77264101370694738</v>
      </c>
      <c r="S2295" s="2">
        <v>0.26438657407407407</v>
      </c>
      <c r="T2295">
        <v>1.5768075657668136E-3</v>
      </c>
      <c r="V2295" s="2">
        <v>0.48401620370370368</v>
      </c>
      <c r="W2295">
        <v>0.71411307363687904</v>
      </c>
      <c r="Y2295" s="2">
        <v>0.49349537037037039</v>
      </c>
      <c r="Z2295">
        <v>1.1162978995693094</v>
      </c>
      <c r="AB2295" s="2">
        <v>0.41086805555555556</v>
      </c>
      <c r="AC2295">
        <v>0.6529587446693762</v>
      </c>
      <c r="AE2295" s="2">
        <v>0.26438657407407407</v>
      </c>
      <c r="AF2295">
        <v>0.11259519271164288</v>
      </c>
      <c r="AH2295" s="2">
        <v>0.52806712962962965</v>
      </c>
      <c r="AI2295">
        <v>0.90780400423507723</v>
      </c>
      <c r="AK2295" s="2">
        <v>0.54994212962962963</v>
      </c>
      <c r="AL2295">
        <v>0.99930205608443257</v>
      </c>
      <c r="AN2295" s="2">
        <v>0.51188657407407401</v>
      </c>
      <c r="AO2295">
        <v>1.063428717886195</v>
      </c>
      <c r="AQ2295" s="2">
        <v>0.38872685185185185</v>
      </c>
      <c r="AR2295">
        <v>0.50528506967550124</v>
      </c>
    </row>
    <row r="2296" spans="1:44">
      <c r="A2296" s="2">
        <v>0.48466435185185186</v>
      </c>
      <c r="B2296">
        <v>0.5152410452483428</v>
      </c>
      <c r="D2296" s="2">
        <v>0.50366898148148154</v>
      </c>
      <c r="E2296">
        <v>1.0954643945067832</v>
      </c>
      <c r="G2296" s="2">
        <v>0.46453703703703703</v>
      </c>
      <c r="H2296">
        <v>0.90899656338407286</v>
      </c>
      <c r="J2296" s="2">
        <v>0.46200231481481485</v>
      </c>
      <c r="K2296">
        <v>0.72582092707891099</v>
      </c>
      <c r="M2296" s="2">
        <v>0.54806712962962967</v>
      </c>
      <c r="N2296">
        <v>0.68439957772302185</v>
      </c>
      <c r="P2296" s="2">
        <v>0.49942129629629628</v>
      </c>
      <c r="Q2296">
        <v>0.77264501370694616</v>
      </c>
      <c r="S2296" s="2">
        <v>0.26450231481481484</v>
      </c>
      <c r="T2296">
        <v>1.5778075657660652E-3</v>
      </c>
      <c r="V2296" s="2">
        <v>0.48413194444444446</v>
      </c>
      <c r="W2296">
        <v>0.7147012657823566</v>
      </c>
      <c r="Y2296" s="2">
        <v>0.49359953703703702</v>
      </c>
      <c r="Z2296">
        <v>1.1162978995693094</v>
      </c>
      <c r="AB2296" s="2">
        <v>0.41098379629629633</v>
      </c>
      <c r="AC2296">
        <v>0.6529587446693762</v>
      </c>
      <c r="AE2296" s="2">
        <v>0.26450231481481484</v>
      </c>
      <c r="AF2296">
        <v>0.1132541934703708</v>
      </c>
      <c r="AH2296" s="2">
        <v>0.52818287037037037</v>
      </c>
      <c r="AI2296">
        <v>0.90780600423507751</v>
      </c>
      <c r="AK2296" s="2">
        <v>0.55005787037037035</v>
      </c>
      <c r="AL2296">
        <v>0.99951598364226213</v>
      </c>
      <c r="AN2296" s="2">
        <v>0.51200231481481484</v>
      </c>
      <c r="AO2296">
        <v>1.0646635915639442</v>
      </c>
      <c r="AQ2296" s="2">
        <v>0.38884259259259263</v>
      </c>
      <c r="AR2296">
        <v>0.50547823540745096</v>
      </c>
    </row>
    <row r="2297" spans="1:44">
      <c r="A2297" s="2">
        <v>0.48476851851851849</v>
      </c>
      <c r="B2297">
        <v>0.51525753767084759</v>
      </c>
      <c r="D2297" s="2">
        <v>0.50378472222222226</v>
      </c>
      <c r="E2297">
        <v>1.0954643945067832</v>
      </c>
      <c r="G2297" s="2">
        <v>0.4646527777777778</v>
      </c>
      <c r="H2297">
        <v>0.9094179729235885</v>
      </c>
      <c r="J2297" s="2">
        <v>0.46211805555555557</v>
      </c>
      <c r="K2297">
        <v>0.72585728639683023</v>
      </c>
      <c r="M2297" s="2">
        <v>0.54818287037037039</v>
      </c>
      <c r="N2297">
        <v>0.68543386056634215</v>
      </c>
      <c r="P2297" s="2">
        <v>0.49953703703703706</v>
      </c>
      <c r="Q2297">
        <v>0.77265325991819123</v>
      </c>
      <c r="S2297" s="2">
        <v>0.26461805555555556</v>
      </c>
      <c r="T2297">
        <v>1.5788075657653168E-3</v>
      </c>
      <c r="V2297" s="2">
        <v>0.48424768518518518</v>
      </c>
      <c r="W2297">
        <v>0.71543457676686062</v>
      </c>
      <c r="Y2297" s="2">
        <v>0.49371527777777779</v>
      </c>
      <c r="Z2297">
        <v>1.1162978995693094</v>
      </c>
      <c r="AB2297" s="2">
        <v>0.411099537037037</v>
      </c>
      <c r="AC2297">
        <v>0.6529587446693762</v>
      </c>
      <c r="AE2297" s="2">
        <v>0.26461805555555556</v>
      </c>
      <c r="AF2297">
        <v>0.11357935496870243</v>
      </c>
      <c r="AH2297" s="2">
        <v>0.52829861111111109</v>
      </c>
      <c r="AI2297">
        <v>0.90780700423507854</v>
      </c>
      <c r="AK2297" s="2">
        <v>0.55017361111111118</v>
      </c>
      <c r="AL2297">
        <v>1.000133858225007</v>
      </c>
      <c r="AN2297" s="2">
        <v>0.51211805555555556</v>
      </c>
      <c r="AO2297">
        <v>1.0659393599598543</v>
      </c>
      <c r="AQ2297" s="2">
        <v>0.38894675925925926</v>
      </c>
      <c r="AR2297">
        <v>0.50584023540745193</v>
      </c>
    </row>
    <row r="2298" spans="1:44">
      <c r="A2298" s="2">
        <v>0.48488425925925926</v>
      </c>
      <c r="B2298">
        <v>0.51525753767084759</v>
      </c>
      <c r="D2298" s="2">
        <v>0.50390046296296298</v>
      </c>
      <c r="E2298">
        <v>1.0954643945067832</v>
      </c>
      <c r="G2298" s="2">
        <v>0.46476851851851847</v>
      </c>
      <c r="H2298">
        <v>0.91032439556231604</v>
      </c>
      <c r="J2298" s="2">
        <v>0.4622337962962963</v>
      </c>
      <c r="K2298">
        <v>0.72593713625594425</v>
      </c>
      <c r="M2298" s="2">
        <v>0.54829861111111111</v>
      </c>
      <c r="N2298">
        <v>0.68639154318600459</v>
      </c>
      <c r="P2298" s="2">
        <v>0.49965277777777778</v>
      </c>
      <c r="Q2298">
        <v>0.77265325991819123</v>
      </c>
      <c r="S2298" s="2">
        <v>0.26473379629629629</v>
      </c>
      <c r="T2298">
        <v>1.5798075657663447E-3</v>
      </c>
      <c r="V2298" s="2">
        <v>0.48436342592592596</v>
      </c>
      <c r="W2298">
        <v>0.71589242062671177</v>
      </c>
      <c r="Y2298" s="2">
        <v>0.49383101851851857</v>
      </c>
      <c r="Z2298">
        <v>1.1162978995693094</v>
      </c>
      <c r="AB2298" s="2">
        <v>0.41121527777777778</v>
      </c>
      <c r="AC2298">
        <v>0.6529587446693762</v>
      </c>
      <c r="AE2298" s="2">
        <v>0.26473379629629629</v>
      </c>
      <c r="AF2298">
        <v>0.11366311653507365</v>
      </c>
      <c r="AH2298" s="2">
        <v>0.52841435185185182</v>
      </c>
      <c r="AI2298">
        <v>0.90780800423507779</v>
      </c>
      <c r="AK2298" s="2">
        <v>0.55028935185185179</v>
      </c>
      <c r="AL2298">
        <v>1.0008315379509569</v>
      </c>
      <c r="AN2298" s="2">
        <v>0.51223379629629628</v>
      </c>
      <c r="AO2298">
        <v>1.066581559305851</v>
      </c>
      <c r="AQ2298" s="2">
        <v>0.38906250000000003</v>
      </c>
      <c r="AR2298">
        <v>0.50601975977905467</v>
      </c>
    </row>
    <row r="2299" spans="1:44">
      <c r="A2299" s="2">
        <v>0.48500000000000004</v>
      </c>
      <c r="B2299">
        <v>0.51525753767084759</v>
      </c>
      <c r="D2299" s="2">
        <v>0.5040162037037037</v>
      </c>
      <c r="E2299">
        <v>1.0954643945067832</v>
      </c>
      <c r="G2299" s="2">
        <v>0.46488425925925925</v>
      </c>
      <c r="H2299">
        <v>0.91152904322865391</v>
      </c>
      <c r="J2299" s="2">
        <v>0.46234953703703702</v>
      </c>
      <c r="K2299">
        <v>0.72597713625594451</v>
      </c>
      <c r="M2299" s="2">
        <v>0.54840277777777779</v>
      </c>
      <c r="N2299">
        <v>0.68691876325390988</v>
      </c>
      <c r="P2299" s="2">
        <v>0.49975694444444446</v>
      </c>
      <c r="Q2299">
        <v>0.77265425991819048</v>
      </c>
      <c r="S2299" s="2">
        <v>0.26484953703703701</v>
      </c>
      <c r="T2299">
        <v>1.5808075657655963E-3</v>
      </c>
      <c r="V2299" s="2">
        <v>0.48447916666666663</v>
      </c>
      <c r="W2299">
        <v>0.71595642062671183</v>
      </c>
      <c r="Y2299" s="2">
        <v>0.49394675925925924</v>
      </c>
      <c r="Z2299">
        <v>1.1162978995693094</v>
      </c>
      <c r="AB2299" s="2">
        <v>0.41133101851851855</v>
      </c>
      <c r="AC2299">
        <v>0.6529587446693762</v>
      </c>
      <c r="AE2299" s="2">
        <v>0.2648611111111111</v>
      </c>
      <c r="AF2299">
        <v>0.11377852883943977</v>
      </c>
      <c r="AH2299" s="2">
        <v>0.52853009259259254</v>
      </c>
      <c r="AI2299">
        <v>0.90780900423507704</v>
      </c>
      <c r="AK2299" s="2">
        <v>0.55040509259259263</v>
      </c>
      <c r="AL2299">
        <v>1.0012057638185816</v>
      </c>
      <c r="AN2299" s="2">
        <v>0.51234953703703701</v>
      </c>
      <c r="AO2299">
        <v>1.0667394263385146</v>
      </c>
      <c r="AQ2299" s="2">
        <v>0.38917824074074076</v>
      </c>
      <c r="AR2299">
        <v>0.50608452087848799</v>
      </c>
    </row>
    <row r="2300" spans="1:44">
      <c r="A2300" s="2">
        <v>0.48511574074074071</v>
      </c>
      <c r="B2300">
        <v>0.51525853767084684</v>
      </c>
      <c r="D2300" s="2">
        <v>0.50413194444444442</v>
      </c>
      <c r="E2300">
        <v>1.0954643945067832</v>
      </c>
      <c r="G2300" s="2">
        <v>0.46500000000000002</v>
      </c>
      <c r="H2300">
        <v>0.91176939713438898</v>
      </c>
      <c r="J2300" s="2">
        <v>0.46246527777777779</v>
      </c>
      <c r="K2300">
        <v>0.72606700838733307</v>
      </c>
      <c r="M2300" s="2">
        <v>0.54851851851851852</v>
      </c>
      <c r="N2300">
        <v>0.68714599221333039</v>
      </c>
      <c r="P2300" s="2">
        <v>0.49987268518518518</v>
      </c>
      <c r="Q2300">
        <v>0.77269996549771758</v>
      </c>
      <c r="S2300" s="2">
        <v>0.26496527777777779</v>
      </c>
      <c r="T2300">
        <v>1.5818075657666243E-3</v>
      </c>
      <c r="V2300" s="2">
        <v>0.4845949074074074</v>
      </c>
      <c r="W2300">
        <v>0.71620513331235514</v>
      </c>
      <c r="Y2300" s="2">
        <v>0.49406250000000002</v>
      </c>
      <c r="Z2300">
        <v>1.1162978995693094</v>
      </c>
      <c r="AB2300" s="2">
        <v>0.41144675925925928</v>
      </c>
      <c r="AC2300">
        <v>0.6529587446693762</v>
      </c>
      <c r="AE2300" s="2">
        <v>0.26497685185185188</v>
      </c>
      <c r="AF2300">
        <v>0.11385652883943906</v>
      </c>
      <c r="AH2300" s="2">
        <v>0.52864583333333337</v>
      </c>
      <c r="AI2300">
        <v>0.90781000423507807</v>
      </c>
      <c r="AK2300" s="2">
        <v>0.55052083333333335</v>
      </c>
      <c r="AL2300">
        <v>1.0018037487682263</v>
      </c>
      <c r="AN2300" s="2">
        <v>0.51246527777777773</v>
      </c>
      <c r="AO2300">
        <v>1.0671114921929012</v>
      </c>
      <c r="AQ2300" s="2">
        <v>0.38929398148148148</v>
      </c>
      <c r="AR2300">
        <v>0.50627269101426942</v>
      </c>
    </row>
    <row r="2301" spans="1:44">
      <c r="A2301" s="2">
        <v>0.48523148148148149</v>
      </c>
      <c r="B2301">
        <v>0.51525853767084684</v>
      </c>
      <c r="D2301" s="2">
        <v>0.50424768518518526</v>
      </c>
      <c r="E2301">
        <v>1.0954643945067832</v>
      </c>
      <c r="G2301" s="2">
        <v>0.46511574074074075</v>
      </c>
      <c r="H2301">
        <v>0.91245900571901228</v>
      </c>
      <c r="J2301" s="2">
        <v>0.46258101851851857</v>
      </c>
      <c r="K2301">
        <v>0.72608536594707351</v>
      </c>
      <c r="M2301" s="2">
        <v>0.54864583333333339</v>
      </c>
      <c r="N2301">
        <v>0.68716866378143082</v>
      </c>
      <c r="P2301" s="2">
        <v>0.5</v>
      </c>
      <c r="Q2301">
        <v>0.77272096549771785</v>
      </c>
      <c r="S2301" s="2">
        <v>0.26508101851851851</v>
      </c>
      <c r="T2301">
        <v>1.5828075657658759E-3</v>
      </c>
      <c r="V2301" s="2">
        <v>0.48471064814814818</v>
      </c>
      <c r="W2301">
        <v>0.71635763577134959</v>
      </c>
      <c r="Y2301" s="2">
        <v>0.49417824074074074</v>
      </c>
      <c r="Z2301">
        <v>1.1162978995693094</v>
      </c>
      <c r="AB2301" s="2">
        <v>0.4115625</v>
      </c>
      <c r="AC2301">
        <v>0.6529587446693762</v>
      </c>
      <c r="AE2301" s="2">
        <v>0.2650925925925926</v>
      </c>
      <c r="AF2301">
        <v>0.11416838297200942</v>
      </c>
      <c r="AH2301" s="2">
        <v>0.52876157407407409</v>
      </c>
      <c r="AI2301">
        <v>0.90781100423507732</v>
      </c>
      <c r="AK2301" s="2">
        <v>0.55063657407407407</v>
      </c>
      <c r="AL2301">
        <v>1.0021978781885961</v>
      </c>
      <c r="AN2301" s="2">
        <v>0.51256944444444441</v>
      </c>
      <c r="AO2301">
        <v>1.067746366196147</v>
      </c>
      <c r="AQ2301" s="2">
        <v>0.3894097222222222</v>
      </c>
      <c r="AR2301">
        <v>0.50647687965254218</v>
      </c>
    </row>
    <row r="2302" spans="1:44">
      <c r="A2302" s="2">
        <v>0.48534722222222221</v>
      </c>
      <c r="B2302">
        <v>0.51526353767084665</v>
      </c>
      <c r="D2302" s="2">
        <v>0.50436342592592587</v>
      </c>
      <c r="E2302">
        <v>1.0954643945067832</v>
      </c>
      <c r="G2302" s="2">
        <v>0.46523148148148147</v>
      </c>
      <c r="H2302">
        <v>0.9134562022894146</v>
      </c>
      <c r="J2302" s="2">
        <v>0.46269675925925924</v>
      </c>
      <c r="K2302">
        <v>0.72609336594707286</v>
      </c>
      <c r="M2302" s="2">
        <v>0.54874999999999996</v>
      </c>
      <c r="N2302">
        <v>0.68736407616589223</v>
      </c>
      <c r="P2302" s="2">
        <v>0.50011574074074072</v>
      </c>
      <c r="Q2302">
        <v>0.7727219654977171</v>
      </c>
      <c r="S2302" s="2">
        <v>0.26519675925925928</v>
      </c>
      <c r="T2302">
        <v>1.5828075657658759E-3</v>
      </c>
      <c r="V2302" s="2">
        <v>0.4848263888888889</v>
      </c>
      <c r="W2302">
        <v>0.71639543788770033</v>
      </c>
      <c r="Y2302" s="2">
        <v>0.49429398148148151</v>
      </c>
      <c r="Z2302">
        <v>1.1162978995693094</v>
      </c>
      <c r="AB2302" s="2">
        <v>0.41167824074074072</v>
      </c>
      <c r="AC2302">
        <v>0.6529587446693762</v>
      </c>
      <c r="AE2302" s="2">
        <v>0.26520833333333332</v>
      </c>
      <c r="AF2302">
        <v>0.11478452013206558</v>
      </c>
      <c r="AH2302" s="2">
        <v>0.52887731481481481</v>
      </c>
      <c r="AI2302">
        <v>0.9078130042350776</v>
      </c>
      <c r="AK2302" s="2">
        <v>0.55075231481481479</v>
      </c>
      <c r="AL2302">
        <v>1.0026855256022016</v>
      </c>
      <c r="AN2302" s="2">
        <v>0.51268518518518513</v>
      </c>
      <c r="AO2302">
        <v>1.0685256094187683</v>
      </c>
      <c r="AQ2302" s="4">
        <v>0.38952546296296298</v>
      </c>
      <c r="AR2302">
        <v>0.5066504106296047</v>
      </c>
    </row>
    <row r="2303" spans="1:44">
      <c r="A2303" s="2">
        <v>0.48546296296296299</v>
      </c>
      <c r="B2303">
        <v>0.51526853767084646</v>
      </c>
      <c r="D2303" s="2">
        <v>0.5044791666666667</v>
      </c>
      <c r="E2303">
        <v>1.0954643945067832</v>
      </c>
      <c r="G2303" s="2">
        <v>0.46535879629629634</v>
      </c>
      <c r="H2303">
        <v>0.91489177360425011</v>
      </c>
      <c r="J2303" s="2">
        <v>0.46281250000000002</v>
      </c>
      <c r="K2303">
        <v>0.72610536594707276</v>
      </c>
      <c r="M2303" s="2">
        <v>0.54886574074074079</v>
      </c>
      <c r="N2303">
        <v>0.68743275658522474</v>
      </c>
      <c r="P2303" s="2">
        <v>0.50023148148148155</v>
      </c>
      <c r="Q2303">
        <v>0.7727219654977171</v>
      </c>
      <c r="S2303" s="2">
        <v>0.26531250000000001</v>
      </c>
      <c r="T2303">
        <v>1.5838075657651275E-3</v>
      </c>
      <c r="V2303" s="2">
        <v>0.48494212962962963</v>
      </c>
      <c r="W2303">
        <v>0.71649278777213299</v>
      </c>
      <c r="Y2303" s="2">
        <v>0.49440972222222218</v>
      </c>
      <c r="Z2303">
        <v>1.1162978995693094</v>
      </c>
      <c r="AB2303" s="2">
        <v>0.4117824074074074</v>
      </c>
      <c r="AC2303">
        <v>0.6529587446693762</v>
      </c>
      <c r="AE2303" s="2">
        <v>0.26531250000000001</v>
      </c>
      <c r="AF2303">
        <v>0.11568061220322229</v>
      </c>
      <c r="AH2303" s="2">
        <v>0.52899305555555554</v>
      </c>
      <c r="AI2303">
        <v>0.90781400423507863</v>
      </c>
      <c r="AK2303" s="2">
        <v>0.55086805555555551</v>
      </c>
      <c r="AL2303">
        <v>1.0030198368344387</v>
      </c>
      <c r="AN2303" s="2">
        <v>0.51280092592592597</v>
      </c>
      <c r="AO2303">
        <v>1.0693523282343236</v>
      </c>
      <c r="AQ2303" s="2">
        <v>0.38964120370370375</v>
      </c>
      <c r="AR2303">
        <v>0.50675563420110914</v>
      </c>
    </row>
    <row r="2304" spans="1:44">
      <c r="A2304" s="2">
        <v>0.48557870370370365</v>
      </c>
      <c r="B2304">
        <v>0.51529353767084729</v>
      </c>
      <c r="D2304" s="2">
        <v>0.50459490740740742</v>
      </c>
      <c r="E2304">
        <v>1.0958799182726471</v>
      </c>
      <c r="G2304" s="2">
        <v>0.46547453703703701</v>
      </c>
      <c r="H2304">
        <v>0.91610574312611137</v>
      </c>
      <c r="J2304" s="2">
        <v>0.46292824074074074</v>
      </c>
      <c r="K2304">
        <v>0.7262067809361038</v>
      </c>
      <c r="M2304" s="2">
        <v>0.54898148148148151</v>
      </c>
      <c r="N2304">
        <v>0.68743275658522474</v>
      </c>
      <c r="P2304" s="2">
        <v>0.50034722222222217</v>
      </c>
      <c r="Q2304">
        <v>0.7727219654977171</v>
      </c>
      <c r="S2304" s="2">
        <v>0.26542824074074073</v>
      </c>
      <c r="T2304">
        <v>1.5838075657651275E-3</v>
      </c>
      <c r="V2304" s="2">
        <v>0.48505787037037035</v>
      </c>
      <c r="W2304">
        <v>0.71663955629736875</v>
      </c>
      <c r="Y2304" s="2">
        <v>0.49452546296296296</v>
      </c>
      <c r="Z2304">
        <v>1.1162978995693094</v>
      </c>
      <c r="AB2304" s="2">
        <v>0.41189814814814812</v>
      </c>
      <c r="AC2304">
        <v>0.6529587446693762</v>
      </c>
      <c r="AE2304" s="2">
        <v>0.26542824074074073</v>
      </c>
      <c r="AF2304">
        <v>0.11673058839343348</v>
      </c>
      <c r="AH2304" s="2">
        <v>0.52910879629629626</v>
      </c>
      <c r="AI2304">
        <v>0.90781500423507788</v>
      </c>
      <c r="AK2304" s="2">
        <v>0.55098379629629635</v>
      </c>
      <c r="AL2304">
        <v>1.0035619659703476</v>
      </c>
      <c r="AN2304" s="2">
        <v>0.51291666666666669</v>
      </c>
      <c r="AO2304">
        <v>1.0699925039914475</v>
      </c>
      <c r="AQ2304" s="2">
        <v>0.38975694444444442</v>
      </c>
      <c r="AR2304">
        <v>0.50694921622506672</v>
      </c>
    </row>
    <row r="2305" spans="1:44">
      <c r="A2305" s="2">
        <v>0.48569444444444443</v>
      </c>
      <c r="B2305">
        <v>0.51532434351444867</v>
      </c>
      <c r="D2305" s="2">
        <v>0.50471064814814814</v>
      </c>
      <c r="E2305">
        <v>1.0963311676493761</v>
      </c>
      <c r="G2305" s="2">
        <v>0.46559027777777778</v>
      </c>
      <c r="H2305">
        <v>0.91762014333742248</v>
      </c>
      <c r="J2305" s="2">
        <v>0.46304398148148151</v>
      </c>
      <c r="K2305">
        <v>0.72624510847188661</v>
      </c>
      <c r="M2305" s="2">
        <v>0.54909722222222224</v>
      </c>
      <c r="N2305">
        <v>0.68769598652272945</v>
      </c>
      <c r="P2305" s="2">
        <v>0.500462962962963</v>
      </c>
      <c r="Q2305">
        <v>0.7727219654977171</v>
      </c>
      <c r="S2305" s="2">
        <v>0.26554398148148145</v>
      </c>
      <c r="T2305">
        <v>1.585807565765407E-3</v>
      </c>
      <c r="V2305" s="2">
        <v>0.48517361111111112</v>
      </c>
      <c r="W2305">
        <v>0.71681673417409253</v>
      </c>
      <c r="Y2305" s="2">
        <v>0.49464120370370374</v>
      </c>
      <c r="Z2305">
        <v>1.1162978995693094</v>
      </c>
      <c r="AB2305" s="2">
        <v>0.4120138888888889</v>
      </c>
      <c r="AC2305">
        <v>0.6529587446693762</v>
      </c>
      <c r="AE2305" s="2">
        <v>0.26555555555555554</v>
      </c>
      <c r="AF2305">
        <v>0.11741079791997555</v>
      </c>
      <c r="AH2305" s="2">
        <v>0.52922453703703709</v>
      </c>
      <c r="AI2305">
        <v>0.90781600423507713</v>
      </c>
      <c r="AK2305" s="2">
        <v>0.55109953703703707</v>
      </c>
      <c r="AL2305">
        <v>1.0038432238591284</v>
      </c>
      <c r="AN2305" s="2">
        <v>0.51303240740740741</v>
      </c>
      <c r="AO2305">
        <v>1.0700825039914477</v>
      </c>
      <c r="AQ2305" s="2">
        <v>0.3898726851851852</v>
      </c>
      <c r="AR2305">
        <v>0.50701757556971128</v>
      </c>
    </row>
    <row r="2306" spans="1:44">
      <c r="A2306" s="2">
        <v>0.48581018518518521</v>
      </c>
      <c r="B2306">
        <v>0.51535346395400672</v>
      </c>
      <c r="D2306" s="2">
        <v>0.50482638888888887</v>
      </c>
      <c r="E2306">
        <v>1.0966741807686595</v>
      </c>
      <c r="G2306" s="2">
        <v>0.46570601851851851</v>
      </c>
      <c r="H2306">
        <v>0.91922535609590339</v>
      </c>
      <c r="J2306" s="2">
        <v>0.46315972222222218</v>
      </c>
      <c r="K2306">
        <v>0.72628415972025584</v>
      </c>
      <c r="M2306" s="2">
        <v>0.54921296296296296</v>
      </c>
      <c r="N2306">
        <v>0.68781337476745619</v>
      </c>
      <c r="P2306" s="2">
        <v>0.50057870370370372</v>
      </c>
      <c r="Q2306">
        <v>0.77272296549771813</v>
      </c>
      <c r="S2306" s="2">
        <v>0.26565972222222223</v>
      </c>
      <c r="T2306">
        <v>1.586807565766435E-3</v>
      </c>
      <c r="V2306" s="2">
        <v>0.4852893518518519</v>
      </c>
      <c r="W2306">
        <v>0.7170163538123997</v>
      </c>
      <c r="Y2306" s="2">
        <v>0.49475694444444446</v>
      </c>
      <c r="Z2306">
        <v>1.1162978995693094</v>
      </c>
      <c r="AB2306" s="2">
        <v>0.41212962962962968</v>
      </c>
      <c r="AC2306">
        <v>0.6529587446693762</v>
      </c>
      <c r="AE2306" s="2">
        <v>0.26565972222222223</v>
      </c>
      <c r="AF2306">
        <v>0.11743279791997685</v>
      </c>
      <c r="AH2306" s="2">
        <v>0.52934027777777781</v>
      </c>
      <c r="AI2306">
        <v>0.90781600423507713</v>
      </c>
      <c r="AK2306" s="2">
        <v>0.55121527777777779</v>
      </c>
      <c r="AL2306">
        <v>1.0044791397340664</v>
      </c>
      <c r="AN2306" s="2">
        <v>0.51314814814814813</v>
      </c>
      <c r="AO2306">
        <v>1.0700999968471365</v>
      </c>
      <c r="AQ2306" s="2">
        <v>0.38998842592592592</v>
      </c>
      <c r="AR2306">
        <v>0.50707198145174281</v>
      </c>
    </row>
    <row r="2307" spans="1:44">
      <c r="A2307" s="2">
        <v>0.48592592592592593</v>
      </c>
      <c r="B2307">
        <v>0.51537648568287198</v>
      </c>
      <c r="D2307" s="2">
        <v>0.50494212962962959</v>
      </c>
      <c r="E2307">
        <v>1.0967735034750179</v>
      </c>
      <c r="G2307" s="2">
        <v>0.465787037037037</v>
      </c>
      <c r="H2307">
        <v>0.92057751178220149</v>
      </c>
      <c r="J2307" s="2">
        <v>0.46327546296296296</v>
      </c>
      <c r="K2307">
        <v>0.72629556147450502</v>
      </c>
      <c r="M2307" s="2">
        <v>0.54932870370370368</v>
      </c>
      <c r="N2307">
        <v>0.68819138005842362</v>
      </c>
      <c r="P2307" s="2">
        <v>0.50069444444444444</v>
      </c>
      <c r="Q2307">
        <v>0.77272296549771813</v>
      </c>
      <c r="S2307" s="2">
        <v>0.26577546296296295</v>
      </c>
      <c r="T2307">
        <v>1.586807565766435E-3</v>
      </c>
      <c r="V2307" s="2">
        <v>0.48540509259259257</v>
      </c>
      <c r="W2307">
        <v>0.71715336841017152</v>
      </c>
      <c r="Y2307" s="2">
        <v>0.49487268518518518</v>
      </c>
      <c r="Z2307">
        <v>1.1162978995693094</v>
      </c>
      <c r="AB2307" s="2">
        <v>0.41224537037037035</v>
      </c>
      <c r="AC2307">
        <v>0.6529587446693762</v>
      </c>
      <c r="AE2307" s="2">
        <v>0.26577546296296295</v>
      </c>
      <c r="AF2307">
        <v>0.11746281458201736</v>
      </c>
      <c r="AH2307" s="2">
        <v>0.5294444444444445</v>
      </c>
      <c r="AI2307">
        <v>0.90781700423507816</v>
      </c>
      <c r="AK2307" s="2">
        <v>0.55133101851851851</v>
      </c>
      <c r="AL2307">
        <v>1.0046424063871227</v>
      </c>
      <c r="AN2307" s="2">
        <v>0.51326388888888885</v>
      </c>
      <c r="AO2307">
        <v>1.0704048935509523</v>
      </c>
      <c r="AQ2307" s="2">
        <v>0.3901041666666667</v>
      </c>
      <c r="AR2307">
        <v>0.50718142550137812</v>
      </c>
    </row>
    <row r="2308" spans="1:44">
      <c r="A2308" s="2">
        <v>0.48604166666666665</v>
      </c>
      <c r="B2308">
        <v>0.51537948568287151</v>
      </c>
      <c r="D2308" s="2">
        <v>0.50505787037037042</v>
      </c>
      <c r="E2308">
        <v>1.0972548785886325</v>
      </c>
      <c r="G2308" s="2">
        <v>0.46581018518518519</v>
      </c>
      <c r="H2308">
        <v>0.9209210376182092</v>
      </c>
      <c r="J2308" s="2">
        <v>0.46339120370370374</v>
      </c>
      <c r="K2308">
        <v>0.7263068751829993</v>
      </c>
      <c r="M2308" s="2">
        <v>0.54944444444444451</v>
      </c>
      <c r="N2308">
        <v>0.68845858035782925</v>
      </c>
      <c r="P2308" s="2">
        <v>0.50081018518518516</v>
      </c>
      <c r="Q2308">
        <v>0.77273102775546043</v>
      </c>
      <c r="S2308" s="2">
        <v>0.26589120370370373</v>
      </c>
      <c r="T2308">
        <v>1.5878075657656866E-3</v>
      </c>
      <c r="V2308" s="2">
        <v>0.48552083333333335</v>
      </c>
      <c r="W2308">
        <v>0.71730576591670803</v>
      </c>
      <c r="Y2308" s="2">
        <v>0.4949884259259259</v>
      </c>
      <c r="Z2308">
        <v>1.1162978995693094</v>
      </c>
      <c r="AB2308" s="2">
        <v>0.41236111111111112</v>
      </c>
      <c r="AC2308">
        <v>0.6529587446693762</v>
      </c>
      <c r="AE2308" s="2">
        <v>0.26589120370370373</v>
      </c>
      <c r="AF2308">
        <v>0.11750982521911206</v>
      </c>
      <c r="AH2308" s="2">
        <v>0.52956018518518522</v>
      </c>
      <c r="AI2308">
        <v>0.90781800423507741</v>
      </c>
      <c r="AK2308" s="2">
        <v>0.55144675925925923</v>
      </c>
      <c r="AL2308">
        <v>1.0048183296658539</v>
      </c>
      <c r="AN2308" s="2">
        <v>0.51337962962962969</v>
      </c>
      <c r="AO2308">
        <v>1.0709824262340113</v>
      </c>
      <c r="AQ2308" s="2">
        <v>0.39021990740740736</v>
      </c>
      <c r="AR2308">
        <v>0.50735396535184729</v>
      </c>
    </row>
    <row r="2309" spans="1:44">
      <c r="A2309" s="2">
        <v>0.48615740740740737</v>
      </c>
      <c r="B2309">
        <v>0.51550611111475464</v>
      </c>
      <c r="D2309" s="2">
        <v>0.50517361111111114</v>
      </c>
      <c r="E2309">
        <v>1.0978096767501215</v>
      </c>
      <c r="G2309" s="2">
        <v>0.46592592592592591</v>
      </c>
      <c r="H2309">
        <v>0.92263023626084772</v>
      </c>
      <c r="J2309" s="2">
        <v>0.46350694444444446</v>
      </c>
      <c r="K2309">
        <v>0.72631677467794353</v>
      </c>
      <c r="M2309" s="2">
        <v>0.54956018518518512</v>
      </c>
      <c r="N2309">
        <v>0.68845858035782925</v>
      </c>
      <c r="P2309" s="2">
        <v>0.50092592592592589</v>
      </c>
      <c r="Q2309">
        <v>0.77273102775546043</v>
      </c>
      <c r="S2309" s="2">
        <v>0.26600694444444445</v>
      </c>
      <c r="T2309">
        <v>1.5878075657656866E-3</v>
      </c>
      <c r="V2309" s="2">
        <v>0.48563657407407407</v>
      </c>
      <c r="W2309">
        <v>0.71733462765608691</v>
      </c>
      <c r="Y2309" s="2">
        <v>0.49509259259259258</v>
      </c>
      <c r="Z2309">
        <v>1.1162978995693094</v>
      </c>
      <c r="AB2309" s="2">
        <v>0.41247685185185184</v>
      </c>
      <c r="AC2309">
        <v>0.6529587446693762</v>
      </c>
      <c r="AE2309" s="2">
        <v>0.26600694444444445</v>
      </c>
      <c r="AF2309">
        <v>0.11770230638702138</v>
      </c>
      <c r="AH2309" s="2">
        <v>0.52967592592592594</v>
      </c>
      <c r="AI2309">
        <v>0.90781800423507741</v>
      </c>
      <c r="AK2309" s="2">
        <v>0.55155092592592592</v>
      </c>
      <c r="AL2309">
        <v>1.0051665207053688</v>
      </c>
      <c r="AN2309" s="2">
        <v>0.5134953703703703</v>
      </c>
      <c r="AO2309">
        <v>1.071071156161318</v>
      </c>
      <c r="AQ2309" s="2">
        <v>0.39033564814814814</v>
      </c>
      <c r="AR2309">
        <v>0.50742144127347921</v>
      </c>
    </row>
    <row r="2310" spans="1:44">
      <c r="A2310" s="2">
        <v>0.48627314814814815</v>
      </c>
      <c r="B2310">
        <v>0.51597535944986639</v>
      </c>
      <c r="D2310" s="2">
        <v>0.50527777777777783</v>
      </c>
      <c r="E2310">
        <v>1.0986880166615451</v>
      </c>
      <c r="G2310" s="2">
        <v>0.46604166666666669</v>
      </c>
      <c r="H2310">
        <v>0.92437346458782754</v>
      </c>
      <c r="J2310" s="2">
        <v>0.46361111111111114</v>
      </c>
      <c r="K2310">
        <v>0.72633466322175255</v>
      </c>
      <c r="M2310" s="2">
        <v>0.54967592592592596</v>
      </c>
      <c r="N2310">
        <v>0.68858917897955918</v>
      </c>
      <c r="P2310" s="2">
        <v>0.50104166666666672</v>
      </c>
      <c r="Q2310">
        <v>0.77273102775546043</v>
      </c>
      <c r="S2310" s="2">
        <v>0.26611111111111113</v>
      </c>
      <c r="T2310">
        <v>1.5888075657667145E-3</v>
      </c>
      <c r="V2310" s="2">
        <v>0.48574074074074075</v>
      </c>
      <c r="W2310">
        <v>0.71736752142450055</v>
      </c>
      <c r="Y2310" s="2">
        <v>0.49520833333333331</v>
      </c>
      <c r="Z2310">
        <v>1.1162978995693094</v>
      </c>
      <c r="AB2310" s="2">
        <v>0.41259259259259262</v>
      </c>
      <c r="AC2310">
        <v>0.6529587446693762</v>
      </c>
      <c r="AE2310" s="2">
        <v>0.26612268518518517</v>
      </c>
      <c r="AF2310">
        <v>0.11811621096539202</v>
      </c>
      <c r="AH2310" s="2">
        <v>0.52979166666666666</v>
      </c>
      <c r="AI2310">
        <v>0.90781900423507844</v>
      </c>
      <c r="AK2310" s="2">
        <v>0.55166666666666664</v>
      </c>
      <c r="AL2310">
        <v>1.0055386765866892</v>
      </c>
      <c r="AN2310" s="2">
        <v>0.51361111111111113</v>
      </c>
      <c r="AO2310">
        <v>1.0710792184190636</v>
      </c>
      <c r="AQ2310" s="2">
        <v>0.39045138888888892</v>
      </c>
      <c r="AR2310">
        <v>0.50764095437103718</v>
      </c>
    </row>
    <row r="2311" spans="1:44">
      <c r="A2311" s="2">
        <v>0.48637731481481478</v>
      </c>
      <c r="B2311">
        <v>0.51649077384624775</v>
      </c>
      <c r="D2311" s="2">
        <v>0.50540509259259259</v>
      </c>
      <c r="E2311">
        <v>1.0995300647599382</v>
      </c>
      <c r="G2311" s="2">
        <v>0.46615740740740735</v>
      </c>
      <c r="H2311">
        <v>0.92608266323046606</v>
      </c>
      <c r="J2311" s="2">
        <v>0.46372685185185186</v>
      </c>
      <c r="K2311">
        <v>0.72634173428957494</v>
      </c>
      <c r="M2311" s="2">
        <v>0.54979166666666668</v>
      </c>
      <c r="N2311">
        <v>0.68889410028088749</v>
      </c>
      <c r="P2311" s="2">
        <v>0.50115740740740744</v>
      </c>
      <c r="Q2311">
        <v>0.77273102775546043</v>
      </c>
      <c r="S2311" s="2">
        <v>0.26622685185185185</v>
      </c>
      <c r="T2311">
        <v>1.5888075657667145E-3</v>
      </c>
      <c r="V2311" s="2">
        <v>0.48585648148148147</v>
      </c>
      <c r="W2311">
        <v>0.71763129594942388</v>
      </c>
      <c r="Y2311" s="2">
        <v>0.49532407407407408</v>
      </c>
      <c r="Z2311">
        <v>1.1162978995693094</v>
      </c>
      <c r="AB2311" s="2">
        <v>0.41271990740740744</v>
      </c>
      <c r="AC2311">
        <v>0.6529587446693762</v>
      </c>
      <c r="AE2311" s="2">
        <v>0.26623842592592589</v>
      </c>
      <c r="AF2311">
        <v>0.11905672146507021</v>
      </c>
      <c r="AH2311" s="2">
        <v>0.52990740740740738</v>
      </c>
      <c r="AI2311">
        <v>0.90782000423507769</v>
      </c>
      <c r="AK2311" s="2">
        <v>0.55178240740740747</v>
      </c>
      <c r="AL2311">
        <v>1.0059087373925018</v>
      </c>
      <c r="AN2311" s="2">
        <v>0.51372685185185185</v>
      </c>
      <c r="AO2311">
        <v>1.0710892184190632</v>
      </c>
      <c r="AQ2311" s="2">
        <v>0.39056712962962964</v>
      </c>
      <c r="AR2311">
        <v>0.50799423046702918</v>
      </c>
    </row>
    <row r="2312" spans="1:44">
      <c r="A2312" s="2">
        <v>0.48649305555555555</v>
      </c>
      <c r="B2312">
        <v>0.51678465987857847</v>
      </c>
      <c r="D2312" s="2">
        <v>0.50552083333333331</v>
      </c>
      <c r="E2312">
        <v>1.1004718317162527</v>
      </c>
      <c r="G2312" s="2">
        <v>0.46627314814814813</v>
      </c>
      <c r="H2312">
        <v>0.9277283159884977</v>
      </c>
      <c r="J2312" s="2">
        <v>0.46384259259259258</v>
      </c>
      <c r="K2312">
        <v>0.72635067856147983</v>
      </c>
      <c r="M2312" s="2">
        <v>0.5499074074074074</v>
      </c>
      <c r="N2312">
        <v>0.6894301907583269</v>
      </c>
      <c r="P2312" s="2">
        <v>0.50127314814814816</v>
      </c>
      <c r="Q2312">
        <v>0.77273302775546071</v>
      </c>
      <c r="S2312" s="2">
        <v>0.26634259259259258</v>
      </c>
      <c r="T2312">
        <v>1.5888075657667145E-3</v>
      </c>
      <c r="V2312" s="2">
        <v>0.48597222222222225</v>
      </c>
      <c r="W2312">
        <v>0.71794315008199427</v>
      </c>
      <c r="Y2312" s="2">
        <v>0.49543981481481486</v>
      </c>
      <c r="Z2312">
        <v>1.1162978995693094</v>
      </c>
      <c r="AB2312" s="2">
        <v>0.41283564814814816</v>
      </c>
      <c r="AC2312">
        <v>0.6529587446693762</v>
      </c>
      <c r="AE2312" s="2">
        <v>0.26635416666666667</v>
      </c>
      <c r="AF2312">
        <v>0.11995944290604509</v>
      </c>
      <c r="AH2312" s="2">
        <v>0.53002314814814822</v>
      </c>
      <c r="AI2312">
        <v>0.90782100423507694</v>
      </c>
      <c r="AK2312" s="2">
        <v>0.55189814814814808</v>
      </c>
      <c r="AL2312">
        <v>1.0061690909982022</v>
      </c>
      <c r="AN2312" s="2">
        <v>0.51384259259259257</v>
      </c>
      <c r="AO2312">
        <v>1.0710982184190636</v>
      </c>
      <c r="AQ2312" s="2">
        <v>0.39068287037037036</v>
      </c>
      <c r="AR2312">
        <v>0.50821192750421373</v>
      </c>
    </row>
    <row r="2313" spans="1:44">
      <c r="A2313" s="2">
        <v>0.48660879629629633</v>
      </c>
      <c r="B2313">
        <v>0.51718135245476182</v>
      </c>
      <c r="D2313" s="2">
        <v>0.50563657407407414</v>
      </c>
      <c r="E2313">
        <v>1.1013686064928805</v>
      </c>
      <c r="G2313" s="2">
        <v>0.46638888888888891</v>
      </c>
      <c r="H2313">
        <v>0.92940222309463894</v>
      </c>
      <c r="J2313" s="2">
        <v>0.46395833333333331</v>
      </c>
      <c r="K2313">
        <v>0.72635892477272535</v>
      </c>
      <c r="M2313" s="2">
        <v>0.55002314814814812</v>
      </c>
      <c r="N2313">
        <v>0.68982694887102902</v>
      </c>
      <c r="P2313" s="2">
        <v>0.50138888888888888</v>
      </c>
      <c r="Q2313">
        <v>0.77274583400393149</v>
      </c>
      <c r="S2313" s="2">
        <v>0.2664583333333333</v>
      </c>
      <c r="T2313">
        <v>1.5898075657659661E-3</v>
      </c>
      <c r="V2313" s="2">
        <v>0.48608796296296292</v>
      </c>
      <c r="W2313">
        <v>0.71821595037524666</v>
      </c>
      <c r="Y2313" s="2">
        <v>0.49555555555555553</v>
      </c>
      <c r="Z2313">
        <v>1.1162978995693094</v>
      </c>
      <c r="AB2313" s="2">
        <v>0.41295138888888888</v>
      </c>
      <c r="AC2313">
        <v>0.6529587446693762</v>
      </c>
      <c r="AE2313" s="2">
        <v>0.26646990740740739</v>
      </c>
      <c r="AF2313">
        <v>0.12103131043517625</v>
      </c>
      <c r="AH2313" s="2">
        <v>0.53015046296296298</v>
      </c>
      <c r="AI2313">
        <v>0.90782200423507797</v>
      </c>
      <c r="AK2313" s="2">
        <v>0.55201388888888892</v>
      </c>
      <c r="AL2313">
        <v>1.0067103349358129</v>
      </c>
      <c r="AN2313" s="2">
        <v>0.51395833333333341</v>
      </c>
      <c r="AO2313">
        <v>1.0710992184190629</v>
      </c>
      <c r="AQ2313" s="2">
        <v>0.39078703703703704</v>
      </c>
      <c r="AR2313">
        <v>0.50843311068621677</v>
      </c>
    </row>
    <row r="2314" spans="1:44">
      <c r="A2314" s="2">
        <v>0.48672453703703705</v>
      </c>
      <c r="B2314">
        <v>0.5177028359156709</v>
      </c>
      <c r="D2314" s="2">
        <v>0.50575231481481475</v>
      </c>
      <c r="E2314">
        <v>1.1021756876536051</v>
      </c>
      <c r="G2314" s="2">
        <v>0.46650462962962963</v>
      </c>
      <c r="H2314">
        <v>0.93102771532778084</v>
      </c>
      <c r="J2314" s="2">
        <v>0.46407407407407408</v>
      </c>
      <c r="K2314">
        <v>0.72636592477273609</v>
      </c>
      <c r="M2314" s="2">
        <v>0.55013888888888884</v>
      </c>
      <c r="N2314">
        <v>0.69045139502563735</v>
      </c>
      <c r="P2314" s="2">
        <v>0.50149305555555557</v>
      </c>
      <c r="Q2314">
        <v>0.77274583400393149</v>
      </c>
      <c r="S2314" s="2">
        <v>0.26657407407407407</v>
      </c>
      <c r="T2314">
        <v>1.5908075657652177E-3</v>
      </c>
      <c r="V2314" s="2">
        <v>0.48620370370370369</v>
      </c>
      <c r="W2314">
        <v>0.71822356614834915</v>
      </c>
      <c r="Y2314" s="2">
        <v>0.4956712962962963</v>
      </c>
      <c r="Z2314">
        <v>1.1162978995693094</v>
      </c>
      <c r="AB2314" s="2">
        <v>0.4130671296296296</v>
      </c>
      <c r="AC2314">
        <v>0.6529587446693762</v>
      </c>
      <c r="AE2314" s="2">
        <v>0.26658564814814817</v>
      </c>
      <c r="AF2314">
        <v>0.12218912086871099</v>
      </c>
      <c r="AH2314" s="2">
        <v>0.5302662037037037</v>
      </c>
      <c r="AI2314">
        <v>0.90782200423507797</v>
      </c>
      <c r="AK2314" s="2">
        <v>0.55212962962962964</v>
      </c>
      <c r="AL2314">
        <v>1.0070547547377982</v>
      </c>
      <c r="AN2314" s="2">
        <v>0.51407407407407402</v>
      </c>
      <c r="AO2314">
        <v>1.0711178194943047</v>
      </c>
      <c r="AQ2314" s="2">
        <v>0.39090277777777777</v>
      </c>
      <c r="AR2314">
        <v>0.508628274719788</v>
      </c>
    </row>
    <row r="2315" spans="1:44">
      <c r="A2315" s="2">
        <v>0.48684027777777777</v>
      </c>
      <c r="B2315">
        <v>0.51836449746057334</v>
      </c>
      <c r="D2315" s="2">
        <v>0.50586805555555558</v>
      </c>
      <c r="E2315">
        <v>1.1031401797479243</v>
      </c>
      <c r="G2315" s="2">
        <v>0.46662037037037035</v>
      </c>
      <c r="H2315">
        <v>0.93271347924956971</v>
      </c>
      <c r="J2315" s="2">
        <v>0.46418981481481486</v>
      </c>
      <c r="K2315">
        <v>0.7263739870304784</v>
      </c>
      <c r="M2315" s="2">
        <v>0.55025462962962968</v>
      </c>
      <c r="N2315">
        <v>0.6912930867744338</v>
      </c>
      <c r="P2315" s="2">
        <v>0.50160879629629629</v>
      </c>
      <c r="Q2315">
        <v>0.7727508340039313</v>
      </c>
      <c r="S2315" s="2">
        <v>0.26668981481481485</v>
      </c>
      <c r="T2315">
        <v>1.5918075657662457E-3</v>
      </c>
      <c r="V2315" s="2">
        <v>0.48631944444444447</v>
      </c>
      <c r="W2315">
        <v>0.71822456614835017</v>
      </c>
      <c r="Y2315" s="2">
        <v>0.49578703703703703</v>
      </c>
      <c r="Z2315">
        <v>1.1162978995693094</v>
      </c>
      <c r="AB2315" s="2">
        <v>0.41318287037037038</v>
      </c>
      <c r="AC2315">
        <v>0.6529587446693762</v>
      </c>
      <c r="AE2315" s="2">
        <v>0.26670138888888889</v>
      </c>
      <c r="AF2315">
        <v>0.12336807803502518</v>
      </c>
      <c r="AH2315" s="2">
        <v>0.53038194444444442</v>
      </c>
      <c r="AI2315">
        <v>0.90782300423507722</v>
      </c>
      <c r="AK2315" s="2">
        <v>0.55224537037037036</v>
      </c>
      <c r="AL2315">
        <v>1.0075303701286369</v>
      </c>
      <c r="AN2315" s="2">
        <v>0.51418981481481485</v>
      </c>
      <c r="AO2315">
        <v>1.071118819494304</v>
      </c>
      <c r="AQ2315" s="2">
        <v>0.39101851851851849</v>
      </c>
      <c r="AR2315">
        <v>0.50880441386932629</v>
      </c>
    </row>
    <row r="2316" spans="1:44">
      <c r="A2316" s="2">
        <v>0.48696759259259265</v>
      </c>
      <c r="B2316">
        <v>0.51914516384258391</v>
      </c>
      <c r="D2316" s="2">
        <v>0.50598379629629631</v>
      </c>
      <c r="E2316">
        <v>1.1041369555501965</v>
      </c>
      <c r="G2316" s="2">
        <v>0.46673611111111107</v>
      </c>
      <c r="H2316">
        <v>0.93439548668117611</v>
      </c>
      <c r="J2316" s="2">
        <v>0.46430555555555553</v>
      </c>
      <c r="K2316">
        <v>0.72637498703047765</v>
      </c>
      <c r="M2316" s="2">
        <v>0.5503703703703704</v>
      </c>
      <c r="N2316">
        <v>0.69230478089817138</v>
      </c>
      <c r="P2316" s="2">
        <v>0.50172453703703701</v>
      </c>
      <c r="Q2316">
        <v>0.77280183400393221</v>
      </c>
      <c r="S2316" s="2">
        <v>0.26680555555555557</v>
      </c>
      <c r="T2316">
        <v>1.5918075657662457E-3</v>
      </c>
      <c r="V2316" s="2">
        <v>0.48643518518518519</v>
      </c>
      <c r="W2316">
        <v>0.71844528542707031</v>
      </c>
      <c r="Y2316" s="2">
        <v>0.4959027777777778</v>
      </c>
      <c r="Z2316">
        <v>1.1162978995693094</v>
      </c>
      <c r="AB2316" s="2">
        <v>0.41329861111111116</v>
      </c>
      <c r="AC2316">
        <v>0.6529587446693762</v>
      </c>
      <c r="AE2316" s="2">
        <v>0.26681712962962961</v>
      </c>
      <c r="AF2316">
        <v>0.12467688092316288</v>
      </c>
      <c r="AH2316" s="2">
        <v>0.53049768518518514</v>
      </c>
      <c r="AI2316">
        <v>0.9078250042350775</v>
      </c>
      <c r="AK2316" s="2">
        <v>0.55236111111111108</v>
      </c>
      <c r="AL2316">
        <v>1.0078529115988366</v>
      </c>
      <c r="AN2316" s="2">
        <v>0.51429398148148142</v>
      </c>
      <c r="AO2316">
        <v>1.071222129706767</v>
      </c>
      <c r="AQ2316" s="2">
        <v>0.39113425925925926</v>
      </c>
      <c r="AR2316">
        <v>0.50903950534088449</v>
      </c>
    </row>
    <row r="2317" spans="1:44">
      <c r="A2317" s="2">
        <v>0.48708333333333331</v>
      </c>
      <c r="B2317">
        <v>0.5198708662609326</v>
      </c>
      <c r="D2317" s="2">
        <v>0.50609953703703703</v>
      </c>
      <c r="E2317">
        <v>1.1050275940851833</v>
      </c>
      <c r="G2317" s="2">
        <v>0.46685185185185185</v>
      </c>
      <c r="H2317">
        <v>0.93586230909715573</v>
      </c>
      <c r="J2317" s="2">
        <v>0.4644212962962963</v>
      </c>
      <c r="K2317">
        <v>0.72637498703047765</v>
      </c>
      <c r="M2317" s="2">
        <v>0.55047453703703708</v>
      </c>
      <c r="N2317">
        <v>0.69348797403540408</v>
      </c>
      <c r="P2317" s="2">
        <v>0.50184027777777784</v>
      </c>
      <c r="Q2317">
        <v>0.77280783400393127</v>
      </c>
      <c r="S2317" s="2">
        <v>0.2669212962962963</v>
      </c>
      <c r="T2317">
        <v>1.5918075657662457E-3</v>
      </c>
      <c r="V2317" s="2">
        <v>0.48655092592592591</v>
      </c>
      <c r="W2317">
        <v>0.71874473325224453</v>
      </c>
      <c r="Y2317" s="2">
        <v>0.49601851851851847</v>
      </c>
      <c r="Z2317">
        <v>1.1162978995693094</v>
      </c>
      <c r="AB2317" s="2">
        <v>0.41341435185185182</v>
      </c>
      <c r="AC2317">
        <v>0.6529587446693762</v>
      </c>
      <c r="AE2317" s="2">
        <v>0.26693287037037033</v>
      </c>
      <c r="AF2317">
        <v>0.12617894483657813</v>
      </c>
      <c r="AH2317" s="2">
        <v>0.53061342592592597</v>
      </c>
      <c r="AI2317">
        <v>0.90782600423507853</v>
      </c>
      <c r="AK2317" s="2">
        <v>0.5524768518518518</v>
      </c>
      <c r="AL2317">
        <v>1.0081171084951071</v>
      </c>
      <c r="AN2317" s="2">
        <v>0.51440972222222225</v>
      </c>
      <c r="AO2317">
        <v>1.0715228904089846</v>
      </c>
      <c r="AQ2317" s="2">
        <v>0.39126157407407408</v>
      </c>
      <c r="AR2317">
        <v>0.50922567730440182</v>
      </c>
    </row>
    <row r="2318" spans="1:44">
      <c r="A2318" s="2">
        <v>0.48719907407407409</v>
      </c>
      <c r="B2318">
        <v>0.52014499396839686</v>
      </c>
      <c r="D2318" s="2">
        <v>0.50621527777777775</v>
      </c>
      <c r="E2318">
        <v>1.1059692017529481</v>
      </c>
      <c r="G2318" s="2">
        <v>0.46696759259259263</v>
      </c>
      <c r="H2318">
        <v>0.93765537630169016</v>
      </c>
      <c r="J2318" s="2">
        <v>0.46453703703703703</v>
      </c>
      <c r="K2318">
        <v>0.72637498703047765</v>
      </c>
      <c r="M2318" s="2">
        <v>0.5505902777777778</v>
      </c>
      <c r="N2318">
        <v>0.69451191983475757</v>
      </c>
      <c r="P2318" s="2">
        <v>0.50195601851851845</v>
      </c>
      <c r="Q2318">
        <v>0.77280783400393127</v>
      </c>
      <c r="S2318" s="2">
        <v>0.26703703703703702</v>
      </c>
      <c r="T2318">
        <v>1.5928075657654973E-3</v>
      </c>
      <c r="V2318" s="2">
        <v>0.48667824074074079</v>
      </c>
      <c r="W2318">
        <v>0.71936120385170854</v>
      </c>
      <c r="Y2318" s="2">
        <v>0.49614583333333334</v>
      </c>
      <c r="Z2318">
        <v>1.1162978995693094</v>
      </c>
      <c r="AB2318" s="2">
        <v>0.4135300925925926</v>
      </c>
      <c r="AC2318">
        <v>0.6529587446693762</v>
      </c>
      <c r="AE2318" s="2">
        <v>0.26704861111111111</v>
      </c>
      <c r="AF2318">
        <v>0.12779218319466881</v>
      </c>
      <c r="AH2318" s="2">
        <v>0.5307291666666667</v>
      </c>
      <c r="AI2318">
        <v>0.90782800423507704</v>
      </c>
      <c r="AK2318" s="2">
        <v>0.55259259259259264</v>
      </c>
      <c r="AL2318">
        <v>1.0082353328580771</v>
      </c>
      <c r="AN2318" s="2">
        <v>0.51453703703703701</v>
      </c>
      <c r="AO2318">
        <v>1.0720031788639779</v>
      </c>
      <c r="AQ2318" s="2">
        <v>0.3913773148148148</v>
      </c>
      <c r="AR2318">
        <v>0.50942707740370585</v>
      </c>
    </row>
    <row r="2319" spans="1:44">
      <c r="A2319" s="2">
        <v>0.48731481481481481</v>
      </c>
      <c r="B2319">
        <v>0.52020094037132003</v>
      </c>
      <c r="D2319" s="2">
        <v>0.50633101851851847</v>
      </c>
      <c r="E2319">
        <v>1.1068572850823739</v>
      </c>
      <c r="G2319" s="2">
        <v>0.46708333333333335</v>
      </c>
      <c r="H2319">
        <v>0.93934523102917789</v>
      </c>
      <c r="J2319" s="2">
        <v>0.46466435185185184</v>
      </c>
      <c r="K2319">
        <v>0.72637498703047765</v>
      </c>
      <c r="M2319" s="2">
        <v>0.55070601851851853</v>
      </c>
      <c r="N2319">
        <v>0.69530908794751201</v>
      </c>
      <c r="P2319" s="2">
        <v>0.50207175925925929</v>
      </c>
      <c r="Q2319">
        <v>0.77280983400393155</v>
      </c>
      <c r="S2319" s="2">
        <v>0.26715277777777779</v>
      </c>
      <c r="T2319">
        <v>1.5928075657654973E-3</v>
      </c>
      <c r="V2319" s="2">
        <v>0.48679398148148145</v>
      </c>
      <c r="W2319">
        <v>0.71962540074798043</v>
      </c>
      <c r="Y2319" s="2">
        <v>0.49626157407407406</v>
      </c>
      <c r="Z2319">
        <v>1.1162978995693094</v>
      </c>
      <c r="AB2319" s="2">
        <v>0.41364583333333332</v>
      </c>
      <c r="AC2319">
        <v>0.6529587446693762</v>
      </c>
      <c r="AE2319" s="2">
        <v>0.26712962962962966</v>
      </c>
      <c r="AF2319">
        <v>0.12910642708375533</v>
      </c>
      <c r="AH2319" s="2">
        <v>0.53084490740740742</v>
      </c>
      <c r="AI2319">
        <v>0.90782900423507806</v>
      </c>
      <c r="AK2319" s="2">
        <v>0.55270833333333336</v>
      </c>
      <c r="AL2319">
        <v>1.0084056766281415</v>
      </c>
      <c r="AN2319" s="2">
        <v>0.51465277777777774</v>
      </c>
      <c r="AO2319">
        <v>1.0726278331683732</v>
      </c>
      <c r="AQ2319" s="2">
        <v>0.39149305555555558</v>
      </c>
      <c r="AR2319">
        <v>0.50960777051370221</v>
      </c>
    </row>
    <row r="2320" spans="1:44">
      <c r="A2320" s="2">
        <v>0.48743055555555559</v>
      </c>
      <c r="B2320">
        <v>0.52021298196590327</v>
      </c>
      <c r="D2320" s="2">
        <v>0.5064467592592593</v>
      </c>
      <c r="E2320">
        <v>1.107306054510923</v>
      </c>
      <c r="G2320" s="2">
        <v>0.46719907407407407</v>
      </c>
      <c r="H2320">
        <v>0.94087353237380555</v>
      </c>
      <c r="J2320" s="2">
        <v>0.46478009259259262</v>
      </c>
      <c r="K2320">
        <v>0.72642943884403977</v>
      </c>
      <c r="M2320" s="2">
        <v>0.55082175925925925</v>
      </c>
      <c r="N2320">
        <v>0.69577271279585295</v>
      </c>
      <c r="P2320" s="2">
        <v>0.50218750000000001</v>
      </c>
      <c r="Q2320">
        <v>0.77280983400393155</v>
      </c>
      <c r="S2320" s="2">
        <v>0.26726851851851852</v>
      </c>
      <c r="T2320">
        <v>1.5938075657665252E-3</v>
      </c>
      <c r="V2320" s="2">
        <v>0.48690972222222223</v>
      </c>
      <c r="W2320">
        <v>0.72007453547164213</v>
      </c>
      <c r="Y2320" s="2">
        <v>0.49637731481481479</v>
      </c>
      <c r="Z2320">
        <v>1.1162978995693094</v>
      </c>
      <c r="AB2320" s="2">
        <v>0.41375000000000001</v>
      </c>
      <c r="AC2320">
        <v>0.6529587446693762</v>
      </c>
      <c r="AE2320" s="2">
        <v>0.26716435185185183</v>
      </c>
      <c r="AF2320">
        <v>0.12942953697218409</v>
      </c>
      <c r="AH2320" s="2">
        <v>0.53096064814814814</v>
      </c>
      <c r="AI2320">
        <v>0.90783100423507834</v>
      </c>
      <c r="AK2320" s="2">
        <v>0.55282407407407408</v>
      </c>
      <c r="AL2320">
        <v>1.0084765074124098</v>
      </c>
      <c r="AN2320" s="2">
        <v>0.51476851851851857</v>
      </c>
      <c r="AO2320">
        <v>1.073361706454443</v>
      </c>
      <c r="AQ2320" s="2">
        <v>0.39160879629629625</v>
      </c>
      <c r="AR2320">
        <v>0.50985471180227016</v>
      </c>
    </row>
    <row r="2321" spans="1:44">
      <c r="A2321" s="2">
        <v>0.48754629629629626</v>
      </c>
      <c r="B2321">
        <v>0.52021398196590429</v>
      </c>
      <c r="D2321" s="2">
        <v>0.50656250000000003</v>
      </c>
      <c r="E2321">
        <v>1.107652467559177</v>
      </c>
      <c r="G2321" s="2">
        <v>0.46731481481481479</v>
      </c>
      <c r="H2321">
        <v>0.94257069765744594</v>
      </c>
      <c r="J2321" s="2">
        <v>0.46489583333333334</v>
      </c>
      <c r="K2321">
        <v>0.72646345354673669</v>
      </c>
      <c r="M2321" s="2">
        <v>0.55093749999999997</v>
      </c>
      <c r="N2321">
        <v>0.69610561067809373</v>
      </c>
      <c r="P2321" s="2">
        <v>0.50230324074074073</v>
      </c>
      <c r="Q2321">
        <v>0.77281083400393258</v>
      </c>
      <c r="S2321" s="2">
        <v>0.26738425925925929</v>
      </c>
      <c r="T2321">
        <v>1.5938075657665252E-3</v>
      </c>
      <c r="V2321" s="2">
        <v>0.48702546296296295</v>
      </c>
      <c r="W2321">
        <v>0.72024297537190307</v>
      </c>
      <c r="Y2321" s="2">
        <v>0.49649305555555556</v>
      </c>
      <c r="Z2321">
        <v>1.1162978995693094</v>
      </c>
      <c r="AB2321" s="2">
        <v>0.41386574074074073</v>
      </c>
      <c r="AC2321">
        <v>0.6529587446693762</v>
      </c>
      <c r="AE2321" s="2">
        <v>0.26726851851851852</v>
      </c>
      <c r="AF2321">
        <v>0.13105633782047557</v>
      </c>
      <c r="AH2321" s="2">
        <v>0.53107638888888886</v>
      </c>
      <c r="AI2321">
        <v>0.90783200423507759</v>
      </c>
      <c r="AK2321" s="2">
        <v>0.5529398148148148</v>
      </c>
      <c r="AL2321">
        <v>1.0086009300791536</v>
      </c>
      <c r="AN2321" s="2">
        <v>0.51488425925925929</v>
      </c>
      <c r="AO2321">
        <v>1.0741981853842488</v>
      </c>
      <c r="AQ2321" s="2">
        <v>0.39172453703703702</v>
      </c>
      <c r="AR2321">
        <v>0.5102752352855634</v>
      </c>
    </row>
    <row r="2322" spans="1:44">
      <c r="A2322" s="2">
        <v>0.48766203703703703</v>
      </c>
      <c r="B2322">
        <v>0.52022498196590317</v>
      </c>
      <c r="D2322" s="2">
        <v>0.50666666666666671</v>
      </c>
      <c r="E2322">
        <v>1.1083767893108853</v>
      </c>
      <c r="G2322" s="2">
        <v>0.46743055555555557</v>
      </c>
      <c r="H2322">
        <v>0.94423989896346694</v>
      </c>
      <c r="J2322" s="2">
        <v>0.46501157407407406</v>
      </c>
      <c r="K2322">
        <v>0.72647052461454498</v>
      </c>
      <c r="M2322" s="2">
        <v>0.5510532407407408</v>
      </c>
      <c r="N2322">
        <v>0.69649958529656408</v>
      </c>
      <c r="P2322" s="2">
        <v>0.50241898148148145</v>
      </c>
      <c r="Q2322">
        <v>0.77281083400393258</v>
      </c>
      <c r="S2322" s="2">
        <v>0.26750000000000002</v>
      </c>
      <c r="T2322">
        <v>1.5938075657665252E-3</v>
      </c>
      <c r="V2322" s="2">
        <v>0.48714120370370373</v>
      </c>
      <c r="W2322">
        <v>0.72048149161873254</v>
      </c>
      <c r="Y2322" s="2">
        <v>0.49660879629629634</v>
      </c>
      <c r="Z2322">
        <v>1.1162978995693094</v>
      </c>
      <c r="AB2322" s="2">
        <v>0.41398148148148151</v>
      </c>
      <c r="AC2322">
        <v>0.6529587446693762</v>
      </c>
      <c r="AE2322" s="2">
        <v>0.26738425925925929</v>
      </c>
      <c r="AF2322">
        <v>0.13265856938925799</v>
      </c>
      <c r="AH2322" s="2">
        <v>0.53119212962962969</v>
      </c>
      <c r="AI2322">
        <v>0.90783400423507787</v>
      </c>
      <c r="AK2322" s="2">
        <v>0.55305555555555552</v>
      </c>
      <c r="AL2322">
        <v>1.0086039300791549</v>
      </c>
      <c r="AN2322" s="2">
        <v>0.51500000000000001</v>
      </c>
      <c r="AO2322">
        <v>1.0746434280147272</v>
      </c>
      <c r="AQ2322" s="2">
        <v>0.3918402777777778</v>
      </c>
      <c r="AR2322">
        <v>0.51071632597918526</v>
      </c>
    </row>
    <row r="2323" spans="1:44">
      <c r="A2323" s="2">
        <v>0.48777777777777781</v>
      </c>
      <c r="B2323">
        <v>0.52025753960708654</v>
      </c>
      <c r="D2323" s="2">
        <v>0.50678240740740743</v>
      </c>
      <c r="E2323">
        <v>1.1092835004004846</v>
      </c>
      <c r="G2323" s="2">
        <v>0.46754629629629635</v>
      </c>
      <c r="H2323">
        <v>0.94585911883735874</v>
      </c>
      <c r="J2323" s="2">
        <v>0.46512731481481479</v>
      </c>
      <c r="K2323">
        <v>0.72647052461454498</v>
      </c>
      <c r="M2323" s="2">
        <v>0.55116898148148141</v>
      </c>
      <c r="N2323">
        <v>0.69720412841093637</v>
      </c>
      <c r="P2323" s="2">
        <v>0.50253472222222217</v>
      </c>
      <c r="Q2323">
        <v>0.77281183400393183</v>
      </c>
      <c r="S2323" s="2">
        <v>0.26761574074074074</v>
      </c>
      <c r="T2323">
        <v>1.5938075657665252E-3</v>
      </c>
      <c r="V2323" s="2">
        <v>0.4872569444444444</v>
      </c>
      <c r="W2323">
        <v>0.72105538446587092</v>
      </c>
      <c r="Y2323" s="2">
        <v>0.49672453703703701</v>
      </c>
      <c r="Z2323">
        <v>1.1162978995693094</v>
      </c>
      <c r="AB2323" s="2">
        <v>0.41409722222222217</v>
      </c>
      <c r="AC2323">
        <v>0.6529587446693762</v>
      </c>
      <c r="AE2323" s="2">
        <v>0.26750000000000002</v>
      </c>
      <c r="AF2323">
        <v>0.13421295029495306</v>
      </c>
      <c r="AH2323" s="2">
        <v>0.53130787037037031</v>
      </c>
      <c r="AI2323">
        <v>0.90783600423507815</v>
      </c>
      <c r="AK2323" s="2">
        <v>0.55317129629629636</v>
      </c>
      <c r="AL2323">
        <v>1.0086152437876592</v>
      </c>
      <c r="AN2323" s="2">
        <v>0.51511574074074074</v>
      </c>
      <c r="AO2323">
        <v>1.0751965148071903</v>
      </c>
      <c r="AQ2323" s="2">
        <v>0.39195601851851852</v>
      </c>
      <c r="AR2323">
        <v>0.51087813141790639</v>
      </c>
    </row>
    <row r="2324" spans="1:44">
      <c r="A2324" s="2">
        <v>0.48789351851851853</v>
      </c>
      <c r="B2324">
        <v>0.52028016702408642</v>
      </c>
      <c r="D2324" s="2">
        <v>0.50689814814814815</v>
      </c>
      <c r="E2324">
        <v>1.1102712108843868</v>
      </c>
      <c r="G2324" s="2">
        <v>0.46765046296296298</v>
      </c>
      <c r="H2324">
        <v>0.94742182066432168</v>
      </c>
      <c r="J2324" s="2">
        <v>0.46524305555555556</v>
      </c>
      <c r="K2324">
        <v>0.72647052461454498</v>
      </c>
      <c r="M2324" s="2">
        <v>0.55128472222222225</v>
      </c>
      <c r="N2324">
        <v>0.69799755263541785</v>
      </c>
      <c r="P2324" s="2">
        <v>0.50265046296296301</v>
      </c>
      <c r="Q2324">
        <v>0.77281183400393183</v>
      </c>
      <c r="S2324" s="2">
        <v>0.26771990740740742</v>
      </c>
      <c r="T2324">
        <v>1.5948075657675532E-3</v>
      </c>
      <c r="V2324" s="2">
        <v>0.48737268518518517</v>
      </c>
      <c r="W2324">
        <v>0.7212119890635067</v>
      </c>
      <c r="Y2324" s="2">
        <v>0.49684027777777778</v>
      </c>
      <c r="Z2324">
        <v>1.1162978995693094</v>
      </c>
      <c r="AB2324" s="2">
        <v>0.41421296296296295</v>
      </c>
      <c r="AC2324">
        <v>0.6529587446693762</v>
      </c>
      <c r="AE2324" s="2">
        <v>0.26752314814814815</v>
      </c>
      <c r="AF2324">
        <v>0.13451568615341356</v>
      </c>
      <c r="AH2324" s="2">
        <v>0.5314120370370371</v>
      </c>
      <c r="AI2324">
        <v>0.90783900423507768</v>
      </c>
      <c r="AK2324" s="2">
        <v>0.55328703703703697</v>
      </c>
      <c r="AL2324">
        <v>1.0086272853822342</v>
      </c>
      <c r="AN2324" s="2">
        <v>0.51523148148148146</v>
      </c>
      <c r="AO2324">
        <v>1.0758473435096989</v>
      </c>
      <c r="AQ2324" s="2">
        <v>0.39207175925925924</v>
      </c>
      <c r="AR2324">
        <v>0.51108628520720689</v>
      </c>
    </row>
    <row r="2325" spans="1:44">
      <c r="A2325" s="2">
        <v>0.48800925925925925</v>
      </c>
      <c r="B2325">
        <v>0.52028716702408651</v>
      </c>
      <c r="D2325" s="2">
        <v>0.50701388888888888</v>
      </c>
      <c r="E2325">
        <v>1.1107904892297862</v>
      </c>
      <c r="G2325" s="2">
        <v>0.46776620370370375</v>
      </c>
      <c r="H2325">
        <v>0.94897972759350646</v>
      </c>
      <c r="J2325" s="2">
        <v>0.46534722222222219</v>
      </c>
      <c r="K2325">
        <v>0.72650832673088761</v>
      </c>
      <c r="M2325" s="2">
        <v>0.55141203703703701</v>
      </c>
      <c r="N2325">
        <v>0.69854810145251012</v>
      </c>
      <c r="P2325" s="2">
        <v>0.50276620370370373</v>
      </c>
      <c r="Q2325">
        <v>0.77281183400393183</v>
      </c>
      <c r="S2325" s="2">
        <v>0.26784722222222224</v>
      </c>
      <c r="T2325">
        <v>1.5948075657675532E-3</v>
      </c>
      <c r="V2325" s="2">
        <v>0.48748842592592595</v>
      </c>
      <c r="W2325">
        <v>0.72134511306584359</v>
      </c>
      <c r="Y2325" s="2">
        <v>0.49695601851851851</v>
      </c>
      <c r="Z2325">
        <v>1.1162978995693094</v>
      </c>
      <c r="AB2325" s="2">
        <v>0.41432870370370373</v>
      </c>
      <c r="AC2325">
        <v>0.6529587446693762</v>
      </c>
      <c r="AE2325" s="2">
        <v>0.26761574074074074</v>
      </c>
      <c r="AF2325">
        <v>0.13569890422291858</v>
      </c>
      <c r="AH2325" s="2">
        <v>0.53152777777777771</v>
      </c>
      <c r="AI2325">
        <v>0.90784628434497738</v>
      </c>
      <c r="AK2325" s="2">
        <v>0.5534027777777778</v>
      </c>
      <c r="AL2325">
        <v>1.0086282853822335</v>
      </c>
      <c r="AN2325" s="2">
        <v>0.51534722222222229</v>
      </c>
      <c r="AO2325">
        <v>1.0764679440253282</v>
      </c>
      <c r="AQ2325" s="2">
        <v>0.39218749999999997</v>
      </c>
      <c r="AR2325">
        <v>0.5111965077094468</v>
      </c>
    </row>
    <row r="2326" spans="1:44">
      <c r="A2326" s="2">
        <v>0.48812499999999998</v>
      </c>
      <c r="B2326">
        <v>0.52030555180040117</v>
      </c>
      <c r="D2326" s="2">
        <v>0.5071296296296296</v>
      </c>
      <c r="E2326">
        <v>1.1111587174198996</v>
      </c>
      <c r="G2326" s="2">
        <v>0.46788194444444442</v>
      </c>
      <c r="H2326">
        <v>0.95062643218145915</v>
      </c>
      <c r="J2326" s="2">
        <v>0.46546296296296297</v>
      </c>
      <c r="K2326">
        <v>0.72689565088454788</v>
      </c>
      <c r="M2326" s="2">
        <v>0.55152777777777773</v>
      </c>
      <c r="N2326">
        <v>0.69918998072464522</v>
      </c>
      <c r="P2326" s="2">
        <v>0.50288194444444445</v>
      </c>
      <c r="Q2326">
        <v>0.77281183400393183</v>
      </c>
      <c r="S2326" s="2">
        <v>0.26796296296296296</v>
      </c>
      <c r="T2326">
        <v>1.5958075657668048E-3</v>
      </c>
      <c r="V2326" s="2">
        <v>0.48759259259259258</v>
      </c>
      <c r="W2326">
        <v>0.72160496879504699</v>
      </c>
      <c r="Y2326" s="2">
        <v>0.49706018518518519</v>
      </c>
      <c r="Z2326">
        <v>1.1162978995693094</v>
      </c>
      <c r="AB2326" s="2">
        <v>0.41444444444444445</v>
      </c>
      <c r="AC2326">
        <v>0.6529587446693762</v>
      </c>
      <c r="AE2326" s="2">
        <v>0.26773148148148146</v>
      </c>
      <c r="AF2326">
        <v>0.13711548920095659</v>
      </c>
      <c r="AH2326" s="2">
        <v>0.53164351851851854</v>
      </c>
      <c r="AI2326">
        <v>0.90784728434497663</v>
      </c>
      <c r="AK2326" s="2">
        <v>0.55351851851851852</v>
      </c>
      <c r="AL2326">
        <v>1.0086292853822327</v>
      </c>
      <c r="AN2326" s="2">
        <v>0.5154629629629629</v>
      </c>
      <c r="AO2326">
        <v>1.0771469469708261</v>
      </c>
      <c r="AQ2326" s="2">
        <v>0.39230324074074074</v>
      </c>
      <c r="AR2326">
        <v>0.51134150770944664</v>
      </c>
    </row>
    <row r="2327" spans="1:44">
      <c r="A2327" s="2">
        <v>0.48824074074074075</v>
      </c>
      <c r="B2327">
        <v>0.52043656706668195</v>
      </c>
      <c r="D2327" s="2">
        <v>0.50724537037037043</v>
      </c>
      <c r="E2327">
        <v>1.1111587174198996</v>
      </c>
      <c r="G2327" s="2">
        <v>0.4679976851851852</v>
      </c>
      <c r="H2327">
        <v>0.95237726883860585</v>
      </c>
      <c r="J2327" s="2">
        <v>0.46557870370370374</v>
      </c>
      <c r="K2327">
        <v>0.72732217286521816</v>
      </c>
      <c r="M2327" s="2">
        <v>0.55164351851851856</v>
      </c>
      <c r="N2327">
        <v>0.69987538425542328</v>
      </c>
      <c r="P2327" s="2">
        <v>0.50299768518518517</v>
      </c>
      <c r="Q2327">
        <v>0.77282783400393229</v>
      </c>
      <c r="S2327" s="2">
        <v>0.26806712962962964</v>
      </c>
      <c r="T2327">
        <v>1.5958075657668048E-3</v>
      </c>
      <c r="V2327" s="2">
        <v>0.48770833333333335</v>
      </c>
      <c r="W2327">
        <v>0.72205183902229442</v>
      </c>
      <c r="Y2327" s="2">
        <v>0.49717592592592591</v>
      </c>
      <c r="Z2327">
        <v>1.1162978995693094</v>
      </c>
      <c r="AB2327" s="2">
        <v>0.41456018518518517</v>
      </c>
      <c r="AC2327">
        <v>0.6529587446693762</v>
      </c>
      <c r="AE2327" s="2">
        <v>0.26784722222222224</v>
      </c>
      <c r="AF2327">
        <v>0.13845514773954273</v>
      </c>
      <c r="AH2327" s="2">
        <v>0.53175925925925926</v>
      </c>
      <c r="AI2327">
        <v>0.90787928434497756</v>
      </c>
      <c r="AK2327" s="2">
        <v>0.5536226851851852</v>
      </c>
      <c r="AL2327">
        <v>1.008630285382232</v>
      </c>
      <c r="AN2327" s="2">
        <v>0.51557870370370373</v>
      </c>
      <c r="AO2327">
        <v>1.0776010504832514</v>
      </c>
      <c r="AQ2327" s="2">
        <v>0.39240740740740737</v>
      </c>
      <c r="AR2327">
        <v>0.51147574630300185</v>
      </c>
    </row>
    <row r="2328" spans="1:44">
      <c r="A2328" s="2">
        <v>0.48834490740740738</v>
      </c>
      <c r="B2328">
        <v>0.5207156459085911</v>
      </c>
      <c r="D2328" s="2">
        <v>0.50736111111111104</v>
      </c>
      <c r="E2328">
        <v>1.1111587174198996</v>
      </c>
      <c r="G2328" s="2">
        <v>0.46811342592592592</v>
      </c>
      <c r="H2328">
        <v>0.95414437098619331</v>
      </c>
      <c r="J2328" s="2">
        <v>0.46569444444444441</v>
      </c>
      <c r="K2328">
        <v>0.72785913096414301</v>
      </c>
      <c r="M2328" s="2">
        <v>0.55175925925925928</v>
      </c>
      <c r="N2328">
        <v>0.69998591931773124</v>
      </c>
      <c r="P2328" s="2">
        <v>0.50311342592592589</v>
      </c>
      <c r="Q2328">
        <v>0.77283083400393182</v>
      </c>
      <c r="S2328" s="2">
        <v>0.26818287037037036</v>
      </c>
      <c r="T2328">
        <v>1.5968075657678328E-3</v>
      </c>
      <c r="V2328" s="2">
        <v>0.48782407407407408</v>
      </c>
      <c r="W2328">
        <v>0.7223286385887665</v>
      </c>
      <c r="Y2328" s="2">
        <v>0.49729166666666669</v>
      </c>
      <c r="Z2328">
        <v>1.1162978995693094</v>
      </c>
      <c r="AB2328" s="2">
        <v>0.41467592592592589</v>
      </c>
      <c r="AC2328">
        <v>0.6529587446693762</v>
      </c>
      <c r="AE2328" s="2">
        <v>0.26796296296296296</v>
      </c>
      <c r="AF2328">
        <v>0.13976172341664697</v>
      </c>
      <c r="AH2328" s="2">
        <v>0.53187499999999999</v>
      </c>
      <c r="AI2328">
        <v>0.908396717432434</v>
      </c>
      <c r="AK2328" s="2">
        <v>0.55374999999999996</v>
      </c>
      <c r="AL2328">
        <v>1.008630285382232</v>
      </c>
      <c r="AN2328" s="2">
        <v>0.51569444444444446</v>
      </c>
      <c r="AO2328">
        <v>1.07807308861731</v>
      </c>
      <c r="AQ2328" s="2">
        <v>0.39252314814814815</v>
      </c>
      <c r="AR2328">
        <v>0.51176913001079882</v>
      </c>
    </row>
    <row r="2329" spans="1:44">
      <c r="A2329" s="2">
        <v>0.48846064814814816</v>
      </c>
      <c r="B2329">
        <v>0.52120923075439052</v>
      </c>
      <c r="D2329" s="2">
        <v>0.50747685185185187</v>
      </c>
      <c r="E2329">
        <v>1.1111587174198996</v>
      </c>
      <c r="G2329" s="2">
        <v>0.4682291666666667</v>
      </c>
      <c r="H2329">
        <v>0.95601140339083501</v>
      </c>
      <c r="J2329" s="2">
        <v>0.46581018518518519</v>
      </c>
      <c r="K2329">
        <v>0.728039641351655</v>
      </c>
      <c r="M2329" s="2">
        <v>0.551875</v>
      </c>
      <c r="N2329">
        <v>0.70031791028146795</v>
      </c>
      <c r="P2329" s="2">
        <v>0.50322916666666673</v>
      </c>
      <c r="Q2329">
        <v>0.77283083400393182</v>
      </c>
      <c r="S2329" s="2">
        <v>0.26829861111111114</v>
      </c>
      <c r="T2329">
        <v>1.5978075657670844E-3</v>
      </c>
      <c r="V2329" s="2">
        <v>0.4879398148148148</v>
      </c>
      <c r="W2329">
        <v>0.72260756510238755</v>
      </c>
      <c r="Y2329" s="2">
        <v>0.49740740740740735</v>
      </c>
      <c r="Z2329">
        <v>1.1162978995693094</v>
      </c>
      <c r="AB2329" s="2">
        <v>0.41479166666666667</v>
      </c>
      <c r="AC2329">
        <v>0.6529587446693762</v>
      </c>
      <c r="AE2329" s="2">
        <v>0.26807870370370374</v>
      </c>
      <c r="AF2329">
        <v>0.14106122524426729</v>
      </c>
      <c r="AH2329" s="2">
        <v>0.53199074074074071</v>
      </c>
      <c r="AI2329">
        <v>0.909048485029057</v>
      </c>
      <c r="AK2329" s="2">
        <v>0.55386574074074069</v>
      </c>
      <c r="AL2329">
        <v>1.0086688859003623</v>
      </c>
      <c r="AN2329" s="2">
        <v>0.51581018518518518</v>
      </c>
      <c r="AO2329">
        <v>1.0787507500371891</v>
      </c>
      <c r="AQ2329" s="2">
        <v>0.39263888888888893</v>
      </c>
      <c r="AR2329">
        <v>0.51203561077933568</v>
      </c>
    </row>
    <row r="2330" spans="1:44">
      <c r="A2330" s="2">
        <v>0.48857638888888894</v>
      </c>
      <c r="B2330">
        <v>0.52190171685533293</v>
      </c>
      <c r="D2330" s="2">
        <v>0.5075925925925926</v>
      </c>
      <c r="E2330">
        <v>1.1111587174198996</v>
      </c>
      <c r="G2330" s="2">
        <v>0.46834490740740736</v>
      </c>
      <c r="H2330">
        <v>0.9579463710908237</v>
      </c>
      <c r="J2330" s="2">
        <v>0.46592592592592591</v>
      </c>
      <c r="K2330">
        <v>0.728266156251828</v>
      </c>
      <c r="M2330" s="2">
        <v>0.55199074074074073</v>
      </c>
      <c r="N2330">
        <v>0.70076707506191616</v>
      </c>
      <c r="P2330" s="2">
        <v>0.50334490740740734</v>
      </c>
      <c r="Q2330">
        <v>0.77283083400393182</v>
      </c>
      <c r="S2330" s="2">
        <v>0.26841435185185186</v>
      </c>
      <c r="T2330">
        <v>1.598807565766336E-3</v>
      </c>
      <c r="V2330" s="2">
        <v>0.48805555555555552</v>
      </c>
      <c r="W2330">
        <v>0.7229945663943721</v>
      </c>
      <c r="Y2330" s="2">
        <v>0.49752314814814813</v>
      </c>
      <c r="Z2330">
        <v>1.1162978995693094</v>
      </c>
      <c r="AB2330" s="2">
        <v>0.41490740740740745</v>
      </c>
      <c r="AC2330">
        <v>0.6529587446693762</v>
      </c>
      <c r="AE2330" s="2">
        <v>0.26819444444444446</v>
      </c>
      <c r="AF2330">
        <v>0.14241643334637358</v>
      </c>
      <c r="AH2330" s="2">
        <v>0.53210648148148143</v>
      </c>
      <c r="AI2330">
        <v>0.90951548609971411</v>
      </c>
      <c r="AK2330" s="2">
        <v>0.55398148148148152</v>
      </c>
      <c r="AL2330">
        <v>1.0086992997130149</v>
      </c>
      <c r="AN2330" s="2">
        <v>0.5159259259259259</v>
      </c>
      <c r="AO2330">
        <v>1.0795630812504278</v>
      </c>
      <c r="AQ2330" s="2">
        <v>0.39275462962962965</v>
      </c>
      <c r="AR2330">
        <v>0.51237792788378722</v>
      </c>
    </row>
    <row r="2331" spans="1:44">
      <c r="A2331" s="2">
        <v>0.4886921296296296</v>
      </c>
      <c r="B2331">
        <v>0.52268050373246511</v>
      </c>
      <c r="D2331" s="2">
        <v>0.50770833333333332</v>
      </c>
      <c r="E2331">
        <v>1.1111587174198996</v>
      </c>
      <c r="G2331" s="2">
        <v>0.46846064814814814</v>
      </c>
      <c r="H2331">
        <v>0.95986489604505354</v>
      </c>
      <c r="J2331" s="2">
        <v>0.46604166666666669</v>
      </c>
      <c r="K2331">
        <v>0.7287483263462935</v>
      </c>
      <c r="M2331" s="2">
        <v>0.55210648148148145</v>
      </c>
      <c r="N2331">
        <v>0.70146006063175192</v>
      </c>
      <c r="P2331" s="2">
        <v>0.50344907407407413</v>
      </c>
      <c r="Q2331">
        <v>0.77283883400393294</v>
      </c>
      <c r="S2331" s="2">
        <v>0.26854166666666668</v>
      </c>
      <c r="T2331">
        <v>1.598807565766336E-3</v>
      </c>
      <c r="V2331" s="2">
        <v>0.4881712962962963</v>
      </c>
      <c r="W2331">
        <v>0.72345310319769507</v>
      </c>
      <c r="Y2331" s="2">
        <v>0.49763888888888891</v>
      </c>
      <c r="Z2331">
        <v>1.1162978995693094</v>
      </c>
      <c r="AB2331" s="2">
        <v>0.41502314814814811</v>
      </c>
      <c r="AC2331">
        <v>0.6529587446693762</v>
      </c>
      <c r="AE2331" s="2">
        <v>0.26831018518518518</v>
      </c>
      <c r="AF2331">
        <v>0.14381151685641691</v>
      </c>
      <c r="AH2331" s="2">
        <v>0.53222222222222226</v>
      </c>
      <c r="AI2331">
        <v>0.91010662906043205</v>
      </c>
      <c r="AK2331" s="2">
        <v>0.55409722222222224</v>
      </c>
      <c r="AL2331">
        <v>1.0088285514054676</v>
      </c>
      <c r="AN2331" s="2">
        <v>0.51604166666666662</v>
      </c>
      <c r="AO2331">
        <v>1.0804374227169036</v>
      </c>
      <c r="AQ2331" s="2">
        <v>0.39287037037037037</v>
      </c>
      <c r="AR2331">
        <v>0.5127217199721158</v>
      </c>
    </row>
    <row r="2332" spans="1:44">
      <c r="A2332" s="2">
        <v>0.48880787037037038</v>
      </c>
      <c r="B2332">
        <v>0.52354159896529806</v>
      </c>
      <c r="D2332" s="2">
        <v>0.50782407407407404</v>
      </c>
      <c r="E2332">
        <v>1.1111587174198996</v>
      </c>
      <c r="G2332" s="2">
        <v>0.46857638888888892</v>
      </c>
      <c r="H2332">
        <v>0.961714108309774</v>
      </c>
      <c r="J2332" s="2">
        <v>0.46615740740740735</v>
      </c>
      <c r="K2332">
        <v>0.72969009330260803</v>
      </c>
      <c r="M2332" s="2">
        <v>0.55222222222222228</v>
      </c>
      <c r="N2332">
        <v>0.70235885204248705</v>
      </c>
      <c r="P2332" s="2">
        <v>0.50356481481481474</v>
      </c>
      <c r="Q2332">
        <v>0.77284683400393228</v>
      </c>
      <c r="S2332" s="2">
        <v>0.2686574074074074</v>
      </c>
      <c r="T2332">
        <v>1.598807565766336E-3</v>
      </c>
      <c r="V2332" s="2">
        <v>0.48828703703703707</v>
      </c>
      <c r="W2332">
        <v>0.72370635406146577</v>
      </c>
      <c r="Y2332" s="2">
        <v>0.49775462962962963</v>
      </c>
      <c r="Z2332">
        <v>1.1162978995693094</v>
      </c>
      <c r="AB2332" s="2">
        <v>0.41513888888888889</v>
      </c>
      <c r="AC2332">
        <v>0.6529587446693762</v>
      </c>
      <c r="AE2332" s="2">
        <v>0.2684259259259259</v>
      </c>
      <c r="AF2332">
        <v>0.14524964098179485</v>
      </c>
      <c r="AH2332" s="2">
        <v>0.53233796296296299</v>
      </c>
      <c r="AI2332">
        <v>0.9104955570743346</v>
      </c>
      <c r="AK2332" s="2">
        <v>0.55421296296296296</v>
      </c>
      <c r="AL2332">
        <v>1.0091726705708659</v>
      </c>
      <c r="AN2332" s="2">
        <v>0.51615740740740745</v>
      </c>
      <c r="AO2332">
        <v>1.0813064940603569</v>
      </c>
      <c r="AQ2332" s="2">
        <v>0.39298611111111109</v>
      </c>
      <c r="AR2332">
        <v>0.51323848877922684</v>
      </c>
    </row>
    <row r="2333" spans="1:44">
      <c r="A2333" s="2">
        <v>0.4889236111111111</v>
      </c>
      <c r="B2333">
        <v>0.524444422314575</v>
      </c>
      <c r="D2333" s="2">
        <v>0.50793981481481476</v>
      </c>
      <c r="E2333">
        <v>1.1111587174198996</v>
      </c>
      <c r="G2333" s="2">
        <v>0.46869212962962964</v>
      </c>
      <c r="H2333">
        <v>0.96345209133615983</v>
      </c>
      <c r="J2333" s="2">
        <v>0.46627314814814813</v>
      </c>
      <c r="K2333">
        <v>0.73054385497895435</v>
      </c>
      <c r="M2333" s="2">
        <v>0.55233796296296289</v>
      </c>
      <c r="N2333">
        <v>0.70306069105535984</v>
      </c>
      <c r="P2333" s="2">
        <v>0.50368055555555558</v>
      </c>
      <c r="Q2333">
        <v>0.77284683400393228</v>
      </c>
      <c r="S2333" s="2">
        <v>0.26877314814814818</v>
      </c>
      <c r="T2333">
        <v>1.598807565766336E-3</v>
      </c>
      <c r="V2333" s="2">
        <v>0.48840277777777774</v>
      </c>
      <c r="W2333">
        <v>0.7242118290855768</v>
      </c>
      <c r="Y2333" s="2">
        <v>0.49787037037037035</v>
      </c>
      <c r="Z2333">
        <v>1.1162978995693094</v>
      </c>
      <c r="AB2333" s="2">
        <v>0.41525462962962961</v>
      </c>
      <c r="AC2333">
        <v>0.6529587446693762</v>
      </c>
      <c r="AE2333" s="2">
        <v>0.26854166666666668</v>
      </c>
      <c r="AF2333">
        <v>0.14663116224475328</v>
      </c>
      <c r="AH2333" s="2">
        <v>0.53245370370370371</v>
      </c>
      <c r="AI2333">
        <v>0.91078414848099576</v>
      </c>
      <c r="AK2333" s="2">
        <v>0.55432870370370368</v>
      </c>
      <c r="AL2333">
        <v>1.0097798814073953</v>
      </c>
      <c r="AN2333" s="2">
        <v>0.51627314814814818</v>
      </c>
      <c r="AO2333">
        <v>1.0820369439217423</v>
      </c>
      <c r="AQ2333" s="2">
        <v>0.39310185185185187</v>
      </c>
      <c r="AR2333">
        <v>0.51360152734467446</v>
      </c>
    </row>
    <row r="2334" spans="1:44">
      <c r="A2334" s="2">
        <v>0.48903935185185188</v>
      </c>
      <c r="B2334">
        <v>0.52524027154652198</v>
      </c>
      <c r="D2334" s="2">
        <v>0.50805555555555559</v>
      </c>
      <c r="E2334">
        <v>1.1111587174198996</v>
      </c>
      <c r="G2334" s="2">
        <v>0.46880787037037036</v>
      </c>
      <c r="H2334">
        <v>0.96503901603506681</v>
      </c>
      <c r="J2334" s="2">
        <v>0.46638888888888891</v>
      </c>
      <c r="K2334">
        <v>0.73094605144835656</v>
      </c>
      <c r="M2334" s="2">
        <v>0.55244212962962969</v>
      </c>
      <c r="N2334">
        <v>0.70390490962895491</v>
      </c>
      <c r="P2334" s="2">
        <v>0.5037962962962963</v>
      </c>
      <c r="Q2334">
        <v>0.77284683400393228</v>
      </c>
      <c r="S2334" s="2">
        <v>0.2688888888888889</v>
      </c>
      <c r="T2334">
        <v>1.5998075657673639E-3</v>
      </c>
      <c r="V2334" s="2">
        <v>0.48851851851851852</v>
      </c>
      <c r="W2334">
        <v>0.72441774168839668</v>
      </c>
      <c r="Y2334" s="2">
        <v>0.49798611111111107</v>
      </c>
      <c r="Z2334">
        <v>1.1162978995693094</v>
      </c>
      <c r="AB2334" s="2">
        <v>0.4153587962962963</v>
      </c>
      <c r="AC2334">
        <v>0.6529587446693762</v>
      </c>
      <c r="AE2334" s="2">
        <v>0.2686574074074074</v>
      </c>
      <c r="AF2334">
        <v>0.14825803962181261</v>
      </c>
      <c r="AH2334" s="2">
        <v>0.53256944444444443</v>
      </c>
      <c r="AI2334">
        <v>0.91097646332701721</v>
      </c>
      <c r="AK2334" s="2">
        <v>0.55444444444444441</v>
      </c>
      <c r="AL2334">
        <v>1.0102102545013512</v>
      </c>
      <c r="AN2334" s="2">
        <v>0.51637731481481486</v>
      </c>
      <c r="AO2334">
        <v>1.0827168269999197</v>
      </c>
      <c r="AQ2334" s="2">
        <v>0.39321759259259265</v>
      </c>
      <c r="AR2334">
        <v>0.51361705151936177</v>
      </c>
    </row>
    <row r="2335" spans="1:44">
      <c r="A2335" s="2">
        <v>0.48915509259259254</v>
      </c>
      <c r="B2335">
        <v>0.52594813947206143</v>
      </c>
      <c r="D2335" s="2">
        <v>0.50817129629629632</v>
      </c>
      <c r="E2335">
        <v>1.1111587174198996</v>
      </c>
      <c r="G2335" s="2">
        <v>0.46885416666666663</v>
      </c>
      <c r="H2335">
        <v>0.96564852239270615</v>
      </c>
      <c r="J2335" s="2">
        <v>0.46650462962962963</v>
      </c>
      <c r="K2335">
        <v>0.73137253943177505</v>
      </c>
      <c r="M2335" s="2">
        <v>0.5525578703703703</v>
      </c>
      <c r="N2335">
        <v>0.70471034181107839</v>
      </c>
      <c r="P2335" s="2">
        <v>0.50391203703703702</v>
      </c>
      <c r="Q2335">
        <v>0.77284783400393153</v>
      </c>
      <c r="S2335" s="2">
        <v>0.26900462962962962</v>
      </c>
      <c r="T2335">
        <v>1.5998075657673639E-3</v>
      </c>
      <c r="V2335" s="2">
        <v>0.48863425925925924</v>
      </c>
      <c r="W2335">
        <v>0.72450743561238073</v>
      </c>
      <c r="Y2335" s="2">
        <v>0.49810185185185185</v>
      </c>
      <c r="Z2335">
        <v>1.1162978995693094</v>
      </c>
      <c r="AB2335" s="2">
        <v>0.41548611111111106</v>
      </c>
      <c r="AC2335">
        <v>0.6529587446693762</v>
      </c>
      <c r="AE2335" s="2">
        <v>0.26877314814814818</v>
      </c>
      <c r="AF2335">
        <v>0.14981751132723564</v>
      </c>
      <c r="AH2335" s="2">
        <v>0.53268518518518515</v>
      </c>
      <c r="AI2335">
        <v>0.91119838448419044</v>
      </c>
      <c r="AK2335" s="2">
        <v>0.55456018518518524</v>
      </c>
      <c r="AL2335">
        <v>1.0103472654498162</v>
      </c>
      <c r="AN2335" s="2">
        <v>0.51649305555555558</v>
      </c>
      <c r="AO2335">
        <v>1.0833364478517327</v>
      </c>
      <c r="AQ2335" s="2">
        <v>0.39333333333333331</v>
      </c>
      <c r="AR2335">
        <v>0.51364024634638406</v>
      </c>
    </row>
    <row r="2336" spans="1:44">
      <c r="A2336" s="2">
        <v>0.48927083333333332</v>
      </c>
      <c r="B2336">
        <v>0.52667074378978385</v>
      </c>
      <c r="D2336" s="2">
        <v>0.50828703703703704</v>
      </c>
      <c r="E2336">
        <v>1.1174636085371181</v>
      </c>
      <c r="G2336" s="2">
        <v>0.46892361111111108</v>
      </c>
      <c r="H2336">
        <v>0.96656605876801016</v>
      </c>
      <c r="J2336" s="2">
        <v>0.46662037037037035</v>
      </c>
      <c r="K2336">
        <v>0.73189608503628401</v>
      </c>
      <c r="M2336" s="2">
        <v>0.55267361111111113</v>
      </c>
      <c r="N2336">
        <v>0.70543468979375556</v>
      </c>
      <c r="P2336" s="2">
        <v>0.50402777777777774</v>
      </c>
      <c r="Q2336">
        <v>0.77285983400393143</v>
      </c>
      <c r="S2336" s="2">
        <v>0.26912037037037034</v>
      </c>
      <c r="T2336">
        <v>1.6008075657666155E-3</v>
      </c>
      <c r="V2336" s="2">
        <v>0.48875000000000002</v>
      </c>
      <c r="W2336">
        <v>0.72460339914711902</v>
      </c>
      <c r="Y2336" s="2">
        <v>0.49821759259259263</v>
      </c>
      <c r="Z2336">
        <v>1.1162978995693094</v>
      </c>
      <c r="AB2336" s="2">
        <v>0.41560185185185183</v>
      </c>
      <c r="AC2336">
        <v>0.6529587446693762</v>
      </c>
      <c r="AE2336" s="2">
        <v>0.2688888888888889</v>
      </c>
      <c r="AF2336">
        <v>0.15127686221032971</v>
      </c>
      <c r="AH2336" s="2">
        <v>0.53280092592592598</v>
      </c>
      <c r="AI2336">
        <v>0.91120838448418617</v>
      </c>
      <c r="AK2336" s="2">
        <v>0.55467592592592596</v>
      </c>
      <c r="AL2336">
        <v>1.0108365925387857</v>
      </c>
      <c r="AN2336" s="2">
        <v>0.5166087962962963</v>
      </c>
      <c r="AO2336">
        <v>1.0833924835546347</v>
      </c>
      <c r="AQ2336" s="2">
        <v>0.39344907407407409</v>
      </c>
      <c r="AR2336">
        <v>0.51367281934132691</v>
      </c>
    </row>
    <row r="2337" spans="1:44">
      <c r="A2337" s="2">
        <v>0.4893865740740741</v>
      </c>
      <c r="B2337">
        <v>0.52748022757591284</v>
      </c>
      <c r="D2337" s="2">
        <v>0.50840277777777776</v>
      </c>
      <c r="E2337">
        <v>1.1175602832494276</v>
      </c>
      <c r="G2337" s="2">
        <v>0.46903935185185186</v>
      </c>
      <c r="H2337">
        <v>0.96813573134532893</v>
      </c>
      <c r="J2337" s="2">
        <v>0.46673611111111107</v>
      </c>
      <c r="K2337">
        <v>0.73223919580556918</v>
      </c>
      <c r="M2337" s="2">
        <v>0.55278935185185185</v>
      </c>
      <c r="N2337">
        <v>0.70581936888078745</v>
      </c>
      <c r="P2337" s="2">
        <v>0.50414351851851846</v>
      </c>
      <c r="Q2337">
        <v>0.77288483400393226</v>
      </c>
      <c r="S2337" s="2">
        <v>0.26923611111111112</v>
      </c>
      <c r="T2337">
        <v>1.6018075657676435E-3</v>
      </c>
      <c r="V2337" s="2">
        <v>0.4888657407407408</v>
      </c>
      <c r="W2337">
        <v>0.72478186483009699</v>
      </c>
      <c r="Y2337" s="2">
        <v>0.49833333333333335</v>
      </c>
      <c r="Z2337">
        <v>1.1162978995693094</v>
      </c>
      <c r="AB2337" s="2">
        <v>0.41570601851851857</v>
      </c>
      <c r="AC2337">
        <v>0.6529587446693762</v>
      </c>
      <c r="AE2337" s="2">
        <v>0.26900462962962962</v>
      </c>
      <c r="AF2337">
        <v>0.15273536075335639</v>
      </c>
      <c r="AH2337" s="2">
        <v>0.53291666666666659</v>
      </c>
      <c r="AI2337">
        <v>0.91120838448418617</v>
      </c>
      <c r="AK2337" s="2">
        <v>0.55479166666666668</v>
      </c>
      <c r="AL2337">
        <v>1.0116319446620605</v>
      </c>
      <c r="AN2337" s="2">
        <v>0.51672453703703702</v>
      </c>
      <c r="AO2337">
        <v>1.0834776481012531</v>
      </c>
      <c r="AQ2337" s="2">
        <v>0.39356481481481481</v>
      </c>
      <c r="AR2337">
        <v>0.51367281934132691</v>
      </c>
    </row>
    <row r="2338" spans="1:44">
      <c r="A2338" s="2">
        <v>0.48950231481481482</v>
      </c>
      <c r="B2338">
        <v>0.52844556793040076</v>
      </c>
      <c r="D2338" s="2">
        <v>0.50851851851851848</v>
      </c>
      <c r="E2338">
        <v>1.1179355831295237</v>
      </c>
      <c r="G2338" s="2">
        <v>0.46912037037037035</v>
      </c>
      <c r="H2338">
        <v>0.96930453800170679</v>
      </c>
      <c r="J2338" s="2">
        <v>0.46685185185185185</v>
      </c>
      <c r="K2338">
        <v>0.73229523150848386</v>
      </c>
      <c r="M2338" s="2">
        <v>0.55290509259259257</v>
      </c>
      <c r="N2338">
        <v>0.70610233884385065</v>
      </c>
      <c r="P2338" s="2">
        <v>0.5042592592592593</v>
      </c>
      <c r="Q2338">
        <v>0.77290095851942608</v>
      </c>
      <c r="S2338" s="2">
        <v>0.26935185185185184</v>
      </c>
      <c r="T2338">
        <v>1.6028075657668951E-3</v>
      </c>
      <c r="V2338" s="2">
        <v>0.48898148148148146</v>
      </c>
      <c r="W2338">
        <v>0.72484984276769282</v>
      </c>
      <c r="Y2338" s="2">
        <v>0.49844907407407407</v>
      </c>
      <c r="Z2338">
        <v>1.1162978995693094</v>
      </c>
      <c r="AB2338" s="2">
        <v>0.41582175925925924</v>
      </c>
      <c r="AC2338">
        <v>0.6529587446693762</v>
      </c>
      <c r="AE2338" s="2">
        <v>0.2691087962962963</v>
      </c>
      <c r="AF2338">
        <v>0.15419385929637414</v>
      </c>
      <c r="AH2338" s="2">
        <v>0.53302083333333339</v>
      </c>
      <c r="AI2338">
        <v>0.91120838448418617</v>
      </c>
      <c r="AK2338" s="2">
        <v>0.5549074074074074</v>
      </c>
      <c r="AL2338">
        <v>1.0125169045481579</v>
      </c>
      <c r="AN2338" s="2">
        <v>0.51684027777777775</v>
      </c>
      <c r="AO2338">
        <v>1.0839638126824311</v>
      </c>
      <c r="AQ2338" s="2">
        <v>0.39368055555555559</v>
      </c>
      <c r="AR2338">
        <v>0.51372627960693951</v>
      </c>
    </row>
    <row r="2339" spans="1:44">
      <c r="A2339" s="2">
        <v>0.48961805555555554</v>
      </c>
      <c r="B2339">
        <v>0.5296350085552316</v>
      </c>
      <c r="D2339" s="2">
        <v>0.50862268518518516</v>
      </c>
      <c r="E2339">
        <v>1.1183525831295242</v>
      </c>
      <c r="G2339" s="2">
        <v>0.46915509259259264</v>
      </c>
      <c r="H2339">
        <v>0.96964125746951613</v>
      </c>
      <c r="J2339" s="2">
        <v>0.46696759259259263</v>
      </c>
      <c r="K2339">
        <v>0.73231857674354262</v>
      </c>
      <c r="M2339" s="2">
        <v>0.55302083333333341</v>
      </c>
      <c r="N2339">
        <v>0.70640082167418283</v>
      </c>
      <c r="P2339" s="2">
        <v>0.50437500000000002</v>
      </c>
      <c r="Q2339">
        <v>0.77290495851942664</v>
      </c>
      <c r="S2339" s="2">
        <v>0.26946759259259262</v>
      </c>
      <c r="T2339">
        <v>1.6028075657668951E-3</v>
      </c>
      <c r="V2339" s="2">
        <v>0.48909722222222224</v>
      </c>
      <c r="W2339">
        <v>0.72488672094552042</v>
      </c>
      <c r="Y2339" s="2">
        <v>0.49856481481481479</v>
      </c>
      <c r="Z2339">
        <v>1.1162978995693094</v>
      </c>
      <c r="AB2339" s="2">
        <v>0.41593750000000002</v>
      </c>
      <c r="AC2339">
        <v>0.6529587446693762</v>
      </c>
      <c r="AE2339" s="2">
        <v>0.26922453703703703</v>
      </c>
      <c r="AF2339">
        <v>0.15559352818579067</v>
      </c>
      <c r="AH2339" s="2">
        <v>0.53313657407407411</v>
      </c>
      <c r="AI2339">
        <v>0.91120838448418617</v>
      </c>
      <c r="AK2339" s="2">
        <v>0.55502314814814813</v>
      </c>
      <c r="AL2339">
        <v>1.012946375152507</v>
      </c>
      <c r="AN2339" s="2">
        <v>0.51692129629629624</v>
      </c>
      <c r="AO2339">
        <v>1.0843532995243215</v>
      </c>
      <c r="AQ2339" s="2">
        <v>0.39379629629629626</v>
      </c>
      <c r="AR2339">
        <v>0.51392464291000894</v>
      </c>
    </row>
    <row r="2340" spans="1:44">
      <c r="A2340" s="2">
        <v>0.48973379629629626</v>
      </c>
      <c r="B2340">
        <v>0.53088976351139139</v>
      </c>
      <c r="D2340" s="2">
        <v>0.50873842592592589</v>
      </c>
      <c r="E2340">
        <v>1.1188076534537605</v>
      </c>
      <c r="G2340" s="2">
        <v>0.4692708333333333</v>
      </c>
      <c r="H2340">
        <v>0.97129558150065298</v>
      </c>
      <c r="J2340" s="2">
        <v>0.46708333333333335</v>
      </c>
      <c r="K2340">
        <v>0.73255511849461352</v>
      </c>
      <c r="M2340" s="2">
        <v>0.55313657407407402</v>
      </c>
      <c r="N2340">
        <v>0.70653273452420096</v>
      </c>
      <c r="P2340" s="2">
        <v>0.50449074074074074</v>
      </c>
      <c r="Q2340">
        <v>0.77291495851942627</v>
      </c>
      <c r="S2340" s="2">
        <v>0.26958333333333334</v>
      </c>
      <c r="T2340">
        <v>1.603807565767923E-3</v>
      </c>
      <c r="V2340" s="2">
        <v>0.48920138888888887</v>
      </c>
      <c r="W2340">
        <v>0.72494258685641522</v>
      </c>
      <c r="Y2340" s="2">
        <v>0.49868055555555557</v>
      </c>
      <c r="Z2340">
        <v>1.1162978995693094</v>
      </c>
      <c r="AB2340" s="2">
        <v>0.41605324074074074</v>
      </c>
      <c r="AC2340">
        <v>0.6529587446693762</v>
      </c>
      <c r="AE2340" s="2">
        <v>0.26934027777777775</v>
      </c>
      <c r="AF2340">
        <v>0.15697845598174373</v>
      </c>
      <c r="AH2340" s="2">
        <v>0.53325231481481483</v>
      </c>
      <c r="AI2340">
        <v>0.91120838448418617</v>
      </c>
      <c r="AK2340" s="2">
        <v>0.55513888888888896</v>
      </c>
      <c r="AL2340">
        <v>1.0133757304832065</v>
      </c>
      <c r="AN2340" s="2">
        <v>0.51695601851851858</v>
      </c>
      <c r="AO2340">
        <v>1.0846391333921541</v>
      </c>
      <c r="AQ2340" s="2">
        <v>0.39391203703703703</v>
      </c>
      <c r="AR2340">
        <v>0.51406423159149128</v>
      </c>
    </row>
    <row r="2341" spans="1:44">
      <c r="A2341" s="2">
        <v>0.48984953703703704</v>
      </c>
      <c r="B2341">
        <v>0.53236897580176146</v>
      </c>
      <c r="D2341" s="2">
        <v>0.50885416666666672</v>
      </c>
      <c r="E2341">
        <v>1.1191544170619996</v>
      </c>
      <c r="G2341" s="2">
        <v>0.46937500000000004</v>
      </c>
      <c r="H2341">
        <v>0.9729987890628724</v>
      </c>
      <c r="J2341" s="2">
        <v>0.46718750000000003</v>
      </c>
      <c r="K2341">
        <v>0.73289960652053254</v>
      </c>
      <c r="M2341" s="2">
        <v>0.55325231481481485</v>
      </c>
      <c r="N2341">
        <v>0.70653273452420096</v>
      </c>
      <c r="P2341" s="2">
        <v>0.50460648148148146</v>
      </c>
      <c r="Q2341">
        <v>0.77291695851942654</v>
      </c>
      <c r="S2341" s="2">
        <v>0.26968750000000002</v>
      </c>
      <c r="T2341">
        <v>1.603807565767923E-3</v>
      </c>
      <c r="V2341" s="2">
        <v>0.48931712962962964</v>
      </c>
      <c r="W2341">
        <v>0.72495886567701373</v>
      </c>
      <c r="Y2341" s="2">
        <v>0.49879629629629635</v>
      </c>
      <c r="Z2341">
        <v>1.1162978995693094</v>
      </c>
      <c r="AB2341" s="2">
        <v>0.41616898148148151</v>
      </c>
      <c r="AC2341">
        <v>0.6529587446693762</v>
      </c>
      <c r="AE2341" s="2">
        <v>0.26945601851851853</v>
      </c>
      <c r="AF2341">
        <v>0.15832265016414909</v>
      </c>
      <c r="AH2341" s="2">
        <v>0.53336805555555555</v>
      </c>
      <c r="AI2341">
        <v>0.91120838448418617</v>
      </c>
      <c r="AK2341" s="2">
        <v>0.55524305555555553</v>
      </c>
      <c r="AL2341">
        <v>1.0140701669453822</v>
      </c>
      <c r="AN2341" s="2">
        <v>0.51707175925925919</v>
      </c>
      <c r="AO2341">
        <v>1.0853268106420326</v>
      </c>
      <c r="AQ2341" s="2">
        <v>0.39402777777777781</v>
      </c>
      <c r="AR2341">
        <v>0.51406523159149053</v>
      </c>
    </row>
    <row r="2342" spans="1:44">
      <c r="A2342" s="2">
        <v>0.48996527777777782</v>
      </c>
      <c r="B2342">
        <v>0.53372760010598008</v>
      </c>
      <c r="D2342" s="2">
        <v>0.50896990740740744</v>
      </c>
      <c r="E2342">
        <v>1.1191910913036422</v>
      </c>
      <c r="G2342" s="2">
        <v>0.46949074074074071</v>
      </c>
      <c r="H2342">
        <v>0.974638702475223</v>
      </c>
      <c r="J2342" s="2">
        <v>0.46730324074074076</v>
      </c>
      <c r="K2342">
        <v>0.73326392780731187</v>
      </c>
      <c r="M2342" s="2">
        <v>0.55336805555555557</v>
      </c>
      <c r="N2342">
        <v>0.70653273452420096</v>
      </c>
      <c r="P2342" s="2">
        <v>0.50472222222222218</v>
      </c>
      <c r="Q2342">
        <v>0.77293351146478784</v>
      </c>
      <c r="S2342" s="2">
        <v>0.26980324074074075</v>
      </c>
      <c r="T2342">
        <v>1.603807565767923E-3</v>
      </c>
      <c r="V2342" s="2">
        <v>0.48943287037037037</v>
      </c>
      <c r="W2342">
        <v>0.7249743898517147</v>
      </c>
      <c r="Y2342" s="2">
        <v>0.49891203703703701</v>
      </c>
      <c r="Z2342">
        <v>1.1162978995693094</v>
      </c>
      <c r="AB2342" s="2">
        <v>0.41628472222222218</v>
      </c>
      <c r="AC2342">
        <v>0.6529587446693762</v>
      </c>
      <c r="AE2342" s="2">
        <v>0.26957175925925925</v>
      </c>
      <c r="AF2342">
        <v>0.15954044530291533</v>
      </c>
      <c r="AH2342" s="2">
        <v>0.53348379629629628</v>
      </c>
      <c r="AI2342">
        <v>0.91120838448418617</v>
      </c>
      <c r="AK2342" s="2">
        <v>0.55535879629629636</v>
      </c>
      <c r="AL2342">
        <v>1.0142973342845834</v>
      </c>
      <c r="AN2342" s="2">
        <v>0.51718750000000002</v>
      </c>
      <c r="AO2342">
        <v>1.0860065260236424</v>
      </c>
      <c r="AQ2342" s="2">
        <v>0.39414351851851853</v>
      </c>
      <c r="AR2342">
        <v>0.51406523159149053</v>
      </c>
    </row>
    <row r="2343" spans="1:44">
      <c r="A2343" s="2">
        <v>0.49008101851851849</v>
      </c>
      <c r="B2343">
        <v>0.53546223205541299</v>
      </c>
      <c r="D2343" s="2">
        <v>0.50908564814814816</v>
      </c>
      <c r="E2343">
        <v>1.1194022405399651</v>
      </c>
      <c r="G2343" s="2">
        <v>0.46960648148148149</v>
      </c>
      <c r="H2343">
        <v>0.97632125589190688</v>
      </c>
      <c r="J2343" s="2">
        <v>0.46741898148148148</v>
      </c>
      <c r="K2343">
        <v>0.73350860310234234</v>
      </c>
      <c r="M2343" s="2">
        <v>0.55348379629629629</v>
      </c>
      <c r="N2343">
        <v>0.70653273452420096</v>
      </c>
      <c r="P2343" s="2">
        <v>0.50483796296296302</v>
      </c>
      <c r="Q2343">
        <v>0.77295140000860552</v>
      </c>
      <c r="S2343" s="2">
        <v>0.26991898148148147</v>
      </c>
      <c r="T2343">
        <v>1.603807565767923E-3</v>
      </c>
      <c r="V2343" s="2">
        <v>0.48954861111111114</v>
      </c>
      <c r="W2343">
        <v>0.72502538004685291</v>
      </c>
      <c r="Y2343" s="2">
        <v>0.49901620370370375</v>
      </c>
      <c r="Z2343">
        <v>1.1162978995693094</v>
      </c>
      <c r="AB2343" s="2">
        <v>0.41640046296296296</v>
      </c>
      <c r="AC2343">
        <v>0.6529587446693762</v>
      </c>
      <c r="AE2343" s="2">
        <v>0.26969907407407406</v>
      </c>
      <c r="AF2343">
        <v>0.16103900794758114</v>
      </c>
      <c r="AH2343" s="2">
        <v>0.53359953703703711</v>
      </c>
      <c r="AI2343">
        <v>0.91120838448418617</v>
      </c>
      <c r="AK2343" s="2">
        <v>0.55547453703703698</v>
      </c>
      <c r="AL2343">
        <v>1.014816202283213</v>
      </c>
      <c r="AN2343" s="2">
        <v>0.51730324074074074</v>
      </c>
      <c r="AO2343">
        <v>1.0867465165641224</v>
      </c>
      <c r="AQ2343" s="2">
        <v>0.39425925925925925</v>
      </c>
      <c r="AR2343">
        <v>0.51407230265929882</v>
      </c>
    </row>
    <row r="2344" spans="1:44">
      <c r="A2344" s="2">
        <v>0.49015046296296294</v>
      </c>
      <c r="B2344">
        <v>0.53658714316301603</v>
      </c>
      <c r="D2344" s="2">
        <v>0.50920138888888888</v>
      </c>
      <c r="E2344">
        <v>1.1195744264859659</v>
      </c>
      <c r="G2344" s="2">
        <v>0.46972222222222221</v>
      </c>
      <c r="H2344">
        <v>0.97798312381686447</v>
      </c>
      <c r="J2344" s="2">
        <v>0.4675347222222222</v>
      </c>
      <c r="K2344">
        <v>0.7339420566754119</v>
      </c>
      <c r="M2344" s="2">
        <v>0.55359953703703701</v>
      </c>
      <c r="N2344">
        <v>0.70679741735326151</v>
      </c>
      <c r="P2344" s="2">
        <v>0.50495370370370374</v>
      </c>
      <c r="Q2344">
        <v>0.77296140000861158</v>
      </c>
      <c r="S2344" s="2">
        <v>0.27003472222222219</v>
      </c>
      <c r="T2344">
        <v>1.604807565768951E-3</v>
      </c>
      <c r="V2344" s="2">
        <v>0.48966435185185181</v>
      </c>
      <c r="W2344">
        <v>0.72503299581995539</v>
      </c>
      <c r="Y2344" s="2">
        <v>0.49913194444444442</v>
      </c>
      <c r="Z2344">
        <v>1.1162978995693094</v>
      </c>
      <c r="AB2344" s="2">
        <v>0.41651620370370374</v>
      </c>
      <c r="AC2344">
        <v>0.6529587446693762</v>
      </c>
      <c r="AE2344" s="2">
        <v>0.26981481481481479</v>
      </c>
      <c r="AF2344">
        <v>0.16260029747870827</v>
      </c>
      <c r="AH2344" s="2">
        <v>0.53371527777777772</v>
      </c>
      <c r="AI2344">
        <v>0.91120838448418617</v>
      </c>
      <c r="AK2344" s="2">
        <v>0.55559027777777781</v>
      </c>
      <c r="AL2344">
        <v>1.0149978668091924</v>
      </c>
      <c r="AN2344" s="2">
        <v>0.51741898148148147</v>
      </c>
      <c r="AO2344">
        <v>1.0874483000065012</v>
      </c>
      <c r="AQ2344" s="2">
        <v>0.39437499999999998</v>
      </c>
      <c r="AR2344">
        <v>0.51409019120312049</v>
      </c>
    </row>
    <row r="2345" spans="1:44">
      <c r="A2345" s="2">
        <v>0.49019675925925926</v>
      </c>
      <c r="B2345">
        <v>0.53706872597001343</v>
      </c>
      <c r="D2345" s="2">
        <v>0.50931712962962961</v>
      </c>
      <c r="E2345">
        <v>1.1196389245479534</v>
      </c>
      <c r="G2345" s="2">
        <v>0.46983796296296299</v>
      </c>
      <c r="H2345">
        <v>0.97962548461766652</v>
      </c>
      <c r="J2345" s="2">
        <v>0.46765046296296298</v>
      </c>
      <c r="K2345">
        <v>0.73444994839615518</v>
      </c>
      <c r="M2345" s="2">
        <v>0.55371527777777774</v>
      </c>
      <c r="N2345">
        <v>0.70724842178783054</v>
      </c>
      <c r="P2345" s="2">
        <v>0.50506944444444446</v>
      </c>
      <c r="Q2345">
        <v>0.77296740000861242</v>
      </c>
      <c r="S2345" s="2">
        <v>0.27015046296296297</v>
      </c>
      <c r="T2345">
        <v>1.604807565768951E-3</v>
      </c>
      <c r="V2345" s="2">
        <v>0.48978009259259259</v>
      </c>
      <c r="W2345">
        <v>0.72503999581995193</v>
      </c>
      <c r="Y2345" s="2">
        <v>0.4992476851851852</v>
      </c>
      <c r="Z2345">
        <v>1.1162978995693094</v>
      </c>
      <c r="AB2345" s="2">
        <v>0.41663194444444446</v>
      </c>
      <c r="AC2345">
        <v>0.6529587446693762</v>
      </c>
      <c r="AE2345" s="2">
        <v>0.26993055555555556</v>
      </c>
      <c r="AF2345">
        <v>0.16413805201048276</v>
      </c>
      <c r="AH2345" s="2">
        <v>0.53383101851851855</v>
      </c>
      <c r="AI2345">
        <v>0.91120838448418617</v>
      </c>
      <c r="AK2345" s="2">
        <v>0.55570601851851853</v>
      </c>
      <c r="AL2345">
        <v>1.015137784642224</v>
      </c>
      <c r="AN2345" s="2">
        <v>0.51753472222222219</v>
      </c>
      <c r="AO2345">
        <v>1.0880425457469174</v>
      </c>
      <c r="AQ2345" s="2">
        <v>0.39447916666666666</v>
      </c>
      <c r="AR2345">
        <v>0.51413795101886572</v>
      </c>
    </row>
    <row r="2346" spans="1:44">
      <c r="A2346" s="2">
        <v>0.49030092592592589</v>
      </c>
      <c r="B2346">
        <v>0.5386570688171356</v>
      </c>
      <c r="D2346" s="2">
        <v>0.50943287037037044</v>
      </c>
      <c r="E2346">
        <v>1.119778100695334</v>
      </c>
      <c r="G2346" s="2">
        <v>0.46995370370370365</v>
      </c>
      <c r="H2346">
        <v>0.98124480916820889</v>
      </c>
      <c r="J2346" s="2">
        <v>0.46776620370370375</v>
      </c>
      <c r="K2346">
        <v>0.73469593416809398</v>
      </c>
      <c r="M2346" s="2">
        <v>0.55383101851851857</v>
      </c>
      <c r="N2346">
        <v>0.70796721591690881</v>
      </c>
      <c r="P2346" s="2">
        <v>0.50519675925925933</v>
      </c>
      <c r="Q2346">
        <v>0.77297540000861176</v>
      </c>
      <c r="S2346" s="2">
        <v>0.27026620370370369</v>
      </c>
      <c r="T2346">
        <v>1.612869823511436E-3</v>
      </c>
      <c r="V2346" s="2">
        <v>0.48989583333333336</v>
      </c>
      <c r="W2346">
        <v>0.72505654876531356</v>
      </c>
      <c r="Y2346" s="2">
        <v>0.49936342592592592</v>
      </c>
      <c r="Z2346">
        <v>1.1162978995693094</v>
      </c>
      <c r="AB2346" s="2">
        <v>0.41674768518518518</v>
      </c>
      <c r="AC2346">
        <v>0.6529587446693762</v>
      </c>
      <c r="AE2346" s="2">
        <v>0.27004629629629628</v>
      </c>
      <c r="AF2346">
        <v>0.16576904495957995</v>
      </c>
      <c r="AH2346" s="2">
        <v>0.53394675925925927</v>
      </c>
      <c r="AI2346">
        <v>0.91122403696003362</v>
      </c>
      <c r="AK2346" s="2">
        <v>0.55582175925925925</v>
      </c>
      <c r="AL2346">
        <v>1.0156212647348826</v>
      </c>
      <c r="AN2346" s="2">
        <v>0.51765046296296291</v>
      </c>
      <c r="AO2346">
        <v>1.0880747947779104</v>
      </c>
      <c r="AQ2346" s="2">
        <v>0.39459490740740738</v>
      </c>
      <c r="AR2346">
        <v>0.51417596417448863</v>
      </c>
    </row>
    <row r="2347" spans="1:44">
      <c r="A2347" s="2">
        <v>0.49041666666666667</v>
      </c>
      <c r="B2347">
        <v>0.54020099433347568</v>
      </c>
      <c r="D2347" s="2">
        <v>0.50954861111111105</v>
      </c>
      <c r="E2347">
        <v>1.1199253182214643</v>
      </c>
      <c r="G2347" s="2">
        <v>0.47008101851851852</v>
      </c>
      <c r="H2347">
        <v>0.98283598012068241</v>
      </c>
      <c r="J2347" s="2">
        <v>0.46788194444444442</v>
      </c>
      <c r="K2347">
        <v>0.73503126982084299</v>
      </c>
      <c r="M2347" s="2">
        <v>0.55394675925925929</v>
      </c>
      <c r="N2347">
        <v>0.70913903928243815</v>
      </c>
      <c r="P2347" s="2">
        <v>0.50531249999999994</v>
      </c>
      <c r="Q2347">
        <v>0.77299540000861278</v>
      </c>
      <c r="S2347" s="2">
        <v>0.27038194444444447</v>
      </c>
      <c r="T2347">
        <v>1.612869823511436E-3</v>
      </c>
      <c r="V2347" s="2">
        <v>0.49001157407407409</v>
      </c>
      <c r="W2347">
        <v>0.72507554876531355</v>
      </c>
      <c r="Y2347" s="2">
        <v>0.4994791666666667</v>
      </c>
      <c r="Z2347">
        <v>1.1162978995693094</v>
      </c>
      <c r="AB2347" s="2">
        <v>0.4168634259259259</v>
      </c>
      <c r="AC2347">
        <v>0.6529587446693762</v>
      </c>
      <c r="AE2347" s="2">
        <v>0.27010416666666665</v>
      </c>
      <c r="AF2347">
        <v>0.16655648892584252</v>
      </c>
      <c r="AH2347" s="2">
        <v>0.5340625</v>
      </c>
      <c r="AI2347">
        <v>0.9114651759241128</v>
      </c>
      <c r="AK2347" s="2">
        <v>0.55593749999999997</v>
      </c>
      <c r="AL2347">
        <v>1.0164079597202427</v>
      </c>
      <c r="AN2347" s="2">
        <v>0.51776620370370374</v>
      </c>
      <c r="AO2347">
        <v>1.0882275363897917</v>
      </c>
      <c r="AQ2347" s="2">
        <v>0.39471064814814816</v>
      </c>
      <c r="AR2347">
        <v>0.5142075869510857</v>
      </c>
    </row>
    <row r="2348" spans="1:44">
      <c r="A2348" s="2">
        <v>0.49041666666666667</v>
      </c>
      <c r="B2348">
        <v>0.54020099433347568</v>
      </c>
      <c r="D2348" s="2">
        <v>0.50966435185185188</v>
      </c>
      <c r="E2348">
        <v>1.1200226475592816</v>
      </c>
      <c r="G2348" s="2">
        <v>0.47019675925925924</v>
      </c>
      <c r="H2348">
        <v>0.98442715107315748</v>
      </c>
      <c r="J2348" s="2">
        <v>0.4679976851851852</v>
      </c>
      <c r="K2348">
        <v>0.73553559114697564</v>
      </c>
      <c r="M2348" s="2">
        <v>0.55406250000000001</v>
      </c>
      <c r="N2348">
        <v>0.71039485216658582</v>
      </c>
      <c r="P2348" s="2">
        <v>0.50541666666666674</v>
      </c>
      <c r="Q2348">
        <v>0.77301195295396807</v>
      </c>
      <c r="S2348" s="2">
        <v>0.27049768518518519</v>
      </c>
      <c r="T2348">
        <v>1.612869823511436E-3</v>
      </c>
      <c r="V2348" s="2">
        <v>0.49012731481481481</v>
      </c>
      <c r="W2348">
        <v>0.72509254876531026</v>
      </c>
      <c r="Y2348" s="2">
        <v>0.49959490740740736</v>
      </c>
      <c r="Z2348">
        <v>1.1162978995693094</v>
      </c>
      <c r="AB2348" s="2">
        <v>0.41697916666666668</v>
      </c>
      <c r="AC2348">
        <v>0.6529587446693762</v>
      </c>
      <c r="AE2348" s="2">
        <v>0.27016203703703706</v>
      </c>
      <c r="AF2348">
        <v>0.16734612238510671</v>
      </c>
      <c r="AH2348" s="2">
        <v>0.53417824074074072</v>
      </c>
      <c r="AI2348">
        <v>0.91171220831065514</v>
      </c>
      <c r="AK2348" s="2">
        <v>0.5560532407407407</v>
      </c>
      <c r="AL2348">
        <v>1.0169740427530218</v>
      </c>
      <c r="AN2348" s="2">
        <v>0.51788194444444446</v>
      </c>
      <c r="AO2348">
        <v>1.0887977021551649</v>
      </c>
      <c r="AQ2348" s="2">
        <v>0.39482638888888894</v>
      </c>
      <c r="AR2348">
        <v>0.5142075869510857</v>
      </c>
    </row>
    <row r="2349" spans="1:44">
      <c r="A2349" s="2">
        <v>0.49053240740740739</v>
      </c>
      <c r="B2349">
        <v>0.54168020662384575</v>
      </c>
      <c r="D2349" s="2">
        <v>0.5097800925925926</v>
      </c>
      <c r="E2349">
        <v>1.1200828139951073</v>
      </c>
      <c r="G2349" s="2">
        <v>0.47031249999999997</v>
      </c>
      <c r="H2349">
        <v>0.98600545934469375</v>
      </c>
      <c r="J2349" s="2">
        <v>0.46811342592592592</v>
      </c>
      <c r="K2349">
        <v>0.73629061498765691</v>
      </c>
      <c r="M2349" s="2">
        <v>0.55417824074074074</v>
      </c>
      <c r="N2349">
        <v>0.71173284170316931</v>
      </c>
      <c r="P2349" s="2">
        <v>0.50553240740740735</v>
      </c>
      <c r="Q2349">
        <v>0.77302555442447385</v>
      </c>
      <c r="S2349" s="2">
        <v>0.27061342592592591</v>
      </c>
      <c r="T2349">
        <v>1.612869823511436E-3</v>
      </c>
      <c r="V2349" s="2">
        <v>0.49024305555555553</v>
      </c>
      <c r="W2349">
        <v>0.72512054876531062</v>
      </c>
      <c r="Y2349" s="2">
        <v>0.49971064814814814</v>
      </c>
      <c r="Z2349">
        <v>1.1162978995693094</v>
      </c>
      <c r="AB2349" s="2">
        <v>0.41709490740740746</v>
      </c>
      <c r="AC2349">
        <v>0.6529587446693762</v>
      </c>
      <c r="AE2349" s="2">
        <v>0.27023148148148152</v>
      </c>
      <c r="AF2349">
        <v>0.16827613797637306</v>
      </c>
      <c r="AH2349" s="2">
        <v>0.53429398148148144</v>
      </c>
      <c r="AI2349">
        <v>0.91183191628867044</v>
      </c>
      <c r="AK2349" s="2">
        <v>0.55616898148148153</v>
      </c>
      <c r="AL2349">
        <v>1.0177750827020979</v>
      </c>
      <c r="AN2349" s="2">
        <v>0.51799768518518519</v>
      </c>
      <c r="AO2349">
        <v>1.0896212068606728</v>
      </c>
      <c r="AQ2349" s="2">
        <v>0.3949421296296296</v>
      </c>
      <c r="AR2349">
        <v>0.5142075869510857</v>
      </c>
    </row>
    <row r="2350" spans="1:44">
      <c r="A2350" s="2">
        <v>0.49064814814814817</v>
      </c>
      <c r="B2350">
        <v>0.54311375466978429</v>
      </c>
      <c r="D2350" s="2">
        <v>0.50989583333333333</v>
      </c>
      <c r="E2350">
        <v>1.1201378139951088</v>
      </c>
      <c r="G2350" s="2">
        <v>0.47042824074074074</v>
      </c>
      <c r="H2350">
        <v>0.98755461298458702</v>
      </c>
      <c r="J2350" s="2">
        <v>0.4682291666666667</v>
      </c>
      <c r="K2350">
        <v>0.73703061566333983</v>
      </c>
      <c r="M2350" s="2">
        <v>0.55429398148148146</v>
      </c>
      <c r="N2350">
        <v>0.71314589867301037</v>
      </c>
      <c r="P2350" s="2">
        <v>0.50564814814814818</v>
      </c>
      <c r="Q2350">
        <v>0.77307406215581553</v>
      </c>
      <c r="S2350" s="2">
        <v>0.27072916666666663</v>
      </c>
      <c r="T2350">
        <v>1.612869823511436E-3</v>
      </c>
      <c r="V2350" s="2">
        <v>0.49035879629629631</v>
      </c>
      <c r="W2350">
        <v>0.72515984253072274</v>
      </c>
      <c r="Y2350" s="2">
        <v>0.49982638888888892</v>
      </c>
      <c r="Z2350">
        <v>1.1162978995693094</v>
      </c>
      <c r="AB2350" s="2">
        <v>0.41721064814814812</v>
      </c>
      <c r="AC2350">
        <v>0.6529587446693762</v>
      </c>
      <c r="AE2350" s="2">
        <v>0.27027777777777778</v>
      </c>
      <c r="AF2350">
        <v>0.16872716790886849</v>
      </c>
      <c r="AH2350" s="2">
        <v>0.53440972222222227</v>
      </c>
      <c r="AI2350">
        <v>0.9119835276338909</v>
      </c>
      <c r="AK2350" s="2">
        <v>0.55628472222222225</v>
      </c>
      <c r="AL2350">
        <v>1.018683127304522</v>
      </c>
      <c r="AN2350" s="2">
        <v>0.51811342592592591</v>
      </c>
      <c r="AO2350">
        <v>1.0904954528214872</v>
      </c>
      <c r="AQ2350" s="2">
        <v>0.39505787037037038</v>
      </c>
      <c r="AR2350">
        <v>0.5142075869510857</v>
      </c>
    </row>
    <row r="2351" spans="1:44">
      <c r="A2351" s="2">
        <v>0.49076388888888894</v>
      </c>
      <c r="B2351">
        <v>0.54449901168564407</v>
      </c>
      <c r="D2351" s="2">
        <v>0.51001157407407405</v>
      </c>
      <c r="E2351">
        <v>1.1202728139951073</v>
      </c>
      <c r="G2351" s="2">
        <v>0.47042824074074074</v>
      </c>
      <c r="H2351">
        <v>0.98770687919883027</v>
      </c>
      <c r="J2351" s="2">
        <v>0.46834490740740736</v>
      </c>
      <c r="K2351">
        <v>0.73776368387298696</v>
      </c>
      <c r="M2351" s="2">
        <v>0.55440972222222229</v>
      </c>
      <c r="N2351">
        <v>0.71487406562096245</v>
      </c>
      <c r="P2351" s="2">
        <v>0.5057638888888889</v>
      </c>
      <c r="Q2351">
        <v>0.7730800621558146</v>
      </c>
      <c r="S2351" s="2">
        <v>0.27084490740740741</v>
      </c>
      <c r="T2351">
        <v>1.612869823511436E-3</v>
      </c>
      <c r="V2351" s="2">
        <v>0.49047453703703708</v>
      </c>
      <c r="W2351">
        <v>0.72518220321049875</v>
      </c>
      <c r="Y2351" s="2">
        <v>0.49994212962962964</v>
      </c>
      <c r="Z2351">
        <v>1.1162978995693094</v>
      </c>
      <c r="AB2351" s="2">
        <v>0.41731481481481486</v>
      </c>
      <c r="AC2351">
        <v>0.6529587446693762</v>
      </c>
      <c r="AE2351" s="2">
        <v>0.27039351851851851</v>
      </c>
      <c r="AF2351">
        <v>0.17017804488503815</v>
      </c>
      <c r="AH2351" s="2">
        <v>0.53452546296296299</v>
      </c>
      <c r="AI2351">
        <v>0.91219035606520438</v>
      </c>
      <c r="AK2351" s="2">
        <v>0.55640046296296297</v>
      </c>
      <c r="AL2351">
        <v>1.0194284601160835</v>
      </c>
      <c r="AN2351" s="2">
        <v>0.51822916666666663</v>
      </c>
      <c r="AO2351">
        <v>1.0915011610296663</v>
      </c>
      <c r="AQ2351" s="2">
        <v>0.3951736111111111</v>
      </c>
      <c r="AR2351">
        <v>0.51422386577168422</v>
      </c>
    </row>
    <row r="2352" spans="1:44">
      <c r="A2352" s="2">
        <v>0.49087962962962961</v>
      </c>
      <c r="B2352">
        <v>0.54584037405279295</v>
      </c>
      <c r="D2352" s="2">
        <v>0.51013888888888892</v>
      </c>
      <c r="E2352">
        <v>1.1205417768178172</v>
      </c>
      <c r="G2352" s="2">
        <v>0.47054398148148152</v>
      </c>
      <c r="H2352">
        <v>0.98898993531608059</v>
      </c>
      <c r="J2352" s="2">
        <v>0.46846064814814814</v>
      </c>
      <c r="K2352">
        <v>0.7381783560326477</v>
      </c>
      <c r="M2352" s="2">
        <v>0.55451388888888886</v>
      </c>
      <c r="N2352">
        <v>0.71641666083681754</v>
      </c>
      <c r="P2352" s="2">
        <v>0.50587962962962962</v>
      </c>
      <c r="Q2352">
        <v>0.7730800621558146</v>
      </c>
      <c r="S2352" s="2">
        <v>0.27096064814814813</v>
      </c>
      <c r="T2352">
        <v>1.612869823511436E-3</v>
      </c>
      <c r="V2352" s="2">
        <v>0.49059027777777775</v>
      </c>
      <c r="W2352">
        <v>0.72519360496474794</v>
      </c>
      <c r="Y2352" s="2">
        <v>0.50005787037037031</v>
      </c>
      <c r="Z2352">
        <v>1.1162978995693094</v>
      </c>
      <c r="AB2352" s="2">
        <v>0.41743055555555553</v>
      </c>
      <c r="AC2352">
        <v>0.6529587446693762</v>
      </c>
      <c r="AE2352" s="2">
        <v>0.27050925925925923</v>
      </c>
      <c r="AF2352">
        <v>0.17166671979918161</v>
      </c>
      <c r="AH2352" s="2">
        <v>0.53464120370370372</v>
      </c>
      <c r="AI2352">
        <v>0.912320205978565</v>
      </c>
      <c r="AK2352" s="2">
        <v>0.55651620370370369</v>
      </c>
      <c r="AL2352">
        <v>1.0198708682986546</v>
      </c>
      <c r="AN2352" s="2">
        <v>0.51833333333333331</v>
      </c>
      <c r="AO2352">
        <v>1.0925536371576616</v>
      </c>
      <c r="AQ2352" s="2">
        <v>0.39528935185185188</v>
      </c>
      <c r="AR2352">
        <v>0.51426207571803673</v>
      </c>
    </row>
    <row r="2353" spans="1:44">
      <c r="A2353" s="2">
        <v>0.49099537037037039</v>
      </c>
      <c r="B2353">
        <v>0.54703119099926156</v>
      </c>
      <c r="D2353" s="2">
        <v>0.51025462962962964</v>
      </c>
      <c r="E2353">
        <v>1.1206183339860025</v>
      </c>
      <c r="G2353" s="2">
        <v>0.47065972222222219</v>
      </c>
      <c r="H2353">
        <v>0.99042302219411127</v>
      </c>
      <c r="J2353" s="2">
        <v>0.46857638888888892</v>
      </c>
      <c r="K2353">
        <v>0.73820635603264806</v>
      </c>
      <c r="M2353" s="2">
        <v>0.55462962962962969</v>
      </c>
      <c r="N2353">
        <v>0.71677092768539596</v>
      </c>
      <c r="P2353" s="2">
        <v>0.50599537037037035</v>
      </c>
      <c r="Q2353">
        <v>0.77318169876339626</v>
      </c>
      <c r="S2353" s="2">
        <v>0.27107638888888891</v>
      </c>
      <c r="T2353">
        <v>1.612869823511436E-3</v>
      </c>
      <c r="V2353" s="2">
        <v>0.49070601851851853</v>
      </c>
      <c r="W2353">
        <v>0.72520185117599345</v>
      </c>
      <c r="Y2353" s="2">
        <v>0.50017361111111114</v>
      </c>
      <c r="Z2353">
        <v>1.1162978995693094</v>
      </c>
      <c r="AB2353" s="2">
        <v>0.4175462962962963</v>
      </c>
      <c r="AC2353">
        <v>0.6529587446693762</v>
      </c>
      <c r="AE2353" s="2">
        <v>0.270625</v>
      </c>
      <c r="AF2353">
        <v>0.17320393969236597</v>
      </c>
      <c r="AH2353" s="2">
        <v>0.53475694444444444</v>
      </c>
      <c r="AI2353">
        <v>0.91233601736687031</v>
      </c>
      <c r="AK2353" s="2">
        <v>0.55663194444444442</v>
      </c>
      <c r="AL2353">
        <v>1.0200159923834957</v>
      </c>
      <c r="AN2353" s="2">
        <v>0.51841435185185192</v>
      </c>
      <c r="AO2353">
        <v>1.0932837056476017</v>
      </c>
      <c r="AQ2353" s="2">
        <v>0.39540509259259254</v>
      </c>
      <c r="AR2353">
        <v>0.51427710901440571</v>
      </c>
    </row>
    <row r="2354" spans="1:44">
      <c r="A2354" s="2">
        <v>0.49111111111111111</v>
      </c>
      <c r="B2354">
        <v>0.54854629165598467</v>
      </c>
      <c r="D2354" s="2">
        <v>0.51037037037037036</v>
      </c>
      <c r="E2354">
        <v>1.1208415222473416</v>
      </c>
      <c r="G2354" s="2">
        <v>0.47077546296296297</v>
      </c>
      <c r="H2354">
        <v>0.99147948042802514</v>
      </c>
      <c r="J2354" s="2">
        <v>0.46869212962962964</v>
      </c>
      <c r="K2354">
        <v>0.73820635603264806</v>
      </c>
      <c r="M2354" s="2">
        <v>0.55474537037037031</v>
      </c>
      <c r="N2354">
        <v>0.71677092768539596</v>
      </c>
      <c r="P2354" s="2">
        <v>0.50611111111111107</v>
      </c>
      <c r="Q2354">
        <v>0.77351130610554319</v>
      </c>
      <c r="S2354" s="2">
        <v>0.27119212962962963</v>
      </c>
      <c r="T2354">
        <v>1.612869823511436E-3</v>
      </c>
      <c r="V2354" s="2">
        <v>0.49082175925925925</v>
      </c>
      <c r="W2354">
        <v>0.7252088511760042</v>
      </c>
      <c r="Y2354" s="2">
        <v>0.50028935185185186</v>
      </c>
      <c r="Z2354">
        <v>1.1162978995693094</v>
      </c>
      <c r="AB2354" s="2">
        <v>0.41766203703703703</v>
      </c>
      <c r="AC2354">
        <v>0.6529587446693762</v>
      </c>
      <c r="AE2354" s="2">
        <v>0.27074074074074073</v>
      </c>
      <c r="AF2354">
        <v>0.17459752104988321</v>
      </c>
      <c r="AH2354" s="2">
        <v>0.53487268518518516</v>
      </c>
      <c r="AI2354">
        <v>0.91234496163877521</v>
      </c>
      <c r="AK2354" s="2">
        <v>0.55674768518518525</v>
      </c>
      <c r="AL2354">
        <v>1.020106131165379</v>
      </c>
      <c r="AN2354" s="2">
        <v>0.51844907407407403</v>
      </c>
      <c r="AO2354">
        <v>1.0935274370571517</v>
      </c>
      <c r="AQ2354" s="2">
        <v>0.39552083333333332</v>
      </c>
      <c r="AR2354">
        <v>0.51431072448703974</v>
      </c>
    </row>
    <row r="2355" spans="1:44">
      <c r="A2355" s="2">
        <v>0.49122685185185189</v>
      </c>
      <c r="B2355">
        <v>0.55008485364693949</v>
      </c>
      <c r="D2355" s="2">
        <v>0.51047453703703705</v>
      </c>
      <c r="E2355">
        <v>1.1210820549893954</v>
      </c>
      <c r="G2355" s="2">
        <v>0.47089120370370369</v>
      </c>
      <c r="H2355">
        <v>0.99204916893941031</v>
      </c>
      <c r="J2355" s="2">
        <v>0.46880787037037036</v>
      </c>
      <c r="K2355">
        <v>0.73820635603264806</v>
      </c>
      <c r="M2355" s="2">
        <v>0.55486111111111114</v>
      </c>
      <c r="N2355">
        <v>0.71686030329728057</v>
      </c>
      <c r="P2355" s="2">
        <v>0.5062268518518519</v>
      </c>
      <c r="Q2355">
        <v>0.77401813250580076</v>
      </c>
      <c r="S2355" s="2">
        <v>0.27130787037037035</v>
      </c>
      <c r="T2355">
        <v>1.6138698235106876E-3</v>
      </c>
      <c r="V2355" s="2">
        <v>0.49093750000000003</v>
      </c>
      <c r="W2355">
        <v>0.72522685117600316</v>
      </c>
      <c r="Y2355" s="2">
        <v>0.50040509259259258</v>
      </c>
      <c r="Z2355">
        <v>1.1162978995693094</v>
      </c>
      <c r="AB2355" s="2">
        <v>0.41778935185185184</v>
      </c>
      <c r="AC2355">
        <v>0.6529587446693762</v>
      </c>
      <c r="AE2355" s="2">
        <v>0.27074074074074073</v>
      </c>
      <c r="AF2355">
        <v>0.17491073184151723</v>
      </c>
      <c r="AH2355" s="2">
        <v>0.53500000000000003</v>
      </c>
      <c r="AI2355">
        <v>0.91235203270659759</v>
      </c>
      <c r="AK2355" s="2">
        <v>0.55686342592592586</v>
      </c>
      <c r="AL2355">
        <v>1.0201449641410603</v>
      </c>
      <c r="AN2355" s="2">
        <v>0.51856481481481487</v>
      </c>
      <c r="AO2355">
        <v>1.0937432610595212</v>
      </c>
      <c r="AQ2355" s="2">
        <v>0.39575231481481482</v>
      </c>
      <c r="AR2355">
        <v>0.51435612272489095</v>
      </c>
    </row>
    <row r="2356" spans="1:44">
      <c r="A2356" s="2">
        <v>0.49134259259259255</v>
      </c>
      <c r="B2356">
        <v>0.55176065584290612</v>
      </c>
      <c r="D2356" s="2">
        <v>0.51060185185185192</v>
      </c>
      <c r="E2356">
        <v>1.1212150211505052</v>
      </c>
      <c r="G2356" s="2">
        <v>0.47100694444444446</v>
      </c>
      <c r="H2356">
        <v>0.9929771904908834</v>
      </c>
      <c r="J2356" s="2">
        <v>0.46892361111111108</v>
      </c>
      <c r="K2356">
        <v>0.73820635603264806</v>
      </c>
      <c r="M2356" s="2">
        <v>0.55497685185185186</v>
      </c>
      <c r="N2356">
        <v>0.7176850972109351</v>
      </c>
      <c r="P2356" s="2">
        <v>0.50634259259259262</v>
      </c>
      <c r="Q2356">
        <v>0.77446032024873979</v>
      </c>
      <c r="S2356" s="2">
        <v>0.27142361111111107</v>
      </c>
      <c r="T2356">
        <v>1.6138698235106876E-3</v>
      </c>
      <c r="V2356" s="2">
        <v>0.49105324074074069</v>
      </c>
      <c r="W2356">
        <v>0.72527179558611454</v>
      </c>
      <c r="Y2356" s="2">
        <v>0.5005208333333333</v>
      </c>
      <c r="Z2356">
        <v>1.1162978995693094</v>
      </c>
      <c r="AB2356" s="2">
        <v>0.41790509259259262</v>
      </c>
      <c r="AC2356">
        <v>0.6529587446693762</v>
      </c>
      <c r="AE2356" s="2">
        <v>0.2708564814814815</v>
      </c>
      <c r="AF2356">
        <v>0.17637206308391778</v>
      </c>
      <c r="AH2356" s="2">
        <v>0.5351041666666666</v>
      </c>
      <c r="AI2356">
        <v>0.9123570327065974</v>
      </c>
      <c r="AK2356" s="2">
        <v>0.55697916666666669</v>
      </c>
      <c r="AL2356">
        <v>1.0201760124904486</v>
      </c>
      <c r="AN2356" s="2">
        <v>0.51868055555555559</v>
      </c>
      <c r="AO2356">
        <v>1.0937625742674366</v>
      </c>
      <c r="AQ2356" s="2">
        <v>0.39586805555555554</v>
      </c>
      <c r="AR2356">
        <v>0.51439512272489196</v>
      </c>
    </row>
    <row r="2357" spans="1:44">
      <c r="A2357" s="2">
        <v>0.49140046296296297</v>
      </c>
      <c r="B2357">
        <v>0.55262667489581052</v>
      </c>
      <c r="D2357" s="2">
        <v>0.51070601851851849</v>
      </c>
      <c r="E2357">
        <v>1.1213827858666998</v>
      </c>
      <c r="G2357" s="2">
        <v>0.47112268518518513</v>
      </c>
      <c r="H2357">
        <v>0.99374939771695203</v>
      </c>
      <c r="J2357" s="2">
        <v>0.46903935185185186</v>
      </c>
      <c r="K2357">
        <v>0.73820635603264806</v>
      </c>
      <c r="M2357" s="2">
        <v>0.55509259259259258</v>
      </c>
      <c r="N2357">
        <v>0.7189899803474693</v>
      </c>
      <c r="P2357" s="2">
        <v>0.50645833333333334</v>
      </c>
      <c r="Q2357">
        <v>0.77475627463711105</v>
      </c>
      <c r="S2357" s="2">
        <v>0.27153935185185185</v>
      </c>
      <c r="T2357">
        <v>1.6138698235106876E-3</v>
      </c>
      <c r="V2357" s="2">
        <v>0.49116898148148147</v>
      </c>
      <c r="W2357">
        <v>0.72529925464654865</v>
      </c>
      <c r="Y2357" s="2">
        <v>0.50062499999999999</v>
      </c>
      <c r="Z2357">
        <v>1.1162978995693094</v>
      </c>
      <c r="AB2357" s="2">
        <v>0.41802083333333334</v>
      </c>
      <c r="AC2357">
        <v>0.6529587446693762</v>
      </c>
      <c r="AE2357" s="2">
        <v>0.27097222222222223</v>
      </c>
      <c r="AF2357">
        <v>0.17798458440160053</v>
      </c>
      <c r="AH2357" s="2">
        <v>0.53521990740740744</v>
      </c>
      <c r="AI2357">
        <v>0.91236557671033691</v>
      </c>
      <c r="AK2357" s="2">
        <v>0.55709490740740741</v>
      </c>
      <c r="AL2357">
        <v>1.0201960124904503</v>
      </c>
      <c r="AN2357" s="2">
        <v>0.51879629629629631</v>
      </c>
      <c r="AO2357">
        <v>1.0940108523373488</v>
      </c>
      <c r="AQ2357" s="2">
        <v>0.39598379629629626</v>
      </c>
      <c r="AR2357">
        <v>0.51441301126871608</v>
      </c>
    </row>
    <row r="2358" spans="1:44">
      <c r="A2358" s="2">
        <v>0.49145833333333333</v>
      </c>
      <c r="B2358">
        <v>0.55332182739706459</v>
      </c>
      <c r="D2358" s="2">
        <v>0.51082175925925932</v>
      </c>
      <c r="E2358">
        <v>1.1214997858666993</v>
      </c>
      <c r="G2358" s="2">
        <v>0.47122685185185187</v>
      </c>
      <c r="H2358">
        <v>0.99437149899488131</v>
      </c>
      <c r="J2358" s="2">
        <v>0.46914351851851849</v>
      </c>
      <c r="K2358">
        <v>0.73820635603264806</v>
      </c>
      <c r="M2358" s="2">
        <v>0.5552083333333333</v>
      </c>
      <c r="N2358">
        <v>0.72071440053987934</v>
      </c>
      <c r="P2358" s="2">
        <v>0.50657407407407407</v>
      </c>
      <c r="Q2358">
        <v>0.77504577420533283</v>
      </c>
      <c r="S2358" s="2">
        <v>0.27164351851851853</v>
      </c>
      <c r="T2358">
        <v>1.6138698235106876E-3</v>
      </c>
      <c r="V2358" s="2">
        <v>0.4912731481481481</v>
      </c>
      <c r="W2358">
        <v>0.72532846081028113</v>
      </c>
      <c r="Y2358" s="2">
        <v>0.50074074074074071</v>
      </c>
      <c r="Z2358">
        <v>1.1162978995693094</v>
      </c>
      <c r="AB2358" s="2">
        <v>0.41813657407407406</v>
      </c>
      <c r="AC2358">
        <v>0.6529587446693762</v>
      </c>
      <c r="AE2358" s="2">
        <v>0.27105324074074072</v>
      </c>
      <c r="AF2358">
        <v>0.17922070292342859</v>
      </c>
      <c r="AH2358" s="2">
        <v>0.53533564814814816</v>
      </c>
      <c r="AI2358">
        <v>0.91236657671033794</v>
      </c>
      <c r="AK2358" s="2">
        <v>0.5571990740740741</v>
      </c>
      <c r="AL2358">
        <v>1.0201970124904496</v>
      </c>
      <c r="AN2358" s="2">
        <v>0.51891203703703703</v>
      </c>
      <c r="AO2358">
        <v>1.0945726102923412</v>
      </c>
      <c r="AQ2358" s="2">
        <v>0.39609953703703704</v>
      </c>
      <c r="AR2358">
        <v>0.51443222064142091</v>
      </c>
    </row>
    <row r="2359" spans="1:44">
      <c r="A2359" s="2">
        <v>0.49157407407407411</v>
      </c>
      <c r="B2359">
        <v>0.55503949121749219</v>
      </c>
      <c r="D2359" s="2">
        <v>0.51093749999999993</v>
      </c>
      <c r="E2359">
        <v>1.1215584799890626</v>
      </c>
      <c r="G2359" s="2">
        <v>0.47134259259259265</v>
      </c>
      <c r="H2359">
        <v>0.99459227036983922</v>
      </c>
      <c r="J2359" s="2">
        <v>0.46925925925925926</v>
      </c>
      <c r="K2359">
        <v>0.73820635603264806</v>
      </c>
      <c r="M2359" s="2">
        <v>0.55532407407407403</v>
      </c>
      <c r="N2359">
        <v>0.72238996730965732</v>
      </c>
      <c r="P2359" s="2">
        <v>0.50668981481481479</v>
      </c>
      <c r="Q2359">
        <v>0.77556903035675506</v>
      </c>
      <c r="S2359" s="2">
        <v>0.27175925925925926</v>
      </c>
      <c r="T2359">
        <v>1.6138698235106876E-3</v>
      </c>
      <c r="V2359" s="2">
        <v>0.49138888888888888</v>
      </c>
      <c r="W2359">
        <v>0.72547955349706483</v>
      </c>
      <c r="Y2359" s="2">
        <v>0.50085648148148143</v>
      </c>
      <c r="Z2359">
        <v>1.1162978995693094</v>
      </c>
      <c r="AB2359" s="2">
        <v>0.41825231481481479</v>
      </c>
      <c r="AC2359">
        <v>0.6529587446693762</v>
      </c>
      <c r="AE2359" s="2">
        <v>0.27107638888888891</v>
      </c>
      <c r="AF2359">
        <v>0.17951462298059145</v>
      </c>
      <c r="AH2359" s="2">
        <v>0.53545138888888888</v>
      </c>
      <c r="AI2359">
        <v>0.9124736187581477</v>
      </c>
      <c r="AK2359" s="2">
        <v>0.55731481481481482</v>
      </c>
      <c r="AL2359">
        <v>1.0201970124904496</v>
      </c>
      <c r="AN2359" s="2">
        <v>0.51902777777777775</v>
      </c>
      <c r="AO2359">
        <v>1.0952725167146615</v>
      </c>
      <c r="AQ2359" s="2">
        <v>0.39621527777777782</v>
      </c>
      <c r="AR2359">
        <v>0.51449438976557871</v>
      </c>
    </row>
    <row r="2360" spans="1:44">
      <c r="A2360" s="2">
        <v>0.49168981481481483</v>
      </c>
      <c r="B2360">
        <v>0.55671752101460481</v>
      </c>
      <c r="D2360" s="2">
        <v>0.51105324074074077</v>
      </c>
      <c r="E2360">
        <v>1.1217473423728246</v>
      </c>
      <c r="G2360" s="2">
        <v>0.47145833333333331</v>
      </c>
      <c r="H2360">
        <v>0.99514459817106005</v>
      </c>
      <c r="J2360" s="2">
        <v>0.46937500000000004</v>
      </c>
      <c r="K2360">
        <v>0.73820635603264806</v>
      </c>
      <c r="M2360" s="2">
        <v>0.55533564814814818</v>
      </c>
      <c r="N2360">
        <v>0.72256455826017385</v>
      </c>
      <c r="P2360" s="2">
        <v>0.50680555555555562</v>
      </c>
      <c r="Q2360">
        <v>0.77635384753292236</v>
      </c>
      <c r="S2360" s="2">
        <v>0.27187500000000003</v>
      </c>
      <c r="T2360">
        <v>1.6138698235106876E-3</v>
      </c>
      <c r="V2360" s="2">
        <v>0.49151620370370369</v>
      </c>
      <c r="W2360">
        <v>0.7254965534970631</v>
      </c>
      <c r="Y2360" s="2">
        <v>0.50097222222222226</v>
      </c>
      <c r="Z2360">
        <v>1.1162978995693094</v>
      </c>
      <c r="AB2360" s="2">
        <v>0.41836805555555556</v>
      </c>
      <c r="AC2360">
        <v>0.6529587446693762</v>
      </c>
      <c r="AE2360" s="2">
        <v>0.27119212962962963</v>
      </c>
      <c r="AF2360">
        <v>0.18095361047184885</v>
      </c>
      <c r="AH2360" s="2">
        <v>0.5355671296296296</v>
      </c>
      <c r="AI2360">
        <v>0.91250330040230743</v>
      </c>
      <c r="AK2360" s="2">
        <v>0.55743055555555554</v>
      </c>
      <c r="AL2360">
        <v>1.0202848304840442</v>
      </c>
      <c r="AN2360" s="2">
        <v>0.51914351851851859</v>
      </c>
      <c r="AO2360">
        <v>1.0960621963965538</v>
      </c>
      <c r="AQ2360" s="2">
        <v>0.39633101851851849</v>
      </c>
      <c r="AR2360">
        <v>0.51493204830828243</v>
      </c>
    </row>
    <row r="2361" spans="1:44">
      <c r="A2361" s="2">
        <v>0.49180555555555555</v>
      </c>
      <c r="B2361">
        <v>0.55833364136903141</v>
      </c>
      <c r="D2361" s="2">
        <v>0.51116898148148149</v>
      </c>
      <c r="E2361">
        <v>1.122010395599377</v>
      </c>
      <c r="G2361" s="2">
        <v>0.47157407407407409</v>
      </c>
      <c r="H2361">
        <v>0.99610807728344297</v>
      </c>
      <c r="J2361" s="2">
        <v>0.46949074074074071</v>
      </c>
      <c r="K2361">
        <v>0.73820635603264806</v>
      </c>
      <c r="M2361" s="2">
        <v>0.55543981481481486</v>
      </c>
      <c r="N2361">
        <v>0.72416228164048169</v>
      </c>
      <c r="P2361" s="2">
        <v>0.50692129629629623</v>
      </c>
      <c r="Q2361">
        <v>0.77724477626183353</v>
      </c>
      <c r="S2361" s="2">
        <v>0.27199074074074076</v>
      </c>
      <c r="T2361">
        <v>1.6138698235106876E-3</v>
      </c>
      <c r="V2361" s="2">
        <v>0.49163194444444441</v>
      </c>
      <c r="W2361">
        <v>0.72556362062761015</v>
      </c>
      <c r="Y2361" s="2">
        <v>0.50108796296296299</v>
      </c>
      <c r="Z2361">
        <v>1.1162978995693094</v>
      </c>
      <c r="AB2361" s="2">
        <v>0.41848379629629634</v>
      </c>
      <c r="AC2361">
        <v>0.6529587446693762</v>
      </c>
      <c r="AE2361" s="2">
        <v>0.27130787037037035</v>
      </c>
      <c r="AF2361">
        <v>0.18229580159087341</v>
      </c>
      <c r="AH2361" s="2">
        <v>0.53568287037037032</v>
      </c>
      <c r="AI2361">
        <v>0.91255519452528966</v>
      </c>
      <c r="AK2361" s="2">
        <v>0.55754629629629626</v>
      </c>
      <c r="AL2361">
        <v>1.0206216167664295</v>
      </c>
      <c r="AN2361" s="2">
        <v>0.5192592592592592</v>
      </c>
      <c r="AO2361">
        <v>1.096430876474676</v>
      </c>
      <c r="AQ2361" s="2">
        <v>0.39644675925925926</v>
      </c>
      <c r="AR2361">
        <v>0.51551389536723369</v>
      </c>
    </row>
    <row r="2362" spans="1:44">
      <c r="A2362" s="2">
        <v>0.49185185185185182</v>
      </c>
      <c r="B2362">
        <v>0.55910288840347588</v>
      </c>
      <c r="D2362" s="2">
        <v>0.51128472222222221</v>
      </c>
      <c r="E2362">
        <v>1.1222687790353778</v>
      </c>
      <c r="G2362" s="2">
        <v>0.47168981481481481</v>
      </c>
      <c r="H2362">
        <v>0.99698857032713817</v>
      </c>
      <c r="J2362" s="2">
        <v>0.46960648148148149</v>
      </c>
      <c r="K2362">
        <v>0.73820635603264806</v>
      </c>
      <c r="M2362" s="2">
        <v>0.55555555555555558</v>
      </c>
      <c r="N2362">
        <v>0.72583633838982475</v>
      </c>
      <c r="P2362" s="2">
        <v>0.50702546296296302</v>
      </c>
      <c r="Q2362">
        <v>0.77817113904174107</v>
      </c>
      <c r="S2362" s="2">
        <v>0.27210648148148148</v>
      </c>
      <c r="T2362">
        <v>1.6138698235106876E-3</v>
      </c>
      <c r="V2362" s="2">
        <v>0.49174768518518519</v>
      </c>
      <c r="W2362">
        <v>0.72561952232704974</v>
      </c>
      <c r="Y2362" s="2">
        <v>0.50121527777777775</v>
      </c>
      <c r="Z2362">
        <v>1.1162978995693094</v>
      </c>
      <c r="AB2362" s="2">
        <v>0.41859953703703701</v>
      </c>
      <c r="AC2362">
        <v>0.6529587446693762</v>
      </c>
      <c r="AE2362" s="2">
        <v>0.27142361111111107</v>
      </c>
      <c r="AF2362">
        <v>0.1839979420081162</v>
      </c>
      <c r="AH2362" s="2">
        <v>0.53579861111111116</v>
      </c>
      <c r="AI2362">
        <v>0.91268844991917475</v>
      </c>
      <c r="AK2362" s="2">
        <v>0.55766203703703698</v>
      </c>
      <c r="AL2362">
        <v>1.0213916174157827</v>
      </c>
      <c r="AN2362" s="2">
        <v>0.51937500000000003</v>
      </c>
      <c r="AO2362">
        <v>1.0968911296658599</v>
      </c>
      <c r="AQ2362" s="2">
        <v>0.39656249999999998</v>
      </c>
      <c r="AR2362">
        <v>0.51619534382456811</v>
      </c>
    </row>
    <row r="2363" spans="1:44">
      <c r="A2363" s="2">
        <v>0.49190972222222223</v>
      </c>
      <c r="B2363">
        <v>0.55997239170996727</v>
      </c>
      <c r="D2363" s="2">
        <v>0.51140046296296293</v>
      </c>
      <c r="E2363">
        <v>1.1226209437695578</v>
      </c>
      <c r="G2363" s="2">
        <v>0.47180555555555559</v>
      </c>
      <c r="H2363">
        <v>0.99779793612824197</v>
      </c>
      <c r="J2363" s="2">
        <v>0.46973379629629625</v>
      </c>
      <c r="K2363">
        <v>0.73820635603264806</v>
      </c>
      <c r="M2363" s="2">
        <v>0.5556712962962963</v>
      </c>
      <c r="N2363">
        <v>0.72723235916330964</v>
      </c>
      <c r="P2363" s="2">
        <v>0.50714120370370364</v>
      </c>
      <c r="Q2363">
        <v>0.77834370786858809</v>
      </c>
      <c r="S2363" s="2">
        <v>0.2722222222222222</v>
      </c>
      <c r="T2363">
        <v>1.6148698235099392E-3</v>
      </c>
      <c r="V2363" s="2">
        <v>0.49186342592592597</v>
      </c>
      <c r="W2363">
        <v>0.72570649933550746</v>
      </c>
      <c r="Y2363" s="2">
        <v>0.50133101851851858</v>
      </c>
      <c r="Z2363">
        <v>1.1162978995693094</v>
      </c>
      <c r="AB2363" s="2">
        <v>0.41871527777777778</v>
      </c>
      <c r="AC2363">
        <v>0.6529587446693762</v>
      </c>
      <c r="AE2363" s="2">
        <v>0.27153935185185185</v>
      </c>
      <c r="AF2363">
        <v>0.18558563593328101</v>
      </c>
      <c r="AH2363" s="2">
        <v>0.53591435185185188</v>
      </c>
      <c r="AI2363">
        <v>0.91277798762073292</v>
      </c>
      <c r="AK2363" s="2">
        <v>0.55777777777777782</v>
      </c>
      <c r="AL2363">
        <v>1.0222469360698458</v>
      </c>
      <c r="AN2363" s="2">
        <v>0.51949074074074075</v>
      </c>
      <c r="AO2363">
        <v>1.0976052760094055</v>
      </c>
      <c r="AQ2363" s="2">
        <v>0.39667824074074076</v>
      </c>
      <c r="AR2363">
        <v>0.5169610657061845</v>
      </c>
    </row>
    <row r="2364" spans="1:44">
      <c r="A2364" s="2">
        <v>0.49203703703703705</v>
      </c>
      <c r="B2364">
        <v>0.56131413162515398</v>
      </c>
      <c r="D2364" s="2">
        <v>0.51151620370370365</v>
      </c>
      <c r="E2364">
        <v>1.1229223488126481</v>
      </c>
      <c r="G2364" s="2">
        <v>0.47192129629629626</v>
      </c>
      <c r="H2364">
        <v>0.99849480053399564</v>
      </c>
      <c r="J2364" s="2">
        <v>0.46984953703703702</v>
      </c>
      <c r="K2364">
        <v>0.73820635603264806</v>
      </c>
      <c r="M2364" s="2">
        <v>0.55570601851851853</v>
      </c>
      <c r="N2364">
        <v>0.72783520657352074</v>
      </c>
      <c r="P2364" s="2">
        <v>0.50725694444444447</v>
      </c>
      <c r="Q2364">
        <v>0.77834370786858809</v>
      </c>
      <c r="S2364" s="2">
        <v>0.27233796296296298</v>
      </c>
      <c r="T2364">
        <v>1.6158698235109671E-3</v>
      </c>
      <c r="V2364" s="2">
        <v>0.49197916666666663</v>
      </c>
      <c r="W2364">
        <v>0.72592742466225668</v>
      </c>
      <c r="Y2364" s="2">
        <v>0.50144675925925919</v>
      </c>
      <c r="Z2364">
        <v>1.1162978995693094</v>
      </c>
      <c r="AB2364" s="2">
        <v>0.41883101851851851</v>
      </c>
      <c r="AC2364">
        <v>0.6529587446693762</v>
      </c>
      <c r="AE2364" s="2">
        <v>0.27156249999999998</v>
      </c>
      <c r="AF2364">
        <v>0.18589676934517838</v>
      </c>
      <c r="AH2364" s="2">
        <v>0.5360300925925926</v>
      </c>
      <c r="AI2364">
        <v>0.91284949286529238</v>
      </c>
      <c r="AK2364" s="2">
        <v>0.55789351851851854</v>
      </c>
      <c r="AL2364">
        <v>1.0224544017296557</v>
      </c>
      <c r="AN2364" s="2">
        <v>0.51961805555555551</v>
      </c>
      <c r="AO2364">
        <v>1.098580622614467</v>
      </c>
      <c r="AQ2364" s="2">
        <v>0.39679398148148143</v>
      </c>
      <c r="AR2364">
        <v>0.51769643772088125</v>
      </c>
    </row>
    <row r="2365" spans="1:44">
      <c r="A2365" s="2">
        <v>0.49215277777777783</v>
      </c>
      <c r="B2365">
        <v>0.56253152638446413</v>
      </c>
      <c r="D2365" s="2">
        <v>0.51163194444444449</v>
      </c>
      <c r="E2365">
        <v>1.1230905391809811</v>
      </c>
      <c r="G2365" s="2">
        <v>0.47203703703703703</v>
      </c>
      <c r="H2365">
        <v>0.99861364917723694</v>
      </c>
      <c r="J2365" s="2">
        <v>0.4699652777777778</v>
      </c>
      <c r="K2365">
        <v>0.73820735603264731</v>
      </c>
      <c r="M2365" s="2">
        <v>0.55578703703703702</v>
      </c>
      <c r="N2365">
        <v>0.72860351445451399</v>
      </c>
      <c r="P2365" s="2">
        <v>0.50737268518518519</v>
      </c>
      <c r="Q2365">
        <v>0.7783969619764074</v>
      </c>
      <c r="S2365" s="2">
        <v>0.2724537037037037</v>
      </c>
      <c r="T2365">
        <v>1.6158698235109671E-3</v>
      </c>
      <c r="V2365" s="2">
        <v>0.49209490740740741</v>
      </c>
      <c r="W2365">
        <v>0.72630177877269375</v>
      </c>
      <c r="Y2365" s="2">
        <v>0.50156250000000002</v>
      </c>
      <c r="Z2365">
        <v>1.1162978995693094</v>
      </c>
      <c r="AB2365" s="2">
        <v>0.41894675925925928</v>
      </c>
      <c r="AC2365">
        <v>0.6529587446693762</v>
      </c>
      <c r="AE2365" s="2">
        <v>0.27157407407407408</v>
      </c>
      <c r="AF2365">
        <v>0.1860463955460899</v>
      </c>
      <c r="AH2365" s="2">
        <v>0.53614583333333332</v>
      </c>
      <c r="AI2365">
        <v>0.91299190424124244</v>
      </c>
      <c r="AK2365" s="2">
        <v>0.55800925925925926</v>
      </c>
      <c r="AL2365">
        <v>1.0225027856112674</v>
      </c>
      <c r="AN2365" s="2">
        <v>0.51973379629629635</v>
      </c>
      <c r="AO2365">
        <v>1.0994816176200002</v>
      </c>
      <c r="AQ2365" s="2">
        <v>0.39690972222222221</v>
      </c>
      <c r="AR2365">
        <v>0.51875376737619705</v>
      </c>
    </row>
    <row r="2366" spans="1:44">
      <c r="A2366" s="2">
        <v>0.49226851851851849</v>
      </c>
      <c r="B2366">
        <v>0.56367466985752501</v>
      </c>
      <c r="D2366" s="2">
        <v>0.51174768518518521</v>
      </c>
      <c r="E2366">
        <v>1.1233636289098252</v>
      </c>
      <c r="G2366" s="2">
        <v>0.47215277777777781</v>
      </c>
      <c r="H2366">
        <v>0.99862841400029634</v>
      </c>
      <c r="J2366" s="2">
        <v>0.47008101851851852</v>
      </c>
      <c r="K2366">
        <v>0.73820735603264731</v>
      </c>
      <c r="M2366" s="2">
        <v>0.55590277777777775</v>
      </c>
      <c r="N2366">
        <v>0.72954481196327869</v>
      </c>
      <c r="P2366" s="2">
        <v>0.50748842592592591</v>
      </c>
      <c r="Q2366">
        <v>0.77843319731827088</v>
      </c>
      <c r="S2366" s="2">
        <v>0.27256944444444448</v>
      </c>
      <c r="T2366">
        <v>1.6168698235102187E-3</v>
      </c>
      <c r="V2366" s="2">
        <v>0.49221064814814813</v>
      </c>
      <c r="W2366">
        <v>0.72666674452451185</v>
      </c>
      <c r="Y2366" s="2">
        <v>0.50167824074074074</v>
      </c>
      <c r="Z2366">
        <v>1.1162978995693094</v>
      </c>
      <c r="AB2366" s="2">
        <v>0.41906249999999995</v>
      </c>
      <c r="AC2366">
        <v>0.6529587446693762</v>
      </c>
      <c r="AE2366" s="2">
        <v>0.27165509259259263</v>
      </c>
      <c r="AF2366">
        <v>0.18707124919418358</v>
      </c>
      <c r="AH2366" s="2">
        <v>0.53626157407407404</v>
      </c>
      <c r="AI2366">
        <v>0.91306750847392626</v>
      </c>
      <c r="AK2366" s="2">
        <v>0.55812499999999998</v>
      </c>
      <c r="AL2366">
        <v>1.0226361910084605</v>
      </c>
      <c r="AN2366" s="2">
        <v>0.51984953703703707</v>
      </c>
      <c r="AO2366">
        <v>1.1003553275260902</v>
      </c>
      <c r="AQ2366" s="2">
        <v>0.39702546296296298</v>
      </c>
      <c r="AR2366">
        <v>0.5201453050149295</v>
      </c>
    </row>
    <row r="2367" spans="1:44">
      <c r="A2367" s="2">
        <v>0.49238425925925927</v>
      </c>
      <c r="B2367">
        <v>0.56475363973662618</v>
      </c>
      <c r="D2367" s="2">
        <v>0.51186342592592593</v>
      </c>
      <c r="E2367">
        <v>1.1235008622876894</v>
      </c>
      <c r="G2367" s="2">
        <v>0.47226851851851853</v>
      </c>
      <c r="H2367">
        <v>0.99864041400029624</v>
      </c>
      <c r="J2367" s="2">
        <v>0.47019675925925924</v>
      </c>
      <c r="K2367">
        <v>0.73820735603264731</v>
      </c>
      <c r="M2367" s="2">
        <v>0.55601851851851858</v>
      </c>
      <c r="N2367">
        <v>0.72994655317351187</v>
      </c>
      <c r="P2367" s="2">
        <v>0.50760416666666663</v>
      </c>
      <c r="Q2367">
        <v>0.77847342168899258</v>
      </c>
      <c r="S2367" s="2">
        <v>0.2726851851851852</v>
      </c>
      <c r="T2367">
        <v>1.6178698235112467E-3</v>
      </c>
      <c r="V2367" s="2">
        <v>0.49232638888888891</v>
      </c>
      <c r="W2367">
        <v>0.72699152445000137</v>
      </c>
      <c r="Y2367" s="2">
        <v>0.50179398148148147</v>
      </c>
      <c r="Z2367">
        <v>1.1162978995693094</v>
      </c>
      <c r="AB2367" s="2">
        <v>0.41917824074074073</v>
      </c>
      <c r="AC2367">
        <v>0.6529587446693762</v>
      </c>
      <c r="AE2367" s="2">
        <v>0.27177083333333335</v>
      </c>
      <c r="AF2367">
        <v>0.18858675966923633</v>
      </c>
      <c r="AH2367" s="2">
        <v>0.53637731481481488</v>
      </c>
      <c r="AI2367">
        <v>0.91307457954174887</v>
      </c>
      <c r="AK2367" s="2">
        <v>0.5582407407407407</v>
      </c>
      <c r="AL2367">
        <v>1.022766225619242</v>
      </c>
      <c r="AN2367" s="2">
        <v>0.51996527777777779</v>
      </c>
      <c r="AO2367">
        <v>1.1012349575619576</v>
      </c>
      <c r="AQ2367" s="2">
        <v>0.3971412037037037</v>
      </c>
      <c r="AR2367">
        <v>0.52174256516906559</v>
      </c>
    </row>
    <row r="2368" spans="1:44">
      <c r="A2368" s="2">
        <v>0.49249999999999999</v>
      </c>
      <c r="B2368">
        <v>0.56574193119161276</v>
      </c>
      <c r="D2368" s="2">
        <v>0.51197916666666665</v>
      </c>
      <c r="E2368">
        <v>1.1235299827272451</v>
      </c>
      <c r="G2368" s="2">
        <v>0.47238425925925925</v>
      </c>
      <c r="H2368">
        <v>0.99876467179683048</v>
      </c>
      <c r="J2368" s="2">
        <v>0.47031249999999997</v>
      </c>
      <c r="K2368">
        <v>0.73820735603264731</v>
      </c>
      <c r="M2368" s="2">
        <v>0.55613425925925919</v>
      </c>
      <c r="N2368">
        <v>0.72994655317351187</v>
      </c>
      <c r="P2368" s="2">
        <v>0.50771990740740736</v>
      </c>
      <c r="Q2368">
        <v>0.77865195179850355</v>
      </c>
      <c r="S2368" s="2">
        <v>0.27280092592592592</v>
      </c>
      <c r="T2368">
        <v>1.6188698235104983E-3</v>
      </c>
      <c r="V2368" s="2">
        <v>0.49244212962962958</v>
      </c>
      <c r="W2368">
        <v>0.72719009181892036</v>
      </c>
      <c r="Y2368" s="2">
        <v>0.50190972222222219</v>
      </c>
      <c r="Z2368">
        <v>1.1162978995693094</v>
      </c>
      <c r="AB2368" s="2">
        <v>0.4192939814814815</v>
      </c>
      <c r="AC2368">
        <v>0.6529587446693762</v>
      </c>
      <c r="AE2368" s="2">
        <v>0.27188657407407407</v>
      </c>
      <c r="AF2368">
        <v>0.18999967615650748</v>
      </c>
      <c r="AH2368" s="2">
        <v>0.53649305555555549</v>
      </c>
      <c r="AI2368">
        <v>0.9130979247768003</v>
      </c>
      <c r="AK2368" s="2">
        <v>0.55835648148148154</v>
      </c>
      <c r="AL2368">
        <v>1.0231710725038858</v>
      </c>
      <c r="AN2368" s="2">
        <v>0.52006944444444447</v>
      </c>
      <c r="AO2368">
        <v>1.1021052724475036</v>
      </c>
      <c r="AQ2368" s="2">
        <v>0.39725694444444443</v>
      </c>
      <c r="AR2368">
        <v>0.52349231172213584</v>
      </c>
    </row>
    <row r="2369" spans="1:44">
      <c r="A2369" s="2">
        <v>0.49261574074074077</v>
      </c>
      <c r="B2369">
        <v>0.56696571221777237</v>
      </c>
      <c r="D2369" s="2">
        <v>0.51209490740740737</v>
      </c>
      <c r="E2369">
        <v>1.1235589827272447</v>
      </c>
      <c r="G2369" s="2">
        <v>0.47249999999999998</v>
      </c>
      <c r="H2369">
        <v>0.99902809920618407</v>
      </c>
      <c r="J2369" s="2">
        <v>0.47042824074074074</v>
      </c>
      <c r="K2369">
        <v>0.73859347130041042</v>
      </c>
      <c r="M2369" s="2">
        <v>0.55623842592592598</v>
      </c>
      <c r="N2369">
        <v>0.73053657435956609</v>
      </c>
      <c r="P2369" s="2">
        <v>0.50783564814814819</v>
      </c>
      <c r="Q2369">
        <v>0.77912681704254827</v>
      </c>
      <c r="S2369" s="2">
        <v>0.27291666666666664</v>
      </c>
      <c r="T2369">
        <v>1.6188698235104983E-3</v>
      </c>
      <c r="V2369" s="2">
        <v>0.49255787037037035</v>
      </c>
      <c r="W2369">
        <v>0.72751547774363301</v>
      </c>
      <c r="Y2369" s="2">
        <v>0.50202546296296291</v>
      </c>
      <c r="Z2369">
        <v>1.1162978995693094</v>
      </c>
      <c r="AB2369" s="2">
        <v>0.41939814814814813</v>
      </c>
      <c r="AC2369">
        <v>0.6529587446693762</v>
      </c>
      <c r="AE2369" s="2">
        <v>0.27199074074074076</v>
      </c>
      <c r="AF2369">
        <v>0.19157953437798755</v>
      </c>
      <c r="AH2369" s="2">
        <v>0.53660879629629632</v>
      </c>
      <c r="AI2369">
        <v>0.91316124933760123</v>
      </c>
      <c r="AK2369" s="2">
        <v>0.55847222222222215</v>
      </c>
      <c r="AL2369">
        <v>1.023913798563741</v>
      </c>
      <c r="AN2369" s="2">
        <v>0.52018518518518519</v>
      </c>
      <c r="AO2369">
        <v>1.1028299496170046</v>
      </c>
      <c r="AQ2369" s="2">
        <v>0.39730324074074069</v>
      </c>
      <c r="AR2369">
        <v>0.52443215107011421</v>
      </c>
    </row>
    <row r="2370" spans="1:44">
      <c r="A2370" s="2">
        <v>0.49273148148148144</v>
      </c>
      <c r="B2370">
        <v>0.56839630684938258</v>
      </c>
      <c r="D2370" s="2">
        <v>0.51221064814814821</v>
      </c>
      <c r="E2370">
        <v>1.1238340990662725</v>
      </c>
      <c r="G2370" s="2">
        <v>0.47261574074074075</v>
      </c>
      <c r="H2370">
        <v>0.999364112598776</v>
      </c>
      <c r="J2370" s="2">
        <v>0.47054398148148152</v>
      </c>
      <c r="K2370">
        <v>0.73922709027109368</v>
      </c>
      <c r="M2370" s="2">
        <v>0.55635416666666659</v>
      </c>
      <c r="N2370">
        <v>0.73112645994169623</v>
      </c>
      <c r="P2370" s="2">
        <v>0.50795138888888891</v>
      </c>
      <c r="Q2370">
        <v>0.7797631345733399</v>
      </c>
      <c r="S2370" s="2">
        <v>0.27303240740740742</v>
      </c>
      <c r="T2370">
        <v>1.6198698235097499E-3</v>
      </c>
      <c r="V2370" s="2">
        <v>0.49267361111111113</v>
      </c>
      <c r="W2370">
        <v>0.72807901833666622</v>
      </c>
      <c r="Y2370" s="2">
        <v>0.50214120370370374</v>
      </c>
      <c r="Z2370">
        <v>1.1162978995693094</v>
      </c>
      <c r="AB2370" s="2">
        <v>0.41951388888888891</v>
      </c>
      <c r="AC2370">
        <v>0.6529587446693762</v>
      </c>
      <c r="AE2370" s="2">
        <v>0.27200231481481479</v>
      </c>
      <c r="AF2370">
        <v>0.19173510108394007</v>
      </c>
      <c r="AH2370" s="2">
        <v>0.53671296296296289</v>
      </c>
      <c r="AI2370">
        <v>0.91316224933760048</v>
      </c>
      <c r="AK2370" s="2">
        <v>0.55858796296296298</v>
      </c>
      <c r="AL2370">
        <v>1.0241938271337097</v>
      </c>
      <c r="AN2370" s="2">
        <v>0.52030092592592592</v>
      </c>
      <c r="AO2370">
        <v>1.1030971517876558</v>
      </c>
      <c r="AQ2370" s="2">
        <v>0.39737268518518515</v>
      </c>
      <c r="AR2370">
        <v>0.52537585441332701</v>
      </c>
    </row>
    <row r="2371" spans="1:44">
      <c r="A2371" s="2">
        <v>0.49284722222222221</v>
      </c>
      <c r="B2371">
        <v>0.5699824316868416</v>
      </c>
      <c r="D2371" s="2">
        <v>0.51231481481481478</v>
      </c>
      <c r="E2371">
        <v>1.1239928094944107</v>
      </c>
      <c r="G2371" s="2">
        <v>0.47273148148148153</v>
      </c>
      <c r="H2371">
        <v>0.99988392506495671</v>
      </c>
      <c r="J2371" s="2">
        <v>0.47065972222222219</v>
      </c>
      <c r="K2371">
        <v>0.73993729376305717</v>
      </c>
      <c r="M2371" s="2">
        <v>0.55646990740740743</v>
      </c>
      <c r="N2371">
        <v>0.73112645994169623</v>
      </c>
      <c r="P2371" s="2">
        <v>0.50806712962962963</v>
      </c>
      <c r="Q2371">
        <v>0.78011113601012116</v>
      </c>
      <c r="S2371" s="2">
        <v>0.27314814814814814</v>
      </c>
      <c r="T2371">
        <v>1.6198698235097499E-3</v>
      </c>
      <c r="V2371" s="2">
        <v>0.49278935185185185</v>
      </c>
      <c r="W2371">
        <v>0.72869504593345424</v>
      </c>
      <c r="Y2371" s="2">
        <v>0.50225694444444446</v>
      </c>
      <c r="Z2371">
        <v>1.1162978995693094</v>
      </c>
      <c r="AB2371" s="2">
        <v>0.41962962962962963</v>
      </c>
      <c r="AC2371">
        <v>0.6529587446693762</v>
      </c>
      <c r="AE2371" s="2">
        <v>0.27203703703703702</v>
      </c>
      <c r="AF2371">
        <v>0.19218925964655803</v>
      </c>
      <c r="AH2371" s="2">
        <v>0.53682870370370372</v>
      </c>
      <c r="AI2371">
        <v>0.91318156254551575</v>
      </c>
      <c r="AK2371" s="2">
        <v>0.5587037037037037</v>
      </c>
      <c r="AL2371">
        <v>1.0247826598773642</v>
      </c>
      <c r="AN2371" s="2">
        <v>0.52041666666666664</v>
      </c>
      <c r="AO2371">
        <v>1.1032611639823253</v>
      </c>
      <c r="AQ2371" s="2">
        <v>0.39747685185185189</v>
      </c>
      <c r="AR2371">
        <v>0.52710866282743529</v>
      </c>
    </row>
    <row r="2372" spans="1:44">
      <c r="A2372" s="2">
        <v>0.49296296296296299</v>
      </c>
      <c r="B2372">
        <v>0.57160165156073339</v>
      </c>
      <c r="D2372" s="2">
        <v>0.51243055555555561</v>
      </c>
      <c r="E2372">
        <v>1.1240027089893549</v>
      </c>
      <c r="G2372" s="2">
        <v>0.4728472222222222</v>
      </c>
      <c r="H2372">
        <v>1.000544848661147</v>
      </c>
      <c r="J2372" s="2">
        <v>0.47076388888888893</v>
      </c>
      <c r="K2372">
        <v>0.74030820210752191</v>
      </c>
      <c r="M2372" s="2">
        <v>0.55659722222222219</v>
      </c>
      <c r="N2372">
        <v>0.73112645994169623</v>
      </c>
      <c r="P2372" s="2">
        <v>0.50818287037037035</v>
      </c>
      <c r="Q2372">
        <v>0.78032485077329861</v>
      </c>
      <c r="S2372" s="2">
        <v>0.27326388888888892</v>
      </c>
      <c r="T2372">
        <v>1.630499969318038E-3</v>
      </c>
      <c r="V2372" s="2">
        <v>0.49289351851851854</v>
      </c>
      <c r="W2372">
        <v>0.72921211652824647</v>
      </c>
      <c r="Y2372" s="2">
        <v>0.50237268518518519</v>
      </c>
      <c r="Z2372">
        <v>1.1162978995693094</v>
      </c>
      <c r="AB2372" s="2">
        <v>0.41974537037037035</v>
      </c>
      <c r="AC2372">
        <v>0.6529587446693762</v>
      </c>
      <c r="AE2372" s="2">
        <v>0.27211805555555557</v>
      </c>
      <c r="AF2372">
        <v>0.19308148047124299</v>
      </c>
      <c r="AH2372" s="2">
        <v>0.53694444444444445</v>
      </c>
      <c r="AI2372">
        <v>0.91330860978082173</v>
      </c>
      <c r="AK2372" s="2">
        <v>0.55883101851851846</v>
      </c>
      <c r="AL2372">
        <v>1.0257022103110109</v>
      </c>
      <c r="AN2372" s="2">
        <v>0.52053240740740747</v>
      </c>
      <c r="AO2372">
        <v>1.1038353312053579</v>
      </c>
      <c r="AQ2372" s="2">
        <v>0.39748842592592593</v>
      </c>
      <c r="AR2372">
        <v>0.52710866282743529</v>
      </c>
    </row>
    <row r="2373" spans="1:44">
      <c r="A2373" s="2">
        <v>0.49296296296296299</v>
      </c>
      <c r="B2373">
        <v>0.57176189200506977</v>
      </c>
      <c r="D2373" s="2">
        <v>0.51254629629629633</v>
      </c>
      <c r="E2373">
        <v>1.1240315707287372</v>
      </c>
      <c r="G2373" s="2">
        <v>0.47296296296296297</v>
      </c>
      <c r="H2373">
        <v>1.0006021286751154</v>
      </c>
      <c r="J2373" s="2">
        <v>0.47087962962962965</v>
      </c>
      <c r="K2373">
        <v>0.74031644831876697</v>
      </c>
      <c r="M2373" s="2">
        <v>0.55671296296296291</v>
      </c>
      <c r="N2373">
        <v>0.73137286205207197</v>
      </c>
      <c r="P2373" s="2">
        <v>0.50829861111111108</v>
      </c>
      <c r="Q2373">
        <v>0.78055964855863724</v>
      </c>
      <c r="S2373" s="2">
        <v>0.27337962962962964</v>
      </c>
      <c r="T2373">
        <v>1.6623276302450125E-3</v>
      </c>
      <c r="V2373" s="2">
        <v>0.49300925925925926</v>
      </c>
      <c r="W2373">
        <v>0.7296790811950058</v>
      </c>
      <c r="Y2373" s="2">
        <v>0.50248842592592591</v>
      </c>
      <c r="Z2373">
        <v>1.1162978995693094</v>
      </c>
      <c r="AB2373" s="2">
        <v>0.41986111111111107</v>
      </c>
      <c r="AC2373">
        <v>0.6529587446693762</v>
      </c>
      <c r="AE2373" s="2">
        <v>0.27223379629629629</v>
      </c>
      <c r="AF2373">
        <v>0.19451860433507909</v>
      </c>
      <c r="AH2373" s="2">
        <v>0.53706018518518517</v>
      </c>
      <c r="AI2373">
        <v>0.9134404923043038</v>
      </c>
      <c r="AK2373" s="2">
        <v>0.55893518518518526</v>
      </c>
      <c r="AL2373">
        <v>1.0266046658500811</v>
      </c>
      <c r="AN2373" s="2">
        <v>0.52064814814814808</v>
      </c>
      <c r="AO2373">
        <v>1.1046988611700954</v>
      </c>
      <c r="AQ2373" s="2">
        <v>0.3976041666666667</v>
      </c>
      <c r="AR2373">
        <v>0.52859586288122307</v>
      </c>
    </row>
    <row r="2374" spans="1:44">
      <c r="A2374" s="2">
        <v>0.49307870370370371</v>
      </c>
      <c r="B2374">
        <v>0.57320947274547651</v>
      </c>
      <c r="D2374" s="2">
        <v>0.51266203703703705</v>
      </c>
      <c r="E2374">
        <v>1.1240375707287362</v>
      </c>
      <c r="G2374" s="2">
        <v>0.4730787037037037</v>
      </c>
      <c r="H2374">
        <v>1.000605128675115</v>
      </c>
      <c r="J2374" s="2">
        <v>0.47099537037037037</v>
      </c>
      <c r="K2374">
        <v>0.74051338739564188</v>
      </c>
      <c r="M2374" s="2">
        <v>0.55682870370370374</v>
      </c>
      <c r="N2374">
        <v>0.73221246255231232</v>
      </c>
      <c r="P2374" s="2">
        <v>0.50841435185185191</v>
      </c>
      <c r="Q2374">
        <v>0.78089261101898078</v>
      </c>
      <c r="S2374" s="2">
        <v>0.27349537037037036</v>
      </c>
      <c r="T2374">
        <v>1.7663276302453386E-3</v>
      </c>
      <c r="V2374" s="2">
        <v>0.49312500000000004</v>
      </c>
      <c r="W2374">
        <v>0.73002438685670201</v>
      </c>
      <c r="Y2374" s="2">
        <v>0.50259259259259259</v>
      </c>
      <c r="Z2374">
        <v>1.1163140550637356</v>
      </c>
      <c r="AB2374" s="2">
        <v>0.41997685185185185</v>
      </c>
      <c r="AC2374">
        <v>0.6529587446693762</v>
      </c>
      <c r="AE2374" s="2">
        <v>0.27234953703703701</v>
      </c>
      <c r="AF2374">
        <v>0.19579103075731541</v>
      </c>
      <c r="AH2374" s="2">
        <v>0.53717592592592589</v>
      </c>
      <c r="AI2374">
        <v>0.91348925704567063</v>
      </c>
      <c r="AK2374" s="2">
        <v>0.55905092592592587</v>
      </c>
      <c r="AL2374">
        <v>1.0277204382283036</v>
      </c>
      <c r="AN2374" s="2">
        <v>0.52076388888888892</v>
      </c>
      <c r="AO2374">
        <v>1.1056735513772842</v>
      </c>
      <c r="AQ2374" s="2">
        <v>0.39771990740740742</v>
      </c>
      <c r="AR2374">
        <v>0.53022667249610966</v>
      </c>
    </row>
    <row r="2375" spans="1:44">
      <c r="A2375" s="2">
        <v>0.49319444444444444</v>
      </c>
      <c r="B2375">
        <v>0.57483539925057858</v>
      </c>
      <c r="D2375" s="2">
        <v>0.51277777777777778</v>
      </c>
      <c r="E2375">
        <v>1.1240455707287302</v>
      </c>
      <c r="G2375" s="2">
        <v>0.47318287037037038</v>
      </c>
      <c r="H2375">
        <v>1.0006225929243107</v>
      </c>
      <c r="J2375" s="2">
        <v>0.47111111111111109</v>
      </c>
      <c r="K2375">
        <v>0.74073917490636776</v>
      </c>
      <c r="M2375" s="2">
        <v>0.55694444444444446</v>
      </c>
      <c r="N2375">
        <v>0.7332726441405315</v>
      </c>
      <c r="P2375" s="2">
        <v>0.50853009259259252</v>
      </c>
      <c r="Q2375">
        <v>0.7814415782311166</v>
      </c>
      <c r="S2375" s="2">
        <v>0.27361111111111108</v>
      </c>
      <c r="T2375">
        <v>1.7793276302462675E-3</v>
      </c>
      <c r="V2375" s="2">
        <v>0.4932407407407407</v>
      </c>
      <c r="W2375">
        <v>0.73055883984808678</v>
      </c>
      <c r="Y2375" s="2">
        <v>0.50263888888888886</v>
      </c>
      <c r="Z2375">
        <v>1.1163140550637356</v>
      </c>
      <c r="AB2375" s="2">
        <v>0.42009259259259263</v>
      </c>
      <c r="AC2375">
        <v>0.6529587446693762</v>
      </c>
      <c r="AE2375" s="2">
        <v>0.27246527777777779</v>
      </c>
      <c r="AF2375">
        <v>0.19671606318918289</v>
      </c>
      <c r="AH2375" s="2">
        <v>0.53729166666666661</v>
      </c>
      <c r="AI2375">
        <v>0.91351425704566436</v>
      </c>
      <c r="AK2375" s="2">
        <v>0.5591666666666667</v>
      </c>
      <c r="AL2375">
        <v>1.0290496579242128</v>
      </c>
      <c r="AN2375" s="2">
        <v>0.52087962962962964</v>
      </c>
      <c r="AO2375">
        <v>1.1067861056456292</v>
      </c>
      <c r="AQ2375" s="2">
        <v>0.39783564814814815</v>
      </c>
      <c r="AR2375">
        <v>0.53213624051008834</v>
      </c>
    </row>
    <row r="2376" spans="1:44">
      <c r="A2376" s="2">
        <v>0.49331018518518516</v>
      </c>
      <c r="B2376">
        <v>0.57650914146489707</v>
      </c>
      <c r="D2376" s="2">
        <v>0.5128935185185185</v>
      </c>
      <c r="E2376">
        <v>1.1240455707287302</v>
      </c>
      <c r="G2376" s="2">
        <v>0.4732986111111111</v>
      </c>
      <c r="H2376">
        <v>1.0006405929243096</v>
      </c>
      <c r="J2376" s="2">
        <v>0.47122685185185187</v>
      </c>
      <c r="K2376">
        <v>0.74089769619831303</v>
      </c>
      <c r="M2376" s="2">
        <v>0.55706018518518519</v>
      </c>
      <c r="N2376">
        <v>0.73443598115103326</v>
      </c>
      <c r="P2376" s="2">
        <v>0.50864583333333335</v>
      </c>
      <c r="Q2376">
        <v>0.78208353227931793</v>
      </c>
      <c r="S2376" s="2">
        <v>0.27372685185185186</v>
      </c>
      <c r="T2376">
        <v>1.8115766612408848E-3</v>
      </c>
      <c r="V2376" s="2">
        <v>0.49335648148148148</v>
      </c>
      <c r="W2376">
        <v>0.73110571917664147</v>
      </c>
      <c r="Y2376" s="2">
        <v>0.50274305555555554</v>
      </c>
      <c r="Z2376">
        <v>1.1163140550637356</v>
      </c>
      <c r="AB2376" s="2">
        <v>0.42020833333333335</v>
      </c>
      <c r="AC2376">
        <v>0.6529587446693762</v>
      </c>
      <c r="AE2376" s="2">
        <v>0.27258101851851851</v>
      </c>
      <c r="AF2376">
        <v>0.1979114681414802</v>
      </c>
      <c r="AH2376" s="2">
        <v>0.53740740740740744</v>
      </c>
      <c r="AI2376">
        <v>0.91355953397135525</v>
      </c>
      <c r="AK2376" s="2">
        <v>0.55928240740740742</v>
      </c>
      <c r="AL2376">
        <v>1.0306185874956104</v>
      </c>
      <c r="AN2376" s="2">
        <v>0.52099537037037036</v>
      </c>
      <c r="AO2376">
        <v>1.1078307744926761</v>
      </c>
      <c r="AQ2376" s="2">
        <v>0.39783564814814815</v>
      </c>
      <c r="AR2376">
        <v>0.53235047402754032</v>
      </c>
    </row>
    <row r="2377" spans="1:44">
      <c r="A2377" s="2">
        <v>0.49342592592592593</v>
      </c>
      <c r="B2377">
        <v>0.57827172054114317</v>
      </c>
      <c r="D2377" s="2">
        <v>0.51300925925925933</v>
      </c>
      <c r="E2377">
        <v>1.1240455707287302</v>
      </c>
      <c r="G2377" s="2">
        <v>0.47341435185185188</v>
      </c>
      <c r="H2377">
        <v>1.000668894867708</v>
      </c>
      <c r="J2377" s="2">
        <v>0.47131944444444446</v>
      </c>
      <c r="K2377">
        <v>0.74112753527244579</v>
      </c>
      <c r="M2377" s="2">
        <v>0.55717592592592591</v>
      </c>
      <c r="N2377">
        <v>0.73561202409242787</v>
      </c>
      <c r="P2377" s="2">
        <v>0.50876157407407407</v>
      </c>
      <c r="Q2377">
        <v>0.78270230041036593</v>
      </c>
      <c r="S2377" s="2">
        <v>0.27384259259259258</v>
      </c>
      <c r="T2377">
        <v>1.8196389189864546E-3</v>
      </c>
      <c r="V2377" s="2">
        <v>0.49347222222222226</v>
      </c>
      <c r="W2377">
        <v>0.73165871917664149</v>
      </c>
      <c r="Y2377" s="2">
        <v>0.50285879629629626</v>
      </c>
      <c r="Z2377">
        <v>1.1163140550637356</v>
      </c>
      <c r="AB2377" s="2">
        <v>0.42032407407407407</v>
      </c>
      <c r="AC2377">
        <v>0.6529587446693762</v>
      </c>
      <c r="AE2377" s="2">
        <v>0.27269675925925924</v>
      </c>
      <c r="AF2377">
        <v>0.19914446530288177</v>
      </c>
      <c r="AH2377" s="2">
        <v>0.53752314814814817</v>
      </c>
      <c r="AI2377">
        <v>0.91368517632090895</v>
      </c>
      <c r="AK2377" s="2">
        <v>0.55939814814814814</v>
      </c>
      <c r="AL2377">
        <v>1.0324098208695773</v>
      </c>
      <c r="AN2377" s="2">
        <v>0.52111111111111108</v>
      </c>
      <c r="AO2377">
        <v>1.1090199902006106</v>
      </c>
      <c r="AQ2377" s="2">
        <v>0.39793981481481483</v>
      </c>
      <c r="AR2377">
        <v>0.53428193073169028</v>
      </c>
    </row>
    <row r="2378" spans="1:44">
      <c r="A2378" s="2">
        <v>0.49354166666666671</v>
      </c>
      <c r="B2378">
        <v>0.58009098880062959</v>
      </c>
      <c r="D2378" s="2">
        <v>0.51312499999999994</v>
      </c>
      <c r="E2378">
        <v>1.1240455707287302</v>
      </c>
      <c r="G2378" s="2">
        <v>0.47353009259259254</v>
      </c>
      <c r="H2378">
        <v>1.0006738948677079</v>
      </c>
      <c r="J2378" s="2">
        <v>0.47134259259259265</v>
      </c>
      <c r="K2378">
        <v>0.7411914258038278</v>
      </c>
      <c r="M2378" s="2">
        <v>0.55729166666666663</v>
      </c>
      <c r="N2378">
        <v>0.73590672733298867</v>
      </c>
      <c r="P2378" s="2">
        <v>0.5088773148148148</v>
      </c>
      <c r="Q2378">
        <v>0.7832401749310528</v>
      </c>
      <c r="S2378" s="2">
        <v>0.27395833333333336</v>
      </c>
      <c r="T2378">
        <v>1.8266389189865449E-3</v>
      </c>
      <c r="V2378" s="2">
        <v>0.49358796296296298</v>
      </c>
      <c r="W2378">
        <v>0.73190743186228779</v>
      </c>
      <c r="Y2378" s="2">
        <v>0.50297453703703698</v>
      </c>
      <c r="Z2378">
        <v>1.1163140550637356</v>
      </c>
      <c r="AB2378" s="2">
        <v>0.42043981481481479</v>
      </c>
      <c r="AC2378">
        <v>0.6529587446693762</v>
      </c>
      <c r="AE2378" s="2">
        <v>0.27280092592592592</v>
      </c>
      <c r="AF2378">
        <v>0.1999759104303491</v>
      </c>
      <c r="AH2378" s="2">
        <v>0.53763888888888889</v>
      </c>
      <c r="AI2378">
        <v>0.91375225836023144</v>
      </c>
      <c r="AK2378" s="2">
        <v>0.55945601851851856</v>
      </c>
      <c r="AL2378">
        <v>1.0333305564450797</v>
      </c>
      <c r="AN2378" s="2">
        <v>0.5212268518518518</v>
      </c>
      <c r="AO2378">
        <v>1.1100838214842259</v>
      </c>
      <c r="AQ2378" s="2">
        <v>0.39805555555555555</v>
      </c>
      <c r="AR2378">
        <v>0.53648834547058588</v>
      </c>
    </row>
    <row r="2379" spans="1:44">
      <c r="A2379" s="2">
        <v>0.49365740740740738</v>
      </c>
      <c r="B2379">
        <v>0.58182857908605712</v>
      </c>
      <c r="D2379" s="2">
        <v>0.51324074074074078</v>
      </c>
      <c r="E2379">
        <v>1.1240675707287315</v>
      </c>
      <c r="G2379" s="2">
        <v>0.47364583333333332</v>
      </c>
      <c r="H2379">
        <v>1.0006788948677077</v>
      </c>
      <c r="J2379" s="2">
        <v>0.47145833333333331</v>
      </c>
      <c r="K2379">
        <v>0.7412034258038277</v>
      </c>
      <c r="M2379" s="2">
        <v>0.55740740740740746</v>
      </c>
      <c r="N2379">
        <v>0.73590672733298867</v>
      </c>
      <c r="P2379" s="2">
        <v>0.50898148148148148</v>
      </c>
      <c r="Q2379">
        <v>0.78374377993499622</v>
      </c>
      <c r="S2379" s="2">
        <v>0.27407407407407408</v>
      </c>
      <c r="T2379">
        <v>1.8286389189868244E-3</v>
      </c>
      <c r="V2379" s="2">
        <v>0.4937037037037037</v>
      </c>
      <c r="W2379">
        <v>0.7319314318622876</v>
      </c>
      <c r="Y2379" s="2">
        <v>0.50309027777777782</v>
      </c>
      <c r="Z2379">
        <v>1.1163140550637356</v>
      </c>
      <c r="AB2379" s="2">
        <v>0.42055555555555557</v>
      </c>
      <c r="AC2379">
        <v>0.6529587446693762</v>
      </c>
      <c r="AE2379" s="2">
        <v>0.27291666666666664</v>
      </c>
      <c r="AF2379">
        <v>0.20018503240433189</v>
      </c>
      <c r="AH2379" s="2">
        <v>0.53775462962962961</v>
      </c>
      <c r="AI2379">
        <v>0.91384540877622633</v>
      </c>
      <c r="AK2379" s="2">
        <v>0.55951388888888887</v>
      </c>
      <c r="AL2379">
        <v>1.0342162347162398</v>
      </c>
      <c r="AN2379" s="2">
        <v>0.52134259259259264</v>
      </c>
      <c r="AO2379">
        <v>1.1102536360890181</v>
      </c>
      <c r="AQ2379" s="2">
        <v>0.39817129629629627</v>
      </c>
      <c r="AR2379">
        <v>0.5386721192683861</v>
      </c>
    </row>
    <row r="2380" spans="1:44">
      <c r="A2380" s="2">
        <v>0.49365740740740738</v>
      </c>
      <c r="B2380">
        <v>0.58198260830406878</v>
      </c>
      <c r="D2380" s="2">
        <v>0.5133564814814815</v>
      </c>
      <c r="E2380">
        <v>1.1243064619173506</v>
      </c>
      <c r="G2380" s="2">
        <v>0.4737615740740741</v>
      </c>
      <c r="H2380">
        <v>1.0006995103958334</v>
      </c>
      <c r="J2380" s="2">
        <v>0.47157407407407409</v>
      </c>
      <c r="K2380">
        <v>0.74123442580382048</v>
      </c>
      <c r="M2380" s="2">
        <v>0.55752314814814818</v>
      </c>
      <c r="N2380">
        <v>0.73590672733298867</v>
      </c>
      <c r="P2380" s="2">
        <v>0.5090972222222222</v>
      </c>
      <c r="Q2380">
        <v>0.78426788870233055</v>
      </c>
      <c r="S2380" s="2">
        <v>0.2741898148148148</v>
      </c>
      <c r="T2380">
        <v>1.8371829227263714E-3</v>
      </c>
      <c r="V2380" s="2">
        <v>0.49381944444444442</v>
      </c>
      <c r="W2380">
        <v>0.73218169572304281</v>
      </c>
      <c r="Y2380" s="2">
        <v>0.50320601851851854</v>
      </c>
      <c r="Z2380">
        <v>1.1163140550637356</v>
      </c>
      <c r="AB2380" s="2">
        <v>0.42067129629629635</v>
      </c>
      <c r="AC2380">
        <v>0.6529587446693762</v>
      </c>
      <c r="AE2380" s="2">
        <v>0.27303240740740742</v>
      </c>
      <c r="AF2380">
        <v>0.20079091770699617</v>
      </c>
      <c r="AH2380" s="2">
        <v>0.53787037037037033</v>
      </c>
      <c r="AI2380">
        <v>0.91393307290800363</v>
      </c>
      <c r="AK2380" s="2">
        <v>0.55962962962962959</v>
      </c>
      <c r="AL2380">
        <v>1.0360201997935021</v>
      </c>
      <c r="AN2380" s="2">
        <v>0.52145833333333336</v>
      </c>
      <c r="AO2380">
        <v>1.1104026897706234</v>
      </c>
      <c r="AQ2380" s="2">
        <v>0.39828703703703705</v>
      </c>
      <c r="AR2380">
        <v>0.54065350994163153</v>
      </c>
    </row>
    <row r="2381" spans="1:44">
      <c r="A2381" s="2">
        <v>0.49377314814814816</v>
      </c>
      <c r="B2381">
        <v>0.5832374154605674</v>
      </c>
      <c r="D2381" s="2">
        <v>0.51347222222222222</v>
      </c>
      <c r="E2381">
        <v>1.1244404619173498</v>
      </c>
      <c r="G2381" s="2">
        <v>0.47387731481481482</v>
      </c>
      <c r="H2381">
        <v>1.0007165103958349</v>
      </c>
      <c r="J2381" s="2">
        <v>0.47168981481481481</v>
      </c>
      <c r="K2381">
        <v>0.74124149687164309</v>
      </c>
      <c r="M2381" s="2">
        <v>0.55763888888888891</v>
      </c>
      <c r="N2381">
        <v>0.73590672733298867</v>
      </c>
      <c r="P2381" s="2">
        <v>0.50921296296296303</v>
      </c>
      <c r="Q2381">
        <v>0.7847952642800754</v>
      </c>
      <c r="S2381" s="2">
        <v>0.27430555555555552</v>
      </c>
      <c r="T2381">
        <v>1.8452451804829575E-3</v>
      </c>
      <c r="V2381" s="2">
        <v>0.4939351851851852</v>
      </c>
      <c r="W2381">
        <v>0.73265225708991755</v>
      </c>
      <c r="Y2381" s="2">
        <v>0.50332175925925926</v>
      </c>
      <c r="Z2381">
        <v>1.1163140550637356</v>
      </c>
      <c r="AB2381" s="2">
        <v>0.42078703703703701</v>
      </c>
      <c r="AC2381">
        <v>0.6529587446693762</v>
      </c>
      <c r="AE2381" s="2">
        <v>0.27314814814814814</v>
      </c>
      <c r="AF2381">
        <v>0.20170808399508763</v>
      </c>
      <c r="AH2381" s="2">
        <v>0.53798611111111116</v>
      </c>
      <c r="AI2381">
        <v>0.91398897460743356</v>
      </c>
      <c r="AK2381" s="2">
        <v>0.55974537037037042</v>
      </c>
      <c r="AL2381">
        <v>1.0378729018742519</v>
      </c>
      <c r="AN2381" s="2">
        <v>0.52157407407407408</v>
      </c>
      <c r="AO2381">
        <v>1.1110181026401658</v>
      </c>
      <c r="AQ2381" s="2">
        <v>0.39840277777777783</v>
      </c>
      <c r="AR2381">
        <v>0.54254165003176624</v>
      </c>
    </row>
    <row r="2382" spans="1:44">
      <c r="A2382" s="2">
        <v>0.49387731481481478</v>
      </c>
      <c r="B2382">
        <v>0.58462054958276266</v>
      </c>
      <c r="D2382" s="2">
        <v>0.51358796296296294</v>
      </c>
      <c r="E2382">
        <v>1.1244959055824515</v>
      </c>
      <c r="G2382" s="2">
        <v>0.47399305555555554</v>
      </c>
      <c r="H2382">
        <v>1.000733510395833</v>
      </c>
      <c r="J2382" s="2">
        <v>0.47180555555555559</v>
      </c>
      <c r="K2382">
        <v>0.74124149687164309</v>
      </c>
      <c r="M2382" s="2">
        <v>0.55775462962962963</v>
      </c>
      <c r="N2382">
        <v>0.73603373914346026</v>
      </c>
      <c r="P2382" s="2">
        <v>0.50932870370370364</v>
      </c>
      <c r="Q2382">
        <v>0.78548078379110486</v>
      </c>
      <c r="S2382" s="2">
        <v>0.2744212962962963</v>
      </c>
      <c r="T2382">
        <v>1.848245180484265E-3</v>
      </c>
      <c r="V2382" s="2">
        <v>0.49405092592592598</v>
      </c>
      <c r="W2382">
        <v>0.7331156456957354</v>
      </c>
      <c r="Y2382" s="2">
        <v>0.50343749999999998</v>
      </c>
      <c r="Z2382">
        <v>1.1163140550637356</v>
      </c>
      <c r="AB2382" s="2">
        <v>0.42090277777777779</v>
      </c>
      <c r="AC2382">
        <v>0.6529587446693762</v>
      </c>
      <c r="AE2382" s="2">
        <v>0.27326388888888892</v>
      </c>
      <c r="AF2382">
        <v>0.20257105850224086</v>
      </c>
      <c r="AH2382" s="2">
        <v>0.53810185185185189</v>
      </c>
      <c r="AI2382">
        <v>0.91402919897815527</v>
      </c>
      <c r="AK2382" s="2">
        <v>0.55986111111111114</v>
      </c>
      <c r="AL2382">
        <v>1.039566931980241</v>
      </c>
      <c r="AN2382" s="2">
        <v>0.5216898148148148</v>
      </c>
      <c r="AO2382">
        <v>1.1119845911294934</v>
      </c>
      <c r="AQ2382" s="2">
        <v>0.39851851851851849</v>
      </c>
      <c r="AR2382">
        <v>0.54433756651090104</v>
      </c>
    </row>
    <row r="2383" spans="1:44">
      <c r="A2383" s="2">
        <v>0.49399305555555556</v>
      </c>
      <c r="B2383">
        <v>0.58583559238036154</v>
      </c>
      <c r="D2383" s="2">
        <v>0.51370370370370366</v>
      </c>
      <c r="E2383">
        <v>1.1245250260220072</v>
      </c>
      <c r="G2383" s="2">
        <v>0.47410879629629626</v>
      </c>
      <c r="H2383">
        <v>1.0007550510550587</v>
      </c>
      <c r="J2383" s="2">
        <v>0.47192129629629626</v>
      </c>
      <c r="K2383">
        <v>0.74124149687164309</v>
      </c>
      <c r="M2383" s="2">
        <v>0.55785879629629631</v>
      </c>
      <c r="N2383">
        <v>0.73625206916888375</v>
      </c>
      <c r="P2383" s="2">
        <v>0.50944444444444448</v>
      </c>
      <c r="Q2383">
        <v>0.78634967388772037</v>
      </c>
      <c r="S2383" s="2">
        <v>0.27453703703703702</v>
      </c>
      <c r="T2383">
        <v>1.8602867750674695E-3</v>
      </c>
      <c r="V2383" s="2">
        <v>0.49416666666666664</v>
      </c>
      <c r="W2383">
        <v>0.73346086591530379</v>
      </c>
      <c r="Y2383" s="2">
        <v>0.5035532407407407</v>
      </c>
      <c r="Z2383">
        <v>1.1163150550637366</v>
      </c>
      <c r="AB2383" s="2">
        <v>0.42100694444444442</v>
      </c>
      <c r="AC2383">
        <v>0.6529587446693762</v>
      </c>
      <c r="AE2383" s="2">
        <v>0.27337962962962964</v>
      </c>
      <c r="AF2383">
        <v>0.20276222596809304</v>
      </c>
      <c r="AH2383" s="2">
        <v>0.53821759259259261</v>
      </c>
      <c r="AI2383">
        <v>0.91407620961525693</v>
      </c>
      <c r="AK2383" s="2">
        <v>0.55997685185185186</v>
      </c>
      <c r="AL2383">
        <v>1.041466322672014</v>
      </c>
      <c r="AN2383" s="2">
        <v>0.52180555555555552</v>
      </c>
      <c r="AO2383">
        <v>1.1131705928158311</v>
      </c>
      <c r="AQ2383" s="2">
        <v>0.39863425925925927</v>
      </c>
      <c r="AR2383">
        <v>0.54599131195685491</v>
      </c>
    </row>
    <row r="2384" spans="1:44">
      <c r="A2384" s="2">
        <v>0.49410879629629628</v>
      </c>
      <c r="B2384">
        <v>0.58703688501748297</v>
      </c>
      <c r="D2384" s="2">
        <v>0.5138194444444445</v>
      </c>
      <c r="E2384">
        <v>1.1245825846877311</v>
      </c>
      <c r="G2384" s="2">
        <v>0.47422453703703704</v>
      </c>
      <c r="H2384">
        <v>1.000802051055059</v>
      </c>
      <c r="J2384" s="2">
        <v>0.47203703703703703</v>
      </c>
      <c r="K2384">
        <v>0.74124149687164309</v>
      </c>
      <c r="M2384" s="2">
        <v>0.55797453703703703</v>
      </c>
      <c r="N2384">
        <v>0.73644225329019608</v>
      </c>
      <c r="P2384" s="2">
        <v>0.5095601851851852</v>
      </c>
      <c r="Q2384">
        <v>0.78742505754019432</v>
      </c>
      <c r="S2384" s="2">
        <v>0.2746527777777778</v>
      </c>
      <c r="T2384">
        <v>1.8755511125875964E-3</v>
      </c>
      <c r="V2384" s="2">
        <v>0.49428240740740742</v>
      </c>
      <c r="W2384">
        <v>0.73385629226748428</v>
      </c>
      <c r="Y2384" s="2">
        <v>0.50366898148148154</v>
      </c>
      <c r="Z2384">
        <v>1.1163667174291518</v>
      </c>
      <c r="AB2384" s="2">
        <v>0.4211226851851852</v>
      </c>
      <c r="AC2384">
        <v>0.6529587446693762</v>
      </c>
      <c r="AE2384" s="2">
        <v>0.27349537037037036</v>
      </c>
      <c r="AF2384">
        <v>0.20337306473568514</v>
      </c>
      <c r="AH2384" s="2">
        <v>0.53833333333333333</v>
      </c>
      <c r="AI2384">
        <v>0.91409481069048637</v>
      </c>
      <c r="AK2384" s="2">
        <v>0.56009259259259259</v>
      </c>
      <c r="AL2384">
        <v>1.0433576050412032</v>
      </c>
      <c r="AN2384" s="2">
        <v>0.52190972222222221</v>
      </c>
      <c r="AO2384">
        <v>1.1142920173563151</v>
      </c>
      <c r="AQ2384" s="2">
        <v>0.39874999999999999</v>
      </c>
      <c r="AR2384">
        <v>0.54787601697355193</v>
      </c>
    </row>
    <row r="2385" spans="1:44">
      <c r="A2385" s="2">
        <v>0.49422453703703706</v>
      </c>
      <c r="B2385">
        <v>0.5881746112587285</v>
      </c>
      <c r="D2385" s="2">
        <v>0.51393518518518522</v>
      </c>
      <c r="E2385">
        <v>1.1246047206313514</v>
      </c>
      <c r="G2385" s="2">
        <v>0.47434027777777782</v>
      </c>
      <c r="H2385">
        <v>1.0008070510550588</v>
      </c>
      <c r="J2385" s="2">
        <v>0.47215277777777781</v>
      </c>
      <c r="K2385">
        <v>0.74132740379802398</v>
      </c>
      <c r="M2385" s="2">
        <v>0.55809027777777775</v>
      </c>
      <c r="N2385">
        <v>0.73685933841340245</v>
      </c>
      <c r="P2385" s="2">
        <v>0.50967592592592592</v>
      </c>
      <c r="Q2385">
        <v>0.78853837914691749</v>
      </c>
      <c r="S2385" s="2">
        <v>0.27476851851851852</v>
      </c>
      <c r="T2385">
        <v>1.8997585494643602E-3</v>
      </c>
      <c r="V2385" s="2">
        <v>0.49439814814814814</v>
      </c>
      <c r="W2385">
        <v>0.7344901005981409</v>
      </c>
      <c r="Y2385" s="2">
        <v>0.50378472222222226</v>
      </c>
      <c r="Z2385">
        <v>1.1164598678451452</v>
      </c>
      <c r="AB2385" s="2">
        <v>0.42123842592592592</v>
      </c>
      <c r="AC2385">
        <v>0.6529587446693762</v>
      </c>
      <c r="AE2385" s="2">
        <v>0.27361111111111108</v>
      </c>
      <c r="AF2385">
        <v>0.20418206720787307</v>
      </c>
      <c r="AH2385" s="2">
        <v>0.53844907407407405</v>
      </c>
      <c r="AI2385">
        <v>0.91417799722786008</v>
      </c>
      <c r="AK2385" s="2">
        <v>0.56020833333333331</v>
      </c>
      <c r="AL2385">
        <v>1.0452274740205683</v>
      </c>
      <c r="AN2385" s="2">
        <v>0.52202546296296293</v>
      </c>
      <c r="AO2385">
        <v>1.1153335954858861</v>
      </c>
      <c r="AQ2385" s="2">
        <v>0.39886574074074077</v>
      </c>
      <c r="AR2385">
        <v>0.54996723982155971</v>
      </c>
    </row>
    <row r="2386" spans="1:44">
      <c r="A2386" s="2">
        <v>0.49434027777777773</v>
      </c>
      <c r="B2386">
        <v>0.58928018124745918</v>
      </c>
      <c r="D2386" s="2">
        <v>0.51405092592592594</v>
      </c>
      <c r="E2386">
        <v>1.1247109326833982</v>
      </c>
      <c r="G2386" s="2">
        <v>0.47445601851851849</v>
      </c>
      <c r="H2386">
        <v>1.0008420367664244</v>
      </c>
      <c r="J2386" s="2">
        <v>0.47226851851851853</v>
      </c>
      <c r="K2386">
        <v>0.74175050780415885</v>
      </c>
      <c r="M2386" s="2">
        <v>0.55820601851851859</v>
      </c>
      <c r="N2386">
        <v>0.7374047428504914</v>
      </c>
      <c r="P2386" s="2">
        <v>0.50979166666666664</v>
      </c>
      <c r="Q2386">
        <v>0.79006533723409422</v>
      </c>
      <c r="S2386" s="2">
        <v>0.27488425925925924</v>
      </c>
      <c r="T2386">
        <v>1.9158830649581436E-3</v>
      </c>
      <c r="V2386" s="2">
        <v>0.49451388888888892</v>
      </c>
      <c r="W2386">
        <v>0.73522313879632639</v>
      </c>
      <c r="Y2386" s="2">
        <v>0.50390046296296298</v>
      </c>
      <c r="Z2386">
        <v>1.1166257262184627</v>
      </c>
      <c r="AB2386" s="2">
        <v>0.4213541666666667</v>
      </c>
      <c r="AC2386">
        <v>0.6529587446693762</v>
      </c>
      <c r="AE2386" s="2">
        <v>0.27372685185185186</v>
      </c>
      <c r="AF2386">
        <v>0.2053111309793286</v>
      </c>
      <c r="AH2386" s="2">
        <v>0.53856481481481489</v>
      </c>
      <c r="AI2386">
        <v>0.91426566135963405</v>
      </c>
      <c r="AK2386" s="2">
        <v>0.56032407407407414</v>
      </c>
      <c r="AL2386">
        <v>1.046970702347557</v>
      </c>
      <c r="AN2386" s="2">
        <v>0.52214120370370376</v>
      </c>
      <c r="AO2386">
        <v>1.1159503693504444</v>
      </c>
      <c r="AQ2386" s="2">
        <v>0.39898148148148144</v>
      </c>
      <c r="AR2386">
        <v>0.55216413945513187</v>
      </c>
    </row>
    <row r="2387" spans="1:44">
      <c r="A2387" s="2">
        <v>0.4944560185185185</v>
      </c>
      <c r="B2387">
        <v>0.59037748931724021</v>
      </c>
      <c r="D2387" s="2">
        <v>0.51416666666666666</v>
      </c>
      <c r="E2387">
        <v>1.1248041957521879</v>
      </c>
      <c r="G2387" s="2">
        <v>0.47457175925925926</v>
      </c>
      <c r="H2387">
        <v>1.000853036766425</v>
      </c>
      <c r="J2387" s="2">
        <v>0.47238425925925925</v>
      </c>
      <c r="K2387">
        <v>0.74202876667642381</v>
      </c>
      <c r="M2387" s="2">
        <v>0.5583217592592592</v>
      </c>
      <c r="N2387">
        <v>0.7376031993948553</v>
      </c>
      <c r="P2387" s="2">
        <v>0.50990740740740736</v>
      </c>
      <c r="Q2387">
        <v>0.79156057132947688</v>
      </c>
      <c r="S2387" s="2">
        <v>0.27498842592592593</v>
      </c>
      <c r="T2387">
        <v>1.9280896205715816E-3</v>
      </c>
      <c r="V2387" s="2">
        <v>0.49462962962962959</v>
      </c>
      <c r="W2387">
        <v>0.73571385460002714</v>
      </c>
      <c r="Y2387" s="2">
        <v>0.5040162037037037</v>
      </c>
      <c r="Z2387">
        <v>1.1166744294011079</v>
      </c>
      <c r="AB2387" s="2">
        <v>0.42146990740740736</v>
      </c>
      <c r="AC2387">
        <v>0.6529587446693762</v>
      </c>
      <c r="AE2387" s="2">
        <v>0.27384259259259258</v>
      </c>
      <c r="AF2387">
        <v>0.20600547959493468</v>
      </c>
      <c r="AH2387" s="2">
        <v>0.5386805555555555</v>
      </c>
      <c r="AI2387">
        <v>0.91432712679708139</v>
      </c>
      <c r="AK2387" s="2">
        <v>0.56043981481481475</v>
      </c>
      <c r="AL2387">
        <v>1.0486147516168847</v>
      </c>
      <c r="AN2387" s="2">
        <v>0.52225694444444437</v>
      </c>
      <c r="AO2387">
        <v>1.1159674573579368</v>
      </c>
      <c r="AQ2387" s="2">
        <v>0.39909722222222221</v>
      </c>
      <c r="AR2387">
        <v>0.55434338817888495</v>
      </c>
    </row>
    <row r="2388" spans="1:44">
      <c r="A2388" s="2">
        <v>0.49457175925925928</v>
      </c>
      <c r="B2388">
        <v>0.59138591085607828</v>
      </c>
      <c r="D2388" s="2">
        <v>0.51427083333333334</v>
      </c>
      <c r="E2388">
        <v>1.1248709040725107</v>
      </c>
      <c r="G2388" s="2">
        <v>0.47468749999999998</v>
      </c>
      <c r="H2388">
        <v>1.0008643504749293</v>
      </c>
      <c r="J2388" s="2">
        <v>0.47249999999999998</v>
      </c>
      <c r="K2388">
        <v>0.74204938220454952</v>
      </c>
      <c r="M2388" s="2">
        <v>0.55843750000000003</v>
      </c>
      <c r="N2388">
        <v>0.73825331092375124</v>
      </c>
      <c r="P2388" s="2">
        <v>0.5100231481481482</v>
      </c>
      <c r="Q2388">
        <v>0.79310715789350061</v>
      </c>
      <c r="S2388" s="2">
        <v>0.27510416666666665</v>
      </c>
      <c r="T2388">
        <v>1.9401312151561137E-3</v>
      </c>
      <c r="V2388" s="2">
        <v>0.49474537037037036</v>
      </c>
      <c r="W2388">
        <v>0.73637715619056032</v>
      </c>
      <c r="Y2388" s="2">
        <v>0.50413194444444442</v>
      </c>
      <c r="Z2388">
        <v>1.1166838633822469</v>
      </c>
      <c r="AB2388" s="2">
        <v>0.42158564814814814</v>
      </c>
      <c r="AC2388">
        <v>0.6529587446693762</v>
      </c>
      <c r="AE2388" s="2">
        <v>0.27395833333333336</v>
      </c>
      <c r="AF2388">
        <v>0.20652134391818877</v>
      </c>
      <c r="AH2388" s="2">
        <v>0.53878472222222229</v>
      </c>
      <c r="AI2388">
        <v>0.91435375385098705</v>
      </c>
      <c r="AK2388" s="2">
        <v>0.56055555555555558</v>
      </c>
      <c r="AL2388">
        <v>1.0502733353500744</v>
      </c>
      <c r="AN2388" s="2">
        <v>0.5223726851851852</v>
      </c>
      <c r="AO2388">
        <v>1.1161842890899289</v>
      </c>
      <c r="AQ2388" s="2">
        <v>0.39921296296296299</v>
      </c>
      <c r="AR2388">
        <v>0.55646157348711422</v>
      </c>
    </row>
    <row r="2389" spans="1:44">
      <c r="A2389" s="2">
        <v>0.4946875</v>
      </c>
      <c r="B2389">
        <v>0.5924566563907413</v>
      </c>
      <c r="D2389" s="2">
        <v>0.51438657407407407</v>
      </c>
      <c r="E2389">
        <v>1.1249185800622725</v>
      </c>
      <c r="G2389" s="2">
        <v>0.47480324074074076</v>
      </c>
      <c r="H2389">
        <v>1.0008779519454434</v>
      </c>
      <c r="J2389" s="2">
        <v>0.47261574074074075</v>
      </c>
      <c r="K2389">
        <v>0.74204938220454952</v>
      </c>
      <c r="M2389" s="2">
        <v>0.55855324074074075</v>
      </c>
      <c r="N2389">
        <v>0.73908057629834578</v>
      </c>
      <c r="P2389" s="2">
        <v>0.51015046296296296</v>
      </c>
      <c r="Q2389">
        <v>0.79481263671189228</v>
      </c>
      <c r="S2389" s="2">
        <v>0.27521990740740737</v>
      </c>
      <c r="T2389">
        <v>1.9515329694052713E-3</v>
      </c>
      <c r="V2389" s="2">
        <v>0.49484953703703699</v>
      </c>
      <c r="W2389">
        <v>0.73685819361113569</v>
      </c>
      <c r="Y2389" s="2">
        <v>0.50424768518518526</v>
      </c>
      <c r="Z2389">
        <v>1.1167369388002863</v>
      </c>
      <c r="AB2389" s="2">
        <v>0.42170138888888892</v>
      </c>
      <c r="AC2389">
        <v>0.6529587446693762</v>
      </c>
      <c r="AE2389" s="2">
        <v>0.27407407407407408</v>
      </c>
      <c r="AF2389">
        <v>0.20721388994553291</v>
      </c>
      <c r="AH2389" s="2">
        <v>0.5389004629629629</v>
      </c>
      <c r="AI2389">
        <v>0.91438699539126322</v>
      </c>
      <c r="AK2389" s="2">
        <v>0.56067129629629631</v>
      </c>
      <c r="AL2389">
        <v>1.051999059835617</v>
      </c>
      <c r="AN2389" s="2">
        <v>0.52248842592592593</v>
      </c>
      <c r="AO2389">
        <v>1.1168886895442198</v>
      </c>
      <c r="AQ2389" s="2">
        <v>0.39932870370370371</v>
      </c>
      <c r="AR2389">
        <v>0.55860216873143409</v>
      </c>
    </row>
    <row r="2390" spans="1:44">
      <c r="A2390" s="2">
        <v>0.49480324074074072</v>
      </c>
      <c r="B2390">
        <v>0.59360812936046914</v>
      </c>
      <c r="D2390" s="2">
        <v>0.51450231481481479</v>
      </c>
      <c r="E2390">
        <v>1.1249542731988702</v>
      </c>
      <c r="G2390" s="2">
        <v>0.47491898148148143</v>
      </c>
      <c r="H2390">
        <v>1.0009252488798026</v>
      </c>
      <c r="J2390" s="2">
        <v>0.47273148148148153</v>
      </c>
      <c r="K2390">
        <v>0.74204938220454952</v>
      </c>
      <c r="M2390" s="2">
        <v>0.55866898148148147</v>
      </c>
      <c r="N2390">
        <v>0.73913549441921511</v>
      </c>
      <c r="P2390" s="2">
        <v>0.51020833333333326</v>
      </c>
      <c r="Q2390">
        <v>0.7955788070584876</v>
      </c>
      <c r="S2390" s="2">
        <v>0.27533564814814815</v>
      </c>
      <c r="T2390">
        <v>1.9600769731454421E-3</v>
      </c>
      <c r="V2390" s="2">
        <v>0.49496527777777777</v>
      </c>
      <c r="W2390">
        <v>0.73691948798282081</v>
      </c>
      <c r="Y2390" s="2">
        <v>0.50436342592592587</v>
      </c>
      <c r="Z2390">
        <v>1.1168020079942267</v>
      </c>
      <c r="AB2390" s="2">
        <v>0.42181712962962964</v>
      </c>
      <c r="AC2390">
        <v>0.6529587446693762</v>
      </c>
      <c r="AE2390" s="2">
        <v>0.2741898148148148</v>
      </c>
      <c r="AF2390">
        <v>0.20763039924915253</v>
      </c>
      <c r="AH2390" s="2">
        <v>0.53901620370370373</v>
      </c>
      <c r="AI2390">
        <v>0.91443488067083833</v>
      </c>
      <c r="AK2390" s="2">
        <v>0.56078703703703703</v>
      </c>
      <c r="AL2390">
        <v>1.0538153703817537</v>
      </c>
      <c r="AN2390" s="2">
        <v>0.52260416666666665</v>
      </c>
      <c r="AO2390">
        <v>1.1179486914310099</v>
      </c>
      <c r="AQ2390" s="2">
        <v>0.39944444444444444</v>
      </c>
      <c r="AR2390">
        <v>0.56078598007860481</v>
      </c>
    </row>
    <row r="2391" spans="1:44">
      <c r="A2391" s="2">
        <v>0.49491898148148145</v>
      </c>
      <c r="B2391">
        <v>0.59470073038553994</v>
      </c>
      <c r="D2391" s="2">
        <v>0.51461805555555562</v>
      </c>
      <c r="E2391">
        <v>1.1250212134707531</v>
      </c>
      <c r="G2391" s="2">
        <v>0.47503472222222221</v>
      </c>
      <c r="H2391">
        <v>1.0009352488797982</v>
      </c>
      <c r="J2391" s="2">
        <v>0.47283564814814816</v>
      </c>
      <c r="K2391">
        <v>0.74204938220454952</v>
      </c>
      <c r="M2391" s="2">
        <v>0.5587847222222222</v>
      </c>
      <c r="N2391">
        <v>0.73929216285891686</v>
      </c>
      <c r="P2391" s="2">
        <v>0.51026620370370368</v>
      </c>
      <c r="Q2391">
        <v>0.79617476762765216</v>
      </c>
      <c r="S2391" s="2">
        <v>0.27545138888888893</v>
      </c>
      <c r="T2391">
        <v>1.9650769731452528E-3</v>
      </c>
      <c r="V2391" s="2">
        <v>0.49508101851851855</v>
      </c>
      <c r="W2391">
        <v>0.73692755024056311</v>
      </c>
      <c r="Y2391" s="2">
        <v>0.5044791666666667</v>
      </c>
      <c r="Z2391">
        <v>1.1168502780677749</v>
      </c>
      <c r="AB2391" s="2">
        <v>0.42193287037037036</v>
      </c>
      <c r="AC2391">
        <v>0.6529587446693762</v>
      </c>
      <c r="AE2391" s="2">
        <v>0.27430555555555552</v>
      </c>
      <c r="AF2391">
        <v>0.20823336027608613</v>
      </c>
      <c r="AH2391" s="2">
        <v>0.53913194444444446</v>
      </c>
      <c r="AI2391">
        <v>0.91447450389635176</v>
      </c>
      <c r="AK2391" s="2">
        <v>0.56090277777777775</v>
      </c>
      <c r="AL2391">
        <v>1.0557355654239355</v>
      </c>
      <c r="AN2391" s="2">
        <v>0.52271990740740748</v>
      </c>
      <c r="AO2391">
        <v>1.1191325030714345</v>
      </c>
      <c r="AQ2391" s="2">
        <v>0.39956018518518516</v>
      </c>
      <c r="AR2391">
        <v>0.56297615632721643</v>
      </c>
    </row>
    <row r="2392" spans="1:44">
      <c r="A2392" s="2">
        <v>0.49503472222222222</v>
      </c>
      <c r="B2392">
        <v>0.59576052847951855</v>
      </c>
      <c r="D2392" s="2">
        <v>0.51473379629629623</v>
      </c>
      <c r="E2392">
        <v>1.1250359782938177</v>
      </c>
      <c r="G2392" s="2">
        <v>0.47513888888888883</v>
      </c>
      <c r="H2392">
        <v>1.0009532766361793</v>
      </c>
      <c r="J2392" s="2">
        <v>0.47295138888888894</v>
      </c>
      <c r="K2392">
        <v>0.74204938220454952</v>
      </c>
      <c r="M2392" s="2">
        <v>0.55890046296296292</v>
      </c>
      <c r="N2392">
        <v>0.74006352334533154</v>
      </c>
      <c r="P2392" s="2">
        <v>0.51038194444444451</v>
      </c>
      <c r="Q2392">
        <v>0.79764171854707699</v>
      </c>
      <c r="S2392" s="2">
        <v>0.27556712962962965</v>
      </c>
      <c r="T2392">
        <v>1.9690769731440356E-3</v>
      </c>
      <c r="V2392" s="2">
        <v>0.49519675925925927</v>
      </c>
      <c r="W2392">
        <v>0.73710257595295858</v>
      </c>
      <c r="Y2392" s="2">
        <v>0.50459490740740742</v>
      </c>
      <c r="Z2392">
        <v>1.1171026924096874</v>
      </c>
      <c r="AB2392" s="2">
        <v>0.42204861111111108</v>
      </c>
      <c r="AC2392">
        <v>0.6529587446693762</v>
      </c>
      <c r="AE2392" s="2">
        <v>0.2744212962962963</v>
      </c>
      <c r="AF2392">
        <v>0.20865243544834094</v>
      </c>
      <c r="AH2392" s="2">
        <v>0.53924768518518518</v>
      </c>
      <c r="AI2392">
        <v>0.91448980095488352</v>
      </c>
      <c r="AK2392" s="2">
        <v>0.56100694444444443</v>
      </c>
      <c r="AL2392">
        <v>1.057664644997196</v>
      </c>
      <c r="AN2392" s="2">
        <v>0.52283564814814809</v>
      </c>
      <c r="AO2392">
        <v>1.1203268317531632</v>
      </c>
      <c r="AQ2392" s="2">
        <v>0.39967592592592593</v>
      </c>
      <c r="AR2392">
        <v>0.56514676453691581</v>
      </c>
    </row>
    <row r="2393" spans="1:44">
      <c r="A2393" s="2">
        <v>0.495150462962963</v>
      </c>
      <c r="B2393">
        <v>0.5967958303678601</v>
      </c>
      <c r="D2393" s="2">
        <v>0.51484953703703706</v>
      </c>
      <c r="E2393">
        <v>1.1250359782938177</v>
      </c>
      <c r="G2393" s="2">
        <v>0.4752662037037037</v>
      </c>
      <c r="H2393">
        <v>1.0009688008108804</v>
      </c>
      <c r="J2393" s="2">
        <v>0.4730671296296296</v>
      </c>
      <c r="K2393">
        <v>0.74204938220454952</v>
      </c>
      <c r="M2393" s="2">
        <v>0.55901620370370375</v>
      </c>
      <c r="N2393">
        <v>0.74119906286468351</v>
      </c>
      <c r="P2393" s="2">
        <v>0.51049768518518512</v>
      </c>
      <c r="Q2393">
        <v>0.79903797962581524</v>
      </c>
      <c r="S2393" s="2">
        <v>0.27568287037037037</v>
      </c>
      <c r="T2393">
        <v>1.9776209768968887E-3</v>
      </c>
      <c r="V2393" s="2">
        <v>0.49531249999999999</v>
      </c>
      <c r="W2393">
        <v>0.73770573845179099</v>
      </c>
      <c r="Y2393" s="2">
        <v>0.50471064814814814</v>
      </c>
      <c r="Z2393">
        <v>1.1172551948686817</v>
      </c>
      <c r="AB2393" s="2">
        <v>0.42216435185185186</v>
      </c>
      <c r="AC2393">
        <v>0.6529587446693762</v>
      </c>
      <c r="AE2393" s="2">
        <v>0.27453703703703702</v>
      </c>
      <c r="AF2393">
        <v>0.20933168871480204</v>
      </c>
      <c r="AH2393" s="2">
        <v>0.5393634259259259</v>
      </c>
      <c r="AI2393">
        <v>0.9145394497212338</v>
      </c>
      <c r="AK2393" s="2">
        <v>0.56112268518518515</v>
      </c>
      <c r="AL2393">
        <v>1.0595212615435028</v>
      </c>
      <c r="AN2393" s="2">
        <v>0.52295138888888892</v>
      </c>
      <c r="AO2393">
        <v>1.1215977062552289</v>
      </c>
      <c r="AQ2393" s="2">
        <v>0.39979166666666671</v>
      </c>
      <c r="AR2393">
        <v>0.56717199563483978</v>
      </c>
    </row>
    <row r="2394" spans="1:44">
      <c r="A2394" s="2">
        <v>0.49526620370370367</v>
      </c>
      <c r="B2394">
        <v>0.59771735573376605</v>
      </c>
      <c r="D2394" s="2">
        <v>0.51496527777777779</v>
      </c>
      <c r="E2394">
        <v>1.1250571679139227</v>
      </c>
      <c r="G2394" s="2">
        <v>0.47538194444444448</v>
      </c>
      <c r="H2394">
        <v>1.0009923380154711</v>
      </c>
      <c r="J2394" s="2">
        <v>0.47318287037037038</v>
      </c>
      <c r="K2394">
        <v>0.74204938220454952</v>
      </c>
      <c r="M2394" s="2">
        <v>0.55913194444444447</v>
      </c>
      <c r="N2394">
        <v>0.74267814366031293</v>
      </c>
      <c r="P2394" s="2">
        <v>0.51061342592592596</v>
      </c>
      <c r="Q2394">
        <v>0.80033833419284928</v>
      </c>
      <c r="S2394" s="2">
        <v>0.27579861111111109</v>
      </c>
      <c r="T2394">
        <v>1.9796209768971683E-3</v>
      </c>
      <c r="V2394" s="2">
        <v>0.49542824074074071</v>
      </c>
      <c r="W2394">
        <v>0.73828574621037335</v>
      </c>
      <c r="Y2394" s="2">
        <v>0.50481481481481483</v>
      </c>
      <c r="Z2394">
        <v>1.1172960482651151</v>
      </c>
      <c r="AB2394" s="2">
        <v>0.42228009259259264</v>
      </c>
      <c r="AC2394">
        <v>0.6529587446693762</v>
      </c>
      <c r="AE2394" s="2">
        <v>0.2746527777777778</v>
      </c>
      <c r="AF2394">
        <v>0.20975299264310027</v>
      </c>
      <c r="AH2394" s="2">
        <v>0.53947916666666662</v>
      </c>
      <c r="AI2394">
        <v>0.91483975789628047</v>
      </c>
      <c r="AK2394" s="2">
        <v>0.56123842592592588</v>
      </c>
      <c r="AL2394">
        <v>1.0613919440392796</v>
      </c>
      <c r="AN2394" s="2">
        <v>0.52306712962962965</v>
      </c>
      <c r="AO2394">
        <v>1.1226849987641689</v>
      </c>
      <c r="AQ2394" s="2">
        <v>0.39990740740740738</v>
      </c>
      <c r="AR2394">
        <v>0.56913531578193877</v>
      </c>
    </row>
    <row r="2395" spans="1:44">
      <c r="A2395" s="2">
        <v>0.49538194444444444</v>
      </c>
      <c r="B2395">
        <v>0.59872012091066273</v>
      </c>
      <c r="D2395" s="2">
        <v>0.51508101851851851</v>
      </c>
      <c r="E2395">
        <v>1.1252563863869611</v>
      </c>
      <c r="G2395" s="2">
        <v>0.47549768518518515</v>
      </c>
      <c r="H2395">
        <v>1.0010376149411617</v>
      </c>
      <c r="J2395" s="2">
        <v>0.4732986111111111</v>
      </c>
      <c r="K2395">
        <v>0.74204938220454952</v>
      </c>
      <c r="M2395" s="2">
        <v>0.55924768518518519</v>
      </c>
      <c r="N2395">
        <v>0.74418116727955386</v>
      </c>
      <c r="P2395" s="2">
        <v>0.51072916666666668</v>
      </c>
      <c r="Q2395">
        <v>0.80155830345475754</v>
      </c>
      <c r="S2395" s="2">
        <v>0.27591435185185187</v>
      </c>
      <c r="T2395">
        <v>1.9806209768964199E-3</v>
      </c>
      <c r="V2395" s="2">
        <v>0.49554398148148149</v>
      </c>
      <c r="W2395">
        <v>0.73890646192629017</v>
      </c>
      <c r="Y2395" s="2">
        <v>0.50493055555555555</v>
      </c>
      <c r="Z2395">
        <v>1.1173110482651145</v>
      </c>
      <c r="AB2395" s="2">
        <v>0.4223958333333333</v>
      </c>
      <c r="AC2395">
        <v>0.6529587446693762</v>
      </c>
      <c r="AE2395" s="2">
        <v>0.27475694444444443</v>
      </c>
      <c r="AF2395">
        <v>0.21024790273594576</v>
      </c>
      <c r="AH2395" s="2">
        <v>0.53959490740740745</v>
      </c>
      <c r="AI2395">
        <v>0.91506528173094404</v>
      </c>
      <c r="AK2395" s="2">
        <v>0.56135416666666671</v>
      </c>
      <c r="AL2395">
        <v>1.0632822299964764</v>
      </c>
      <c r="AN2395" s="2">
        <v>0.52318287037037037</v>
      </c>
      <c r="AO2395">
        <v>1.1236102068488718</v>
      </c>
      <c r="AQ2395" s="2">
        <v>0.40002314814814816</v>
      </c>
      <c r="AR2395">
        <v>0.57112188694853816</v>
      </c>
    </row>
    <row r="2396" spans="1:44">
      <c r="A2396" s="2">
        <v>0.49549768518518517</v>
      </c>
      <c r="B2396">
        <v>0.59959941665158334</v>
      </c>
      <c r="D2396" s="2">
        <v>0.51520833333333338</v>
      </c>
      <c r="E2396">
        <v>1.1255573863869615</v>
      </c>
      <c r="G2396" s="2">
        <v>0.47561342592592593</v>
      </c>
      <c r="H2396">
        <v>1.0010771750220551</v>
      </c>
      <c r="J2396" s="2">
        <v>0.47341435185185188</v>
      </c>
      <c r="K2396">
        <v>0.74231469899633185</v>
      </c>
      <c r="M2396" s="2">
        <v>0.55931712962962965</v>
      </c>
      <c r="N2396">
        <v>0.74542269255114402</v>
      </c>
      <c r="P2396" s="2">
        <v>0.51083333333333336</v>
      </c>
      <c r="Q2396">
        <v>0.80269710370063241</v>
      </c>
      <c r="S2396" s="2">
        <v>0.27603009259259259</v>
      </c>
      <c r="T2396">
        <v>1.9866209768954822E-3</v>
      </c>
      <c r="V2396" s="2">
        <v>0.49565972222222227</v>
      </c>
      <c r="W2396">
        <v>0.73939717976783437</v>
      </c>
      <c r="Y2396" s="2">
        <v>0.50504629629629627</v>
      </c>
      <c r="Z2396">
        <v>1.1173150482651151</v>
      </c>
      <c r="AB2396" s="2">
        <v>0.42251157407407408</v>
      </c>
      <c r="AC2396">
        <v>0.6529587446693762</v>
      </c>
      <c r="AE2396" s="2">
        <v>0.27487268518518521</v>
      </c>
      <c r="AF2396">
        <v>0.21104034326999591</v>
      </c>
      <c r="AH2396" s="2">
        <v>0.53972222222222221</v>
      </c>
      <c r="AI2396">
        <v>0.91523982398943204</v>
      </c>
      <c r="AK2396" s="2">
        <v>0.56146990740740743</v>
      </c>
      <c r="AL2396">
        <v>1.065305190698022</v>
      </c>
      <c r="AN2396" s="2">
        <v>0.52329861111111109</v>
      </c>
      <c r="AO2396">
        <v>1.1244530265211639</v>
      </c>
      <c r="AQ2396" s="2">
        <v>0.40013888888888888</v>
      </c>
      <c r="AR2396">
        <v>0.57322795556091766</v>
      </c>
    </row>
    <row r="2397" spans="1:44">
      <c r="A2397" s="2">
        <v>0.49560185185185185</v>
      </c>
      <c r="B2397">
        <v>0.60060476087124059</v>
      </c>
      <c r="D2397" s="2">
        <v>0.5153240740740741</v>
      </c>
      <c r="E2397">
        <v>1.1258232980264198</v>
      </c>
      <c r="G2397" s="2">
        <v>0.4757291666666667</v>
      </c>
      <c r="H2397">
        <v>1.0011232727443391</v>
      </c>
      <c r="J2397" s="2">
        <v>0.47353009259259254</v>
      </c>
      <c r="K2397">
        <v>0.7428949971955392</v>
      </c>
      <c r="M2397" s="2">
        <v>0.55936342592592592</v>
      </c>
      <c r="N2397">
        <v>0.74596816849011505</v>
      </c>
      <c r="P2397" s="2">
        <v>0.51094907407407408</v>
      </c>
      <c r="Q2397">
        <v>0.80376993593355439</v>
      </c>
      <c r="S2397" s="2">
        <v>0.27614583333333331</v>
      </c>
      <c r="T2397">
        <v>1.9966209768951036E-3</v>
      </c>
      <c r="V2397" s="2">
        <v>0.49577546296296293</v>
      </c>
      <c r="W2397">
        <v>0.73951654894307883</v>
      </c>
      <c r="Y2397" s="2">
        <v>0.50516203703703699</v>
      </c>
      <c r="Z2397">
        <v>1.1173190482651156</v>
      </c>
      <c r="AB2397" s="2">
        <v>0.4226273148148148</v>
      </c>
      <c r="AC2397">
        <v>0.6529587446693762</v>
      </c>
      <c r="AE2397" s="2">
        <v>0.27498842592592593</v>
      </c>
      <c r="AF2397">
        <v>0.21186477337619089</v>
      </c>
      <c r="AH2397" s="2">
        <v>0.53983796296296294</v>
      </c>
      <c r="AI2397">
        <v>0.91542586699521356</v>
      </c>
      <c r="AK2397" s="2">
        <v>0.56158564814814815</v>
      </c>
      <c r="AL2397">
        <v>1.0674623392789091</v>
      </c>
      <c r="AN2397" s="2">
        <v>0.52341435185185181</v>
      </c>
      <c r="AO2397">
        <v>1.1254306956881126</v>
      </c>
      <c r="AQ2397" s="2">
        <v>0.40025462962962965</v>
      </c>
      <c r="AR2397">
        <v>0.57502180867641883</v>
      </c>
    </row>
    <row r="2398" spans="1:44">
      <c r="A2398" s="2">
        <v>0.49571759259259257</v>
      </c>
      <c r="B2398">
        <v>0.6016673562787177</v>
      </c>
      <c r="D2398" s="2">
        <v>0.51543981481481482</v>
      </c>
      <c r="E2398">
        <v>1.1262460095119524</v>
      </c>
      <c r="G2398" s="2">
        <v>0.47584490740740737</v>
      </c>
      <c r="H2398">
        <v>1.0011659927630647</v>
      </c>
      <c r="J2398" s="2">
        <v>0.47364583333333332</v>
      </c>
      <c r="K2398">
        <v>0.74361277849926888</v>
      </c>
      <c r="M2398" s="2">
        <v>0.55947916666666664</v>
      </c>
      <c r="N2398">
        <v>0.74774721795542287</v>
      </c>
      <c r="P2398" s="2">
        <v>0.51106481481481481</v>
      </c>
      <c r="Q2398">
        <v>0.80479074737549672</v>
      </c>
      <c r="S2398" s="2">
        <v>0.27626157407407409</v>
      </c>
      <c r="T2398">
        <v>2.0016209768949143E-3</v>
      </c>
      <c r="V2398" s="2">
        <v>0.49589120370370371</v>
      </c>
      <c r="W2398">
        <v>0.73979928203275347</v>
      </c>
      <c r="Y2398" s="2">
        <v>0.50527777777777783</v>
      </c>
      <c r="Z2398">
        <v>1.1173310898596893</v>
      </c>
      <c r="AB2398" s="2">
        <v>0.42274305555555558</v>
      </c>
      <c r="AC2398">
        <v>0.6529587446693762</v>
      </c>
      <c r="AE2398" s="2">
        <v>0.27511574074074074</v>
      </c>
      <c r="AF2398">
        <v>0.21235619783630619</v>
      </c>
      <c r="AH2398" s="2">
        <v>0.53995370370370377</v>
      </c>
      <c r="AI2398">
        <v>0.9159081449233879</v>
      </c>
      <c r="AK2398" s="2">
        <v>0.56170138888888888</v>
      </c>
      <c r="AL2398">
        <v>1.0696270678993094</v>
      </c>
      <c r="AN2398" s="2">
        <v>0.52353009259259264</v>
      </c>
      <c r="AO2398">
        <v>1.1264851386690273</v>
      </c>
      <c r="AQ2398" s="2">
        <v>0.40033564814814815</v>
      </c>
      <c r="AR2398">
        <v>0.576347783035144</v>
      </c>
    </row>
    <row r="2399" spans="1:44">
      <c r="A2399" s="2">
        <v>0.49584490740740739</v>
      </c>
      <c r="B2399">
        <v>0.60258042254138044</v>
      </c>
      <c r="D2399" s="2">
        <v>0.51555555555555554</v>
      </c>
      <c r="E2399">
        <v>1.1265131012564888</v>
      </c>
      <c r="G2399" s="2">
        <v>0.47596064814814815</v>
      </c>
      <c r="H2399">
        <v>1.0012077659602185</v>
      </c>
      <c r="J2399" s="2">
        <v>0.4737615740740741</v>
      </c>
      <c r="K2399">
        <v>0.74435348761897346</v>
      </c>
      <c r="M2399" s="2">
        <v>0.55959490740740747</v>
      </c>
      <c r="N2399">
        <v>0.74947844295524002</v>
      </c>
      <c r="P2399" s="2">
        <v>0.51118055555555553</v>
      </c>
      <c r="Q2399">
        <v>0.80583560238935892</v>
      </c>
      <c r="S2399" s="2">
        <v>0.27637731481481481</v>
      </c>
      <c r="T2399">
        <v>2.0199785366477306E-3</v>
      </c>
      <c r="V2399" s="2">
        <v>0.49592592592592594</v>
      </c>
      <c r="W2399">
        <v>0.73990844704546865</v>
      </c>
      <c r="Y2399" s="2">
        <v>0.50539351851851855</v>
      </c>
      <c r="Z2399">
        <v>1.117344691330195</v>
      </c>
      <c r="AB2399" s="2">
        <v>0.4228703703703704</v>
      </c>
      <c r="AC2399">
        <v>0.6529587446693762</v>
      </c>
      <c r="AE2399" s="2">
        <v>0.27523148148148152</v>
      </c>
      <c r="AF2399">
        <v>0.21293718062434619</v>
      </c>
      <c r="AH2399" s="2">
        <v>0.54006944444444438</v>
      </c>
      <c r="AI2399">
        <v>0.91667941984195001</v>
      </c>
      <c r="AK2399" s="2">
        <v>0.5618171296296296</v>
      </c>
      <c r="AL2399">
        <v>1.0717447546089065</v>
      </c>
      <c r="AN2399" s="2">
        <v>0.52364583333333337</v>
      </c>
      <c r="AO2399">
        <v>1.1276232322504156</v>
      </c>
      <c r="AQ2399" s="2">
        <v>0.40037037037037032</v>
      </c>
      <c r="AR2399">
        <v>0.57666667173045072</v>
      </c>
    </row>
    <row r="2400" spans="1:44">
      <c r="A2400" s="2">
        <v>0.49594907407407413</v>
      </c>
      <c r="B2400">
        <v>0.60279643411513617</v>
      </c>
      <c r="D2400" s="2">
        <v>0.51567129629629627</v>
      </c>
      <c r="E2400">
        <v>1.1269662259633852</v>
      </c>
      <c r="G2400" s="2">
        <v>0.47607638888888887</v>
      </c>
      <c r="H2400">
        <v>1.001254295520714</v>
      </c>
      <c r="J2400" s="2">
        <v>0.47387731481481482</v>
      </c>
      <c r="K2400">
        <v>0.74509141173431204</v>
      </c>
      <c r="M2400" s="2">
        <v>0.55960648148148151</v>
      </c>
      <c r="N2400">
        <v>0.74978214181925018</v>
      </c>
      <c r="P2400" s="2">
        <v>0.51129629629629625</v>
      </c>
      <c r="Q2400">
        <v>0.80697945246694602</v>
      </c>
      <c r="S2400" s="2">
        <v>0.27649305555555553</v>
      </c>
      <c r="T2400">
        <v>2.0349785366524918E-3</v>
      </c>
      <c r="V2400" s="2">
        <v>0.49600694444444443</v>
      </c>
      <c r="W2400">
        <v>0.74041917202037688</v>
      </c>
      <c r="Y2400" s="2">
        <v>0.50550925925925927</v>
      </c>
      <c r="Z2400">
        <v>1.1173596913301944</v>
      </c>
      <c r="AB2400" s="2">
        <v>0.42297453703703702</v>
      </c>
      <c r="AC2400">
        <v>0.6529587446693762</v>
      </c>
      <c r="AE2400" s="2">
        <v>0.27534722222222224</v>
      </c>
      <c r="AF2400">
        <v>0.21367639980699846</v>
      </c>
      <c r="AH2400" s="2">
        <v>0.54018518518518521</v>
      </c>
      <c r="AI2400">
        <v>0.91761391435771733</v>
      </c>
      <c r="AK2400" s="2">
        <v>0.56193287037037043</v>
      </c>
      <c r="AL2400">
        <v>1.0738247923489468</v>
      </c>
      <c r="AN2400" s="2">
        <v>0.52376157407407409</v>
      </c>
      <c r="AO2400">
        <v>1.1286902060082946</v>
      </c>
      <c r="AQ2400" s="2">
        <v>0.4004861111111111</v>
      </c>
      <c r="AR2400">
        <v>0.57858146519190945</v>
      </c>
    </row>
    <row r="2401" spans="1:44">
      <c r="A2401" s="2">
        <v>0.49606481481481479</v>
      </c>
      <c r="B2401">
        <v>0.60280586809627512</v>
      </c>
      <c r="D2401" s="2">
        <v>0.5157870370370371</v>
      </c>
      <c r="E2401">
        <v>1.1276412259633863</v>
      </c>
      <c r="G2401" s="2">
        <v>0.47619212962962965</v>
      </c>
      <c r="H2401">
        <v>1.0012887338714227</v>
      </c>
      <c r="J2401" s="2">
        <v>0.47399305555555554</v>
      </c>
      <c r="K2401">
        <v>0.74601109265723875</v>
      </c>
      <c r="M2401" s="2">
        <v>0.55971064814814808</v>
      </c>
      <c r="N2401">
        <v>0.75060642635749986</v>
      </c>
      <c r="P2401" s="2">
        <v>0.51141203703703708</v>
      </c>
      <c r="Q2401">
        <v>0.80830555050254271</v>
      </c>
      <c r="S2401" s="2">
        <v>0.27660879629629631</v>
      </c>
      <c r="T2401">
        <v>2.0369785366527713E-3</v>
      </c>
      <c r="V2401" s="2">
        <v>0.49612268518518521</v>
      </c>
      <c r="W2401">
        <v>0.74077049096379055</v>
      </c>
      <c r="Y2401" s="2">
        <v>0.50562499999999999</v>
      </c>
      <c r="Z2401">
        <v>1.1173941296809118</v>
      </c>
      <c r="AB2401" s="2">
        <v>0.4230902777777778</v>
      </c>
      <c r="AC2401">
        <v>0.6529587446693762</v>
      </c>
      <c r="AE2401" s="2">
        <v>0.27546296296296297</v>
      </c>
      <c r="AF2401">
        <v>0.21395921600172119</v>
      </c>
      <c r="AH2401" s="2">
        <v>0.54030092592592593</v>
      </c>
      <c r="AI2401">
        <v>0.91850535139979572</v>
      </c>
      <c r="AK2401" s="2">
        <v>0.56204861111111104</v>
      </c>
      <c r="AL2401">
        <v>1.0756468269260124</v>
      </c>
      <c r="AN2401" s="2">
        <v>0.52387731481481481</v>
      </c>
      <c r="AO2401">
        <v>1.129472088991867</v>
      </c>
      <c r="AQ2401" s="2">
        <v>0.40060185185185188</v>
      </c>
      <c r="AR2401">
        <v>0.58040590620218813</v>
      </c>
    </row>
    <row r="2402" spans="1:44">
      <c r="A2402" s="2">
        <v>0.49618055555555557</v>
      </c>
      <c r="B2402">
        <v>0.60290707086302764</v>
      </c>
      <c r="D2402" s="2">
        <v>0.51589120370370367</v>
      </c>
      <c r="E2402">
        <v>1.128344271481116</v>
      </c>
      <c r="G2402" s="2">
        <v>0.47630787037037042</v>
      </c>
      <c r="H2402">
        <v>1.0013571590129982</v>
      </c>
      <c r="J2402" s="2">
        <v>0.47410879629629626</v>
      </c>
      <c r="K2402">
        <v>0.74714048054454452</v>
      </c>
      <c r="M2402" s="2">
        <v>0.55981481481481488</v>
      </c>
      <c r="N2402">
        <v>0.750757519044291</v>
      </c>
      <c r="P2402" s="2">
        <v>0.5115277777777778</v>
      </c>
      <c r="Q2402">
        <v>0.80979060807717951</v>
      </c>
      <c r="S2402" s="2">
        <v>0.27672453703703703</v>
      </c>
      <c r="T2402">
        <v>2.0461980811079809E-3</v>
      </c>
      <c r="V2402" s="2">
        <v>0.49623842592592587</v>
      </c>
      <c r="W2402">
        <v>0.74109442459897024</v>
      </c>
      <c r="Y2402" s="2">
        <v>0.50574074074074071</v>
      </c>
      <c r="Z2402">
        <v>1.1174947080085968</v>
      </c>
      <c r="AB2402" s="2">
        <v>0.42320601851851852</v>
      </c>
      <c r="AC2402">
        <v>0.6529587446693762</v>
      </c>
      <c r="AE2402" s="2">
        <v>0.27557870370370369</v>
      </c>
      <c r="AF2402">
        <v>0.21411359864323518</v>
      </c>
      <c r="AH2402" s="2">
        <v>0.54041666666666666</v>
      </c>
      <c r="AI2402">
        <v>0.9193971821012219</v>
      </c>
      <c r="AK2402" s="2">
        <v>0.56216435185185187</v>
      </c>
      <c r="AL2402">
        <v>1.0775874301827322</v>
      </c>
      <c r="AN2402" s="2">
        <v>0.52398148148148149</v>
      </c>
      <c r="AO2402">
        <v>1.1294803352031264</v>
      </c>
      <c r="AQ2402" s="2">
        <v>0.40061342592592591</v>
      </c>
      <c r="AR2402">
        <v>0.58057936801354149</v>
      </c>
    </row>
    <row r="2403" spans="1:44">
      <c r="A2403" s="2">
        <v>0.49629629629629629</v>
      </c>
      <c r="B2403">
        <v>0.60320763865904692</v>
      </c>
      <c r="D2403" s="2">
        <v>0.5160069444444445</v>
      </c>
      <c r="E2403">
        <v>1.1287391043571533</v>
      </c>
      <c r="G2403" s="2">
        <v>0.47642361111111109</v>
      </c>
      <c r="H2403">
        <v>1.0013962102613811</v>
      </c>
      <c r="J2403" s="2">
        <v>0.47420138888888891</v>
      </c>
      <c r="K2403">
        <v>0.74821870918449818</v>
      </c>
      <c r="M2403" s="2">
        <v>0.55993055555555549</v>
      </c>
      <c r="N2403">
        <v>0.750757519044291</v>
      </c>
      <c r="P2403" s="2">
        <v>0.51164351851851853</v>
      </c>
      <c r="Q2403">
        <v>0.81134161323513421</v>
      </c>
      <c r="S2403" s="2">
        <v>0.27684027777777781</v>
      </c>
      <c r="T2403">
        <v>2.0547420848475279E-3</v>
      </c>
      <c r="V2403" s="2">
        <v>0.49635416666666665</v>
      </c>
      <c r="W2403">
        <v>0.74169458874319116</v>
      </c>
      <c r="Y2403" s="2">
        <v>0.50585648148148155</v>
      </c>
      <c r="Z2403">
        <v>1.1177066891398226</v>
      </c>
      <c r="AB2403" s="2">
        <v>0.42332175925925924</v>
      </c>
      <c r="AC2403">
        <v>0.6529587446693762</v>
      </c>
      <c r="AE2403" s="2">
        <v>0.27569444444444446</v>
      </c>
      <c r="AF2403">
        <v>0.21476200900712369</v>
      </c>
      <c r="AH2403" s="2">
        <v>0.54053240740740738</v>
      </c>
      <c r="AI2403">
        <v>0.920433542077289</v>
      </c>
      <c r="AK2403" s="2">
        <v>0.5622800925925926</v>
      </c>
      <c r="AL2403">
        <v>1.079706143943483</v>
      </c>
      <c r="AN2403" s="2">
        <v>0.52409722222222221</v>
      </c>
      <c r="AO2403">
        <v>1.129701771424195</v>
      </c>
      <c r="AQ2403" s="2">
        <v>0.4007175925925926</v>
      </c>
      <c r="AR2403">
        <v>0.58216635415085227</v>
      </c>
    </row>
    <row r="2404" spans="1:44">
      <c r="A2404" s="2">
        <v>0.49641203703703707</v>
      </c>
      <c r="B2404">
        <v>0.6037103711923073</v>
      </c>
      <c r="D2404" s="2">
        <v>0.51612268518518511</v>
      </c>
      <c r="E2404">
        <v>1.1290228577712316</v>
      </c>
      <c r="G2404" s="2">
        <v>0.47653935185185187</v>
      </c>
      <c r="H2404">
        <v>1.0014610562327173</v>
      </c>
      <c r="J2404" s="2">
        <v>0.47422453703703704</v>
      </c>
      <c r="K2404">
        <v>0.74850436807198262</v>
      </c>
      <c r="M2404" s="2">
        <v>0.56004629629629632</v>
      </c>
      <c r="N2404">
        <v>0.750757519044291</v>
      </c>
      <c r="P2404" s="2">
        <v>0.51175925925925925</v>
      </c>
      <c r="Q2404">
        <v>0.81288553875147429</v>
      </c>
      <c r="S2404" s="2">
        <v>0.27695601851851853</v>
      </c>
      <c r="T2404">
        <v>2.0632860886003811E-3</v>
      </c>
      <c r="V2404" s="2">
        <v>0.49648148148148147</v>
      </c>
      <c r="W2404">
        <v>0.74249429118785237</v>
      </c>
      <c r="Y2404" s="2">
        <v>0.50597222222222216</v>
      </c>
      <c r="Z2404">
        <v>1.117752830227801</v>
      </c>
      <c r="AB2404" s="2">
        <v>0.42343749999999997</v>
      </c>
      <c r="AC2404">
        <v>0.6529587446693762</v>
      </c>
      <c r="AE2404" s="2">
        <v>0.27581018518518519</v>
      </c>
      <c r="AF2404">
        <v>0.21507821463642463</v>
      </c>
      <c r="AH2404" s="2">
        <v>0.5406481481481481</v>
      </c>
      <c r="AI2404">
        <v>0.92170642306151795</v>
      </c>
      <c r="AK2404" s="2">
        <v>0.56239583333333332</v>
      </c>
      <c r="AL2404">
        <v>1.0815474326226437</v>
      </c>
      <c r="AN2404" s="2">
        <v>0.52421296296296294</v>
      </c>
      <c r="AO2404">
        <v>1.130287120892461</v>
      </c>
      <c r="AQ2404" s="2">
        <v>0.40083333333333332</v>
      </c>
      <c r="AR2404">
        <v>0.58379657192770917</v>
      </c>
    </row>
    <row r="2405" spans="1:44">
      <c r="A2405" s="2">
        <v>0.49652777777777773</v>
      </c>
      <c r="B2405">
        <v>0.60433646543441399</v>
      </c>
      <c r="D2405" s="2">
        <v>0.51623842592592595</v>
      </c>
      <c r="E2405">
        <v>1.1293189658596032</v>
      </c>
      <c r="G2405" s="2">
        <v>0.47664351851851849</v>
      </c>
      <c r="H2405">
        <v>1.0014841430254913</v>
      </c>
      <c r="J2405" s="2">
        <v>0.47434027777777782</v>
      </c>
      <c r="K2405">
        <v>0.74998553821750535</v>
      </c>
      <c r="M2405" s="2">
        <v>0.56016203703703704</v>
      </c>
      <c r="N2405">
        <v>0.750757519044291</v>
      </c>
      <c r="P2405" s="2">
        <v>0.51181712962962966</v>
      </c>
      <c r="Q2405">
        <v>0.81364462899644274</v>
      </c>
      <c r="S2405" s="2">
        <v>0.27706018518518521</v>
      </c>
      <c r="T2405">
        <v>2.0652860886006606E-3</v>
      </c>
      <c r="V2405" s="2">
        <v>0.49659722222222219</v>
      </c>
      <c r="W2405">
        <v>0.74331859271034939</v>
      </c>
      <c r="Y2405" s="2">
        <v>0.50608796296296299</v>
      </c>
      <c r="Z2405">
        <v>1.1178268910136357</v>
      </c>
      <c r="AB2405" s="2">
        <v>0.42355324074074074</v>
      </c>
      <c r="AC2405">
        <v>0.6529587446693762</v>
      </c>
      <c r="AE2405" s="2">
        <v>0.27592592592592591</v>
      </c>
      <c r="AF2405">
        <v>0.21565110380546115</v>
      </c>
      <c r="AH2405" s="2">
        <v>0.54075231481481478</v>
      </c>
      <c r="AI2405">
        <v>0.92323774569244943</v>
      </c>
      <c r="AK2405" s="2">
        <v>0.56251157407407404</v>
      </c>
      <c r="AL2405">
        <v>1.0836927356315471</v>
      </c>
      <c r="AN2405" s="2">
        <v>0.52432870370370377</v>
      </c>
      <c r="AO2405">
        <v>1.1308664480884381</v>
      </c>
      <c r="AQ2405" s="2">
        <v>0.40094907407407404</v>
      </c>
      <c r="AR2405">
        <v>0.58550908178169847</v>
      </c>
    </row>
    <row r="2406" spans="1:44">
      <c r="A2406" s="2">
        <v>0.49664351851851851</v>
      </c>
      <c r="B2406">
        <v>0.60481068584730191</v>
      </c>
      <c r="D2406" s="2">
        <v>0.51635416666666667</v>
      </c>
      <c r="E2406">
        <v>1.1297642455469914</v>
      </c>
      <c r="G2406" s="2">
        <v>0.47675925925925927</v>
      </c>
      <c r="H2406">
        <v>1.0015127437247937</v>
      </c>
      <c r="J2406" s="2">
        <v>0.47445601851851849</v>
      </c>
      <c r="K2406">
        <v>0.75150730692529155</v>
      </c>
      <c r="M2406" s="2">
        <v>0.56027777777777776</v>
      </c>
      <c r="N2406">
        <v>0.750757519044291</v>
      </c>
      <c r="P2406" s="2">
        <v>0.51187499999999997</v>
      </c>
      <c r="Q2406">
        <v>0.81439723513513318</v>
      </c>
      <c r="S2406" s="2">
        <v>0.27717592592592594</v>
      </c>
      <c r="T2406">
        <v>2.0738300923541374E-3</v>
      </c>
      <c r="V2406" s="2">
        <v>0.49671296296296297</v>
      </c>
      <c r="W2406">
        <v>0.74424045658316107</v>
      </c>
      <c r="Y2406" s="2">
        <v>0.50621527777777775</v>
      </c>
      <c r="Z2406">
        <v>1.1178968910136349</v>
      </c>
      <c r="AB2406" s="2">
        <v>0.42366898148148152</v>
      </c>
      <c r="AC2406">
        <v>0.6529587446693762</v>
      </c>
      <c r="AE2406" s="2">
        <v>0.27604166666666669</v>
      </c>
      <c r="AF2406">
        <v>0.2159230100392959</v>
      </c>
      <c r="AH2406" s="2">
        <v>0.5408680555555555</v>
      </c>
      <c r="AI2406">
        <v>0.9248553395846224</v>
      </c>
      <c r="AK2406" s="2">
        <v>0.56262731481481476</v>
      </c>
      <c r="AL2406">
        <v>1.0858429435284711</v>
      </c>
      <c r="AN2406" s="2">
        <v>0.52444444444444438</v>
      </c>
      <c r="AO2406">
        <v>1.1313589681387903</v>
      </c>
      <c r="AQ2406" s="2">
        <v>0.40106481481481482</v>
      </c>
      <c r="AR2406">
        <v>0.58710805958016754</v>
      </c>
    </row>
    <row r="2407" spans="1:44">
      <c r="A2407" s="2">
        <v>0.49675925925925929</v>
      </c>
      <c r="B2407">
        <v>0.60542186994396008</v>
      </c>
      <c r="D2407" s="2">
        <v>0.51646990740740739</v>
      </c>
      <c r="E2407">
        <v>1.1304284443124231</v>
      </c>
      <c r="G2407" s="2">
        <v>0.47688657407407403</v>
      </c>
      <c r="H2407">
        <v>1.0015377437247874</v>
      </c>
      <c r="J2407" s="2">
        <v>0.47457175925925926</v>
      </c>
      <c r="K2407">
        <v>0.75303221085669136</v>
      </c>
      <c r="M2407" s="2">
        <v>0.56039351851851849</v>
      </c>
      <c r="N2407">
        <v>0.75095251904428084</v>
      </c>
      <c r="P2407" s="2">
        <v>0.5119907407407408</v>
      </c>
      <c r="Q2407">
        <v>0.81586255762523885</v>
      </c>
      <c r="S2407" s="2">
        <v>0.27729166666666666</v>
      </c>
      <c r="T2407">
        <v>2.0818923500964021E-3</v>
      </c>
      <c r="V2407" s="2">
        <v>0.49682870370370374</v>
      </c>
      <c r="W2407">
        <v>0.74539349517748965</v>
      </c>
      <c r="Y2407" s="2">
        <v>0.50633101851851847</v>
      </c>
      <c r="Z2407">
        <v>1.117928655773986</v>
      </c>
      <c r="AB2407" s="2">
        <v>0.42378472222222219</v>
      </c>
      <c r="AC2407">
        <v>0.6529587446693762</v>
      </c>
      <c r="AE2407" s="2">
        <v>0.27615740740740741</v>
      </c>
      <c r="AF2407">
        <v>0.2165500953604472</v>
      </c>
      <c r="AH2407" s="2">
        <v>0.54093749999999996</v>
      </c>
      <c r="AI2407">
        <v>0.92586934155700185</v>
      </c>
      <c r="AK2407" s="2">
        <v>0.56273148148148155</v>
      </c>
      <c r="AL2407">
        <v>1.0879690949812115</v>
      </c>
      <c r="AN2407" s="2">
        <v>0.52456018518518521</v>
      </c>
      <c r="AO2407">
        <v>1.1320729709399084</v>
      </c>
      <c r="AQ2407" s="2">
        <v>0.4011805555555556</v>
      </c>
      <c r="AR2407">
        <v>0.5889058637964264</v>
      </c>
    </row>
    <row r="2408" spans="1:44">
      <c r="A2408" s="2">
        <v>0.49687500000000001</v>
      </c>
      <c r="B2408">
        <v>0.60560488087258824</v>
      </c>
      <c r="D2408" s="2">
        <v>0.51658564814814811</v>
      </c>
      <c r="E2408">
        <v>1.1311038360506014</v>
      </c>
      <c r="G2408" s="2">
        <v>0.47700231481481481</v>
      </c>
      <c r="H2408">
        <v>1.0015387437247867</v>
      </c>
      <c r="J2408" s="2">
        <v>0.47469907407407402</v>
      </c>
      <c r="K2408">
        <v>0.75459848062911761</v>
      </c>
      <c r="M2408" s="2">
        <v>0.56050925925925921</v>
      </c>
      <c r="N2408">
        <v>0.75103575965937153</v>
      </c>
      <c r="P2408" s="2">
        <v>0.51210648148148141</v>
      </c>
      <c r="Q2408">
        <v>0.81722624747266936</v>
      </c>
      <c r="S2408" s="2">
        <v>0.27740740740740738</v>
      </c>
      <c r="T2408">
        <v>2.0889634179047339E-3</v>
      </c>
      <c r="V2408" s="2">
        <v>0.49694444444444441</v>
      </c>
      <c r="W2408">
        <v>0.74682016472577062</v>
      </c>
      <c r="Y2408" s="2">
        <v>0.5064467592592593</v>
      </c>
      <c r="Z2408">
        <v>1.1180518020284946</v>
      </c>
      <c r="AB2408" s="2">
        <v>0.42390046296296297</v>
      </c>
      <c r="AC2408">
        <v>0.6529587446693762</v>
      </c>
      <c r="AE2408" s="2">
        <v>0.27627314814814813</v>
      </c>
      <c r="AF2408">
        <v>0.21682921719764306</v>
      </c>
      <c r="AH2408" s="2">
        <v>0.54098379629629634</v>
      </c>
      <c r="AI2408">
        <v>0.92655993116017243</v>
      </c>
      <c r="AK2408" s="2">
        <v>0.56284722222222217</v>
      </c>
      <c r="AL2408">
        <v>1.0900811416189542</v>
      </c>
      <c r="AN2408" s="2">
        <v>0.52467592592592593</v>
      </c>
      <c r="AO2408">
        <v>1.1329097247866264</v>
      </c>
      <c r="AQ2408" s="2">
        <v>0.40129629629629626</v>
      </c>
      <c r="AR2408">
        <v>0.59078736585595659</v>
      </c>
    </row>
    <row r="2409" spans="1:44">
      <c r="A2409" s="2">
        <v>0.49699074074074073</v>
      </c>
      <c r="B2409">
        <v>0.60560488087258824</v>
      </c>
      <c r="D2409" s="2">
        <v>0.51670138888888884</v>
      </c>
      <c r="E2409">
        <v>1.1316826140736824</v>
      </c>
      <c r="G2409" s="2">
        <v>0.47710648148148144</v>
      </c>
      <c r="H2409">
        <v>1.0016458184650383</v>
      </c>
      <c r="J2409" s="2">
        <v>0.47478009259259263</v>
      </c>
      <c r="K2409">
        <v>0.75587928545421801</v>
      </c>
      <c r="M2409" s="2">
        <v>0.56062500000000004</v>
      </c>
      <c r="N2409">
        <v>0.75127429267594803</v>
      </c>
      <c r="P2409" s="2">
        <v>0.51222222222222225</v>
      </c>
      <c r="Q2409">
        <v>0.8183041848549002</v>
      </c>
      <c r="S2409" s="2">
        <v>0.27752314814814816</v>
      </c>
      <c r="T2409">
        <v>2.0899634179039855E-3</v>
      </c>
      <c r="V2409" s="2">
        <v>0.49695601851851851</v>
      </c>
      <c r="W2409">
        <v>0.74697216801520572</v>
      </c>
      <c r="Y2409" s="2">
        <v>0.50655092592592588</v>
      </c>
      <c r="Z2409">
        <v>1.1182363690894792</v>
      </c>
      <c r="AB2409" s="2">
        <v>0.42401620370370369</v>
      </c>
      <c r="AC2409">
        <v>0.6529587446693762</v>
      </c>
      <c r="AE2409" s="2">
        <v>0.27638888888888885</v>
      </c>
      <c r="AF2409">
        <v>0.21737489109293381</v>
      </c>
      <c r="AH2409" s="2">
        <v>0.54109953703703706</v>
      </c>
      <c r="AI2409">
        <v>0.928295687479472</v>
      </c>
      <c r="AK2409" s="2">
        <v>0.562962962962963</v>
      </c>
      <c r="AL2409">
        <v>1.092163727031366</v>
      </c>
      <c r="AN2409" s="2">
        <v>0.5248032407407407</v>
      </c>
      <c r="AO2409">
        <v>1.1339816021116964</v>
      </c>
      <c r="AQ2409" s="2">
        <v>0.40141203703703704</v>
      </c>
      <c r="AR2409">
        <v>0.59261236585595378</v>
      </c>
    </row>
    <row r="2410" spans="1:44">
      <c r="A2410" s="2">
        <v>0.4971180555555556</v>
      </c>
      <c r="B2410">
        <v>0.60563568671618517</v>
      </c>
      <c r="D2410" s="2">
        <v>0.51681712962962967</v>
      </c>
      <c r="E2410">
        <v>1.1324994010716189</v>
      </c>
      <c r="G2410" s="2">
        <v>0.47722222222222221</v>
      </c>
      <c r="H2410">
        <v>1.0020329954271656</v>
      </c>
      <c r="J2410" s="2">
        <v>0.4748148148148148</v>
      </c>
      <c r="K2410">
        <v>0.7562070979005896</v>
      </c>
      <c r="M2410" s="2">
        <v>0.56074074074074076</v>
      </c>
      <c r="N2410">
        <v>0.75144950112323228</v>
      </c>
      <c r="P2410" s="2">
        <v>0.51233796296296297</v>
      </c>
      <c r="Q2410">
        <v>0.81934563864647658</v>
      </c>
      <c r="S2410" s="2">
        <v>0.27763888888888888</v>
      </c>
      <c r="T2410">
        <v>2.0899634179039855E-3</v>
      </c>
      <c r="V2410" s="2">
        <v>0.49706018518518519</v>
      </c>
      <c r="W2410">
        <v>0.74839928398807398</v>
      </c>
      <c r="Y2410" s="2">
        <v>0.50666666666666671</v>
      </c>
      <c r="Z2410">
        <v>1.1182599062940699</v>
      </c>
      <c r="AB2410" s="2">
        <v>0.42413194444444446</v>
      </c>
      <c r="AC2410">
        <v>0.6529587446693762</v>
      </c>
      <c r="AE2410" s="2">
        <v>0.27650462962962963</v>
      </c>
      <c r="AF2410">
        <v>0.21770649326421582</v>
      </c>
      <c r="AH2410" s="2">
        <v>0.54121527777777778</v>
      </c>
      <c r="AI2410">
        <v>0.9300498459671821</v>
      </c>
      <c r="AK2410" s="2">
        <v>0.56307870370370372</v>
      </c>
      <c r="AL2410">
        <v>1.0942268557234311</v>
      </c>
      <c r="AN2410" s="2">
        <v>0.52491898148148153</v>
      </c>
      <c r="AO2410">
        <v>1.1348397145751881</v>
      </c>
      <c r="AQ2410" s="2">
        <v>0.40145833333333331</v>
      </c>
      <c r="AR2410">
        <v>0.59345625802915913</v>
      </c>
    </row>
    <row r="2411" spans="1:44">
      <c r="A2411" s="2">
        <v>0.49723379629629627</v>
      </c>
      <c r="B2411">
        <v>0.6060334730910214</v>
      </c>
      <c r="D2411" s="2">
        <v>0.51693287037037039</v>
      </c>
      <c r="E2411">
        <v>1.132762408676071</v>
      </c>
      <c r="G2411" s="2">
        <v>0.47733796296296299</v>
      </c>
      <c r="H2411">
        <v>1.002719763219063</v>
      </c>
      <c r="J2411" s="2">
        <v>0.47493055555555558</v>
      </c>
      <c r="K2411">
        <v>0.75784817681399153</v>
      </c>
      <c r="M2411" s="2">
        <v>0.56085648148148148</v>
      </c>
      <c r="N2411">
        <v>0.75177459956986403</v>
      </c>
      <c r="P2411" s="2">
        <v>0.51245370370370369</v>
      </c>
      <c r="Q2411">
        <v>0.820246478809881</v>
      </c>
      <c r="S2411" s="2">
        <v>0.27775462962962966</v>
      </c>
      <c r="T2411">
        <v>2.0899634179039855E-3</v>
      </c>
      <c r="V2411" s="2">
        <v>0.49717592592592591</v>
      </c>
      <c r="W2411">
        <v>0.74992418791947379</v>
      </c>
      <c r="Y2411" s="2">
        <v>0.50678240740740743</v>
      </c>
      <c r="Z2411">
        <v>1.1183158526969914</v>
      </c>
      <c r="AB2411" s="2">
        <v>0.42424768518518513</v>
      </c>
      <c r="AC2411">
        <v>0.6529587446693762</v>
      </c>
      <c r="AE2411" s="2">
        <v>0.27662037037037041</v>
      </c>
      <c r="AF2411">
        <v>0.21786235538277313</v>
      </c>
      <c r="AH2411" s="2">
        <v>0.5413310185185185</v>
      </c>
      <c r="AI2411">
        <v>0.93185293803360569</v>
      </c>
      <c r="AK2411" s="2">
        <v>0.56319444444444444</v>
      </c>
      <c r="AL2411">
        <v>1.0962171092248718</v>
      </c>
      <c r="AN2411" s="2">
        <v>0.52503472222222225</v>
      </c>
      <c r="AO2411">
        <v>1.1354605052001183</v>
      </c>
      <c r="AQ2411" s="2">
        <v>0.40152777777777776</v>
      </c>
      <c r="AR2411">
        <v>0.594019123021856</v>
      </c>
    </row>
    <row r="2412" spans="1:44">
      <c r="A2412" s="2">
        <v>0.49734953703703705</v>
      </c>
      <c r="B2412">
        <v>0.60651452402386918</v>
      </c>
      <c r="D2412" s="2">
        <v>0.51704861111111111</v>
      </c>
      <c r="E2412">
        <v>1.1329918994166261</v>
      </c>
      <c r="G2412" s="2">
        <v>0.47745370370370371</v>
      </c>
      <c r="H2412">
        <v>1.0036726073826061</v>
      </c>
      <c r="J2412" s="2">
        <v>0.4750462962962963</v>
      </c>
      <c r="K2412">
        <v>0.75951252203058184</v>
      </c>
      <c r="M2412" s="2">
        <v>0.56097222222222221</v>
      </c>
      <c r="N2412">
        <v>0.7519676228845189</v>
      </c>
      <c r="P2412" s="2">
        <v>0.51256944444444441</v>
      </c>
      <c r="Q2412">
        <v>0.82106370154573749</v>
      </c>
      <c r="S2412" s="2">
        <v>0.27787037037037038</v>
      </c>
      <c r="T2412">
        <v>2.0899634179039855E-3</v>
      </c>
      <c r="V2412" s="2">
        <v>0.49728009259259259</v>
      </c>
      <c r="W2412">
        <v>0.75143968552752161</v>
      </c>
      <c r="Y2412" s="2">
        <v>0.50689814814814815</v>
      </c>
      <c r="Z2412">
        <v>1.1183539315625157</v>
      </c>
      <c r="AB2412" s="2">
        <v>0.42436342592592591</v>
      </c>
      <c r="AC2412">
        <v>0.6529587446693762</v>
      </c>
      <c r="AE2412" s="2">
        <v>0.27673611111111113</v>
      </c>
      <c r="AF2412">
        <v>0.21787095770804882</v>
      </c>
      <c r="AH2412" s="2">
        <v>0.54144675925925922</v>
      </c>
      <c r="AI2412">
        <v>0.933620072720036</v>
      </c>
      <c r="AK2412" s="2">
        <v>0.56331018518518516</v>
      </c>
      <c r="AL2412">
        <v>1.0981260031454396</v>
      </c>
      <c r="AN2412" s="2">
        <v>0.52515046296296297</v>
      </c>
      <c r="AO2412">
        <v>1.1363563734940081</v>
      </c>
      <c r="AQ2412" s="2">
        <v>0.40164351851851854</v>
      </c>
      <c r="AR2412">
        <v>0.59465403403924022</v>
      </c>
    </row>
    <row r="2413" spans="1:44">
      <c r="A2413" s="2">
        <v>0.49746527777777777</v>
      </c>
      <c r="B2413">
        <v>0.60713257580163826</v>
      </c>
      <c r="D2413" s="2">
        <v>0.51716435185185183</v>
      </c>
      <c r="E2413">
        <v>1.1335205628256131</v>
      </c>
      <c r="G2413" s="2">
        <v>0.47756944444444444</v>
      </c>
      <c r="H2413">
        <v>1.0047767178843212</v>
      </c>
      <c r="J2413" s="2">
        <v>0.47515046296296298</v>
      </c>
      <c r="K2413">
        <v>0.76120985169803068</v>
      </c>
      <c r="M2413" s="2">
        <v>0.56108796296296293</v>
      </c>
      <c r="N2413">
        <v>0.75218519126456862</v>
      </c>
      <c r="P2413" s="2">
        <v>0.51267361111111109</v>
      </c>
      <c r="Q2413">
        <v>0.82181028040962134</v>
      </c>
      <c r="S2413" s="2">
        <v>0.2779861111111111</v>
      </c>
      <c r="T2413">
        <v>2.0899634179039855E-3</v>
      </c>
      <c r="V2413" s="2">
        <v>0.49739583333333331</v>
      </c>
      <c r="W2413">
        <v>0.75304124757751556</v>
      </c>
      <c r="Y2413" s="2">
        <v>0.50701388888888888</v>
      </c>
      <c r="Z2413">
        <v>1.118379011434923</v>
      </c>
      <c r="AB2413" s="2">
        <v>0.42447916666666669</v>
      </c>
      <c r="AC2413">
        <v>0.6529587446693762</v>
      </c>
      <c r="AE2413" s="2">
        <v>0.27684027777777781</v>
      </c>
      <c r="AF2413">
        <v>0.21789037419588997</v>
      </c>
      <c r="AH2413" s="2">
        <v>0.54156250000000006</v>
      </c>
      <c r="AI2413">
        <v>0.93521634493993511</v>
      </c>
      <c r="AK2413" s="2">
        <v>0.56342592592592589</v>
      </c>
      <c r="AL2413">
        <v>1.099880406177818</v>
      </c>
      <c r="AN2413" s="2">
        <v>0.52526620370370369</v>
      </c>
      <c r="AO2413">
        <v>1.1374485612068137</v>
      </c>
      <c r="AQ2413" s="2">
        <v>0.4017592592592592</v>
      </c>
      <c r="AR2413">
        <v>0.59521891455758658</v>
      </c>
    </row>
    <row r="2414" spans="1:44">
      <c r="A2414" s="2">
        <v>0.49756944444444445</v>
      </c>
      <c r="B2414">
        <v>0.60787272781305968</v>
      </c>
      <c r="D2414" s="2">
        <v>0.51728009259259256</v>
      </c>
      <c r="E2414">
        <v>1.1343638765276245</v>
      </c>
      <c r="G2414" s="2">
        <v>0.47768518518518516</v>
      </c>
      <c r="H2414">
        <v>1.006123907551743</v>
      </c>
      <c r="J2414" s="2">
        <v>0.47527777777777774</v>
      </c>
      <c r="K2414">
        <v>0.76289169741033769</v>
      </c>
      <c r="M2414" s="2">
        <v>0.56120370370370376</v>
      </c>
      <c r="N2414">
        <v>0.75221831225489433</v>
      </c>
      <c r="P2414" s="2">
        <v>0.51278935185185182</v>
      </c>
      <c r="Q2414">
        <v>0.82253120342909491</v>
      </c>
      <c r="S2414" s="2">
        <v>0.27810185185185182</v>
      </c>
      <c r="T2414">
        <v>2.0899634179039855E-3</v>
      </c>
      <c r="V2414" s="2">
        <v>0.49748842592592596</v>
      </c>
      <c r="W2414">
        <v>0.75436419920173092</v>
      </c>
      <c r="Y2414" s="2">
        <v>0.5071296296296296</v>
      </c>
      <c r="Z2414">
        <v>1.118387555438676</v>
      </c>
      <c r="AB2414" s="2">
        <v>0.42459490740740741</v>
      </c>
      <c r="AC2414">
        <v>0.6529587446693762</v>
      </c>
      <c r="AE2414" s="2">
        <v>0.27695601851851853</v>
      </c>
      <c r="AF2414">
        <v>0.21790897527111941</v>
      </c>
      <c r="AH2414" s="2">
        <v>0.54159722222222217</v>
      </c>
      <c r="AI2414">
        <v>0.9356653660975589</v>
      </c>
      <c r="AK2414" s="2">
        <v>0.56354166666666672</v>
      </c>
      <c r="AL2414">
        <v>1.1014973378399469</v>
      </c>
      <c r="AN2414" s="2">
        <v>0.52538194444444442</v>
      </c>
      <c r="AO2414">
        <v>1.1385986694625863</v>
      </c>
      <c r="AQ2414" s="2">
        <v>0.40187499999999998</v>
      </c>
      <c r="AR2414">
        <v>0.59543452995591883</v>
      </c>
    </row>
    <row r="2415" spans="1:44">
      <c r="A2415" s="2">
        <v>0.49768518518518517</v>
      </c>
      <c r="B2415">
        <v>0.60862105127253574</v>
      </c>
      <c r="D2415" s="2">
        <v>0.51739583333333339</v>
      </c>
      <c r="E2415">
        <v>1.135089920603422</v>
      </c>
      <c r="G2415" s="2">
        <v>0.47780092592592593</v>
      </c>
      <c r="H2415">
        <v>1.0075092324233861</v>
      </c>
      <c r="J2415" s="2">
        <v>0.47539351851851852</v>
      </c>
      <c r="K2415">
        <v>0.76448608820308495</v>
      </c>
      <c r="M2415" s="2">
        <v>0.56131944444444448</v>
      </c>
      <c r="N2415">
        <v>0.75224493930880798</v>
      </c>
      <c r="P2415" s="2">
        <v>0.51290509259259254</v>
      </c>
      <c r="Q2415">
        <v>0.82334132070455457</v>
      </c>
      <c r="S2415" s="2">
        <v>0.2782175925925926</v>
      </c>
      <c r="T2415">
        <v>2.0899634179039855E-3</v>
      </c>
      <c r="V2415" s="2">
        <v>0.49751157407407409</v>
      </c>
      <c r="W2415">
        <v>0.75469670032954339</v>
      </c>
      <c r="Y2415" s="2">
        <v>0.50719907407407405</v>
      </c>
      <c r="Z2415">
        <v>1.118387555438676</v>
      </c>
      <c r="AB2415" s="2">
        <v>0.42471064814814818</v>
      </c>
      <c r="AC2415">
        <v>0.6529587446693762</v>
      </c>
      <c r="AE2415" s="2">
        <v>0.27707175925925925</v>
      </c>
      <c r="AF2415">
        <v>0.21790897527111941</v>
      </c>
      <c r="AH2415" s="2">
        <v>0.54167824074074067</v>
      </c>
      <c r="AI2415">
        <v>0.9367084250604194</v>
      </c>
      <c r="AK2415" s="2">
        <v>0.56365740740740744</v>
      </c>
      <c r="AL2415">
        <v>1.1025114704742716</v>
      </c>
      <c r="AN2415" s="2">
        <v>0.52549768518518525</v>
      </c>
      <c r="AO2415">
        <v>1.1396923494889191</v>
      </c>
      <c r="AQ2415" s="2">
        <v>0.40199074074074076</v>
      </c>
      <c r="AR2415">
        <v>0.59577181470208818</v>
      </c>
    </row>
    <row r="2416" spans="1:44">
      <c r="A2416" s="2">
        <v>0.49780092592592595</v>
      </c>
      <c r="B2416">
        <v>0.60899458708072163</v>
      </c>
      <c r="D2416" s="2">
        <v>0.517511574074074</v>
      </c>
      <c r="E2416">
        <v>1.135489576705589</v>
      </c>
      <c r="G2416" s="2">
        <v>0.47791666666666671</v>
      </c>
      <c r="H2416">
        <v>1.007999212014802</v>
      </c>
      <c r="J2416" s="2">
        <v>0.47541666666666665</v>
      </c>
      <c r="K2416">
        <v>0.76494243565843667</v>
      </c>
      <c r="M2416" s="2">
        <v>0.5614351851851852</v>
      </c>
      <c r="N2416">
        <v>0.75266021030466457</v>
      </c>
      <c r="P2416" s="2">
        <v>0.51302083333333337</v>
      </c>
      <c r="Q2416">
        <v>0.82425091896752856</v>
      </c>
      <c r="S2416" s="2">
        <v>0.27834490740740742</v>
      </c>
      <c r="T2416">
        <v>2.0899634179039855E-3</v>
      </c>
      <c r="V2416" s="2">
        <v>0.49762731481481487</v>
      </c>
      <c r="W2416">
        <v>0.75634667638997577</v>
      </c>
      <c r="Y2416" s="2">
        <v>0.50724537037037043</v>
      </c>
      <c r="Z2416">
        <v>1.118387555438676</v>
      </c>
      <c r="AB2416" s="2">
        <v>0.42481481481481481</v>
      </c>
      <c r="AC2416">
        <v>0.6529587446693762</v>
      </c>
      <c r="AE2416" s="2">
        <v>0.27718749999999998</v>
      </c>
      <c r="AF2416">
        <v>0.21796037566022683</v>
      </c>
      <c r="AH2416" s="2">
        <v>0.5417939814814815</v>
      </c>
      <c r="AI2416">
        <v>0.93830386669206878</v>
      </c>
      <c r="AK2416" s="2">
        <v>0.56377314814814816</v>
      </c>
      <c r="AL2416">
        <v>1.1035479964025514</v>
      </c>
      <c r="AN2416" s="2">
        <v>0.52561342592592586</v>
      </c>
      <c r="AO2416">
        <v>1.1406450099740879</v>
      </c>
      <c r="AQ2416" s="2">
        <v>0.40210648148148148</v>
      </c>
      <c r="AR2416">
        <v>0.59604004035336822</v>
      </c>
    </row>
    <row r="2417" spans="1:44">
      <c r="A2417" s="2">
        <v>0.49791666666666662</v>
      </c>
      <c r="B2417">
        <v>0.6094910918641846</v>
      </c>
      <c r="D2417" s="2">
        <v>0.51762731481481483</v>
      </c>
      <c r="E2417">
        <v>1.1358104022033291</v>
      </c>
      <c r="G2417" s="2">
        <v>0.47803240740740738</v>
      </c>
      <c r="H2417">
        <v>1.0088098814912263</v>
      </c>
      <c r="J2417" s="2">
        <v>0.47549768518518515</v>
      </c>
      <c r="K2417">
        <v>0.76598443373904823</v>
      </c>
      <c r="M2417" s="2">
        <v>0.56155092592592593</v>
      </c>
      <c r="N2417">
        <v>0.75334488906145269</v>
      </c>
      <c r="P2417" s="2">
        <v>0.51313657407407409</v>
      </c>
      <c r="Q2417">
        <v>0.82531540006177073</v>
      </c>
      <c r="S2417" s="2">
        <v>0.27846064814814814</v>
      </c>
      <c r="T2417">
        <v>2.0899634179039855E-3</v>
      </c>
      <c r="V2417" s="2">
        <v>0.49774305555555554</v>
      </c>
      <c r="W2417">
        <v>0.75793699491153765</v>
      </c>
      <c r="Y2417" s="2">
        <v>0.50736111111111104</v>
      </c>
      <c r="Z2417">
        <v>1.118387555438676</v>
      </c>
      <c r="AB2417" s="2">
        <v>0.42493055555555559</v>
      </c>
      <c r="AC2417">
        <v>0.6529587446693762</v>
      </c>
      <c r="AE2417" s="2">
        <v>0.27730324074074075</v>
      </c>
      <c r="AF2417">
        <v>0.21832180753486011</v>
      </c>
      <c r="AH2417" s="2">
        <v>0.54190972222222222</v>
      </c>
      <c r="AI2417">
        <v>0.93982835119510733</v>
      </c>
      <c r="AK2417" s="2">
        <v>0.56390046296296303</v>
      </c>
      <c r="AL2417">
        <v>1.1048401345530605</v>
      </c>
      <c r="AN2417" s="2">
        <v>0.52572916666666669</v>
      </c>
      <c r="AO2417">
        <v>1.1411434575641093</v>
      </c>
      <c r="AQ2417" s="2">
        <v>0.40222222222222226</v>
      </c>
      <c r="AR2417">
        <v>0.59672159445979955</v>
      </c>
    </row>
    <row r="2418" spans="1:44">
      <c r="A2418" s="2">
        <v>0.4980324074074074</v>
      </c>
      <c r="B2418">
        <v>0.61012447010819859</v>
      </c>
      <c r="D2418" s="2">
        <v>0.51774305555555555</v>
      </c>
      <c r="E2418">
        <v>1.1358464022033288</v>
      </c>
      <c r="G2418" s="2">
        <v>0.47814814814814816</v>
      </c>
      <c r="H2418">
        <v>1.0098414574700085</v>
      </c>
      <c r="J2418" s="2">
        <v>0.47561342592592593</v>
      </c>
      <c r="K2418">
        <v>0.76745778773587991</v>
      </c>
      <c r="M2418" s="2">
        <v>0.56166666666666665</v>
      </c>
      <c r="N2418">
        <v>0.75406055728067123</v>
      </c>
      <c r="P2418" s="2">
        <v>0.51325231481481481</v>
      </c>
      <c r="Q2418">
        <v>0.82659777481199048</v>
      </c>
      <c r="S2418" s="2">
        <v>0.27857638888888886</v>
      </c>
      <c r="T2418">
        <v>2.0899634179039855E-3</v>
      </c>
      <c r="V2418" s="2">
        <v>0.49778935185185186</v>
      </c>
      <c r="W2418">
        <v>0.75856028457132552</v>
      </c>
      <c r="Y2418" s="2">
        <v>0.50747685185185187</v>
      </c>
      <c r="Z2418">
        <v>1.118387555438676</v>
      </c>
      <c r="AB2418" s="2">
        <v>0.42504629629629626</v>
      </c>
      <c r="AC2418">
        <v>0.6529587446693762</v>
      </c>
      <c r="AE2418" s="2">
        <v>0.27741898148148147</v>
      </c>
      <c r="AF2418">
        <v>0.21890370529220257</v>
      </c>
      <c r="AH2418" s="2">
        <v>0.54192129629629626</v>
      </c>
      <c r="AI2418">
        <v>0.94018489712483111</v>
      </c>
      <c r="AK2418" s="2">
        <v>0.56401620370370364</v>
      </c>
      <c r="AL2418">
        <v>1.1053817478837662</v>
      </c>
      <c r="AN2418" s="2">
        <v>0.52583333333333326</v>
      </c>
      <c r="AO2418">
        <v>1.1411678091554323</v>
      </c>
      <c r="AQ2418" s="2">
        <v>0.40233796296296293</v>
      </c>
      <c r="AR2418">
        <v>0.59771616220510293</v>
      </c>
    </row>
    <row r="2419" spans="1:44">
      <c r="A2419" s="2">
        <v>0.49814814814814817</v>
      </c>
      <c r="B2419">
        <v>0.61020331806315631</v>
      </c>
      <c r="D2419" s="2">
        <v>0.51784722222222224</v>
      </c>
      <c r="E2419">
        <v>1.1360854022033293</v>
      </c>
      <c r="G2419" s="2">
        <v>0.47826388888888888</v>
      </c>
      <c r="H2419">
        <v>1.0108121324928641</v>
      </c>
      <c r="J2419" s="2">
        <v>0.4757291666666667</v>
      </c>
      <c r="K2419">
        <v>0.76900874937306585</v>
      </c>
      <c r="M2419" s="2">
        <v>0.56178240740740737</v>
      </c>
      <c r="N2419">
        <v>0.75482696839750274</v>
      </c>
      <c r="P2419" s="2">
        <v>0.51336805555555554</v>
      </c>
      <c r="Q2419">
        <v>0.82800771984637278</v>
      </c>
      <c r="S2419" s="2">
        <v>0.27868055555555554</v>
      </c>
      <c r="T2419">
        <v>2.0899634179039855E-3</v>
      </c>
      <c r="V2419" s="2">
        <v>0.49785879629629631</v>
      </c>
      <c r="W2419">
        <v>0.75942175540658485</v>
      </c>
      <c r="Y2419" s="2">
        <v>0.5075925925925926</v>
      </c>
      <c r="Z2419">
        <v>1.118387555438676</v>
      </c>
      <c r="AB2419" s="2">
        <v>0.42516203703703703</v>
      </c>
      <c r="AC2419">
        <v>0.6529587446693762</v>
      </c>
      <c r="AE2419" s="2">
        <v>0.27753472222222225</v>
      </c>
      <c r="AF2419">
        <v>0.21914621302403905</v>
      </c>
      <c r="AH2419" s="2">
        <v>0.54202546296296295</v>
      </c>
      <c r="AI2419">
        <v>0.94167162003108829</v>
      </c>
      <c r="AK2419" s="2">
        <v>0.56413194444444448</v>
      </c>
      <c r="AL2419">
        <v>1.1059288804088463</v>
      </c>
      <c r="AN2419" s="2">
        <v>0.5259490740740741</v>
      </c>
      <c r="AO2419">
        <v>1.1413542387668147</v>
      </c>
      <c r="AQ2419" s="2">
        <v>0.40244212962962966</v>
      </c>
      <c r="AR2419">
        <v>0.59863696240058084</v>
      </c>
    </row>
    <row r="2420" spans="1:44">
      <c r="A2420" s="2">
        <v>0.4982638888888889</v>
      </c>
      <c r="B2420">
        <v>0.61045171291011979</v>
      </c>
      <c r="D2420" s="2">
        <v>0.51796296296296296</v>
      </c>
      <c r="E2420">
        <v>1.1365879288195389</v>
      </c>
      <c r="G2420" s="2">
        <v>0.47837962962962965</v>
      </c>
      <c r="H2420">
        <v>1.0108731652709451</v>
      </c>
      <c r="J2420" s="2">
        <v>0.47584490740740737</v>
      </c>
      <c r="K2420">
        <v>0.77066498275034179</v>
      </c>
      <c r="M2420" s="2">
        <v>0.56189814814814809</v>
      </c>
      <c r="N2420">
        <v>0.75565131055947077</v>
      </c>
      <c r="P2420" s="2">
        <v>0.51348379629629626</v>
      </c>
      <c r="Q2420">
        <v>0.82946905108877333</v>
      </c>
      <c r="S2420" s="2">
        <v>0.27879629629629626</v>
      </c>
      <c r="T2420">
        <v>2.0899634179039855E-3</v>
      </c>
      <c r="V2420" s="2">
        <v>0.49797453703703703</v>
      </c>
      <c r="W2420">
        <v>0.7606756792479672</v>
      </c>
      <c r="Y2420" s="2">
        <v>0.50770833333333332</v>
      </c>
      <c r="Z2420">
        <v>1.118387555438676</v>
      </c>
      <c r="AB2420" s="2">
        <v>0.42527777777777781</v>
      </c>
      <c r="AC2420">
        <v>0.6529587446693762</v>
      </c>
      <c r="AE2420" s="2">
        <v>0.27765046296296297</v>
      </c>
      <c r="AF2420">
        <v>0.21963748891393867</v>
      </c>
      <c r="AH2420" s="2">
        <v>0.54214120370370367</v>
      </c>
      <c r="AI2420">
        <v>0.94365493644558629</v>
      </c>
      <c r="AK2420" s="2">
        <v>0.5642476851851852</v>
      </c>
      <c r="AL2420">
        <v>1.1069086849811987</v>
      </c>
      <c r="AN2420" s="2">
        <v>0.52606481481481482</v>
      </c>
      <c r="AO2420">
        <v>1.142002659155142</v>
      </c>
      <c r="AQ2420" s="2">
        <v>0.40255787037037033</v>
      </c>
      <c r="AR2420">
        <v>0.59968582082763378</v>
      </c>
    </row>
    <row r="2421" spans="1:44">
      <c r="A2421" s="2">
        <v>0.49837962962962962</v>
      </c>
      <c r="B2421">
        <v>0.61095829755260389</v>
      </c>
      <c r="D2421" s="2">
        <v>0.51807870370370368</v>
      </c>
      <c r="E2421">
        <v>1.1373513160083228</v>
      </c>
      <c r="G2421" s="2">
        <v>0.47849537037037032</v>
      </c>
      <c r="H2421">
        <v>1.010883795416764</v>
      </c>
      <c r="J2421" s="2">
        <v>0.47589120370370369</v>
      </c>
      <c r="K2421">
        <v>0.77135340776440542</v>
      </c>
      <c r="M2421" s="2">
        <v>0.56201388888888892</v>
      </c>
      <c r="N2421">
        <v>0.75645581351160796</v>
      </c>
      <c r="P2421" s="2">
        <v>0.51359953703703709</v>
      </c>
      <c r="Q2421">
        <v>0.83093038233116645</v>
      </c>
      <c r="S2421" s="2">
        <v>0.27891203703703704</v>
      </c>
      <c r="T2421">
        <v>2.0899634179039855E-3</v>
      </c>
      <c r="V2421" s="2">
        <v>0.49809027777777781</v>
      </c>
      <c r="W2421">
        <v>0.76190979755672661</v>
      </c>
      <c r="Y2421" s="2">
        <v>0.50782407407407404</v>
      </c>
      <c r="Z2421">
        <v>1.118387555438676</v>
      </c>
      <c r="AB2421" s="2">
        <v>0.42539351851851853</v>
      </c>
      <c r="AC2421">
        <v>0.6529587446693762</v>
      </c>
      <c r="AE2421" s="2">
        <v>0.2777662037037037</v>
      </c>
      <c r="AF2421">
        <v>0.22000153424078919</v>
      </c>
      <c r="AH2421" s="2">
        <v>0.54225694444444439</v>
      </c>
      <c r="AI2421">
        <v>0.94565889103588907</v>
      </c>
      <c r="AK2421" s="2">
        <v>0.56436342592592592</v>
      </c>
      <c r="AL2421">
        <v>1.108152438172147</v>
      </c>
      <c r="AN2421" s="2">
        <v>0.52618055555555554</v>
      </c>
      <c r="AO2421">
        <v>1.1429850709832481</v>
      </c>
      <c r="AQ2421" s="2">
        <v>0.40267361111111111</v>
      </c>
      <c r="AR2421">
        <v>0.60098714515308882</v>
      </c>
    </row>
    <row r="2422" spans="1:44">
      <c r="A2422" s="2">
        <v>0.49849537037037034</v>
      </c>
      <c r="B2422">
        <v>0.6115149230999859</v>
      </c>
      <c r="D2422" s="2">
        <v>0.51819444444444451</v>
      </c>
      <c r="E2422">
        <v>1.1381535790574542</v>
      </c>
      <c r="G2422" s="2">
        <v>0.4786111111111111</v>
      </c>
      <c r="H2422">
        <v>1.0108944255625754</v>
      </c>
      <c r="J2422" s="2">
        <v>0.47596064814814815</v>
      </c>
      <c r="K2422">
        <v>0.7724113472711871</v>
      </c>
      <c r="M2422" s="2">
        <v>0.56212962962962965</v>
      </c>
      <c r="N2422">
        <v>0.75713369550723963</v>
      </c>
      <c r="P2422" s="2">
        <v>0.51371527777777781</v>
      </c>
      <c r="Q2422">
        <v>0.8324151375298442</v>
      </c>
      <c r="S2422" s="2">
        <v>0.27902777777777776</v>
      </c>
      <c r="T2422">
        <v>2.0899634179039855E-3</v>
      </c>
      <c r="V2422" s="2">
        <v>0.49820601851851848</v>
      </c>
      <c r="W2422">
        <v>0.7631333048104787</v>
      </c>
      <c r="Y2422" s="2">
        <v>0.50793981481481476</v>
      </c>
      <c r="Z2422">
        <v>1.118387555438676</v>
      </c>
      <c r="AB2422" s="2">
        <v>0.42550925925925925</v>
      </c>
      <c r="AC2422">
        <v>0.6529587446693762</v>
      </c>
      <c r="AE2422" s="2">
        <v>0.27788194444444442</v>
      </c>
      <c r="AF2422">
        <v>0.22047039349472253</v>
      </c>
      <c r="AH2422" s="2">
        <v>0.54236111111111118</v>
      </c>
      <c r="AI2422">
        <v>0.94758433046624868</v>
      </c>
      <c r="AK2422" s="2">
        <v>0.56447916666666664</v>
      </c>
      <c r="AL2422">
        <v>1.1092413385348954</v>
      </c>
      <c r="AN2422" s="2">
        <v>0.52629629629629626</v>
      </c>
      <c r="AO2422">
        <v>1.1441365157279064</v>
      </c>
      <c r="AQ2422" s="2">
        <v>0.40278935185185188</v>
      </c>
      <c r="AR2422">
        <v>0.60226957136928061</v>
      </c>
    </row>
    <row r="2423" spans="1:44">
      <c r="A2423" s="2">
        <v>0.49861111111111112</v>
      </c>
      <c r="B2423">
        <v>0.61205529426872296</v>
      </c>
      <c r="D2423" s="2">
        <v>0.51831018518518512</v>
      </c>
      <c r="E2423">
        <v>1.1389085870044311</v>
      </c>
      <c r="G2423" s="2">
        <v>0.47871527777777773</v>
      </c>
      <c r="H2423">
        <v>1.010901705672461</v>
      </c>
      <c r="J2423" s="2">
        <v>0.47607638888888887</v>
      </c>
      <c r="K2423">
        <v>0.77423436509885579</v>
      </c>
      <c r="M2423" s="2">
        <v>0.56224537037037037</v>
      </c>
      <c r="N2423">
        <v>0.75718694961506849</v>
      </c>
      <c r="P2423" s="2">
        <v>0.51383101851851853</v>
      </c>
      <c r="Q2423">
        <v>0.83379277209677582</v>
      </c>
      <c r="S2423" s="2">
        <v>0.27914351851851854</v>
      </c>
      <c r="T2423">
        <v>2.0899634179039855E-3</v>
      </c>
      <c r="V2423" s="2">
        <v>0.49832175925925926</v>
      </c>
      <c r="W2423">
        <v>0.7643088259714953</v>
      </c>
      <c r="Y2423" s="2">
        <v>0.50805555555555559</v>
      </c>
      <c r="Z2423">
        <v>1.118387555438676</v>
      </c>
      <c r="AB2423" s="2">
        <v>0.42562499999999998</v>
      </c>
      <c r="AC2423">
        <v>0.6529587446693762</v>
      </c>
      <c r="AE2423" s="2">
        <v>0.27799768518518519</v>
      </c>
      <c r="AF2423">
        <v>0.22086314023245726</v>
      </c>
      <c r="AH2423" s="2">
        <v>0.54247685185185179</v>
      </c>
      <c r="AI2423">
        <v>0.9495180858799479</v>
      </c>
      <c r="AK2423" s="2">
        <v>0.56459490740740736</v>
      </c>
      <c r="AL2423">
        <v>1.1101680774409546</v>
      </c>
      <c r="AN2423" s="2">
        <v>0.52641203703703698</v>
      </c>
      <c r="AO2423">
        <v>1.1453210076020857</v>
      </c>
      <c r="AQ2423" s="2">
        <v>0.40290509259259261</v>
      </c>
      <c r="AR2423">
        <v>0.60343472586547975</v>
      </c>
    </row>
    <row r="2424" spans="1:44">
      <c r="A2424" s="2">
        <v>0.49872685185185189</v>
      </c>
      <c r="B2424">
        <v>0.61259092287139305</v>
      </c>
      <c r="D2424" s="2">
        <v>0.51842592592592596</v>
      </c>
      <c r="E2424">
        <v>1.1397174800752397</v>
      </c>
      <c r="G2424" s="2">
        <v>0.4788310185185185</v>
      </c>
      <c r="H2424">
        <v>1.0112192163022091</v>
      </c>
      <c r="J2424" s="2">
        <v>0.47619212962962965</v>
      </c>
      <c r="K2424">
        <v>0.77600633575324163</v>
      </c>
      <c r="M2424" s="2">
        <v>0.56236111111111109</v>
      </c>
      <c r="N2424">
        <v>0.75718694961506849</v>
      </c>
      <c r="P2424" s="2">
        <v>0.51394675925925926</v>
      </c>
      <c r="Q2424">
        <v>0.83539433414676978</v>
      </c>
      <c r="S2424" s="2">
        <v>0.27925925925925926</v>
      </c>
      <c r="T2424">
        <v>2.0899634179039855E-3</v>
      </c>
      <c r="V2424" s="2">
        <v>0.49843750000000003</v>
      </c>
      <c r="W2424">
        <v>0.76536784485706766</v>
      </c>
      <c r="Y2424" s="2">
        <v>0.50817129629629632</v>
      </c>
      <c r="Z2424">
        <v>1.118387555438676</v>
      </c>
      <c r="AB2424" s="2">
        <v>0.42574074074074075</v>
      </c>
      <c r="AC2424">
        <v>0.6529587446693762</v>
      </c>
      <c r="AE2424" s="2">
        <v>0.27811342592592592</v>
      </c>
      <c r="AF2424">
        <v>0.2212281059842704</v>
      </c>
      <c r="AH2424" s="2">
        <v>0.54259259259259263</v>
      </c>
      <c r="AI2424">
        <v>0.95146435872823865</v>
      </c>
      <c r="AK2424" s="2">
        <v>0.5647106481481482</v>
      </c>
      <c r="AL2424">
        <v>1.1108835325408724</v>
      </c>
      <c r="AN2424" s="2">
        <v>0.52652777777777782</v>
      </c>
      <c r="AO2424">
        <v>1.146522053812687</v>
      </c>
      <c r="AQ2424" s="2">
        <v>0.40302083333333333</v>
      </c>
      <c r="AR2424">
        <v>0.60383662386248715</v>
      </c>
    </row>
    <row r="2425" spans="1:44">
      <c r="A2425" s="2">
        <v>0.49884259259259256</v>
      </c>
      <c r="B2425">
        <v>0.61296197138574304</v>
      </c>
      <c r="D2425" s="2">
        <v>0.51854166666666668</v>
      </c>
      <c r="E2425">
        <v>1.1402003972524026</v>
      </c>
      <c r="G2425" s="2">
        <v>0.47894675925925928</v>
      </c>
      <c r="H2425">
        <v>1.011605547766111</v>
      </c>
      <c r="J2425" s="2">
        <v>0.47630787037037042</v>
      </c>
      <c r="K2425">
        <v>0.77767721845409343</v>
      </c>
      <c r="M2425" s="2">
        <v>0.56247685185185181</v>
      </c>
      <c r="N2425">
        <v>0.75753644782678886</v>
      </c>
      <c r="P2425" s="2">
        <v>0.51398148148148148</v>
      </c>
      <c r="Q2425">
        <v>0.83606681983435527</v>
      </c>
      <c r="S2425" s="2">
        <v>0.27937499999999998</v>
      </c>
      <c r="T2425">
        <v>2.0899634179039855E-3</v>
      </c>
      <c r="V2425" s="2">
        <v>0.49855324074074076</v>
      </c>
      <c r="W2425">
        <v>0.76658680917156496</v>
      </c>
      <c r="Y2425" s="2">
        <v>0.50828703703703704</v>
      </c>
      <c r="Z2425">
        <v>1.118387555438676</v>
      </c>
      <c r="AB2425" s="2">
        <v>0.42585648148148153</v>
      </c>
      <c r="AC2425">
        <v>0.6529587446693762</v>
      </c>
      <c r="AE2425" s="2">
        <v>0.27822916666666669</v>
      </c>
      <c r="AF2425">
        <v>0.22131103366361249</v>
      </c>
      <c r="AH2425" s="2">
        <v>0.54270833333333335</v>
      </c>
      <c r="AI2425">
        <v>0.95332457860771846</v>
      </c>
      <c r="AK2425" s="2">
        <v>0.56482638888888892</v>
      </c>
      <c r="AL2425">
        <v>1.1110304066366137</v>
      </c>
      <c r="AN2425" s="2">
        <v>0.52664351851851854</v>
      </c>
      <c r="AO2425">
        <v>1.1477139971838262</v>
      </c>
      <c r="AQ2425" s="2">
        <v>0.40313657407407405</v>
      </c>
      <c r="AR2425">
        <v>0.60444144615043838</v>
      </c>
    </row>
    <row r="2426" spans="1:44">
      <c r="A2426" s="2">
        <v>0.49895833333333334</v>
      </c>
      <c r="B2426">
        <v>0.6134865302480258</v>
      </c>
      <c r="D2426" s="2">
        <v>0.5186574074074074</v>
      </c>
      <c r="E2426">
        <v>1.1402849963067696</v>
      </c>
      <c r="G2426" s="2">
        <v>0.4790625</v>
      </c>
      <c r="H2426">
        <v>1.0121573638586632</v>
      </c>
      <c r="J2426" s="2">
        <v>0.47642361111111109</v>
      </c>
      <c r="K2426">
        <v>0.77919539696796847</v>
      </c>
      <c r="M2426" s="2">
        <v>0.56259259259259264</v>
      </c>
      <c r="N2426">
        <v>0.75816233359911855</v>
      </c>
      <c r="P2426" s="2">
        <v>0.51406249999999998</v>
      </c>
      <c r="Q2426">
        <v>0.83711178969037703</v>
      </c>
      <c r="S2426" s="2">
        <v>0.27949074074074076</v>
      </c>
      <c r="T2426">
        <v>2.0899634179039855E-3</v>
      </c>
      <c r="V2426" s="2">
        <v>0.49866898148148148</v>
      </c>
      <c r="W2426">
        <v>0.76791367615811401</v>
      </c>
      <c r="Y2426" s="2">
        <v>0.50840277777777776</v>
      </c>
      <c r="Z2426">
        <v>1.118387555438676</v>
      </c>
      <c r="AB2426" s="2">
        <v>0.4259722222222222</v>
      </c>
      <c r="AC2426">
        <v>0.6529587446693762</v>
      </c>
      <c r="AE2426" s="2">
        <v>0.27834490740740742</v>
      </c>
      <c r="AF2426">
        <v>0.22131103366361249</v>
      </c>
      <c r="AH2426" s="2">
        <v>0.54282407407407407</v>
      </c>
      <c r="AI2426">
        <v>0.95510267224979839</v>
      </c>
      <c r="AK2426" s="2">
        <v>0.56494212962962964</v>
      </c>
      <c r="AL2426">
        <v>1.1110426131922286</v>
      </c>
      <c r="AN2426" s="2">
        <v>0.52675925925925926</v>
      </c>
      <c r="AO2426">
        <v>1.1487481291870041</v>
      </c>
      <c r="AQ2426" s="2">
        <v>0.40325231481481483</v>
      </c>
      <c r="AR2426">
        <v>0.60501772559654077</v>
      </c>
    </row>
    <row r="2427" spans="1:44">
      <c r="A2427" s="2">
        <v>0.49907407407407406</v>
      </c>
      <c r="B2427">
        <v>0.61409495772932243</v>
      </c>
      <c r="D2427" s="2">
        <v>0.51877314814814812</v>
      </c>
      <c r="E2427">
        <v>1.1402849963067696</v>
      </c>
      <c r="G2427" s="2">
        <v>0.47917824074074072</v>
      </c>
      <c r="H2427">
        <v>1.0126857321014637</v>
      </c>
      <c r="J2427" s="2">
        <v>0.47653935185185187</v>
      </c>
      <c r="K2427">
        <v>0.78101468089303239</v>
      </c>
      <c r="M2427" s="2">
        <v>0.56270833333333337</v>
      </c>
      <c r="N2427">
        <v>0.7590515967772633</v>
      </c>
      <c r="P2427" s="2">
        <v>0.51417824074074081</v>
      </c>
      <c r="Q2427">
        <v>0.83892434727567222</v>
      </c>
      <c r="S2427" s="2">
        <v>0.27960648148148148</v>
      </c>
      <c r="T2427">
        <v>2.0899634179039855E-3</v>
      </c>
      <c r="V2427" s="2">
        <v>0.4987847222222222</v>
      </c>
      <c r="W2427">
        <v>0.7693817119206241</v>
      </c>
      <c r="Y2427" s="2">
        <v>0.50850694444444444</v>
      </c>
      <c r="Z2427">
        <v>1.118387555438676</v>
      </c>
      <c r="AB2427" s="2">
        <v>0.42608796296296297</v>
      </c>
      <c r="AC2427">
        <v>0.6529587446693762</v>
      </c>
      <c r="AE2427" s="2">
        <v>0.2784490740740741</v>
      </c>
      <c r="AF2427">
        <v>0.22131103366361249</v>
      </c>
      <c r="AH2427" s="2">
        <v>0.54293981481481479</v>
      </c>
      <c r="AI2427">
        <v>0.95689044544569624</v>
      </c>
      <c r="AK2427" s="2">
        <v>0.56504629629629632</v>
      </c>
      <c r="AL2427">
        <v>1.1111396956314243</v>
      </c>
      <c r="AN2427" s="2">
        <v>0.52687499999999998</v>
      </c>
      <c r="AO2427">
        <v>1.1498172208575355</v>
      </c>
      <c r="AQ2427" s="4">
        <v>0.4033680555555556</v>
      </c>
      <c r="AR2427">
        <v>0.60566312314844106</v>
      </c>
    </row>
    <row r="2428" spans="1:44">
      <c r="A2428" s="2">
        <v>0.49918981481481484</v>
      </c>
      <c r="B2428">
        <v>0.6147616098124975</v>
      </c>
      <c r="D2428" s="2">
        <v>0.51888888888888884</v>
      </c>
      <c r="E2428">
        <v>1.1403179963067698</v>
      </c>
      <c r="G2428" s="2">
        <v>0.47929398148148145</v>
      </c>
      <c r="H2428">
        <v>1.0131348668251254</v>
      </c>
      <c r="J2428" s="2">
        <v>0.47665509259259259</v>
      </c>
      <c r="K2428">
        <v>0.78299810041496809</v>
      </c>
      <c r="M2428" s="2">
        <v>0.56282407407407409</v>
      </c>
      <c r="N2428">
        <v>0.76002936617748029</v>
      </c>
      <c r="P2428" s="2">
        <v>0.51429398148148142</v>
      </c>
      <c r="Q2428">
        <v>0.84082033488111918</v>
      </c>
      <c r="S2428" s="2">
        <v>0.27972222222222221</v>
      </c>
      <c r="T2428">
        <v>2.0899634179039855E-3</v>
      </c>
      <c r="V2428" s="2">
        <v>0.49890046296296298</v>
      </c>
      <c r="W2428">
        <v>0.77094441374758849</v>
      </c>
      <c r="Y2428" s="2">
        <v>0.50862268518518516</v>
      </c>
      <c r="Z2428">
        <v>1.118387555438676</v>
      </c>
      <c r="AB2428" s="2">
        <v>0.4262037037037037</v>
      </c>
      <c r="AC2428">
        <v>0.6529587446693762</v>
      </c>
      <c r="AE2428" s="2">
        <v>0.27856481481481482</v>
      </c>
      <c r="AF2428">
        <v>0.22131103366361249</v>
      </c>
      <c r="AH2428" s="2">
        <v>0.54305555555555551</v>
      </c>
      <c r="AI2428">
        <v>0.95862479777438259</v>
      </c>
      <c r="AK2428" s="2">
        <v>0.56516203703703705</v>
      </c>
      <c r="AL2428">
        <v>1.1111469757413099</v>
      </c>
      <c r="AN2428" s="2">
        <v>0.5269907407407407</v>
      </c>
      <c r="AO2428">
        <v>1.1506581726992007</v>
      </c>
      <c r="AQ2428" s="2">
        <v>0.40348379629629627</v>
      </c>
      <c r="AR2428">
        <v>0.60579065745755278</v>
      </c>
    </row>
    <row r="2429" spans="1:44">
      <c r="A2429" s="2">
        <v>0.4993055555555555</v>
      </c>
      <c r="B2429">
        <v>0.61525600742576003</v>
      </c>
      <c r="D2429" s="2">
        <v>0.51900462962962968</v>
      </c>
      <c r="E2429">
        <v>1.1403179963067698</v>
      </c>
      <c r="G2429" s="2">
        <v>0.47940972222222222</v>
      </c>
      <c r="H2429">
        <v>1.0136839251098342</v>
      </c>
      <c r="J2429" s="2">
        <v>0.47677083333333337</v>
      </c>
      <c r="K2429">
        <v>0.78504057562901863</v>
      </c>
      <c r="M2429" s="2">
        <v>0.56293981481481481</v>
      </c>
      <c r="N2429">
        <v>0.76086673407750827</v>
      </c>
      <c r="P2429" s="2">
        <v>0.51440972222222225</v>
      </c>
      <c r="Q2429">
        <v>0.84272363990133881</v>
      </c>
      <c r="S2429" s="2">
        <v>0.27983796296296298</v>
      </c>
      <c r="T2429">
        <v>2.0899634179039855E-3</v>
      </c>
      <c r="V2429" s="2">
        <v>0.49901620370370375</v>
      </c>
      <c r="W2429">
        <v>0.77251913721537024</v>
      </c>
      <c r="Y2429" s="2">
        <v>0.50873842592592589</v>
      </c>
      <c r="Z2429">
        <v>1.118387555438676</v>
      </c>
      <c r="AB2429" s="2">
        <v>0.42631944444444447</v>
      </c>
      <c r="AC2429">
        <v>0.6529587446693762</v>
      </c>
      <c r="AE2429" s="2">
        <v>0.27868055555555554</v>
      </c>
      <c r="AF2429">
        <v>0.22131103366361249</v>
      </c>
      <c r="AH2429" s="2">
        <v>0.54317129629629635</v>
      </c>
      <c r="AI2429">
        <v>0.96044817102196178</v>
      </c>
      <c r="AK2429" s="2">
        <v>0.56527777777777777</v>
      </c>
      <c r="AL2429">
        <v>1.1111564097224489</v>
      </c>
      <c r="AN2429" s="2">
        <v>0.52710648148148154</v>
      </c>
      <c r="AO2429">
        <v>1.1514824742217036</v>
      </c>
      <c r="AQ2429" s="2">
        <v>0.40359953703703705</v>
      </c>
      <c r="AR2429">
        <v>0.60585500805972392</v>
      </c>
    </row>
    <row r="2430" spans="1:44">
      <c r="A2430" s="2">
        <v>0.49942129629629628</v>
      </c>
      <c r="B2430">
        <v>0.61548252232593303</v>
      </c>
      <c r="D2430" s="2">
        <v>0.5191203703703704</v>
      </c>
      <c r="E2430">
        <v>1.1403179963067698</v>
      </c>
      <c r="G2430" s="2">
        <v>0.479525462962963</v>
      </c>
      <c r="H2430">
        <v>1.0145240774769644</v>
      </c>
      <c r="J2430" s="2">
        <v>0.47688657407407403</v>
      </c>
      <c r="K2430">
        <v>0.78703168486760766</v>
      </c>
      <c r="M2430" s="2">
        <v>0.56305555555555553</v>
      </c>
      <c r="N2430">
        <v>0.7610886822696622</v>
      </c>
      <c r="P2430" s="2">
        <v>0.51452546296296298</v>
      </c>
      <c r="Q2430">
        <v>0.84461038445214176</v>
      </c>
      <c r="S2430" s="2">
        <v>0.2799537037037037</v>
      </c>
      <c r="T2430">
        <v>2.0909634179032371E-3</v>
      </c>
      <c r="V2430" s="2">
        <v>0.49902777777777779</v>
      </c>
      <c r="W2430">
        <v>0.77283883238267692</v>
      </c>
      <c r="Y2430" s="2">
        <v>0.50885416666666672</v>
      </c>
      <c r="Z2430">
        <v>1.118387555438676</v>
      </c>
      <c r="AB2430" s="2">
        <v>0.42643518518518514</v>
      </c>
      <c r="AC2430">
        <v>0.6529587446693762</v>
      </c>
      <c r="AE2430" s="2">
        <v>0.27879629629629626</v>
      </c>
      <c r="AF2430">
        <v>0.22131103366361249</v>
      </c>
      <c r="AH2430" s="2">
        <v>0.54328703703703707</v>
      </c>
      <c r="AI2430">
        <v>0.96242393669632431</v>
      </c>
      <c r="AK2430" s="2">
        <v>0.56539351851851849</v>
      </c>
      <c r="AL2430">
        <v>1.111163409722449</v>
      </c>
      <c r="AN2430" s="2">
        <v>0.52722222222222226</v>
      </c>
      <c r="AO2430">
        <v>1.1521954349499344</v>
      </c>
      <c r="AQ2430" s="2">
        <v>0.40371527777777777</v>
      </c>
      <c r="AR2430">
        <v>0.6060917061797011</v>
      </c>
    </row>
    <row r="2431" spans="1:44">
      <c r="A2431" s="2">
        <v>0.49952546296296302</v>
      </c>
      <c r="B2431">
        <v>0.61591458019242817</v>
      </c>
      <c r="D2431" s="2">
        <v>0.51923611111111112</v>
      </c>
      <c r="E2431">
        <v>1.1403179963067698</v>
      </c>
      <c r="G2431" s="2">
        <v>0.47964120370370367</v>
      </c>
      <c r="H2431">
        <v>1.0154953910205722</v>
      </c>
      <c r="J2431" s="2">
        <v>0.47700231481481481</v>
      </c>
      <c r="K2431">
        <v>0.78901595198672314</v>
      </c>
      <c r="M2431" s="2">
        <v>0.56317129629629636</v>
      </c>
      <c r="N2431">
        <v>0.7610886822696622</v>
      </c>
      <c r="P2431" s="2">
        <v>0.51462962962962966</v>
      </c>
      <c r="Q2431">
        <v>0.84648791581007288</v>
      </c>
      <c r="S2431" s="2">
        <v>0.28006944444444443</v>
      </c>
      <c r="T2431">
        <v>2.0909634179032371E-3</v>
      </c>
      <c r="V2431" s="2">
        <v>0.49913194444444442</v>
      </c>
      <c r="W2431">
        <v>0.77410604665027682</v>
      </c>
      <c r="Y2431" s="2">
        <v>0.50896990740740744</v>
      </c>
      <c r="Z2431">
        <v>1.118387555438676</v>
      </c>
      <c r="AB2431" s="2">
        <v>0.42655092592592592</v>
      </c>
      <c r="AC2431">
        <v>0.6529587446693762</v>
      </c>
      <c r="AE2431" s="2">
        <v>0.27891203703703704</v>
      </c>
      <c r="AF2431">
        <v>0.22131103366361249</v>
      </c>
      <c r="AH2431" s="2">
        <v>0.54340277777777779</v>
      </c>
      <c r="AI2431">
        <v>0.96442898258109355</v>
      </c>
      <c r="AK2431" s="2">
        <v>0.56550925925925932</v>
      </c>
      <c r="AL2431">
        <v>1.1111786740599692</v>
      </c>
      <c r="AN2431" s="2">
        <v>0.52733796296296298</v>
      </c>
      <c r="AO2431">
        <v>1.152978743956649</v>
      </c>
      <c r="AQ2431" s="2">
        <v>0.40383101851851855</v>
      </c>
      <c r="AR2431">
        <v>0.60645636629543132</v>
      </c>
    </row>
    <row r="2432" spans="1:44">
      <c r="A2432" s="2">
        <v>0.49964120370370368</v>
      </c>
      <c r="B2432">
        <v>0.61652697548960167</v>
      </c>
      <c r="D2432" s="2">
        <v>0.51935185185185184</v>
      </c>
      <c r="E2432">
        <v>1.1403179963067698</v>
      </c>
      <c r="G2432" s="2">
        <v>0.47975694444444444</v>
      </c>
      <c r="H2432">
        <v>1.0159453954649953</v>
      </c>
      <c r="J2432" s="2">
        <v>0.47710648148148144</v>
      </c>
      <c r="K2432">
        <v>0.79097974525486459</v>
      </c>
      <c r="M2432" s="2">
        <v>0.56328703703703698</v>
      </c>
      <c r="N2432">
        <v>0.76124345952896699</v>
      </c>
      <c r="P2432" s="2">
        <v>0.51474537037037038</v>
      </c>
      <c r="Q2432">
        <v>0.84836325924528322</v>
      </c>
      <c r="S2432" s="2">
        <v>0.28018518518518515</v>
      </c>
      <c r="T2432">
        <v>2.0919634179042651E-3</v>
      </c>
      <c r="V2432" s="2">
        <v>0.49920138888888888</v>
      </c>
      <c r="W2432">
        <v>0.77518489789117651</v>
      </c>
      <c r="Y2432" s="2">
        <v>0.50908564814814816</v>
      </c>
      <c r="Z2432">
        <v>1.118387555438676</v>
      </c>
      <c r="AB2432" s="2">
        <v>0.42666666666666669</v>
      </c>
      <c r="AC2432">
        <v>0.6529587446693762</v>
      </c>
      <c r="AE2432" s="2">
        <v>0.27902777777777776</v>
      </c>
      <c r="AF2432">
        <v>0.22131103366361249</v>
      </c>
      <c r="AH2432" s="2">
        <v>0.54351851851851851</v>
      </c>
      <c r="AI2432">
        <v>0.96639943049971322</v>
      </c>
      <c r="AK2432" s="2">
        <v>0.56562499999999993</v>
      </c>
      <c r="AL2432">
        <v>1.1111952270053245</v>
      </c>
      <c r="AN2432" s="2">
        <v>0.5274537037037037</v>
      </c>
      <c r="AO2432">
        <v>1.1537998998492787</v>
      </c>
      <c r="AQ2432" s="2">
        <v>0.40394675925925921</v>
      </c>
      <c r="AR2432">
        <v>0.60699671433141944</v>
      </c>
    </row>
    <row r="2433" spans="1:44">
      <c r="A2433" s="2">
        <v>0.49975694444444446</v>
      </c>
      <c r="B2433">
        <v>0.61701067477634186</v>
      </c>
      <c r="D2433" s="2">
        <v>0.51946759259259256</v>
      </c>
      <c r="E2433">
        <v>1.1403179963067698</v>
      </c>
      <c r="G2433" s="2">
        <v>0.47987268518518517</v>
      </c>
      <c r="H2433">
        <v>1.0161852808542955</v>
      </c>
      <c r="J2433" s="2">
        <v>0.47722222222222221</v>
      </c>
      <c r="K2433">
        <v>0.79277097946624231</v>
      </c>
      <c r="M2433" s="2">
        <v>0.56340277777777781</v>
      </c>
      <c r="N2433">
        <v>0.76182234898301404</v>
      </c>
      <c r="P2433" s="2">
        <v>0.5148611111111111</v>
      </c>
      <c r="Q2433">
        <v>0.85023190180072317</v>
      </c>
      <c r="S2433" s="2">
        <v>0.28030092592592593</v>
      </c>
      <c r="T2433">
        <v>2.0919634179042651E-3</v>
      </c>
      <c r="V2433" s="2">
        <v>0.49923611111111116</v>
      </c>
      <c r="W2433">
        <v>0.7754894368870392</v>
      </c>
      <c r="Y2433" s="2">
        <v>0.50920138888888888</v>
      </c>
      <c r="Z2433">
        <v>1.118387555438676</v>
      </c>
      <c r="AB2433" s="2">
        <v>0.42677083333333332</v>
      </c>
      <c r="AC2433">
        <v>0.6529587446693762</v>
      </c>
      <c r="AE2433" s="2">
        <v>0.27914351851851854</v>
      </c>
      <c r="AF2433">
        <v>0.22131103366361249</v>
      </c>
      <c r="AH2433" s="2">
        <v>0.54363425925925923</v>
      </c>
      <c r="AI2433">
        <v>0.96827699621094487</v>
      </c>
      <c r="AK2433" s="2">
        <v>0.56574074074074077</v>
      </c>
      <c r="AL2433">
        <v>1.1112413680933044</v>
      </c>
      <c r="AN2433" s="2">
        <v>0.52756944444444442</v>
      </c>
      <c r="AO2433">
        <v>1.1540595784968377</v>
      </c>
      <c r="AQ2433" s="2">
        <v>0.40406249999999999</v>
      </c>
      <c r="AR2433">
        <v>0.60707391536768029</v>
      </c>
    </row>
    <row r="2434" spans="1:44">
      <c r="A2434" s="2">
        <v>0.49987268518518518</v>
      </c>
      <c r="B2434">
        <v>0.61735028779140544</v>
      </c>
      <c r="D2434" s="2">
        <v>0.5195833333333334</v>
      </c>
      <c r="E2434">
        <v>1.1404272711895225</v>
      </c>
      <c r="G2434" s="2">
        <v>0.47998842592592594</v>
      </c>
      <c r="H2434">
        <v>1.0167645286423803</v>
      </c>
      <c r="J2434" s="2">
        <v>0.47733796296296299</v>
      </c>
      <c r="K2434">
        <v>0.79445949034864582</v>
      </c>
      <c r="M2434" s="2">
        <v>0.56350694444444438</v>
      </c>
      <c r="N2434">
        <v>0.7624470128926486</v>
      </c>
      <c r="P2434" s="2">
        <v>0.51497685185185182</v>
      </c>
      <c r="Q2434">
        <v>0.85209443904867321</v>
      </c>
      <c r="S2434" s="2">
        <v>0.2804166666666667</v>
      </c>
      <c r="T2434">
        <v>2.0919634179042651E-3</v>
      </c>
      <c r="V2434" s="2">
        <v>0.49935185185185182</v>
      </c>
      <c r="W2434">
        <v>0.77715092176509182</v>
      </c>
      <c r="Y2434" s="2">
        <v>0.50931712962962961</v>
      </c>
      <c r="Z2434">
        <v>1.118387555438676</v>
      </c>
      <c r="AB2434" s="2">
        <v>0.4268865740740741</v>
      </c>
      <c r="AC2434">
        <v>0.6529587446693762</v>
      </c>
      <c r="AE2434" s="2">
        <v>0.27925925925925926</v>
      </c>
      <c r="AF2434">
        <v>0.22131103366361249</v>
      </c>
      <c r="AH2434" s="2">
        <v>0.54375000000000007</v>
      </c>
      <c r="AI2434">
        <v>0.96983868824204733</v>
      </c>
      <c r="AK2434" s="2">
        <v>0.56585648148148149</v>
      </c>
      <c r="AL2434">
        <v>1.1112433680933047</v>
      </c>
      <c r="AN2434" s="2">
        <v>0.52767361111111111</v>
      </c>
      <c r="AO2434">
        <v>1.1542806893287854</v>
      </c>
      <c r="AQ2434" s="2">
        <v>0.40417824074074077</v>
      </c>
      <c r="AR2434">
        <v>0.60708153114079588</v>
      </c>
    </row>
    <row r="2435" spans="1:44">
      <c r="A2435" s="2">
        <v>0.49998842592592596</v>
      </c>
      <c r="B2435">
        <v>0.61739151884766241</v>
      </c>
      <c r="D2435" s="2">
        <v>0.51969907407407401</v>
      </c>
      <c r="E2435">
        <v>1.1407144383882053</v>
      </c>
      <c r="G2435" s="2">
        <v>0.48010416666666672</v>
      </c>
      <c r="H2435">
        <v>1.0173055739269916</v>
      </c>
      <c r="J2435" s="2">
        <v>0.47745370370370371</v>
      </c>
      <c r="K2435">
        <v>0.79610779250540797</v>
      </c>
      <c r="M2435" s="2">
        <v>0.56362268518518521</v>
      </c>
      <c r="N2435">
        <v>0.76324222670037256</v>
      </c>
      <c r="P2435" s="2">
        <v>0.51509259259259255</v>
      </c>
      <c r="Q2435">
        <v>0.85386327962939057</v>
      </c>
      <c r="S2435" s="2">
        <v>0.28053240740740742</v>
      </c>
      <c r="T2435">
        <v>2.0929634179035167E-3</v>
      </c>
      <c r="V2435" s="2">
        <v>0.4994675925925926</v>
      </c>
      <c r="W2435">
        <v>0.77876119503383434</v>
      </c>
      <c r="Y2435" s="2">
        <v>0.50943287037037044</v>
      </c>
      <c r="Z2435">
        <v>1.118387555438676</v>
      </c>
      <c r="AB2435" s="2">
        <v>0.42700231481481482</v>
      </c>
      <c r="AC2435">
        <v>0.6529587446693762</v>
      </c>
      <c r="AE2435" s="2">
        <v>0.27937499999999998</v>
      </c>
      <c r="AF2435">
        <v>0.22131103366361249</v>
      </c>
      <c r="AH2435" s="2">
        <v>0.54386574074074068</v>
      </c>
      <c r="AI2435">
        <v>0.97159747105979388</v>
      </c>
      <c r="AK2435" s="2">
        <v>0.56597222222222221</v>
      </c>
      <c r="AL2435">
        <v>1.1112523680933051</v>
      </c>
      <c r="AN2435" s="2">
        <v>0.52778935185185183</v>
      </c>
      <c r="AO2435">
        <v>1.1542906893287801</v>
      </c>
      <c r="AQ2435" s="2">
        <v>0.4042824074074074</v>
      </c>
      <c r="AR2435">
        <v>0.60739642318578846</v>
      </c>
    </row>
    <row r="2436" spans="1:44">
      <c r="A2436" s="2">
        <v>0.50010416666666668</v>
      </c>
      <c r="B2436">
        <v>0.61740351884766231</v>
      </c>
      <c r="D2436" s="2">
        <v>0.5198032407407408</v>
      </c>
      <c r="E2436">
        <v>1.1411467345829607</v>
      </c>
      <c r="G2436" s="2">
        <v>0.48021990740740739</v>
      </c>
      <c r="H2436">
        <v>1.0177241775581287</v>
      </c>
      <c r="J2436" s="2">
        <v>0.47756944444444444</v>
      </c>
      <c r="K2436">
        <v>0.79781701104029812</v>
      </c>
      <c r="M2436" s="2">
        <v>0.56373842592592593</v>
      </c>
      <c r="N2436">
        <v>0.76400131694533946</v>
      </c>
      <c r="P2436" s="2">
        <v>0.51520833333333338</v>
      </c>
      <c r="Q2436">
        <v>0.85547910789997328</v>
      </c>
      <c r="S2436" s="2">
        <v>0.28063657407407411</v>
      </c>
      <c r="T2436">
        <v>2.1009634179117403E-3</v>
      </c>
      <c r="V2436" s="2">
        <v>0.49957175925925923</v>
      </c>
      <c r="W2436">
        <v>0.78021367050694646</v>
      </c>
      <c r="Y2436" s="2">
        <v>0.50954861111111105</v>
      </c>
      <c r="Z2436">
        <v>1.118387555438676</v>
      </c>
      <c r="AB2436" s="2">
        <v>0.42711805555555554</v>
      </c>
      <c r="AC2436">
        <v>0.6529587446693762</v>
      </c>
      <c r="AE2436" s="2">
        <v>0.27949074074074076</v>
      </c>
      <c r="AF2436">
        <v>0.22131103366361249</v>
      </c>
      <c r="AH2436" s="2">
        <v>0.54398148148148151</v>
      </c>
      <c r="AI2436">
        <v>0.97341502243458433</v>
      </c>
      <c r="AK2436" s="2">
        <v>0.56608796296296293</v>
      </c>
      <c r="AL2436">
        <v>1.1112606143045645</v>
      </c>
      <c r="AN2436" s="2">
        <v>0.52790509259259266</v>
      </c>
      <c r="AO2436">
        <v>1.1543184922063299</v>
      </c>
      <c r="AQ2436" s="2">
        <v>0.40440972222222221</v>
      </c>
      <c r="AR2436">
        <v>0.60800784284526477</v>
      </c>
    </row>
    <row r="2437" spans="1:44">
      <c r="A2437" s="2">
        <v>0.5002199074074074</v>
      </c>
      <c r="B2437">
        <v>0.61779300568953965</v>
      </c>
      <c r="D2437" s="2">
        <v>0.51991898148148141</v>
      </c>
      <c r="E2437">
        <v>1.1416582519335963</v>
      </c>
      <c r="G2437" s="2">
        <v>0.48033564814814816</v>
      </c>
      <c r="H2437">
        <v>1.0184073071212478</v>
      </c>
      <c r="J2437" s="2">
        <v>0.47768518518518516</v>
      </c>
      <c r="K2437">
        <v>0.79963118302773395</v>
      </c>
      <c r="M2437" s="2">
        <v>0.56385416666666666</v>
      </c>
      <c r="N2437">
        <v>0.76481270156436976</v>
      </c>
      <c r="P2437" s="2">
        <v>0.51521990740740742</v>
      </c>
      <c r="Q2437">
        <v>0.85563031636534104</v>
      </c>
      <c r="S2437" s="2">
        <v>0.28075231481481483</v>
      </c>
      <c r="T2437">
        <v>2.1019634179127683E-3</v>
      </c>
      <c r="V2437" s="2">
        <v>0.49958333333333332</v>
      </c>
      <c r="W2437">
        <v>0.78037000988138028</v>
      </c>
      <c r="Y2437" s="2">
        <v>0.50966435185185188</v>
      </c>
      <c r="Z2437">
        <v>1.118387555438676</v>
      </c>
      <c r="AB2437" s="2">
        <v>0.42723379629629626</v>
      </c>
      <c r="AC2437">
        <v>0.6529587446693762</v>
      </c>
      <c r="AE2437" s="2">
        <v>0.27960648148148148</v>
      </c>
      <c r="AF2437">
        <v>0.22131203366361174</v>
      </c>
      <c r="AH2437" s="2">
        <v>0.54409722222222223</v>
      </c>
      <c r="AI2437">
        <v>0.97519957756121678</v>
      </c>
      <c r="AK2437" s="2">
        <v>0.56620370370370365</v>
      </c>
      <c r="AL2437">
        <v>1.1112676143045646</v>
      </c>
      <c r="AN2437" s="2">
        <v>0.52802083333333327</v>
      </c>
      <c r="AO2437">
        <v>1.1543349846288347</v>
      </c>
      <c r="AQ2437" s="2">
        <v>0.4045138888888889</v>
      </c>
      <c r="AR2437">
        <v>0.60873445278188976</v>
      </c>
    </row>
    <row r="2438" spans="1:44">
      <c r="A2438" s="2">
        <v>0.50033564814814813</v>
      </c>
      <c r="B2438">
        <v>0.61816524217351654</v>
      </c>
      <c r="D2438" s="2">
        <v>0.52003472222222225</v>
      </c>
      <c r="E2438">
        <v>1.1418184049853928</v>
      </c>
      <c r="G2438" s="2">
        <v>0.48046296296296293</v>
      </c>
      <c r="H2438">
        <v>1.0195164554431502</v>
      </c>
      <c r="J2438" s="2">
        <v>0.47780092592592593</v>
      </c>
      <c r="K2438">
        <v>0.80145406453787071</v>
      </c>
      <c r="M2438" s="2">
        <v>0.56396990740740738</v>
      </c>
      <c r="N2438">
        <v>0.76567360632100978</v>
      </c>
      <c r="P2438" s="2">
        <v>0.51533564814814814</v>
      </c>
      <c r="Q2438">
        <v>0.85679631679415924</v>
      </c>
      <c r="S2438" s="2">
        <v>0.28086805555555555</v>
      </c>
      <c r="T2438">
        <v>2.1019634179127683E-3</v>
      </c>
      <c r="V2438" s="2">
        <v>0.4996990740740741</v>
      </c>
      <c r="W2438">
        <v>0.78197202423837309</v>
      </c>
      <c r="Y2438" s="2">
        <v>0.5097800925925926</v>
      </c>
      <c r="Z2438">
        <v>1.118387555438676</v>
      </c>
      <c r="AB2438" s="2">
        <v>0.42734953703703704</v>
      </c>
      <c r="AC2438">
        <v>0.6529587446693762</v>
      </c>
      <c r="AE2438" s="2">
        <v>0.27972222222222221</v>
      </c>
      <c r="AF2438">
        <v>0.22131203366361174</v>
      </c>
      <c r="AH2438" s="2">
        <v>0.54421296296296295</v>
      </c>
      <c r="AI2438">
        <v>0.97689769210388011</v>
      </c>
      <c r="AK2438" s="2">
        <v>0.56631944444444449</v>
      </c>
      <c r="AL2438">
        <v>1.1114660204536617</v>
      </c>
      <c r="AN2438" s="2">
        <v>0.52813657407407411</v>
      </c>
      <c r="AO2438">
        <v>1.1543426004019373</v>
      </c>
      <c r="AQ2438" s="2">
        <v>0.40462962962962962</v>
      </c>
      <c r="AR2438">
        <v>0.6097046367850586</v>
      </c>
    </row>
    <row r="2439" spans="1:44">
      <c r="A2439" s="2">
        <v>0.50045138888888896</v>
      </c>
      <c r="B2439">
        <v>0.6187011834016336</v>
      </c>
      <c r="D2439" s="2">
        <v>0.52015046296296297</v>
      </c>
      <c r="E2439">
        <v>1.1419495918749811</v>
      </c>
      <c r="G2439" s="2">
        <v>0.4805787037037037</v>
      </c>
      <c r="H2439">
        <v>1.020451816336079</v>
      </c>
      <c r="J2439" s="2">
        <v>0.47791666666666671</v>
      </c>
      <c r="K2439">
        <v>0.80319070410899396</v>
      </c>
      <c r="M2439" s="2">
        <v>0.5640856481481481</v>
      </c>
      <c r="N2439">
        <v>0.76643002155089512</v>
      </c>
      <c r="P2439" s="2">
        <v>0.51545138888888886</v>
      </c>
      <c r="Q2439">
        <v>0.8578079239313392</v>
      </c>
      <c r="S2439" s="2">
        <v>0.28098379629629627</v>
      </c>
      <c r="T2439">
        <v>2.1019634179127683E-3</v>
      </c>
      <c r="V2439" s="2">
        <v>0.49981481481481477</v>
      </c>
      <c r="W2439">
        <v>0.78363455544108584</v>
      </c>
      <c r="Y2439" s="2">
        <v>0.50989583333333333</v>
      </c>
      <c r="Z2439">
        <v>1.118387555438676</v>
      </c>
      <c r="AB2439" s="2">
        <v>0.42746527777777782</v>
      </c>
      <c r="AC2439">
        <v>0.6529587446693762</v>
      </c>
      <c r="AE2439" s="2">
        <v>0.27983796296296298</v>
      </c>
      <c r="AF2439">
        <v>0.22131203366361174</v>
      </c>
      <c r="AH2439" s="2">
        <v>0.54431712962962964</v>
      </c>
      <c r="AI2439">
        <v>0.97861342081203895</v>
      </c>
      <c r="AK2439" s="2">
        <v>0.56643518518518521</v>
      </c>
      <c r="AL2439">
        <v>1.1119271766094323</v>
      </c>
      <c r="AN2439" s="2">
        <v>0.52825231481481483</v>
      </c>
      <c r="AO2439">
        <v>1.1543526004019369</v>
      </c>
      <c r="AQ2439" s="2">
        <v>0.40474537037037034</v>
      </c>
      <c r="AR2439">
        <v>0.61053745429207495</v>
      </c>
    </row>
    <row r="2440" spans="1:44">
      <c r="A2440" s="2">
        <v>0.50056712962962957</v>
      </c>
      <c r="B2440">
        <v>0.61899804869094777</v>
      </c>
      <c r="D2440" s="2">
        <v>0.52027777777777773</v>
      </c>
      <c r="E2440">
        <v>1.1423082672156448</v>
      </c>
      <c r="G2440" s="2">
        <v>0.48068287037037033</v>
      </c>
      <c r="H2440">
        <v>1.0205608576126672</v>
      </c>
      <c r="J2440" s="2">
        <v>0.47803240740740738</v>
      </c>
      <c r="K2440">
        <v>0.80504084356320427</v>
      </c>
      <c r="M2440" s="2">
        <v>0.56420138888888893</v>
      </c>
      <c r="N2440">
        <v>0.76695516248435791</v>
      </c>
      <c r="P2440" s="2">
        <v>0.51556712962962969</v>
      </c>
      <c r="Q2440">
        <v>0.85919454572549214</v>
      </c>
      <c r="S2440" s="2">
        <v>0.28109953703703705</v>
      </c>
      <c r="T2440">
        <v>2.1019634179127683E-3</v>
      </c>
      <c r="V2440" s="2">
        <v>0.49993055555555554</v>
      </c>
      <c r="W2440">
        <v>0.78532657730855882</v>
      </c>
      <c r="Y2440" s="2">
        <v>0.51001157407407405</v>
      </c>
      <c r="Z2440">
        <v>1.118387555438676</v>
      </c>
      <c r="AB2440" s="2">
        <v>0.42758101851851849</v>
      </c>
      <c r="AC2440">
        <v>0.6529587446693762</v>
      </c>
      <c r="AE2440" s="2">
        <v>0.2799537037037037</v>
      </c>
      <c r="AF2440">
        <v>0.22131203366361174</v>
      </c>
      <c r="AH2440" s="2">
        <v>0.54443287037037036</v>
      </c>
      <c r="AI2440">
        <v>0.98034726192355692</v>
      </c>
      <c r="AK2440" s="2">
        <v>0.56655092592592593</v>
      </c>
      <c r="AL2440">
        <v>1.1126295191184681</v>
      </c>
      <c r="AN2440" s="2">
        <v>0.52836805555555555</v>
      </c>
      <c r="AO2440">
        <v>1.1545290090185027</v>
      </c>
      <c r="AQ2440" s="2">
        <v>0.40486111111111112</v>
      </c>
      <c r="AR2440">
        <v>0.61120005900077901</v>
      </c>
    </row>
    <row r="2441" spans="1:44">
      <c r="A2441" s="2">
        <v>0.5006828703703704</v>
      </c>
      <c r="B2441">
        <v>0.61960724816567514</v>
      </c>
      <c r="D2441" s="2">
        <v>0.52039351851851856</v>
      </c>
      <c r="E2441">
        <v>1.1427942672156453</v>
      </c>
      <c r="G2441" s="2">
        <v>0.48079861111111111</v>
      </c>
      <c r="H2441">
        <v>1.0205691038239122</v>
      </c>
      <c r="J2441" s="2">
        <v>0.47814814814814816</v>
      </c>
      <c r="K2441">
        <v>0.80697385908305219</v>
      </c>
      <c r="M2441" s="2">
        <v>0.56431712962962965</v>
      </c>
      <c r="N2441">
        <v>0.7671258610490852</v>
      </c>
      <c r="P2441" s="2">
        <v>0.51568287037037031</v>
      </c>
      <c r="Q2441">
        <v>0.86046811904493203</v>
      </c>
      <c r="S2441" s="2">
        <v>0.28121527777777777</v>
      </c>
      <c r="T2441">
        <v>2.1019634179127683E-3</v>
      </c>
      <c r="V2441" s="2">
        <v>0.50004629629629627</v>
      </c>
      <c r="W2441">
        <v>0.78698452121593498</v>
      </c>
      <c r="Y2441" s="2">
        <v>0.51012731481481477</v>
      </c>
      <c r="Z2441">
        <v>1.118387555438676</v>
      </c>
      <c r="AB2441" s="2">
        <v>0.42769675925925926</v>
      </c>
      <c r="AC2441">
        <v>0.6529587446693762</v>
      </c>
      <c r="AE2441" s="2">
        <v>0.28006944444444443</v>
      </c>
      <c r="AF2441">
        <v>0.22131203366361174</v>
      </c>
      <c r="AH2441" s="2">
        <v>0.54456018518518523</v>
      </c>
      <c r="AI2441">
        <v>0.98220154615203659</v>
      </c>
      <c r="AK2441" s="2">
        <v>0.56665509259259261</v>
      </c>
      <c r="AL2441">
        <v>1.1134143076250067</v>
      </c>
      <c r="AN2441" s="2">
        <v>0.52848379629629627</v>
      </c>
      <c r="AO2441">
        <v>1.1547849953462659</v>
      </c>
      <c r="AQ2441" s="2">
        <v>0.40497685185185189</v>
      </c>
      <c r="AR2441">
        <v>0.61188971181198182</v>
      </c>
    </row>
    <row r="2442" spans="1:44">
      <c r="A2442" s="2">
        <v>0.50079861111111112</v>
      </c>
      <c r="B2442">
        <v>0.61986439598308507</v>
      </c>
      <c r="D2442" s="2">
        <v>0.52050925925925928</v>
      </c>
      <c r="E2442">
        <v>1.1433257650989888</v>
      </c>
      <c r="G2442" s="2">
        <v>0.48091435185185188</v>
      </c>
      <c r="H2442">
        <v>1.0205711038239107</v>
      </c>
      <c r="J2442" s="2">
        <v>0.47826388888888888</v>
      </c>
      <c r="K2442">
        <v>0.80887004472797785</v>
      </c>
      <c r="M2442" s="2">
        <v>0.56443287037037038</v>
      </c>
      <c r="N2442">
        <v>0.7671258610490852</v>
      </c>
      <c r="P2442" s="2">
        <v>0.51579861111111114</v>
      </c>
      <c r="Q2442">
        <v>0.86088712381818056</v>
      </c>
      <c r="S2442" s="2">
        <v>0.28133101851851855</v>
      </c>
      <c r="T2442">
        <v>2.1029634179120199E-3</v>
      </c>
      <c r="V2442" s="2">
        <v>0.5001620370370371</v>
      </c>
      <c r="W2442">
        <v>0.78872768156426409</v>
      </c>
      <c r="Y2442" s="2">
        <v>0.5102430555555556</v>
      </c>
      <c r="Z2442">
        <v>1.118387555438676</v>
      </c>
      <c r="AB2442" s="2">
        <v>0.42781249999999998</v>
      </c>
      <c r="AC2442">
        <v>0.6529587446693762</v>
      </c>
      <c r="AE2442" s="2">
        <v>0.2801967592592593</v>
      </c>
      <c r="AF2442">
        <v>0.22131203366361174</v>
      </c>
      <c r="AH2442" s="2">
        <v>0.54467592592592595</v>
      </c>
      <c r="AI2442">
        <v>0.98398676910730121</v>
      </c>
      <c r="AK2442" s="2">
        <v>0.56677083333333333</v>
      </c>
      <c r="AL2442">
        <v>1.1141088326425503</v>
      </c>
      <c r="AN2442" s="2">
        <v>0.52859953703703699</v>
      </c>
      <c r="AO2442">
        <v>1.1550368723003583</v>
      </c>
      <c r="AQ2442" s="2">
        <v>0.40510416666666665</v>
      </c>
      <c r="AR2442">
        <v>0.61194347053220588</v>
      </c>
    </row>
    <row r="2443" spans="1:44">
      <c r="A2443" s="2">
        <v>0.50091435185185185</v>
      </c>
      <c r="B2443">
        <v>0.62044804399344633</v>
      </c>
      <c r="D2443" s="2">
        <v>0.520625</v>
      </c>
      <c r="E2443">
        <v>1.1440174601184891</v>
      </c>
      <c r="G2443" s="2">
        <v>0.48103009259259261</v>
      </c>
      <c r="H2443">
        <v>1.0205791660816532</v>
      </c>
      <c r="J2443" s="2">
        <v>0.47837962962962965</v>
      </c>
      <c r="K2443">
        <v>0.8105424397172073</v>
      </c>
      <c r="M2443" s="2">
        <v>0.5645486111111111</v>
      </c>
      <c r="N2443">
        <v>0.7671258610490852</v>
      </c>
      <c r="P2443" s="2">
        <v>0.51591435185185186</v>
      </c>
      <c r="Q2443">
        <v>0.86115993327548868</v>
      </c>
      <c r="S2443" s="2">
        <v>0.28144675925925927</v>
      </c>
      <c r="T2443">
        <v>2.1029634179120199E-3</v>
      </c>
      <c r="V2443" s="2">
        <v>0.50027777777777771</v>
      </c>
      <c r="W2443">
        <v>0.79045899349456639</v>
      </c>
      <c r="Y2443" s="2">
        <v>0.51035879629629632</v>
      </c>
      <c r="Z2443">
        <v>1.118387555438676</v>
      </c>
      <c r="AB2443" s="2">
        <v>0.42792824074074076</v>
      </c>
      <c r="AC2443">
        <v>0.6529587446693762</v>
      </c>
      <c r="AE2443" s="2">
        <v>0.28031250000000002</v>
      </c>
      <c r="AF2443">
        <v>0.22131203366361174</v>
      </c>
      <c r="AH2443" s="2">
        <v>0.54479166666666667</v>
      </c>
      <c r="AI2443">
        <v>0.98573375651424566</v>
      </c>
      <c r="AK2443" s="2">
        <v>0.56688657407407406</v>
      </c>
      <c r="AL2443">
        <v>1.1150575201569666</v>
      </c>
      <c r="AN2443" s="2">
        <v>0.52871527777777783</v>
      </c>
      <c r="AO2443">
        <v>1.1554388486678202</v>
      </c>
      <c r="AQ2443" s="2">
        <v>0.40521990740740743</v>
      </c>
      <c r="AR2443">
        <v>0.61236753302759939</v>
      </c>
    </row>
    <row r="2444" spans="1:44">
      <c r="A2444" s="2">
        <v>0.50103009259259257</v>
      </c>
      <c r="B2444">
        <v>0.62064046540597839</v>
      </c>
      <c r="D2444" s="2">
        <v>0.52074074074074073</v>
      </c>
      <c r="E2444">
        <v>1.144706996194411</v>
      </c>
      <c r="G2444" s="2">
        <v>0.48114583333333333</v>
      </c>
      <c r="H2444">
        <v>1.0205821660816528</v>
      </c>
      <c r="J2444" s="2">
        <v>0.47843750000000002</v>
      </c>
      <c r="K2444">
        <v>0.81131539508461137</v>
      </c>
      <c r="M2444" s="2">
        <v>0.56466435185185182</v>
      </c>
      <c r="N2444">
        <v>0.76723393509777527</v>
      </c>
      <c r="P2444" s="2">
        <v>0.51603009259259258</v>
      </c>
      <c r="Q2444">
        <v>0.86142177483062754</v>
      </c>
      <c r="S2444" s="2">
        <v>0.28156249999999999</v>
      </c>
      <c r="T2444">
        <v>2.1029634179120199E-3</v>
      </c>
      <c r="V2444" s="2">
        <v>0.50039351851851854</v>
      </c>
      <c r="W2444">
        <v>0.79217407046076693</v>
      </c>
      <c r="Y2444" s="2">
        <v>0.51046296296296301</v>
      </c>
      <c r="Z2444">
        <v>1.118387555438676</v>
      </c>
      <c r="AB2444" s="2">
        <v>0.42805555555555558</v>
      </c>
      <c r="AC2444">
        <v>0.6529587446693762</v>
      </c>
      <c r="AE2444" s="2">
        <v>0.2804166666666667</v>
      </c>
      <c r="AF2444">
        <v>0.22131203366361174</v>
      </c>
      <c r="AH2444" s="2">
        <v>0.5449074074074074</v>
      </c>
      <c r="AI2444">
        <v>0.98729299735516396</v>
      </c>
      <c r="AK2444" s="2">
        <v>0.56700231481481478</v>
      </c>
      <c r="AL2444">
        <v>1.1162255085986914</v>
      </c>
      <c r="AN2444" s="2">
        <v>0.52883101851851855</v>
      </c>
      <c r="AO2444">
        <v>1.1557043293639235</v>
      </c>
      <c r="AQ2444" s="2">
        <v>0.4053356481481481</v>
      </c>
      <c r="AR2444">
        <v>0.61299668165868659</v>
      </c>
    </row>
    <row r="2445" spans="1:44">
      <c r="A2445" s="2">
        <v>0.50113425925925925</v>
      </c>
      <c r="B2445">
        <v>0.62090898169970499</v>
      </c>
      <c r="D2445" s="2">
        <v>0.52085648148148145</v>
      </c>
      <c r="E2445">
        <v>1.1450467755345728</v>
      </c>
      <c r="G2445" s="2">
        <v>0.48126157407407405</v>
      </c>
      <c r="H2445">
        <v>1.0205971660816575</v>
      </c>
      <c r="J2445" s="2">
        <v>0.47849537037037032</v>
      </c>
      <c r="K2445">
        <v>0.81190952806635452</v>
      </c>
      <c r="M2445" s="2">
        <v>0.56478009259259265</v>
      </c>
      <c r="N2445">
        <v>0.76764830208487556</v>
      </c>
      <c r="P2445" s="2">
        <v>0.5161458333333333</v>
      </c>
      <c r="Q2445">
        <v>0.8614375862189193</v>
      </c>
      <c r="S2445" s="2">
        <v>0.28167824074074072</v>
      </c>
      <c r="T2445">
        <v>2.1039634179112715E-3</v>
      </c>
      <c r="V2445" s="2">
        <v>0.50050925925925926</v>
      </c>
      <c r="W2445">
        <v>0.79383950403794568</v>
      </c>
      <c r="Y2445" s="2">
        <v>0.51057870370370373</v>
      </c>
      <c r="Z2445">
        <v>1.118387555438676</v>
      </c>
      <c r="AB2445" s="2">
        <v>0.4281712962962963</v>
      </c>
      <c r="AC2445">
        <v>0.6529587446693762</v>
      </c>
      <c r="AE2445" s="2">
        <v>0.28053240740740742</v>
      </c>
      <c r="AF2445">
        <v>0.22131203366361174</v>
      </c>
      <c r="AH2445" s="2">
        <v>0.54502314814814812</v>
      </c>
      <c r="AI2445">
        <v>0.98895785891096966</v>
      </c>
      <c r="AK2445" s="2">
        <v>0.56711805555555561</v>
      </c>
      <c r="AL2445">
        <v>1.117418509017797</v>
      </c>
      <c r="AN2445" s="2">
        <v>0.52894675925925927</v>
      </c>
      <c r="AO2445">
        <v>1.155978579249975</v>
      </c>
      <c r="AQ2445" s="2">
        <v>0.40545138888888888</v>
      </c>
      <c r="AR2445">
        <v>0.61368268165868656</v>
      </c>
    </row>
    <row r="2446" spans="1:44">
      <c r="A2446" s="2">
        <v>0.50124999999999997</v>
      </c>
      <c r="B2446">
        <v>0.62142837557721309</v>
      </c>
      <c r="D2446" s="2">
        <v>0.52097222222222228</v>
      </c>
      <c r="E2446">
        <v>1.1455292773480401</v>
      </c>
      <c r="G2446" s="2">
        <v>0.48137731481481483</v>
      </c>
      <c r="H2446">
        <v>1.0206051660816586</v>
      </c>
      <c r="J2446" s="2">
        <v>0.4786111111111111</v>
      </c>
      <c r="K2446">
        <v>0.81349021146286482</v>
      </c>
      <c r="M2446" s="2">
        <v>0.56489583333333326</v>
      </c>
      <c r="N2446">
        <v>0.76802844021766559</v>
      </c>
      <c r="P2446" s="2">
        <v>0.51626157407407403</v>
      </c>
      <c r="Q2446">
        <v>0.86143858621891856</v>
      </c>
      <c r="S2446" s="2">
        <v>0.28179398148148149</v>
      </c>
      <c r="T2446">
        <v>2.1039634179112715E-3</v>
      </c>
      <c r="V2446" s="2">
        <v>0.50062499999999999</v>
      </c>
      <c r="W2446">
        <v>0.7953305053793297</v>
      </c>
      <c r="Y2446" s="2">
        <v>0.51069444444444445</v>
      </c>
      <c r="Z2446">
        <v>1.118387555438676</v>
      </c>
      <c r="AB2446" s="2">
        <v>0.42828703703703702</v>
      </c>
      <c r="AC2446">
        <v>0.6529587446693762</v>
      </c>
      <c r="AE2446" s="2">
        <v>0.28064814814814815</v>
      </c>
      <c r="AF2446">
        <v>0.22131703366361155</v>
      </c>
      <c r="AH2446" s="2">
        <v>0.54513888888888895</v>
      </c>
      <c r="AI2446">
        <v>0.99058532811191014</v>
      </c>
      <c r="AK2446" s="2">
        <v>0.56723379629629633</v>
      </c>
      <c r="AL2446">
        <v>1.1181102582498186</v>
      </c>
      <c r="AN2446" s="2">
        <v>0.52906249999999999</v>
      </c>
      <c r="AO2446">
        <v>1.156320299896116</v>
      </c>
      <c r="AQ2446" s="2">
        <v>0.40556712962962965</v>
      </c>
      <c r="AR2446">
        <v>0.61397581985135796</v>
      </c>
    </row>
    <row r="2447" spans="1:44">
      <c r="A2447" s="2">
        <v>0.5013657407407407</v>
      </c>
      <c r="B2447">
        <v>0.62158675802573859</v>
      </c>
      <c r="D2447" s="2">
        <v>0.52108796296296289</v>
      </c>
      <c r="E2447">
        <v>1.145945768644469</v>
      </c>
      <c r="G2447" s="2">
        <v>0.4814930555555556</v>
      </c>
      <c r="H2447">
        <v>1.0206212905971594</v>
      </c>
      <c r="J2447" s="2">
        <v>0.47872685185185188</v>
      </c>
      <c r="K2447">
        <v>0.81495493532762719</v>
      </c>
      <c r="M2447" s="2">
        <v>0.5650115740740741</v>
      </c>
      <c r="N2447">
        <v>0.76853603257378988</v>
      </c>
      <c r="P2447" s="2">
        <v>0.51637731481481486</v>
      </c>
      <c r="Q2447">
        <v>0.86174417744915655</v>
      </c>
      <c r="S2447" s="2">
        <v>0.28190972222222221</v>
      </c>
      <c r="T2447">
        <v>2.1049634179122994E-3</v>
      </c>
      <c r="V2447" s="2">
        <v>0.50074074074074071</v>
      </c>
      <c r="W2447">
        <v>0.79706332793227774</v>
      </c>
      <c r="Y2447" s="2">
        <v>0.51081018518518517</v>
      </c>
      <c r="Z2447">
        <v>1.118387555438676</v>
      </c>
      <c r="AB2447" s="2">
        <v>0.4283912037037037</v>
      </c>
      <c r="AC2447">
        <v>0.6529587446693762</v>
      </c>
      <c r="AE2447" s="2">
        <v>0.28076388888888887</v>
      </c>
      <c r="AF2447">
        <v>0.22141805346364901</v>
      </c>
      <c r="AH2447" s="2">
        <v>0.54519675925925926</v>
      </c>
      <c r="AI2447">
        <v>0.99148931539058205</v>
      </c>
      <c r="AK2447" s="2">
        <v>0.56734953703703705</v>
      </c>
      <c r="AL2447">
        <v>1.1186523172872036</v>
      </c>
      <c r="AN2447" s="2">
        <v>0.52917824074074071</v>
      </c>
      <c r="AO2447">
        <v>1.1568263631332618</v>
      </c>
      <c r="AQ2447" s="2">
        <v>0.40568287037037037</v>
      </c>
      <c r="AR2447">
        <v>0.61399781985135926</v>
      </c>
    </row>
    <row r="2448" spans="1:44">
      <c r="A2448" s="2">
        <v>0.50148148148148153</v>
      </c>
      <c r="B2448">
        <v>0.62192352055334343</v>
      </c>
      <c r="D2448" s="2">
        <v>0.52120370370370372</v>
      </c>
      <c r="E2448">
        <v>1.1461829963831498</v>
      </c>
      <c r="G2448" s="2">
        <v>0.48160879629629627</v>
      </c>
      <c r="H2448">
        <v>1.0207135565172043</v>
      </c>
      <c r="J2448" s="2">
        <v>0.4788425925925926</v>
      </c>
      <c r="K2448">
        <v>0.81646493731438263</v>
      </c>
      <c r="M2448" s="2">
        <v>0.56512731481481482</v>
      </c>
      <c r="N2448">
        <v>0.76914215549861631</v>
      </c>
      <c r="P2448" s="2">
        <v>0.51648148148148143</v>
      </c>
      <c r="Q2448">
        <v>0.86233944965580234</v>
      </c>
      <c r="S2448" s="2">
        <v>0.28202546296296299</v>
      </c>
      <c r="T2448">
        <v>2.1049634179122994E-3</v>
      </c>
      <c r="V2448" s="2">
        <v>0.50085648148148143</v>
      </c>
      <c r="W2448">
        <v>0.79879615048522001</v>
      </c>
      <c r="Y2448" s="2">
        <v>0.51092592592592589</v>
      </c>
      <c r="Z2448">
        <v>1.118387555438676</v>
      </c>
      <c r="AB2448" s="2">
        <v>0.42850694444444448</v>
      </c>
      <c r="AC2448">
        <v>0.6529587446693762</v>
      </c>
      <c r="AE2448" s="2">
        <v>0.28087962962962965</v>
      </c>
      <c r="AF2448">
        <v>0.22142868360945614</v>
      </c>
      <c r="AH2448" s="2">
        <v>0.54525462962962956</v>
      </c>
      <c r="AI2448">
        <v>0.99200939423075907</v>
      </c>
      <c r="AK2448" s="2">
        <v>0.56746527777777778</v>
      </c>
      <c r="AL2448">
        <v>1.1193083203359693</v>
      </c>
      <c r="AN2448" s="2">
        <v>0.52929398148148155</v>
      </c>
      <c r="AO2448">
        <v>1.1573177814886397</v>
      </c>
      <c r="AQ2448" s="2">
        <v>0.4057986111111111</v>
      </c>
      <c r="AR2448">
        <v>0.61481506461273527</v>
      </c>
    </row>
    <row r="2449" spans="1:44">
      <c r="A2449" s="2">
        <v>0.50159722222222225</v>
      </c>
      <c r="B2449">
        <v>0.62229026296976331</v>
      </c>
      <c r="D2449" s="2">
        <v>0.52131944444444445</v>
      </c>
      <c r="E2449">
        <v>1.1462696046968397</v>
      </c>
      <c r="G2449" s="2">
        <v>0.48172453703703705</v>
      </c>
      <c r="H2449">
        <v>1.0213900452458582</v>
      </c>
      <c r="J2449" s="2">
        <v>0.47895833333333332</v>
      </c>
      <c r="K2449">
        <v>0.81792186044207027</v>
      </c>
      <c r="M2449" s="2">
        <v>0.56524305555555554</v>
      </c>
      <c r="N2449">
        <v>0.76970457349264154</v>
      </c>
      <c r="P2449" s="2">
        <v>0.51659722222222226</v>
      </c>
      <c r="Q2449">
        <v>0.86287345059211873</v>
      </c>
      <c r="S2449" s="2">
        <v>0.28214120370370371</v>
      </c>
      <c r="T2449">
        <v>2.1049634179122994E-3</v>
      </c>
      <c r="V2449" s="2">
        <v>0.50097222222222226</v>
      </c>
      <c r="W2449">
        <v>0.80052319304404784</v>
      </c>
      <c r="Y2449" s="2">
        <v>0.51104166666666673</v>
      </c>
      <c r="Z2449">
        <v>1.118387555438676</v>
      </c>
      <c r="AB2449" s="2">
        <v>0.42862268518518515</v>
      </c>
      <c r="AC2449">
        <v>0.6529587446693762</v>
      </c>
      <c r="AE2449" s="2">
        <v>0.28099537037037037</v>
      </c>
      <c r="AF2449">
        <v>0.22142968360945539</v>
      </c>
      <c r="AH2449" s="2">
        <v>0.54537037037037039</v>
      </c>
      <c r="AI2449">
        <v>0.99316708546766286</v>
      </c>
      <c r="AK2449" s="2">
        <v>0.5675810185185185</v>
      </c>
      <c r="AL2449">
        <v>1.119751609180859</v>
      </c>
      <c r="AN2449" s="2">
        <v>0.52940972222222216</v>
      </c>
      <c r="AO2449">
        <v>1.1576247831172972</v>
      </c>
      <c r="AQ2449" s="2">
        <v>0.40591435185185182</v>
      </c>
      <c r="AR2449">
        <v>0.61558335427165933</v>
      </c>
    </row>
    <row r="2450" spans="1:44">
      <c r="A2450" s="2">
        <v>0.50171296296296297</v>
      </c>
      <c r="B2450">
        <v>0.62281450718765874</v>
      </c>
      <c r="D2450" s="2">
        <v>0.52143518518518517</v>
      </c>
      <c r="E2450">
        <v>1.1463024984652528</v>
      </c>
      <c r="G2450" s="2">
        <v>0.48184027777777777</v>
      </c>
      <c r="H2450">
        <v>1.0223843052722059</v>
      </c>
      <c r="J2450" s="2">
        <v>0.47905092592592591</v>
      </c>
      <c r="K2450">
        <v>0.81942222039888257</v>
      </c>
      <c r="M2450" s="2">
        <v>0.56535879629629626</v>
      </c>
      <c r="N2450">
        <v>0.77035198140114747</v>
      </c>
      <c r="P2450" s="2">
        <v>0.51671296296296299</v>
      </c>
      <c r="Q2450">
        <v>0.86336150079445872</v>
      </c>
      <c r="S2450" s="2">
        <v>0.28225694444444444</v>
      </c>
      <c r="T2450">
        <v>2.1049634179122994E-3</v>
      </c>
      <c r="V2450" s="2">
        <v>0.50108796296296299</v>
      </c>
      <c r="W2450">
        <v>0.80222388937203026</v>
      </c>
      <c r="Y2450" s="2">
        <v>0.51115740740740734</v>
      </c>
      <c r="Z2450">
        <v>1.118387555438676</v>
      </c>
      <c r="AB2450" s="2">
        <v>0.42873842592592593</v>
      </c>
      <c r="AC2450">
        <v>0.6529587446693762</v>
      </c>
      <c r="AE2450" s="2">
        <v>0.28111111111111109</v>
      </c>
      <c r="AF2450">
        <v>0.22143774586721329</v>
      </c>
      <c r="AH2450" s="2">
        <v>0.54548611111111112</v>
      </c>
      <c r="AI2450">
        <v>0.99465950799496206</v>
      </c>
      <c r="AK2450" s="2">
        <v>0.56769675925925933</v>
      </c>
      <c r="AL2450">
        <v>1.1202554444714004</v>
      </c>
      <c r="AN2450" s="2">
        <v>0.52952546296296299</v>
      </c>
      <c r="AO2450">
        <v>1.15789076243981</v>
      </c>
      <c r="AQ2450" s="2">
        <v>0.4060300925925926</v>
      </c>
      <c r="AR2450">
        <v>0.61590641618522179</v>
      </c>
    </row>
    <row r="2451" spans="1:44">
      <c r="A2451" s="2">
        <v>0.50182870370370369</v>
      </c>
      <c r="B2451">
        <v>0.62314231963403799</v>
      </c>
      <c r="D2451" s="2">
        <v>0.521550925925926</v>
      </c>
      <c r="E2451">
        <v>1.1465255253694557</v>
      </c>
      <c r="G2451" s="2">
        <v>0.48195601851851855</v>
      </c>
      <c r="H2451">
        <v>1.0233694753082936</v>
      </c>
      <c r="J2451" s="2">
        <v>0.47907407407407404</v>
      </c>
      <c r="K2451">
        <v>0.8195831178817693</v>
      </c>
      <c r="M2451" s="2">
        <v>0.56547453703703698</v>
      </c>
      <c r="N2451">
        <v>0.77112998204382321</v>
      </c>
      <c r="P2451" s="2">
        <v>0.51682870370370371</v>
      </c>
      <c r="Q2451">
        <v>0.86360551923639395</v>
      </c>
      <c r="S2451" s="2">
        <v>0.28237268518518516</v>
      </c>
      <c r="T2451">
        <v>2.105963417911551E-3</v>
      </c>
      <c r="V2451" s="2">
        <v>0.50119212962962967</v>
      </c>
      <c r="W2451">
        <v>0.80390102144792353</v>
      </c>
      <c r="Y2451" s="2">
        <v>0.51127314814814817</v>
      </c>
      <c r="Z2451">
        <v>1.118387555438676</v>
      </c>
      <c r="AB2451" s="2">
        <v>0.4288541666666667</v>
      </c>
      <c r="AC2451">
        <v>0.6529587446693762</v>
      </c>
      <c r="AE2451" s="2">
        <v>0.28122685185185187</v>
      </c>
      <c r="AF2451">
        <v>0.22143774586721329</v>
      </c>
      <c r="AH2451" s="2">
        <v>0.54560185185185184</v>
      </c>
      <c r="AI2451">
        <v>0.99603829768161312</v>
      </c>
      <c r="AK2451" s="2">
        <v>0.56781249999999994</v>
      </c>
      <c r="AL2451">
        <v>1.1205229234425442</v>
      </c>
      <c r="AN2451" s="2">
        <v>0.52962962962962956</v>
      </c>
      <c r="AO2451">
        <v>1.158250139678932</v>
      </c>
      <c r="AQ2451" s="2">
        <v>0.40613425925925922</v>
      </c>
      <c r="AR2451">
        <v>0.6162247242121428</v>
      </c>
    </row>
    <row r="2452" spans="1:44">
      <c r="A2452" s="2">
        <v>0.50194444444444442</v>
      </c>
      <c r="B2452">
        <v>0.62371234156344268</v>
      </c>
      <c r="D2452" s="2">
        <v>0.52165509259259257</v>
      </c>
      <c r="E2452">
        <v>1.1471150149792033</v>
      </c>
      <c r="G2452" s="2">
        <v>0.48207175925925921</v>
      </c>
      <c r="H2452">
        <v>1.0234308756340278</v>
      </c>
      <c r="J2452" s="2">
        <v>0.47907407407407404</v>
      </c>
      <c r="K2452">
        <v>0.81973372000658939</v>
      </c>
      <c r="M2452" s="2">
        <v>0.56557870370370367</v>
      </c>
      <c r="N2452">
        <v>0.77189028790332792</v>
      </c>
      <c r="P2452" s="2">
        <v>0.51694444444444443</v>
      </c>
      <c r="Q2452">
        <v>0.86361351923638796</v>
      </c>
      <c r="S2452" s="2">
        <v>0.28248842592592593</v>
      </c>
      <c r="T2452">
        <v>2.105963417911551E-3</v>
      </c>
      <c r="V2452" s="2">
        <v>0.50130787037037039</v>
      </c>
      <c r="W2452">
        <v>0.80566422988710285</v>
      </c>
      <c r="Y2452" s="2">
        <v>0.51140046296296293</v>
      </c>
      <c r="Z2452">
        <v>1.118387555438676</v>
      </c>
      <c r="AB2452" s="2">
        <v>0.42896990740740737</v>
      </c>
      <c r="AC2452">
        <v>0.6529587446693762</v>
      </c>
      <c r="AE2452" s="2">
        <v>0.28134259259259259</v>
      </c>
      <c r="AF2452">
        <v>0.22143774586721329</v>
      </c>
      <c r="AH2452" s="2">
        <v>0.54571759259259256</v>
      </c>
      <c r="AI2452">
        <v>0.99617554198932923</v>
      </c>
      <c r="AK2452" s="2">
        <v>0.56792824074074078</v>
      </c>
      <c r="AL2452">
        <v>1.1206319647191325</v>
      </c>
      <c r="AN2452" s="2">
        <v>0.52974537037037039</v>
      </c>
      <c r="AO2452">
        <v>1.1588679786547185</v>
      </c>
      <c r="AQ2452" s="2">
        <v>0.40625</v>
      </c>
      <c r="AR2452">
        <v>0.61684237297964517</v>
      </c>
    </row>
    <row r="2453" spans="1:44">
      <c r="A2453" s="2">
        <v>0.50207175925925929</v>
      </c>
      <c r="B2453">
        <v>0.62391734156344347</v>
      </c>
      <c r="D2453" s="2">
        <v>0.52177083333333341</v>
      </c>
      <c r="E2453">
        <v>1.1479876030836411</v>
      </c>
      <c r="G2453" s="2">
        <v>0.48218749999999999</v>
      </c>
      <c r="H2453">
        <v>1.0234308756340278</v>
      </c>
      <c r="J2453" s="2">
        <v>0.47918981481481482</v>
      </c>
      <c r="K2453">
        <v>0.82059250344844459</v>
      </c>
      <c r="M2453" s="2">
        <v>0.56569444444444439</v>
      </c>
      <c r="N2453">
        <v>0.77266917492979514</v>
      </c>
      <c r="P2453" s="2">
        <v>0.51706018518518515</v>
      </c>
      <c r="Q2453">
        <v>0.86361351923638796</v>
      </c>
      <c r="S2453" s="2">
        <v>0.28260416666666666</v>
      </c>
      <c r="T2453">
        <v>2.106963417912579E-3</v>
      </c>
      <c r="V2453" s="2">
        <v>0.50143518518518515</v>
      </c>
      <c r="W2453">
        <v>0.80762883799051866</v>
      </c>
      <c r="Y2453" s="2">
        <v>0.51151620370370365</v>
      </c>
      <c r="Z2453">
        <v>1.118387555438676</v>
      </c>
      <c r="AB2453" s="2">
        <v>0.42908564814814815</v>
      </c>
      <c r="AC2453">
        <v>0.6529587446693762</v>
      </c>
      <c r="AE2453" s="2">
        <v>0.28145833333333331</v>
      </c>
      <c r="AF2453">
        <v>0.22143774586721329</v>
      </c>
      <c r="AH2453" s="2">
        <v>0.54583333333333328</v>
      </c>
      <c r="AI2453">
        <v>0.99647036396951294</v>
      </c>
      <c r="AK2453" s="2">
        <v>0.5680439814814815</v>
      </c>
      <c r="AL2453">
        <v>1.1207505648877605</v>
      </c>
      <c r="AN2453" s="2">
        <v>0.52987268518518515</v>
      </c>
      <c r="AO2453">
        <v>1.1594955230754538</v>
      </c>
      <c r="AQ2453" s="2">
        <v>0.40636574074074078</v>
      </c>
      <c r="AR2453">
        <v>0.61691578278825177</v>
      </c>
    </row>
    <row r="2454" spans="1:44">
      <c r="A2454" s="2">
        <v>0.50218750000000001</v>
      </c>
      <c r="B2454">
        <v>0.62421122759577263</v>
      </c>
      <c r="D2454" s="2">
        <v>0.52180555555555552</v>
      </c>
      <c r="E2454">
        <v>1.1481753502540581</v>
      </c>
      <c r="G2454" s="2">
        <v>0.48229166666666662</v>
      </c>
      <c r="H2454">
        <v>1.0234394196377679</v>
      </c>
      <c r="J2454" s="2">
        <v>0.4793055555555556</v>
      </c>
      <c r="K2454">
        <v>0.82147509112114026</v>
      </c>
      <c r="M2454" s="2">
        <v>0.56581018518518522</v>
      </c>
      <c r="N2454">
        <v>0.77338597685501764</v>
      </c>
      <c r="P2454" s="2">
        <v>0.51717592592592598</v>
      </c>
      <c r="Q2454">
        <v>0.86369902946969446</v>
      </c>
      <c r="S2454" s="2">
        <v>0.28270833333333334</v>
      </c>
      <c r="T2454">
        <v>2.106963417912579E-3</v>
      </c>
      <c r="V2454" s="2">
        <v>0.50155092592592598</v>
      </c>
      <c r="W2454">
        <v>0.80933099573879475</v>
      </c>
      <c r="Y2454" s="2">
        <v>0.51163194444444449</v>
      </c>
      <c r="Z2454">
        <v>1.118387555438676</v>
      </c>
      <c r="AB2454" s="2">
        <v>0.42920138888888887</v>
      </c>
      <c r="AC2454">
        <v>0.6529587446693762</v>
      </c>
      <c r="AE2454" s="2">
        <v>0.28157407407407409</v>
      </c>
      <c r="AF2454">
        <v>0.22143774586721329</v>
      </c>
      <c r="AH2454" s="2">
        <v>0.54594907407407411</v>
      </c>
      <c r="AI2454">
        <v>0.99679841884296772</v>
      </c>
      <c r="AK2454" s="2">
        <v>0.56815972222222222</v>
      </c>
      <c r="AL2454">
        <v>1.1207777678287782</v>
      </c>
      <c r="AN2454" s="2">
        <v>0.52998842592592588</v>
      </c>
      <c r="AO2454">
        <v>1.159543906957065</v>
      </c>
      <c r="AQ2454" s="2">
        <v>0.4064814814814815</v>
      </c>
      <c r="AR2454">
        <v>0.61691678278825279</v>
      </c>
    </row>
    <row r="2455" spans="1:44">
      <c r="A2455" s="2">
        <v>0.50230324074074073</v>
      </c>
      <c r="B2455">
        <v>0.62441896781816619</v>
      </c>
      <c r="D2455" s="2">
        <v>0.52188657407407402</v>
      </c>
      <c r="E2455">
        <v>1.1488829695019553</v>
      </c>
      <c r="G2455" s="2">
        <v>0.4824074074074074</v>
      </c>
      <c r="H2455">
        <v>1.023452458042583</v>
      </c>
      <c r="J2455" s="2">
        <v>0.47942129629629626</v>
      </c>
      <c r="K2455">
        <v>0.82253382243738393</v>
      </c>
      <c r="M2455" s="2">
        <v>0.56592592592592594</v>
      </c>
      <c r="N2455">
        <v>0.77402206568529075</v>
      </c>
      <c r="P2455" s="2">
        <v>0.51729166666666659</v>
      </c>
      <c r="Q2455">
        <v>0.86406505132696498</v>
      </c>
      <c r="S2455" s="2">
        <v>0.28282407407407406</v>
      </c>
      <c r="T2455">
        <v>2.107963417913607E-3</v>
      </c>
      <c r="V2455" s="2">
        <v>0.50166666666666659</v>
      </c>
      <c r="W2455">
        <v>0.81097962001375679</v>
      </c>
      <c r="Y2455" s="2">
        <v>0.51174768518518521</v>
      </c>
      <c r="Z2455">
        <v>1.118387555438676</v>
      </c>
      <c r="AB2455" s="2">
        <v>0.42931712962962965</v>
      </c>
      <c r="AC2455">
        <v>0.6529587446693762</v>
      </c>
      <c r="AE2455" s="2">
        <v>0.28168981481481481</v>
      </c>
      <c r="AF2455">
        <v>0.22143774586721329</v>
      </c>
      <c r="AH2455" s="2">
        <v>0.54606481481481484</v>
      </c>
      <c r="AI2455">
        <v>0.99681423023127302</v>
      </c>
      <c r="AK2455" s="2">
        <v>0.56827546296296294</v>
      </c>
      <c r="AL2455">
        <v>1.1209003565721487</v>
      </c>
      <c r="AN2455" s="2">
        <v>0.53010416666666671</v>
      </c>
      <c r="AO2455">
        <v>1.1595975073302065</v>
      </c>
      <c r="AQ2455" s="2">
        <v>0.40659722222222222</v>
      </c>
      <c r="AR2455">
        <v>0.61712395421485333</v>
      </c>
    </row>
    <row r="2456" spans="1:44">
      <c r="A2456" s="2">
        <v>0.50241898148148145</v>
      </c>
      <c r="B2456">
        <v>0.62450440785561823</v>
      </c>
      <c r="D2456" s="2">
        <v>0.52200231481481485</v>
      </c>
      <c r="E2456">
        <v>1.1496846489890358</v>
      </c>
      <c r="G2456" s="2">
        <v>0.48253472222222221</v>
      </c>
      <c r="H2456">
        <v>1.0234624580425786</v>
      </c>
      <c r="J2456" s="2">
        <v>0.479525462962963</v>
      </c>
      <c r="K2456">
        <v>0.82320745512661597</v>
      </c>
      <c r="M2456" s="2">
        <v>0.56604166666666667</v>
      </c>
      <c r="N2456">
        <v>0.77473078283620822</v>
      </c>
      <c r="P2456" s="2">
        <v>0.51740740740740743</v>
      </c>
      <c r="Q2456">
        <v>0.86454606068237683</v>
      </c>
      <c r="S2456" s="2">
        <v>0.28293981481481484</v>
      </c>
      <c r="T2456">
        <v>2.107963417913607E-3</v>
      </c>
      <c r="V2456" s="2">
        <v>0.50178240740740743</v>
      </c>
      <c r="W2456">
        <v>0.81262541708508518</v>
      </c>
      <c r="Y2456" s="2">
        <v>0.51186342592592593</v>
      </c>
      <c r="Z2456">
        <v>1.118387555438676</v>
      </c>
      <c r="AB2456" s="2">
        <v>0.42943287037037042</v>
      </c>
      <c r="AC2456">
        <v>0.6529587446693762</v>
      </c>
      <c r="AE2456" s="2">
        <v>0.28180555555555559</v>
      </c>
      <c r="AF2456">
        <v>0.22143774586721329</v>
      </c>
      <c r="AH2456" s="2">
        <v>0.54616898148148152</v>
      </c>
      <c r="AI2456">
        <v>0.99693047996244943</v>
      </c>
      <c r="AK2456" s="2">
        <v>0.56839120370370366</v>
      </c>
      <c r="AL2456">
        <v>1.1211239924368868</v>
      </c>
      <c r="AN2456" s="2">
        <v>0.53021990740740743</v>
      </c>
      <c r="AO2456">
        <v>1.1598347624671357</v>
      </c>
      <c r="AQ2456" s="2">
        <v>0.40671296296296294</v>
      </c>
      <c r="AR2456">
        <v>0.61763970318479899</v>
      </c>
    </row>
    <row r="2457" spans="1:44">
      <c r="A2457" s="2">
        <v>0.50253472222222217</v>
      </c>
      <c r="B2457">
        <v>0.62454381597660868</v>
      </c>
      <c r="D2457" s="2">
        <v>0.52211805555555557</v>
      </c>
      <c r="E2457">
        <v>1.1502478301321823</v>
      </c>
      <c r="G2457" s="2">
        <v>0.4826388888888889</v>
      </c>
      <c r="H2457">
        <v>1.0234830735707043</v>
      </c>
      <c r="J2457" s="2">
        <v>0.47965277777777776</v>
      </c>
      <c r="K2457">
        <v>0.82326712086217479</v>
      </c>
      <c r="M2457" s="2">
        <v>0.56615740740740739</v>
      </c>
      <c r="N2457">
        <v>0.77559826309534396</v>
      </c>
      <c r="P2457" s="2">
        <v>0.51752314814814815</v>
      </c>
      <c r="Q2457">
        <v>0.86521018792922078</v>
      </c>
      <c r="S2457" s="2">
        <v>0.28305555555555556</v>
      </c>
      <c r="T2457">
        <v>2.107963417913607E-3</v>
      </c>
      <c r="V2457" s="2">
        <v>0.50189814814814815</v>
      </c>
      <c r="W2457">
        <v>0.81409574017882813</v>
      </c>
      <c r="Y2457" s="2">
        <v>0.51196759259259261</v>
      </c>
      <c r="Z2457">
        <v>1.118387555438676</v>
      </c>
      <c r="AB2457" s="2">
        <v>0.42954861111111109</v>
      </c>
      <c r="AC2457">
        <v>0.6529587446693762</v>
      </c>
      <c r="AE2457" s="2">
        <v>0.28192129629629631</v>
      </c>
      <c r="AF2457">
        <v>0.22143774586721329</v>
      </c>
      <c r="AH2457" s="2">
        <v>0.54628472222222224</v>
      </c>
      <c r="AI2457">
        <v>0.99754863851816433</v>
      </c>
      <c r="AK2457" s="2">
        <v>0.5685069444444445</v>
      </c>
      <c r="AL2457">
        <v>1.1211325947621509</v>
      </c>
      <c r="AN2457" s="2">
        <v>0.53033564814814815</v>
      </c>
      <c r="AO2457">
        <v>1.1601171097709995</v>
      </c>
      <c r="AQ2457" s="2">
        <v>0.40682870370370372</v>
      </c>
      <c r="AR2457">
        <v>0.61819597020700656</v>
      </c>
    </row>
    <row r="2458" spans="1:44">
      <c r="A2458" s="2">
        <v>0.50265046296296301</v>
      </c>
      <c r="B2458">
        <v>0.62459363565144077</v>
      </c>
      <c r="D2458" s="2">
        <v>0.52223379629629629</v>
      </c>
      <c r="E2458">
        <v>1.150815799321482</v>
      </c>
      <c r="G2458" s="2">
        <v>0.48275462962962962</v>
      </c>
      <c r="H2458">
        <v>1.023501458347019</v>
      </c>
      <c r="J2458" s="2">
        <v>0.47976851851851854</v>
      </c>
      <c r="K2458">
        <v>0.82376674572144715</v>
      </c>
      <c r="M2458" s="2">
        <v>0.56627314814814811</v>
      </c>
      <c r="N2458">
        <v>0.77651549916092755</v>
      </c>
      <c r="P2458" s="2">
        <v>0.51763888888888887</v>
      </c>
      <c r="Q2458">
        <v>0.86598021130549219</v>
      </c>
      <c r="S2458" s="2">
        <v>0.28317129629629628</v>
      </c>
      <c r="T2458">
        <v>2.107963417913607E-3</v>
      </c>
      <c r="V2458" s="2">
        <v>0.50193287037037038</v>
      </c>
      <c r="W2458">
        <v>0.81471399659812482</v>
      </c>
      <c r="Y2458" s="2">
        <v>0.51208333333333333</v>
      </c>
      <c r="Z2458">
        <v>1.118387555438676</v>
      </c>
      <c r="AB2458" s="2">
        <v>0.42966435185185187</v>
      </c>
      <c r="AC2458">
        <v>0.6529587446693762</v>
      </c>
      <c r="AE2458" s="2">
        <v>0.28202546296296299</v>
      </c>
      <c r="AF2458">
        <v>0.22143774586721329</v>
      </c>
      <c r="AH2458" s="2">
        <v>0.54640046296296296</v>
      </c>
      <c r="AI2458">
        <v>0.99841064373856403</v>
      </c>
      <c r="AK2458" s="2">
        <v>0.56861111111111107</v>
      </c>
      <c r="AL2458">
        <v>1.1211420287432898</v>
      </c>
      <c r="AN2458" s="2">
        <v>0.53045138888888888</v>
      </c>
      <c r="AO2458">
        <v>1.1608203060451545</v>
      </c>
      <c r="AQ2458" s="2">
        <v>0.4069444444444445</v>
      </c>
      <c r="AR2458">
        <v>0.61882757213860895</v>
      </c>
    </row>
    <row r="2459" spans="1:44">
      <c r="A2459" s="2">
        <v>0.50276620370370373</v>
      </c>
      <c r="B2459">
        <v>0.62461959716141213</v>
      </c>
      <c r="D2459" s="2">
        <v>0.52234953703703701</v>
      </c>
      <c r="E2459">
        <v>1.1513802680983092</v>
      </c>
      <c r="G2459" s="2">
        <v>0.48287037037037034</v>
      </c>
      <c r="H2459">
        <v>1.0235095206047768</v>
      </c>
      <c r="J2459" s="2">
        <v>0.47988425925925932</v>
      </c>
      <c r="K2459">
        <v>0.82455821587249634</v>
      </c>
      <c r="M2459" s="2">
        <v>0.56638888888888894</v>
      </c>
      <c r="N2459">
        <v>0.77726907331122219</v>
      </c>
      <c r="P2459" s="2">
        <v>0.5177546296296297</v>
      </c>
      <c r="Q2459">
        <v>0.86664425949651491</v>
      </c>
      <c r="S2459" s="2">
        <v>0.283287037037037</v>
      </c>
      <c r="T2459">
        <v>2.107963417913607E-3</v>
      </c>
      <c r="V2459" s="2">
        <v>0.50201388888888887</v>
      </c>
      <c r="W2459">
        <v>0.81560581832919188</v>
      </c>
      <c r="Y2459" s="2">
        <v>0.51219907407407406</v>
      </c>
      <c r="Z2459">
        <v>1.118387555438676</v>
      </c>
      <c r="AB2459" s="2">
        <v>0.42978009259259259</v>
      </c>
      <c r="AC2459">
        <v>0.6529587446693762</v>
      </c>
      <c r="AE2459" s="2">
        <v>0.28214120370370371</v>
      </c>
      <c r="AF2459">
        <v>0.22144481693503595</v>
      </c>
      <c r="AH2459" s="2">
        <v>0.54651620370370368</v>
      </c>
      <c r="AI2459">
        <v>0.99880770418737153</v>
      </c>
      <c r="AK2459" s="2">
        <v>0.5687268518518519</v>
      </c>
      <c r="AL2459">
        <v>1.1211420287432898</v>
      </c>
      <c r="AN2459" s="2">
        <v>0.5305671296296296</v>
      </c>
      <c r="AO2459">
        <v>1.1617793910257532</v>
      </c>
      <c r="AQ2459" s="2">
        <v>0.40706018518518516</v>
      </c>
      <c r="AR2459">
        <v>0.61945323658541707</v>
      </c>
    </row>
    <row r="2460" spans="1:44">
      <c r="A2460" s="2">
        <v>0.50288194444444445</v>
      </c>
      <c r="B2460">
        <v>0.62464459716141585</v>
      </c>
      <c r="D2460" s="2">
        <v>0.52246527777777774</v>
      </c>
      <c r="E2460">
        <v>1.1517096371921802</v>
      </c>
      <c r="G2460" s="2">
        <v>0.48298611111111112</v>
      </c>
      <c r="H2460">
        <v>1.0235570600620842</v>
      </c>
      <c r="J2460" s="2">
        <v>0.48</v>
      </c>
      <c r="K2460">
        <v>0.8255071610763931</v>
      </c>
      <c r="M2460" s="2">
        <v>0.56650462962962966</v>
      </c>
      <c r="N2460">
        <v>0.77736725681289365</v>
      </c>
      <c r="P2460" s="2">
        <v>0.51787037037037031</v>
      </c>
      <c r="Q2460">
        <v>0.86711734511244454</v>
      </c>
      <c r="S2460" s="2">
        <v>0.28340277777777778</v>
      </c>
      <c r="T2460">
        <v>2.107963417913607E-3</v>
      </c>
      <c r="V2460" s="2">
        <v>0.5021296296296297</v>
      </c>
      <c r="W2460">
        <v>0.8170496773943382</v>
      </c>
      <c r="Y2460" s="2">
        <v>0.51231481481481478</v>
      </c>
      <c r="Z2460">
        <v>1.118387555438676</v>
      </c>
      <c r="AB2460" s="2">
        <v>0.42989583333333337</v>
      </c>
      <c r="AC2460">
        <v>0.6529587446693762</v>
      </c>
      <c r="AE2460" s="2">
        <v>0.28225694444444444</v>
      </c>
      <c r="AF2460">
        <v>0.22144481693503595</v>
      </c>
      <c r="AH2460" s="2">
        <v>0.54663194444444441</v>
      </c>
      <c r="AI2460">
        <v>0.99883113493640152</v>
      </c>
      <c r="AK2460" s="2">
        <v>0.56884259259259262</v>
      </c>
      <c r="AL2460">
        <v>1.1213861537112804</v>
      </c>
      <c r="AN2460" s="2">
        <v>0.53068287037037043</v>
      </c>
      <c r="AO2460">
        <v>1.1628154610040893</v>
      </c>
      <c r="AQ2460" s="2">
        <v>0.40717592592592594</v>
      </c>
      <c r="AR2460">
        <v>0.61957219876427749</v>
      </c>
    </row>
    <row r="2461" spans="1:44">
      <c r="A2461" s="2">
        <v>0.50299768518518517</v>
      </c>
      <c r="B2461">
        <v>0.62466262491779689</v>
      </c>
      <c r="D2461" s="2">
        <v>0.52258101851851857</v>
      </c>
      <c r="E2461">
        <v>1.1522157320449424</v>
      </c>
      <c r="G2461" s="2">
        <v>0.48310185185185189</v>
      </c>
      <c r="H2461">
        <v>1.0238080600620758</v>
      </c>
      <c r="J2461" s="2">
        <v>0.48011574074074076</v>
      </c>
      <c r="K2461">
        <v>0.82626210809439726</v>
      </c>
      <c r="M2461" s="2">
        <v>0.56662037037037039</v>
      </c>
      <c r="N2461">
        <v>0.77736725681289365</v>
      </c>
      <c r="P2461" s="2">
        <v>0.51798611111111115</v>
      </c>
      <c r="Q2461">
        <v>0.86765568515367941</v>
      </c>
      <c r="S2461" s="2">
        <v>0.2835300925925926</v>
      </c>
      <c r="T2461">
        <v>2.107963417913607E-3</v>
      </c>
      <c r="V2461" s="2">
        <v>0.50224537037037031</v>
      </c>
      <c r="W2461">
        <v>0.81823630833949379</v>
      </c>
      <c r="Y2461" s="2">
        <v>0.51243055555555561</v>
      </c>
      <c r="Z2461">
        <v>1.118387555438676</v>
      </c>
      <c r="AB2461" s="2">
        <v>0.43001157407407403</v>
      </c>
      <c r="AC2461">
        <v>0.6529587446693762</v>
      </c>
      <c r="AE2461" s="2">
        <v>0.28237268518518516</v>
      </c>
      <c r="AF2461">
        <v>0.22144481693503595</v>
      </c>
      <c r="AH2461" s="2">
        <v>0.54674768518518524</v>
      </c>
      <c r="AI2461">
        <v>0.99927617538399738</v>
      </c>
      <c r="AK2461" s="2">
        <v>0.56896990740740738</v>
      </c>
      <c r="AL2461">
        <v>1.1215265816287303</v>
      </c>
      <c r="AN2461" s="2">
        <v>0.53079861111111104</v>
      </c>
      <c r="AO2461">
        <v>1.1632961490526204</v>
      </c>
      <c r="AQ2461" s="2">
        <v>0.40729166666666666</v>
      </c>
      <c r="AR2461">
        <v>0.61983980481802858</v>
      </c>
    </row>
    <row r="2462" spans="1:44">
      <c r="A2462" s="2">
        <v>0.50310185185185186</v>
      </c>
      <c r="B2462">
        <v>0.62487447628078974</v>
      </c>
      <c r="D2462" s="2">
        <v>0.52269675925925929</v>
      </c>
      <c r="E2462">
        <v>1.1527535535766813</v>
      </c>
      <c r="G2462" s="2">
        <v>0.48321759259259256</v>
      </c>
      <c r="H2462">
        <v>1.0243654190128433</v>
      </c>
      <c r="J2462" s="2">
        <v>0.48023148148148148</v>
      </c>
      <c r="K2462">
        <v>0.82672407995501707</v>
      </c>
      <c r="M2462" s="2">
        <v>0.56674768518518526</v>
      </c>
      <c r="N2462">
        <v>0.77736725681289365</v>
      </c>
      <c r="P2462" s="2">
        <v>0.51810185185185187</v>
      </c>
      <c r="Q2462">
        <v>0.86806679341192627</v>
      </c>
      <c r="S2462" s="2">
        <v>0.28364583333333332</v>
      </c>
      <c r="T2462">
        <v>2.1089634179128586E-3</v>
      </c>
      <c r="V2462" s="2">
        <v>0.50236111111111115</v>
      </c>
      <c r="W2462">
        <v>0.8189878201491142</v>
      </c>
      <c r="Y2462" s="2">
        <v>0.51254629629629633</v>
      </c>
      <c r="Z2462">
        <v>1.118387555438676</v>
      </c>
      <c r="AB2462" s="2">
        <v>0.43012731481481481</v>
      </c>
      <c r="AC2462">
        <v>0.6529587446693762</v>
      </c>
      <c r="AE2462" s="2">
        <v>0.28248842592592593</v>
      </c>
      <c r="AF2462">
        <v>0.22144481693503595</v>
      </c>
      <c r="AH2462" s="2">
        <v>0.54686342592592596</v>
      </c>
      <c r="AI2462">
        <v>1.0000012443462376</v>
      </c>
      <c r="AK2462" s="2">
        <v>0.56908564814814822</v>
      </c>
      <c r="AL2462">
        <v>1.121548122287956</v>
      </c>
      <c r="AN2462" s="2">
        <v>0.53091435185185187</v>
      </c>
      <c r="AO2462">
        <v>1.1638945009557637</v>
      </c>
      <c r="AQ2462" s="2">
        <v>0.40740740740740744</v>
      </c>
      <c r="AR2462">
        <v>0.62029801874186152</v>
      </c>
    </row>
    <row r="2463" spans="1:44">
      <c r="A2463" s="2">
        <v>0.50321759259259258</v>
      </c>
      <c r="B2463">
        <v>0.62530367670017439</v>
      </c>
      <c r="D2463" s="2">
        <v>0.52281250000000001</v>
      </c>
      <c r="E2463">
        <v>1.1530048004672087</v>
      </c>
      <c r="G2463" s="2">
        <v>0.48333333333333334</v>
      </c>
      <c r="H2463">
        <v>1.0247344244328573</v>
      </c>
      <c r="J2463" s="2">
        <v>0.4803472222222222</v>
      </c>
      <c r="K2463">
        <v>0.82707228822602763</v>
      </c>
      <c r="M2463" s="2">
        <v>0.56686342592592587</v>
      </c>
      <c r="N2463">
        <v>0.77740445896336607</v>
      </c>
      <c r="P2463" s="2">
        <v>0.51820601851851855</v>
      </c>
      <c r="Q2463">
        <v>0.86807407352182597</v>
      </c>
      <c r="S2463" s="2">
        <v>0.28376157407407404</v>
      </c>
      <c r="T2463">
        <v>2.1089634179128586E-3</v>
      </c>
      <c r="V2463" s="2">
        <v>0.50247685185185187</v>
      </c>
      <c r="W2463">
        <v>0.81946912047116061</v>
      </c>
      <c r="Y2463" s="2">
        <v>0.51266203703703705</v>
      </c>
      <c r="Z2463">
        <v>1.118387555438676</v>
      </c>
      <c r="AB2463" s="2">
        <v>0.43024305555555559</v>
      </c>
      <c r="AC2463">
        <v>0.6529587446693762</v>
      </c>
      <c r="AE2463" s="2">
        <v>0.28260416666666666</v>
      </c>
      <c r="AF2463">
        <v>0.22144481693503595</v>
      </c>
      <c r="AH2463" s="2">
        <v>0.54697916666666668</v>
      </c>
      <c r="AI2463">
        <v>1.001016528050426</v>
      </c>
      <c r="AK2463" s="2">
        <v>0.56920138888888883</v>
      </c>
      <c r="AL2463">
        <v>1.1219083291729552</v>
      </c>
      <c r="AN2463" s="2">
        <v>0.5310300925925926</v>
      </c>
      <c r="AO2463">
        <v>1.1648154265770874</v>
      </c>
      <c r="AQ2463" s="2">
        <v>0.40752314814814811</v>
      </c>
      <c r="AR2463">
        <v>0.62094669894041865</v>
      </c>
    </row>
    <row r="2464" spans="1:44">
      <c r="A2464" s="2">
        <v>0.5033333333333333</v>
      </c>
      <c r="B2464">
        <v>0.62570767793779669</v>
      </c>
      <c r="D2464" s="2">
        <v>0.52292824074074074</v>
      </c>
      <c r="E2464">
        <v>1.1531433789648178</v>
      </c>
      <c r="G2464" s="2">
        <v>0.48344907407407406</v>
      </c>
      <c r="H2464">
        <v>1.0248443061874843</v>
      </c>
      <c r="J2464" s="2">
        <v>0.48046296296296293</v>
      </c>
      <c r="K2464">
        <v>0.82755753558562717</v>
      </c>
      <c r="M2464" s="2">
        <v>0.5669791666666667</v>
      </c>
      <c r="N2464">
        <v>0.77764730253441405</v>
      </c>
      <c r="P2464" s="2">
        <v>0.51832175925925927</v>
      </c>
      <c r="Q2464">
        <v>0.86826604487384873</v>
      </c>
      <c r="S2464" s="2">
        <v>0.28387731481481482</v>
      </c>
      <c r="T2464">
        <v>2.1099634179138865E-3</v>
      </c>
      <c r="V2464" s="2">
        <v>0.50259259259259259</v>
      </c>
      <c r="W2464">
        <v>0.82033126953019397</v>
      </c>
      <c r="Y2464" s="2">
        <v>0.51277777777777778</v>
      </c>
      <c r="Z2464">
        <v>1.118387555438676</v>
      </c>
      <c r="AB2464" s="2">
        <v>0.43034722222222221</v>
      </c>
      <c r="AC2464">
        <v>0.6529587446693762</v>
      </c>
      <c r="AE2464" s="2">
        <v>0.28271990740740743</v>
      </c>
      <c r="AF2464">
        <v>0.22144481693503595</v>
      </c>
      <c r="AH2464" s="2">
        <v>0.5470949074074074</v>
      </c>
      <c r="AI2464">
        <v>1.0019664290979031</v>
      </c>
      <c r="AK2464" s="2">
        <v>0.56931712962962966</v>
      </c>
      <c r="AL2464">
        <v>1.1226121075471651</v>
      </c>
      <c r="AN2464" s="2">
        <v>0.53114583333333332</v>
      </c>
      <c r="AO2464">
        <v>1.1659132266499599</v>
      </c>
      <c r="AQ2464" s="2">
        <v>0.40763888888888888</v>
      </c>
      <c r="AR2464">
        <v>0.62152395105171743</v>
      </c>
    </row>
    <row r="2465" spans="1:44">
      <c r="A2465" s="2">
        <v>0.50344907407407413</v>
      </c>
      <c r="B2465">
        <v>0.62587046614375785</v>
      </c>
      <c r="D2465" s="2">
        <v>0.52304398148148146</v>
      </c>
      <c r="E2465">
        <v>1.153341330979206</v>
      </c>
      <c r="G2465" s="2">
        <v>0.48356481481481484</v>
      </c>
      <c r="H2465">
        <v>1.0249335025999695</v>
      </c>
      <c r="J2465" s="2">
        <v>0.4805787037037037</v>
      </c>
      <c r="K2465">
        <v>0.82810854647481025</v>
      </c>
      <c r="M2465" s="2">
        <v>0.56709490740740742</v>
      </c>
      <c r="N2465">
        <v>0.77775576911913058</v>
      </c>
      <c r="P2465" s="2">
        <v>0.5184375</v>
      </c>
      <c r="Q2465">
        <v>0.86844602265025339</v>
      </c>
      <c r="S2465" s="2">
        <v>0.2839930555555556</v>
      </c>
      <c r="T2465">
        <v>2.1099634179138865E-3</v>
      </c>
      <c r="V2465" s="2">
        <v>0.50270833333333331</v>
      </c>
      <c r="W2465">
        <v>0.82138040298214776</v>
      </c>
      <c r="Y2465" s="2">
        <v>0.5128935185185185</v>
      </c>
      <c r="Z2465">
        <v>1.118387555438676</v>
      </c>
      <c r="AB2465" s="2">
        <v>0.43046296296296299</v>
      </c>
      <c r="AC2465">
        <v>0.6529587446693762</v>
      </c>
      <c r="AE2465" s="2">
        <v>0.28283564814814816</v>
      </c>
      <c r="AF2465">
        <v>0.22144481693503595</v>
      </c>
      <c r="AH2465" s="2">
        <v>0.54721064814814813</v>
      </c>
      <c r="AI2465">
        <v>1.0024946146713603</v>
      </c>
      <c r="AK2465" s="2">
        <v>0.56943287037037038</v>
      </c>
      <c r="AL2465">
        <v>1.1235753546598015</v>
      </c>
      <c r="AN2465" s="2">
        <v>0.53126157407407404</v>
      </c>
      <c r="AO2465">
        <v>1.1671284311594927</v>
      </c>
      <c r="AQ2465" s="2">
        <v>0.40775462962962966</v>
      </c>
      <c r="AR2465">
        <v>0.6215668928728274</v>
      </c>
    </row>
    <row r="2466" spans="1:44">
      <c r="A2466" s="2">
        <v>0.50356481481481474</v>
      </c>
      <c r="B2466">
        <v>0.62602834267779495</v>
      </c>
      <c r="D2466" s="2">
        <v>0.52315972222222229</v>
      </c>
      <c r="E2466">
        <v>1.1533643527080712</v>
      </c>
      <c r="G2466" s="2">
        <v>0.4836805555555555</v>
      </c>
      <c r="H2466">
        <v>1.0253063256142803</v>
      </c>
      <c r="J2466" s="2">
        <v>0.48069444444444448</v>
      </c>
      <c r="K2466">
        <v>0.82848537667530209</v>
      </c>
      <c r="M2466" s="2">
        <v>0.56721064814814814</v>
      </c>
      <c r="N2466">
        <v>0.77782283624968418</v>
      </c>
      <c r="P2466" s="2">
        <v>0.51855324074074072</v>
      </c>
      <c r="Q2466">
        <v>0.86892097106850552</v>
      </c>
      <c r="S2466" s="2">
        <v>0.28410879629629632</v>
      </c>
      <c r="T2466">
        <v>2.1099634179138865E-3</v>
      </c>
      <c r="V2466" s="2">
        <v>0.5028125</v>
      </c>
      <c r="W2466">
        <v>0.82182877447990343</v>
      </c>
      <c r="Y2466" s="2">
        <v>0.51300925925925933</v>
      </c>
      <c r="Z2466">
        <v>1.118387555438676</v>
      </c>
      <c r="AB2466" s="2">
        <v>0.43057870370370371</v>
      </c>
      <c r="AC2466">
        <v>0.6529587446693762</v>
      </c>
      <c r="AE2466" s="2">
        <v>0.28295138888888888</v>
      </c>
      <c r="AF2466">
        <v>0.22144481693503595</v>
      </c>
      <c r="AH2466" s="2">
        <v>0.54732638888888896</v>
      </c>
      <c r="AI2466">
        <v>1.0030282222050373</v>
      </c>
      <c r="AK2466" s="2">
        <v>0.5695486111111111</v>
      </c>
      <c r="AL2466">
        <v>1.1243917075246832</v>
      </c>
      <c r="AN2466" s="2">
        <v>0.53136574074074072</v>
      </c>
      <c r="AO2466">
        <v>1.1685024489905289</v>
      </c>
      <c r="AQ2466" s="2">
        <v>0.40787037037037038</v>
      </c>
      <c r="AR2466">
        <v>0.62156789287282666</v>
      </c>
    </row>
    <row r="2467" spans="1:44">
      <c r="A2467" s="2">
        <v>0.50368055555555558</v>
      </c>
      <c r="B2467">
        <v>0.62630538419092963</v>
      </c>
      <c r="D2467" s="2">
        <v>0.52326388888888886</v>
      </c>
      <c r="E2467">
        <v>1.1533865563113839</v>
      </c>
      <c r="G2467" s="2">
        <v>0.48379629629629628</v>
      </c>
      <c r="H2467">
        <v>1.026254766440053</v>
      </c>
      <c r="J2467" s="2">
        <v>0.4808101851851852</v>
      </c>
      <c r="K2467">
        <v>0.8284903766753019</v>
      </c>
      <c r="M2467" s="2">
        <v>0.56732638888888887</v>
      </c>
      <c r="N2467">
        <v>0.77782283624968418</v>
      </c>
      <c r="P2467" s="2">
        <v>0.51866898148148144</v>
      </c>
      <c r="Q2467">
        <v>0.8693700423323375</v>
      </c>
      <c r="S2467" s="2">
        <v>0.28422453703703704</v>
      </c>
      <c r="T2467">
        <v>2.1099634179138865E-3</v>
      </c>
      <c r="V2467" s="2">
        <v>0.50292824074074072</v>
      </c>
      <c r="W2467">
        <v>0.82193202175589208</v>
      </c>
      <c r="Y2467" s="2">
        <v>0.51312499999999994</v>
      </c>
      <c r="Z2467">
        <v>1.118387555438676</v>
      </c>
      <c r="AB2467" s="2">
        <v>0.43069444444444444</v>
      </c>
      <c r="AC2467">
        <v>0.6529587446693762</v>
      </c>
      <c r="AE2467" s="2">
        <v>0.2830671296296296</v>
      </c>
      <c r="AF2467">
        <v>0.22144481693503595</v>
      </c>
      <c r="AH2467" s="2">
        <v>0.54744212962962957</v>
      </c>
      <c r="AI2467">
        <v>1.00361004434281</v>
      </c>
      <c r="AK2467" s="2">
        <v>0.56966435185185182</v>
      </c>
      <c r="AL2467">
        <v>1.1247807088100266</v>
      </c>
      <c r="AN2467" s="2">
        <v>0.53149305555555559</v>
      </c>
      <c r="AO2467">
        <v>1.1699159471334397</v>
      </c>
      <c r="AQ2467" s="2">
        <v>0.40797453703703707</v>
      </c>
      <c r="AR2467">
        <v>0.62159414168232241</v>
      </c>
    </row>
    <row r="2468" spans="1:44">
      <c r="A2468" s="2">
        <v>0.5037962962962963</v>
      </c>
      <c r="B2468">
        <v>0.62699710740146863</v>
      </c>
      <c r="D2468" s="2">
        <v>0.52337962962962969</v>
      </c>
      <c r="E2468">
        <v>1.1534175724362152</v>
      </c>
      <c r="G2468" s="2">
        <v>0.48391203703703706</v>
      </c>
      <c r="H2468">
        <v>1.0271997669691659</v>
      </c>
      <c r="J2468" s="2">
        <v>0.48092592592592592</v>
      </c>
      <c r="K2468">
        <v>0.82849137667530293</v>
      </c>
      <c r="M2468" s="2">
        <v>0.56743055555555555</v>
      </c>
      <c r="N2468">
        <v>0.77782283624968418</v>
      </c>
      <c r="P2468" s="2">
        <v>0.51878472222222227</v>
      </c>
      <c r="Q2468">
        <v>0.8697280102079934</v>
      </c>
      <c r="S2468" s="2">
        <v>0.28432870370370372</v>
      </c>
      <c r="T2468">
        <v>2.1099634179138865E-3</v>
      </c>
      <c r="V2468" s="2">
        <v>0.50304398148148144</v>
      </c>
      <c r="W2468">
        <v>0.82253501429316445</v>
      </c>
      <c r="Y2468" s="2">
        <v>0.51324074074074078</v>
      </c>
      <c r="Z2468">
        <v>1.118387555438676</v>
      </c>
      <c r="AB2468" s="2">
        <v>0.43081018518518516</v>
      </c>
      <c r="AC2468">
        <v>0.6529587446693762</v>
      </c>
      <c r="AE2468" s="2">
        <v>0.28318287037037038</v>
      </c>
      <c r="AF2468">
        <v>0.22144481693503595</v>
      </c>
      <c r="AH2468" s="2">
        <v>0.5475578703703704</v>
      </c>
      <c r="AI2468">
        <v>1.0036512753990696</v>
      </c>
      <c r="AK2468" s="2">
        <v>0.56978009259259255</v>
      </c>
      <c r="AL2468">
        <v>1.1254335809261369</v>
      </c>
      <c r="AN2468" s="2">
        <v>0.53160879629629632</v>
      </c>
      <c r="AO2468">
        <v>1.170956384060889</v>
      </c>
      <c r="AQ2468" s="2">
        <v>0.40809027777777779</v>
      </c>
      <c r="AR2468">
        <v>0.62218558145102809</v>
      </c>
    </row>
    <row r="2469" spans="1:44">
      <c r="A2469" s="2">
        <v>0.50391203703703702</v>
      </c>
      <c r="B2469">
        <v>0.62804440153398244</v>
      </c>
      <c r="D2469" s="2">
        <v>0.52349537037037031</v>
      </c>
      <c r="E2469">
        <v>1.1534255724362092</v>
      </c>
      <c r="G2469" s="2">
        <v>0.48402777777777778</v>
      </c>
      <c r="H2469">
        <v>1.0282206097582358</v>
      </c>
      <c r="J2469" s="2">
        <v>0.48104166666666665</v>
      </c>
      <c r="K2469">
        <v>0.82849237667530395</v>
      </c>
      <c r="M2469" s="2">
        <v>0.56754629629629627</v>
      </c>
      <c r="N2469">
        <v>0.77782283624968418</v>
      </c>
      <c r="P2469" s="2">
        <v>0.51890046296296299</v>
      </c>
      <c r="Q2469">
        <v>0.87035447010295719</v>
      </c>
      <c r="S2469" s="2">
        <v>0.28444444444444444</v>
      </c>
      <c r="T2469">
        <v>2.1099634179138865E-3</v>
      </c>
      <c r="V2469" s="2">
        <v>0.50315972222222227</v>
      </c>
      <c r="W2469">
        <v>0.82338502664601099</v>
      </c>
      <c r="Y2469" s="2">
        <v>0.5133564814814815</v>
      </c>
      <c r="Z2469">
        <v>1.118387555438676</v>
      </c>
      <c r="AB2469" s="2">
        <v>0.43092592592592593</v>
      </c>
      <c r="AC2469">
        <v>0.6529587446693762</v>
      </c>
      <c r="AE2469" s="2">
        <v>0.2832986111111111</v>
      </c>
      <c r="AF2469">
        <v>0.22144481693503595</v>
      </c>
      <c r="AH2469" s="2">
        <v>0.54767361111111112</v>
      </c>
      <c r="AI2469">
        <v>1.0038516001354336</v>
      </c>
      <c r="AK2469" s="2">
        <v>0.56989583333333338</v>
      </c>
      <c r="AL2469">
        <v>1.1257385874834407</v>
      </c>
      <c r="AN2469" s="2">
        <v>0.531712962962963</v>
      </c>
      <c r="AO2469">
        <v>1.171248420017573</v>
      </c>
      <c r="AQ2469" s="2">
        <v>0.40820601851851851</v>
      </c>
      <c r="AR2469">
        <v>0.6227669634252907</v>
      </c>
    </row>
    <row r="2470" spans="1:44">
      <c r="A2470" s="2">
        <v>0.50402777777777774</v>
      </c>
      <c r="B2470">
        <v>0.62865883216472984</v>
      </c>
      <c r="D2470" s="2">
        <v>0.52361111111111114</v>
      </c>
      <c r="E2470">
        <v>1.1534636250313937</v>
      </c>
      <c r="G2470" s="2">
        <v>0.48413194444444446</v>
      </c>
      <c r="H2470">
        <v>1.0288172344308635</v>
      </c>
      <c r="J2470" s="2">
        <v>0.48115740740740742</v>
      </c>
      <c r="K2470">
        <v>0.82849237667530395</v>
      </c>
      <c r="M2470" s="2">
        <v>0.56766203703703699</v>
      </c>
      <c r="N2470">
        <v>0.77782283624968418</v>
      </c>
      <c r="P2470" s="2">
        <v>0.51901620370370372</v>
      </c>
      <c r="Q2470">
        <v>0.87079372629244089</v>
      </c>
      <c r="S2470" s="2">
        <v>0.28456018518518517</v>
      </c>
      <c r="T2470">
        <v>2.1169634179104241E-3</v>
      </c>
      <c r="V2470" s="2">
        <v>0.50327546296296299</v>
      </c>
      <c r="W2470">
        <v>0.82445446060844696</v>
      </c>
      <c r="Y2470" s="2">
        <v>0.51347222222222222</v>
      </c>
      <c r="Z2470">
        <v>1.118387555438676</v>
      </c>
      <c r="AB2470" s="2">
        <v>0.43104166666666671</v>
      </c>
      <c r="AC2470">
        <v>0.6529587446693762</v>
      </c>
      <c r="AE2470" s="2">
        <v>0.28341435185185188</v>
      </c>
      <c r="AF2470">
        <v>0.22144481693503595</v>
      </c>
      <c r="AH2470" s="2">
        <v>0.54778935185185185</v>
      </c>
      <c r="AI2470">
        <v>1.0044494504511494</v>
      </c>
      <c r="AK2470" s="2">
        <v>0.5700115740740741</v>
      </c>
      <c r="AL2470">
        <v>1.126258242176494</v>
      </c>
      <c r="AN2470" s="2">
        <v>0.53182870370370372</v>
      </c>
      <c r="AO2470">
        <v>1.1712664477739541</v>
      </c>
      <c r="AQ2470" s="2">
        <v>0.40832175925925923</v>
      </c>
      <c r="AR2470">
        <v>0.62289996718463569</v>
      </c>
    </row>
    <row r="2471" spans="1:44">
      <c r="A2471" s="2">
        <v>0.50414351851851846</v>
      </c>
      <c r="B2471">
        <v>0.62929749091554976</v>
      </c>
      <c r="D2471" s="2">
        <v>0.52372685185185186</v>
      </c>
      <c r="E2471">
        <v>1.1534636250313937</v>
      </c>
      <c r="G2471" s="2">
        <v>0.48425925925925922</v>
      </c>
      <c r="H2471">
        <v>1.0292751918524659</v>
      </c>
      <c r="J2471" s="2">
        <v>0.4812731481481482</v>
      </c>
      <c r="K2471">
        <v>0.82849237667530395</v>
      </c>
      <c r="M2471" s="2">
        <v>0.56777777777777783</v>
      </c>
      <c r="N2471">
        <v>0.77782283624968418</v>
      </c>
      <c r="P2471" s="2">
        <v>0.51913194444444444</v>
      </c>
      <c r="Q2471">
        <v>0.87121453741396782</v>
      </c>
      <c r="S2471" s="2">
        <v>0.28467592592592594</v>
      </c>
      <c r="T2471">
        <v>2.1169634179104241E-3</v>
      </c>
      <c r="V2471" s="2">
        <v>0.50339120370370372</v>
      </c>
      <c r="W2471">
        <v>0.82542362106987244</v>
      </c>
      <c r="Y2471" s="2">
        <v>0.51358796296296294</v>
      </c>
      <c r="Z2471">
        <v>1.118387555438676</v>
      </c>
      <c r="AB2471" s="2">
        <v>0.43115740740740738</v>
      </c>
      <c r="AC2471">
        <v>0.6529587446693762</v>
      </c>
      <c r="AE2471" s="2">
        <v>0.2835300925925926</v>
      </c>
      <c r="AF2471">
        <v>0.22144481693503595</v>
      </c>
      <c r="AH2471" s="2">
        <v>0.54789351851851853</v>
      </c>
      <c r="AI2471">
        <v>1.0050578853285188</v>
      </c>
      <c r="AK2471" s="2">
        <v>0.57012731481481482</v>
      </c>
      <c r="AL2471">
        <v>1.1271655910619787</v>
      </c>
      <c r="AN2471" s="2">
        <v>0.53194444444444444</v>
      </c>
      <c r="AO2471">
        <v>1.1714814128874014</v>
      </c>
      <c r="AQ2471" s="2">
        <v>0.40843750000000001</v>
      </c>
      <c r="AR2471">
        <v>0.62331161023389037</v>
      </c>
    </row>
    <row r="2472" spans="1:44">
      <c r="A2472" s="2">
        <v>0.5042592592592593</v>
      </c>
      <c r="B2472">
        <v>0.62975706680699672</v>
      </c>
      <c r="D2472" s="2">
        <v>0.52384259259259258</v>
      </c>
      <c r="E2472">
        <v>1.1534636250313937</v>
      </c>
      <c r="G2472" s="2">
        <v>0.484375</v>
      </c>
      <c r="H2472">
        <v>1.0293194863216475</v>
      </c>
      <c r="J2472" s="2">
        <v>0.48138888888888887</v>
      </c>
      <c r="K2472">
        <v>0.82849237667530395</v>
      </c>
      <c r="M2472" s="2">
        <v>0.56789351851851855</v>
      </c>
      <c r="N2472">
        <v>0.77782283624968418</v>
      </c>
      <c r="P2472" s="2">
        <v>0.51924768518518516</v>
      </c>
      <c r="Q2472">
        <v>0.87175198508583762</v>
      </c>
      <c r="S2472" s="2">
        <v>0.28479166666666667</v>
      </c>
      <c r="T2472">
        <v>2.1179634179096757E-3</v>
      </c>
      <c r="V2472" s="2">
        <v>0.50350694444444444</v>
      </c>
      <c r="W2472">
        <v>0.8260271316331641</v>
      </c>
      <c r="Y2472" s="2">
        <v>0.51370370370370366</v>
      </c>
      <c r="Z2472">
        <v>1.118387555438676</v>
      </c>
      <c r="AB2472" s="2">
        <v>0.43127314814814816</v>
      </c>
      <c r="AC2472">
        <v>0.6529587446693762</v>
      </c>
      <c r="AE2472" s="2">
        <v>0.28364583333333332</v>
      </c>
      <c r="AF2472">
        <v>0.22144481693503595</v>
      </c>
      <c r="AH2472" s="2">
        <v>0.54800925925925925</v>
      </c>
      <c r="AI2472">
        <v>1.005730460231411</v>
      </c>
      <c r="AK2472" s="2">
        <v>0.57024305555555554</v>
      </c>
      <c r="AL2472">
        <v>1.128310231180091</v>
      </c>
      <c r="AN2472" s="2">
        <v>0.53206018518518516</v>
      </c>
      <c r="AO2472">
        <v>1.1721093826318956</v>
      </c>
      <c r="AQ2472" s="2">
        <v>0.40855324074074079</v>
      </c>
      <c r="AR2472">
        <v>0.62397669669443578</v>
      </c>
    </row>
    <row r="2473" spans="1:44">
      <c r="A2473" s="2">
        <v>0.50437500000000002</v>
      </c>
      <c r="B2473">
        <v>0.63020460786656685</v>
      </c>
      <c r="D2473" s="2">
        <v>0.5239583333333333</v>
      </c>
      <c r="E2473">
        <v>1.1534718712426391</v>
      </c>
      <c r="G2473" s="2">
        <v>0.48447916666666663</v>
      </c>
      <c r="H2473">
        <v>1.0293280886469127</v>
      </c>
      <c r="J2473" s="2">
        <v>0.4814930555555556</v>
      </c>
      <c r="K2473">
        <v>0.82849237667530395</v>
      </c>
      <c r="M2473" s="2">
        <v>0.56800925925925927</v>
      </c>
      <c r="N2473">
        <v>0.77782283624968418</v>
      </c>
      <c r="P2473" s="2">
        <v>0.51936342592592599</v>
      </c>
      <c r="Q2473">
        <v>0.87230554899361967</v>
      </c>
      <c r="S2473" s="2">
        <v>0.28490740740740739</v>
      </c>
      <c r="T2473">
        <v>2.1179634179096757E-3</v>
      </c>
      <c r="V2473" s="2">
        <v>0.50362268518518516</v>
      </c>
      <c r="W2473">
        <v>0.82621795353966243</v>
      </c>
      <c r="Y2473" s="2">
        <v>0.5138194444444445</v>
      </c>
      <c r="Z2473">
        <v>1.118387555438676</v>
      </c>
      <c r="AB2473" s="2">
        <v>0.43138888888888888</v>
      </c>
      <c r="AC2473">
        <v>0.6529587446693762</v>
      </c>
      <c r="AE2473" s="2">
        <v>0.28376157407407404</v>
      </c>
      <c r="AF2473">
        <v>0.22144581693503521</v>
      </c>
      <c r="AH2473" s="2">
        <v>0.54812499999999997</v>
      </c>
      <c r="AI2473">
        <v>1.0061471963589552</v>
      </c>
      <c r="AK2473" s="2">
        <v>0.57035879629629627</v>
      </c>
      <c r="AL2473">
        <v>1.1292044671668466</v>
      </c>
      <c r="AN2473" s="2">
        <v>0.53217592592592589</v>
      </c>
      <c r="AO2473">
        <v>1.1727578392611331</v>
      </c>
      <c r="AQ2473" s="2">
        <v>0.40866898148148145</v>
      </c>
      <c r="AR2473">
        <v>0.62455047801166186</v>
      </c>
    </row>
    <row r="2474" spans="1:44">
      <c r="A2474" s="2">
        <v>0.50449074074074074</v>
      </c>
      <c r="B2474">
        <v>0.63027109094711919</v>
      </c>
      <c r="D2474" s="2">
        <v>0.52407407407407403</v>
      </c>
      <c r="E2474">
        <v>1.1534808155145431</v>
      </c>
      <c r="G2474" s="2">
        <v>0.4845949074074074</v>
      </c>
      <c r="H2474">
        <v>1.0293300886469112</v>
      </c>
      <c r="J2474" s="2">
        <v>0.48160879629629627</v>
      </c>
      <c r="K2474">
        <v>0.82849237667530395</v>
      </c>
      <c r="M2474" s="2">
        <v>0.56812499999999999</v>
      </c>
      <c r="N2474">
        <v>0.77782283624968418</v>
      </c>
      <c r="P2474" s="2">
        <v>0.5194791666666666</v>
      </c>
      <c r="Q2474">
        <v>0.87280041968380151</v>
      </c>
      <c r="S2474" s="2">
        <v>0.28502314814814816</v>
      </c>
      <c r="T2474">
        <v>2.1189634179089273E-3</v>
      </c>
      <c r="V2474" s="2">
        <v>0.50373842592592599</v>
      </c>
      <c r="W2474">
        <v>0.82621995353966271</v>
      </c>
      <c r="Y2474" s="2">
        <v>0.51393518518518522</v>
      </c>
      <c r="Z2474">
        <v>1.118387555438676</v>
      </c>
      <c r="AB2474" s="2">
        <v>0.43150462962962965</v>
      </c>
      <c r="AC2474">
        <v>0.6529587446693762</v>
      </c>
      <c r="AE2474" s="2">
        <v>0.28387731481481482</v>
      </c>
      <c r="AF2474">
        <v>0.22144581693503521</v>
      </c>
      <c r="AH2474" s="2">
        <v>0.5482407407407407</v>
      </c>
      <c r="AI2474">
        <v>1.0067334292478307</v>
      </c>
      <c r="AK2474" s="2">
        <v>0.5704745370370371</v>
      </c>
      <c r="AL2474">
        <v>1.1299604202077203</v>
      </c>
      <c r="AN2474" s="2">
        <v>0.53229166666666672</v>
      </c>
      <c r="AO2474">
        <v>1.17331207477064</v>
      </c>
      <c r="AQ2474" s="2">
        <v>0.40878472222222223</v>
      </c>
      <c r="AR2474">
        <v>0.62509696222918321</v>
      </c>
    </row>
    <row r="2475" spans="1:44">
      <c r="A2475" s="2">
        <v>0.50460648148148146</v>
      </c>
      <c r="B2475">
        <v>0.63046925249737518</v>
      </c>
      <c r="D2475" s="2">
        <v>0.52418981481481486</v>
      </c>
      <c r="E2475">
        <v>1.1534900350589983</v>
      </c>
      <c r="G2475" s="2">
        <v>0.48471064814814818</v>
      </c>
      <c r="H2475">
        <v>1.0293386326506646</v>
      </c>
      <c r="J2475" s="2">
        <v>0.48172453703703705</v>
      </c>
      <c r="K2475">
        <v>0.82849237667530395</v>
      </c>
      <c r="M2475" s="2">
        <v>0.56824074074074071</v>
      </c>
      <c r="N2475">
        <v>0.77782283624968418</v>
      </c>
      <c r="P2475" s="2">
        <v>0.51959490740740744</v>
      </c>
      <c r="Q2475">
        <v>0.87317185608481596</v>
      </c>
      <c r="S2475" s="2">
        <v>0.28513888888888889</v>
      </c>
      <c r="T2475">
        <v>2.1199634179099552E-3</v>
      </c>
      <c r="V2475" s="2">
        <v>0.5038541666666666</v>
      </c>
      <c r="W2475">
        <v>0.82622095353966374</v>
      </c>
      <c r="Y2475" s="2">
        <v>0.5140393518518519</v>
      </c>
      <c r="Z2475">
        <v>1.118387555438676</v>
      </c>
      <c r="AB2475" s="2">
        <v>0.43162037037037032</v>
      </c>
      <c r="AC2475">
        <v>0.6529587446693762</v>
      </c>
      <c r="AE2475" s="2">
        <v>0.2839930555555556</v>
      </c>
      <c r="AF2475">
        <v>0.22144581693503521</v>
      </c>
      <c r="AH2475" s="2">
        <v>0.54835648148148153</v>
      </c>
      <c r="AI2475">
        <v>1.0075130246557185</v>
      </c>
      <c r="AK2475" s="2">
        <v>0.57059027777777771</v>
      </c>
      <c r="AL2475">
        <v>1.1304818355891497</v>
      </c>
      <c r="AN2475" s="2">
        <v>0.53240740740740744</v>
      </c>
      <c r="AO2475">
        <v>1.1735441544983212</v>
      </c>
      <c r="AQ2475" s="2">
        <v>0.40890046296296295</v>
      </c>
      <c r="AR2475">
        <v>0.62525704033511931</v>
      </c>
    </row>
    <row r="2476" spans="1:44">
      <c r="A2476" s="2">
        <v>0.50472222222222218</v>
      </c>
      <c r="B2476">
        <v>0.63096543190041521</v>
      </c>
      <c r="D2476" s="2">
        <v>0.52430555555555558</v>
      </c>
      <c r="E2476">
        <v>1.1534900350589983</v>
      </c>
      <c r="G2476" s="2">
        <v>0.4848263888888889</v>
      </c>
      <c r="H2476">
        <v>1.029347176654418</v>
      </c>
      <c r="J2476" s="2">
        <v>0.48184027777777777</v>
      </c>
      <c r="K2476">
        <v>0.82849237667530395</v>
      </c>
      <c r="M2476" s="2">
        <v>0.56835648148148155</v>
      </c>
      <c r="N2476">
        <v>0.77782283624968418</v>
      </c>
      <c r="P2476" s="2">
        <v>0.51971064814814816</v>
      </c>
      <c r="Q2476">
        <v>0.87322963151211752</v>
      </c>
      <c r="S2476" s="2">
        <v>0.28525462962962961</v>
      </c>
      <c r="T2476">
        <v>2.1209634179092068E-3</v>
      </c>
      <c r="V2476" s="2">
        <v>0.50396990740740744</v>
      </c>
      <c r="W2476">
        <v>0.82622995353966411</v>
      </c>
      <c r="Y2476" s="2">
        <v>0.51415509259259262</v>
      </c>
      <c r="Z2476">
        <v>1.118387555438676</v>
      </c>
      <c r="AB2476" s="2">
        <v>0.4317361111111111</v>
      </c>
      <c r="AC2476">
        <v>0.6529587446693762</v>
      </c>
      <c r="AE2476" s="2">
        <v>0.28409722222222222</v>
      </c>
      <c r="AF2476">
        <v>0.22144681693503623</v>
      </c>
      <c r="AH2476" s="2">
        <v>0.54847222222222225</v>
      </c>
      <c r="AI2476">
        <v>1.0084139763747371</v>
      </c>
      <c r="AK2476" s="2">
        <v>0.5706944444444445</v>
      </c>
      <c r="AL2476">
        <v>1.1306597597302925</v>
      </c>
      <c r="AN2476" s="2">
        <v>0.53252314814814816</v>
      </c>
      <c r="AO2476">
        <v>1.174008438893924</v>
      </c>
      <c r="AQ2476" s="2">
        <v>0.40901620370370373</v>
      </c>
      <c r="AR2476">
        <v>0.62571144103934573</v>
      </c>
    </row>
    <row r="2477" spans="1:44">
      <c r="A2477" s="2">
        <v>0.50482638888888887</v>
      </c>
      <c r="B2477">
        <v>0.63160184764504024</v>
      </c>
      <c r="D2477" s="2">
        <v>0.5244212962962963</v>
      </c>
      <c r="E2477">
        <v>1.1534985790627512</v>
      </c>
      <c r="G2477" s="2">
        <v>0.48494212962962963</v>
      </c>
      <c r="H2477">
        <v>1.0293554228656774</v>
      </c>
      <c r="J2477" s="2">
        <v>0.48195601851851855</v>
      </c>
      <c r="K2477">
        <v>0.82849237667530395</v>
      </c>
      <c r="M2477" s="2">
        <v>0.56847222222222216</v>
      </c>
      <c r="N2477">
        <v>0.77782283624968418</v>
      </c>
      <c r="P2477" s="2">
        <v>0.51982638888888888</v>
      </c>
      <c r="Q2477">
        <v>0.87372928038882924</v>
      </c>
      <c r="S2477" s="2">
        <v>0.28537037037037033</v>
      </c>
      <c r="T2477">
        <v>2.1219634179102348E-3</v>
      </c>
      <c r="V2477" s="2">
        <v>0.50408564814814816</v>
      </c>
      <c r="W2477">
        <v>0.82623095353966514</v>
      </c>
      <c r="Y2477" s="2">
        <v>0.51427083333333334</v>
      </c>
      <c r="Z2477">
        <v>1.118387555438676</v>
      </c>
      <c r="AB2477" s="2">
        <v>0.43185185185185188</v>
      </c>
      <c r="AC2477">
        <v>0.6529587446693762</v>
      </c>
      <c r="AE2477" s="2">
        <v>0.284212962962963</v>
      </c>
      <c r="AF2477">
        <v>0.22145487919277873</v>
      </c>
      <c r="AH2477" s="2">
        <v>0.54858796296296297</v>
      </c>
      <c r="AI2477">
        <v>1.0086697145220671</v>
      </c>
      <c r="AK2477" s="2">
        <v>0.57081018518518511</v>
      </c>
      <c r="AL2477">
        <v>1.1306711614845417</v>
      </c>
      <c r="AN2477" s="2">
        <v>0.53263888888888888</v>
      </c>
      <c r="AO2477">
        <v>1.174716496095001</v>
      </c>
      <c r="AQ2477" s="2">
        <v>0.4091319444444444</v>
      </c>
      <c r="AR2477">
        <v>0.62633960105081055</v>
      </c>
    </row>
    <row r="2478" spans="1:44">
      <c r="A2478" s="2">
        <v>0.50494212962962959</v>
      </c>
      <c r="B2478">
        <v>0.63208798857110526</v>
      </c>
      <c r="D2478" s="2">
        <v>0.52453703703703702</v>
      </c>
      <c r="E2478">
        <v>1.1535147345571775</v>
      </c>
      <c r="G2478" s="2">
        <v>0.48505787037037035</v>
      </c>
      <c r="H2478">
        <v>1.0293643671375823</v>
      </c>
      <c r="J2478" s="2">
        <v>0.48207175925925921</v>
      </c>
      <c r="K2478">
        <v>0.82849237667530395</v>
      </c>
      <c r="M2478" s="2">
        <v>0.56858796296296299</v>
      </c>
      <c r="N2478">
        <v>0.77782283624968418</v>
      </c>
      <c r="P2478" s="2">
        <v>0.5199421296296296</v>
      </c>
      <c r="Q2478">
        <v>0.87441102007522287</v>
      </c>
      <c r="S2478" s="2">
        <v>0.28548611111111111</v>
      </c>
      <c r="T2478">
        <v>2.1219634179102348E-3</v>
      </c>
      <c r="V2478" s="2">
        <v>0.50420138888888888</v>
      </c>
      <c r="W2478">
        <v>0.82623095353966514</v>
      </c>
      <c r="Y2478" s="2">
        <v>0.51438657407407407</v>
      </c>
      <c r="Z2478">
        <v>1.118387555438676</v>
      </c>
      <c r="AB2478" s="2">
        <v>0.4319675925925926</v>
      </c>
      <c r="AC2478">
        <v>0.6529587446693762</v>
      </c>
      <c r="AE2478" s="2">
        <v>0.28432870370370372</v>
      </c>
      <c r="AF2478">
        <v>0.22146619290127428</v>
      </c>
      <c r="AH2478" s="2">
        <v>0.54870370370370369</v>
      </c>
      <c r="AI2478">
        <v>1.0086803446678754</v>
      </c>
      <c r="AK2478" s="2">
        <v>0.57092592592592595</v>
      </c>
      <c r="AL2478">
        <v>1.1307258057889069</v>
      </c>
      <c r="AN2478" s="2">
        <v>0.53275462962962961</v>
      </c>
      <c r="AO2478">
        <v>1.1754391426199358</v>
      </c>
      <c r="AQ2478" s="2">
        <v>0.40924768518518517</v>
      </c>
      <c r="AR2478">
        <v>0.62708560708295524</v>
      </c>
    </row>
    <row r="2479" spans="1:44">
      <c r="A2479" s="2">
        <v>0.50505787037037042</v>
      </c>
      <c r="B2479">
        <v>0.63253280763545161</v>
      </c>
      <c r="D2479" s="2">
        <v>0.52465277777777775</v>
      </c>
      <c r="E2479">
        <v>1.1535147345571775</v>
      </c>
      <c r="G2479" s="2">
        <v>0.48517361111111112</v>
      </c>
      <c r="H2479">
        <v>1.0293714382054049</v>
      </c>
      <c r="J2479" s="2">
        <v>0.48218749999999999</v>
      </c>
      <c r="K2479">
        <v>0.82880048055389044</v>
      </c>
      <c r="M2479" s="2">
        <v>0.56870370370370371</v>
      </c>
      <c r="N2479">
        <v>0.77809982180886827</v>
      </c>
      <c r="P2479" s="2">
        <v>0.52005787037037032</v>
      </c>
      <c r="Q2479">
        <v>0.8749628932490634</v>
      </c>
      <c r="S2479" s="2">
        <v>0.28560185185185188</v>
      </c>
      <c r="T2479">
        <v>2.1219634179102348E-3</v>
      </c>
      <c r="V2479" s="2">
        <v>0.5043171296296296</v>
      </c>
      <c r="W2479">
        <v>0.82623095353966514</v>
      </c>
      <c r="Y2479" s="2">
        <v>0.51450231481481479</v>
      </c>
      <c r="Z2479">
        <v>1.118387555438676</v>
      </c>
      <c r="AB2479" s="2">
        <v>0.43208333333333332</v>
      </c>
      <c r="AC2479">
        <v>0.6529587446693762</v>
      </c>
      <c r="AE2479" s="2">
        <v>0.28444444444444444</v>
      </c>
      <c r="AF2479">
        <v>0.22148996262992088</v>
      </c>
      <c r="AH2479" s="2">
        <v>0.54881944444444442</v>
      </c>
      <c r="AI2479">
        <v>1.0090256170241407</v>
      </c>
      <c r="AK2479" s="2">
        <v>0.57096064814814818</v>
      </c>
      <c r="AL2479">
        <v>1.1307258057889069</v>
      </c>
      <c r="AN2479" s="2">
        <v>0.53287037037037044</v>
      </c>
      <c r="AO2479">
        <v>1.1763163347311612</v>
      </c>
      <c r="AQ2479" s="2">
        <v>0.40936342592592595</v>
      </c>
      <c r="AR2479">
        <v>0.62748329666038949</v>
      </c>
    </row>
    <row r="2480" spans="1:44">
      <c r="A2480" s="2">
        <v>0.50517361111111114</v>
      </c>
      <c r="B2480">
        <v>0.63338804152159178</v>
      </c>
      <c r="D2480" s="2">
        <v>0.52476851851851858</v>
      </c>
      <c r="E2480">
        <v>1.1535147345571775</v>
      </c>
      <c r="G2480" s="2">
        <v>0.4852893518518519</v>
      </c>
      <c r="H2480">
        <v>1.0293724382054059</v>
      </c>
      <c r="J2480" s="2">
        <v>0.48230324074074077</v>
      </c>
      <c r="K2480">
        <v>0.82917010874545127</v>
      </c>
      <c r="M2480" s="2">
        <v>0.56881944444444443</v>
      </c>
      <c r="N2480">
        <v>0.77838882872920179</v>
      </c>
      <c r="P2480" s="2">
        <v>0.52016203703703701</v>
      </c>
      <c r="Q2480">
        <v>0.87558384171713333</v>
      </c>
      <c r="S2480" s="2">
        <v>0.28571759259259261</v>
      </c>
      <c r="T2480">
        <v>2.1219634179102348E-3</v>
      </c>
      <c r="V2480" s="2">
        <v>0.50443287037037032</v>
      </c>
      <c r="W2480">
        <v>0.82623095353966514</v>
      </c>
      <c r="Y2480" s="2">
        <v>0.51461805555555562</v>
      </c>
      <c r="Z2480">
        <v>1.118387555438676</v>
      </c>
      <c r="AB2480" s="2">
        <v>0.4321875</v>
      </c>
      <c r="AC2480">
        <v>0.6529587446693762</v>
      </c>
      <c r="AE2480" s="2">
        <v>0.28456018518518517</v>
      </c>
      <c r="AF2480">
        <v>0.22149757840303644</v>
      </c>
      <c r="AH2480" s="2">
        <v>0.54893518518518525</v>
      </c>
      <c r="AI2480">
        <v>1.0095422455173557</v>
      </c>
      <c r="AK2480" s="2">
        <v>0.57104166666666667</v>
      </c>
      <c r="AL2480">
        <v>1.1307258057889069</v>
      </c>
      <c r="AN2480" s="2">
        <v>0.53298611111111105</v>
      </c>
      <c r="AO2480">
        <v>1.1772771598973673</v>
      </c>
      <c r="AQ2480" s="2">
        <v>0.40947916666666667</v>
      </c>
      <c r="AR2480">
        <v>0.62751586965534589</v>
      </c>
    </row>
    <row r="2481" spans="1:44">
      <c r="A2481" s="2">
        <v>0.50528935185185186</v>
      </c>
      <c r="B2481">
        <v>0.6344791446331286</v>
      </c>
      <c r="D2481" s="2">
        <v>0.52488425925925919</v>
      </c>
      <c r="E2481">
        <v>1.1535147345571775</v>
      </c>
      <c r="G2481" s="2">
        <v>0.48541666666666666</v>
      </c>
      <c r="H2481">
        <v>1.0293744382054062</v>
      </c>
      <c r="J2481" s="2">
        <v>0.48241898148148149</v>
      </c>
      <c r="K2481">
        <v>0.82958451193076799</v>
      </c>
      <c r="M2481" s="2">
        <v>0.56893518518518515</v>
      </c>
      <c r="N2481">
        <v>0.77879443937994808</v>
      </c>
      <c r="P2481" s="2">
        <v>0.52027777777777773</v>
      </c>
      <c r="Q2481">
        <v>0.87584023594483718</v>
      </c>
      <c r="S2481" s="2">
        <v>0.28583333333333333</v>
      </c>
      <c r="T2481">
        <v>2.1219634179102348E-3</v>
      </c>
      <c r="V2481" s="2">
        <v>0.50454861111111116</v>
      </c>
      <c r="W2481">
        <v>0.82623095353966514</v>
      </c>
      <c r="Y2481" s="2">
        <v>0.51473379629629623</v>
      </c>
      <c r="Z2481">
        <v>1.118387555438676</v>
      </c>
      <c r="AB2481" s="2">
        <v>0.43230324074074072</v>
      </c>
      <c r="AC2481">
        <v>0.6529587446693762</v>
      </c>
      <c r="AE2481" s="2">
        <v>0.28467592592592594</v>
      </c>
      <c r="AF2481">
        <v>0.22150820854884473</v>
      </c>
      <c r="AH2481" s="2">
        <v>0.54905092592592586</v>
      </c>
      <c r="AI2481">
        <v>1.0100927888853088</v>
      </c>
      <c r="AK2481" s="2">
        <v>0.57115740740740739</v>
      </c>
      <c r="AL2481">
        <v>1.1307258057889069</v>
      </c>
      <c r="AN2481" s="2">
        <v>0.53310185185185188</v>
      </c>
      <c r="AO2481">
        <v>1.1782733973188637</v>
      </c>
      <c r="AQ2481" s="2">
        <v>0.40959490740740739</v>
      </c>
      <c r="AR2481">
        <v>0.62751586965534589</v>
      </c>
    </row>
    <row r="2482" spans="1:44">
      <c r="A2482" s="2">
        <v>0.50540509259259259</v>
      </c>
      <c r="B2482">
        <v>0.63524969054349512</v>
      </c>
      <c r="D2482" s="2">
        <v>0.52500000000000002</v>
      </c>
      <c r="E2482">
        <v>1.1535147345571775</v>
      </c>
      <c r="G2482" s="2">
        <v>0.48553240740740744</v>
      </c>
      <c r="H2482">
        <v>1.0293774382054057</v>
      </c>
      <c r="J2482" s="2">
        <v>0.48253472222222221</v>
      </c>
      <c r="K2482">
        <v>0.83004002263316479</v>
      </c>
      <c r="M2482" s="2">
        <v>0.56905092592592588</v>
      </c>
      <c r="N2482">
        <v>0.77938524984024793</v>
      </c>
      <c r="P2482" s="2">
        <v>0.5204050925925926</v>
      </c>
      <c r="Q2482">
        <v>0.87584323594483671</v>
      </c>
      <c r="S2482" s="2">
        <v>0.28594907407407405</v>
      </c>
      <c r="T2482">
        <v>2.1219634179102348E-3</v>
      </c>
      <c r="V2482" s="2">
        <v>0.50466435185185188</v>
      </c>
      <c r="W2482">
        <v>0.82625214315976536</v>
      </c>
      <c r="Y2482" s="2">
        <v>0.51484953703703706</v>
      </c>
      <c r="Z2482">
        <v>1.118387555438676</v>
      </c>
      <c r="AB2482" s="2">
        <v>0.43241898148148145</v>
      </c>
      <c r="AC2482">
        <v>0.6529587446693762</v>
      </c>
      <c r="AE2482" s="2">
        <v>0.28479166666666667</v>
      </c>
      <c r="AF2482">
        <v>0.22150920854884398</v>
      </c>
      <c r="AH2482" s="2">
        <v>0.54917824074074073</v>
      </c>
      <c r="AI2482">
        <v>1.0106325981108695</v>
      </c>
      <c r="AK2482" s="2">
        <v>0.57127314814814811</v>
      </c>
      <c r="AL2482">
        <v>1.1307258057889069</v>
      </c>
      <c r="AN2482" s="2">
        <v>0.5332175925925926</v>
      </c>
      <c r="AO2482">
        <v>1.1792281711140626</v>
      </c>
      <c r="AQ2482" s="2">
        <v>0.40969907407407408</v>
      </c>
      <c r="AR2482">
        <v>0.62751586965534589</v>
      </c>
    </row>
    <row r="2483" spans="1:44">
      <c r="A2483" s="2">
        <v>0.50552083333333331</v>
      </c>
      <c r="B2483">
        <v>0.63547183464088131</v>
      </c>
      <c r="D2483" s="2">
        <v>0.52512731481481478</v>
      </c>
      <c r="E2483">
        <v>1.1535147345571775</v>
      </c>
      <c r="G2483" s="2">
        <v>0.48564814814814811</v>
      </c>
      <c r="H2483">
        <v>1.029378438205405</v>
      </c>
      <c r="J2483" s="2">
        <v>0.48265046296296293</v>
      </c>
      <c r="K2483">
        <v>0.8304673878165908</v>
      </c>
      <c r="M2483" s="2">
        <v>0.56915509259259256</v>
      </c>
      <c r="N2483">
        <v>0.78011972244014527</v>
      </c>
      <c r="P2483" s="2">
        <v>0.52052083333333332</v>
      </c>
      <c r="Q2483">
        <v>0.87584323594483671</v>
      </c>
      <c r="S2483" s="2">
        <v>0.28606481481481483</v>
      </c>
      <c r="T2483">
        <v>2.1219634179102348E-3</v>
      </c>
      <c r="V2483" s="2">
        <v>0.50476851851851856</v>
      </c>
      <c r="W2483">
        <v>0.82664461863670669</v>
      </c>
      <c r="Y2483" s="2">
        <v>0.51496527777777779</v>
      </c>
      <c r="Z2483">
        <v>1.118387555438676</v>
      </c>
      <c r="AB2483" s="2">
        <v>0.43253472222222222</v>
      </c>
      <c r="AC2483">
        <v>0.6529587446693762</v>
      </c>
      <c r="AE2483" s="2">
        <v>0.28490740740740739</v>
      </c>
      <c r="AF2483">
        <v>0.22151627961665257</v>
      </c>
      <c r="AH2483" s="2">
        <v>0.54929398148148145</v>
      </c>
      <c r="AI2483">
        <v>1.0107456511957427</v>
      </c>
      <c r="AK2483" s="2">
        <v>0.57138888888888884</v>
      </c>
      <c r="AL2483">
        <v>1.1307258057889069</v>
      </c>
      <c r="AN2483" s="2">
        <v>0.53333333333333333</v>
      </c>
      <c r="AO2483">
        <v>1.18028057597912</v>
      </c>
      <c r="AQ2483" s="2">
        <v>0.4098148148148148</v>
      </c>
      <c r="AR2483">
        <v>0.62751586965534589</v>
      </c>
    </row>
    <row r="2484" spans="1:44">
      <c r="A2484" s="2">
        <v>0.50563657407407414</v>
      </c>
      <c r="B2484">
        <v>0.63547383464088159</v>
      </c>
      <c r="D2484" s="2">
        <v>0.52523148148148147</v>
      </c>
      <c r="E2484">
        <v>1.1535147345571775</v>
      </c>
      <c r="G2484" s="2">
        <v>0.48576388888888888</v>
      </c>
      <c r="H2484">
        <v>1.0293942495936967</v>
      </c>
      <c r="J2484" s="2">
        <v>0.48276620370370371</v>
      </c>
      <c r="K2484">
        <v>0.83073044104314353</v>
      </c>
      <c r="M2484" s="2">
        <v>0.56927083333333328</v>
      </c>
      <c r="N2484">
        <v>0.78072173572903858</v>
      </c>
      <c r="P2484" s="2">
        <v>0.52063657407407404</v>
      </c>
      <c r="Q2484">
        <v>0.87590603721871119</v>
      </c>
      <c r="S2484" s="2">
        <v>0.28618055555555555</v>
      </c>
      <c r="T2484">
        <v>2.1219634179102348E-3</v>
      </c>
      <c r="V2484" s="2">
        <v>0.50488425925925928</v>
      </c>
      <c r="W2484">
        <v>0.82703868715866358</v>
      </c>
      <c r="Y2484" s="2">
        <v>0.51508101851851851</v>
      </c>
      <c r="Z2484">
        <v>1.118387555438676</v>
      </c>
      <c r="AB2484" s="2">
        <v>0.432650462962963</v>
      </c>
      <c r="AC2484">
        <v>0.6529587446693762</v>
      </c>
      <c r="AE2484" s="2">
        <v>0.28502314814814816</v>
      </c>
      <c r="AF2484">
        <v>0.2215192796166521</v>
      </c>
      <c r="AH2484" s="2">
        <v>0.54940972222222217</v>
      </c>
      <c r="AI2484">
        <v>1.0107456511957427</v>
      </c>
      <c r="AK2484" s="2">
        <v>0.57150462962962967</v>
      </c>
      <c r="AL2484">
        <v>1.1307258057889069</v>
      </c>
      <c r="AN2484" s="2">
        <v>0.53343750000000001</v>
      </c>
      <c r="AO2484">
        <v>1.1813752987750923</v>
      </c>
      <c r="AQ2484" s="2">
        <v>0.40994212962962967</v>
      </c>
      <c r="AR2484">
        <v>0.62751586965534589</v>
      </c>
    </row>
    <row r="2485" spans="1:44">
      <c r="A2485" s="2">
        <v>0.50575231481481475</v>
      </c>
      <c r="B2485">
        <v>0.63547383464088159</v>
      </c>
      <c r="D2485" s="2">
        <v>0.52534722222222219</v>
      </c>
      <c r="E2485">
        <v>1.1535147345571775</v>
      </c>
      <c r="G2485" s="2">
        <v>0.48587962962962966</v>
      </c>
      <c r="H2485">
        <v>1.0294070558421764</v>
      </c>
      <c r="J2485" s="2">
        <v>0.48288194444444449</v>
      </c>
      <c r="K2485">
        <v>0.83083360111292981</v>
      </c>
      <c r="M2485" s="2">
        <v>0.56938657407407411</v>
      </c>
      <c r="N2485">
        <v>0.78110253620172521</v>
      </c>
      <c r="P2485" s="2">
        <v>0.52075231481481488</v>
      </c>
      <c r="Q2485">
        <v>0.87638328977239688</v>
      </c>
      <c r="S2485" s="2">
        <v>0.28628472222222223</v>
      </c>
      <c r="T2485">
        <v>2.1229634179112627E-3</v>
      </c>
      <c r="V2485" s="2">
        <v>0.505</v>
      </c>
      <c r="W2485">
        <v>0.82736213421770433</v>
      </c>
      <c r="Y2485" s="2">
        <v>0.51519675925925923</v>
      </c>
      <c r="Z2485">
        <v>1.118387555438676</v>
      </c>
      <c r="AB2485" s="2">
        <v>0.43276620370370367</v>
      </c>
      <c r="AC2485">
        <v>0.6529587446693762</v>
      </c>
      <c r="AE2485" s="2">
        <v>0.28513888888888889</v>
      </c>
      <c r="AF2485">
        <v>0.22156241892587783</v>
      </c>
      <c r="AH2485" s="2">
        <v>0.54952546296296301</v>
      </c>
      <c r="AI2485">
        <v>1.0108699894440853</v>
      </c>
      <c r="AK2485" s="2">
        <v>0.57162037037037039</v>
      </c>
      <c r="AL2485">
        <v>1.1307258057889069</v>
      </c>
      <c r="AN2485" s="2">
        <v>0.53355324074074073</v>
      </c>
      <c r="AO2485">
        <v>1.1822845424168058</v>
      </c>
      <c r="AQ2485" s="2">
        <v>0.41005787037037034</v>
      </c>
      <c r="AR2485">
        <v>0.62751586965534589</v>
      </c>
    </row>
    <row r="2486" spans="1:44">
      <c r="A2486" s="2">
        <v>0.50586805555555558</v>
      </c>
      <c r="B2486">
        <v>0.63549603824419398</v>
      </c>
      <c r="D2486" s="2">
        <v>0.52546296296296291</v>
      </c>
      <c r="E2486">
        <v>1.1535147345571775</v>
      </c>
      <c r="G2486" s="2">
        <v>0.48598379629629629</v>
      </c>
      <c r="H2486">
        <v>1.0294151180999187</v>
      </c>
      <c r="J2486" s="2">
        <v>0.48299768518518515</v>
      </c>
      <c r="K2486">
        <v>0.83121303753712483</v>
      </c>
      <c r="M2486" s="2">
        <v>0.56950231481481484</v>
      </c>
      <c r="N2486">
        <v>0.78120665632466324</v>
      </c>
      <c r="P2486" s="2">
        <v>0.52086805555555549</v>
      </c>
      <c r="Q2486">
        <v>0.87671738257387433</v>
      </c>
      <c r="S2486" s="2">
        <v>0.28640046296296295</v>
      </c>
      <c r="T2486">
        <v>2.1229634179112627E-3</v>
      </c>
      <c r="V2486" s="2">
        <v>0.50511574074074073</v>
      </c>
      <c r="W2486">
        <v>0.82759022411226435</v>
      </c>
      <c r="Y2486" s="2">
        <v>0.51531249999999995</v>
      </c>
      <c r="Z2486">
        <v>1.118387555438676</v>
      </c>
      <c r="AB2486" s="2">
        <v>0.43289351851851854</v>
      </c>
      <c r="AC2486">
        <v>0.6529587446693762</v>
      </c>
      <c r="AE2486" s="2">
        <v>0.2852662037037037</v>
      </c>
      <c r="AF2486">
        <v>0.22161942769713375</v>
      </c>
      <c r="AH2486" s="2">
        <v>0.54964120370370373</v>
      </c>
      <c r="AI2486">
        <v>1.0113084013508606</v>
      </c>
      <c r="AK2486" s="2">
        <v>0.57173611111111111</v>
      </c>
      <c r="AL2486">
        <v>1.1307258057889069</v>
      </c>
      <c r="AN2486" s="2">
        <v>0.53366898148148145</v>
      </c>
      <c r="AO2486">
        <v>1.1827453634232712</v>
      </c>
      <c r="AQ2486" s="2">
        <v>0.41017361111111111</v>
      </c>
      <c r="AR2486">
        <v>0.62752393191310252</v>
      </c>
    </row>
    <row r="2487" spans="1:44">
      <c r="A2487" s="2">
        <v>0.50598379629629631</v>
      </c>
      <c r="B2487">
        <v>0.63550410050193651</v>
      </c>
      <c r="D2487" s="2">
        <v>0.52557870370370374</v>
      </c>
      <c r="E2487">
        <v>1.1535147345571775</v>
      </c>
      <c r="G2487" s="2">
        <v>0.48609953703703707</v>
      </c>
      <c r="H2487">
        <v>1.0294211180999178</v>
      </c>
      <c r="J2487" s="2">
        <v>0.48310185185185189</v>
      </c>
      <c r="K2487">
        <v>0.8319250880971254</v>
      </c>
      <c r="M2487" s="2">
        <v>0.56961805555555556</v>
      </c>
      <c r="N2487">
        <v>0.78158923311433726</v>
      </c>
      <c r="P2487" s="2">
        <v>0.52098379629629632</v>
      </c>
      <c r="Q2487">
        <v>0.87729836191946653</v>
      </c>
      <c r="S2487" s="2">
        <v>0.28651620370370373</v>
      </c>
      <c r="T2487">
        <v>2.1229634179112627E-3</v>
      </c>
      <c r="V2487" s="2">
        <v>0.50523148148148145</v>
      </c>
      <c r="W2487">
        <v>0.82762278175344772</v>
      </c>
      <c r="Y2487" s="2">
        <v>0.51542824074074078</v>
      </c>
      <c r="Z2487">
        <v>1.118387555438676</v>
      </c>
      <c r="AB2487" s="2">
        <v>0.43300925925925932</v>
      </c>
      <c r="AC2487">
        <v>0.6529587446693762</v>
      </c>
      <c r="AE2487" s="2">
        <v>0.28538194444444448</v>
      </c>
      <c r="AF2487">
        <v>0.22164283709695271</v>
      </c>
      <c r="AH2487" s="2">
        <v>0.54975694444444445</v>
      </c>
      <c r="AI2487">
        <v>1.0119635845313479</v>
      </c>
      <c r="AK2487" s="2">
        <v>0.57185185185185183</v>
      </c>
      <c r="AL2487">
        <v>1.1307258057889069</v>
      </c>
      <c r="AN2487" s="2">
        <v>0.53378472222222217</v>
      </c>
      <c r="AO2487">
        <v>1.1831682972242334</v>
      </c>
      <c r="AQ2487" s="2">
        <v>0.41028935185185184</v>
      </c>
      <c r="AR2487">
        <v>0.62752593191310102</v>
      </c>
    </row>
    <row r="2488" spans="1:44">
      <c r="A2488" s="2">
        <v>0.50609953703703703</v>
      </c>
      <c r="B2488">
        <v>0.63550410050193651</v>
      </c>
      <c r="D2488" s="2">
        <v>0.52569444444444446</v>
      </c>
      <c r="E2488">
        <v>1.1535147345571775</v>
      </c>
      <c r="G2488" s="2">
        <v>0.48621527777777779</v>
      </c>
      <c r="H2488">
        <v>1.0294325198541669</v>
      </c>
      <c r="J2488" s="2">
        <v>0.48321759259259256</v>
      </c>
      <c r="K2488">
        <v>0.83283937087613402</v>
      </c>
      <c r="M2488" s="2">
        <v>0.56973379629629628</v>
      </c>
      <c r="N2488">
        <v>0.78223567646066328</v>
      </c>
      <c r="P2488" s="2">
        <v>0.52109953703703704</v>
      </c>
      <c r="Q2488">
        <v>0.87767851057459989</v>
      </c>
      <c r="S2488" s="2">
        <v>0.28663194444444445</v>
      </c>
      <c r="T2488">
        <v>2.1229634179112627E-3</v>
      </c>
      <c r="V2488" s="2">
        <v>0.50534722222222228</v>
      </c>
      <c r="W2488">
        <v>0.82762278175344772</v>
      </c>
      <c r="Y2488" s="2">
        <v>0.51553240740740736</v>
      </c>
      <c r="Z2488">
        <v>1.118387555438676</v>
      </c>
      <c r="AB2488" s="2">
        <v>0.43312499999999998</v>
      </c>
      <c r="AC2488">
        <v>0.6529587446693762</v>
      </c>
      <c r="AE2488" s="2">
        <v>0.2854976851851852</v>
      </c>
      <c r="AF2488">
        <v>0.22165487869152781</v>
      </c>
      <c r="AH2488" s="2">
        <v>0.54986111111111113</v>
      </c>
      <c r="AI2488">
        <v>1.0122607797533838</v>
      </c>
      <c r="AK2488" s="2">
        <v>0.57196759259259256</v>
      </c>
      <c r="AL2488">
        <v>1.1307258057889069</v>
      </c>
      <c r="AN2488" s="2">
        <v>0.53390046296296301</v>
      </c>
      <c r="AO2488">
        <v>1.1833502092909134</v>
      </c>
      <c r="AQ2488" s="2">
        <v>0.41040509259259261</v>
      </c>
      <c r="AR2488">
        <v>0.62752593191310102</v>
      </c>
    </row>
    <row r="2489" spans="1:44">
      <c r="A2489" s="2">
        <v>0.50621527777777775</v>
      </c>
      <c r="B2489">
        <v>0.63550410050193651</v>
      </c>
      <c r="D2489" s="2">
        <v>0.52581018518518519</v>
      </c>
      <c r="E2489">
        <v>1.1535147345571775</v>
      </c>
      <c r="G2489" s="2">
        <v>0.48633101851851851</v>
      </c>
      <c r="H2489">
        <v>1.0294365198541675</v>
      </c>
      <c r="J2489" s="2">
        <v>0.48333333333333334</v>
      </c>
      <c r="K2489">
        <v>0.83381905756075125</v>
      </c>
      <c r="M2489" s="2">
        <v>0.569849537037037</v>
      </c>
      <c r="N2489">
        <v>0.7830872121322543</v>
      </c>
      <c r="P2489" s="2">
        <v>0.52121527777777776</v>
      </c>
      <c r="Q2489">
        <v>0.87829173891706147</v>
      </c>
      <c r="S2489" s="2">
        <v>0.28674768518518517</v>
      </c>
      <c r="T2489">
        <v>2.1229634179112627E-3</v>
      </c>
      <c r="V2489" s="2">
        <v>0.50546296296296289</v>
      </c>
      <c r="W2489">
        <v>0.82762278175344772</v>
      </c>
      <c r="Y2489" s="2">
        <v>0.51564814814814819</v>
      </c>
      <c r="Z2489">
        <v>1.118387555438676</v>
      </c>
      <c r="AB2489" s="2">
        <v>0.43324074074074076</v>
      </c>
      <c r="AC2489">
        <v>0.6529587446693762</v>
      </c>
      <c r="AE2489" s="2">
        <v>0.28560185185185188</v>
      </c>
      <c r="AF2489">
        <v>0.22167512714826282</v>
      </c>
      <c r="AH2489" s="2">
        <v>0.54997685185185186</v>
      </c>
      <c r="AI2489">
        <v>1.0129368418807052</v>
      </c>
      <c r="AK2489" s="2">
        <v>0.57208333333333339</v>
      </c>
      <c r="AL2489">
        <v>1.1307258057889069</v>
      </c>
      <c r="AN2489" s="2">
        <v>0.53401620370370373</v>
      </c>
      <c r="AO2489">
        <v>1.1835589507578135</v>
      </c>
      <c r="AQ2489" s="2">
        <v>0.41052083333333328</v>
      </c>
      <c r="AR2489">
        <v>0.62752593191310102</v>
      </c>
    </row>
    <row r="2490" spans="1:44">
      <c r="A2490" s="2">
        <v>0.50633101851851847</v>
      </c>
      <c r="B2490">
        <v>0.63550410050193651</v>
      </c>
      <c r="D2490" s="2">
        <v>0.52592592592592591</v>
      </c>
      <c r="E2490">
        <v>1.1535207345571765</v>
      </c>
      <c r="G2490" s="2">
        <v>0.48644675925925923</v>
      </c>
      <c r="H2490">
        <v>1.0294395198541688</v>
      </c>
      <c r="J2490" s="2">
        <v>0.48344907407407406</v>
      </c>
      <c r="K2490">
        <v>0.83485105804524617</v>
      </c>
      <c r="M2490" s="2">
        <v>0.56996527777777783</v>
      </c>
      <c r="N2490">
        <v>0.78408586021842031</v>
      </c>
      <c r="P2490" s="2">
        <v>0.52133101851851849</v>
      </c>
      <c r="Q2490">
        <v>0.8785550581149969</v>
      </c>
      <c r="S2490" s="2">
        <v>0.2868634259259259</v>
      </c>
      <c r="T2490">
        <v>2.1229634179112627E-3</v>
      </c>
      <c r="V2490" s="2">
        <v>0.50557870370370372</v>
      </c>
      <c r="W2490">
        <v>0.82762278175344772</v>
      </c>
      <c r="Y2490" s="2">
        <v>0.51577546296296295</v>
      </c>
      <c r="Z2490">
        <v>1.118387555438676</v>
      </c>
      <c r="AB2490" s="2">
        <v>0.43335648148148148</v>
      </c>
      <c r="AC2490">
        <v>0.6529587446693762</v>
      </c>
      <c r="AE2490" s="2">
        <v>0.28572916666666665</v>
      </c>
      <c r="AF2490">
        <v>0.22170689190860721</v>
      </c>
      <c r="AH2490" s="2">
        <v>0.55009259259259258</v>
      </c>
      <c r="AI2490">
        <v>1.0132565417399499</v>
      </c>
      <c r="AK2490" s="2">
        <v>0.57219907407407411</v>
      </c>
      <c r="AL2490">
        <v>1.1307258057889069</v>
      </c>
      <c r="AN2490" s="2">
        <v>0.53413194444444445</v>
      </c>
      <c r="AO2490">
        <v>1.1835824879624042</v>
      </c>
      <c r="AQ2490" s="2">
        <v>0.41063657407407406</v>
      </c>
      <c r="AR2490">
        <v>0.62756093191310147</v>
      </c>
    </row>
    <row r="2491" spans="1:44">
      <c r="A2491" s="2">
        <v>0.5064467592592593</v>
      </c>
      <c r="B2491">
        <v>0.63550410050193651</v>
      </c>
      <c r="D2491" s="2">
        <v>0.52604166666666663</v>
      </c>
      <c r="E2491">
        <v>1.1535347345571767</v>
      </c>
      <c r="G2491" s="2">
        <v>0.48656250000000001</v>
      </c>
      <c r="H2491">
        <v>1.0294471356272714</v>
      </c>
      <c r="J2491" s="2">
        <v>0.48356481481481484</v>
      </c>
      <c r="K2491">
        <v>0.83577876597342071</v>
      </c>
      <c r="M2491" s="2">
        <v>0.57008101851851845</v>
      </c>
      <c r="N2491">
        <v>0.78490108534070779</v>
      </c>
      <c r="P2491" s="2">
        <v>0.52144675925925921</v>
      </c>
      <c r="Q2491">
        <v>0.87877778664930994</v>
      </c>
      <c r="S2491" s="2">
        <v>0.28697916666666667</v>
      </c>
      <c r="T2491">
        <v>2.1229634179112627E-3</v>
      </c>
      <c r="V2491" s="2">
        <v>0.50569444444444445</v>
      </c>
      <c r="W2491">
        <v>0.82762278175344772</v>
      </c>
      <c r="Y2491" s="2">
        <v>0.51589120370370367</v>
      </c>
      <c r="Z2491">
        <v>1.118387555438676</v>
      </c>
      <c r="AB2491" s="2">
        <v>0.4334722222222222</v>
      </c>
      <c r="AC2491">
        <v>0.6529587446693762</v>
      </c>
      <c r="AE2491" s="2">
        <v>0.28584490740740742</v>
      </c>
      <c r="AF2491">
        <v>0.22180507541027863</v>
      </c>
      <c r="AH2491" s="2">
        <v>0.5502083333333333</v>
      </c>
      <c r="AI2491">
        <v>1.0138986383058934</v>
      </c>
      <c r="AK2491" s="2">
        <v>0.57231481481481483</v>
      </c>
      <c r="AL2491">
        <v>1.1307258057889069</v>
      </c>
      <c r="AN2491" s="2">
        <v>0.53424768518518517</v>
      </c>
      <c r="AO2491">
        <v>1.1835824879624042</v>
      </c>
      <c r="AQ2491" s="2">
        <v>0.41075231481481483</v>
      </c>
      <c r="AR2491">
        <v>0.62778312552237014</v>
      </c>
    </row>
    <row r="2492" spans="1:44">
      <c r="A2492" s="2">
        <v>0.50656250000000003</v>
      </c>
      <c r="B2492">
        <v>0.63550410050193651</v>
      </c>
      <c r="D2492" s="2">
        <v>0.52615740740740746</v>
      </c>
      <c r="E2492">
        <v>1.1535627524086398</v>
      </c>
      <c r="G2492" s="2">
        <v>0.48667824074074079</v>
      </c>
      <c r="H2492">
        <v>1.0294501356272709</v>
      </c>
      <c r="J2492" s="2">
        <v>0.4836805555555555</v>
      </c>
      <c r="K2492">
        <v>0.83618276597340968</v>
      </c>
      <c r="M2492" s="2">
        <v>0.57019675925925928</v>
      </c>
      <c r="N2492">
        <v>0.78546793629113087</v>
      </c>
      <c r="P2492" s="2">
        <v>0.52156250000000004</v>
      </c>
      <c r="Q2492">
        <v>0.87930203086720538</v>
      </c>
      <c r="S2492" s="2">
        <v>0.2870949074074074</v>
      </c>
      <c r="T2492">
        <v>2.1229634179112627E-3</v>
      </c>
      <c r="V2492" s="2">
        <v>0.50581018518518517</v>
      </c>
      <c r="W2492">
        <v>0.82762278175344772</v>
      </c>
      <c r="Y2492" s="2">
        <v>0.51599537037037035</v>
      </c>
      <c r="Z2492">
        <v>1.118387555438676</v>
      </c>
      <c r="AB2492" s="2">
        <v>0.43358796296296293</v>
      </c>
      <c r="AC2492">
        <v>0.6529587446693762</v>
      </c>
      <c r="AE2492" s="2">
        <v>0.28594907407407405</v>
      </c>
      <c r="AF2492">
        <v>0.22198449948893262</v>
      </c>
      <c r="AH2492" s="2">
        <v>0.55032407407407413</v>
      </c>
      <c r="AI2492">
        <v>1.0139758393421561</v>
      </c>
      <c r="AK2492" s="2">
        <v>0.57243055555555555</v>
      </c>
      <c r="AL2492">
        <v>1.1307258057889069</v>
      </c>
      <c r="AN2492" s="2">
        <v>0.53436342592592589</v>
      </c>
      <c r="AO2492">
        <v>1.1835824879624042</v>
      </c>
      <c r="AQ2492" s="2">
        <v>0.41086805555555556</v>
      </c>
      <c r="AR2492">
        <v>0.62797496399609698</v>
      </c>
    </row>
    <row r="2493" spans="1:44">
      <c r="A2493" s="2">
        <v>0.50666666666666671</v>
      </c>
      <c r="B2493">
        <v>0.63550410050193651</v>
      </c>
      <c r="D2493" s="2">
        <v>0.52627314814814818</v>
      </c>
      <c r="E2493">
        <v>1.1535848431306615</v>
      </c>
      <c r="G2493" s="2">
        <v>0.48679398148148145</v>
      </c>
      <c r="H2493">
        <v>1.0294531356272705</v>
      </c>
      <c r="J2493" s="2">
        <v>0.48379629629629628</v>
      </c>
      <c r="K2493">
        <v>0.83678656229669668</v>
      </c>
      <c r="M2493" s="2">
        <v>0.5703125</v>
      </c>
      <c r="N2493">
        <v>0.78546793629113087</v>
      </c>
      <c r="P2493" s="2">
        <v>0.52167824074074076</v>
      </c>
      <c r="Q2493">
        <v>0.87955976134658909</v>
      </c>
      <c r="S2493" s="2">
        <v>0.28721064814814817</v>
      </c>
      <c r="T2493">
        <v>2.1229634179112627E-3</v>
      </c>
      <c r="V2493" s="2">
        <v>0.50592592592592589</v>
      </c>
      <c r="W2493">
        <v>0.82762278175344772</v>
      </c>
      <c r="Y2493" s="2">
        <v>0.51612268518518511</v>
      </c>
      <c r="Z2493">
        <v>1.118387555438676</v>
      </c>
      <c r="AB2493" s="2">
        <v>0.4337037037037037</v>
      </c>
      <c r="AC2493">
        <v>0.6529587446693762</v>
      </c>
      <c r="AE2493" s="2">
        <v>0.28606481481481483</v>
      </c>
      <c r="AF2493">
        <v>0.22222465985201975</v>
      </c>
      <c r="AH2493" s="2">
        <v>0.55043981481481474</v>
      </c>
      <c r="AI2493">
        <v>1.0139878809367406</v>
      </c>
      <c r="AK2493" s="2">
        <v>0.57253472222222224</v>
      </c>
      <c r="AL2493">
        <v>1.1307258057889069</v>
      </c>
      <c r="AN2493" s="2">
        <v>0.53447916666666673</v>
      </c>
      <c r="AO2493">
        <v>1.1835824879624042</v>
      </c>
      <c r="AQ2493" s="2">
        <v>0.41098379629629633</v>
      </c>
      <c r="AR2493">
        <v>0.62825048713487008</v>
      </c>
    </row>
    <row r="2494" spans="1:44">
      <c r="A2494" s="2">
        <v>0.50678240740740743</v>
      </c>
      <c r="B2494">
        <v>0.63550410050193651</v>
      </c>
      <c r="D2494" s="2">
        <v>0.52638888888888891</v>
      </c>
      <c r="E2494">
        <v>1.1536159075798025</v>
      </c>
      <c r="G2494" s="2">
        <v>0.48690972222222223</v>
      </c>
      <c r="H2494">
        <v>1.02945613562727</v>
      </c>
      <c r="J2494" s="2">
        <v>0.48391203703703706</v>
      </c>
      <c r="K2494">
        <v>0.837558669154575</v>
      </c>
      <c r="M2494" s="2">
        <v>0.57042824074074072</v>
      </c>
      <c r="N2494">
        <v>0.78546793629113087</v>
      </c>
      <c r="P2494" s="2">
        <v>0.52179398148148148</v>
      </c>
      <c r="Q2494">
        <v>0.87995375880850968</v>
      </c>
      <c r="S2494" s="2">
        <v>0.2873263888888889</v>
      </c>
      <c r="T2494">
        <v>2.1239634179122907E-3</v>
      </c>
      <c r="V2494" s="2">
        <v>0.50604166666666661</v>
      </c>
      <c r="W2494">
        <v>0.82762278175344772</v>
      </c>
      <c r="Y2494" s="2">
        <v>0.51623842592592595</v>
      </c>
      <c r="Z2494">
        <v>1.118387555438676</v>
      </c>
      <c r="AB2494" s="2">
        <v>0.43381944444444448</v>
      </c>
      <c r="AC2494">
        <v>0.6529587446693762</v>
      </c>
      <c r="AE2494" s="2">
        <v>0.28618055555555555</v>
      </c>
      <c r="AF2494">
        <v>0.22263830946219834</v>
      </c>
      <c r="AH2494" s="2">
        <v>0.55055555555555558</v>
      </c>
      <c r="AI2494">
        <v>1.0142159971351996</v>
      </c>
      <c r="AK2494" s="2">
        <v>0.57265046296296296</v>
      </c>
      <c r="AL2494">
        <v>1.1307258057889069</v>
      </c>
      <c r="AN2494" s="2">
        <v>0.53459490740740734</v>
      </c>
      <c r="AO2494">
        <v>1.1835824879624042</v>
      </c>
      <c r="AQ2494" s="2">
        <v>0.411099537037037</v>
      </c>
      <c r="AR2494">
        <v>0.62890243191780437</v>
      </c>
    </row>
    <row r="2495" spans="1:44">
      <c r="A2495" s="2">
        <v>0.50689814814814815</v>
      </c>
      <c r="B2495">
        <v>0.63550410050193651</v>
      </c>
      <c r="D2495" s="2">
        <v>0.52650462962962963</v>
      </c>
      <c r="E2495">
        <v>1.1536311719173211</v>
      </c>
      <c r="G2495" s="2">
        <v>0.48702546296296295</v>
      </c>
      <c r="H2495">
        <v>1.0294571356272693</v>
      </c>
      <c r="J2495" s="2">
        <v>0.48402777777777778</v>
      </c>
      <c r="K2495">
        <v>0.83829997610854956</v>
      </c>
      <c r="M2495" s="2">
        <v>0.57054398148148155</v>
      </c>
      <c r="N2495">
        <v>0.78546793629113087</v>
      </c>
      <c r="P2495" s="2">
        <v>0.52190972222222221</v>
      </c>
      <c r="Q2495">
        <v>0.88028847660008669</v>
      </c>
      <c r="S2495" s="2">
        <v>0.28744212962962962</v>
      </c>
      <c r="T2495">
        <v>2.1319634179063035E-3</v>
      </c>
      <c r="V2495" s="2">
        <v>0.50615740740740744</v>
      </c>
      <c r="W2495">
        <v>0.82762278175344772</v>
      </c>
      <c r="Y2495" s="2">
        <v>0.51635416666666667</v>
      </c>
      <c r="Z2495">
        <v>1.118387555438676</v>
      </c>
      <c r="AB2495" s="2">
        <v>0.43392361111111111</v>
      </c>
      <c r="AC2495">
        <v>0.6529587446693762</v>
      </c>
      <c r="AE2495" s="2">
        <v>0.28629629629629633</v>
      </c>
      <c r="AF2495">
        <v>0.22309960004307208</v>
      </c>
      <c r="AH2495" s="2">
        <v>0.5506712962962963</v>
      </c>
      <c r="AI2495">
        <v>1.0147134506506139</v>
      </c>
      <c r="AK2495" s="2">
        <v>0.57276620370370368</v>
      </c>
      <c r="AL2495">
        <v>1.1307258057889069</v>
      </c>
      <c r="AN2495" s="2">
        <v>0.53471064814814817</v>
      </c>
      <c r="AO2495">
        <v>1.1835910319661571</v>
      </c>
      <c r="AQ2495" s="2">
        <v>0.41121527777777778</v>
      </c>
      <c r="AR2495">
        <v>0.62900565982100942</v>
      </c>
    </row>
    <row r="2496" spans="1:44">
      <c r="A2496" s="2">
        <v>0.50702546296296302</v>
      </c>
      <c r="B2496">
        <v>0.63550410050193651</v>
      </c>
      <c r="D2496" s="2">
        <v>0.52662037037037035</v>
      </c>
      <c r="E2496">
        <v>1.1536411719173167</v>
      </c>
      <c r="G2496" s="2">
        <v>0.48714120370370373</v>
      </c>
      <c r="H2496">
        <v>1.029461135627268</v>
      </c>
      <c r="J2496" s="2">
        <v>0.4841435185185185</v>
      </c>
      <c r="K2496">
        <v>0.83862179904123113</v>
      </c>
      <c r="M2496" s="2">
        <v>0.57065972222222217</v>
      </c>
      <c r="N2496">
        <v>0.78546793629113087</v>
      </c>
      <c r="P2496" s="2">
        <v>0.52202546296296293</v>
      </c>
      <c r="Q2496">
        <v>0.88087053673443783</v>
      </c>
      <c r="S2496" s="2">
        <v>0.28755787037037034</v>
      </c>
      <c r="T2496">
        <v>2.1329634179055551E-3</v>
      </c>
      <c r="V2496" s="2">
        <v>0.50627314814814817</v>
      </c>
      <c r="W2496">
        <v>0.82762278175344772</v>
      </c>
      <c r="Y2496" s="2">
        <v>0.51646990740740739</v>
      </c>
      <c r="Z2496">
        <v>1.118387555438676</v>
      </c>
      <c r="AB2496" s="2">
        <v>0.43403935185185188</v>
      </c>
      <c r="AC2496">
        <v>0.6529587446693762</v>
      </c>
      <c r="AE2496" s="2">
        <v>0.28641203703703705</v>
      </c>
      <c r="AF2496">
        <v>0.22344723490898388</v>
      </c>
      <c r="AH2496" s="2">
        <v>0.55078703703703702</v>
      </c>
      <c r="AI2496">
        <v>1.0147744588467869</v>
      </c>
      <c r="AK2496" s="2">
        <v>0.57288194444444451</v>
      </c>
      <c r="AL2496">
        <v>1.1307258057889069</v>
      </c>
      <c r="AN2496" s="2">
        <v>0.53482638888888889</v>
      </c>
      <c r="AO2496">
        <v>1.1835930319661574</v>
      </c>
      <c r="AQ2496" s="2">
        <v>0.41133101851851855</v>
      </c>
      <c r="AR2496">
        <v>0.62934167470163027</v>
      </c>
    </row>
    <row r="2497" spans="1:44">
      <c r="A2497" s="2">
        <v>0.50714120370370364</v>
      </c>
      <c r="B2497">
        <v>0.63550410050193651</v>
      </c>
      <c r="D2497" s="2">
        <v>0.52673611111111118</v>
      </c>
      <c r="E2497">
        <v>1.1536451719173173</v>
      </c>
      <c r="G2497" s="2">
        <v>0.4872569444444444</v>
      </c>
      <c r="H2497">
        <v>1.0294621356272691</v>
      </c>
      <c r="J2497" s="2">
        <v>0.48425925925925922</v>
      </c>
      <c r="K2497">
        <v>0.83877552932451949</v>
      </c>
      <c r="M2497" s="2">
        <v>0.570775462962963</v>
      </c>
      <c r="N2497">
        <v>0.78546793629113087</v>
      </c>
      <c r="P2497" s="2">
        <v>0.52212962962962961</v>
      </c>
      <c r="Q2497">
        <v>0.88119108158309267</v>
      </c>
      <c r="S2497" s="2">
        <v>0.28767361111111112</v>
      </c>
      <c r="T2497">
        <v>2.1329634179055551E-3</v>
      </c>
      <c r="V2497" s="2">
        <v>0.50638888888888889</v>
      </c>
      <c r="W2497">
        <v>0.82762278175344772</v>
      </c>
      <c r="Y2497" s="2">
        <v>0.51658564814814811</v>
      </c>
      <c r="Z2497">
        <v>1.118387555438676</v>
      </c>
      <c r="AB2497" s="2">
        <v>0.43415509259259261</v>
      </c>
      <c r="AC2497">
        <v>0.6529587446693762</v>
      </c>
      <c r="AE2497" s="2">
        <v>0.28652777777777777</v>
      </c>
      <c r="AF2497">
        <v>0.22382829264739407</v>
      </c>
      <c r="AH2497" s="2">
        <v>0.55090277777777785</v>
      </c>
      <c r="AI2497">
        <v>1.0150412715151509</v>
      </c>
      <c r="AK2497" s="2">
        <v>0.57299768518518512</v>
      </c>
      <c r="AL2497">
        <v>1.1307328057889177</v>
      </c>
      <c r="AN2497" s="2">
        <v>0.53495370370370365</v>
      </c>
      <c r="AO2497">
        <v>1.1835940319661584</v>
      </c>
      <c r="AQ2497" s="2">
        <v>0.41144675925925928</v>
      </c>
      <c r="AR2497">
        <v>0.62968827245119618</v>
      </c>
    </row>
    <row r="2498" spans="1:44">
      <c r="A2498" s="2">
        <v>0.50725694444444447</v>
      </c>
      <c r="B2498">
        <v>0.63550410050193651</v>
      </c>
      <c r="D2498" s="2">
        <v>0.52685185185185179</v>
      </c>
      <c r="E2498">
        <v>1.1536501719173171</v>
      </c>
      <c r="G2498" s="2">
        <v>0.48737268518518517</v>
      </c>
      <c r="H2498">
        <v>1.0294706796310087</v>
      </c>
      <c r="J2498" s="2">
        <v>0.484375</v>
      </c>
      <c r="K2498">
        <v>0.83880851416952384</v>
      </c>
      <c r="M2498" s="2">
        <v>0.57087962962962957</v>
      </c>
      <c r="N2498">
        <v>0.78546793629113087</v>
      </c>
      <c r="P2498" s="2">
        <v>0.52224537037037033</v>
      </c>
      <c r="Q2498">
        <v>0.88173557859869678</v>
      </c>
      <c r="S2498" s="2">
        <v>0.28778935185185184</v>
      </c>
      <c r="T2498">
        <v>2.1329634179055551E-3</v>
      </c>
      <c r="V2498" s="2">
        <v>0.50650462962962961</v>
      </c>
      <c r="W2498">
        <v>0.82762278175344772</v>
      </c>
      <c r="Y2498" s="2">
        <v>0.51670138888888884</v>
      </c>
      <c r="Z2498">
        <v>1.118387555438676</v>
      </c>
      <c r="AB2498" s="2">
        <v>0.43427083333333333</v>
      </c>
      <c r="AC2498">
        <v>0.6529587446693762</v>
      </c>
      <c r="AE2498" s="2">
        <v>0.28664351851851849</v>
      </c>
      <c r="AF2498">
        <v>0.22430442813231247</v>
      </c>
      <c r="AH2498" s="2">
        <v>0.55101851851851846</v>
      </c>
      <c r="AI2498">
        <v>1.0153051654332343</v>
      </c>
      <c r="AK2498" s="2">
        <v>0.57302083333333331</v>
      </c>
      <c r="AL2498">
        <v>1.1307328057889177</v>
      </c>
      <c r="AN2498" s="2">
        <v>0.53505787037037034</v>
      </c>
      <c r="AO2498">
        <v>1.1836034659472974</v>
      </c>
      <c r="AQ2498" s="2">
        <v>0.4115625</v>
      </c>
      <c r="AR2498">
        <v>0.63004822800400728</v>
      </c>
    </row>
    <row r="2499" spans="1:44">
      <c r="A2499" s="2">
        <v>0.50737268518518519</v>
      </c>
      <c r="B2499">
        <v>0.63550410050193651</v>
      </c>
      <c r="D2499" s="2">
        <v>0.52695601851851859</v>
      </c>
      <c r="E2499">
        <v>1.1536587159210567</v>
      </c>
      <c r="G2499" s="2">
        <v>0.48748842592592595</v>
      </c>
      <c r="H2499">
        <v>1.029478741888765</v>
      </c>
      <c r="J2499" s="2">
        <v>0.48449074074074078</v>
      </c>
      <c r="K2499">
        <v>0.83881851416952347</v>
      </c>
      <c r="M2499" s="2">
        <v>0.5709953703703704</v>
      </c>
      <c r="N2499">
        <v>0.78546793629113087</v>
      </c>
      <c r="P2499" s="2">
        <v>0.52236111111111116</v>
      </c>
      <c r="Q2499">
        <v>0.88191938556265936</v>
      </c>
      <c r="S2499" s="2">
        <v>0.28789351851851852</v>
      </c>
      <c r="T2499">
        <v>2.133963417906583E-3</v>
      </c>
      <c r="V2499" s="2">
        <v>0.50662037037037033</v>
      </c>
      <c r="W2499">
        <v>0.82762278175344772</v>
      </c>
      <c r="Y2499" s="2">
        <v>0.51681712962962967</v>
      </c>
      <c r="Z2499">
        <v>1.118387555438676</v>
      </c>
      <c r="AB2499" s="2">
        <v>0.43438657407407405</v>
      </c>
      <c r="AC2499">
        <v>0.6529587446693762</v>
      </c>
      <c r="AE2499" s="2">
        <v>0.28675925925925927</v>
      </c>
      <c r="AF2499">
        <v>0.22498286899193085</v>
      </c>
      <c r="AH2499" s="2">
        <v>0.5511342592592593</v>
      </c>
      <c r="AI2499">
        <v>1.0158384505352174</v>
      </c>
      <c r="AK2499" s="2">
        <v>0.57313657407407403</v>
      </c>
      <c r="AL2499">
        <v>1.1307328057889177</v>
      </c>
      <c r="AN2499" s="2">
        <v>0.53517361111111106</v>
      </c>
      <c r="AO2499">
        <v>1.1836114659473056</v>
      </c>
      <c r="AQ2499" s="2">
        <v>0.41166666666666668</v>
      </c>
      <c r="AR2499">
        <v>0.63014500093410719</v>
      </c>
    </row>
    <row r="2500" spans="1:44">
      <c r="A2500" s="2">
        <v>0.50748842592592591</v>
      </c>
      <c r="B2500">
        <v>0.63550410050193651</v>
      </c>
      <c r="D2500" s="2">
        <v>0.5270717592592592</v>
      </c>
      <c r="E2500">
        <v>1.1537047593787872</v>
      </c>
      <c r="G2500" s="2">
        <v>0.48760416666666667</v>
      </c>
      <c r="H2500">
        <v>1.0294857418887615</v>
      </c>
      <c r="J2500" s="2">
        <v>0.48461805555555554</v>
      </c>
      <c r="K2500">
        <v>0.83885251416952289</v>
      </c>
      <c r="M2500" s="2">
        <v>0.57111111111111112</v>
      </c>
      <c r="N2500">
        <v>0.7860621113495101</v>
      </c>
      <c r="P2500" s="2">
        <v>0.52247685185185189</v>
      </c>
      <c r="Q2500">
        <v>0.88202599231666479</v>
      </c>
      <c r="S2500" s="2">
        <v>0.2880092592592593</v>
      </c>
      <c r="T2500">
        <v>2.1359634179050862E-3</v>
      </c>
      <c r="V2500" s="2">
        <v>0.50673611111111116</v>
      </c>
      <c r="W2500">
        <v>0.82762278175344772</v>
      </c>
      <c r="Y2500" s="2">
        <v>0.51693287037037039</v>
      </c>
      <c r="Z2500">
        <v>1.118387555438676</v>
      </c>
      <c r="AB2500" s="2">
        <v>0.43450231481481483</v>
      </c>
      <c r="AC2500">
        <v>0.6529587446693762</v>
      </c>
      <c r="AE2500" s="2">
        <v>0.28687499999999999</v>
      </c>
      <c r="AF2500">
        <v>0.22559160867356773</v>
      </c>
      <c r="AH2500" s="2">
        <v>0.55125000000000002</v>
      </c>
      <c r="AI2500">
        <v>1.0161585911293334</v>
      </c>
      <c r="AK2500" s="2">
        <v>0.57325231481481487</v>
      </c>
      <c r="AL2500">
        <v>1.1308375005834372</v>
      </c>
      <c r="AN2500" s="2">
        <v>0.53528935185185189</v>
      </c>
      <c r="AO2500">
        <v>1.1836124659473066</v>
      </c>
      <c r="AQ2500" s="2">
        <v>0.4117824074074074</v>
      </c>
      <c r="AR2500">
        <v>0.63014500093410719</v>
      </c>
    </row>
    <row r="2501" spans="1:44">
      <c r="A2501" s="2">
        <v>0.50760416666666663</v>
      </c>
      <c r="B2501">
        <v>0.63550410050193651</v>
      </c>
      <c r="D2501" s="2">
        <v>0.52718750000000003</v>
      </c>
      <c r="E2501">
        <v>1.1537908813852675</v>
      </c>
      <c r="G2501" s="2">
        <v>0.48771990740740739</v>
      </c>
      <c r="H2501">
        <v>1.0294857418887615</v>
      </c>
      <c r="J2501" s="2">
        <v>0.48473379629629632</v>
      </c>
      <c r="K2501">
        <v>0.83887781239080839</v>
      </c>
      <c r="M2501" s="2">
        <v>0.57122685185185185</v>
      </c>
      <c r="N2501">
        <v>0.78674317595731169</v>
      </c>
      <c r="P2501" s="2">
        <v>0.52259259259259261</v>
      </c>
      <c r="Q2501">
        <v>0.88237484758751783</v>
      </c>
      <c r="S2501" s="2">
        <v>0.28812500000000002</v>
      </c>
      <c r="T2501">
        <v>2.1369634179061142E-3</v>
      </c>
      <c r="V2501" s="2">
        <v>0.50685185185185189</v>
      </c>
      <c r="W2501">
        <v>0.82762278175344772</v>
      </c>
      <c r="Y2501" s="2">
        <v>0.51704861111111111</v>
      </c>
      <c r="Z2501">
        <v>1.118387555438676</v>
      </c>
      <c r="AB2501" s="2">
        <v>0.4346180555555556</v>
      </c>
      <c r="AC2501">
        <v>0.6529587446693762</v>
      </c>
      <c r="AE2501" s="2">
        <v>0.28699074074074077</v>
      </c>
      <c r="AF2501">
        <v>0.22602428060471166</v>
      </c>
      <c r="AH2501" s="2">
        <v>0.55136574074074074</v>
      </c>
      <c r="AI2501">
        <v>1.0165315710215492</v>
      </c>
      <c r="AK2501" s="2">
        <v>0.57327546296296295</v>
      </c>
      <c r="AL2501">
        <v>1.1308375005834372</v>
      </c>
      <c r="AN2501" s="2">
        <v>0.53540509259259261</v>
      </c>
      <c r="AO2501">
        <v>1.1836154659473079</v>
      </c>
      <c r="AQ2501" s="2">
        <v>0.41189814814814812</v>
      </c>
      <c r="AR2501">
        <v>0.63014500093410719</v>
      </c>
    </row>
    <row r="2502" spans="1:44">
      <c r="A2502" s="2">
        <v>0.50771990740740736</v>
      </c>
      <c r="B2502">
        <v>0.63560314594605771</v>
      </c>
      <c r="D2502" s="2">
        <v>0.52730324074074075</v>
      </c>
      <c r="E2502">
        <v>1.1537991275965129</v>
      </c>
      <c r="G2502" s="2">
        <v>0.48783564814814812</v>
      </c>
      <c r="H2502">
        <v>1.0294938041465038</v>
      </c>
      <c r="J2502" s="2">
        <v>0.48484953703703698</v>
      </c>
      <c r="K2502">
        <v>0.83888081239080792</v>
      </c>
      <c r="M2502" s="2">
        <v>0.57134259259259257</v>
      </c>
      <c r="N2502">
        <v>0.78759827127363535</v>
      </c>
      <c r="P2502" s="2">
        <v>0.52265046296296302</v>
      </c>
      <c r="Q2502">
        <v>0.88237484758751783</v>
      </c>
      <c r="S2502" s="2">
        <v>0.28824074074074074</v>
      </c>
      <c r="T2502">
        <v>2.1369634179061142E-3</v>
      </c>
      <c r="V2502" s="2">
        <v>0.50696759259259261</v>
      </c>
      <c r="W2502">
        <v>0.82762278175344772</v>
      </c>
      <c r="Y2502" s="2">
        <v>0.51716435185185183</v>
      </c>
      <c r="Z2502">
        <v>1.118387555438676</v>
      </c>
      <c r="AB2502" s="2">
        <v>0.43473379629629627</v>
      </c>
      <c r="AC2502">
        <v>0.6529587446693762</v>
      </c>
      <c r="AE2502" s="2">
        <v>0.28710648148148149</v>
      </c>
      <c r="AF2502">
        <v>0.22635308601829199</v>
      </c>
      <c r="AH2502" s="2">
        <v>0.55146990740740742</v>
      </c>
      <c r="AI2502">
        <v>1.0170396704212747</v>
      </c>
      <c r="AK2502" s="2">
        <v>0.57335648148148144</v>
      </c>
      <c r="AL2502">
        <v>1.1308375005834372</v>
      </c>
      <c r="AN2502" s="2">
        <v>0.53552083333333333</v>
      </c>
      <c r="AO2502">
        <v>1.1836204659473077</v>
      </c>
      <c r="AQ2502" s="2">
        <v>0.4120138888888889</v>
      </c>
      <c r="AR2502">
        <v>0.63026261895993352</v>
      </c>
    </row>
    <row r="2503" spans="1:44">
      <c r="A2503" s="2">
        <v>0.50783564814814819</v>
      </c>
      <c r="B2503">
        <v>0.63606467926012633</v>
      </c>
      <c r="D2503" s="2">
        <v>0.52741898148148147</v>
      </c>
      <c r="E2503">
        <v>1.1538156805418744</v>
      </c>
      <c r="G2503" s="2">
        <v>0.4879398148148148</v>
      </c>
      <c r="H2503">
        <v>1.0295173413511083</v>
      </c>
      <c r="J2503" s="2">
        <v>0.48496527777777776</v>
      </c>
      <c r="K2503">
        <v>0.83888381239080745</v>
      </c>
      <c r="M2503" s="2">
        <v>0.57145833333333329</v>
      </c>
      <c r="N2503">
        <v>0.78822106257093605</v>
      </c>
      <c r="P2503" s="2">
        <v>0.52270833333333333</v>
      </c>
      <c r="Q2503">
        <v>0.88237484758751783</v>
      </c>
      <c r="S2503" s="2">
        <v>0.28835648148148146</v>
      </c>
      <c r="T2503">
        <v>2.1379634179053658E-3</v>
      </c>
      <c r="V2503" s="2">
        <v>0.50708333333333333</v>
      </c>
      <c r="W2503">
        <v>0.82762278175344772</v>
      </c>
      <c r="Y2503" s="2">
        <v>0.51728009259259256</v>
      </c>
      <c r="Z2503">
        <v>1.118387555438676</v>
      </c>
      <c r="AB2503" s="2">
        <v>0.43484953703703705</v>
      </c>
      <c r="AC2503">
        <v>0.6529587446693762</v>
      </c>
      <c r="AE2503" s="2">
        <v>0.28722222222222221</v>
      </c>
      <c r="AF2503">
        <v>0.22680070192506968</v>
      </c>
      <c r="AH2503" s="2">
        <v>0.55158564814814814</v>
      </c>
      <c r="AI2503">
        <v>1.0173254902946229</v>
      </c>
      <c r="AK2503" s="2">
        <v>0.57347222222222227</v>
      </c>
      <c r="AL2503">
        <v>1.1308375005834372</v>
      </c>
      <c r="AN2503" s="2">
        <v>0.53563657407407406</v>
      </c>
      <c r="AO2503">
        <v>1.1836204659473077</v>
      </c>
      <c r="AQ2503" s="2">
        <v>0.41212962962962968</v>
      </c>
      <c r="AR2503">
        <v>0.63042847431860982</v>
      </c>
    </row>
    <row r="2504" spans="1:44">
      <c r="A2504" s="2">
        <v>0.50795138888888891</v>
      </c>
      <c r="B2504">
        <v>0.63647695222794942</v>
      </c>
      <c r="D2504" s="2">
        <v>0.5275347222222222</v>
      </c>
      <c r="E2504">
        <v>1.153830680541865</v>
      </c>
      <c r="G2504" s="2">
        <v>0.48805555555555552</v>
      </c>
      <c r="H2504">
        <v>1.0295243413511048</v>
      </c>
      <c r="J2504" s="2">
        <v>0.4850694444444445</v>
      </c>
      <c r="K2504">
        <v>0.8388848123908067</v>
      </c>
      <c r="M2504" s="2">
        <v>0.57157407407407412</v>
      </c>
      <c r="N2504">
        <v>0.78846567859658023</v>
      </c>
      <c r="P2504" s="2">
        <v>0.52282407407407405</v>
      </c>
      <c r="Q2504">
        <v>0.88237484758751783</v>
      </c>
      <c r="S2504" s="2">
        <v>0.28847222222222224</v>
      </c>
      <c r="T2504">
        <v>2.1389634179046174E-3</v>
      </c>
      <c r="V2504" s="2">
        <v>0.50719907407407405</v>
      </c>
      <c r="W2504">
        <v>0.82762278175344772</v>
      </c>
      <c r="Y2504" s="2">
        <v>0.51739583333333339</v>
      </c>
      <c r="Z2504">
        <v>1.118387555438676</v>
      </c>
      <c r="AB2504" s="2">
        <v>0.43496527777777777</v>
      </c>
      <c r="AC2504">
        <v>0.6529587446693762</v>
      </c>
      <c r="AE2504" s="2">
        <v>0.28733796296296293</v>
      </c>
      <c r="AF2504">
        <v>0.22722899388156759</v>
      </c>
      <c r="AH2504" s="2">
        <v>0.55170138888888887</v>
      </c>
      <c r="AI2504">
        <v>1.017503526807729</v>
      </c>
      <c r="AK2504" s="2">
        <v>0.57358796296296299</v>
      </c>
      <c r="AL2504">
        <v>1.1308375005834372</v>
      </c>
      <c r="AN2504" s="2">
        <v>0.53575231481481478</v>
      </c>
      <c r="AO2504">
        <v>1.1836204659473077</v>
      </c>
      <c r="AQ2504" s="2">
        <v>0.41224537037037035</v>
      </c>
      <c r="AR2504">
        <v>0.63059432063300414</v>
      </c>
    </row>
    <row r="2505" spans="1:44">
      <c r="A2505" s="2">
        <v>0.50806712962962963</v>
      </c>
      <c r="B2505">
        <v>0.6372487015395788</v>
      </c>
      <c r="D2505" s="2">
        <v>0.52765046296296292</v>
      </c>
      <c r="E2505">
        <v>1.1538377516096734</v>
      </c>
      <c r="G2505" s="2">
        <v>0.4881712962962963</v>
      </c>
      <c r="H2505">
        <v>1.0295324036088471</v>
      </c>
      <c r="J2505" s="2">
        <v>0.48518518518518516</v>
      </c>
      <c r="K2505">
        <v>0.83888581239080595</v>
      </c>
      <c r="M2505" s="2">
        <v>0.57170138888888888</v>
      </c>
      <c r="N2505">
        <v>0.78846567859658023</v>
      </c>
      <c r="P2505" s="2">
        <v>0.52293981481481489</v>
      </c>
      <c r="Q2505">
        <v>0.88237484758751783</v>
      </c>
      <c r="S2505" s="2">
        <v>0.28859953703703706</v>
      </c>
      <c r="T2505">
        <v>2.139963417903869E-3</v>
      </c>
      <c r="V2505" s="2">
        <v>0.50731481481481489</v>
      </c>
      <c r="W2505">
        <v>0.82762278175344772</v>
      </c>
      <c r="Y2505" s="2">
        <v>0.517511574074074</v>
      </c>
      <c r="Z2505">
        <v>1.118387555438676</v>
      </c>
      <c r="AB2505" s="2">
        <v>0.43508101851851855</v>
      </c>
      <c r="AC2505">
        <v>0.6529587446693762</v>
      </c>
      <c r="AE2505" s="2">
        <v>0.28745370370370371</v>
      </c>
      <c r="AF2505">
        <v>0.22753656013459225</v>
      </c>
      <c r="AH2505" s="2">
        <v>0.55181712962962959</v>
      </c>
      <c r="AI2505">
        <v>1.0175519106893436</v>
      </c>
      <c r="AK2505" s="2">
        <v>0.57370370370370372</v>
      </c>
      <c r="AL2505">
        <v>1.1308375005834372</v>
      </c>
      <c r="AN2505" s="2">
        <v>0.53586805555555561</v>
      </c>
      <c r="AO2505">
        <v>1.1836277460571933</v>
      </c>
      <c r="AQ2505" s="2">
        <v>0.41236111111111112</v>
      </c>
      <c r="AR2505">
        <v>0.63114098414925834</v>
      </c>
    </row>
    <row r="2506" spans="1:44">
      <c r="A2506" s="2">
        <v>0.50818287037037035</v>
      </c>
      <c r="B2506">
        <v>0.63804123292697734</v>
      </c>
      <c r="D2506" s="2">
        <v>0.52776620370370375</v>
      </c>
      <c r="E2506">
        <v>1.153845367382776</v>
      </c>
      <c r="G2506" s="2">
        <v>0.48828703703703707</v>
      </c>
      <c r="H2506">
        <v>1.0295413478807647</v>
      </c>
      <c r="J2506" s="2">
        <v>0.48530092592592594</v>
      </c>
      <c r="K2506">
        <v>0.83888681239080698</v>
      </c>
      <c r="M2506" s="2">
        <v>0.57181712962962961</v>
      </c>
      <c r="N2506">
        <v>0.78848370635296228</v>
      </c>
      <c r="P2506" s="2">
        <v>0.5230555555555555</v>
      </c>
      <c r="Q2506">
        <v>0.88237484758751783</v>
      </c>
      <c r="S2506" s="2">
        <v>0.28871527777777778</v>
      </c>
      <c r="T2506">
        <v>2.140963417904897E-3</v>
      </c>
      <c r="V2506" s="2">
        <v>0.5074305555555555</v>
      </c>
      <c r="W2506">
        <v>0.82762278175344772</v>
      </c>
      <c r="Y2506" s="2">
        <v>0.51761574074074079</v>
      </c>
      <c r="Z2506">
        <v>1.118387555438676</v>
      </c>
      <c r="AB2506" s="2">
        <v>0.43519675925925921</v>
      </c>
      <c r="AC2506">
        <v>0.6529587446693762</v>
      </c>
      <c r="AE2506" s="2">
        <v>0.28756944444444443</v>
      </c>
      <c r="AF2506">
        <v>0.22788263093659547</v>
      </c>
      <c r="AH2506" s="2">
        <v>0.55193287037037042</v>
      </c>
      <c r="AI2506">
        <v>1.0175599106893447</v>
      </c>
      <c r="AK2506" s="2">
        <v>0.57381944444444444</v>
      </c>
      <c r="AL2506">
        <v>1.1308375005834372</v>
      </c>
      <c r="AN2506" s="2">
        <v>0.53598379629629633</v>
      </c>
      <c r="AO2506">
        <v>1.1836358083149359</v>
      </c>
      <c r="AQ2506" s="2">
        <v>0.41247685185185184</v>
      </c>
      <c r="AR2506">
        <v>0.63128175346409365</v>
      </c>
    </row>
    <row r="2507" spans="1:44">
      <c r="A2507" s="2">
        <v>0.50829861111111108</v>
      </c>
      <c r="B2507">
        <v>0.63822885222235715</v>
      </c>
      <c r="D2507" s="2">
        <v>0.52788194444444447</v>
      </c>
      <c r="E2507">
        <v>1.153855367382782</v>
      </c>
      <c r="G2507" s="2">
        <v>0.48840277777777774</v>
      </c>
      <c r="H2507">
        <v>1.0295498918845176</v>
      </c>
      <c r="J2507" s="2">
        <v>0.48541666666666666</v>
      </c>
      <c r="K2507">
        <v>0.83888781239080623</v>
      </c>
      <c r="M2507" s="2">
        <v>0.57193287037037044</v>
      </c>
      <c r="N2507">
        <v>0.788730124696426</v>
      </c>
      <c r="P2507" s="2">
        <v>0.52317129629629633</v>
      </c>
      <c r="Q2507">
        <v>0.88237484758751783</v>
      </c>
      <c r="S2507" s="2">
        <v>0.2888310185185185</v>
      </c>
      <c r="T2507">
        <v>2.3849982514750111E-3</v>
      </c>
      <c r="V2507" s="2">
        <v>0.50754629629629633</v>
      </c>
      <c r="W2507">
        <v>0.82762278175344772</v>
      </c>
      <c r="Y2507" s="2">
        <v>0.51773148148148151</v>
      </c>
      <c r="Z2507">
        <v>1.118387555438676</v>
      </c>
      <c r="AB2507" s="2">
        <v>0.43531249999999999</v>
      </c>
      <c r="AC2507">
        <v>0.6529587446693762</v>
      </c>
      <c r="AE2507" s="2">
        <v>0.28768518518518521</v>
      </c>
      <c r="AF2507">
        <v>0.22815063093659563</v>
      </c>
      <c r="AH2507" s="2">
        <v>0.55204861111111114</v>
      </c>
      <c r="AI2507">
        <v>1.0175599106893447</v>
      </c>
      <c r="AK2507" s="2">
        <v>0.57393518518518516</v>
      </c>
      <c r="AL2507">
        <v>1.1308375005834372</v>
      </c>
      <c r="AN2507" s="2">
        <v>0.53609953703703705</v>
      </c>
      <c r="AO2507">
        <v>1.1836438705726922</v>
      </c>
      <c r="AQ2507" s="2">
        <v>0.41259259259259262</v>
      </c>
      <c r="AR2507">
        <v>0.63135885729020469</v>
      </c>
    </row>
    <row r="2508" spans="1:44">
      <c r="A2508" s="2">
        <v>0.50841435185185191</v>
      </c>
      <c r="B2508">
        <v>0.63833971249477228</v>
      </c>
      <c r="D2508" s="2">
        <v>0.52799768518518519</v>
      </c>
      <c r="E2508">
        <v>1.1538634296405277</v>
      </c>
      <c r="G2508" s="2">
        <v>0.48851851851851852</v>
      </c>
      <c r="H2508">
        <v>1.0295584358882706</v>
      </c>
      <c r="J2508" s="2">
        <v>0.48553240740740744</v>
      </c>
      <c r="K2508">
        <v>0.83910615386648346</v>
      </c>
      <c r="M2508" s="2">
        <v>0.57204861111111105</v>
      </c>
      <c r="N2508">
        <v>0.78912681727261003</v>
      </c>
      <c r="P2508" s="2">
        <v>0.52328703703703705</v>
      </c>
      <c r="Q2508">
        <v>0.88237484758751783</v>
      </c>
      <c r="S2508" s="2">
        <v>0.28894675925925922</v>
      </c>
      <c r="T2508">
        <v>2.5551423080869837E-3</v>
      </c>
      <c r="V2508" s="2">
        <v>0.50766203703703705</v>
      </c>
      <c r="W2508">
        <v>0.82762278175344772</v>
      </c>
      <c r="Y2508" s="2">
        <v>0.51784722222222224</v>
      </c>
      <c r="Z2508">
        <v>1.118387555438676</v>
      </c>
      <c r="AB2508" s="2">
        <v>0.43542824074074077</v>
      </c>
      <c r="AC2508">
        <v>0.6529587446693762</v>
      </c>
      <c r="AE2508" s="2">
        <v>0.28780092592592593</v>
      </c>
      <c r="AF2508">
        <v>0.22818263093659655</v>
      </c>
      <c r="AH2508" s="2">
        <v>0.55216435185185186</v>
      </c>
      <c r="AI2508">
        <v>1.0175599106893447</v>
      </c>
      <c r="AK2508" s="2">
        <v>0.57405092592592599</v>
      </c>
      <c r="AL2508">
        <v>1.1308375005834372</v>
      </c>
      <c r="AN2508" s="2">
        <v>0.53621527777777778</v>
      </c>
      <c r="AO2508">
        <v>1.1836438705726922</v>
      </c>
      <c r="AQ2508" s="2">
        <v>0.41270833333333329</v>
      </c>
      <c r="AR2508">
        <v>0.63176011157366962</v>
      </c>
    </row>
    <row r="2509" spans="1:44">
      <c r="A2509" s="2">
        <v>0.50853009259259252</v>
      </c>
      <c r="B2509">
        <v>0.63897761922777097</v>
      </c>
      <c r="D2509" s="2">
        <v>0.52811342592592592</v>
      </c>
      <c r="E2509">
        <v>1.1538684296405275</v>
      </c>
      <c r="G2509" s="2">
        <v>0.48863425925925924</v>
      </c>
      <c r="H2509">
        <v>1.0295634358882704</v>
      </c>
      <c r="J2509" s="2">
        <v>0.48564814814814811</v>
      </c>
      <c r="K2509">
        <v>0.83939101348102652</v>
      </c>
      <c r="M2509" s="2">
        <v>0.57216435185185188</v>
      </c>
      <c r="N2509">
        <v>0.78966686634445971</v>
      </c>
      <c r="P2509" s="2">
        <v>0.52340277777777777</v>
      </c>
      <c r="Q2509">
        <v>0.88237484758751783</v>
      </c>
      <c r="S2509" s="2">
        <v>0.2890625</v>
      </c>
      <c r="T2509">
        <v>2.7319699077459725E-3</v>
      </c>
      <c r="V2509" s="2">
        <v>0.50777777777777777</v>
      </c>
      <c r="W2509">
        <v>0.82762278175344772</v>
      </c>
      <c r="Y2509" s="2">
        <v>0.51796296296296296</v>
      </c>
      <c r="Z2509">
        <v>1.118387555438676</v>
      </c>
      <c r="AB2509" s="2">
        <v>0.43554398148148149</v>
      </c>
      <c r="AC2509">
        <v>0.6529587446693762</v>
      </c>
      <c r="AE2509" s="2">
        <v>0.28791666666666665</v>
      </c>
      <c r="AF2509">
        <v>0.22832603247075489</v>
      </c>
      <c r="AH2509" s="2">
        <v>0.55228009259259259</v>
      </c>
      <c r="AI2509">
        <v>1.0175599106893447</v>
      </c>
      <c r="AK2509" s="2">
        <v>0.57417824074074075</v>
      </c>
      <c r="AL2509">
        <v>1.1308375005834372</v>
      </c>
      <c r="AN2509" s="2">
        <v>0.5363310185185185</v>
      </c>
      <c r="AO2509">
        <v>1.1836448705726932</v>
      </c>
      <c r="AQ2509" s="2">
        <v>0.41282407407407407</v>
      </c>
      <c r="AR2509">
        <v>0.63236521156540726</v>
      </c>
    </row>
    <row r="2510" spans="1:44">
      <c r="A2510" s="2">
        <v>0.50864583333333335</v>
      </c>
      <c r="B2510">
        <v>0.63984302375745294</v>
      </c>
      <c r="D2510" s="2">
        <v>0.52822916666666664</v>
      </c>
      <c r="E2510">
        <v>1.1538774296405279</v>
      </c>
      <c r="G2510" s="2">
        <v>0.48875000000000002</v>
      </c>
      <c r="H2510">
        <v>1.0295674358882709</v>
      </c>
      <c r="J2510" s="2">
        <v>0.48576388888888888</v>
      </c>
      <c r="K2510">
        <v>0.83979911763439796</v>
      </c>
      <c r="M2510" s="2">
        <v>0.5722800925925926</v>
      </c>
      <c r="N2510">
        <v>0.79017129968990263</v>
      </c>
      <c r="P2510" s="2">
        <v>0.52351851851851849</v>
      </c>
      <c r="Q2510">
        <v>0.88237484758751783</v>
      </c>
      <c r="S2510" s="2">
        <v>0.28917824074074078</v>
      </c>
      <c r="T2510">
        <v>2.9746651899435982E-3</v>
      </c>
      <c r="V2510" s="2">
        <v>0.50789351851851849</v>
      </c>
      <c r="W2510">
        <v>0.82762278175344772</v>
      </c>
      <c r="Y2510" s="2">
        <v>0.51807870370370368</v>
      </c>
      <c r="Z2510">
        <v>1.118387555438676</v>
      </c>
      <c r="AB2510" s="2">
        <v>0.43565972222222221</v>
      </c>
      <c r="AC2510">
        <v>0.6529587446693762</v>
      </c>
      <c r="AE2510" s="2">
        <v>0.28802083333333334</v>
      </c>
      <c r="AF2510">
        <v>0.22863613729174131</v>
      </c>
      <c r="AH2510" s="2">
        <v>0.55239583333333331</v>
      </c>
      <c r="AI2510">
        <v>1.0175599106893447</v>
      </c>
      <c r="AK2510" s="2">
        <v>0.57429398148148147</v>
      </c>
      <c r="AL2510">
        <v>1.1308375005834372</v>
      </c>
      <c r="AN2510" s="2">
        <v>0.53644675925925933</v>
      </c>
      <c r="AO2510">
        <v>1.1836534145764461</v>
      </c>
      <c r="AQ2510" s="2">
        <v>0.41293981481481484</v>
      </c>
      <c r="AR2510">
        <v>0.63267294196689328</v>
      </c>
    </row>
    <row r="2511" spans="1:44">
      <c r="A2511" s="2">
        <v>0.50875000000000004</v>
      </c>
      <c r="B2511">
        <v>0.64077905046647299</v>
      </c>
      <c r="D2511" s="2">
        <v>0.52834490740740747</v>
      </c>
      <c r="E2511">
        <v>1.1538784296405271</v>
      </c>
      <c r="G2511" s="2">
        <v>0.4888657407407408</v>
      </c>
      <c r="H2511">
        <v>1.029574715998157</v>
      </c>
      <c r="J2511" s="2">
        <v>0.48587962962962966</v>
      </c>
      <c r="K2511">
        <v>0.84039217159484381</v>
      </c>
      <c r="M2511" s="2">
        <v>0.57239583333333333</v>
      </c>
      <c r="N2511">
        <v>0.79057095579207726</v>
      </c>
      <c r="P2511" s="2">
        <v>0.52363425925925922</v>
      </c>
      <c r="Q2511">
        <v>0.88237484758751783</v>
      </c>
      <c r="S2511" s="2">
        <v>0.2892824074074074</v>
      </c>
      <c r="T2511">
        <v>3.2143837749537348E-3</v>
      </c>
      <c r="V2511" s="2">
        <v>0.50800925925925922</v>
      </c>
      <c r="W2511">
        <v>0.82762378175344875</v>
      </c>
      <c r="Y2511" s="2">
        <v>0.51819444444444451</v>
      </c>
      <c r="Z2511">
        <v>1.118387555438676</v>
      </c>
      <c r="AB2511" s="2">
        <v>0.4357638888888889</v>
      </c>
      <c r="AC2511">
        <v>0.6529587446693762</v>
      </c>
      <c r="AE2511" s="2">
        <v>0.28813657407407406</v>
      </c>
      <c r="AF2511">
        <v>0.22904144334893539</v>
      </c>
      <c r="AH2511" s="2">
        <v>0.55251157407407414</v>
      </c>
      <c r="AI2511">
        <v>1.0175599106893447</v>
      </c>
      <c r="AK2511" s="2">
        <v>0.5744097222222222</v>
      </c>
      <c r="AL2511">
        <v>1.1308375005834372</v>
      </c>
      <c r="AN2511" s="2">
        <v>0.53656249999999994</v>
      </c>
      <c r="AO2511">
        <v>1.1836534145764461</v>
      </c>
      <c r="AQ2511" s="2">
        <v>0.41305555555555556</v>
      </c>
      <c r="AR2511">
        <v>0.63329029518831892</v>
      </c>
    </row>
    <row r="2512" spans="1:44">
      <c r="A2512" s="2">
        <v>0.50886574074074076</v>
      </c>
      <c r="B2512">
        <v>0.64172596228918866</v>
      </c>
      <c r="D2512" s="2">
        <v>0.52846064814814808</v>
      </c>
      <c r="E2512">
        <v>1.1538834296405269</v>
      </c>
      <c r="G2512" s="2">
        <v>0.48898148148148146</v>
      </c>
      <c r="H2512">
        <v>1.0295841499792839</v>
      </c>
      <c r="J2512" s="2">
        <v>0.48599537037037038</v>
      </c>
      <c r="K2512">
        <v>0.84085541451168122</v>
      </c>
      <c r="M2512" s="2">
        <v>0.57251157407407405</v>
      </c>
      <c r="N2512">
        <v>0.79134302638469667</v>
      </c>
      <c r="P2512" s="2">
        <v>0.52375000000000005</v>
      </c>
      <c r="Q2512">
        <v>0.88237484758751783</v>
      </c>
      <c r="S2512" s="2">
        <v>0.28939814814814818</v>
      </c>
      <c r="T2512">
        <v>3.8297576450453154E-3</v>
      </c>
      <c r="V2512" s="2">
        <v>0.50812500000000005</v>
      </c>
      <c r="W2512">
        <v>0.82763078175344529</v>
      </c>
      <c r="Y2512" s="2">
        <v>0.51831018518518512</v>
      </c>
      <c r="Z2512">
        <v>1.118387555438676</v>
      </c>
      <c r="AB2512" s="2">
        <v>0.43587962962962962</v>
      </c>
      <c r="AC2512">
        <v>0.6529587446693762</v>
      </c>
      <c r="AE2512" s="2">
        <v>0.28825231481481484</v>
      </c>
      <c r="AF2512">
        <v>0.22952021364877143</v>
      </c>
      <c r="AH2512" s="2">
        <v>0.55262731481481475</v>
      </c>
      <c r="AI2512">
        <v>1.0175599106893447</v>
      </c>
      <c r="AK2512" s="2">
        <v>0.57452546296296292</v>
      </c>
      <c r="AL2512">
        <v>1.1308375005834372</v>
      </c>
      <c r="AN2512" s="2">
        <v>0.53667824074074078</v>
      </c>
      <c r="AO2512">
        <v>1.1836678367815445</v>
      </c>
      <c r="AQ2512" s="2">
        <v>0.41317129629629629</v>
      </c>
      <c r="AR2512">
        <v>0.63343358859360588</v>
      </c>
    </row>
    <row r="2513" spans="1:44">
      <c r="A2513" s="2">
        <v>0.50898148148148148</v>
      </c>
      <c r="B2513">
        <v>0.64254997745895082</v>
      </c>
      <c r="D2513" s="2">
        <v>0.52857638888888892</v>
      </c>
      <c r="E2513">
        <v>1.1538919736442799</v>
      </c>
      <c r="G2513" s="2">
        <v>0.48909722222222224</v>
      </c>
      <c r="H2513">
        <v>1.0295891499792837</v>
      </c>
      <c r="J2513" s="2">
        <v>0.4861111111111111</v>
      </c>
      <c r="K2513">
        <v>0.84110951095006625</v>
      </c>
      <c r="M2513" s="2">
        <v>0.57262731481481477</v>
      </c>
      <c r="N2513">
        <v>0.7924079630025419</v>
      </c>
      <c r="P2513" s="2">
        <v>0.52385416666666662</v>
      </c>
      <c r="Q2513">
        <v>0.88237484758751783</v>
      </c>
      <c r="S2513" s="2">
        <v>0.2895138888888889</v>
      </c>
      <c r="T2513">
        <v>4.5770226582762729E-3</v>
      </c>
      <c r="V2513" s="2">
        <v>0.50824074074074077</v>
      </c>
      <c r="W2513">
        <v>0.82763778175344183</v>
      </c>
      <c r="Y2513" s="2">
        <v>0.51842592592592596</v>
      </c>
      <c r="Z2513">
        <v>1.118387555438676</v>
      </c>
      <c r="AB2513" s="2">
        <v>0.43599537037037034</v>
      </c>
      <c r="AC2513">
        <v>0.6529587446693762</v>
      </c>
      <c r="AE2513" s="2">
        <v>0.28836805555555556</v>
      </c>
      <c r="AF2513">
        <v>0.22975775311917676</v>
      </c>
      <c r="AH2513" s="2">
        <v>0.55274305555555558</v>
      </c>
      <c r="AI2513">
        <v>1.0175599106893447</v>
      </c>
      <c r="AK2513" s="2">
        <v>0.57464120370370375</v>
      </c>
      <c r="AL2513">
        <v>1.1308375005834372</v>
      </c>
      <c r="AN2513" s="2">
        <v>0.5367939814814815</v>
      </c>
      <c r="AO2513">
        <v>1.1840895108262732</v>
      </c>
      <c r="AQ2513" s="2">
        <v>0.41327546296296297</v>
      </c>
      <c r="AR2513">
        <v>0.6334491127683064</v>
      </c>
    </row>
    <row r="2514" spans="1:44">
      <c r="A2514" s="2">
        <v>0.5090972222222222</v>
      </c>
      <c r="B2514">
        <v>0.64359236174509682</v>
      </c>
      <c r="D2514" s="2">
        <v>0.52869212962962964</v>
      </c>
      <c r="E2514">
        <v>1.1538999736442739</v>
      </c>
      <c r="G2514" s="2">
        <v>0.48921296296296296</v>
      </c>
      <c r="H2514">
        <v>1.0295901499792848</v>
      </c>
      <c r="J2514" s="2">
        <v>0.48622685185185183</v>
      </c>
      <c r="K2514">
        <v>0.8415107914006239</v>
      </c>
      <c r="M2514" s="2">
        <v>0.5727430555555556</v>
      </c>
      <c r="N2514">
        <v>0.79359936301931833</v>
      </c>
      <c r="P2514" s="2">
        <v>0.52396990740740745</v>
      </c>
      <c r="Q2514">
        <v>0.88237484758751783</v>
      </c>
      <c r="S2514" s="2">
        <v>0.28962962962962963</v>
      </c>
      <c r="T2514">
        <v>5.2957166126133904E-3</v>
      </c>
      <c r="V2514" s="2">
        <v>0.50835648148148149</v>
      </c>
      <c r="W2514">
        <v>0.82763778175344183</v>
      </c>
      <c r="Y2514" s="2">
        <v>0.51854166666666668</v>
      </c>
      <c r="Z2514">
        <v>1.118387555438676</v>
      </c>
      <c r="AB2514" s="2">
        <v>0.43611111111111112</v>
      </c>
      <c r="AC2514">
        <v>0.6529587446693762</v>
      </c>
      <c r="AE2514" s="2">
        <v>0.28848379629629628</v>
      </c>
      <c r="AF2514">
        <v>0.22998675530257695</v>
      </c>
      <c r="AH2514" s="2">
        <v>0.55285879629629631</v>
      </c>
      <c r="AI2514">
        <v>1.0175599106893447</v>
      </c>
      <c r="AK2514" s="2">
        <v>0.57475694444444447</v>
      </c>
      <c r="AL2514">
        <v>1.1308375005834372</v>
      </c>
      <c r="AN2514" s="2">
        <v>0.53690972222222222</v>
      </c>
      <c r="AO2514">
        <v>1.184496530481826</v>
      </c>
      <c r="AQ2514" s="2">
        <v>0.41339120370370369</v>
      </c>
      <c r="AR2514">
        <v>0.63347264997289709</v>
      </c>
    </row>
    <row r="2515" spans="1:44">
      <c r="A2515" s="2">
        <v>0.50921296296296303</v>
      </c>
      <c r="B2515">
        <v>0.64490759936620701</v>
      </c>
      <c r="D2515" s="2">
        <v>0.52880787037037036</v>
      </c>
      <c r="E2515">
        <v>1.153908575969538</v>
      </c>
      <c r="G2515" s="2">
        <v>0.48932870370370374</v>
      </c>
      <c r="H2515">
        <v>1.0296511499792871</v>
      </c>
      <c r="J2515" s="2">
        <v>0.4863425925925926</v>
      </c>
      <c r="K2515">
        <v>0.84194147109598882</v>
      </c>
      <c r="M2515" s="2">
        <v>0.57285879629629632</v>
      </c>
      <c r="N2515">
        <v>0.79467798482514651</v>
      </c>
      <c r="P2515" s="2">
        <v>0.52408564814814818</v>
      </c>
      <c r="Q2515">
        <v>0.88237484758751783</v>
      </c>
      <c r="S2515" s="2">
        <v>0.28974537037037035</v>
      </c>
      <c r="T2515">
        <v>5.7267177727121261E-3</v>
      </c>
      <c r="V2515" s="2">
        <v>0.50846064814814818</v>
      </c>
      <c r="W2515">
        <v>0.82763778175344183</v>
      </c>
      <c r="Y2515" s="2">
        <v>0.51866898148148144</v>
      </c>
      <c r="Z2515">
        <v>1.1185096578547029</v>
      </c>
      <c r="AB2515" s="2">
        <v>0.43622685185185189</v>
      </c>
      <c r="AC2515">
        <v>0.6529587446693762</v>
      </c>
      <c r="AE2515" s="2">
        <v>0.28859953703703706</v>
      </c>
      <c r="AF2515">
        <v>0.23045277246963145</v>
      </c>
      <c r="AH2515" s="2">
        <v>0.55297453703703703</v>
      </c>
      <c r="AI2515">
        <v>1.0175599106893447</v>
      </c>
      <c r="AK2515" s="2">
        <v>0.57487268518518519</v>
      </c>
      <c r="AL2515">
        <v>1.1308375005834372</v>
      </c>
      <c r="AN2515" s="2">
        <v>0.5370138888888889</v>
      </c>
      <c r="AO2515">
        <v>1.1848643592463308</v>
      </c>
      <c r="AQ2515" s="2">
        <v>0.41350694444444441</v>
      </c>
      <c r="AR2515">
        <v>0.63349584479990528</v>
      </c>
    </row>
    <row r="2516" spans="1:44">
      <c r="A2516" s="2">
        <v>0.50932870370370364</v>
      </c>
      <c r="B2516">
        <v>0.64643878583427583</v>
      </c>
      <c r="D2516" s="2">
        <v>0.52891203703703704</v>
      </c>
      <c r="E2516">
        <v>1.1539213822180177</v>
      </c>
      <c r="G2516" s="2">
        <v>0.4894444444444444</v>
      </c>
      <c r="H2516">
        <v>1.0299095643751692</v>
      </c>
      <c r="J2516" s="2">
        <v>0.48645833333333338</v>
      </c>
      <c r="K2516">
        <v>0.84234562082072284</v>
      </c>
      <c r="M2516" s="2">
        <v>0.57296296296296301</v>
      </c>
      <c r="N2516">
        <v>0.79601719205332966</v>
      </c>
      <c r="P2516" s="2">
        <v>0.5242013888888889</v>
      </c>
      <c r="Q2516">
        <v>0.88237484758751783</v>
      </c>
      <c r="S2516" s="2">
        <v>0.28986111111111112</v>
      </c>
      <c r="T2516">
        <v>5.994676724794791E-3</v>
      </c>
      <c r="V2516" s="2">
        <v>0.5085763888888889</v>
      </c>
      <c r="W2516">
        <v>0.82763778175344183</v>
      </c>
      <c r="Y2516" s="2">
        <v>0.51878472222222227</v>
      </c>
      <c r="Z2516">
        <v>1.1185096578547029</v>
      </c>
      <c r="AB2516" s="2">
        <v>0.43634259259259256</v>
      </c>
      <c r="AC2516">
        <v>0.6529587446693762</v>
      </c>
      <c r="AE2516" s="2">
        <v>0.28871527777777778</v>
      </c>
      <c r="AF2516">
        <v>0.23117677868507966</v>
      </c>
      <c r="AH2516" s="2">
        <v>0.55309027777777775</v>
      </c>
      <c r="AI2516">
        <v>1.0175599106893447</v>
      </c>
      <c r="AK2516" s="2">
        <v>0.57497685185185188</v>
      </c>
      <c r="AL2516">
        <v>1.1308375005834372</v>
      </c>
      <c r="AN2516" s="2">
        <v>0.53712962962962962</v>
      </c>
      <c r="AO2516">
        <v>1.1853670400595686</v>
      </c>
      <c r="AQ2516" s="2">
        <v>0.41362268518518519</v>
      </c>
      <c r="AR2516">
        <v>0.63351831700495764</v>
      </c>
    </row>
    <row r="2517" spans="1:44">
      <c r="A2517" s="2">
        <v>0.50944444444444448</v>
      </c>
      <c r="B2517">
        <v>0.64808096152524219</v>
      </c>
      <c r="D2517" s="2">
        <v>0.52902777777777776</v>
      </c>
      <c r="E2517">
        <v>1.153930382218018</v>
      </c>
      <c r="G2517" s="2">
        <v>0.48956018518518518</v>
      </c>
      <c r="H2517">
        <v>1.0300110976209549</v>
      </c>
      <c r="J2517" s="2">
        <v>0.48657407407407405</v>
      </c>
      <c r="K2517">
        <v>0.84256133359271923</v>
      </c>
      <c r="M2517" s="2">
        <v>0.57307870370370373</v>
      </c>
      <c r="N2517">
        <v>0.79720370838275789</v>
      </c>
      <c r="P2517" s="2">
        <v>0.52431712962962962</v>
      </c>
      <c r="Q2517">
        <v>0.88237484758751783</v>
      </c>
      <c r="S2517" s="2">
        <v>0.28997685185185185</v>
      </c>
      <c r="T2517">
        <v>6.6805462459154719E-3</v>
      </c>
      <c r="V2517" s="2">
        <v>0.50869212962962962</v>
      </c>
      <c r="W2517">
        <v>0.82763878175344108</v>
      </c>
      <c r="Y2517" s="2">
        <v>0.51890046296296299</v>
      </c>
      <c r="Z2517">
        <v>1.1185096578547029</v>
      </c>
      <c r="AB2517" s="2">
        <v>0.43645833333333334</v>
      </c>
      <c r="AC2517">
        <v>0.6529587446693762</v>
      </c>
      <c r="AE2517" s="2">
        <v>0.2888310185185185</v>
      </c>
      <c r="AF2517">
        <v>0.2318178067655895</v>
      </c>
      <c r="AH2517" s="2">
        <v>0.55320601851851847</v>
      </c>
      <c r="AI2517">
        <v>1.0175599106893447</v>
      </c>
      <c r="AK2517" s="2">
        <v>0.5750925925925926</v>
      </c>
      <c r="AL2517">
        <v>1.1308375005834372</v>
      </c>
      <c r="AN2517" s="2">
        <v>0.53724537037037035</v>
      </c>
      <c r="AO2517">
        <v>1.1861327867539773</v>
      </c>
      <c r="AQ2517" s="2">
        <v>0.41373842592592597</v>
      </c>
      <c r="AR2517">
        <v>0.63357154293848539</v>
      </c>
    </row>
    <row r="2518" spans="1:44">
      <c r="A2518" s="2">
        <v>0.50952546296296297</v>
      </c>
      <c r="B2518">
        <v>0.64924263488725587</v>
      </c>
      <c r="D2518" s="2">
        <v>0.52914351851851849</v>
      </c>
      <c r="E2518">
        <v>1.1539363822180189</v>
      </c>
      <c r="G2518" s="2">
        <v>0.48959490740740735</v>
      </c>
      <c r="H2518">
        <v>1.0300160976209547</v>
      </c>
      <c r="J2518" s="2">
        <v>0.48668981481481483</v>
      </c>
      <c r="K2518">
        <v>0.84263833359271845</v>
      </c>
      <c r="M2518" s="2">
        <v>0.57319444444444445</v>
      </c>
      <c r="N2518">
        <v>0.79780699024059576</v>
      </c>
      <c r="P2518" s="2">
        <v>0.52443287037037034</v>
      </c>
      <c r="Q2518">
        <v>0.88237484758751783</v>
      </c>
      <c r="S2518" s="2">
        <v>0.29009259259259262</v>
      </c>
      <c r="T2518">
        <v>7.5853804848696896E-3</v>
      </c>
      <c r="V2518" s="2">
        <v>0.50880787037037034</v>
      </c>
      <c r="W2518">
        <v>0.82763878175344108</v>
      </c>
      <c r="Y2518" s="2">
        <v>0.51901620370370372</v>
      </c>
      <c r="Z2518">
        <v>1.1185096578547029</v>
      </c>
      <c r="AB2518" s="2">
        <v>0.43657407407407406</v>
      </c>
      <c r="AC2518">
        <v>0.6529587446693762</v>
      </c>
      <c r="AE2518" s="2">
        <v>0.28894675925925922</v>
      </c>
      <c r="AF2518">
        <v>0.23233680772897677</v>
      </c>
      <c r="AH2518" s="2">
        <v>0.55331018518518515</v>
      </c>
      <c r="AI2518">
        <v>1.0175599106893447</v>
      </c>
      <c r="AK2518" s="2">
        <v>0.57520833333333332</v>
      </c>
      <c r="AL2518">
        <v>1.1308375005834372</v>
      </c>
      <c r="AN2518" s="2">
        <v>0.53736111111111107</v>
      </c>
      <c r="AO2518">
        <v>1.1869893146286052</v>
      </c>
      <c r="AQ2518" s="2">
        <v>0.41385416666666663</v>
      </c>
      <c r="AR2518">
        <v>0.63360234878208999</v>
      </c>
    </row>
    <row r="2519" spans="1:44">
      <c r="A2519" s="2">
        <v>0.5095601851851852</v>
      </c>
      <c r="B2519">
        <v>0.64974348416597649</v>
      </c>
      <c r="D2519" s="2">
        <v>0.52925925925925921</v>
      </c>
      <c r="E2519">
        <v>1.1539449262217585</v>
      </c>
      <c r="G2519" s="2">
        <v>0.48967592592592596</v>
      </c>
      <c r="H2519">
        <v>1.0300233777308407</v>
      </c>
      <c r="J2519" s="2">
        <v>0.48680555555555555</v>
      </c>
      <c r="K2519">
        <v>0.84273986683850832</v>
      </c>
      <c r="M2519" s="2">
        <v>0.57331018518518517</v>
      </c>
      <c r="N2519">
        <v>0.79780699024059576</v>
      </c>
      <c r="P2519" s="2">
        <v>0.52454861111111117</v>
      </c>
      <c r="Q2519">
        <v>0.88237484758751783</v>
      </c>
      <c r="S2519" s="2">
        <v>0.29020833333333335</v>
      </c>
      <c r="T2519">
        <v>8.3974032678042071E-3</v>
      </c>
      <c r="V2519" s="2">
        <v>0.50892361111111117</v>
      </c>
      <c r="W2519">
        <v>0.82763978175344033</v>
      </c>
      <c r="Y2519" s="2">
        <v>0.51913194444444444</v>
      </c>
      <c r="Z2519">
        <v>1.1185096578547029</v>
      </c>
      <c r="AB2519" s="2">
        <v>0.43668981481481484</v>
      </c>
      <c r="AC2519">
        <v>0.6529587446693762</v>
      </c>
      <c r="AE2519" s="2">
        <v>0.2890625</v>
      </c>
      <c r="AF2519">
        <v>0.23305435424315724</v>
      </c>
      <c r="AH2519" s="2">
        <v>0.55342592592592588</v>
      </c>
      <c r="AI2519">
        <v>1.0175599106893447</v>
      </c>
      <c r="AK2519" s="2">
        <v>0.57532407407407404</v>
      </c>
      <c r="AL2519">
        <v>1.1308375005834372</v>
      </c>
      <c r="AN2519" s="2">
        <v>0.5374768518518519</v>
      </c>
      <c r="AO2519">
        <v>1.1879066286424527</v>
      </c>
      <c r="AQ2519" s="2">
        <v>0.41387731481481477</v>
      </c>
      <c r="AR2519">
        <v>0.63360234878208999</v>
      </c>
    </row>
    <row r="2520" spans="1:44">
      <c r="A2520" s="2">
        <v>0.50967592592592592</v>
      </c>
      <c r="B2520">
        <v>0.65125665203504979</v>
      </c>
      <c r="D2520" s="2">
        <v>0.52937500000000004</v>
      </c>
      <c r="E2520">
        <v>1.1539459262217595</v>
      </c>
      <c r="G2520" s="2">
        <v>0.48979166666666668</v>
      </c>
      <c r="H2520">
        <v>1.0300233777308407</v>
      </c>
      <c r="J2520" s="2">
        <v>0.48692129629629632</v>
      </c>
      <c r="K2520">
        <v>0.84279247862425943</v>
      </c>
      <c r="M2520" s="2">
        <v>0.57342592592592589</v>
      </c>
      <c r="N2520">
        <v>0.79780699024059576</v>
      </c>
      <c r="P2520" s="2">
        <v>0.52466435185185178</v>
      </c>
      <c r="Q2520">
        <v>0.88237484758751783</v>
      </c>
      <c r="S2520" s="2">
        <v>0.29032407407407407</v>
      </c>
      <c r="T2520">
        <v>9.3984077632965918E-3</v>
      </c>
      <c r="V2520" s="2">
        <v>0.50903935185185178</v>
      </c>
      <c r="W2520">
        <v>0.82763978175344033</v>
      </c>
      <c r="Y2520" s="2">
        <v>0.51924768518518516</v>
      </c>
      <c r="Z2520">
        <v>1.1185096578547029</v>
      </c>
      <c r="AB2520" s="2">
        <v>0.4368055555555555</v>
      </c>
      <c r="AC2520">
        <v>0.6529587446693762</v>
      </c>
      <c r="AE2520" s="2">
        <v>0.28917824074074078</v>
      </c>
      <c r="AF2520">
        <v>0.23313645174616349</v>
      </c>
      <c r="AH2520" s="2">
        <v>0.55354166666666671</v>
      </c>
      <c r="AI2520">
        <v>1.0175599106893447</v>
      </c>
      <c r="AK2520" s="2">
        <v>0.57543981481481488</v>
      </c>
      <c r="AL2520">
        <v>1.1308375005834372</v>
      </c>
      <c r="AN2520" s="2">
        <v>0.53759259259259262</v>
      </c>
      <c r="AO2520">
        <v>1.1888187262249452</v>
      </c>
      <c r="AQ2520" s="2">
        <v>0.41396990740740741</v>
      </c>
      <c r="AR2520">
        <v>0.63360234878208999</v>
      </c>
    </row>
    <row r="2521" spans="1:44">
      <c r="A2521" s="2">
        <v>0.50979166666666664</v>
      </c>
      <c r="B2521">
        <v>0.65296238472219803</v>
      </c>
      <c r="D2521" s="2">
        <v>0.52949074074074076</v>
      </c>
      <c r="E2521">
        <v>1.1539469262217605</v>
      </c>
      <c r="G2521" s="2">
        <v>0.48989583333333336</v>
      </c>
      <c r="H2521">
        <v>1.0300233777308407</v>
      </c>
      <c r="J2521" s="2">
        <v>0.48703703703703699</v>
      </c>
      <c r="K2521">
        <v>0.84291957701134634</v>
      </c>
      <c r="M2521" s="2">
        <v>0.57354166666666673</v>
      </c>
      <c r="N2521">
        <v>0.79780699024059576</v>
      </c>
      <c r="P2521" s="2">
        <v>0.52478009259259262</v>
      </c>
      <c r="Q2521">
        <v>0.88237484758751783</v>
      </c>
      <c r="S2521" s="2">
        <v>0.29043981481481479</v>
      </c>
      <c r="T2521">
        <v>1.0397932650434297E-2</v>
      </c>
      <c r="V2521" s="2">
        <v>0.50915509259259262</v>
      </c>
      <c r="W2521">
        <v>0.82763978175344033</v>
      </c>
      <c r="Y2521" s="2">
        <v>0.51936342592592599</v>
      </c>
      <c r="Z2521">
        <v>1.1185096578547029</v>
      </c>
      <c r="AB2521" s="2">
        <v>0.43692129629629628</v>
      </c>
      <c r="AC2521">
        <v>0.6529587446693762</v>
      </c>
      <c r="AE2521" s="2">
        <v>0.2892939814814815</v>
      </c>
      <c r="AF2521">
        <v>0.23318346238325663</v>
      </c>
      <c r="AH2521" s="2">
        <v>0.55365740740740743</v>
      </c>
      <c r="AI2521">
        <v>1.0175599106893447</v>
      </c>
      <c r="AK2521" s="2">
        <v>0.57555555555555549</v>
      </c>
      <c r="AL2521">
        <v>1.1308375005834372</v>
      </c>
      <c r="AN2521" s="2">
        <v>0.53770833333333334</v>
      </c>
      <c r="AO2521">
        <v>1.1897629984314642</v>
      </c>
      <c r="AQ2521" s="2">
        <v>0.41408564814814813</v>
      </c>
      <c r="AR2521">
        <v>0.63360234878208999</v>
      </c>
    </row>
    <row r="2522" spans="1:44">
      <c r="A2522" s="2">
        <v>0.50990740740740736</v>
      </c>
      <c r="B2522">
        <v>0.6546790559196064</v>
      </c>
      <c r="D2522" s="2">
        <v>0.52960648148148148</v>
      </c>
      <c r="E2522">
        <v>1.1539555285470247</v>
      </c>
      <c r="G2522" s="2">
        <v>0.49001157407407409</v>
      </c>
      <c r="H2522">
        <v>1.0300233777308407</v>
      </c>
      <c r="J2522" s="2">
        <v>0.48715277777777777</v>
      </c>
      <c r="K2522">
        <v>0.84305902234113073</v>
      </c>
      <c r="M2522" s="2">
        <v>0.57365740740740734</v>
      </c>
      <c r="N2522">
        <v>0.79780699024059576</v>
      </c>
      <c r="P2522" s="2">
        <v>0.52489583333333334</v>
      </c>
      <c r="Q2522">
        <v>0.88237484758751783</v>
      </c>
      <c r="S2522" s="2">
        <v>0.29055555555555557</v>
      </c>
      <c r="T2522">
        <v>1.1257109000202778E-2</v>
      </c>
      <c r="V2522" s="2">
        <v>0.50927083333333334</v>
      </c>
      <c r="W2522">
        <v>0.82764178175344061</v>
      </c>
      <c r="Y2522" s="2">
        <v>0.5194791666666666</v>
      </c>
      <c r="Z2522">
        <v>1.1185096578547029</v>
      </c>
      <c r="AB2522" s="2">
        <v>0.43703703703703706</v>
      </c>
      <c r="AC2522">
        <v>0.6529587446693762</v>
      </c>
      <c r="AE2522" s="2">
        <v>0.28940972222222222</v>
      </c>
      <c r="AF2522">
        <v>0.23323015285337381</v>
      </c>
      <c r="AH2522" s="2">
        <v>0.55377314814814815</v>
      </c>
      <c r="AI2522">
        <v>1.0175599106893447</v>
      </c>
      <c r="AK2522" s="2">
        <v>0.57567129629629632</v>
      </c>
      <c r="AL2522">
        <v>1.1308375005834372</v>
      </c>
      <c r="AN2522" s="2">
        <v>0.53782407407407407</v>
      </c>
      <c r="AO2522">
        <v>1.1906449156611398</v>
      </c>
      <c r="AQ2522" s="2">
        <v>0.41420138888888891</v>
      </c>
      <c r="AR2522">
        <v>0.63360234878208999</v>
      </c>
    </row>
    <row r="2523" spans="1:44">
      <c r="A2523" s="2">
        <v>0.5100231481481482</v>
      </c>
      <c r="B2523">
        <v>0.65640931630463395</v>
      </c>
      <c r="D2523" s="2">
        <v>0.52972222222222221</v>
      </c>
      <c r="E2523">
        <v>1.1539640725507776</v>
      </c>
      <c r="G2523" s="2">
        <v>0.49012731481481481</v>
      </c>
      <c r="H2523">
        <v>1.0300304487986494</v>
      </c>
      <c r="J2523" s="2">
        <v>0.48726851851851855</v>
      </c>
      <c r="K2523">
        <v>0.84345730992567891</v>
      </c>
      <c r="M2523" s="2">
        <v>0.57377314814814817</v>
      </c>
      <c r="N2523">
        <v>0.79780699024059576</v>
      </c>
      <c r="P2523" s="2">
        <v>0.52501157407407406</v>
      </c>
      <c r="Q2523">
        <v>0.88237484758751783</v>
      </c>
      <c r="S2523" s="2">
        <v>0.29067129629629629</v>
      </c>
      <c r="T2523">
        <v>1.2073139024160602E-2</v>
      </c>
      <c r="V2523" s="2">
        <v>0.50938657407407406</v>
      </c>
      <c r="W2523">
        <v>0.82764278175343986</v>
      </c>
      <c r="Y2523" s="2">
        <v>0.5195833333333334</v>
      </c>
      <c r="Z2523">
        <v>1.1185096578547029</v>
      </c>
      <c r="AB2523" s="2">
        <v>0.43715277777777778</v>
      </c>
      <c r="AC2523">
        <v>0.6529587446693762</v>
      </c>
      <c r="AE2523" s="2">
        <v>0.28952546296296294</v>
      </c>
      <c r="AF2523">
        <v>0.23325436029025057</v>
      </c>
      <c r="AH2523" s="2">
        <v>0.55388888888888888</v>
      </c>
      <c r="AI2523">
        <v>1.0175599106893447</v>
      </c>
      <c r="AK2523" s="2">
        <v>0.57578703703703704</v>
      </c>
      <c r="AL2523">
        <v>1.1308375005834372</v>
      </c>
      <c r="AN2523" s="2">
        <v>0.53793981481481479</v>
      </c>
      <c r="AO2523">
        <v>1.191506349930253</v>
      </c>
      <c r="AQ2523" s="2">
        <v>0.41431712962962958</v>
      </c>
      <c r="AR2523">
        <v>0.63360234878208999</v>
      </c>
    </row>
    <row r="2524" spans="1:44">
      <c r="A2524" s="2">
        <v>0.51013888888888892</v>
      </c>
      <c r="B2524">
        <v>0.65816112365705526</v>
      </c>
      <c r="D2524" s="2">
        <v>0.52983796296296293</v>
      </c>
      <c r="E2524">
        <v>1.1539753862592732</v>
      </c>
      <c r="G2524" s="2">
        <v>0.49024305555555553</v>
      </c>
      <c r="H2524">
        <v>1.0300314487986486</v>
      </c>
      <c r="J2524" s="2">
        <v>0.48738425925925927</v>
      </c>
      <c r="K2524">
        <v>0.8437876067618727</v>
      </c>
      <c r="M2524" s="2">
        <v>0.57388888888888889</v>
      </c>
      <c r="N2524">
        <v>0.79799779118398828</v>
      </c>
      <c r="P2524" s="2">
        <v>0.52512731481481478</v>
      </c>
      <c r="Q2524">
        <v>0.88237484758751783</v>
      </c>
      <c r="S2524" s="2">
        <v>0.29078703703703707</v>
      </c>
      <c r="T2524">
        <v>1.322643213521057E-2</v>
      </c>
      <c r="V2524" s="2">
        <v>0.50950231481481478</v>
      </c>
      <c r="W2524">
        <v>0.82764378175343911</v>
      </c>
      <c r="Y2524" s="2">
        <v>0.51969907407407401</v>
      </c>
      <c r="Z2524">
        <v>1.1185096578547029</v>
      </c>
      <c r="AB2524" s="2">
        <v>0.4372685185185185</v>
      </c>
      <c r="AC2524">
        <v>0.6529587446693762</v>
      </c>
      <c r="AE2524" s="2">
        <v>0.28964120370370372</v>
      </c>
      <c r="AF2524">
        <v>0.23325636029025085</v>
      </c>
      <c r="AH2524" s="2">
        <v>0.5540046296296296</v>
      </c>
      <c r="AI2524">
        <v>1.0175599106893447</v>
      </c>
      <c r="AK2524" s="2">
        <v>0.57590277777777776</v>
      </c>
      <c r="AL2524">
        <v>1.1308375005834372</v>
      </c>
      <c r="AN2524" s="2">
        <v>0.53805555555555562</v>
      </c>
      <c r="AO2524">
        <v>1.1922914900451371</v>
      </c>
      <c r="AQ2524" s="2">
        <v>0.41443287037037035</v>
      </c>
      <c r="AR2524">
        <v>0.63360234878208999</v>
      </c>
    </row>
    <row r="2525" spans="1:44">
      <c r="A2525" s="2">
        <v>0.51025462962962964</v>
      </c>
      <c r="B2525">
        <v>0.65992264856462879</v>
      </c>
      <c r="D2525" s="2">
        <v>0.52995370370370376</v>
      </c>
      <c r="E2525">
        <v>1.1539830020323758</v>
      </c>
      <c r="G2525" s="2">
        <v>0.49035879629629631</v>
      </c>
      <c r="H2525">
        <v>1.0300442550471194</v>
      </c>
      <c r="J2525" s="2">
        <v>0.48749999999999999</v>
      </c>
      <c r="K2525">
        <v>0.84429712614325003</v>
      </c>
      <c r="M2525" s="2">
        <v>0.57400462962962961</v>
      </c>
      <c r="N2525">
        <v>0.79847394242046821</v>
      </c>
      <c r="P2525" s="2">
        <v>0.5252430555555555</v>
      </c>
      <c r="Q2525">
        <v>0.88237484758751783</v>
      </c>
      <c r="S2525" s="2">
        <v>0.29090277777777779</v>
      </c>
      <c r="T2525">
        <v>1.4342299958919514E-2</v>
      </c>
      <c r="V2525" s="2">
        <v>0.5096180555555555</v>
      </c>
      <c r="W2525">
        <v>0.82764378175343911</v>
      </c>
      <c r="Y2525" s="2">
        <v>0.51981481481481484</v>
      </c>
      <c r="Z2525">
        <v>1.1185096578547029</v>
      </c>
      <c r="AB2525" s="2">
        <v>0.43738425925925922</v>
      </c>
      <c r="AC2525">
        <v>0.6529587446693762</v>
      </c>
      <c r="AE2525" s="2">
        <v>0.28975694444444444</v>
      </c>
      <c r="AF2525">
        <v>0.23325836029025113</v>
      </c>
      <c r="AH2525" s="2">
        <v>0.55413194444444447</v>
      </c>
      <c r="AI2525">
        <v>1.0175599106893447</v>
      </c>
      <c r="AK2525" s="2">
        <v>0.57601851851851849</v>
      </c>
      <c r="AL2525">
        <v>1.1308375005834372</v>
      </c>
      <c r="AN2525" s="2">
        <v>0.53817129629629623</v>
      </c>
      <c r="AO2525">
        <v>1.1929982750195105</v>
      </c>
      <c r="AQ2525" s="2">
        <v>0.41454861111111113</v>
      </c>
      <c r="AR2525">
        <v>0.63360234878208999</v>
      </c>
    </row>
    <row r="2526" spans="1:44">
      <c r="A2526" s="2">
        <v>0.51035879629629632</v>
      </c>
      <c r="B2526">
        <v>0.6616151124490296</v>
      </c>
      <c r="D2526" s="2">
        <v>0.53008101851851852</v>
      </c>
      <c r="E2526">
        <v>1.1539940020323747</v>
      </c>
      <c r="G2526" s="2">
        <v>0.49047453703703708</v>
      </c>
      <c r="H2526">
        <v>1.0300686066384559</v>
      </c>
      <c r="J2526" s="2">
        <v>0.48761574074074071</v>
      </c>
      <c r="K2526">
        <v>0.84470277870394761</v>
      </c>
      <c r="M2526" s="2">
        <v>0.57412037037037034</v>
      </c>
      <c r="N2526">
        <v>0.79859954496820851</v>
      </c>
      <c r="P2526" s="2">
        <v>0.52535879629629634</v>
      </c>
      <c r="Q2526">
        <v>0.88237484758751783</v>
      </c>
      <c r="S2526" s="2">
        <v>0.29101851851851851</v>
      </c>
      <c r="T2526">
        <v>1.5117090898470463E-2</v>
      </c>
      <c r="V2526" s="2">
        <v>0.50973379629629634</v>
      </c>
      <c r="W2526">
        <v>0.82764478175343836</v>
      </c>
      <c r="Y2526" s="2">
        <v>0.51993055555555556</v>
      </c>
      <c r="Z2526">
        <v>1.1185096578547029</v>
      </c>
      <c r="AB2526" s="2">
        <v>0.4375</v>
      </c>
      <c r="AC2526">
        <v>0.6529587446693762</v>
      </c>
      <c r="AE2526" s="2">
        <v>0.28987268518518516</v>
      </c>
      <c r="AF2526">
        <v>0.23325836029025113</v>
      </c>
      <c r="AH2526" s="2">
        <v>0.55424768518518519</v>
      </c>
      <c r="AI2526">
        <v>1.0175599106893447</v>
      </c>
      <c r="AK2526" s="2">
        <v>0.57613425925925921</v>
      </c>
      <c r="AL2526">
        <v>1.1308375005834372</v>
      </c>
      <c r="AN2526" s="2">
        <v>0.53828703703703706</v>
      </c>
      <c r="AO2526">
        <v>1.1935357478095197</v>
      </c>
      <c r="AQ2526" s="2">
        <v>0.41466435185185185</v>
      </c>
      <c r="AR2526">
        <v>0.63360234878208999</v>
      </c>
    </row>
    <row r="2527" spans="1:44">
      <c r="A2527" s="2">
        <v>0.51042824074074067</v>
      </c>
      <c r="B2527">
        <v>0.66255559105059814</v>
      </c>
      <c r="D2527" s="2">
        <v>0.53019675925925924</v>
      </c>
      <c r="E2527">
        <v>1.1540025460361276</v>
      </c>
      <c r="G2527" s="2">
        <v>0.49060185185185184</v>
      </c>
      <c r="H2527">
        <v>1.03007782618291</v>
      </c>
      <c r="J2527" s="2">
        <v>0.48773148148148149</v>
      </c>
      <c r="K2527">
        <v>0.84526229456609814</v>
      </c>
      <c r="M2527" s="2">
        <v>0.57423611111111106</v>
      </c>
      <c r="N2527">
        <v>0.79859954496820851</v>
      </c>
      <c r="P2527" s="2">
        <v>0.52541666666666664</v>
      </c>
      <c r="Q2527">
        <v>0.88238084758751867</v>
      </c>
      <c r="S2527" s="2">
        <v>0.29113425925925923</v>
      </c>
      <c r="T2527">
        <v>1.5840569301740919E-2</v>
      </c>
      <c r="V2527" s="2">
        <v>0.50984953703703706</v>
      </c>
      <c r="W2527">
        <v>0.82765478175343976</v>
      </c>
      <c r="Y2527" s="2">
        <v>0.52004629629629628</v>
      </c>
      <c r="Z2527">
        <v>1.1185096578547029</v>
      </c>
      <c r="AB2527" s="2">
        <v>0.43760416666666663</v>
      </c>
      <c r="AC2527">
        <v>0.6529587446693762</v>
      </c>
      <c r="AE2527" s="2">
        <v>0.28997685185185185</v>
      </c>
      <c r="AF2527">
        <v>0.23325836029025113</v>
      </c>
      <c r="AH2527" s="2">
        <v>0.55436342592592591</v>
      </c>
      <c r="AI2527">
        <v>1.0175599106893447</v>
      </c>
      <c r="AK2527" s="2">
        <v>0.57625000000000004</v>
      </c>
      <c r="AL2527">
        <v>1.1308375005834372</v>
      </c>
      <c r="AN2527" s="2">
        <v>0.53840277777777779</v>
      </c>
      <c r="AO2527">
        <v>1.1939206127208848</v>
      </c>
      <c r="AQ2527" s="2">
        <v>0.41478009259259258</v>
      </c>
      <c r="AR2527">
        <v>0.63360234878208999</v>
      </c>
    </row>
    <row r="2528" spans="1:44">
      <c r="A2528" s="2">
        <v>0.51047453703703705</v>
      </c>
      <c r="B2528">
        <v>0.66314971225035413</v>
      </c>
      <c r="D2528" s="2">
        <v>0.53031249999999996</v>
      </c>
      <c r="E2528">
        <v>1.1540101618092302</v>
      </c>
      <c r="G2528" s="2">
        <v>0.49071759259259262</v>
      </c>
      <c r="H2528">
        <v>1.0300858884406525</v>
      </c>
      <c r="J2528" s="2">
        <v>0.48783564814814812</v>
      </c>
      <c r="K2528">
        <v>0.84601425533635266</v>
      </c>
      <c r="M2528" s="2">
        <v>0.57435185185185189</v>
      </c>
      <c r="N2528">
        <v>0.79906647215739335</v>
      </c>
      <c r="P2528" s="2">
        <v>0.52554398148148151</v>
      </c>
      <c r="Q2528">
        <v>0.88238184758751792</v>
      </c>
      <c r="S2528" s="2">
        <v>0.29123842592592591</v>
      </c>
      <c r="T2528">
        <v>1.6231369762334143E-2</v>
      </c>
      <c r="V2528" s="2">
        <v>0.50996527777777778</v>
      </c>
      <c r="W2528">
        <v>0.82789678175343984</v>
      </c>
      <c r="Y2528" s="2">
        <v>0.52016203703703701</v>
      </c>
      <c r="Z2528">
        <v>1.1185096578547029</v>
      </c>
      <c r="AB2528" s="2">
        <v>0.4377199074074074</v>
      </c>
      <c r="AC2528">
        <v>0.6529587446693762</v>
      </c>
      <c r="AE2528" s="2">
        <v>0.29009259259259262</v>
      </c>
      <c r="AF2528">
        <v>0.23325936029025038</v>
      </c>
      <c r="AH2528" s="2">
        <v>0.55447916666666663</v>
      </c>
      <c r="AI2528">
        <v>1.0175599106893447</v>
      </c>
      <c r="AK2528" s="2">
        <v>0.57636574074074076</v>
      </c>
      <c r="AL2528">
        <v>1.1308375005834372</v>
      </c>
      <c r="AN2528" s="2">
        <v>0.53851851851851851</v>
      </c>
      <c r="AO2528">
        <v>1.1940627851514025</v>
      </c>
      <c r="AQ2528" s="2">
        <v>0.4148958333333333</v>
      </c>
      <c r="AR2528">
        <v>0.63360234878208999</v>
      </c>
    </row>
    <row r="2529" spans="1:44">
      <c r="A2529" s="2">
        <v>0.51059027777777777</v>
      </c>
      <c r="B2529">
        <v>0.66466444159911464</v>
      </c>
      <c r="D2529" s="2">
        <v>0.53042824074074069</v>
      </c>
      <c r="E2529">
        <v>1.1540111618092312</v>
      </c>
      <c r="G2529" s="2">
        <v>0.49083333333333329</v>
      </c>
      <c r="H2529">
        <v>1.0300858884406525</v>
      </c>
      <c r="J2529" s="2">
        <v>0.48795138888888889</v>
      </c>
      <c r="K2529">
        <v>0.84609655357448565</v>
      </c>
      <c r="M2529" s="2">
        <v>0.57446759259259261</v>
      </c>
      <c r="N2529">
        <v>0.79911435743696846</v>
      </c>
      <c r="P2529" s="2">
        <v>0.5256481481481482</v>
      </c>
      <c r="Q2529">
        <v>0.88238184758751792</v>
      </c>
      <c r="S2529" s="2">
        <v>0.29135416666666664</v>
      </c>
      <c r="T2529">
        <v>1.6741020623215655E-2</v>
      </c>
      <c r="V2529" s="2">
        <v>0.5100810185185185</v>
      </c>
      <c r="W2529">
        <v>0.82834685285892884</v>
      </c>
      <c r="Y2529" s="2">
        <v>0.52027777777777773</v>
      </c>
      <c r="Z2529">
        <v>1.1185096578547029</v>
      </c>
      <c r="AB2529" s="2">
        <v>0.43784722222222222</v>
      </c>
      <c r="AC2529">
        <v>0.6529587446693762</v>
      </c>
      <c r="AE2529" s="2">
        <v>0.29020833333333335</v>
      </c>
      <c r="AF2529">
        <v>0.23326036029025141</v>
      </c>
      <c r="AH2529" s="2">
        <v>0.55459490740740736</v>
      </c>
      <c r="AI2529">
        <v>1.0175943490400621</v>
      </c>
      <c r="AK2529" s="2">
        <v>0.57648148148148148</v>
      </c>
      <c r="AL2529">
        <v>1.1308375005834372</v>
      </c>
      <c r="AN2529" s="2">
        <v>0.53863425925925923</v>
      </c>
      <c r="AO2529">
        <v>1.1945517278883382</v>
      </c>
      <c r="AQ2529" s="2">
        <v>0.41502314814814811</v>
      </c>
      <c r="AR2529">
        <v>0.63360234878208999</v>
      </c>
    </row>
    <row r="2530" spans="1:44">
      <c r="A2530" s="2">
        <v>0.51070601851851849</v>
      </c>
      <c r="B2530">
        <v>0.66620885151878706</v>
      </c>
      <c r="D2530" s="2">
        <v>0.53054398148148152</v>
      </c>
      <c r="E2530">
        <v>1.1540211618092269</v>
      </c>
      <c r="G2530" s="2">
        <v>0.49094907407407407</v>
      </c>
      <c r="H2530">
        <v>1.0300965185864714</v>
      </c>
      <c r="J2530" s="2">
        <v>0.48806712962962967</v>
      </c>
      <c r="K2530">
        <v>0.84643728514038818</v>
      </c>
      <c r="M2530" s="2">
        <v>0.57458333333333333</v>
      </c>
      <c r="N2530">
        <v>0.79911435743696846</v>
      </c>
      <c r="P2530" s="2">
        <v>0.52576388888888892</v>
      </c>
      <c r="Q2530">
        <v>0.88238184758751792</v>
      </c>
      <c r="S2530" s="2">
        <v>0.29146990740740741</v>
      </c>
      <c r="T2530">
        <v>1.7405870230269266E-2</v>
      </c>
      <c r="V2530" s="2">
        <v>0.51019675925925922</v>
      </c>
      <c r="W2530">
        <v>0.8290137389061677</v>
      </c>
      <c r="Y2530" s="2">
        <v>0.52039351851851856</v>
      </c>
      <c r="Z2530">
        <v>1.1185096578547029</v>
      </c>
      <c r="AB2530" s="2">
        <v>0.43796296296296294</v>
      </c>
      <c r="AC2530">
        <v>0.6529587446693762</v>
      </c>
      <c r="AE2530" s="2">
        <v>0.29033564814814816</v>
      </c>
      <c r="AF2530">
        <v>0.23326036029025141</v>
      </c>
      <c r="AH2530" s="2">
        <v>0.55471064814814819</v>
      </c>
      <c r="AI2530">
        <v>1.0176365035178736</v>
      </c>
      <c r="AK2530" s="2">
        <v>0.57659722222222221</v>
      </c>
      <c r="AL2530">
        <v>1.1308375005834372</v>
      </c>
      <c r="AN2530" s="2">
        <v>0.53874999999999995</v>
      </c>
      <c r="AO2530">
        <v>1.1951015969636649</v>
      </c>
      <c r="AQ2530" s="2">
        <v>0.41513888888888889</v>
      </c>
      <c r="AR2530">
        <v>0.63360234878208999</v>
      </c>
    </row>
    <row r="2531" spans="1:44">
      <c r="A2531" s="2">
        <v>0.51082175925925932</v>
      </c>
      <c r="B2531">
        <v>0.66784166075443585</v>
      </c>
      <c r="D2531" s="2">
        <v>0.53065972222222224</v>
      </c>
      <c r="E2531">
        <v>1.1540291618092262</v>
      </c>
      <c r="G2531" s="2">
        <v>0.49106481481481484</v>
      </c>
      <c r="H2531">
        <v>1.0301005185864702</v>
      </c>
      <c r="J2531" s="2">
        <v>0.48818287037037034</v>
      </c>
      <c r="K2531">
        <v>0.84717947716405195</v>
      </c>
      <c r="M2531" s="2">
        <v>0.57468750000000002</v>
      </c>
      <c r="N2531">
        <v>0.79911435743696846</v>
      </c>
      <c r="P2531" s="2">
        <v>0.52587962962962964</v>
      </c>
      <c r="Q2531">
        <v>0.88238284758751717</v>
      </c>
      <c r="S2531" s="2">
        <v>0.29158564814814814</v>
      </c>
      <c r="T2531">
        <v>1.8148617158904961E-2</v>
      </c>
      <c r="V2531" s="2">
        <v>0.51030092592592591</v>
      </c>
      <c r="W2531">
        <v>0.8298915771600599</v>
      </c>
      <c r="Y2531" s="2">
        <v>0.52050925925925928</v>
      </c>
      <c r="Z2531">
        <v>1.1185096578547029</v>
      </c>
      <c r="AB2531" s="2">
        <v>0.43807870370370372</v>
      </c>
      <c r="AC2531">
        <v>0.6529587446693762</v>
      </c>
      <c r="AE2531" s="2">
        <v>0.29045138888888888</v>
      </c>
      <c r="AF2531">
        <v>0.23347454945897822</v>
      </c>
      <c r="AH2531" s="2">
        <v>0.55482638888888891</v>
      </c>
      <c r="AI2531">
        <v>1.0176557128905896</v>
      </c>
      <c r="AK2531" s="2">
        <v>0.57671296296296293</v>
      </c>
      <c r="AL2531">
        <v>1.1308375005834372</v>
      </c>
      <c r="AN2531" s="2">
        <v>0.53885416666666663</v>
      </c>
      <c r="AO2531">
        <v>1.1955375809083193</v>
      </c>
      <c r="AQ2531" s="2">
        <v>0.41524305555555557</v>
      </c>
      <c r="AR2531">
        <v>0.63360234878208999</v>
      </c>
    </row>
    <row r="2532" spans="1:44">
      <c r="A2532" s="2">
        <v>0.51086805555555559</v>
      </c>
      <c r="B2532">
        <v>0.66851727972989039</v>
      </c>
      <c r="D2532" s="2">
        <v>0.53077546296296296</v>
      </c>
      <c r="E2532">
        <v>1.1540444588677716</v>
      </c>
      <c r="G2532" s="2">
        <v>0.49118055555555556</v>
      </c>
      <c r="H2532">
        <v>1.0301081343595735</v>
      </c>
      <c r="J2532" s="2">
        <v>0.48829861111111111</v>
      </c>
      <c r="K2532">
        <v>0.84810394079232532</v>
      </c>
      <c r="M2532" s="2">
        <v>0.57480324074074074</v>
      </c>
      <c r="N2532">
        <v>0.79926904744957372</v>
      </c>
      <c r="P2532" s="2">
        <v>0.52599537037037036</v>
      </c>
      <c r="Q2532">
        <v>0.88238284758751717</v>
      </c>
      <c r="S2532" s="2">
        <v>0.29170138888888891</v>
      </c>
      <c r="T2532">
        <v>1.8992958322176085E-2</v>
      </c>
      <c r="V2532" s="2">
        <v>0.51041666666666663</v>
      </c>
      <c r="W2532">
        <v>0.83109767044004501</v>
      </c>
      <c r="Y2532" s="2">
        <v>0.520625</v>
      </c>
      <c r="Z2532">
        <v>1.1185096578547029</v>
      </c>
      <c r="AB2532" s="2">
        <v>0.4381944444444445</v>
      </c>
      <c r="AC2532">
        <v>0.6529587446693762</v>
      </c>
      <c r="AE2532" s="2">
        <v>0.29056712962962966</v>
      </c>
      <c r="AF2532">
        <v>0.23361960462088868</v>
      </c>
      <c r="AH2532" s="2">
        <v>0.55494212962962963</v>
      </c>
      <c r="AI2532">
        <v>1.017671524278895</v>
      </c>
      <c r="AK2532" s="2">
        <v>0.57682870370370376</v>
      </c>
      <c r="AL2532">
        <v>1.1308375005834372</v>
      </c>
      <c r="AN2532" s="2">
        <v>0.53896990740740736</v>
      </c>
      <c r="AO2532">
        <v>1.1957659862497678</v>
      </c>
      <c r="AQ2532" s="2">
        <v>0.4153587962962963</v>
      </c>
      <c r="AR2532">
        <v>0.63360234878208999</v>
      </c>
    </row>
    <row r="2533" spans="1:44">
      <c r="A2533" s="2">
        <v>0.51093749999999993</v>
      </c>
      <c r="B2533">
        <v>0.66955179652530838</v>
      </c>
      <c r="D2533" s="2">
        <v>0.53087962962962965</v>
      </c>
      <c r="E2533">
        <v>1.1540464588677719</v>
      </c>
      <c r="G2533" s="2">
        <v>0.49129629629629629</v>
      </c>
      <c r="H2533">
        <v>1.0301221343595737</v>
      </c>
      <c r="J2533" s="2">
        <v>0.48841435185185184</v>
      </c>
      <c r="K2533">
        <v>0.84889081117555742</v>
      </c>
      <c r="M2533" s="2">
        <v>0.57491898148148146</v>
      </c>
      <c r="N2533">
        <v>0.7996966512381436</v>
      </c>
      <c r="P2533" s="2">
        <v>0.52611111111111108</v>
      </c>
      <c r="Q2533">
        <v>0.8823858475875167</v>
      </c>
      <c r="S2533" s="2">
        <v>0.29181712962962963</v>
      </c>
      <c r="T2533">
        <v>1.9457979827055452E-2</v>
      </c>
      <c r="V2533" s="2">
        <v>0.51053240740740746</v>
      </c>
      <c r="W2533">
        <v>0.83225863770917174</v>
      </c>
      <c r="Y2533" s="2">
        <v>0.52074074074074073</v>
      </c>
      <c r="Z2533">
        <v>1.1185096578547029</v>
      </c>
      <c r="AB2533" s="2">
        <v>0.43831018518518516</v>
      </c>
      <c r="AC2533">
        <v>0.6529587446693762</v>
      </c>
      <c r="AE2533" s="2">
        <v>0.29068287037037038</v>
      </c>
      <c r="AF2533">
        <v>0.23404683406744131</v>
      </c>
      <c r="AH2533" s="2">
        <v>0.55505787037037035</v>
      </c>
      <c r="AI2533">
        <v>1.0177013571466744</v>
      </c>
      <c r="AK2533" s="2">
        <v>0.57693287037037033</v>
      </c>
      <c r="AL2533">
        <v>1.130863920273063</v>
      </c>
      <c r="AN2533" s="2">
        <v>0.53908564814814819</v>
      </c>
      <c r="AO2533">
        <v>1.196034077652083</v>
      </c>
      <c r="AQ2533" s="2">
        <v>0.41547453703703702</v>
      </c>
      <c r="AR2533">
        <v>0.63360234878208999</v>
      </c>
    </row>
    <row r="2534" spans="1:44">
      <c r="A2534" s="2">
        <v>0.51105324074074077</v>
      </c>
      <c r="B2534">
        <v>0.67134171188643621</v>
      </c>
      <c r="D2534" s="2">
        <v>0.53099537037037037</v>
      </c>
      <c r="E2534">
        <v>1.1540624588677741</v>
      </c>
      <c r="G2534" s="2">
        <v>0.49141203703703701</v>
      </c>
      <c r="H2534">
        <v>1.0301301343595748</v>
      </c>
      <c r="J2534" s="2">
        <v>0.48853009259259261</v>
      </c>
      <c r="K2534">
        <v>0.84904498640054249</v>
      </c>
      <c r="M2534" s="2">
        <v>0.57503472222222218</v>
      </c>
      <c r="N2534">
        <v>0.80028884124143884</v>
      </c>
      <c r="P2534" s="2">
        <v>0.52622685185185192</v>
      </c>
      <c r="Q2534">
        <v>0.88239084758751651</v>
      </c>
      <c r="S2534" s="2">
        <v>0.29184027777777777</v>
      </c>
      <c r="T2534">
        <v>1.9534771753721536E-2</v>
      </c>
      <c r="V2534" s="2">
        <v>0.51064814814814818</v>
      </c>
      <c r="W2534">
        <v>0.83334779977241613</v>
      </c>
      <c r="Y2534" s="2">
        <v>0.52085648148148145</v>
      </c>
      <c r="Z2534">
        <v>1.1185096578547029</v>
      </c>
      <c r="AB2534" s="2">
        <v>0.43842592592592594</v>
      </c>
      <c r="AC2534">
        <v>0.6529587446693762</v>
      </c>
      <c r="AE2534" s="2">
        <v>0.2907986111111111</v>
      </c>
      <c r="AF2534">
        <v>0.23478748310714306</v>
      </c>
      <c r="AH2534" s="2">
        <v>0.55516203703703704</v>
      </c>
      <c r="AI2534">
        <v>1.0177248943512651</v>
      </c>
      <c r="AK2534" s="2">
        <v>0.57704861111111116</v>
      </c>
      <c r="AL2534">
        <v>1.1308649202730623</v>
      </c>
      <c r="AN2534" s="2">
        <v>0.53920138888888891</v>
      </c>
      <c r="AO2534">
        <v>1.1966059972268515</v>
      </c>
      <c r="AQ2534" s="2">
        <v>0.41559027777777779</v>
      </c>
      <c r="AR2534">
        <v>0.63360234878208999</v>
      </c>
    </row>
    <row r="2535" spans="1:44">
      <c r="A2535" s="2">
        <v>0.51116898148148149</v>
      </c>
      <c r="B2535">
        <v>0.67312273743369366</v>
      </c>
      <c r="D2535" s="2">
        <v>0.53111111111111109</v>
      </c>
      <c r="E2535">
        <v>1.154067458867774</v>
      </c>
      <c r="G2535" s="2">
        <v>0.49152777777777779</v>
      </c>
      <c r="H2535">
        <v>1.0301712439691511</v>
      </c>
      <c r="J2535" s="2">
        <v>0.48864583333333328</v>
      </c>
      <c r="K2535">
        <v>0.84905798640054342</v>
      </c>
      <c r="M2535" s="2">
        <v>0.57515046296296302</v>
      </c>
      <c r="N2535">
        <v>0.80075779752937948</v>
      </c>
      <c r="P2535" s="2">
        <v>0.52634259259259253</v>
      </c>
      <c r="Q2535">
        <v>0.88240224934177436</v>
      </c>
      <c r="S2535" s="2">
        <v>0.29193287037037036</v>
      </c>
      <c r="T2535">
        <v>2.0023051386712655E-2</v>
      </c>
      <c r="V2535" s="2">
        <v>0.51076388888888891</v>
      </c>
      <c r="W2535">
        <v>0.83425702471707142</v>
      </c>
      <c r="Y2535" s="2">
        <v>0.52097222222222228</v>
      </c>
      <c r="Z2535">
        <v>1.1185096578547029</v>
      </c>
      <c r="AB2535" s="2">
        <v>0.43854166666666666</v>
      </c>
      <c r="AC2535">
        <v>0.6529587446693762</v>
      </c>
      <c r="AE2535" s="2">
        <v>0.29091435185185183</v>
      </c>
      <c r="AF2535">
        <v>0.23560550327803922</v>
      </c>
      <c r="AH2535" s="2">
        <v>0.55527777777777776</v>
      </c>
      <c r="AI2535">
        <v>1.0177458943512654</v>
      </c>
      <c r="AK2535" s="2">
        <v>0.57716435185185189</v>
      </c>
      <c r="AL2535">
        <v>1.1308659202730615</v>
      </c>
      <c r="AN2535" s="2">
        <v>0.53931712962962963</v>
      </c>
      <c r="AO2535">
        <v>1.1974841617900174</v>
      </c>
      <c r="AQ2535" s="2">
        <v>0.41570601851851857</v>
      </c>
      <c r="AR2535">
        <v>0.63360234878208999</v>
      </c>
    </row>
    <row r="2536" spans="1:44">
      <c r="A2536" s="2">
        <v>0.51128472222222221</v>
      </c>
      <c r="B2536">
        <v>0.67482831710055258</v>
      </c>
      <c r="D2536" s="2">
        <v>0.53122685185185181</v>
      </c>
      <c r="E2536">
        <v>1.1540724588677738</v>
      </c>
      <c r="G2536" s="2">
        <v>0.49164351851851856</v>
      </c>
      <c r="H2536">
        <v>1.030205957079068</v>
      </c>
      <c r="J2536" s="2">
        <v>0.48876157407407406</v>
      </c>
      <c r="K2536">
        <v>0.84907298640054285</v>
      </c>
      <c r="M2536" s="2">
        <v>0.57526620370370374</v>
      </c>
      <c r="N2536">
        <v>0.80087801815988879</v>
      </c>
      <c r="P2536" s="2">
        <v>0.52645833333333336</v>
      </c>
      <c r="Q2536">
        <v>0.88242103763599955</v>
      </c>
      <c r="S2536" s="2">
        <v>0.29204861111111108</v>
      </c>
      <c r="T2536">
        <v>2.0834347879991326E-2</v>
      </c>
      <c r="V2536" s="2">
        <v>0.51087962962962963</v>
      </c>
      <c r="W2536">
        <v>0.83462318998030605</v>
      </c>
      <c r="Y2536" s="2">
        <v>0.52108796296296289</v>
      </c>
      <c r="Z2536">
        <v>1.1185096578547029</v>
      </c>
      <c r="AB2536" s="2">
        <v>0.43865740740740744</v>
      </c>
      <c r="AC2536">
        <v>0.6529587446693762</v>
      </c>
      <c r="AE2536" s="2">
        <v>0.2910300925925926</v>
      </c>
      <c r="AF2536">
        <v>0.23584772012303409</v>
      </c>
      <c r="AH2536" s="2">
        <v>0.55539351851851848</v>
      </c>
      <c r="AI2536">
        <v>1.0177579359458404</v>
      </c>
      <c r="AK2536" s="2">
        <v>0.57726851851851857</v>
      </c>
      <c r="AL2536">
        <v>1.1308659202730615</v>
      </c>
      <c r="AN2536" s="2">
        <v>0.53943287037037035</v>
      </c>
      <c r="AO2536">
        <v>1.1984605638588373</v>
      </c>
      <c r="AQ2536" s="2">
        <v>0.41582175925925924</v>
      </c>
      <c r="AR2536">
        <v>0.63360234878208999</v>
      </c>
    </row>
    <row r="2537" spans="1:44">
      <c r="A2537" s="2">
        <v>0.51140046296296293</v>
      </c>
      <c r="B2537">
        <v>0.67651926298969611</v>
      </c>
      <c r="D2537" s="2">
        <v>0.53134259259259264</v>
      </c>
      <c r="E2537">
        <v>1.1540810028715134</v>
      </c>
      <c r="G2537" s="2">
        <v>0.49167824074074074</v>
      </c>
      <c r="H2537">
        <v>1.0302132371889672</v>
      </c>
      <c r="J2537" s="2">
        <v>0.48887731481481483</v>
      </c>
      <c r="K2537">
        <v>0.84908098640054219</v>
      </c>
      <c r="M2537" s="2">
        <v>0.57538194444444446</v>
      </c>
      <c r="N2537">
        <v>0.80087801815988879</v>
      </c>
      <c r="P2537" s="2">
        <v>0.52657407407407408</v>
      </c>
      <c r="Q2537">
        <v>0.88244103763599879</v>
      </c>
      <c r="S2537" s="2">
        <v>0.29216435185185186</v>
      </c>
      <c r="T2537">
        <v>2.1216606954446531E-2</v>
      </c>
      <c r="V2537" s="2">
        <v>0.51099537037037035</v>
      </c>
      <c r="W2537">
        <v>0.83528726527724206</v>
      </c>
      <c r="Y2537" s="2">
        <v>0.52119212962962969</v>
      </c>
      <c r="Z2537">
        <v>1.1185096578547029</v>
      </c>
      <c r="AB2537" s="2">
        <v>0.43877314814814811</v>
      </c>
      <c r="AC2537">
        <v>0.6529587446693762</v>
      </c>
      <c r="AE2537" s="2">
        <v>0.29114583333333333</v>
      </c>
      <c r="AF2537">
        <v>0.23600387709534168</v>
      </c>
      <c r="AH2537" s="2">
        <v>0.55550925925925931</v>
      </c>
      <c r="AI2537">
        <v>1.0177709743506556</v>
      </c>
      <c r="AK2537" s="2">
        <v>0.57738425925925929</v>
      </c>
      <c r="AL2537">
        <v>1.1308659202730615</v>
      </c>
      <c r="AN2537" s="2">
        <v>0.53954861111111108</v>
      </c>
      <c r="AO2537">
        <v>1.1994450525586295</v>
      </c>
      <c r="AQ2537" s="2">
        <v>0.41653935185185187</v>
      </c>
      <c r="AR2537">
        <v>0.633610348782084</v>
      </c>
    </row>
    <row r="2538" spans="1:44">
      <c r="A2538" s="2">
        <v>0.51151620370370365</v>
      </c>
      <c r="B2538">
        <v>0.67832666914217266</v>
      </c>
      <c r="D2538" s="2">
        <v>0.53145833333333337</v>
      </c>
      <c r="E2538">
        <v>1.1540930444660884</v>
      </c>
      <c r="G2538" s="2">
        <v>0.49175925925925923</v>
      </c>
      <c r="H2538">
        <v>1.0302303251964462</v>
      </c>
      <c r="J2538" s="2">
        <v>0.48899305555555556</v>
      </c>
      <c r="K2538">
        <v>0.8490839864005435</v>
      </c>
      <c r="M2538" s="2">
        <v>0.57549768518518518</v>
      </c>
      <c r="N2538">
        <v>0.80087801815988879</v>
      </c>
      <c r="P2538" s="2">
        <v>0.52668981481481481</v>
      </c>
      <c r="Q2538">
        <v>0.88245047161712564</v>
      </c>
      <c r="S2538" s="2">
        <v>0.29229166666666667</v>
      </c>
      <c r="T2538">
        <v>2.1631875542227626E-2</v>
      </c>
      <c r="V2538" s="2">
        <v>0.51111111111111118</v>
      </c>
      <c r="W2538">
        <v>0.83620286016583167</v>
      </c>
      <c r="Y2538" s="2">
        <v>0.52131944444444445</v>
      </c>
      <c r="Z2538">
        <v>1.1185096578547029</v>
      </c>
      <c r="AB2538" s="2">
        <v>0.43888888888888888</v>
      </c>
      <c r="AC2538">
        <v>0.6529587446693762</v>
      </c>
      <c r="AE2538" s="2">
        <v>0.2912615740740741</v>
      </c>
      <c r="AF2538">
        <v>0.23657043953674231</v>
      </c>
      <c r="AH2538" s="2">
        <v>0.55562500000000004</v>
      </c>
      <c r="AI2538">
        <v>1.0177779743506556</v>
      </c>
      <c r="AK2538" s="2">
        <v>0.57750000000000001</v>
      </c>
      <c r="AL2538">
        <v>1.1308729202730616</v>
      </c>
      <c r="AN2538" s="2">
        <v>0.53966435185185191</v>
      </c>
      <c r="AO2538">
        <v>1.2004830723079538</v>
      </c>
      <c r="AQ2538" s="2">
        <v>0.41653935185185187</v>
      </c>
      <c r="AR2538">
        <v>0.633610348782084</v>
      </c>
    </row>
    <row r="2539" spans="1:44">
      <c r="A2539" s="2">
        <v>0.51163194444444449</v>
      </c>
      <c r="B2539">
        <v>0.68023877086540785</v>
      </c>
      <c r="D2539" s="2">
        <v>0.53157407407407409</v>
      </c>
      <c r="E2539">
        <v>1.1541640655897081</v>
      </c>
      <c r="G2539" s="2">
        <v>0.49186342592592597</v>
      </c>
      <c r="H2539">
        <v>1.030238387454204</v>
      </c>
      <c r="J2539" s="2">
        <v>0.48910879629629633</v>
      </c>
      <c r="K2539">
        <v>0.84909098640054004</v>
      </c>
      <c r="M2539" s="2">
        <v>0.5756134259259259</v>
      </c>
      <c r="N2539">
        <v>0.80108463858482359</v>
      </c>
      <c r="P2539" s="2">
        <v>0.52680555555555553</v>
      </c>
      <c r="Q2539">
        <v>0.88245853387486795</v>
      </c>
      <c r="S2539" s="2">
        <v>0.29240740740740739</v>
      </c>
      <c r="T2539">
        <v>2.2286732015053844E-2</v>
      </c>
      <c r="V2539" s="2">
        <v>0.51122685185185179</v>
      </c>
      <c r="W2539">
        <v>0.83695915177625269</v>
      </c>
      <c r="Y2539" s="2">
        <v>0.52143518518518517</v>
      </c>
      <c r="Z2539">
        <v>1.1185096578547029</v>
      </c>
      <c r="AB2539" s="2">
        <v>0.43900462962962966</v>
      </c>
      <c r="AC2539">
        <v>0.6529587446693762</v>
      </c>
      <c r="AE2539" s="2">
        <v>0.29137731481481483</v>
      </c>
      <c r="AF2539">
        <v>0.23704223292371701</v>
      </c>
      <c r="AH2539" s="2">
        <v>0.55574074074074076</v>
      </c>
      <c r="AI2539">
        <v>1.0177849743506557</v>
      </c>
      <c r="AK2539" s="2">
        <v>0.57761574074074074</v>
      </c>
      <c r="AL2539">
        <v>1.1308828197679959</v>
      </c>
      <c r="AN2539" s="2">
        <v>0.53978009259259252</v>
      </c>
      <c r="AO2539">
        <v>1.2014924726249789</v>
      </c>
      <c r="AQ2539" s="2">
        <v>0.41665509259259265</v>
      </c>
      <c r="AR2539">
        <v>0.633610348782084</v>
      </c>
    </row>
    <row r="2540" spans="1:44">
      <c r="A2540" s="2">
        <v>0.51174768518518521</v>
      </c>
      <c r="B2540">
        <v>0.6822769857706632</v>
      </c>
      <c r="D2540" s="2">
        <v>0.53166666666666662</v>
      </c>
      <c r="E2540">
        <v>1.1541720655897092</v>
      </c>
      <c r="G2540" s="2">
        <v>0.49197916666666663</v>
      </c>
      <c r="H2540">
        <v>1.030238387454204</v>
      </c>
      <c r="J2540" s="2">
        <v>0.489224537037037</v>
      </c>
      <c r="K2540">
        <v>0.84911502803109928</v>
      </c>
      <c r="M2540" s="2">
        <v>0.57572916666666674</v>
      </c>
      <c r="N2540">
        <v>0.80108463858482359</v>
      </c>
      <c r="P2540" s="2">
        <v>0.52692129629629625</v>
      </c>
      <c r="Q2540">
        <v>0.8825003190397005</v>
      </c>
      <c r="S2540" s="2">
        <v>0.29252314814814812</v>
      </c>
      <c r="T2540">
        <v>2.2899675731877369E-2</v>
      </c>
      <c r="V2540" s="2">
        <v>0.51134259259259263</v>
      </c>
      <c r="W2540">
        <v>0.83711920176845078</v>
      </c>
      <c r="Y2540" s="2">
        <v>0.521550925925926</v>
      </c>
      <c r="Z2540">
        <v>1.1185096578547029</v>
      </c>
      <c r="AB2540" s="2">
        <v>0.43912037037037038</v>
      </c>
      <c r="AC2540">
        <v>0.6529587446693762</v>
      </c>
      <c r="AE2540" s="2">
        <v>0.29149305555555555</v>
      </c>
      <c r="AF2540">
        <v>0.23711951164006945</v>
      </c>
      <c r="AH2540" s="2">
        <v>0.55585648148148148</v>
      </c>
      <c r="AI2540">
        <v>1.0177919743506665</v>
      </c>
      <c r="AK2540" s="2">
        <v>0.57773148148148146</v>
      </c>
      <c r="AL2540">
        <v>1.1308888197679949</v>
      </c>
      <c r="AN2540" s="2">
        <v>0.53989583333333335</v>
      </c>
      <c r="AO2540">
        <v>1.2025163070842495</v>
      </c>
      <c r="AQ2540" s="2">
        <v>0.41677083333333331</v>
      </c>
      <c r="AR2540">
        <v>0.633610348782084</v>
      </c>
    </row>
    <row r="2541" spans="1:44">
      <c r="A2541" s="2">
        <v>0.51186342592592593</v>
      </c>
      <c r="B2541">
        <v>0.68432457777103417</v>
      </c>
      <c r="D2541" s="2">
        <v>0.53168981481481481</v>
      </c>
      <c r="E2541">
        <v>1.1541720655897092</v>
      </c>
      <c r="G2541" s="2">
        <v>0.49209490740740741</v>
      </c>
      <c r="H2541">
        <v>1.0302393874542051</v>
      </c>
      <c r="J2541" s="2">
        <v>0.48934027777777778</v>
      </c>
      <c r="K2541">
        <v>0.84911802803109881</v>
      </c>
      <c r="M2541" s="2">
        <v>0.57584490740740735</v>
      </c>
      <c r="N2541">
        <v>0.80159485912537443</v>
      </c>
      <c r="P2541" s="2">
        <v>0.52703703703703708</v>
      </c>
      <c r="Q2541">
        <v>0.88255993447394454</v>
      </c>
      <c r="S2541" s="2">
        <v>0.29263888888888889</v>
      </c>
      <c r="T2541">
        <v>2.3650851476961374E-2</v>
      </c>
      <c r="V2541" s="2">
        <v>0.51145833333333335</v>
      </c>
      <c r="W2541">
        <v>0.83714903463623014</v>
      </c>
      <c r="Y2541" s="2">
        <v>0.52166666666666661</v>
      </c>
      <c r="Z2541">
        <v>1.1185096578547029</v>
      </c>
      <c r="AB2541" s="2">
        <v>0.4392361111111111</v>
      </c>
      <c r="AC2541">
        <v>0.6529587446693762</v>
      </c>
      <c r="AE2541" s="2">
        <v>0.29159722222222223</v>
      </c>
      <c r="AF2541">
        <v>0.23757804190079479</v>
      </c>
      <c r="AH2541" s="2">
        <v>0.5559722222222222</v>
      </c>
      <c r="AI2541">
        <v>1.017794974350666</v>
      </c>
      <c r="AK2541" s="2">
        <v>0.57784722222222229</v>
      </c>
      <c r="AL2541">
        <v>1.1309002215222441</v>
      </c>
      <c r="AN2541" s="2">
        <v>0.54001157407407407</v>
      </c>
      <c r="AO2541">
        <v>1.2035191056682191</v>
      </c>
      <c r="AQ2541" s="2">
        <v>0.41688657407407409</v>
      </c>
      <c r="AR2541">
        <v>0.633610348782084</v>
      </c>
    </row>
    <row r="2542" spans="1:44">
      <c r="A2542" s="2">
        <v>0.5119907407407408</v>
      </c>
      <c r="B2542">
        <v>0.68634975578790336</v>
      </c>
      <c r="D2542" s="2">
        <v>0.53180555555555553</v>
      </c>
      <c r="E2542">
        <v>1.1541720655897092</v>
      </c>
      <c r="G2542" s="2">
        <v>0.49221064814814813</v>
      </c>
      <c r="H2542">
        <v>1.0302393874542051</v>
      </c>
      <c r="J2542" s="2">
        <v>0.48945601851851855</v>
      </c>
      <c r="K2542">
        <v>0.84911802803109881</v>
      </c>
      <c r="M2542" s="2">
        <v>0.57596064814814818</v>
      </c>
      <c r="N2542">
        <v>0.80168513093714411</v>
      </c>
      <c r="P2542" s="2">
        <v>0.5271527777777778</v>
      </c>
      <c r="Q2542">
        <v>0.88258463265201403</v>
      </c>
      <c r="S2542" s="2">
        <v>0.29275462962962961</v>
      </c>
      <c r="T2542">
        <v>2.4451927003982979E-2</v>
      </c>
      <c r="V2542" s="2">
        <v>0.51158564814814811</v>
      </c>
      <c r="W2542">
        <v>0.83714903463623014</v>
      </c>
      <c r="Y2542" s="2">
        <v>0.52178240740740744</v>
      </c>
      <c r="Z2542">
        <v>1.1185096578547029</v>
      </c>
      <c r="AB2542" s="2">
        <v>0.43934027777777779</v>
      </c>
      <c r="AC2542">
        <v>0.6529587446693762</v>
      </c>
      <c r="AE2542" s="2">
        <v>0.29171296296296295</v>
      </c>
      <c r="AF2542">
        <v>0.23835314511972455</v>
      </c>
      <c r="AH2542" s="2">
        <v>0.55608796296296303</v>
      </c>
      <c r="AI2542">
        <v>1.017803220561911</v>
      </c>
      <c r="AK2542" s="2">
        <v>0.5779629629629629</v>
      </c>
      <c r="AL2542">
        <v>1.1309078372953467</v>
      </c>
      <c r="AN2542" s="2">
        <v>0.54013888888888884</v>
      </c>
      <c r="AO2542">
        <v>1.2038370128873825</v>
      </c>
      <c r="AQ2542" s="2">
        <v>0.41700231481481481</v>
      </c>
      <c r="AR2542">
        <v>0.633610348782084</v>
      </c>
    </row>
    <row r="2543" spans="1:44">
      <c r="A2543" s="2">
        <v>0.51210648148148141</v>
      </c>
      <c r="B2543">
        <v>0.68830936493260209</v>
      </c>
      <c r="D2543" s="2">
        <v>0.53192129629629636</v>
      </c>
      <c r="E2543">
        <v>1.1541720655897092</v>
      </c>
      <c r="G2543" s="2">
        <v>0.49232638888888891</v>
      </c>
      <c r="H2543">
        <v>1.0302393874542051</v>
      </c>
      <c r="J2543" s="2">
        <v>0.48957175925925928</v>
      </c>
      <c r="K2543">
        <v>0.84911802803109881</v>
      </c>
      <c r="M2543" s="2">
        <v>0.5760763888888889</v>
      </c>
      <c r="N2543">
        <v>0.80168513093714411</v>
      </c>
      <c r="P2543" s="2">
        <v>0.52726851851851853</v>
      </c>
      <c r="Q2543">
        <v>0.88260771944477412</v>
      </c>
      <c r="S2543" s="2">
        <v>0.29287037037037039</v>
      </c>
      <c r="T2543">
        <v>2.529118977570503E-2</v>
      </c>
      <c r="V2543" s="2">
        <v>0.51170138888888894</v>
      </c>
      <c r="W2543">
        <v>0.83714903463623014</v>
      </c>
      <c r="Y2543" s="2">
        <v>0.52189814814814817</v>
      </c>
      <c r="Z2543">
        <v>1.1185096578547029</v>
      </c>
      <c r="AB2543" s="2">
        <v>0.43945601851851851</v>
      </c>
      <c r="AC2543">
        <v>0.6529587446693762</v>
      </c>
      <c r="AE2543" s="2">
        <v>0.29182870370370367</v>
      </c>
      <c r="AF2543">
        <v>0.23927936431624672</v>
      </c>
      <c r="AH2543" s="2">
        <v>0.55620370370370364</v>
      </c>
      <c r="AI2543">
        <v>1.0178112205619103</v>
      </c>
      <c r="AK2543" s="2">
        <v>0.57807870370370373</v>
      </c>
      <c r="AL2543">
        <v>1.1309078372953467</v>
      </c>
      <c r="AN2543" s="2">
        <v>0.54025462962962967</v>
      </c>
      <c r="AO2543">
        <v>1.2045033318800626</v>
      </c>
      <c r="AQ2543" s="2">
        <v>0.41711805555555559</v>
      </c>
      <c r="AR2543">
        <v>0.633610348782084</v>
      </c>
    </row>
    <row r="2544" spans="1:44">
      <c r="A2544" s="2">
        <v>0.51222222222222225</v>
      </c>
      <c r="B2544">
        <v>0.69023125176590316</v>
      </c>
      <c r="D2544" s="2">
        <v>0.53203703703703698</v>
      </c>
      <c r="E2544">
        <v>1.1541720655897092</v>
      </c>
      <c r="G2544" s="2">
        <v>0.49244212962962958</v>
      </c>
      <c r="H2544">
        <v>1.0302393874542051</v>
      </c>
      <c r="J2544" s="2">
        <v>0.48967592592592596</v>
      </c>
      <c r="K2544">
        <v>0.84911802803109881</v>
      </c>
      <c r="M2544" s="2">
        <v>0.57619212962962962</v>
      </c>
      <c r="N2544">
        <v>0.80168513093714411</v>
      </c>
      <c r="P2544" s="2">
        <v>0.52738425925925925</v>
      </c>
      <c r="Q2544">
        <v>0.88281944804463519</v>
      </c>
      <c r="S2544" s="2">
        <v>0.29298611111111111</v>
      </c>
      <c r="T2544">
        <v>2.5810286105890205E-2</v>
      </c>
      <c r="V2544" s="2">
        <v>0.51181712962962966</v>
      </c>
      <c r="W2544">
        <v>0.83748413014499601</v>
      </c>
      <c r="Y2544" s="2">
        <v>0.52201388888888889</v>
      </c>
      <c r="Z2544">
        <v>1.1185096578547029</v>
      </c>
      <c r="AB2544" s="2">
        <v>0.43957175925925923</v>
      </c>
      <c r="AC2544">
        <v>0.6529587446693762</v>
      </c>
      <c r="AE2544" s="2">
        <v>0.29194444444444445</v>
      </c>
      <c r="AF2544">
        <v>0.24021664655762373</v>
      </c>
      <c r="AH2544" s="2">
        <v>0.55631944444444448</v>
      </c>
      <c r="AI2544">
        <v>1.0178132205619106</v>
      </c>
      <c r="AK2544" s="2">
        <v>0.57819444444444446</v>
      </c>
      <c r="AL2544">
        <v>1.130908837295346</v>
      </c>
      <c r="AN2544" s="2">
        <v>0.54037037037037039</v>
      </c>
      <c r="AO2544">
        <v>1.2053738150792068</v>
      </c>
      <c r="AQ2544" s="2">
        <v>0.41723379629629626</v>
      </c>
      <c r="AR2544">
        <v>0.633610348782084</v>
      </c>
    </row>
    <row r="2545" spans="1:44">
      <c r="A2545" s="2">
        <v>0.51233796296296297</v>
      </c>
      <c r="B2545">
        <v>0.69206154136047182</v>
      </c>
      <c r="D2545" s="2">
        <v>0.53215277777777781</v>
      </c>
      <c r="E2545">
        <v>1.1541720655897092</v>
      </c>
      <c r="G2545" s="2">
        <v>0.49255787037037035</v>
      </c>
      <c r="H2545">
        <v>1.0302393874542051</v>
      </c>
      <c r="J2545" s="2">
        <v>0.48979166666666668</v>
      </c>
      <c r="K2545">
        <v>0.84911802803109881</v>
      </c>
      <c r="M2545" s="2">
        <v>0.57629629629629631</v>
      </c>
      <c r="N2545">
        <v>0.80197703845674462</v>
      </c>
      <c r="P2545" s="2">
        <v>0.52749999999999997</v>
      </c>
      <c r="Q2545">
        <v>0.88307119593439853</v>
      </c>
      <c r="S2545" s="2">
        <v>0.2930902777777778</v>
      </c>
      <c r="T2545">
        <v>2.641806978450752E-2</v>
      </c>
      <c r="V2545" s="2">
        <v>0.51239583333333327</v>
      </c>
      <c r="W2545">
        <v>0.84206395819853663</v>
      </c>
      <c r="Y2545" s="2">
        <v>0.52212962962962961</v>
      </c>
      <c r="Z2545">
        <v>1.1185096578547029</v>
      </c>
      <c r="AB2545" s="2">
        <v>0.43968750000000001</v>
      </c>
      <c r="AC2545">
        <v>0.6529587446693762</v>
      </c>
      <c r="AE2545" s="2">
        <v>0.29206018518518517</v>
      </c>
      <c r="AF2545">
        <v>0.24140605397310974</v>
      </c>
      <c r="AH2545" s="2">
        <v>0.5564351851851852</v>
      </c>
      <c r="AI2545">
        <v>1.0178132205619106</v>
      </c>
      <c r="AK2545" s="2">
        <v>0.57831018518518518</v>
      </c>
      <c r="AL2545">
        <v>1.130908837295346</v>
      </c>
      <c r="AN2545" s="2">
        <v>0.54048611111111111</v>
      </c>
      <c r="AO2545">
        <v>1.2062753831576174</v>
      </c>
      <c r="AQ2545" s="4">
        <v>0.41734953703703703</v>
      </c>
      <c r="AR2545">
        <v>0.633610348782084</v>
      </c>
    </row>
    <row r="2546" spans="1:44">
      <c r="A2546" s="2">
        <v>0.51245370370370369</v>
      </c>
      <c r="B2546">
        <v>0.69380332722561111</v>
      </c>
      <c r="D2546" s="2">
        <v>0.53225694444444438</v>
      </c>
      <c r="E2546">
        <v>1.1541720655897092</v>
      </c>
      <c r="G2546" s="2">
        <v>0.49267361111111113</v>
      </c>
      <c r="H2546">
        <v>1.0302403874542043</v>
      </c>
      <c r="J2546" s="2">
        <v>0.4899189814814815</v>
      </c>
      <c r="K2546">
        <v>0.84911902803109807</v>
      </c>
      <c r="M2546" s="2">
        <v>0.57642361111111107</v>
      </c>
      <c r="N2546">
        <v>0.80209710926918298</v>
      </c>
      <c r="P2546" s="2">
        <v>0.5276157407407408</v>
      </c>
      <c r="Q2546">
        <v>0.88329640694655975</v>
      </c>
      <c r="S2546" s="2">
        <v>0.29320601851851852</v>
      </c>
      <c r="T2546">
        <v>2.7114004407869034E-2</v>
      </c>
      <c r="V2546" s="2">
        <v>0.51250000000000007</v>
      </c>
      <c r="W2546">
        <v>0.84273881003413831</v>
      </c>
      <c r="Y2546" s="2">
        <v>0.52224537037037033</v>
      </c>
      <c r="Z2546">
        <v>1.1185096578547029</v>
      </c>
      <c r="AB2546" s="2">
        <v>0.43980324074074079</v>
      </c>
      <c r="AC2546">
        <v>0.6529587446693762</v>
      </c>
      <c r="AE2546" s="2">
        <v>0.29217592592592595</v>
      </c>
      <c r="AF2546">
        <v>0.24280733374531496</v>
      </c>
      <c r="AH2546" s="2">
        <v>0.55655092592592592</v>
      </c>
      <c r="AI2546">
        <v>1.0178142205619116</v>
      </c>
      <c r="AK2546" s="2">
        <v>0.5784259259259259</v>
      </c>
      <c r="AL2546">
        <v>1.130908837295346</v>
      </c>
      <c r="AN2546" s="2">
        <v>0.54060185185185183</v>
      </c>
      <c r="AO2546">
        <v>1.2069552338765166</v>
      </c>
      <c r="AQ2546" s="2">
        <v>0.41746527777777781</v>
      </c>
      <c r="AR2546">
        <v>0.633610348782084</v>
      </c>
    </row>
    <row r="2547" spans="1:44">
      <c r="A2547" s="2">
        <v>0.51256944444444441</v>
      </c>
      <c r="B2547">
        <v>0.69554981656139425</v>
      </c>
      <c r="D2547" s="2">
        <v>0.53237268518518521</v>
      </c>
      <c r="E2547">
        <v>1.1541720655897092</v>
      </c>
      <c r="G2547" s="2">
        <v>0.49278935185185185</v>
      </c>
      <c r="H2547">
        <v>1.0302403874542043</v>
      </c>
      <c r="J2547" s="2">
        <v>0.49003472222222227</v>
      </c>
      <c r="K2547">
        <v>0.84911902803109807</v>
      </c>
      <c r="M2547" s="2">
        <v>0.57655092592592594</v>
      </c>
      <c r="N2547">
        <v>0.80209710926918298</v>
      </c>
      <c r="P2547" s="2">
        <v>0.52771990740740737</v>
      </c>
      <c r="Q2547">
        <v>0.88366249027040777</v>
      </c>
      <c r="S2547" s="2">
        <v>0.29332175925925924</v>
      </c>
      <c r="T2547">
        <v>2.7521361744865247E-2</v>
      </c>
      <c r="V2547" s="2">
        <v>0.51261574074074068</v>
      </c>
      <c r="W2547">
        <v>0.8428758684158546</v>
      </c>
      <c r="Y2547" s="2">
        <v>0.52236111111111116</v>
      </c>
      <c r="Z2547">
        <v>1.1185096578547029</v>
      </c>
      <c r="AB2547" s="2">
        <v>0.43991898148148145</v>
      </c>
      <c r="AC2547">
        <v>0.6529587446693762</v>
      </c>
      <c r="AE2547" s="2">
        <v>0.29229166666666667</v>
      </c>
      <c r="AF2547">
        <v>0.24423086807928626</v>
      </c>
      <c r="AH2547" s="2">
        <v>0.55666666666666664</v>
      </c>
      <c r="AI2547">
        <v>1.0178231648338165</v>
      </c>
      <c r="AK2547" s="2">
        <v>0.57854166666666662</v>
      </c>
      <c r="AL2547">
        <v>1.130908837295346</v>
      </c>
      <c r="AN2547" s="2">
        <v>0.54071759259259256</v>
      </c>
      <c r="AO2547">
        <v>1.2072238041652759</v>
      </c>
      <c r="AQ2547" s="2">
        <v>0.41758101851851853</v>
      </c>
      <c r="AR2547">
        <v>0.633610348782084</v>
      </c>
    </row>
    <row r="2548" spans="1:44">
      <c r="A2548" s="2">
        <v>0.51268518518518513</v>
      </c>
      <c r="B2548">
        <v>0.69733934722612423</v>
      </c>
      <c r="D2548" s="2">
        <v>0.53248842592592593</v>
      </c>
      <c r="E2548">
        <v>1.1541720655897092</v>
      </c>
      <c r="G2548" s="2">
        <v>0.49290509259259258</v>
      </c>
      <c r="H2548">
        <v>1.0302403874542043</v>
      </c>
      <c r="J2548" s="2">
        <v>0.49015046296296294</v>
      </c>
      <c r="K2548">
        <v>0.84911902803109807</v>
      </c>
      <c r="M2548" s="2">
        <v>0.57665509259259262</v>
      </c>
      <c r="N2548">
        <v>0.80209710926918298</v>
      </c>
      <c r="P2548" s="2">
        <v>0.52783564814814821</v>
      </c>
      <c r="Q2548">
        <v>0.88391472032412899</v>
      </c>
      <c r="S2548" s="2">
        <v>0.29343750000000002</v>
      </c>
      <c r="T2548">
        <v>2.7923039476385764E-2</v>
      </c>
      <c r="V2548" s="2">
        <v>0.51274305555555555</v>
      </c>
      <c r="W2548">
        <v>0.8428758684158546</v>
      </c>
      <c r="Y2548" s="2">
        <v>0.52247685185185189</v>
      </c>
      <c r="Z2548">
        <v>1.1185096578547029</v>
      </c>
      <c r="AB2548" s="2">
        <v>0.44003472222222223</v>
      </c>
      <c r="AC2548">
        <v>0.6529587446693762</v>
      </c>
      <c r="AE2548" s="2">
        <v>0.29240740740740739</v>
      </c>
      <c r="AF2548">
        <v>0.24572189792472832</v>
      </c>
      <c r="AH2548" s="2">
        <v>0.55678240740740736</v>
      </c>
      <c r="AI2548">
        <v>1.0178828305693752</v>
      </c>
      <c r="AK2548" s="2">
        <v>0.57865740740740745</v>
      </c>
      <c r="AL2548">
        <v>1.130908837295346</v>
      </c>
      <c r="AN2548" s="2">
        <v>0.54082175925925924</v>
      </c>
      <c r="AO2548">
        <v>1.2074625718347776</v>
      </c>
      <c r="AQ2548" s="2">
        <v>0.41769675925925925</v>
      </c>
      <c r="AR2548">
        <v>0.633610348782084</v>
      </c>
    </row>
    <row r="2549" spans="1:44">
      <c r="A2549" s="2">
        <v>0.51280092592592597</v>
      </c>
      <c r="B2549">
        <v>0.69912010127988677</v>
      </c>
      <c r="D2549" s="2">
        <v>0.53260416666666666</v>
      </c>
      <c r="E2549">
        <v>1.1541720655897092</v>
      </c>
      <c r="G2549" s="2">
        <v>0.4930208333333333</v>
      </c>
      <c r="H2549">
        <v>1.0302403874542043</v>
      </c>
      <c r="J2549" s="2">
        <v>0.49026620370370372</v>
      </c>
      <c r="K2549">
        <v>0.84911902803109807</v>
      </c>
      <c r="M2549" s="2">
        <v>0.57677083333333334</v>
      </c>
      <c r="N2549">
        <v>0.80209710926918298</v>
      </c>
      <c r="P2549" s="2">
        <v>0.52795138888888882</v>
      </c>
      <c r="Q2549">
        <v>0.88421087062380666</v>
      </c>
      <c r="S2549" s="2">
        <v>0.29355324074074074</v>
      </c>
      <c r="T2549">
        <v>2.837251138874522E-2</v>
      </c>
      <c r="V2549" s="2">
        <v>0.51285879629629627</v>
      </c>
      <c r="W2549">
        <v>0.8428758684158546</v>
      </c>
      <c r="Y2549" s="2">
        <v>0.52259259259259261</v>
      </c>
      <c r="Z2549">
        <v>1.1185096578547029</v>
      </c>
      <c r="AB2549" s="2">
        <v>0.44015046296296295</v>
      </c>
      <c r="AC2549">
        <v>0.6529587446693762</v>
      </c>
      <c r="AE2549" s="2">
        <v>0.29252314814814812</v>
      </c>
      <c r="AF2549">
        <v>0.24716103968286129</v>
      </c>
      <c r="AH2549" s="2">
        <v>0.55688657407407405</v>
      </c>
      <c r="AI2549">
        <v>1.0180077505437553</v>
      </c>
      <c r="AK2549" s="2">
        <v>0.57876157407407403</v>
      </c>
      <c r="AL2549">
        <v>1.130908837295346</v>
      </c>
      <c r="AN2549" s="2">
        <v>0.54093749999999996</v>
      </c>
      <c r="AO2549">
        <v>1.2080442384059327</v>
      </c>
      <c r="AQ2549" s="2">
        <v>0.41781249999999998</v>
      </c>
      <c r="AR2549">
        <v>0.633610348782084</v>
      </c>
    </row>
    <row r="2550" spans="1:44">
      <c r="A2550" s="2">
        <v>0.51291666666666669</v>
      </c>
      <c r="B2550">
        <v>0.70089829868174847</v>
      </c>
      <c r="D2550" s="2">
        <v>0.53271990740740738</v>
      </c>
      <c r="E2550">
        <v>1.1541720655897092</v>
      </c>
      <c r="G2550" s="2">
        <v>0.49313657407407407</v>
      </c>
      <c r="H2550">
        <v>1.0302413874542036</v>
      </c>
      <c r="J2550" s="2">
        <v>0.49038194444444444</v>
      </c>
      <c r="K2550">
        <v>0.84911902803109807</v>
      </c>
      <c r="M2550" s="2">
        <v>0.57688657407407407</v>
      </c>
      <c r="N2550">
        <v>0.80226058709642656</v>
      </c>
      <c r="P2550" s="2">
        <v>0.52806712962962965</v>
      </c>
      <c r="Q2550">
        <v>0.88492207875087292</v>
      </c>
      <c r="S2550" s="2">
        <v>0.29366898148148152</v>
      </c>
      <c r="T2550">
        <v>2.8911136490275078E-2</v>
      </c>
      <c r="V2550" s="2">
        <v>0.51297453703703699</v>
      </c>
      <c r="W2550">
        <v>0.8428758684158546</v>
      </c>
      <c r="Y2550" s="2">
        <v>0.52270833333333333</v>
      </c>
      <c r="Z2550">
        <v>1.1185096578547029</v>
      </c>
      <c r="AB2550" s="2">
        <v>0.44026620370370373</v>
      </c>
      <c r="AC2550">
        <v>0.6529587446693762</v>
      </c>
      <c r="AE2550" s="2">
        <v>0.29263888888888889</v>
      </c>
      <c r="AF2550">
        <v>0.2485623883189996</v>
      </c>
      <c r="AH2550" s="2">
        <v>0.55700231481481477</v>
      </c>
      <c r="AI2550">
        <v>1.0181414367434927</v>
      </c>
      <c r="AK2550" s="2">
        <v>0.5788888888888889</v>
      </c>
      <c r="AL2550">
        <v>1.130908837295346</v>
      </c>
      <c r="AN2550" s="2">
        <v>0.54105324074074079</v>
      </c>
      <c r="AO2550">
        <v>1.2086636897760987</v>
      </c>
      <c r="AQ2550" s="2">
        <v>0.41792824074074075</v>
      </c>
      <c r="AR2550">
        <v>0.633610348782084</v>
      </c>
    </row>
    <row r="2551" spans="1:44">
      <c r="A2551" s="2">
        <v>0.51303240740740741</v>
      </c>
      <c r="B2551">
        <v>0.7026722380831979</v>
      </c>
      <c r="D2551" s="2">
        <v>0.5328356481481481</v>
      </c>
      <c r="E2551">
        <v>1.1541720655897092</v>
      </c>
      <c r="G2551" s="2">
        <v>0.49325231481481485</v>
      </c>
      <c r="H2551">
        <v>1.0302413874542036</v>
      </c>
      <c r="J2551" s="2">
        <v>0.49049768518518522</v>
      </c>
      <c r="K2551">
        <v>0.84912002803109732</v>
      </c>
      <c r="M2551" s="2">
        <v>0.57700231481481479</v>
      </c>
      <c r="N2551">
        <v>0.80226058709642656</v>
      </c>
      <c r="P2551" s="2">
        <v>0.52818287037037037</v>
      </c>
      <c r="Q2551">
        <v>0.88564173491877507</v>
      </c>
      <c r="S2551" s="2">
        <v>0.29378472222222224</v>
      </c>
      <c r="T2551">
        <v>2.9294740452716191E-2</v>
      </c>
      <c r="V2551" s="2">
        <v>0.51309027777777783</v>
      </c>
      <c r="W2551">
        <v>0.8428758684158546</v>
      </c>
      <c r="Y2551" s="2">
        <v>0.52282407407407405</v>
      </c>
      <c r="Z2551">
        <v>1.1185096578547029</v>
      </c>
      <c r="AB2551" s="2">
        <v>0.4403819444444444</v>
      </c>
      <c r="AC2551">
        <v>0.6529587446693762</v>
      </c>
      <c r="AE2551" s="2">
        <v>0.29275462962962961</v>
      </c>
      <c r="AF2551">
        <v>0.24994031030517908</v>
      </c>
      <c r="AH2551" s="2">
        <v>0.5571180555555556</v>
      </c>
      <c r="AI2551">
        <v>1.018305780894601</v>
      </c>
      <c r="AK2551" s="2">
        <v>0.57901620370370377</v>
      </c>
      <c r="AL2551">
        <v>1.130909837295347</v>
      </c>
      <c r="AN2551" s="2">
        <v>0.54116898148148151</v>
      </c>
      <c r="AO2551">
        <v>1.2089823824179913</v>
      </c>
      <c r="AQ2551" s="2">
        <v>0.41804398148148153</v>
      </c>
      <c r="AR2551">
        <v>0.633610348782084</v>
      </c>
    </row>
    <row r="2552" spans="1:44">
      <c r="A2552" s="2">
        <v>0.51314814814814813</v>
      </c>
      <c r="B2552">
        <v>0.70444107301048509</v>
      </c>
      <c r="D2552" s="2">
        <v>0.53295138888888893</v>
      </c>
      <c r="E2552">
        <v>1.1541720655897092</v>
      </c>
      <c r="G2552" s="2">
        <v>0.49336805555555557</v>
      </c>
      <c r="H2552">
        <v>1.0302423874542046</v>
      </c>
      <c r="J2552" s="2">
        <v>0.49061342592592588</v>
      </c>
      <c r="K2552">
        <v>0.84912002803109732</v>
      </c>
      <c r="M2552" s="2">
        <v>0.57711805555555562</v>
      </c>
      <c r="N2552">
        <v>0.80226058709642656</v>
      </c>
      <c r="P2552" s="2">
        <v>0.52829861111111109</v>
      </c>
      <c r="Q2552">
        <v>0.88616476168673319</v>
      </c>
      <c r="S2552" s="2">
        <v>0.29390046296296296</v>
      </c>
      <c r="T2552">
        <v>2.9544021418697254E-2</v>
      </c>
      <c r="V2552" s="2">
        <v>0.51320601851851855</v>
      </c>
      <c r="W2552">
        <v>0.84287786841585488</v>
      </c>
      <c r="Y2552" s="2">
        <v>0.52293981481481489</v>
      </c>
      <c r="Z2552">
        <v>1.1185096578547029</v>
      </c>
      <c r="AB2552" s="2">
        <v>0.44049768518518517</v>
      </c>
      <c r="AC2552">
        <v>0.6529587446693762</v>
      </c>
      <c r="AE2552" s="2">
        <v>0.29287037037037039</v>
      </c>
      <c r="AF2552">
        <v>0.25129749710145799</v>
      </c>
      <c r="AH2552" s="2">
        <v>0.55723379629629632</v>
      </c>
      <c r="AI2552">
        <v>1.0186770287902109</v>
      </c>
      <c r="AK2552" s="2">
        <v>0.57912037037037034</v>
      </c>
      <c r="AL2552">
        <v>1.130909837295347</v>
      </c>
      <c r="AN2552" s="2">
        <v>0.54128472222222224</v>
      </c>
      <c r="AO2552">
        <v>1.2091987617145978</v>
      </c>
      <c r="AQ2552" s="2">
        <v>0.4181597222222222</v>
      </c>
      <c r="AR2552">
        <v>0.633610348782084</v>
      </c>
    </row>
    <row r="2553" spans="1:44">
      <c r="A2553" s="2">
        <v>0.51325231481481481</v>
      </c>
      <c r="B2553">
        <v>0.70615199790656114</v>
      </c>
      <c r="D2553" s="2">
        <v>0.53306712962962965</v>
      </c>
      <c r="E2553">
        <v>1.1541720655897092</v>
      </c>
      <c r="G2553" s="2">
        <v>0.4934837962962963</v>
      </c>
      <c r="H2553">
        <v>1.0302423874542046</v>
      </c>
      <c r="J2553" s="2">
        <v>0.49072916666666666</v>
      </c>
      <c r="K2553">
        <v>0.84912002803109732</v>
      </c>
      <c r="M2553" s="2">
        <v>0.57723379629629623</v>
      </c>
      <c r="N2553">
        <v>0.80226058709642656</v>
      </c>
      <c r="P2553" s="2">
        <v>0.52841435185185182</v>
      </c>
      <c r="Q2553">
        <v>0.88674332542565704</v>
      </c>
      <c r="S2553" s="2">
        <v>0.29401620370370368</v>
      </c>
      <c r="T2553">
        <v>3.0234137350985818E-2</v>
      </c>
      <c r="V2553" s="2">
        <v>0.51332175925925927</v>
      </c>
      <c r="W2553">
        <v>0.84291567053219751</v>
      </c>
      <c r="Y2553" s="2">
        <v>0.5230555555555555</v>
      </c>
      <c r="Z2553">
        <v>1.1185096578547029</v>
      </c>
      <c r="AB2553" s="2">
        <v>0.44061342592592595</v>
      </c>
      <c r="AC2553">
        <v>0.6529587446693762</v>
      </c>
      <c r="AE2553" s="2">
        <v>0.29298611111111111</v>
      </c>
      <c r="AF2553">
        <v>0.25254173381526879</v>
      </c>
      <c r="AH2553" s="2">
        <v>0.55734953703703705</v>
      </c>
      <c r="AI2553">
        <v>1.0189778443483193</v>
      </c>
      <c r="AK2553" s="2">
        <v>0.57923611111111117</v>
      </c>
      <c r="AL2553">
        <v>1.130909837295347</v>
      </c>
      <c r="AN2553" s="2">
        <v>0.54140046296296296</v>
      </c>
      <c r="AO2553">
        <v>1.2094964007577422</v>
      </c>
      <c r="AQ2553" s="2">
        <v>0.41827546296296297</v>
      </c>
      <c r="AR2553">
        <v>0.633610348782084</v>
      </c>
    </row>
    <row r="2554" spans="1:44">
      <c r="A2554" s="2">
        <v>0.51336805555555554</v>
      </c>
      <c r="B2554">
        <v>0.70780880205913488</v>
      </c>
      <c r="D2554" s="2">
        <v>0.53318287037037038</v>
      </c>
      <c r="E2554">
        <v>1.1541720655897092</v>
      </c>
      <c r="G2554" s="2">
        <v>0.49359953703703702</v>
      </c>
      <c r="H2554">
        <v>1.0302423874542046</v>
      </c>
      <c r="J2554" s="2">
        <v>0.49084490740740744</v>
      </c>
      <c r="K2554">
        <v>0.8491220280310976</v>
      </c>
      <c r="M2554" s="2">
        <v>0.57734953703703706</v>
      </c>
      <c r="N2554">
        <v>0.80250271929172479</v>
      </c>
      <c r="P2554" s="2">
        <v>0.52853009259259254</v>
      </c>
      <c r="Q2554">
        <v>0.88734620601084879</v>
      </c>
      <c r="S2554" s="2">
        <v>0.29413194444444446</v>
      </c>
      <c r="T2554">
        <v>3.0916147614836589E-2</v>
      </c>
      <c r="V2554" s="2">
        <v>0.51343749999999999</v>
      </c>
      <c r="W2554">
        <v>0.84318695083003847</v>
      </c>
      <c r="Y2554" s="2">
        <v>0.52317129629629633</v>
      </c>
      <c r="Z2554">
        <v>1.1185096578547029</v>
      </c>
      <c r="AB2554" s="2">
        <v>0.44072916666666667</v>
      </c>
      <c r="AC2554">
        <v>0.6529587446693762</v>
      </c>
      <c r="AE2554" s="2">
        <v>0.29310185185185184</v>
      </c>
      <c r="AF2554">
        <v>0.25391936838220047</v>
      </c>
      <c r="AH2554" s="2">
        <v>0.55746527777777777</v>
      </c>
      <c r="AI2554">
        <v>1.0193407010693547</v>
      </c>
      <c r="AK2554" s="2">
        <v>0.57935185185185178</v>
      </c>
      <c r="AL2554">
        <v>1.130909837295347</v>
      </c>
      <c r="AN2554" s="2">
        <v>0.54151620370370368</v>
      </c>
      <c r="AO2554">
        <v>1.2098398945713655</v>
      </c>
      <c r="AQ2554" s="2">
        <v>0.4183912037037037</v>
      </c>
      <c r="AR2554">
        <v>0.633610348782084</v>
      </c>
    </row>
    <row r="2555" spans="1:44">
      <c r="A2555" s="2">
        <v>0.51348379629629626</v>
      </c>
      <c r="B2555">
        <v>0.70945042320909857</v>
      </c>
      <c r="D2555" s="2">
        <v>0.5332986111111111</v>
      </c>
      <c r="E2555">
        <v>1.1541720655897092</v>
      </c>
      <c r="G2555" s="2">
        <v>0.4937037037037037</v>
      </c>
      <c r="H2555">
        <v>1.0302423874542046</v>
      </c>
      <c r="J2555" s="2">
        <v>0.49096064814814816</v>
      </c>
      <c r="K2555">
        <v>0.84949637012064394</v>
      </c>
      <c r="M2555" s="2">
        <v>0.57746527777777779</v>
      </c>
      <c r="N2555">
        <v>0.80287105066427189</v>
      </c>
      <c r="P2555" s="2">
        <v>0.52864583333333337</v>
      </c>
      <c r="Q2555">
        <v>0.88776662128174155</v>
      </c>
      <c r="S2555" s="2">
        <v>0.29424768518518518</v>
      </c>
      <c r="T2555">
        <v>3.1540980392468929E-2</v>
      </c>
      <c r="V2555" s="2">
        <v>0.51355324074074071</v>
      </c>
      <c r="W2555">
        <v>0.84335988145196727</v>
      </c>
      <c r="Y2555" s="2">
        <v>0.5232754629629629</v>
      </c>
      <c r="Z2555">
        <v>1.1185096578547029</v>
      </c>
      <c r="AB2555" s="2">
        <v>0.44084490740740739</v>
      </c>
      <c r="AC2555">
        <v>0.6529587446693762</v>
      </c>
      <c r="AE2555" s="2">
        <v>0.29321759259259256</v>
      </c>
      <c r="AF2555">
        <v>0.2553043232551106</v>
      </c>
      <c r="AH2555" s="2">
        <v>0.55758101851851849</v>
      </c>
      <c r="AI2555">
        <v>1.019705274793036</v>
      </c>
      <c r="AK2555" s="2">
        <v>0.57946759259259262</v>
      </c>
      <c r="AL2555">
        <v>1.130909837295347</v>
      </c>
      <c r="AN2555" s="2">
        <v>0.54163194444444451</v>
      </c>
      <c r="AO2555">
        <v>1.2102981575962823</v>
      </c>
      <c r="AQ2555" s="2">
        <v>0.41850694444444447</v>
      </c>
      <c r="AR2555">
        <v>0.633610348782084</v>
      </c>
    </row>
    <row r="2556" spans="1:44">
      <c r="A2556" s="2">
        <v>0.51359953703703709</v>
      </c>
      <c r="B2556">
        <v>0.71108829805169327</v>
      </c>
      <c r="D2556" s="2">
        <v>0.53341435185185182</v>
      </c>
      <c r="E2556">
        <v>1.1541720655897092</v>
      </c>
      <c r="G2556" s="2">
        <v>0.49381944444444442</v>
      </c>
      <c r="H2556">
        <v>1.0302423874542046</v>
      </c>
      <c r="J2556" s="2">
        <v>0.49107638888888888</v>
      </c>
      <c r="K2556">
        <v>0.84990127134316928</v>
      </c>
      <c r="M2556" s="2">
        <v>0.57758101851851851</v>
      </c>
      <c r="N2556">
        <v>0.80320525120286901</v>
      </c>
      <c r="P2556" s="2">
        <v>0.52876157407407409</v>
      </c>
      <c r="Q2556">
        <v>0.88822569099322413</v>
      </c>
      <c r="S2556" s="2">
        <v>0.29436342592592596</v>
      </c>
      <c r="T2556">
        <v>3.1971737864833545E-2</v>
      </c>
      <c r="V2556" s="2">
        <v>0.51366898148148155</v>
      </c>
      <c r="W2556">
        <v>0.8433848814519681</v>
      </c>
      <c r="Y2556" s="2">
        <v>0.52339120370370373</v>
      </c>
      <c r="Z2556">
        <v>1.1185096578547029</v>
      </c>
      <c r="AB2556" s="2">
        <v>0.44096064814814812</v>
      </c>
      <c r="AC2556">
        <v>0.6529587446693762</v>
      </c>
      <c r="AE2556" s="2">
        <v>0.29333333333333333</v>
      </c>
      <c r="AF2556">
        <v>0.25670286714073354</v>
      </c>
      <c r="AH2556" s="2">
        <v>0.55769675925925932</v>
      </c>
      <c r="AI2556">
        <v>1.0201449303400276</v>
      </c>
      <c r="AK2556" s="2">
        <v>0.57958333333333334</v>
      </c>
      <c r="AL2556">
        <v>1.130909837295347</v>
      </c>
      <c r="AN2556" s="2">
        <v>0.54174768518518512</v>
      </c>
      <c r="AO2556">
        <v>1.2105974049855797</v>
      </c>
      <c r="AQ2556" s="2">
        <v>0.41862268518518514</v>
      </c>
      <c r="AR2556">
        <v>0.633610348782084</v>
      </c>
    </row>
    <row r="2557" spans="1:44">
      <c r="A2557" s="2">
        <v>0.51371527777777781</v>
      </c>
      <c r="B2557">
        <v>0.71268858333875929</v>
      </c>
      <c r="D2557" s="2">
        <v>0.53353009259259265</v>
      </c>
      <c r="E2557">
        <v>1.1541720655897092</v>
      </c>
      <c r="G2557" s="2">
        <v>0.4939351851851852</v>
      </c>
      <c r="H2557">
        <v>1.0302433874542056</v>
      </c>
      <c r="J2557" s="2">
        <v>0.4911921296296296</v>
      </c>
      <c r="K2557">
        <v>0.85008588174373334</v>
      </c>
      <c r="M2557" s="2">
        <v>0.57769675925925923</v>
      </c>
      <c r="N2557">
        <v>0.80336607408681271</v>
      </c>
      <c r="P2557" s="2">
        <v>0.52887731481481481</v>
      </c>
      <c r="Q2557">
        <v>0.88855769099322435</v>
      </c>
      <c r="S2557" s="2">
        <v>0.29447916666666668</v>
      </c>
      <c r="T2557">
        <v>3.2644701459689805E-2</v>
      </c>
      <c r="V2557" s="2">
        <v>0.51378472222222216</v>
      </c>
      <c r="W2557">
        <v>0.84339488145196273</v>
      </c>
      <c r="Y2557" s="2">
        <v>0.52350694444444446</v>
      </c>
      <c r="Z2557">
        <v>1.1185096578547029</v>
      </c>
      <c r="AB2557" s="2">
        <v>0.44107638888888889</v>
      </c>
      <c r="AC2557">
        <v>0.6529587446693762</v>
      </c>
      <c r="AE2557" s="2">
        <v>0.29344907407407406</v>
      </c>
      <c r="AF2557">
        <v>0.25805970500871417</v>
      </c>
      <c r="AH2557" s="2">
        <v>0.55781249999999993</v>
      </c>
      <c r="AI2557">
        <v>1.0208340029051468</v>
      </c>
      <c r="AK2557" s="2">
        <v>0.57969907407407406</v>
      </c>
      <c r="AL2557">
        <v>1.130909837295347</v>
      </c>
      <c r="AN2557" s="2">
        <v>0.54186342592592596</v>
      </c>
      <c r="AO2557">
        <v>1.2108843492310313</v>
      </c>
      <c r="AQ2557" s="2">
        <v>0.41873842592592592</v>
      </c>
      <c r="AR2557">
        <v>0.633610348782084</v>
      </c>
    </row>
    <row r="2558" spans="1:44">
      <c r="A2558" s="2">
        <v>0.51383101851851853</v>
      </c>
      <c r="B2558">
        <v>0.71424639751253127</v>
      </c>
      <c r="D2558" s="2">
        <v>0.53364583333333326</v>
      </c>
      <c r="E2558">
        <v>1.1542031139391027</v>
      </c>
      <c r="G2558" s="2">
        <v>0.49405092592592598</v>
      </c>
      <c r="H2558">
        <v>1.0302433874542056</v>
      </c>
      <c r="J2558" s="2">
        <v>0.49130787037037038</v>
      </c>
      <c r="K2558">
        <v>0.8502152687600848</v>
      </c>
      <c r="M2558" s="2">
        <v>0.57781249999999995</v>
      </c>
      <c r="N2558">
        <v>0.80358824744255253</v>
      </c>
      <c r="P2558" s="2">
        <v>0.52899305555555554</v>
      </c>
      <c r="Q2558">
        <v>0.8891555680708888</v>
      </c>
      <c r="S2558" s="2">
        <v>0.2945949074074074</v>
      </c>
      <c r="T2558">
        <v>3.3307136362153225E-2</v>
      </c>
      <c r="V2558" s="2">
        <v>0.51390046296296299</v>
      </c>
      <c r="W2558">
        <v>0.84340188145196282</v>
      </c>
      <c r="Y2558" s="2">
        <v>0.52362268518518518</v>
      </c>
      <c r="Z2558">
        <v>1.1185096578547029</v>
      </c>
      <c r="AB2558" s="2">
        <v>0.44119212962962967</v>
      </c>
      <c r="AC2558">
        <v>0.6529587446693762</v>
      </c>
      <c r="AE2558" s="2">
        <v>0.29356481481481483</v>
      </c>
      <c r="AF2558">
        <v>0.2593771874564203</v>
      </c>
      <c r="AH2558" s="2">
        <v>0.55792824074074077</v>
      </c>
      <c r="AI2558">
        <v>1.0216888602031793</v>
      </c>
      <c r="AK2558" s="2">
        <v>0.57981481481481478</v>
      </c>
      <c r="AL2558">
        <v>1.130909837295347</v>
      </c>
      <c r="AN2558" s="2">
        <v>0.54197916666666668</v>
      </c>
      <c r="AO2558">
        <v>1.2111113316091966</v>
      </c>
      <c r="AQ2558" s="2">
        <v>0.41885416666666669</v>
      </c>
      <c r="AR2558">
        <v>0.633610348782084</v>
      </c>
    </row>
    <row r="2559" spans="1:44">
      <c r="A2559" s="2">
        <v>0.51394675925925926</v>
      </c>
      <c r="B2559">
        <v>0.71580111838779537</v>
      </c>
      <c r="D2559" s="2">
        <v>0.53366898148148145</v>
      </c>
      <c r="E2559">
        <v>1.1542031139391027</v>
      </c>
      <c r="G2559" s="2">
        <v>0.49416666666666664</v>
      </c>
      <c r="H2559">
        <v>1.0302433874542056</v>
      </c>
      <c r="J2559" s="2">
        <v>0.49141203703703701</v>
      </c>
      <c r="K2559">
        <v>0.85041559349645945</v>
      </c>
      <c r="M2559" s="2">
        <v>0.57792824074074078</v>
      </c>
      <c r="N2559">
        <v>0.80371985291356429</v>
      </c>
      <c r="P2559" s="2">
        <v>0.52910879629629626</v>
      </c>
      <c r="Q2559">
        <v>0.88972087329817195</v>
      </c>
      <c r="S2559" s="2">
        <v>0.29471064814814812</v>
      </c>
      <c r="T2559">
        <v>3.365682336505884E-2</v>
      </c>
      <c r="V2559" s="2">
        <v>0.51401620370370371</v>
      </c>
      <c r="W2559">
        <v>0.84340488145196235</v>
      </c>
      <c r="Y2559" s="2">
        <v>0.5237384259259259</v>
      </c>
      <c r="Z2559">
        <v>1.1185096578547029</v>
      </c>
      <c r="AB2559" s="2">
        <v>0.4412962962962963</v>
      </c>
      <c r="AC2559">
        <v>0.6529587446693762</v>
      </c>
      <c r="AE2559" s="2">
        <v>0.29366898148148152</v>
      </c>
      <c r="AF2559">
        <v>0.26066704093646875</v>
      </c>
      <c r="AH2559" s="2">
        <v>0.55804398148148149</v>
      </c>
      <c r="AI2559">
        <v>1.022263056162761</v>
      </c>
      <c r="AK2559" s="2">
        <v>0.5799305555555555</v>
      </c>
      <c r="AL2559">
        <v>1.130909837295347</v>
      </c>
      <c r="AN2559" s="2">
        <v>0.5420949074074074</v>
      </c>
      <c r="AO2559">
        <v>1.2114212896708783</v>
      </c>
      <c r="AQ2559" s="2">
        <v>0.41896990740740742</v>
      </c>
      <c r="AR2559">
        <v>0.633610348782084</v>
      </c>
    </row>
    <row r="2560" spans="1:44">
      <c r="A2560" s="2">
        <v>0.51395833333333341</v>
      </c>
      <c r="B2560">
        <v>0.71595505668712345</v>
      </c>
      <c r="D2560" s="2">
        <v>0.53378472222222217</v>
      </c>
      <c r="E2560">
        <v>1.1542071139391032</v>
      </c>
      <c r="G2560" s="2">
        <v>0.49428240740740742</v>
      </c>
      <c r="H2560">
        <v>1.0302443874542049</v>
      </c>
      <c r="J2560" s="2">
        <v>0.49152777777777779</v>
      </c>
      <c r="K2560">
        <v>0.85091938809745871</v>
      </c>
      <c r="M2560" s="2">
        <v>0.57804398148148151</v>
      </c>
      <c r="N2560">
        <v>0.80389239276403346</v>
      </c>
      <c r="P2560" s="2">
        <v>0.52921296296296294</v>
      </c>
      <c r="Q2560">
        <v>0.8901864707638103</v>
      </c>
      <c r="S2560" s="2">
        <v>0.2948263888888889</v>
      </c>
      <c r="T2560">
        <v>3.4017280019872025E-2</v>
      </c>
      <c r="V2560" s="2">
        <v>0.51413194444444443</v>
      </c>
      <c r="W2560">
        <v>0.84341188145196244</v>
      </c>
      <c r="Y2560" s="2">
        <v>0.52385416666666662</v>
      </c>
      <c r="Z2560">
        <v>1.1185096578547029</v>
      </c>
      <c r="AB2560" s="2">
        <v>0.44141203703703707</v>
      </c>
      <c r="AC2560">
        <v>0.6529587446693762</v>
      </c>
      <c r="AE2560" s="2">
        <v>0.29378472222222224</v>
      </c>
      <c r="AF2560">
        <v>0.26198530380859097</v>
      </c>
      <c r="AH2560" s="2">
        <v>0.55815972222222221</v>
      </c>
      <c r="AI2560">
        <v>1.0228488650053025</v>
      </c>
      <c r="AK2560" s="2">
        <v>0.58004629629629634</v>
      </c>
      <c r="AL2560">
        <v>1.1309108372953462</v>
      </c>
      <c r="AN2560" s="2">
        <v>0.54221064814814812</v>
      </c>
      <c r="AO2560">
        <v>1.21177642485641</v>
      </c>
      <c r="AQ2560" s="2">
        <v>0.41908564814814814</v>
      </c>
      <c r="AR2560">
        <v>0.633610348782084</v>
      </c>
    </row>
    <row r="2561" spans="1:44">
      <c r="A2561" s="2">
        <v>0.51406249999999998</v>
      </c>
      <c r="B2561">
        <v>0.71715213730262195</v>
      </c>
      <c r="D2561" s="2">
        <v>0.53390046296296301</v>
      </c>
      <c r="E2561">
        <v>1.1542161139391036</v>
      </c>
      <c r="G2561" s="2">
        <v>0.49439814814814814</v>
      </c>
      <c r="H2561">
        <v>1.0302443874542049</v>
      </c>
      <c r="J2561" s="2">
        <v>0.49164351851851856</v>
      </c>
      <c r="K2561">
        <v>0.8517335649824137</v>
      </c>
      <c r="M2561" s="2">
        <v>0.57815972222222223</v>
      </c>
      <c r="N2561">
        <v>0.80394940153528305</v>
      </c>
      <c r="P2561" s="2">
        <v>0.52932870370370366</v>
      </c>
      <c r="Q2561">
        <v>0.89035879603763302</v>
      </c>
      <c r="S2561" s="2">
        <v>0.29493055555555553</v>
      </c>
      <c r="T2561">
        <v>3.4462068733754792E-2</v>
      </c>
      <c r="V2561" s="2">
        <v>0.51424768518518515</v>
      </c>
      <c r="W2561">
        <v>0.84341988145196178</v>
      </c>
      <c r="Y2561" s="2">
        <v>0.52396990740740745</v>
      </c>
      <c r="Z2561">
        <v>1.1185096578547029</v>
      </c>
      <c r="AB2561" s="2">
        <v>0.44152777777777774</v>
      </c>
      <c r="AC2561">
        <v>0.6529587446693762</v>
      </c>
      <c r="AE2561" s="2">
        <v>0.29390046296296296</v>
      </c>
      <c r="AF2561">
        <v>0.26333951575655151</v>
      </c>
      <c r="AH2561" s="2">
        <v>0.55827546296296293</v>
      </c>
      <c r="AI2561">
        <v>1.0235050090443667</v>
      </c>
      <c r="AK2561" s="2">
        <v>0.58016203703703706</v>
      </c>
      <c r="AL2561">
        <v>1.1309138372953458</v>
      </c>
      <c r="AN2561" s="2">
        <v>0.54232638888888884</v>
      </c>
      <c r="AO2561">
        <v>1.2118261943249602</v>
      </c>
      <c r="AQ2561" s="2">
        <v>0.41920138888888886</v>
      </c>
      <c r="AR2561">
        <v>0.633610348782084</v>
      </c>
    </row>
    <row r="2562" spans="1:44">
      <c r="A2562" s="2">
        <v>0.51417824074074081</v>
      </c>
      <c r="B2562">
        <v>0.71797883797396467</v>
      </c>
      <c r="D2562" s="2">
        <v>0.53400462962962958</v>
      </c>
      <c r="E2562">
        <v>1.1542231139391037</v>
      </c>
      <c r="G2562" s="2">
        <v>0.49451388888888892</v>
      </c>
      <c r="H2562">
        <v>1.0302443874542049</v>
      </c>
      <c r="J2562" s="2">
        <v>0.49175925925925923</v>
      </c>
      <c r="K2562">
        <v>0.85266240781088054</v>
      </c>
      <c r="M2562" s="2">
        <v>0.57826388888888891</v>
      </c>
      <c r="N2562">
        <v>0.80396729007909917</v>
      </c>
      <c r="P2562" s="2">
        <v>0.5294444444444445</v>
      </c>
      <c r="Q2562">
        <v>0.89082803904504027</v>
      </c>
      <c r="S2562" s="2">
        <v>0.29504629629629631</v>
      </c>
      <c r="T2562">
        <v>3.4921639185372604E-2</v>
      </c>
      <c r="V2562" s="2">
        <v>0.51436342592592588</v>
      </c>
      <c r="W2562">
        <v>0.84342688145195832</v>
      </c>
      <c r="Y2562" s="2">
        <v>0.52408564814814818</v>
      </c>
      <c r="Z2562">
        <v>1.1185096578547029</v>
      </c>
      <c r="AB2562" s="2">
        <v>0.44164351851851852</v>
      </c>
      <c r="AC2562">
        <v>0.6529587446693762</v>
      </c>
      <c r="AE2562" s="2">
        <v>0.29401620370370368</v>
      </c>
      <c r="AF2562">
        <v>0.26479101325913162</v>
      </c>
      <c r="AH2562" s="2">
        <v>0.55839120370370365</v>
      </c>
      <c r="AI2562">
        <v>1.0240910602366711</v>
      </c>
      <c r="AK2562" s="2">
        <v>0.58027777777777778</v>
      </c>
      <c r="AL2562">
        <v>1.1309644732509516</v>
      </c>
      <c r="AN2562" s="2">
        <v>0.54244212962962968</v>
      </c>
      <c r="AO2562">
        <v>1.2118261943249602</v>
      </c>
      <c r="AQ2562" s="2">
        <v>0.41931712962962964</v>
      </c>
      <c r="AR2562">
        <v>0.633610348782084</v>
      </c>
    </row>
    <row r="2563" spans="1:44">
      <c r="A2563" s="2">
        <v>0.51429398148148142</v>
      </c>
      <c r="B2563">
        <v>0.71878789792230169</v>
      </c>
      <c r="D2563" s="2">
        <v>0.53412037037037041</v>
      </c>
      <c r="E2563">
        <v>1.1542301139391038</v>
      </c>
      <c r="G2563" s="2">
        <v>0.49462962962962959</v>
      </c>
      <c r="H2563">
        <v>1.0302453874542041</v>
      </c>
      <c r="J2563" s="2">
        <v>0.49187500000000001</v>
      </c>
      <c r="K2563">
        <v>0.85354480681360001</v>
      </c>
      <c r="M2563" s="2">
        <v>0.57837962962962963</v>
      </c>
      <c r="N2563">
        <v>0.80396729007909917</v>
      </c>
      <c r="P2563" s="2">
        <v>0.52956018518518522</v>
      </c>
      <c r="Q2563">
        <v>0.89167730519883914</v>
      </c>
      <c r="S2563" s="2">
        <v>0.29516203703703703</v>
      </c>
      <c r="T2563">
        <v>3.5268891255200892E-2</v>
      </c>
      <c r="V2563" s="2">
        <v>0.51447916666666671</v>
      </c>
      <c r="W2563">
        <v>0.84343494370971472</v>
      </c>
      <c r="Y2563" s="2">
        <v>0.5242013888888889</v>
      </c>
      <c r="Z2563">
        <v>1.1185096578547029</v>
      </c>
      <c r="AB2563" s="2">
        <v>0.44175925925925924</v>
      </c>
      <c r="AC2563">
        <v>0.6529587446693762</v>
      </c>
      <c r="AE2563" s="2">
        <v>0.29413194444444446</v>
      </c>
      <c r="AF2563">
        <v>0.26625234450152335</v>
      </c>
      <c r="AH2563" s="2">
        <v>0.55850694444444449</v>
      </c>
      <c r="AI2563">
        <v>1.0245117798582701</v>
      </c>
      <c r="AK2563" s="2">
        <v>0.5803935185185185</v>
      </c>
      <c r="AL2563">
        <v>1.1309684732509522</v>
      </c>
      <c r="AN2563" s="2">
        <v>0.54254629629629625</v>
      </c>
      <c r="AO2563">
        <v>1.2118261943249602</v>
      </c>
      <c r="AQ2563" s="2">
        <v>0.41943287037037041</v>
      </c>
      <c r="AR2563">
        <v>0.633610348782084</v>
      </c>
    </row>
    <row r="2564" spans="1:44">
      <c r="A2564" s="2">
        <v>0.51440972222222225</v>
      </c>
      <c r="B2564">
        <v>0.71984461595470184</v>
      </c>
      <c r="D2564" s="2">
        <v>0.53423611111111113</v>
      </c>
      <c r="E2564">
        <v>1.1542381139391031</v>
      </c>
      <c r="G2564" s="2">
        <v>0.49474537037037036</v>
      </c>
      <c r="H2564">
        <v>1.0302684742469699</v>
      </c>
      <c r="J2564" s="2">
        <v>0.49199074074074073</v>
      </c>
      <c r="K2564">
        <v>0.85410256123984929</v>
      </c>
      <c r="M2564" s="2">
        <v>0.57849537037037035</v>
      </c>
      <c r="N2564">
        <v>0.80414329007910068</v>
      </c>
      <c r="P2564" s="2">
        <v>0.52967592592592594</v>
      </c>
      <c r="Q2564">
        <v>0.89245198255103775</v>
      </c>
      <c r="S2564" s="2">
        <v>0.29527777777777781</v>
      </c>
      <c r="T2564">
        <v>3.5713494449074207E-2</v>
      </c>
      <c r="V2564" s="2">
        <v>0.51458333333333328</v>
      </c>
      <c r="W2564">
        <v>0.84343794370971603</v>
      </c>
      <c r="Y2564" s="2">
        <v>0.52431712962962962</v>
      </c>
      <c r="Z2564">
        <v>1.1185096578547029</v>
      </c>
      <c r="AB2564" s="2">
        <v>0.44187500000000002</v>
      </c>
      <c r="AC2564">
        <v>0.6529587446693762</v>
      </c>
      <c r="AE2564" s="2">
        <v>0.29424768518518518</v>
      </c>
      <c r="AF2564">
        <v>0.2676424473754121</v>
      </c>
      <c r="AH2564" s="2">
        <v>0.55862268518518521</v>
      </c>
      <c r="AI2564">
        <v>1.0248534492891455</v>
      </c>
      <c r="AK2564" s="2">
        <v>0.58050925925925922</v>
      </c>
      <c r="AL2564">
        <v>1.1309694732509532</v>
      </c>
      <c r="AN2564" s="2">
        <v>0.54266203703703708</v>
      </c>
      <c r="AO2564">
        <v>1.2118261943249602</v>
      </c>
      <c r="AQ2564" s="2">
        <v>0.41954861111111108</v>
      </c>
      <c r="AR2564">
        <v>0.633610348782084</v>
      </c>
    </row>
    <row r="2565" spans="1:44">
      <c r="A2565" s="2">
        <v>0.51452546296296298</v>
      </c>
      <c r="B2565">
        <v>0.72047805498097039</v>
      </c>
      <c r="D2565" s="2">
        <v>0.53435185185185186</v>
      </c>
      <c r="E2565">
        <v>1.1542411139391027</v>
      </c>
      <c r="G2565" s="2">
        <v>0.49486111111111114</v>
      </c>
      <c r="H2565">
        <v>1.0302791043927892</v>
      </c>
      <c r="J2565" s="2">
        <v>0.49210648148148151</v>
      </c>
      <c r="K2565">
        <v>0.85449228550135159</v>
      </c>
      <c r="M2565" s="2">
        <v>0.57861111111111108</v>
      </c>
      <c r="N2565">
        <v>0.80429924520084972</v>
      </c>
      <c r="P2565" s="2">
        <v>0.52979166666666666</v>
      </c>
      <c r="Q2565">
        <v>0.89308498571059514</v>
      </c>
      <c r="S2565" s="2">
        <v>0.29539351851851853</v>
      </c>
      <c r="T2565">
        <v>3.6271817832070979E-2</v>
      </c>
      <c r="V2565" s="2">
        <v>0.51469907407407411</v>
      </c>
      <c r="W2565">
        <v>0.84356374514055754</v>
      </c>
      <c r="Y2565" s="2">
        <v>0.52443287037037034</v>
      </c>
      <c r="Z2565">
        <v>1.1185096578547029</v>
      </c>
      <c r="AB2565" s="2">
        <v>0.4419907407407408</v>
      </c>
      <c r="AC2565">
        <v>0.6529587446693762</v>
      </c>
      <c r="AE2565" s="2">
        <v>0.29436342592592596</v>
      </c>
      <c r="AF2565">
        <v>0.2690967375802939</v>
      </c>
      <c r="AH2565" s="2">
        <v>0.55873842592592593</v>
      </c>
      <c r="AI2565">
        <v>1.025443927908573</v>
      </c>
      <c r="AK2565" s="2">
        <v>0.58062500000000006</v>
      </c>
      <c r="AL2565">
        <v>1.1309694732509532</v>
      </c>
      <c r="AN2565" s="2">
        <v>0.5427777777777778</v>
      </c>
      <c r="AO2565">
        <v>1.2118382359195352</v>
      </c>
      <c r="AQ2565" s="2">
        <v>0.41966435185185186</v>
      </c>
      <c r="AR2565">
        <v>0.633610348782084</v>
      </c>
    </row>
    <row r="2566" spans="1:44">
      <c r="A2566" s="2">
        <v>0.5146412037037037</v>
      </c>
      <c r="B2566">
        <v>0.72084062635325818</v>
      </c>
      <c r="D2566" s="2">
        <v>0.53446759259259258</v>
      </c>
      <c r="E2566">
        <v>1.1542493601503621</v>
      </c>
      <c r="G2566" s="2">
        <v>0.49497685185185186</v>
      </c>
      <c r="H2566">
        <v>1.0302989538260241</v>
      </c>
      <c r="J2566" s="2">
        <v>0.49222222222222217</v>
      </c>
      <c r="K2566">
        <v>0.85456969997028787</v>
      </c>
      <c r="M2566" s="2">
        <v>0.57872685185185191</v>
      </c>
      <c r="N2566">
        <v>0.80438095199371118</v>
      </c>
      <c r="P2566" s="2">
        <v>0.52990740740740738</v>
      </c>
      <c r="Q2566">
        <v>0.89371098571059204</v>
      </c>
      <c r="S2566" s="2">
        <v>0.29550925925925925</v>
      </c>
      <c r="T2566">
        <v>3.6674057810193714E-2</v>
      </c>
      <c r="V2566" s="2">
        <v>0.51481481481481484</v>
      </c>
      <c r="W2566">
        <v>0.84387097957872592</v>
      </c>
      <c r="Y2566" s="2">
        <v>0.52454861111111117</v>
      </c>
      <c r="Z2566">
        <v>1.1185096578547029</v>
      </c>
      <c r="AB2566" s="2">
        <v>0.44210648148148146</v>
      </c>
      <c r="AC2566">
        <v>0.6529587446693762</v>
      </c>
      <c r="AE2566" s="2">
        <v>0.29447916666666668</v>
      </c>
      <c r="AF2566">
        <v>0.27059508233367707</v>
      </c>
      <c r="AH2566" s="2">
        <v>0.55885416666666665</v>
      </c>
      <c r="AI2566">
        <v>1.0260320180377216</v>
      </c>
      <c r="AK2566" s="2">
        <v>0.58072916666666663</v>
      </c>
      <c r="AL2566">
        <v>1.1309694732509532</v>
      </c>
      <c r="AN2566" s="2">
        <v>0.54289351851851853</v>
      </c>
      <c r="AO2566">
        <v>1.2118518373900493</v>
      </c>
      <c r="AQ2566" s="2">
        <v>0.41978009259259258</v>
      </c>
      <c r="AR2566">
        <v>0.633610348782084</v>
      </c>
    </row>
    <row r="2567" spans="1:44">
      <c r="A2567" s="2">
        <v>0.51475694444444442</v>
      </c>
      <c r="B2567">
        <v>0.72158544915097145</v>
      </c>
      <c r="D2567" s="2">
        <v>0.5345833333333333</v>
      </c>
      <c r="E2567">
        <v>1.1542654846658609</v>
      </c>
      <c r="G2567" s="2">
        <v>0.49509259259259258</v>
      </c>
      <c r="H2567">
        <v>1.0303240336984307</v>
      </c>
      <c r="J2567" s="2">
        <v>0.49233796296296295</v>
      </c>
      <c r="K2567">
        <v>0.85457069997028712</v>
      </c>
      <c r="M2567" s="2">
        <v>0.57884259259259252</v>
      </c>
      <c r="N2567">
        <v>0.80439895199371192</v>
      </c>
      <c r="P2567" s="2">
        <v>0.53002314814814822</v>
      </c>
      <c r="Q2567">
        <v>0.89387809346025326</v>
      </c>
      <c r="S2567" s="2">
        <v>0.29562499999999997</v>
      </c>
      <c r="T2567">
        <v>3.7236730894673643E-2</v>
      </c>
      <c r="V2567" s="2">
        <v>0.51493055555555556</v>
      </c>
      <c r="W2567">
        <v>0.84395038360884911</v>
      </c>
      <c r="Y2567" s="2">
        <v>0.52466435185185178</v>
      </c>
      <c r="Z2567">
        <v>1.1185096578547029</v>
      </c>
      <c r="AB2567" s="2">
        <v>0.44222222222222224</v>
      </c>
      <c r="AC2567">
        <v>0.6529587446693762</v>
      </c>
      <c r="AE2567" s="2">
        <v>0.2945949074074074</v>
      </c>
      <c r="AF2567">
        <v>0.27190522774545439</v>
      </c>
      <c r="AH2567" s="2">
        <v>0.55895833333333333</v>
      </c>
      <c r="AI2567">
        <v>1.0266240999577285</v>
      </c>
      <c r="AK2567" s="2">
        <v>0.58084490740740746</v>
      </c>
      <c r="AL2567">
        <v>1.1309694732509532</v>
      </c>
      <c r="AN2567" s="2">
        <v>0.54300925925925925</v>
      </c>
      <c r="AO2567">
        <v>1.2118799976457317</v>
      </c>
      <c r="AQ2567" s="2">
        <v>0.41989583333333336</v>
      </c>
      <c r="AR2567">
        <v>0.633610348782084</v>
      </c>
    </row>
    <row r="2568" spans="1:44">
      <c r="A2568" s="2">
        <v>0.5148611111111111</v>
      </c>
      <c r="B2568">
        <v>0.72259520407173283</v>
      </c>
      <c r="D2568" s="2">
        <v>0.53471064814814817</v>
      </c>
      <c r="E2568">
        <v>1.1542724846658574</v>
      </c>
      <c r="G2568" s="2">
        <v>0.49520833333333331</v>
      </c>
      <c r="H2568">
        <v>1.0303392980359567</v>
      </c>
      <c r="J2568" s="2">
        <v>0.49245370370370373</v>
      </c>
      <c r="K2568">
        <v>0.85457069997028712</v>
      </c>
      <c r="M2568" s="2">
        <v>0.57895833333333335</v>
      </c>
      <c r="N2568">
        <v>0.80446233968967751</v>
      </c>
      <c r="P2568" s="2">
        <v>0.53013888888888883</v>
      </c>
      <c r="Q2568">
        <v>0.89432131462401199</v>
      </c>
      <c r="S2568" s="2">
        <v>0.29574074074074075</v>
      </c>
      <c r="T2568">
        <v>3.7480411012861786E-2</v>
      </c>
      <c r="V2568" s="2">
        <v>0.51504629629629628</v>
      </c>
      <c r="W2568">
        <v>0.84403659845675705</v>
      </c>
      <c r="Y2568" s="2">
        <v>0.52476851851851858</v>
      </c>
      <c r="Z2568">
        <v>1.1185096578547029</v>
      </c>
      <c r="AB2568" s="2">
        <v>0.44233796296296296</v>
      </c>
      <c r="AC2568">
        <v>0.6529587446693762</v>
      </c>
      <c r="AE2568" s="2">
        <v>0.29471064814814812</v>
      </c>
      <c r="AF2568">
        <v>0.27335150607274927</v>
      </c>
      <c r="AH2568" s="2">
        <v>0.55908564814814821</v>
      </c>
      <c r="AI2568">
        <v>1.0276700684085005</v>
      </c>
      <c r="AK2568" s="2">
        <v>0.58096064814814818</v>
      </c>
      <c r="AL2568">
        <v>1.1309704732509525</v>
      </c>
      <c r="AN2568" s="2">
        <v>0.54312499999999997</v>
      </c>
      <c r="AO2568">
        <v>1.2119024698507841</v>
      </c>
      <c r="AQ2568" s="2">
        <v>0.42001157407407402</v>
      </c>
      <c r="AR2568">
        <v>0.633610348782084</v>
      </c>
    </row>
    <row r="2569" spans="1:44">
      <c r="A2569" s="2">
        <v>0.51497685185185182</v>
      </c>
      <c r="B2569">
        <v>0.72357566161798637</v>
      </c>
      <c r="D2569" s="2">
        <v>0.53482638888888889</v>
      </c>
      <c r="E2569">
        <v>1.1542810286696104</v>
      </c>
      <c r="G2569" s="2">
        <v>0.49532407407407408</v>
      </c>
      <c r="H2569">
        <v>1.030358086330182</v>
      </c>
      <c r="J2569" s="2">
        <v>0.49256944444444445</v>
      </c>
      <c r="K2569">
        <v>0.85457798008017261</v>
      </c>
      <c r="M2569" s="2">
        <v>0.57907407407407407</v>
      </c>
      <c r="N2569">
        <v>0.80446233968967751</v>
      </c>
      <c r="P2569" s="2">
        <v>0.53025462962962966</v>
      </c>
      <c r="Q2569">
        <v>0.89488534653799978</v>
      </c>
      <c r="S2569" s="2">
        <v>0.29585648148148147</v>
      </c>
      <c r="T2569">
        <v>3.7799941919033915E-2</v>
      </c>
      <c r="V2569" s="2">
        <v>0.515162037037037</v>
      </c>
      <c r="W2569">
        <v>0.84447077929465675</v>
      </c>
      <c r="Y2569" s="2">
        <v>0.52488425925925919</v>
      </c>
      <c r="Z2569">
        <v>1.1185096578547029</v>
      </c>
      <c r="AB2569" s="2">
        <v>0.44245370370370374</v>
      </c>
      <c r="AC2569">
        <v>0.6529587446693762</v>
      </c>
      <c r="AE2569" s="2">
        <v>0.2948263888888889</v>
      </c>
      <c r="AF2569">
        <v>0.27490429195625093</v>
      </c>
      <c r="AH2569" s="2">
        <v>0.55920138888888882</v>
      </c>
      <c r="AI2569">
        <v>1.0284941418275542</v>
      </c>
      <c r="AK2569" s="2">
        <v>0.58107638888888891</v>
      </c>
      <c r="AL2569">
        <v>1.1309704732509525</v>
      </c>
      <c r="AN2569" s="2">
        <v>0.5432407407407408</v>
      </c>
      <c r="AO2569">
        <v>1.2119234698507844</v>
      </c>
      <c r="AQ2569" s="2">
        <v>0.42011574074074076</v>
      </c>
      <c r="AR2569">
        <v>0.633610348782084</v>
      </c>
    </row>
    <row r="2570" spans="1:44">
      <c r="A2570" s="2">
        <v>0.51509259259259255</v>
      </c>
      <c r="B2570">
        <v>0.72427228920859787</v>
      </c>
      <c r="D2570" s="2">
        <v>0.53494212962962961</v>
      </c>
      <c r="E2570">
        <v>1.1542820286696114</v>
      </c>
      <c r="G2570" s="2">
        <v>0.49543981481481486</v>
      </c>
      <c r="H2570">
        <v>1.0303711247349987</v>
      </c>
      <c r="J2570" s="2">
        <v>0.49268518518518517</v>
      </c>
      <c r="K2570">
        <v>0.85475408232319827</v>
      </c>
      <c r="M2570" s="2">
        <v>0.5791898148148148</v>
      </c>
      <c r="N2570">
        <v>0.8046546935302934</v>
      </c>
      <c r="P2570" s="2">
        <v>0.53037037037037038</v>
      </c>
      <c r="Q2570">
        <v>0.89561034722765742</v>
      </c>
      <c r="S2570" s="2">
        <v>0.29597222222222225</v>
      </c>
      <c r="T2570">
        <v>3.8209517308915086E-2</v>
      </c>
      <c r="V2570" s="2">
        <v>0.51527777777777783</v>
      </c>
      <c r="W2570">
        <v>0.8451526957118275</v>
      </c>
      <c r="Y2570" s="2">
        <v>0.52500000000000002</v>
      </c>
      <c r="Z2570">
        <v>1.1185096578547029</v>
      </c>
      <c r="AB2570" s="2">
        <v>0.4425694444444444</v>
      </c>
      <c r="AC2570">
        <v>0.6529587446693762</v>
      </c>
      <c r="AE2570" s="2">
        <v>0.29494212962962962</v>
      </c>
      <c r="AF2570">
        <v>0.2765699644930944</v>
      </c>
      <c r="AH2570" s="2">
        <v>0.55931712962962965</v>
      </c>
      <c r="AI2570">
        <v>1.0293341418275508</v>
      </c>
      <c r="AK2570" s="2">
        <v>0.58119212962962963</v>
      </c>
      <c r="AL2570">
        <v>1.1309704732509525</v>
      </c>
      <c r="AN2570" s="2">
        <v>0.54335648148148141</v>
      </c>
      <c r="AO2570">
        <v>1.2119234698507844</v>
      </c>
      <c r="AQ2570" s="2">
        <v>0.42023148148148143</v>
      </c>
      <c r="AR2570">
        <v>0.633610348782084</v>
      </c>
    </row>
    <row r="2571" spans="1:44">
      <c r="A2571" s="2">
        <v>0.51520833333333338</v>
      </c>
      <c r="B2571">
        <v>0.72442555368588679</v>
      </c>
      <c r="D2571" s="2">
        <v>0.53505787037037034</v>
      </c>
      <c r="E2571">
        <v>1.1542890997374198</v>
      </c>
      <c r="G2571" s="2">
        <v>0.49555555555555553</v>
      </c>
      <c r="H2571">
        <v>1.0303771247349995</v>
      </c>
      <c r="J2571" s="2">
        <v>0.49280092592592589</v>
      </c>
      <c r="K2571">
        <v>0.85506290751646974</v>
      </c>
      <c r="M2571" s="2">
        <v>0.57930555555555563</v>
      </c>
      <c r="N2571">
        <v>0.80474025637269853</v>
      </c>
      <c r="P2571" s="2">
        <v>0.5304861111111111</v>
      </c>
      <c r="Q2571">
        <v>0.89620163818818288</v>
      </c>
      <c r="S2571" s="2">
        <v>0.29608796296296297</v>
      </c>
      <c r="T2571">
        <v>3.8431438466087361E-2</v>
      </c>
      <c r="V2571" s="2">
        <v>0.51539351851851845</v>
      </c>
      <c r="W2571">
        <v>0.84600847430468484</v>
      </c>
      <c r="Y2571" s="2">
        <v>0.52510416666666659</v>
      </c>
      <c r="Z2571">
        <v>1.1185096578547029</v>
      </c>
      <c r="AB2571" s="2">
        <v>0.44269675925925928</v>
      </c>
      <c r="AC2571">
        <v>0.6529587446693762</v>
      </c>
      <c r="AE2571" s="2">
        <v>0.29499999999999998</v>
      </c>
      <c r="AF2571">
        <v>0.27754940770227132</v>
      </c>
      <c r="AH2571" s="2">
        <v>0.55943287037037037</v>
      </c>
      <c r="AI2571">
        <v>1.0294450020999659</v>
      </c>
      <c r="AK2571" s="2">
        <v>0.58130787037037035</v>
      </c>
      <c r="AL2571">
        <v>1.1309704732509525</v>
      </c>
      <c r="AN2571" s="2">
        <v>0.54347222222222225</v>
      </c>
      <c r="AO2571">
        <v>1.2119234698507844</v>
      </c>
      <c r="AQ2571" s="2">
        <v>0.42034722222222221</v>
      </c>
      <c r="AR2571">
        <v>0.633610348782084</v>
      </c>
    </row>
    <row r="2572" spans="1:44">
      <c r="A2572" s="2">
        <v>0.5153240740740741</v>
      </c>
      <c r="B2572">
        <v>0.72471399778792822</v>
      </c>
      <c r="D2572" s="2">
        <v>0.53517361111111106</v>
      </c>
      <c r="E2572">
        <v>1.1542920997374193</v>
      </c>
      <c r="G2572" s="2">
        <v>0.49565972222222227</v>
      </c>
      <c r="H2572">
        <v>1.030379124734998</v>
      </c>
      <c r="J2572" s="2">
        <v>0.49291666666666667</v>
      </c>
      <c r="K2572">
        <v>0.85541354122848567</v>
      </c>
      <c r="M2572" s="2">
        <v>0.57942129629629624</v>
      </c>
      <c r="N2572">
        <v>0.80474025637269853</v>
      </c>
      <c r="P2572" s="2">
        <v>0.53061342592592597</v>
      </c>
      <c r="Q2572">
        <v>0.89636056584467849</v>
      </c>
      <c r="S2572" s="2">
        <v>0.29620370370370369</v>
      </c>
      <c r="T2572">
        <v>3.8689465596443241E-2</v>
      </c>
      <c r="V2572" s="2">
        <v>0.51550925925925928</v>
      </c>
      <c r="W2572">
        <v>0.8467902651974375</v>
      </c>
      <c r="Y2572" s="2">
        <v>0.52521990740740743</v>
      </c>
      <c r="Z2572">
        <v>1.1185096578547029</v>
      </c>
      <c r="AB2572" s="2">
        <v>0.4428125</v>
      </c>
      <c r="AC2572">
        <v>0.6529587446693762</v>
      </c>
      <c r="AE2572" s="2">
        <v>0.2950578703703704</v>
      </c>
      <c r="AF2572">
        <v>0.27819849706437516</v>
      </c>
      <c r="AH2572" s="2">
        <v>0.55954861111111109</v>
      </c>
      <c r="AI2572">
        <v>1.0295449870988467</v>
      </c>
      <c r="AK2572" s="2">
        <v>0.58142361111111118</v>
      </c>
      <c r="AL2572">
        <v>1.1309704732509525</v>
      </c>
      <c r="AN2572" s="2">
        <v>0.54358796296296297</v>
      </c>
      <c r="AO2572">
        <v>1.2119284698507842</v>
      </c>
      <c r="AQ2572" s="2">
        <v>0.42046296296296298</v>
      </c>
      <c r="AR2572">
        <v>0.633610348782084</v>
      </c>
    </row>
    <row r="2573" spans="1:44">
      <c r="A2573" s="2">
        <v>0.51543981481481482</v>
      </c>
      <c r="B2573">
        <v>0.72512594438640854</v>
      </c>
      <c r="D2573" s="2">
        <v>0.53528935185185189</v>
      </c>
      <c r="E2573">
        <v>1.1543077522132603</v>
      </c>
      <c r="G2573" s="2">
        <v>0.49577546296296293</v>
      </c>
      <c r="H2573">
        <v>1.0303861247350088</v>
      </c>
      <c r="J2573" s="2">
        <v>0.49303240740740745</v>
      </c>
      <c r="K2573">
        <v>0.85557035959475769</v>
      </c>
      <c r="M2573" s="2">
        <v>0.57953703703703707</v>
      </c>
      <c r="N2573">
        <v>0.80487726732117004</v>
      </c>
      <c r="P2573" s="2">
        <v>0.5307291666666667</v>
      </c>
      <c r="Q2573">
        <v>0.89638358757354364</v>
      </c>
      <c r="S2573" s="2">
        <v>0.29631944444444441</v>
      </c>
      <c r="T2573">
        <v>3.8966051930161887E-2</v>
      </c>
      <c r="V2573" s="2">
        <v>0.515625</v>
      </c>
      <c r="W2573">
        <v>0.84728812561965694</v>
      </c>
      <c r="Y2573" s="2">
        <v>0.52533564814814815</v>
      </c>
      <c r="Z2573">
        <v>1.1185096578547029</v>
      </c>
      <c r="AB2573" s="2">
        <v>0.44292824074074072</v>
      </c>
      <c r="AC2573">
        <v>0.6529587446693762</v>
      </c>
      <c r="AE2573" s="2">
        <v>0.29518518518518516</v>
      </c>
      <c r="AF2573">
        <v>0.27998522200124104</v>
      </c>
      <c r="AH2573" s="2">
        <v>0.55966435185185182</v>
      </c>
      <c r="AI2573">
        <v>1.0300312976991832</v>
      </c>
      <c r="AK2573" s="2">
        <v>0.58153935185185179</v>
      </c>
      <c r="AL2573">
        <v>1.1309704732509525</v>
      </c>
      <c r="AN2573" s="2">
        <v>0.54370370370370369</v>
      </c>
      <c r="AO2573">
        <v>1.2119284698507842</v>
      </c>
      <c r="AQ2573" s="2">
        <v>0.4205787037037037</v>
      </c>
      <c r="AR2573">
        <v>0.633610348782084</v>
      </c>
    </row>
    <row r="2574" spans="1:44">
      <c r="A2574" s="2">
        <v>0.51555555555555554</v>
      </c>
      <c r="B2574">
        <v>0.72521215923431459</v>
      </c>
      <c r="D2574" s="2">
        <v>0.53540509259259261</v>
      </c>
      <c r="E2574">
        <v>1.1543397678344494</v>
      </c>
      <c r="G2574" s="2">
        <v>0.49589120370370371</v>
      </c>
      <c r="H2574">
        <v>1.030387124735008</v>
      </c>
      <c r="J2574" s="2">
        <v>0.49314814814814811</v>
      </c>
      <c r="K2574">
        <v>0.85564835959475793</v>
      </c>
      <c r="M2574" s="2">
        <v>0.57965277777777779</v>
      </c>
      <c r="N2574">
        <v>0.80487726732117004</v>
      </c>
      <c r="P2574" s="2">
        <v>0.53084490740740742</v>
      </c>
      <c r="Q2574">
        <v>0.89639183378478915</v>
      </c>
      <c r="S2574" s="2">
        <v>0.29643518518518519</v>
      </c>
      <c r="T2574">
        <v>3.9390056647117186E-2</v>
      </c>
      <c r="V2574" s="2">
        <v>0.51574074074074072</v>
      </c>
      <c r="W2574">
        <v>0.84749432212786324</v>
      </c>
      <c r="Y2574" s="2">
        <v>0.52545138888888887</v>
      </c>
      <c r="Z2574">
        <v>1.1185096578547029</v>
      </c>
      <c r="AB2574" s="2">
        <v>0.4430324074074074</v>
      </c>
      <c r="AC2574">
        <v>0.6529587446693762</v>
      </c>
      <c r="AE2574" s="2">
        <v>0.29528935185185184</v>
      </c>
      <c r="AF2574">
        <v>0.28159256826138551</v>
      </c>
      <c r="AH2574" s="2">
        <v>0.55978009259259254</v>
      </c>
      <c r="AI2574">
        <v>1.0306338588993951</v>
      </c>
      <c r="AK2574" s="2">
        <v>0.58165509259259263</v>
      </c>
      <c r="AL2574">
        <v>1.1309704732509525</v>
      </c>
      <c r="AN2574" s="2">
        <v>0.54381944444444441</v>
      </c>
      <c r="AO2574">
        <v>1.2119284698507842</v>
      </c>
      <c r="AQ2574" s="2">
        <v>0.42069444444444443</v>
      </c>
      <c r="AR2574">
        <v>0.633610348782084</v>
      </c>
    </row>
    <row r="2575" spans="1:44">
      <c r="A2575" s="2">
        <v>0.51567129629629627</v>
      </c>
      <c r="B2575">
        <v>0.7252340909465177</v>
      </c>
      <c r="D2575" s="2">
        <v>0.5355092592592593</v>
      </c>
      <c r="E2575">
        <v>1.154352806239257</v>
      </c>
      <c r="G2575" s="2">
        <v>0.49600694444444443</v>
      </c>
      <c r="H2575">
        <v>1.030387124735008</v>
      </c>
      <c r="J2575" s="2">
        <v>0.49326388888888889</v>
      </c>
      <c r="K2575">
        <v>0.85571432928476843</v>
      </c>
      <c r="M2575" s="2">
        <v>0.57976851851851852</v>
      </c>
      <c r="N2575">
        <v>0.80487726732117004</v>
      </c>
      <c r="P2575" s="2">
        <v>0.53096064814814814</v>
      </c>
      <c r="Q2575">
        <v>0.89642983378479268</v>
      </c>
      <c r="S2575" s="2">
        <v>0.29655092592592591</v>
      </c>
      <c r="T2575">
        <v>3.9860163018061674E-2</v>
      </c>
      <c r="V2575" s="2">
        <v>0.51585648148148155</v>
      </c>
      <c r="W2575">
        <v>0.84774589716637638</v>
      </c>
      <c r="Y2575" s="2">
        <v>0.5255671296296297</v>
      </c>
      <c r="Z2575">
        <v>1.1185096578547029</v>
      </c>
      <c r="AB2575" s="2">
        <v>0.44314814814814812</v>
      </c>
      <c r="AC2575">
        <v>0.6529587446693762</v>
      </c>
      <c r="AE2575" s="2">
        <v>0.29540509259259257</v>
      </c>
      <c r="AF2575">
        <v>0.28322200773555634</v>
      </c>
      <c r="AH2575" s="2">
        <v>0.55989583333333337</v>
      </c>
      <c r="AI2575">
        <v>1.0315098178025326</v>
      </c>
      <c r="AK2575" s="2">
        <v>0.58177083333333335</v>
      </c>
      <c r="AL2575">
        <v>1.1309714732509517</v>
      </c>
      <c r="AN2575" s="2">
        <v>0.54393518518518513</v>
      </c>
      <c r="AO2575">
        <v>1.2119284698507842</v>
      </c>
      <c r="AQ2575" s="2">
        <v>0.42081018518518515</v>
      </c>
      <c r="AR2575">
        <v>0.633610348782084</v>
      </c>
    </row>
    <row r="2576" spans="1:44">
      <c r="A2576" s="2">
        <v>0.5157870370370371</v>
      </c>
      <c r="B2576">
        <v>0.7252846972702276</v>
      </c>
      <c r="D2576" s="2">
        <v>0.53563657407407406</v>
      </c>
      <c r="E2576">
        <v>1.1543608684969995</v>
      </c>
      <c r="G2576" s="2">
        <v>0.49612268518518521</v>
      </c>
      <c r="H2576">
        <v>1.030387124735008</v>
      </c>
      <c r="J2576" s="2">
        <v>0.49336805555555557</v>
      </c>
      <c r="K2576">
        <v>0.85578045794723723</v>
      </c>
      <c r="M2576" s="2">
        <v>0.57988425925925924</v>
      </c>
      <c r="N2576">
        <v>0.80520422450490414</v>
      </c>
      <c r="P2576" s="2">
        <v>0.53107638888888886</v>
      </c>
      <c r="Q2576">
        <v>0.89692696354652424</v>
      </c>
      <c r="S2576" s="2">
        <v>0.2966550925925926</v>
      </c>
      <c r="T2576">
        <v>4.015275146622279E-2</v>
      </c>
      <c r="V2576" s="2">
        <v>0.51597222222222217</v>
      </c>
      <c r="W2576">
        <v>0.84810583743918844</v>
      </c>
      <c r="Y2576" s="2">
        <v>0.52568287037037031</v>
      </c>
      <c r="Z2576">
        <v>1.1185096578547029</v>
      </c>
      <c r="AB2576" s="2">
        <v>0.4432638888888889</v>
      </c>
      <c r="AC2576">
        <v>0.6529587446693762</v>
      </c>
      <c r="AE2576" s="2">
        <v>0.29552083333333334</v>
      </c>
      <c r="AF2576">
        <v>0.28482935399570081</v>
      </c>
      <c r="AH2576" s="2">
        <v>0.56001157407407409</v>
      </c>
      <c r="AI2576">
        <v>1.0320006232629881</v>
      </c>
      <c r="AK2576" s="2">
        <v>0.58188657407407407</v>
      </c>
      <c r="AL2576">
        <v>1.1309714732509517</v>
      </c>
      <c r="AN2576" s="2">
        <v>0.54405092592592597</v>
      </c>
      <c r="AO2576">
        <v>1.2119284698507842</v>
      </c>
      <c r="AQ2576" s="2">
        <v>0.42092592592592593</v>
      </c>
      <c r="AR2576">
        <v>0.633610348782084</v>
      </c>
    </row>
    <row r="2577" spans="1:44">
      <c r="A2577" s="2">
        <v>0.51590277777777771</v>
      </c>
      <c r="B2577">
        <v>0.72530588689032782</v>
      </c>
      <c r="D2577" s="2">
        <v>0.53575231481481478</v>
      </c>
      <c r="E2577">
        <v>1.154363868496999</v>
      </c>
      <c r="G2577" s="2">
        <v>0.49625000000000002</v>
      </c>
      <c r="H2577">
        <v>1.0303891247350083</v>
      </c>
      <c r="J2577" s="2">
        <v>0.4934837962962963</v>
      </c>
      <c r="K2577">
        <v>0.85595661980463267</v>
      </c>
      <c r="M2577" s="2">
        <v>0.57999999999999996</v>
      </c>
      <c r="N2577">
        <v>0.80531215967062642</v>
      </c>
      <c r="P2577" s="2">
        <v>0.53119212962962969</v>
      </c>
      <c r="Q2577">
        <v>0.89761751767184061</v>
      </c>
      <c r="S2577" s="2">
        <v>0.29677083333333332</v>
      </c>
      <c r="T2577">
        <v>4.0593025244689843E-2</v>
      </c>
      <c r="V2577" s="2">
        <v>0.516087962962963</v>
      </c>
      <c r="W2577">
        <v>0.84813688578859003</v>
      </c>
      <c r="Y2577" s="2">
        <v>0.52579861111111115</v>
      </c>
      <c r="Z2577">
        <v>1.1185096578547029</v>
      </c>
      <c r="AB2577" s="2">
        <v>0.44337962962962968</v>
      </c>
      <c r="AC2577">
        <v>0.6529587446693762</v>
      </c>
      <c r="AE2577" s="2">
        <v>0.29563657407407407</v>
      </c>
      <c r="AF2577">
        <v>0.28645275320723207</v>
      </c>
      <c r="AH2577" s="2">
        <v>0.56012731481481481</v>
      </c>
      <c r="AI2577">
        <v>1.0321580335548983</v>
      </c>
      <c r="AK2577" s="2">
        <v>0.58200231481481479</v>
      </c>
      <c r="AL2577">
        <v>1.1309714732509517</v>
      </c>
      <c r="AN2577" s="2">
        <v>0.54416666666666669</v>
      </c>
      <c r="AO2577">
        <v>1.2119284698507842</v>
      </c>
      <c r="AQ2577" s="2">
        <v>0.4210416666666667</v>
      </c>
      <c r="AR2577">
        <v>0.633610348782084</v>
      </c>
    </row>
    <row r="2578" spans="1:44">
      <c r="A2578" s="2">
        <v>0.51601851851851854</v>
      </c>
      <c r="B2578">
        <v>0.72531651703614686</v>
      </c>
      <c r="D2578" s="2">
        <v>0.53585648148148146</v>
      </c>
      <c r="E2578">
        <v>1.1543728127689166</v>
      </c>
      <c r="G2578" s="2">
        <v>0.49636574074074075</v>
      </c>
      <c r="H2578">
        <v>1.0303901247350076</v>
      </c>
      <c r="J2578" s="2">
        <v>0.49359953703703702</v>
      </c>
      <c r="K2578">
        <v>0.85619556749765113</v>
      </c>
      <c r="M2578" s="2">
        <v>0.58011574074074079</v>
      </c>
      <c r="N2578">
        <v>0.80531215967062642</v>
      </c>
      <c r="P2578" s="2">
        <v>0.53129629629629627</v>
      </c>
      <c r="Q2578">
        <v>0.89797322822833836</v>
      </c>
      <c r="S2578" s="2">
        <v>0.29688657407407409</v>
      </c>
      <c r="T2578">
        <v>4.084851888453031E-2</v>
      </c>
      <c r="V2578" s="2">
        <v>0.51619212962962957</v>
      </c>
      <c r="W2578">
        <v>0.84813688578859003</v>
      </c>
      <c r="Y2578" s="2">
        <v>0.52591435185185187</v>
      </c>
      <c r="Z2578">
        <v>1.1185096578547029</v>
      </c>
      <c r="AB2578" s="2">
        <v>0.44349537037037035</v>
      </c>
      <c r="AC2578">
        <v>0.6529587446693762</v>
      </c>
      <c r="AE2578" s="2">
        <v>0.29575231481481484</v>
      </c>
      <c r="AF2578">
        <v>0.28807222596094173</v>
      </c>
      <c r="AH2578" s="2">
        <v>0.56024305555555554</v>
      </c>
      <c r="AI2578">
        <v>1.0326852185319191</v>
      </c>
      <c r="AK2578" s="2">
        <v>0.58211805555555551</v>
      </c>
      <c r="AL2578">
        <v>1.1309714732509517</v>
      </c>
      <c r="AN2578" s="2">
        <v>0.54428240740740741</v>
      </c>
      <c r="AO2578">
        <v>1.2119284698507842</v>
      </c>
      <c r="AQ2578" s="2">
        <v>0.42115740740740742</v>
      </c>
      <c r="AR2578">
        <v>0.633610348782084</v>
      </c>
    </row>
    <row r="2579" spans="1:44">
      <c r="A2579" s="2">
        <v>0.51613425925925926</v>
      </c>
      <c r="B2579">
        <v>0.72539180979808437</v>
      </c>
      <c r="D2579" s="2">
        <v>0.53597222222222218</v>
      </c>
      <c r="E2579">
        <v>1.1543818127689169</v>
      </c>
      <c r="G2579" s="2">
        <v>0.49656250000000002</v>
      </c>
      <c r="H2579">
        <v>1.0303921247350079</v>
      </c>
      <c r="J2579" s="2">
        <v>0.49371527777777779</v>
      </c>
      <c r="K2579">
        <v>0.85627745156203638</v>
      </c>
      <c r="M2579" s="2">
        <v>0.58021990740740736</v>
      </c>
      <c r="N2579">
        <v>0.80531215967062642</v>
      </c>
      <c r="P2579" s="2">
        <v>0.5314120370370371</v>
      </c>
      <c r="Q2579">
        <v>0.89797522822833686</v>
      </c>
      <c r="S2579" s="2">
        <v>0.29701388888888886</v>
      </c>
      <c r="T2579">
        <v>4.1090465159559317E-2</v>
      </c>
      <c r="V2579" s="2">
        <v>0.5163078703703704</v>
      </c>
      <c r="W2579">
        <v>0.84813688578859003</v>
      </c>
      <c r="Y2579" s="2">
        <v>0.52603009259259259</v>
      </c>
      <c r="Z2579">
        <v>1.1185096578547029</v>
      </c>
      <c r="AB2579" s="2">
        <v>0.44361111111111112</v>
      </c>
      <c r="AC2579">
        <v>0.6529587446693762</v>
      </c>
      <c r="AE2579" s="2">
        <v>0.29582175925925924</v>
      </c>
      <c r="AF2579">
        <v>0.2890081346103307</v>
      </c>
      <c r="AH2579" s="2">
        <v>0.56035879629629626</v>
      </c>
      <c r="AI2579">
        <v>1.0332572054198808</v>
      </c>
      <c r="AK2579" s="2">
        <v>0.58223379629629635</v>
      </c>
      <c r="AL2579">
        <v>1.1309714732509517</v>
      </c>
      <c r="AN2579" s="2">
        <v>0.54438657407407409</v>
      </c>
      <c r="AO2579">
        <v>1.2119284698507842</v>
      </c>
      <c r="AQ2579" s="2">
        <v>0.42127314814814815</v>
      </c>
      <c r="AR2579">
        <v>0.633610348782084</v>
      </c>
    </row>
    <row r="2580" spans="1:44">
      <c r="A2580" s="2">
        <v>0.51624999999999999</v>
      </c>
      <c r="B2580">
        <v>0.72561475822261112</v>
      </c>
      <c r="D2580" s="2">
        <v>0.53608796296296302</v>
      </c>
      <c r="E2580">
        <v>1.1543904150941811</v>
      </c>
      <c r="G2580" s="2">
        <v>0.49666666666666665</v>
      </c>
      <c r="H2580">
        <v>1.0304001869927504</v>
      </c>
      <c r="J2580" s="2">
        <v>0.49383101851851857</v>
      </c>
      <c r="K2580">
        <v>0.85646915967349446</v>
      </c>
      <c r="M2580" s="2">
        <v>0.5803356481481482</v>
      </c>
      <c r="N2580">
        <v>0.80531215967062642</v>
      </c>
      <c r="P2580" s="2">
        <v>0.53152777777777771</v>
      </c>
      <c r="Q2580">
        <v>0.89819036074563829</v>
      </c>
      <c r="S2580" s="2">
        <v>0.29712962962962963</v>
      </c>
      <c r="T2580">
        <v>4.1093465159558848E-2</v>
      </c>
      <c r="V2580" s="2">
        <v>0.51642361111111112</v>
      </c>
      <c r="W2580">
        <v>0.84814610533304524</v>
      </c>
      <c r="Y2580" s="2">
        <v>0.52614583333333331</v>
      </c>
      <c r="Z2580">
        <v>1.1185096578547029</v>
      </c>
      <c r="AB2580" s="2">
        <v>0.44372685185185184</v>
      </c>
      <c r="AC2580">
        <v>0.6529587446693762</v>
      </c>
      <c r="AE2580" s="2">
        <v>0.29586805555555556</v>
      </c>
      <c r="AF2580">
        <v>0.28943817763142871</v>
      </c>
      <c r="AH2580" s="2">
        <v>0.56046296296296294</v>
      </c>
      <c r="AI2580">
        <v>1.0334622151757498</v>
      </c>
      <c r="AK2580" s="2">
        <v>0.58234953703703707</v>
      </c>
      <c r="AL2580">
        <v>1.1309724732509527</v>
      </c>
      <c r="AN2580" s="2">
        <v>0.54450231481481481</v>
      </c>
      <c r="AO2580">
        <v>1.2119284698507842</v>
      </c>
      <c r="AQ2580" s="2">
        <v>0.42138888888888887</v>
      </c>
      <c r="AR2580">
        <v>0.633610348782084</v>
      </c>
    </row>
    <row r="2581" spans="1:44">
      <c r="A2581" s="2">
        <v>0.51636574074074071</v>
      </c>
      <c r="B2581">
        <v>0.72587246542080441</v>
      </c>
      <c r="D2581" s="2">
        <v>0.53620370370370374</v>
      </c>
      <c r="E2581">
        <v>1.1543994150941796</v>
      </c>
      <c r="G2581" s="2">
        <v>0.49678240740740742</v>
      </c>
      <c r="H2581">
        <v>1.0304011869927514</v>
      </c>
      <c r="J2581" s="2">
        <v>0.49394675925925924</v>
      </c>
      <c r="K2581">
        <v>0.85661912633645643</v>
      </c>
      <c r="M2581" s="2">
        <v>0.58045138888888892</v>
      </c>
      <c r="N2581">
        <v>0.80531215967062642</v>
      </c>
      <c r="P2581" s="2">
        <v>0.53164351851851854</v>
      </c>
      <c r="Q2581">
        <v>0.89876461243262118</v>
      </c>
      <c r="S2581" s="2">
        <v>0.29724537037037035</v>
      </c>
      <c r="T2581">
        <v>4.1093465159558848E-2</v>
      </c>
      <c r="V2581" s="2">
        <v>0.51653935185185185</v>
      </c>
      <c r="W2581">
        <v>0.84814710533304449</v>
      </c>
      <c r="Y2581" s="2">
        <v>0.52627314814814818</v>
      </c>
      <c r="Z2581">
        <v>1.1185096578547029</v>
      </c>
      <c r="AB2581" s="2">
        <v>0.44384259259259262</v>
      </c>
      <c r="AC2581">
        <v>0.6529587446693762</v>
      </c>
      <c r="AE2581" s="2">
        <v>0.29598379629629629</v>
      </c>
      <c r="AF2581">
        <v>0.29083273598445614</v>
      </c>
      <c r="AH2581" s="2">
        <v>0.56057870370370366</v>
      </c>
      <c r="AI2581">
        <v>1.0340684535776912</v>
      </c>
      <c r="AK2581" s="2">
        <v>0.58246527777777779</v>
      </c>
      <c r="AL2581">
        <v>1.1309724732509527</v>
      </c>
      <c r="AN2581" s="2">
        <v>0.54461805555555554</v>
      </c>
      <c r="AO2581">
        <v>1.2119284698507842</v>
      </c>
      <c r="AQ2581" s="2">
        <v>0.42150462962962965</v>
      </c>
      <c r="AR2581">
        <v>0.633610348782084</v>
      </c>
    </row>
    <row r="2582" spans="1:44">
      <c r="A2582" s="2">
        <v>0.51648148148148143</v>
      </c>
      <c r="B2582">
        <v>0.72593115954316767</v>
      </c>
      <c r="D2582" s="2">
        <v>0.53631944444444446</v>
      </c>
      <c r="E2582">
        <v>1.1544104150941803</v>
      </c>
      <c r="G2582" s="2">
        <v>0.4968981481481482</v>
      </c>
      <c r="H2582">
        <v>1.0304031869927517</v>
      </c>
      <c r="J2582" s="2">
        <v>0.49406250000000002</v>
      </c>
      <c r="K2582">
        <v>0.85671844904282846</v>
      </c>
      <c r="M2582" s="2">
        <v>0.58056712962962964</v>
      </c>
      <c r="N2582">
        <v>0.80556407433872312</v>
      </c>
      <c r="P2582" s="2">
        <v>0.53175925925925926</v>
      </c>
      <c r="Q2582">
        <v>0.89954491301572947</v>
      </c>
      <c r="S2582" s="2">
        <v>0.29736111111111113</v>
      </c>
      <c r="T2582">
        <v>4.1243698311686131E-2</v>
      </c>
      <c r="V2582" s="2">
        <v>0.51665509259259257</v>
      </c>
      <c r="W2582">
        <v>0.84814710533304449</v>
      </c>
      <c r="Y2582" s="2">
        <v>0.52638888888888891</v>
      </c>
      <c r="Z2582">
        <v>1.1185096578547029</v>
      </c>
      <c r="AB2582" s="2">
        <v>0.44395833333333329</v>
      </c>
      <c r="AC2582">
        <v>0.6529587446693762</v>
      </c>
      <c r="AE2582" s="2">
        <v>0.29609953703703701</v>
      </c>
      <c r="AF2582">
        <v>0.29241861145245945</v>
      </c>
      <c r="AH2582" s="2">
        <v>0.56070601851851853</v>
      </c>
      <c r="AI2582">
        <v>1.0349313747791957</v>
      </c>
      <c r="AK2582" s="2">
        <v>0.58258101851851851</v>
      </c>
      <c r="AL2582">
        <v>1.1309724732509527</v>
      </c>
      <c r="AN2582" s="2">
        <v>0.54473379629629626</v>
      </c>
      <c r="AO2582">
        <v>1.2119284698507842</v>
      </c>
      <c r="AQ2582" s="2">
        <v>0.42162037037037042</v>
      </c>
      <c r="AR2582">
        <v>0.633610348782084</v>
      </c>
    </row>
    <row r="2583" spans="1:44">
      <c r="A2583" s="2">
        <v>0.51659722222222226</v>
      </c>
      <c r="B2583">
        <v>0.72601353672447411</v>
      </c>
      <c r="D2583" s="2">
        <v>0.53643518518518518</v>
      </c>
      <c r="E2583">
        <v>1.1544174150941804</v>
      </c>
      <c r="G2583" s="2">
        <v>0.49701388888888887</v>
      </c>
      <c r="H2583">
        <v>1.0304111869927457</v>
      </c>
      <c r="J2583" s="2">
        <v>0.49417824074074074</v>
      </c>
      <c r="K2583">
        <v>0.85688262577686369</v>
      </c>
      <c r="M2583" s="2">
        <v>0.58068287037037036</v>
      </c>
      <c r="N2583">
        <v>0.80589181356432726</v>
      </c>
      <c r="P2583" s="2">
        <v>0.53187499999999999</v>
      </c>
      <c r="Q2583">
        <v>0.90027087857964516</v>
      </c>
      <c r="S2583" s="2">
        <v>0.29747685185185185</v>
      </c>
      <c r="T2583">
        <v>4.143369304845651E-2</v>
      </c>
      <c r="V2583" s="2">
        <v>0.51677083333333329</v>
      </c>
      <c r="W2583">
        <v>0.84814710533304449</v>
      </c>
      <c r="Y2583" s="2">
        <v>0.52650462962962963</v>
      </c>
      <c r="Z2583">
        <v>1.1185096578547029</v>
      </c>
      <c r="AB2583" s="2">
        <v>0.44407407407407407</v>
      </c>
      <c r="AC2583">
        <v>0.6529587446693762</v>
      </c>
      <c r="AE2583" s="2">
        <v>0.29621527777777779</v>
      </c>
      <c r="AF2583">
        <v>0.29402851735033025</v>
      </c>
      <c r="AH2583" s="2">
        <v>0.56081018518518522</v>
      </c>
      <c r="AI2583">
        <v>1.0358387473597805</v>
      </c>
      <c r="AK2583" s="2">
        <v>0.58269675925925923</v>
      </c>
      <c r="AL2583">
        <v>1.1309724732509527</v>
      </c>
      <c r="AN2583" s="2">
        <v>0.54484953703703709</v>
      </c>
      <c r="AO2583">
        <v>1.2119284698507842</v>
      </c>
      <c r="AQ2583" s="2">
        <v>0.42173611111111109</v>
      </c>
      <c r="AR2583">
        <v>0.633610348782084</v>
      </c>
    </row>
    <row r="2584" spans="1:44">
      <c r="A2584" s="2">
        <v>0.51671296296296299</v>
      </c>
      <c r="B2584">
        <v>0.7260785367244752</v>
      </c>
      <c r="D2584" s="2">
        <v>0.5365509259259259</v>
      </c>
      <c r="E2584">
        <v>1.1544348793433761</v>
      </c>
      <c r="G2584" s="2">
        <v>0.49712962962962964</v>
      </c>
      <c r="H2584">
        <v>1.0304121869927449</v>
      </c>
      <c r="J2584" s="2">
        <v>0.49429398148148151</v>
      </c>
      <c r="K2584">
        <v>0.85701795131030678</v>
      </c>
      <c r="M2584" s="2">
        <v>0.58079861111111108</v>
      </c>
      <c r="N2584">
        <v>0.80634617025240485</v>
      </c>
      <c r="P2584" s="2">
        <v>0.53199074074074071</v>
      </c>
      <c r="Q2584">
        <v>0.90113265639323725</v>
      </c>
      <c r="S2584" s="2">
        <v>0.29759259259259258</v>
      </c>
      <c r="T2584">
        <v>4.1522462412541122E-2</v>
      </c>
      <c r="V2584" s="2">
        <v>0.51688657407407412</v>
      </c>
      <c r="W2584">
        <v>0.84815417640085278</v>
      </c>
      <c r="Y2584" s="2">
        <v>0.52662037037037035</v>
      </c>
      <c r="Z2584">
        <v>1.1185096578547029</v>
      </c>
      <c r="AB2584" s="2">
        <v>0.44418981481481484</v>
      </c>
      <c r="AC2584">
        <v>0.6529587446693762</v>
      </c>
      <c r="AE2584" s="2">
        <v>0.29626157407407411</v>
      </c>
      <c r="AF2584">
        <v>0.29480910238733726</v>
      </c>
      <c r="AH2584" s="2">
        <v>0.56092592592592594</v>
      </c>
      <c r="AI2584">
        <v>1.0368757401273547</v>
      </c>
      <c r="AK2584" s="2">
        <v>0.58280092592592592</v>
      </c>
      <c r="AL2584">
        <v>1.130973473250952</v>
      </c>
      <c r="AN2584" s="2">
        <v>0.54497685185185185</v>
      </c>
      <c r="AO2584">
        <v>1.2119284698507842</v>
      </c>
      <c r="AQ2584" s="2">
        <v>0.42185185185185187</v>
      </c>
      <c r="AR2584">
        <v>0.633610348782084</v>
      </c>
    </row>
    <row r="2585" spans="1:44">
      <c r="A2585" s="2">
        <v>0.51681712962962967</v>
      </c>
      <c r="B2585">
        <v>0.72609074328009005</v>
      </c>
      <c r="D2585" s="2">
        <v>0.53666666666666674</v>
      </c>
      <c r="E2585">
        <v>1.1544592309347015</v>
      </c>
      <c r="G2585" s="2">
        <v>0.49724537037037037</v>
      </c>
      <c r="H2585">
        <v>1.030413186992746</v>
      </c>
      <c r="J2585" s="2">
        <v>0.49440972222222218</v>
      </c>
      <c r="K2585">
        <v>0.85718389708457821</v>
      </c>
      <c r="M2585" s="2">
        <v>0.58091435185185192</v>
      </c>
      <c r="N2585">
        <v>0.80663317199456352</v>
      </c>
      <c r="P2585" s="2">
        <v>0.53210648148148143</v>
      </c>
      <c r="Q2585">
        <v>0.90223941607808589</v>
      </c>
      <c r="S2585" s="2">
        <v>0.2977083333333333</v>
      </c>
      <c r="T2585">
        <v>4.1540847188850386E-2</v>
      </c>
      <c r="V2585" s="2">
        <v>0.51700231481481485</v>
      </c>
      <c r="W2585">
        <v>0.84845306266684772</v>
      </c>
      <c r="Y2585" s="2">
        <v>0.52672453703703703</v>
      </c>
      <c r="Z2585">
        <v>1.1185096578547029</v>
      </c>
      <c r="AB2585" s="2">
        <v>0.44430555555555556</v>
      </c>
      <c r="AC2585">
        <v>0.6529587446693762</v>
      </c>
      <c r="AE2585" s="2">
        <v>0.29633101851851851</v>
      </c>
      <c r="AF2585">
        <v>0.29557331309126977</v>
      </c>
      <c r="AH2585" s="2">
        <v>0.56104166666666666</v>
      </c>
      <c r="AI2585">
        <v>1.0382122804372527</v>
      </c>
      <c r="AK2585" s="2">
        <v>0.58291666666666664</v>
      </c>
      <c r="AL2585">
        <v>1.130974473250953</v>
      </c>
      <c r="AN2585" s="2">
        <v>0.54509259259259257</v>
      </c>
      <c r="AO2585">
        <v>1.211944594366283</v>
      </c>
      <c r="AQ2585" s="2">
        <v>0.42196759259259259</v>
      </c>
      <c r="AR2585">
        <v>0.633610348782084</v>
      </c>
    </row>
    <row r="2586" spans="1:44">
      <c r="A2586" s="2">
        <v>0.51693287037037039</v>
      </c>
      <c r="B2586">
        <v>0.72615406784088576</v>
      </c>
      <c r="D2586" s="2">
        <v>0.53678240740740735</v>
      </c>
      <c r="E2586">
        <v>1.1544652309347023</v>
      </c>
      <c r="G2586" s="2">
        <v>0.49736111111111114</v>
      </c>
      <c r="H2586">
        <v>1.0304294658133442</v>
      </c>
      <c r="J2586" s="2">
        <v>0.49452546296296296</v>
      </c>
      <c r="K2586">
        <v>0.85732151249069655</v>
      </c>
      <c r="M2586" s="2">
        <v>0.58103009259259253</v>
      </c>
      <c r="N2586">
        <v>0.80715511547809338</v>
      </c>
      <c r="P2586" s="2">
        <v>0.53222222222222226</v>
      </c>
      <c r="Q2586">
        <v>0.9036080044018665</v>
      </c>
      <c r="S2586" s="2">
        <v>0.29782407407407407</v>
      </c>
      <c r="T2586">
        <v>4.1548909446592654E-2</v>
      </c>
      <c r="V2586" s="2">
        <v>0.51711805555555557</v>
      </c>
      <c r="W2586">
        <v>0.8489204318998872</v>
      </c>
      <c r="Y2586" s="2">
        <v>0.52684027777777775</v>
      </c>
      <c r="Z2586">
        <v>1.1185096578547029</v>
      </c>
      <c r="AB2586" s="2">
        <v>0.44442129629629629</v>
      </c>
      <c r="AC2586">
        <v>0.6529587446693762</v>
      </c>
      <c r="AE2586" s="2">
        <v>0.29644675925925928</v>
      </c>
      <c r="AF2586">
        <v>0.29719677667262473</v>
      </c>
      <c r="AH2586" s="2">
        <v>0.56115740740740738</v>
      </c>
      <c r="AI2586">
        <v>1.0398432080873998</v>
      </c>
      <c r="AK2586" s="2">
        <v>0.58303240740740747</v>
      </c>
      <c r="AL2586">
        <v>1.130974473250953</v>
      </c>
      <c r="AN2586" s="2">
        <v>0.54520833333333341</v>
      </c>
      <c r="AO2586">
        <v>1.2120996330711287</v>
      </c>
      <c r="AQ2586" s="2">
        <v>0.42207175925925927</v>
      </c>
      <c r="AR2586">
        <v>0.633610348782084</v>
      </c>
    </row>
    <row r="2587" spans="1:44">
      <c r="A2587" s="2">
        <v>0.51706018518518515</v>
      </c>
      <c r="B2587">
        <v>0.72619456475435007</v>
      </c>
      <c r="D2587" s="2">
        <v>0.53689814814814818</v>
      </c>
      <c r="E2587">
        <v>1.1544682309347019</v>
      </c>
      <c r="G2587" s="2">
        <v>0.49747685185185181</v>
      </c>
      <c r="H2587">
        <v>1.0304370815864468</v>
      </c>
      <c r="J2587" s="2">
        <v>0.49464120370370374</v>
      </c>
      <c r="K2587">
        <v>0.85743029668072146</v>
      </c>
      <c r="M2587" s="2">
        <v>0.58114583333333336</v>
      </c>
      <c r="N2587">
        <v>0.80762605708805635</v>
      </c>
      <c r="P2587" s="2">
        <v>0.53233796296296299</v>
      </c>
      <c r="Q2587">
        <v>0.90523299240181976</v>
      </c>
      <c r="S2587" s="2">
        <v>0.29793981481481485</v>
      </c>
      <c r="T2587">
        <v>4.1616887384179686E-2</v>
      </c>
      <c r="V2587" s="2">
        <v>0.51723379629629629</v>
      </c>
      <c r="W2587">
        <v>0.84905848985873744</v>
      </c>
      <c r="Y2587" s="2">
        <v>0.52695601851851859</v>
      </c>
      <c r="Z2587">
        <v>1.1185096578547029</v>
      </c>
      <c r="AB2587" s="2">
        <v>0.44453703703703701</v>
      </c>
      <c r="AC2587">
        <v>0.6529587446693762</v>
      </c>
      <c r="AE2587" s="2">
        <v>0.29656250000000001</v>
      </c>
      <c r="AF2587">
        <v>0.29879645320242676</v>
      </c>
      <c r="AH2587" s="2">
        <v>0.56127314814814822</v>
      </c>
      <c r="AI2587">
        <v>1.0415967898505378</v>
      </c>
      <c r="AK2587" s="2">
        <v>0.58314814814814808</v>
      </c>
      <c r="AL2587">
        <v>1.1309754732509523</v>
      </c>
      <c r="AN2587" s="2">
        <v>0.54532407407407402</v>
      </c>
      <c r="AO2587">
        <v>1.2123838249077421</v>
      </c>
      <c r="AQ2587" s="2">
        <v>0.42218749999999999</v>
      </c>
      <c r="AR2587">
        <v>0.633610348782084</v>
      </c>
    </row>
    <row r="2588" spans="1:44">
      <c r="A2588" s="2">
        <v>0.51710648148148153</v>
      </c>
      <c r="B2588">
        <v>0.72619456475435007</v>
      </c>
      <c r="D2588" s="2">
        <v>0.5370138888888889</v>
      </c>
      <c r="E2588">
        <v>1.1544762931924584</v>
      </c>
      <c r="G2588" s="2">
        <v>0.49759259259259259</v>
      </c>
      <c r="H2588">
        <v>1.0304451438441893</v>
      </c>
      <c r="J2588" s="2">
        <v>0.49475694444444446</v>
      </c>
      <c r="K2588">
        <v>0.85748429668072013</v>
      </c>
      <c r="M2588" s="2">
        <v>0.58126157407407408</v>
      </c>
      <c r="N2588">
        <v>0.80824107578696014</v>
      </c>
      <c r="P2588" s="2">
        <v>0.53245370370370371</v>
      </c>
      <c r="Q2588">
        <v>0.90699451730939473</v>
      </c>
      <c r="S2588" s="2">
        <v>0.29805555555555557</v>
      </c>
      <c r="T2588">
        <v>4.193177942917227E-2</v>
      </c>
      <c r="V2588" s="2">
        <v>0.51734953703703701</v>
      </c>
      <c r="W2588">
        <v>0.84921342210199202</v>
      </c>
      <c r="Y2588" s="2">
        <v>0.5270717592592592</v>
      </c>
      <c r="Z2588">
        <v>1.1185096578547029</v>
      </c>
      <c r="AB2588" s="2">
        <v>0.44464120370370369</v>
      </c>
      <c r="AC2588">
        <v>0.6529587446693762</v>
      </c>
      <c r="AE2588" s="2">
        <v>0.2966435185185185</v>
      </c>
      <c r="AF2588">
        <v>0.30001302091529913</v>
      </c>
      <c r="AH2588" s="2">
        <v>0.56129629629629629</v>
      </c>
      <c r="AI2588">
        <v>1.0419411907796832</v>
      </c>
      <c r="AK2588" s="2">
        <v>0.58326388888888892</v>
      </c>
      <c r="AL2588">
        <v>1.1309754732509523</v>
      </c>
      <c r="AN2588" s="2">
        <v>0.54543981481481485</v>
      </c>
      <c r="AO2588">
        <v>1.2126442418810703</v>
      </c>
      <c r="AQ2588" s="2">
        <v>0.42230324074074077</v>
      </c>
      <c r="AR2588">
        <v>0.633610348782084</v>
      </c>
    </row>
    <row r="2589" spans="1:44">
      <c r="A2589" s="2">
        <v>0.51717592592592598</v>
      </c>
      <c r="B2589">
        <v>0.72619456475435007</v>
      </c>
      <c r="D2589" s="2">
        <v>0.53712962962962962</v>
      </c>
      <c r="E2589">
        <v>1.1545393566525612</v>
      </c>
      <c r="G2589" s="2">
        <v>0.49770833333333336</v>
      </c>
      <c r="H2589">
        <v>1.0304601771405724</v>
      </c>
      <c r="J2589" s="2">
        <v>0.49487268518518518</v>
      </c>
      <c r="K2589">
        <v>0.85796097791592796</v>
      </c>
      <c r="M2589" s="2">
        <v>0.58138888888888884</v>
      </c>
      <c r="N2589">
        <v>0.8086633707076023</v>
      </c>
      <c r="P2589" s="2">
        <v>0.53246527777777775</v>
      </c>
      <c r="Q2589">
        <v>0.90735201136529531</v>
      </c>
      <c r="S2589" s="2">
        <v>0.2981712962962963</v>
      </c>
      <c r="T2589">
        <v>4.227425570572832E-2</v>
      </c>
      <c r="V2589" s="2">
        <v>0.51746527777777784</v>
      </c>
      <c r="W2589">
        <v>0.84923826158669025</v>
      </c>
      <c r="Y2589" s="2">
        <v>0.52718750000000003</v>
      </c>
      <c r="Z2589">
        <v>1.1185096578547029</v>
      </c>
      <c r="AB2589" s="2">
        <v>0.44475694444444441</v>
      </c>
      <c r="AC2589">
        <v>0.6529587446693762</v>
      </c>
      <c r="AE2589" s="2">
        <v>0.29667824074074073</v>
      </c>
      <c r="AF2589">
        <v>0.3003073132869295</v>
      </c>
      <c r="AH2589" s="2">
        <v>0.56138888888888883</v>
      </c>
      <c r="AI2589">
        <v>1.0433115192074756</v>
      </c>
      <c r="AK2589" s="2">
        <v>0.58337962962962964</v>
      </c>
      <c r="AL2589">
        <v>1.1309764732509515</v>
      </c>
      <c r="AN2589" s="2">
        <v>0.54555555555555557</v>
      </c>
      <c r="AO2589">
        <v>1.2130491245801369</v>
      </c>
      <c r="AQ2589" s="2">
        <v>0.4224074074074074</v>
      </c>
      <c r="AR2589">
        <v>0.63362587295678496</v>
      </c>
    </row>
    <row r="2590" spans="1:44">
      <c r="A2590" s="2">
        <v>0.51729166666666659</v>
      </c>
      <c r="B2590">
        <v>0.72619456475435007</v>
      </c>
      <c r="D2590" s="2">
        <v>0.53724537037037035</v>
      </c>
      <c r="E2590">
        <v>1.1545985259013281</v>
      </c>
      <c r="G2590" s="2">
        <v>0.49782407407407409</v>
      </c>
      <c r="H2590">
        <v>1.0305040177610008</v>
      </c>
      <c r="J2590" s="2">
        <v>0.4949884259259259</v>
      </c>
      <c r="K2590">
        <v>0.85876005550915568</v>
      </c>
      <c r="M2590" s="2">
        <v>0.58150462962962968</v>
      </c>
      <c r="N2590">
        <v>0.80933267855904112</v>
      </c>
      <c r="P2590" s="2">
        <v>0.53256944444444443</v>
      </c>
      <c r="Q2590">
        <v>0.90878913522912252</v>
      </c>
      <c r="S2590" s="2">
        <v>0.29828703703703702</v>
      </c>
      <c r="T2590">
        <v>4.2693077863691288E-2</v>
      </c>
      <c r="V2590" s="2">
        <v>0.51758101851851845</v>
      </c>
      <c r="W2590">
        <v>0.84925355864522201</v>
      </c>
      <c r="Y2590" s="2">
        <v>0.52730324074074075</v>
      </c>
      <c r="Z2590">
        <v>1.1185096578547029</v>
      </c>
      <c r="AB2590" s="2">
        <v>0.44487268518518519</v>
      </c>
      <c r="AC2590">
        <v>0.6529587446693762</v>
      </c>
      <c r="AE2590" s="2">
        <v>0.29679398148148145</v>
      </c>
      <c r="AF2590">
        <v>0.30177511504466092</v>
      </c>
      <c r="AH2590" s="2">
        <v>0.56150462962962966</v>
      </c>
      <c r="AI2590">
        <v>1.0449886706615708</v>
      </c>
      <c r="AK2590" s="2">
        <v>0.58349537037037036</v>
      </c>
      <c r="AL2590">
        <v>1.1309764732509515</v>
      </c>
      <c r="AN2590" s="2">
        <v>0.54567129629629629</v>
      </c>
      <c r="AO2590">
        <v>1.2134752665752502</v>
      </c>
      <c r="AQ2590" s="2">
        <v>0.42252314814814818</v>
      </c>
      <c r="AR2590">
        <v>0.63362587295678496</v>
      </c>
    </row>
    <row r="2591" spans="1:44">
      <c r="A2591" s="2">
        <v>0.51740740740740743</v>
      </c>
      <c r="B2591">
        <v>0.72619456475435007</v>
      </c>
      <c r="D2591" s="2">
        <v>0.53736111111111107</v>
      </c>
      <c r="E2591">
        <v>1.1546098396098337</v>
      </c>
      <c r="G2591" s="2">
        <v>0.49793981481481481</v>
      </c>
      <c r="H2591">
        <v>1.030506017761001</v>
      </c>
      <c r="J2591" s="2">
        <v>0.49509259259259258</v>
      </c>
      <c r="K2591">
        <v>0.85971235798211698</v>
      </c>
      <c r="M2591" s="2">
        <v>0.5816203703703704</v>
      </c>
      <c r="N2591">
        <v>0.80958803908849275</v>
      </c>
      <c r="P2591" s="2">
        <v>0.53268518518518515</v>
      </c>
      <c r="Q2591">
        <v>0.91058888660083992</v>
      </c>
      <c r="S2591" s="2">
        <v>0.29840277777777779</v>
      </c>
      <c r="T2591">
        <v>4.3240330090732221E-2</v>
      </c>
      <c r="V2591" s="2">
        <v>0.51770833333333333</v>
      </c>
      <c r="W2591">
        <v>0.84926083875512171</v>
      </c>
      <c r="Y2591" s="2">
        <v>0.52741898148148147</v>
      </c>
      <c r="Z2591">
        <v>1.1185096578547029</v>
      </c>
      <c r="AB2591" s="2">
        <v>0.44498842592592597</v>
      </c>
      <c r="AC2591">
        <v>0.6529587446693762</v>
      </c>
      <c r="AE2591" s="2">
        <v>0.29690972222222223</v>
      </c>
      <c r="AF2591">
        <v>0.30334223501453961</v>
      </c>
      <c r="AH2591" s="2">
        <v>0.56162037037037038</v>
      </c>
      <c r="AI2591">
        <v>1.0465622779823494</v>
      </c>
      <c r="AK2591" s="2">
        <v>0.58361111111111108</v>
      </c>
      <c r="AL2591">
        <v>1.1309774732509525</v>
      </c>
      <c r="AN2591" s="2">
        <v>0.54578703703703701</v>
      </c>
      <c r="AO2591">
        <v>1.2135344696157133</v>
      </c>
      <c r="AQ2591" s="2">
        <v>0.42263888888888884</v>
      </c>
      <c r="AR2591">
        <v>0.63363387295677898</v>
      </c>
    </row>
    <row r="2592" spans="1:44">
      <c r="A2592" s="2">
        <v>0.51752314814814815</v>
      </c>
      <c r="B2592">
        <v>0.72619456475435007</v>
      </c>
      <c r="D2592" s="2">
        <v>0.5374768518518519</v>
      </c>
      <c r="E2592">
        <v>1.1546268396098376</v>
      </c>
      <c r="G2592" s="2">
        <v>0.49805555555555553</v>
      </c>
      <c r="H2592">
        <v>1.0305136335341165</v>
      </c>
      <c r="J2592" s="2">
        <v>0.49521990740740746</v>
      </c>
      <c r="K2592">
        <v>0.86065312043884667</v>
      </c>
      <c r="M2592" s="2">
        <v>0.58173611111111112</v>
      </c>
      <c r="N2592">
        <v>0.80958803908849275</v>
      </c>
      <c r="P2592" s="2">
        <v>0.53280092592592598</v>
      </c>
      <c r="Q2592">
        <v>0.91239239096734881</v>
      </c>
      <c r="S2592" s="2">
        <v>0.29851851851851852</v>
      </c>
      <c r="T2592">
        <v>4.3590365803195578E-2</v>
      </c>
      <c r="V2592" s="2">
        <v>0.51782407407407405</v>
      </c>
      <c r="W2592">
        <v>0.84927943983036369</v>
      </c>
      <c r="Y2592" s="2">
        <v>0.5275347222222222</v>
      </c>
      <c r="Z2592">
        <v>1.1185096578547029</v>
      </c>
      <c r="AB2592" s="2">
        <v>0.44510416666666663</v>
      </c>
      <c r="AC2592">
        <v>0.6529587446693762</v>
      </c>
      <c r="AE2592" s="2">
        <v>0.29702546296296295</v>
      </c>
      <c r="AF2592">
        <v>0.30493340596701318</v>
      </c>
      <c r="AH2592" s="2">
        <v>0.5617361111111111</v>
      </c>
      <c r="AI2592">
        <v>1.0485218417093087</v>
      </c>
      <c r="AK2592" s="2">
        <v>0.5837268518518518</v>
      </c>
      <c r="AL2592">
        <v>1.1309774732509525</v>
      </c>
      <c r="AN2592" s="2">
        <v>0.54590277777777774</v>
      </c>
      <c r="AO2592">
        <v>1.2137001802068046</v>
      </c>
      <c r="AQ2592" s="2">
        <v>0.42274305555555558</v>
      </c>
      <c r="AR2592">
        <v>0.63363387295677898</v>
      </c>
    </row>
    <row r="2593" spans="1:44">
      <c r="A2593" s="2">
        <v>0.51763888888888887</v>
      </c>
      <c r="B2593">
        <v>0.72619456475435007</v>
      </c>
      <c r="D2593" s="2">
        <v>0.53758101851851847</v>
      </c>
      <c r="E2593">
        <v>1.1546729373321216</v>
      </c>
      <c r="G2593" s="2">
        <v>0.49817129629629631</v>
      </c>
      <c r="H2593">
        <v>1.0305136335341165</v>
      </c>
      <c r="J2593" s="2">
        <v>0.49533564814814812</v>
      </c>
      <c r="K2593">
        <v>0.86108621396223939</v>
      </c>
      <c r="M2593" s="2">
        <v>0.5818402777777778</v>
      </c>
      <c r="N2593">
        <v>0.80958803908849275</v>
      </c>
      <c r="P2593" s="2">
        <v>0.53291666666666659</v>
      </c>
      <c r="Q2593">
        <v>0.9141944902986836</v>
      </c>
      <c r="S2593" s="2">
        <v>0.2986226851851852</v>
      </c>
      <c r="T2593">
        <v>4.4324568091396406E-2</v>
      </c>
      <c r="V2593" s="2">
        <v>0.51793981481481477</v>
      </c>
      <c r="W2593">
        <v>0.84930348146092294</v>
      </c>
      <c r="Y2593" s="2">
        <v>0.52765046296296292</v>
      </c>
      <c r="Z2593">
        <v>1.1185096578547029</v>
      </c>
      <c r="AB2593" s="2">
        <v>0.44521990740740741</v>
      </c>
      <c r="AC2593">
        <v>0.6529587446693762</v>
      </c>
      <c r="AE2593" s="2">
        <v>0.29702546296296295</v>
      </c>
      <c r="AF2593">
        <v>0.30509240596701392</v>
      </c>
      <c r="AH2593" s="2">
        <v>0.56185185185185182</v>
      </c>
      <c r="AI2593">
        <v>1.0501465490675741</v>
      </c>
      <c r="AK2593" s="2">
        <v>0.58384259259259264</v>
      </c>
      <c r="AL2593">
        <v>1.1309784732509518</v>
      </c>
      <c r="AN2593" s="2">
        <v>0.54601851851851857</v>
      </c>
      <c r="AO2593">
        <v>1.2161306324281036</v>
      </c>
      <c r="AQ2593" s="2">
        <v>0.42285879629629625</v>
      </c>
      <c r="AR2593">
        <v>0.63367307754834201</v>
      </c>
    </row>
    <row r="2594" spans="1:44">
      <c r="A2594" s="2">
        <v>0.5177546296296297</v>
      </c>
      <c r="B2594">
        <v>0.72619456475435007</v>
      </c>
      <c r="D2594" s="2">
        <v>0.5376967592592593</v>
      </c>
      <c r="E2594">
        <v>1.1547030869589803</v>
      </c>
      <c r="G2594" s="2">
        <v>0.49828703703703708</v>
      </c>
      <c r="H2594">
        <v>1.030521695791859</v>
      </c>
      <c r="J2594" s="2">
        <v>0.4954513888888889</v>
      </c>
      <c r="K2594">
        <v>0.86111919880724375</v>
      </c>
      <c r="M2594" s="2">
        <v>0.58195601851851853</v>
      </c>
      <c r="N2594">
        <v>0.80958803908849275</v>
      </c>
      <c r="P2594" s="2">
        <v>0.53303240740740743</v>
      </c>
      <c r="Q2594">
        <v>0.91601017887329672</v>
      </c>
      <c r="S2594" s="2">
        <v>0.29873842592592592</v>
      </c>
      <c r="T2594">
        <v>4.5277308349807678E-2</v>
      </c>
      <c r="V2594" s="2">
        <v>0.5180555555555556</v>
      </c>
      <c r="W2594">
        <v>0.84931874579844302</v>
      </c>
      <c r="Y2594" s="2">
        <v>0.52776620370370375</v>
      </c>
      <c r="Z2594">
        <v>1.1185096578547029</v>
      </c>
      <c r="AB2594" s="2">
        <v>0.44533564814814813</v>
      </c>
      <c r="AC2594">
        <v>0.6529587446693762</v>
      </c>
      <c r="AE2594" s="2">
        <v>0.29714120370370373</v>
      </c>
      <c r="AF2594">
        <v>0.30651245667033855</v>
      </c>
      <c r="AH2594" s="2">
        <v>0.56196759259259255</v>
      </c>
      <c r="AI2594">
        <v>1.0519680039805495</v>
      </c>
      <c r="AK2594" s="2">
        <v>0.58395833333333336</v>
      </c>
      <c r="AL2594">
        <v>1.1309784732509518</v>
      </c>
      <c r="AN2594" s="2">
        <v>0.54612268518518514</v>
      </c>
      <c r="AO2594">
        <v>1.2165020297894358</v>
      </c>
      <c r="AQ2594" s="2">
        <v>0.42297453703703702</v>
      </c>
      <c r="AR2594">
        <v>0.6338140917320344</v>
      </c>
    </row>
    <row r="2595" spans="1:44">
      <c r="A2595" s="2">
        <v>0.51784722222222224</v>
      </c>
      <c r="B2595">
        <v>0.72621649646654041</v>
      </c>
      <c r="D2595" s="2">
        <v>0.53781250000000003</v>
      </c>
      <c r="E2595">
        <v>1.1547359807273934</v>
      </c>
      <c r="G2595" s="2">
        <v>0.49840277777777775</v>
      </c>
      <c r="H2595">
        <v>1.0305297580496013</v>
      </c>
      <c r="J2595" s="2">
        <v>0.49556712962962962</v>
      </c>
      <c r="K2595">
        <v>0.86111919880724375</v>
      </c>
      <c r="M2595" s="2">
        <v>0.58207175925925925</v>
      </c>
      <c r="N2595">
        <v>0.80958803908849275</v>
      </c>
      <c r="P2595" s="2">
        <v>0.53313657407407411</v>
      </c>
      <c r="Q2595">
        <v>0.91783432908641138</v>
      </c>
      <c r="S2595" s="2">
        <v>0.2988541666666667</v>
      </c>
      <c r="T2595">
        <v>4.5880494888118677E-2</v>
      </c>
      <c r="V2595" s="2">
        <v>0.51815972222222217</v>
      </c>
      <c r="W2595">
        <v>0.8493854541187662</v>
      </c>
      <c r="Y2595" s="2">
        <v>0.52788194444444447</v>
      </c>
      <c r="Z2595">
        <v>1.1185096578547029</v>
      </c>
      <c r="AB2595" s="2">
        <v>0.44545138888888891</v>
      </c>
      <c r="AC2595">
        <v>0.6529587446693762</v>
      </c>
      <c r="AE2595" s="2">
        <v>0.29721064814814818</v>
      </c>
      <c r="AF2595">
        <v>0.30758536766385086</v>
      </c>
      <c r="AH2595" s="2">
        <v>0.56208333333333338</v>
      </c>
      <c r="AI2595">
        <v>1.0537641879911674</v>
      </c>
      <c r="AK2595" s="2">
        <v>0.58407407407407408</v>
      </c>
      <c r="AL2595">
        <v>1.1309794732509528</v>
      </c>
      <c r="AN2595" s="2">
        <v>0.54623842592592597</v>
      </c>
      <c r="AO2595">
        <v>1.2168520297894261</v>
      </c>
      <c r="AQ2595" s="2">
        <v>0.4230902777777778</v>
      </c>
      <c r="AR2595">
        <v>0.63399456333644988</v>
      </c>
    </row>
    <row r="2596" spans="1:44">
      <c r="A2596" s="2">
        <v>0.51796296296296296</v>
      </c>
      <c r="B2596">
        <v>0.72625449646654039</v>
      </c>
      <c r="D2596" s="2">
        <v>0.53792824074074075</v>
      </c>
      <c r="E2596">
        <v>1.1547430517952018</v>
      </c>
      <c r="G2596" s="2">
        <v>0.49851851851851853</v>
      </c>
      <c r="H2596">
        <v>1.0305337580496019</v>
      </c>
      <c r="J2596" s="2">
        <v>0.4956828703703704</v>
      </c>
      <c r="K2596">
        <v>0.86111919880724375</v>
      </c>
      <c r="M2596" s="2">
        <v>0.58218749999999997</v>
      </c>
      <c r="N2596">
        <v>0.80986915294442974</v>
      </c>
      <c r="P2596" s="2">
        <v>0.53325231481481483</v>
      </c>
      <c r="Q2596">
        <v>0.91957599064940798</v>
      </c>
      <c r="S2596" s="2">
        <v>0.29896990740740742</v>
      </c>
      <c r="T2596">
        <v>4.6230781913285932E-2</v>
      </c>
      <c r="V2596" s="2">
        <v>0.51827546296296301</v>
      </c>
      <c r="W2596">
        <v>0.84964144044652934</v>
      </c>
      <c r="Y2596" s="2">
        <v>0.52799768518518519</v>
      </c>
      <c r="Z2596">
        <v>1.1185096578547029</v>
      </c>
      <c r="AB2596" s="2">
        <v>0.44556712962962958</v>
      </c>
      <c r="AC2596">
        <v>0.6529587446693762</v>
      </c>
      <c r="AE2596" s="2">
        <v>0.29724537037037035</v>
      </c>
      <c r="AF2596">
        <v>0.30803491521417159</v>
      </c>
      <c r="AH2596" s="2">
        <v>0.5621990740740741</v>
      </c>
      <c r="AI2596">
        <v>1.0554688360486835</v>
      </c>
      <c r="AK2596" s="2">
        <v>0.58415509259259257</v>
      </c>
      <c r="AL2596">
        <v>1.1309794732509528</v>
      </c>
      <c r="AN2596" s="2">
        <v>0.5463541666666667</v>
      </c>
      <c r="AO2596">
        <v>1.2171969196269172</v>
      </c>
      <c r="AQ2596" s="2">
        <v>0.42320601851851852</v>
      </c>
      <c r="AR2596">
        <v>0.63434853791181212</v>
      </c>
    </row>
    <row r="2597" spans="1:44">
      <c r="A2597" s="2">
        <v>0.51807870370370368</v>
      </c>
      <c r="B2597">
        <v>0.72643065832393583</v>
      </c>
      <c r="D2597" s="2">
        <v>0.53804398148148147</v>
      </c>
      <c r="E2597">
        <v>1.1547480517952016</v>
      </c>
      <c r="G2597" s="2">
        <v>0.49863425925925925</v>
      </c>
      <c r="H2597">
        <v>1.0305418203073589</v>
      </c>
      <c r="J2597" s="2">
        <v>0.49579861111111106</v>
      </c>
      <c r="K2597">
        <v>0.86112019880724477</v>
      </c>
      <c r="M2597" s="2">
        <v>0.5823032407407408</v>
      </c>
      <c r="N2597">
        <v>0.81016163200350799</v>
      </c>
      <c r="P2597" s="2">
        <v>0.53336805555555555</v>
      </c>
      <c r="Q2597">
        <v>0.92115741405886509</v>
      </c>
      <c r="S2597" s="2">
        <v>0.29908564814814814</v>
      </c>
      <c r="T2597">
        <v>4.6663078108040879E-2</v>
      </c>
      <c r="V2597" s="2">
        <v>0.51839120370370373</v>
      </c>
      <c r="W2597">
        <v>0.85023213918530849</v>
      </c>
      <c r="Y2597" s="2">
        <v>0.52811342592592592</v>
      </c>
      <c r="Z2597">
        <v>1.1185096578547029</v>
      </c>
      <c r="AB2597" s="2">
        <v>0.44568287037037035</v>
      </c>
      <c r="AC2597">
        <v>0.6529587446693762</v>
      </c>
      <c r="AE2597" s="2">
        <v>0.29736111111111113</v>
      </c>
      <c r="AF2597">
        <v>0.30947474193985741</v>
      </c>
      <c r="AH2597" s="2">
        <v>0.56231481481481482</v>
      </c>
      <c r="AI2597">
        <v>1.0571130464974963</v>
      </c>
      <c r="AK2597" s="2">
        <v>0.5841898148148148</v>
      </c>
      <c r="AL2597">
        <v>1.1309794732509528</v>
      </c>
      <c r="AN2597" s="2">
        <v>0.54646990740740742</v>
      </c>
      <c r="AO2597">
        <v>1.2176307859657818</v>
      </c>
      <c r="AQ2597" s="2">
        <v>0.42333333333333334</v>
      </c>
      <c r="AR2597">
        <v>0.63453727052690723</v>
      </c>
    </row>
    <row r="2598" spans="1:44">
      <c r="A2598" s="2">
        <v>0.51819444444444451</v>
      </c>
      <c r="B2598">
        <v>0.72668582101713153</v>
      </c>
      <c r="D2598" s="2">
        <v>0.53815972222222219</v>
      </c>
      <c r="E2598">
        <v>1.1547579512901358</v>
      </c>
      <c r="G2598" s="2">
        <v>0.49873842592592593</v>
      </c>
      <c r="H2598">
        <v>1.0305438203073574</v>
      </c>
      <c r="J2598" s="2">
        <v>0.49591435185185184</v>
      </c>
      <c r="K2598">
        <v>0.86112019880724477</v>
      </c>
      <c r="M2598" s="2">
        <v>0.58241898148148141</v>
      </c>
      <c r="N2598">
        <v>0.81046849027698209</v>
      </c>
      <c r="P2598" s="2">
        <v>0.53339120370370374</v>
      </c>
      <c r="Q2598">
        <v>0.92146179868396894</v>
      </c>
      <c r="S2598" s="2">
        <v>0.29920138888888886</v>
      </c>
      <c r="T2598">
        <v>4.7097324581833716E-2</v>
      </c>
      <c r="V2598" s="2">
        <v>0.51850694444444445</v>
      </c>
      <c r="W2598">
        <v>0.85103806846261243</v>
      </c>
      <c r="Y2598" s="2">
        <v>0.52822916666666664</v>
      </c>
      <c r="Z2598">
        <v>1.1185096578547029</v>
      </c>
      <c r="AB2598" s="2">
        <v>0.44579861111111113</v>
      </c>
      <c r="AC2598">
        <v>0.6529587446693762</v>
      </c>
      <c r="AE2598" s="2">
        <v>0.29747685185185185</v>
      </c>
      <c r="AF2598">
        <v>0.31086334699529916</v>
      </c>
      <c r="AH2598" s="2">
        <v>0.56241898148148151</v>
      </c>
      <c r="AI2598">
        <v>1.0587716302306847</v>
      </c>
      <c r="AK2598" s="2">
        <v>0.58431712962962956</v>
      </c>
      <c r="AL2598">
        <v>1.1309794732509528</v>
      </c>
      <c r="AN2598" s="2">
        <v>0.54658564814814814</v>
      </c>
      <c r="AO2598">
        <v>1.218334178459344</v>
      </c>
      <c r="AQ2598" s="2">
        <v>0.42344907407407412</v>
      </c>
      <c r="AR2598">
        <v>0.63462165061934728</v>
      </c>
    </row>
    <row r="2599" spans="1:44">
      <c r="A2599" s="2">
        <v>0.51829861111111108</v>
      </c>
      <c r="B2599">
        <v>0.72714737708089638</v>
      </c>
      <c r="D2599" s="2">
        <v>0.53827546296296302</v>
      </c>
      <c r="E2599">
        <v>1.1547655670632384</v>
      </c>
      <c r="G2599" s="2">
        <v>0.49885416666666665</v>
      </c>
      <c r="H2599">
        <v>1.0305438203073574</v>
      </c>
      <c r="J2599" s="2">
        <v>0.49603009259259262</v>
      </c>
      <c r="K2599">
        <v>0.86112019880724477</v>
      </c>
      <c r="M2599" s="2">
        <v>0.58255787037037032</v>
      </c>
      <c r="N2599">
        <v>0.81100055888158562</v>
      </c>
      <c r="P2599" s="2">
        <v>0.53348379629629628</v>
      </c>
      <c r="Q2599">
        <v>0.92266387397279415</v>
      </c>
      <c r="S2599" s="2">
        <v>0.29931712962962964</v>
      </c>
      <c r="T2599">
        <v>4.7506445590825418E-2</v>
      </c>
      <c r="V2599" s="2">
        <v>0.51862268518518517</v>
      </c>
      <c r="W2599">
        <v>0.85176507671564905</v>
      </c>
      <c r="Y2599" s="2">
        <v>0.52834490740740747</v>
      </c>
      <c r="Z2599">
        <v>1.1185096578547029</v>
      </c>
      <c r="AB2599" s="2">
        <v>0.44591435185185185</v>
      </c>
      <c r="AC2599">
        <v>0.6529587446693762</v>
      </c>
      <c r="AE2599" s="2">
        <v>0.29759259259259258</v>
      </c>
      <c r="AF2599">
        <v>0.31225928144934528</v>
      </c>
      <c r="AH2599" s="2">
        <v>0.56253472222222223</v>
      </c>
      <c r="AI2599">
        <v>1.0605042409775129</v>
      </c>
      <c r="AK2599" s="2">
        <v>0.58443287037037039</v>
      </c>
      <c r="AL2599">
        <v>1.1309794732509528</v>
      </c>
      <c r="AN2599" s="2">
        <v>0.54670138888888886</v>
      </c>
      <c r="AO2599">
        <v>1.2192107473385527</v>
      </c>
      <c r="AQ2599" s="2">
        <v>0.42356481481481478</v>
      </c>
      <c r="AR2599">
        <v>0.63499077119585257</v>
      </c>
    </row>
    <row r="2600" spans="1:44">
      <c r="A2600" s="2">
        <v>0.51841435185185192</v>
      </c>
      <c r="B2600">
        <v>0.72760582773255678</v>
      </c>
      <c r="D2600" s="2">
        <v>0.53839120370370364</v>
      </c>
      <c r="E2600">
        <v>1.1547741693885025</v>
      </c>
      <c r="G2600" s="2">
        <v>0.49896990740740743</v>
      </c>
      <c r="H2600">
        <v>1.0305488203073589</v>
      </c>
      <c r="J2600" s="2">
        <v>0.49614583333333334</v>
      </c>
      <c r="K2600">
        <v>0.86112019880724477</v>
      </c>
      <c r="M2600" s="2">
        <v>0.58267361111111116</v>
      </c>
      <c r="N2600">
        <v>0.8115743611123245</v>
      </c>
      <c r="P2600" s="2">
        <v>0.53359953703703711</v>
      </c>
      <c r="Q2600">
        <v>0.92418068246433438</v>
      </c>
      <c r="S2600" s="2">
        <v>0.29943287037037036</v>
      </c>
      <c r="T2600">
        <v>4.7750365659701685E-2</v>
      </c>
      <c r="V2600" s="2">
        <v>0.51873842592592589</v>
      </c>
      <c r="W2600">
        <v>0.85185716363112418</v>
      </c>
      <c r="Y2600" s="2">
        <v>0.52846064814814808</v>
      </c>
      <c r="Z2600">
        <v>1.1185096578547029</v>
      </c>
      <c r="AB2600" s="2">
        <v>0.44603009259259258</v>
      </c>
      <c r="AC2600">
        <v>0.6529587446693762</v>
      </c>
      <c r="AE2600" s="2">
        <v>0.2977083333333333</v>
      </c>
      <c r="AF2600">
        <v>0.31361344835191163</v>
      </c>
      <c r="AH2600" s="2">
        <v>0.56265046296296295</v>
      </c>
      <c r="AI2600">
        <v>1.0622918091580316</v>
      </c>
      <c r="AK2600" s="2">
        <v>0.58453703703703697</v>
      </c>
      <c r="AL2600">
        <v>1.1309794732509528</v>
      </c>
      <c r="AN2600" s="2">
        <v>0.54681712962962969</v>
      </c>
      <c r="AO2600">
        <v>1.2201640054358214</v>
      </c>
      <c r="AQ2600" s="2">
        <v>0.42366898148148152</v>
      </c>
      <c r="AR2600">
        <v>0.63522419141776532</v>
      </c>
    </row>
    <row r="2601" spans="1:44">
      <c r="A2601" s="2">
        <v>0.51853009259259253</v>
      </c>
      <c r="B2601">
        <v>0.72801865336160654</v>
      </c>
      <c r="D2601" s="2">
        <v>0.53850694444444447</v>
      </c>
      <c r="E2601">
        <v>1.1547893021344577</v>
      </c>
      <c r="G2601" s="2">
        <v>0.4990856481481481</v>
      </c>
      <c r="H2601">
        <v>1.03054982030736</v>
      </c>
      <c r="J2601" s="2">
        <v>0.49626157407407406</v>
      </c>
      <c r="K2601">
        <v>0.86112019880724477</v>
      </c>
      <c r="M2601" s="2">
        <v>0.58277777777777773</v>
      </c>
      <c r="N2601">
        <v>0.81244520265932918</v>
      </c>
      <c r="P2601" s="2">
        <v>0.53371527777777772</v>
      </c>
      <c r="Q2601">
        <v>0.9257920834076141</v>
      </c>
      <c r="S2601" s="2">
        <v>0.29954861111111114</v>
      </c>
      <c r="T2601">
        <v>4.7986689589931769E-2</v>
      </c>
      <c r="V2601" s="2">
        <v>0.51885416666666673</v>
      </c>
      <c r="W2601">
        <v>0.85211631995460457</v>
      </c>
      <c r="Y2601" s="2">
        <v>0.52857638888888892</v>
      </c>
      <c r="Z2601">
        <v>1.1185096578547029</v>
      </c>
      <c r="AB2601" s="2">
        <v>0.4461458333333333</v>
      </c>
      <c r="AC2601">
        <v>0.6529587446693762</v>
      </c>
      <c r="AE2601" s="2">
        <v>0.29782407407407407</v>
      </c>
      <c r="AF2601">
        <v>0.31496018737637149</v>
      </c>
      <c r="AH2601" s="2">
        <v>0.56276620370370367</v>
      </c>
      <c r="AI2601">
        <v>1.0640637857380106</v>
      </c>
      <c r="AK2601" s="2">
        <v>0.58461805555555557</v>
      </c>
      <c r="AL2601">
        <v>1.1309804732509521</v>
      </c>
      <c r="AN2601" s="2">
        <v>0.54693287037037031</v>
      </c>
      <c r="AO2601">
        <v>1.2212179504059217</v>
      </c>
      <c r="AQ2601" s="2">
        <v>0.42378472222222219</v>
      </c>
      <c r="AR2601">
        <v>0.63575220656906539</v>
      </c>
    </row>
    <row r="2602" spans="1:44">
      <c r="A2602" s="2">
        <v>0.51864583333333336</v>
      </c>
      <c r="B2602">
        <v>0.72859622067369223</v>
      </c>
      <c r="D2602" s="2">
        <v>0.53862268518518519</v>
      </c>
      <c r="E2602">
        <v>1.1547973643922143</v>
      </c>
      <c r="G2602" s="2">
        <v>0.49920138888888888</v>
      </c>
      <c r="H2602">
        <v>1.030557820307354</v>
      </c>
      <c r="J2602" s="2">
        <v>0.49637731481481479</v>
      </c>
      <c r="K2602">
        <v>0.86112019880724477</v>
      </c>
      <c r="M2602" s="2">
        <v>0.58289351851851856</v>
      </c>
      <c r="N2602">
        <v>0.81328506276673596</v>
      </c>
      <c r="P2602" s="2">
        <v>0.53377314814814814</v>
      </c>
      <c r="Q2602">
        <v>0.9266254290741881</v>
      </c>
      <c r="S2602" s="2">
        <v>0.29966435185185186</v>
      </c>
      <c r="T2602">
        <v>4.8245434638195944E-2</v>
      </c>
      <c r="V2602" s="2">
        <v>0.51896990740740734</v>
      </c>
      <c r="W2602">
        <v>0.85250599930997095</v>
      </c>
      <c r="Y2602" s="2">
        <v>0.52868055555555549</v>
      </c>
      <c r="Z2602">
        <v>1.1185096578547029</v>
      </c>
      <c r="AB2602" s="2">
        <v>0.46689814814814817</v>
      </c>
      <c r="AC2602">
        <v>0.6529587446693762</v>
      </c>
      <c r="AE2602" s="2">
        <v>0.29793981481481485</v>
      </c>
      <c r="AF2602">
        <v>0.31565194239080874</v>
      </c>
      <c r="AH2602" s="2">
        <v>0.5628819444444445</v>
      </c>
      <c r="AI2602">
        <v>1.065884459514391</v>
      </c>
      <c r="AK2602" s="2">
        <v>0.58472222222222225</v>
      </c>
      <c r="AL2602">
        <v>1.1310016864543906</v>
      </c>
      <c r="AN2602" s="2">
        <v>0.54704861111111114</v>
      </c>
      <c r="AO2602">
        <v>1.2221049374407789</v>
      </c>
      <c r="AQ2602" s="2">
        <v>0.42390046296296297</v>
      </c>
      <c r="AR2602">
        <v>0.63610041484007596</v>
      </c>
    </row>
    <row r="2603" spans="1:44">
      <c r="A2603" s="2">
        <v>0.51876157407407408</v>
      </c>
      <c r="B2603">
        <v>0.72942225941371241</v>
      </c>
      <c r="D2603" s="2">
        <v>0.53873842592592591</v>
      </c>
      <c r="E2603">
        <v>1.1548003643922138</v>
      </c>
      <c r="G2603" s="2">
        <v>0.49931712962962965</v>
      </c>
      <c r="H2603">
        <v>1.030557820307354</v>
      </c>
      <c r="J2603" s="2">
        <v>0.49649305555555556</v>
      </c>
      <c r="K2603">
        <v>0.86112019880724477</v>
      </c>
      <c r="M2603" s="2">
        <v>0.58300925925925928</v>
      </c>
      <c r="N2603">
        <v>0.81366802490584855</v>
      </c>
      <c r="P2603" s="2">
        <v>0.53383101851851855</v>
      </c>
      <c r="Q2603">
        <v>0.92730759694209264</v>
      </c>
      <c r="S2603" s="2">
        <v>0.29978009259259258</v>
      </c>
      <c r="T2603">
        <v>4.8433264348307553E-2</v>
      </c>
      <c r="V2603" s="2">
        <v>0.51908564814814817</v>
      </c>
      <c r="W2603">
        <v>0.85284958190557292</v>
      </c>
      <c r="Y2603" s="2">
        <v>0.52879629629629632</v>
      </c>
      <c r="Z2603">
        <v>1.1185096578547029</v>
      </c>
      <c r="AB2603" s="2">
        <v>0.48765046296296299</v>
      </c>
      <c r="AC2603">
        <v>0.6529587446693762</v>
      </c>
      <c r="AE2603" s="2">
        <v>0.29805555555555557</v>
      </c>
      <c r="AF2603">
        <v>0.31653788651996845</v>
      </c>
      <c r="AH2603" s="2">
        <v>0.56299768518518511</v>
      </c>
      <c r="AI2603">
        <v>1.0676378932884434</v>
      </c>
      <c r="AK2603" s="2">
        <v>0.58483796296296298</v>
      </c>
      <c r="AL2603">
        <v>1.1310111204355184</v>
      </c>
      <c r="AN2603" s="2">
        <v>0.54716435185185186</v>
      </c>
      <c r="AO2603">
        <v>1.2228268293994506</v>
      </c>
      <c r="AQ2603" s="2">
        <v>0.42401620370370369</v>
      </c>
      <c r="AR2603">
        <v>0.63631023857562841</v>
      </c>
    </row>
    <row r="2604" spans="1:44">
      <c r="A2604" s="2">
        <v>0.51887731481481481</v>
      </c>
      <c r="B2604">
        <v>0.73042740019986774</v>
      </c>
      <c r="D2604" s="2">
        <v>0.53885416666666663</v>
      </c>
      <c r="E2604">
        <v>1.1548116781007094</v>
      </c>
      <c r="G2604" s="2">
        <v>0.49943287037037037</v>
      </c>
      <c r="H2604">
        <v>1.030557820307354</v>
      </c>
      <c r="J2604" s="2">
        <v>0.49660879629629634</v>
      </c>
      <c r="K2604">
        <v>0.86112019880724477</v>
      </c>
      <c r="M2604" s="2">
        <v>0.583125</v>
      </c>
      <c r="N2604">
        <v>0.81420163243952548</v>
      </c>
      <c r="P2604" s="2">
        <v>0.53394675925925927</v>
      </c>
      <c r="Q2604">
        <v>0.92925383767745429</v>
      </c>
      <c r="S2604" s="2">
        <v>0.29989583333333331</v>
      </c>
      <c r="T2604">
        <v>4.8841941482494704E-2</v>
      </c>
      <c r="V2604" s="2">
        <v>0.51920138888888889</v>
      </c>
      <c r="W2604">
        <v>0.85314102829857796</v>
      </c>
      <c r="Y2604" s="2">
        <v>0.52891203703703704</v>
      </c>
      <c r="Z2604">
        <v>1.1185096578547029</v>
      </c>
      <c r="AB2604" s="2">
        <v>0.50403935185185189</v>
      </c>
      <c r="AC2604">
        <v>0.65302277591175084</v>
      </c>
      <c r="AE2604" s="2">
        <v>0.2981712962962963</v>
      </c>
      <c r="AF2604">
        <v>0.3176761400066801</v>
      </c>
      <c r="AH2604" s="2">
        <v>0.56311342592592595</v>
      </c>
      <c r="AI2604">
        <v>1.0693360549415312</v>
      </c>
      <c r="AK2604" s="2">
        <v>0.5849537037037037</v>
      </c>
      <c r="AL2604">
        <v>1.1310131204355169</v>
      </c>
      <c r="AN2604" s="2">
        <v>0.54728009259259258</v>
      </c>
      <c r="AO2604">
        <v>1.2237990603390907</v>
      </c>
      <c r="AQ2604" s="2">
        <v>0.42413194444444446</v>
      </c>
      <c r="AR2604">
        <v>0.6366568363251871</v>
      </c>
    </row>
    <row r="2605" spans="1:44">
      <c r="A2605" s="2">
        <v>0.51899305555555553</v>
      </c>
      <c r="B2605">
        <v>0.73159781764676535</v>
      </c>
      <c r="D2605" s="2">
        <v>0.53896990740740736</v>
      </c>
      <c r="E2605">
        <v>1.1548434428610606</v>
      </c>
      <c r="G2605" s="2">
        <v>0.4995486111111111</v>
      </c>
      <c r="H2605">
        <v>1.0305658825650963</v>
      </c>
      <c r="J2605" s="2">
        <v>0.49672453703703701</v>
      </c>
      <c r="K2605">
        <v>0.86112019880724477</v>
      </c>
      <c r="M2605" s="2">
        <v>0.58324074074074073</v>
      </c>
      <c r="N2605">
        <v>0.81480551984625138</v>
      </c>
      <c r="P2605" s="2">
        <v>0.5340625</v>
      </c>
      <c r="Q2605">
        <v>0.93106439698331056</v>
      </c>
      <c r="S2605" s="2">
        <v>0.30001157407407408</v>
      </c>
      <c r="T2605">
        <v>4.9409512623403276E-2</v>
      </c>
      <c r="V2605" s="2">
        <v>0.51931712962962961</v>
      </c>
      <c r="W2605">
        <v>0.85360819529227805</v>
      </c>
      <c r="Y2605" s="2">
        <v>0.52902777777777776</v>
      </c>
      <c r="Z2605">
        <v>1.1185096578547029</v>
      </c>
      <c r="AB2605" s="2">
        <v>0.50415509259259261</v>
      </c>
      <c r="AC2605">
        <v>0.65302277591175084</v>
      </c>
      <c r="AE2605" s="2">
        <v>0.29828703703703702</v>
      </c>
      <c r="AF2605">
        <v>0.31826966928143879</v>
      </c>
      <c r="AH2605" s="2">
        <v>0.56322916666666667</v>
      </c>
      <c r="AI2605">
        <v>1.07110550513862</v>
      </c>
      <c r="AK2605" s="2">
        <v>0.58506944444444442</v>
      </c>
      <c r="AL2605">
        <v>1.131014120435518</v>
      </c>
      <c r="AN2605" s="2">
        <v>0.5473958333333333</v>
      </c>
      <c r="AO2605">
        <v>1.2248373136800461</v>
      </c>
      <c r="AQ2605" s="2">
        <v>0.42424768518518513</v>
      </c>
      <c r="AR2605">
        <v>0.63669384983623267</v>
      </c>
    </row>
    <row r="2606" spans="1:44">
      <c r="A2606" s="2">
        <v>0.51910879629629625</v>
      </c>
      <c r="B2606">
        <v>0.73279155840588872</v>
      </c>
      <c r="D2606" s="2">
        <v>0.53908564814814819</v>
      </c>
      <c r="E2606">
        <v>1.1549276153030974</v>
      </c>
      <c r="G2606" s="2">
        <v>0.49966435185185182</v>
      </c>
      <c r="H2606">
        <v>1.0305668825650955</v>
      </c>
      <c r="J2606" s="2">
        <v>0.49684027777777778</v>
      </c>
      <c r="K2606">
        <v>0.86112019880724477</v>
      </c>
      <c r="M2606" s="2">
        <v>0.58335648148148145</v>
      </c>
      <c r="N2606">
        <v>0.81552688591143552</v>
      </c>
      <c r="P2606" s="2">
        <v>0.53417824074074072</v>
      </c>
      <c r="Q2606">
        <v>0.93280292768479023</v>
      </c>
      <c r="S2606" s="2">
        <v>0.30011574074074071</v>
      </c>
      <c r="T2606">
        <v>4.9958622812716125E-2</v>
      </c>
      <c r="V2606" s="2">
        <v>0.51943287037037034</v>
      </c>
      <c r="W2606">
        <v>0.85387610012612147</v>
      </c>
      <c r="Y2606" s="2">
        <v>0.52914351851851849</v>
      </c>
      <c r="Z2606">
        <v>1.1185096578547029</v>
      </c>
      <c r="AB2606" s="2">
        <v>0.5042592592592593</v>
      </c>
      <c r="AC2606">
        <v>0.65302277591175084</v>
      </c>
      <c r="AE2606" s="2">
        <v>0.29840277777777779</v>
      </c>
      <c r="AF2606">
        <v>0.31828755782525653</v>
      </c>
      <c r="AH2606" s="2">
        <v>0.56334490740740739</v>
      </c>
      <c r="AI2606">
        <v>1.0730024703465304</v>
      </c>
      <c r="AK2606" s="2">
        <v>0.58518518518518514</v>
      </c>
      <c r="AL2606">
        <v>1.131014120435518</v>
      </c>
      <c r="AN2606" s="2">
        <v>0.54751157407407403</v>
      </c>
      <c r="AO2606">
        <v>1.2258822146322905</v>
      </c>
      <c r="AQ2606" s="2">
        <v>0.42436342592592591</v>
      </c>
      <c r="AR2606">
        <v>0.63670245216149679</v>
      </c>
    </row>
    <row r="2607" spans="1:44">
      <c r="A2607" s="2">
        <v>0.51922453703703708</v>
      </c>
      <c r="B2607">
        <v>0.73343420683232585</v>
      </c>
      <c r="D2607" s="2">
        <v>0.53920138888888891</v>
      </c>
      <c r="E2607">
        <v>1.1549437707975236</v>
      </c>
      <c r="G2607" s="2">
        <v>0.4997800925925926</v>
      </c>
      <c r="H2607">
        <v>1.0305668825650955</v>
      </c>
      <c r="J2607" s="2">
        <v>0.49694444444444441</v>
      </c>
      <c r="K2607">
        <v>0.86112019880724477</v>
      </c>
      <c r="M2607" s="2">
        <v>0.58347222222222228</v>
      </c>
      <c r="N2607">
        <v>0.81638958864123334</v>
      </c>
      <c r="P2607" s="2">
        <v>0.53429398148148144</v>
      </c>
      <c r="Q2607">
        <v>0.93434429882763403</v>
      </c>
      <c r="S2607" s="2">
        <v>0.30023148148148149</v>
      </c>
      <c r="T2607">
        <v>5.0614684547608348E-2</v>
      </c>
      <c r="V2607" s="2">
        <v>0.51954861111111106</v>
      </c>
      <c r="W2607">
        <v>0.85404693630496165</v>
      </c>
      <c r="Y2607" s="2">
        <v>0.52925925925925921</v>
      </c>
      <c r="Z2607">
        <v>1.1185096578547029</v>
      </c>
      <c r="AB2607" s="2">
        <v>0.50437500000000002</v>
      </c>
      <c r="AC2607">
        <v>0.65302377591175009</v>
      </c>
      <c r="AE2607" s="2">
        <v>0.29851851851851852</v>
      </c>
      <c r="AF2607">
        <v>0.31856933788132746</v>
      </c>
      <c r="AH2607" s="2">
        <v>0.56346064814814811</v>
      </c>
      <c r="AI2607">
        <v>1.0748674239652507</v>
      </c>
      <c r="AK2607" s="2">
        <v>0.58530092592592597</v>
      </c>
      <c r="AL2607">
        <v>1.1310151204355172</v>
      </c>
      <c r="AN2607" s="2">
        <v>0.54762731481481486</v>
      </c>
      <c r="AO2607">
        <v>1.2270373916749977</v>
      </c>
      <c r="AQ2607" s="2">
        <v>0.42447916666666669</v>
      </c>
      <c r="AR2607">
        <v>0.63673129657170302</v>
      </c>
    </row>
    <row r="2608" spans="1:44">
      <c r="A2608" s="2">
        <v>0.5193402777777778</v>
      </c>
      <c r="B2608">
        <v>0.73395342355008142</v>
      </c>
      <c r="D2608" s="2">
        <v>0.53931712962962963</v>
      </c>
      <c r="E2608">
        <v>1.1549457707975221</v>
      </c>
      <c r="G2608" s="2">
        <v>0.49989583333333337</v>
      </c>
      <c r="H2608">
        <v>1.0305668825650955</v>
      </c>
      <c r="J2608" s="2">
        <v>0.49706018518518519</v>
      </c>
      <c r="K2608">
        <v>0.86112019880724477</v>
      </c>
      <c r="M2608" s="2">
        <v>0.58358796296296289</v>
      </c>
      <c r="N2608">
        <v>0.81733458917033264</v>
      </c>
      <c r="P2608" s="2">
        <v>0.53440972222222227</v>
      </c>
      <c r="Q2608">
        <v>0.93607157211232572</v>
      </c>
      <c r="S2608" s="2">
        <v>0.30034722222222221</v>
      </c>
      <c r="T2608">
        <v>5.0727263408856263E-2</v>
      </c>
      <c r="V2608" s="2">
        <v>0.51966435185185189</v>
      </c>
      <c r="W2608">
        <v>0.85415038194286486</v>
      </c>
      <c r="Y2608" s="2">
        <v>0.52937500000000004</v>
      </c>
      <c r="Z2608">
        <v>1.1185096578547029</v>
      </c>
      <c r="AB2608" s="2">
        <v>0.50449074074074074</v>
      </c>
      <c r="AC2608">
        <v>0.6530287759117499</v>
      </c>
      <c r="AE2608" s="2">
        <v>0.29863425925925929</v>
      </c>
      <c r="AF2608">
        <v>0.31922092440666522</v>
      </c>
      <c r="AH2608" s="2">
        <v>0.56357638888888884</v>
      </c>
      <c r="AI2608">
        <v>1.0767243076449735</v>
      </c>
      <c r="AK2608" s="2">
        <v>0.5854166666666667</v>
      </c>
      <c r="AL2608">
        <v>1.1310151204355172</v>
      </c>
      <c r="AN2608" s="2">
        <v>0.54774305555555558</v>
      </c>
      <c r="AO2608">
        <v>1.2281707424591788</v>
      </c>
      <c r="AQ2608" s="2">
        <v>0.42459490740740741</v>
      </c>
      <c r="AR2608">
        <v>0.6367332965717033</v>
      </c>
    </row>
    <row r="2609" spans="1:44">
      <c r="A2609" s="2">
        <v>0.51945601851851853</v>
      </c>
      <c r="B2609">
        <v>0.73477982841453393</v>
      </c>
      <c r="D2609" s="2">
        <v>0.53943287037037035</v>
      </c>
      <c r="E2609">
        <v>1.1549528418653305</v>
      </c>
      <c r="G2609" s="2">
        <v>0.50001157407407404</v>
      </c>
      <c r="H2609">
        <v>1.0305688825650958</v>
      </c>
      <c r="J2609" s="2">
        <v>0.49717592592592591</v>
      </c>
      <c r="K2609">
        <v>0.86112019880724477</v>
      </c>
      <c r="M2609" s="2">
        <v>0.58370370370370372</v>
      </c>
      <c r="N2609">
        <v>0.81827284340027173</v>
      </c>
      <c r="P2609" s="2">
        <v>0.53452546296296299</v>
      </c>
      <c r="Q2609">
        <v>0.93774432583000333</v>
      </c>
      <c r="S2609" s="2">
        <v>0.30046296296296299</v>
      </c>
      <c r="T2609">
        <v>5.118542058713485E-2</v>
      </c>
      <c r="V2609" s="2">
        <v>0.51978009259259261</v>
      </c>
      <c r="W2609">
        <v>0.85431923987131586</v>
      </c>
      <c r="Y2609" s="2">
        <v>0.52949074074074076</v>
      </c>
      <c r="Z2609">
        <v>1.1185096578547029</v>
      </c>
      <c r="AB2609" s="2">
        <v>0.50460648148148146</v>
      </c>
      <c r="AC2609">
        <v>0.65303177591175121</v>
      </c>
      <c r="AE2609" s="2">
        <v>0.29875000000000002</v>
      </c>
      <c r="AF2609">
        <v>0.32014652583276276</v>
      </c>
      <c r="AH2609" s="2">
        <v>0.56369212962962967</v>
      </c>
      <c r="AI2609">
        <v>1.0785342151011705</v>
      </c>
      <c r="AK2609" s="2">
        <v>0.58553240740740742</v>
      </c>
      <c r="AL2609">
        <v>1.1310151204355172</v>
      </c>
      <c r="AN2609" s="2">
        <v>0.5478587962962963</v>
      </c>
      <c r="AO2609">
        <v>1.2292701795878953</v>
      </c>
      <c r="AQ2609" s="2">
        <v>0.42471064814814818</v>
      </c>
      <c r="AR2609">
        <v>0.63673429657170433</v>
      </c>
    </row>
    <row r="2610" spans="1:44">
      <c r="A2610" s="2">
        <v>0.51957175925925925</v>
      </c>
      <c r="B2610">
        <v>0.73572871829224629</v>
      </c>
      <c r="D2610" s="2">
        <v>0.53953703703703704</v>
      </c>
      <c r="E2610">
        <v>1.1549538418653298</v>
      </c>
      <c r="G2610" s="2">
        <v>0.50012731481481476</v>
      </c>
      <c r="H2610">
        <v>1.0305688825650958</v>
      </c>
      <c r="J2610" s="2">
        <v>0.49729166666666669</v>
      </c>
      <c r="K2610">
        <v>0.86112019880724477</v>
      </c>
      <c r="M2610" s="2">
        <v>0.58381944444444445</v>
      </c>
      <c r="N2610">
        <v>0.81889015126512366</v>
      </c>
      <c r="P2610" s="2">
        <v>0.53464120370370372</v>
      </c>
      <c r="Q2610">
        <v>0.93939708866840232</v>
      </c>
      <c r="S2610" s="2">
        <v>0.30057870370370371</v>
      </c>
      <c r="T2610">
        <v>5.2024449788056107E-2</v>
      </c>
      <c r="V2610" s="2">
        <v>0.5198842592592593</v>
      </c>
      <c r="W2610">
        <v>0.85457460235876415</v>
      </c>
      <c r="Y2610" s="2">
        <v>0.52960648148148148</v>
      </c>
      <c r="Z2610">
        <v>1.1185096578547029</v>
      </c>
      <c r="AB2610" s="2">
        <v>0.50472222222222218</v>
      </c>
      <c r="AC2610">
        <v>0.6530388469795595</v>
      </c>
      <c r="AE2610" s="2">
        <v>0.29886574074074074</v>
      </c>
      <c r="AF2610">
        <v>0.32117910028528596</v>
      </c>
      <c r="AH2610" s="2">
        <v>0.56380787037037039</v>
      </c>
      <c r="AI2610">
        <v>1.0801783990933025</v>
      </c>
      <c r="AK2610" s="2">
        <v>0.58564814814814814</v>
      </c>
      <c r="AL2610">
        <v>1.1310151204355172</v>
      </c>
      <c r="AN2610" s="2">
        <v>0.54797453703703702</v>
      </c>
      <c r="AO2610">
        <v>1.2298265337916183</v>
      </c>
      <c r="AQ2610" s="2">
        <v>0.42482638888888885</v>
      </c>
      <c r="AR2610">
        <v>0.63673429657170433</v>
      </c>
    </row>
    <row r="2611" spans="1:44">
      <c r="A2611" s="2">
        <v>0.51968749999999997</v>
      </c>
      <c r="B2611">
        <v>0.73654249037334962</v>
      </c>
      <c r="D2611" s="2">
        <v>0.53966435185185191</v>
      </c>
      <c r="E2611">
        <v>1.154962444190595</v>
      </c>
      <c r="G2611" s="2">
        <v>0.50024305555555559</v>
      </c>
      <c r="H2611">
        <v>1.0305688825650958</v>
      </c>
      <c r="J2611" s="2">
        <v>0.49740740740740735</v>
      </c>
      <c r="K2611">
        <v>0.86112019880724477</v>
      </c>
      <c r="M2611" s="2">
        <v>0.58393518518518517</v>
      </c>
      <c r="N2611">
        <v>0.81935150254126177</v>
      </c>
      <c r="P2611" s="2">
        <v>0.53475694444444444</v>
      </c>
      <c r="Q2611">
        <v>0.94111655486464219</v>
      </c>
      <c r="S2611" s="2">
        <v>0.30069444444444443</v>
      </c>
      <c r="T2611">
        <v>5.2856464811947321E-2</v>
      </c>
      <c r="V2611" s="2">
        <v>0.52</v>
      </c>
      <c r="W2611">
        <v>0.85513514941299895</v>
      </c>
      <c r="Y2611" s="2">
        <v>0.52972222222222221</v>
      </c>
      <c r="Z2611">
        <v>1.1185096578547029</v>
      </c>
      <c r="AB2611" s="2">
        <v>0.50483796296296302</v>
      </c>
      <c r="AC2611">
        <v>0.65304591804736778</v>
      </c>
      <c r="AE2611" s="2">
        <v>0.29896990740740742</v>
      </c>
      <c r="AF2611">
        <v>0.32171494074661949</v>
      </c>
      <c r="AH2611" s="2">
        <v>0.56392361111111111</v>
      </c>
      <c r="AI2611">
        <v>1.0819814911597261</v>
      </c>
      <c r="AK2611" s="2">
        <v>0.58576388888888886</v>
      </c>
      <c r="AL2611">
        <v>1.1310151204355172</v>
      </c>
      <c r="AN2611" s="2">
        <v>0.54807870370370371</v>
      </c>
      <c r="AO2611">
        <v>1.2299064587564275</v>
      </c>
      <c r="AQ2611" s="2">
        <v>0.42494212962962963</v>
      </c>
      <c r="AR2611">
        <v>0.63673429657170433</v>
      </c>
    </row>
    <row r="2612" spans="1:44">
      <c r="A2612" s="2">
        <v>0.5198032407407408</v>
      </c>
      <c r="B2612">
        <v>0.73666941160877208</v>
      </c>
      <c r="D2612" s="2">
        <v>0.53978009259259252</v>
      </c>
      <c r="E2612">
        <v>1.1549940669671928</v>
      </c>
      <c r="G2612" s="2">
        <v>0.50035879629629632</v>
      </c>
      <c r="H2612">
        <v>1.0305688825650958</v>
      </c>
      <c r="J2612" s="2">
        <v>0.49752314814814813</v>
      </c>
      <c r="K2612">
        <v>0.86112019880724477</v>
      </c>
      <c r="M2612" s="2">
        <v>0.58405092592592589</v>
      </c>
      <c r="N2612">
        <v>0.81988265694443274</v>
      </c>
      <c r="P2612" s="2">
        <v>0.53486111111111112</v>
      </c>
      <c r="Q2612">
        <v>0.94284863136410602</v>
      </c>
      <c r="S2612" s="2">
        <v>0.30081018518518515</v>
      </c>
      <c r="T2612">
        <v>5.3275809538880552E-2</v>
      </c>
      <c r="V2612" s="2">
        <v>0.52011574074074074</v>
      </c>
      <c r="W2612">
        <v>0.85589426073552199</v>
      </c>
      <c r="Y2612" s="2">
        <v>0.52983796296296293</v>
      </c>
      <c r="Z2612">
        <v>1.1185096578547029</v>
      </c>
      <c r="AB2612" s="2">
        <v>0.50495370370370374</v>
      </c>
      <c r="AC2612">
        <v>0.65306338229656336</v>
      </c>
      <c r="AE2612" s="2">
        <v>0.29908564814814814</v>
      </c>
      <c r="AF2612">
        <v>0.32234297418521796</v>
      </c>
      <c r="AH2612" s="2">
        <v>0.56405092592592598</v>
      </c>
      <c r="AI2612">
        <v>1.0839281819415409</v>
      </c>
      <c r="AK2612" s="2">
        <v>0.58587962962962969</v>
      </c>
      <c r="AL2612">
        <v>1.1310151204355172</v>
      </c>
      <c r="AN2612" s="2">
        <v>0.54819444444444443</v>
      </c>
      <c r="AO2612">
        <v>1.2304021411143962</v>
      </c>
      <c r="AQ2612" s="2">
        <v>0.42505787037037041</v>
      </c>
      <c r="AR2612">
        <v>0.63673529657170536</v>
      </c>
    </row>
    <row r="2613" spans="1:44">
      <c r="A2613" s="2">
        <v>0.51990740740740737</v>
      </c>
      <c r="B2613">
        <v>0.73666941160877208</v>
      </c>
      <c r="D2613" s="2">
        <v>0.53989583333333335</v>
      </c>
      <c r="E2613">
        <v>1.1550023131784521</v>
      </c>
      <c r="G2613" s="2">
        <v>0.50047453703703704</v>
      </c>
      <c r="H2613">
        <v>1.0305708825650961</v>
      </c>
      <c r="J2613" s="2">
        <v>0.49763888888888891</v>
      </c>
      <c r="K2613">
        <v>0.86112019880724477</v>
      </c>
      <c r="M2613" s="2">
        <v>0.58416666666666661</v>
      </c>
      <c r="N2613">
        <v>0.82071364912249167</v>
      </c>
      <c r="P2613" s="2">
        <v>0.53497685185185184</v>
      </c>
      <c r="Q2613">
        <v>0.94449187358605458</v>
      </c>
      <c r="S2613" s="2">
        <v>0.30092592592592593</v>
      </c>
      <c r="T2613">
        <v>5.3850420711764629E-2</v>
      </c>
      <c r="V2613" s="2">
        <v>0.52023148148148146</v>
      </c>
      <c r="W2613">
        <v>0.85704959272244874</v>
      </c>
      <c r="Y2613" s="2">
        <v>0.52995370370370376</v>
      </c>
      <c r="Z2613">
        <v>1.1185096578547029</v>
      </c>
      <c r="AB2613" s="2">
        <v>0.50506944444444446</v>
      </c>
      <c r="AC2613">
        <v>0.65311039293365647</v>
      </c>
      <c r="AE2613" s="2">
        <v>0.29920138888888886</v>
      </c>
      <c r="AF2613">
        <v>0.32310735955922809</v>
      </c>
      <c r="AH2613" s="2">
        <v>0.56416666666666659</v>
      </c>
      <c r="AI2613">
        <v>1.085601185527912</v>
      </c>
      <c r="AK2613" s="2">
        <v>0.58599537037037031</v>
      </c>
      <c r="AL2613">
        <v>1.1310161204355182</v>
      </c>
      <c r="AN2613" s="2">
        <v>0.54831018518518515</v>
      </c>
      <c r="AO2613">
        <v>1.2311943917060661</v>
      </c>
      <c r="AQ2613" s="2">
        <v>0.42517361111111113</v>
      </c>
      <c r="AR2613">
        <v>0.63673529657170536</v>
      </c>
    </row>
    <row r="2614" spans="1:44">
      <c r="A2614" s="2">
        <v>0.52002314814814821</v>
      </c>
      <c r="B2614">
        <v>0.73666941160877208</v>
      </c>
      <c r="D2614" s="2">
        <v>0.54001157407407407</v>
      </c>
      <c r="E2614">
        <v>1.1550043131784524</v>
      </c>
      <c r="G2614" s="2">
        <v>0.50057870370370372</v>
      </c>
      <c r="H2614">
        <v>1.0305844840356004</v>
      </c>
      <c r="J2614" s="2">
        <v>0.49775462962962963</v>
      </c>
      <c r="K2614">
        <v>0.86112019880724477</v>
      </c>
      <c r="M2614" s="2">
        <v>0.58428240740740744</v>
      </c>
      <c r="N2614">
        <v>0.82116625270179333</v>
      </c>
      <c r="P2614" s="2">
        <v>0.53503472222222226</v>
      </c>
      <c r="Q2614">
        <v>0.94525437604507001</v>
      </c>
      <c r="S2614" s="2">
        <v>0.30104166666666665</v>
      </c>
      <c r="T2614">
        <v>5.4574423474181365E-2</v>
      </c>
      <c r="V2614" s="2">
        <v>0.52034722222222218</v>
      </c>
      <c r="W2614">
        <v>0.85779134807294521</v>
      </c>
      <c r="Y2614" s="2">
        <v>0.53006944444444437</v>
      </c>
      <c r="Z2614">
        <v>1.1185096578547029</v>
      </c>
      <c r="AB2614" s="2">
        <v>0.50518518518518518</v>
      </c>
      <c r="AC2614">
        <v>0.653189266249805</v>
      </c>
      <c r="AE2614" s="2">
        <v>0.29931712962962964</v>
      </c>
      <c r="AF2614">
        <v>0.32390744267991056</v>
      </c>
      <c r="AH2614" s="2">
        <v>0.56428240740740743</v>
      </c>
      <c r="AI2614">
        <v>1.0872418744076193</v>
      </c>
      <c r="AK2614" s="2">
        <v>0.58611111111111114</v>
      </c>
      <c r="AL2614">
        <v>1.1310161204355182</v>
      </c>
      <c r="AN2614" s="2">
        <v>0.54842592592592598</v>
      </c>
      <c r="AO2614">
        <v>1.2320633364684055</v>
      </c>
      <c r="AQ2614" s="2">
        <v>0.42528935185185185</v>
      </c>
      <c r="AR2614">
        <v>0.63673529657170536</v>
      </c>
    </row>
    <row r="2615" spans="1:44">
      <c r="A2615" s="2">
        <v>0.52013888888888882</v>
      </c>
      <c r="B2615">
        <v>0.73666941160877208</v>
      </c>
      <c r="D2615" s="2">
        <v>0.5401273148148148</v>
      </c>
      <c r="E2615">
        <v>1.1550125593897118</v>
      </c>
      <c r="G2615" s="2">
        <v>0.50069444444444444</v>
      </c>
      <c r="H2615">
        <v>1.0305944840356076</v>
      </c>
      <c r="J2615" s="2">
        <v>0.49787037037037035</v>
      </c>
      <c r="K2615">
        <v>0.86112019880724477</v>
      </c>
      <c r="M2615" s="2">
        <v>0.58439814814814817</v>
      </c>
      <c r="N2615">
        <v>0.821227383708658</v>
      </c>
      <c r="P2615" s="2">
        <v>0.53509259259259256</v>
      </c>
      <c r="Q2615">
        <v>0.94584347790383427</v>
      </c>
      <c r="S2615" s="2">
        <v>0.30115740740740743</v>
      </c>
      <c r="T2615">
        <v>5.5289258420163412E-2</v>
      </c>
      <c r="V2615" s="2">
        <v>0.52046296296296302</v>
      </c>
      <c r="W2615">
        <v>0.85830796882359639</v>
      </c>
      <c r="Y2615" s="2">
        <v>0.53017361111111116</v>
      </c>
      <c r="Z2615">
        <v>1.1185096578547029</v>
      </c>
      <c r="AB2615" s="2">
        <v>0.5053009259259259</v>
      </c>
      <c r="AC2615">
        <v>0.65333143868032051</v>
      </c>
      <c r="AE2615" s="2">
        <v>0.29943287037037036</v>
      </c>
      <c r="AF2615">
        <v>0.32432363734589975</v>
      </c>
      <c r="AH2615" s="2">
        <v>0.56439814814814815</v>
      </c>
      <c r="AI2615">
        <v>1.0889835819031577</v>
      </c>
      <c r="AK2615" s="2">
        <v>0.58622685185185186</v>
      </c>
      <c r="AL2615">
        <v>1.1310161204355182</v>
      </c>
      <c r="AN2615" s="2">
        <v>0.54854166666666659</v>
      </c>
      <c r="AO2615">
        <v>1.233107210502953</v>
      </c>
      <c r="AQ2615" s="2">
        <v>0.42540509259259257</v>
      </c>
      <c r="AR2615">
        <v>0.63673529657170536</v>
      </c>
    </row>
    <row r="2616" spans="1:44">
      <c r="A2616" s="2">
        <v>0.52025462962962965</v>
      </c>
      <c r="B2616">
        <v>0.73666941160877208</v>
      </c>
      <c r="D2616" s="2">
        <v>0.54024305555555563</v>
      </c>
      <c r="E2616">
        <v>1.1550198394995979</v>
      </c>
      <c r="G2616" s="2">
        <v>0.50081018518518516</v>
      </c>
      <c r="H2616">
        <v>1.0305964840356079</v>
      </c>
      <c r="J2616" s="2">
        <v>0.49798611111111107</v>
      </c>
      <c r="K2616">
        <v>0.86112019880724477</v>
      </c>
      <c r="M2616" s="2">
        <v>0.58450231481481485</v>
      </c>
      <c r="N2616">
        <v>0.82164854519787855</v>
      </c>
      <c r="P2616" s="2">
        <v>0.5352083333333334</v>
      </c>
      <c r="Q2616">
        <v>0.94750195099677137</v>
      </c>
      <c r="S2616" s="2">
        <v>0.30127314814814815</v>
      </c>
      <c r="T2616">
        <v>5.5561495449241924E-2</v>
      </c>
      <c r="V2616" s="2">
        <v>0.52057870370370374</v>
      </c>
      <c r="W2616">
        <v>0.85861979569864966</v>
      </c>
      <c r="Y2616" s="2">
        <v>0.53028935185185189</v>
      </c>
      <c r="Z2616">
        <v>1.1185096578547029</v>
      </c>
      <c r="AB2616" s="2">
        <v>0.50537037037037036</v>
      </c>
      <c r="AC2616">
        <v>0.65333950093807713</v>
      </c>
      <c r="AE2616" s="2">
        <v>0.29954861111111114</v>
      </c>
      <c r="AF2616">
        <v>0.32433218134965325</v>
      </c>
      <c r="AH2616" s="2">
        <v>0.56450231481481483</v>
      </c>
      <c r="AI2616">
        <v>1.0908605755099603</v>
      </c>
      <c r="AK2616" s="2">
        <v>0.58634259259259258</v>
      </c>
      <c r="AL2616">
        <v>1.1310171204355175</v>
      </c>
      <c r="AN2616" s="2">
        <v>0.54865740740740743</v>
      </c>
      <c r="AO2616">
        <v>1.2342699267194046</v>
      </c>
      <c r="AQ2616" s="2">
        <v>0.42552083333333335</v>
      </c>
      <c r="AR2616">
        <v>0.63673529657170536</v>
      </c>
    </row>
    <row r="2617" spans="1:44">
      <c r="A2617" s="2">
        <v>0.52037037037037037</v>
      </c>
      <c r="B2617">
        <v>0.73666941160877208</v>
      </c>
      <c r="D2617" s="2">
        <v>0.54035879629629624</v>
      </c>
      <c r="E2617">
        <v>1.1550278394995972</v>
      </c>
      <c r="G2617" s="2">
        <v>0.50092592592592589</v>
      </c>
      <c r="H2617">
        <v>1.0306045462933642</v>
      </c>
      <c r="J2617" s="2">
        <v>0.49810185185185185</v>
      </c>
      <c r="K2617">
        <v>0.86112019880724477</v>
      </c>
      <c r="M2617" s="2">
        <v>0.58461805555555557</v>
      </c>
      <c r="N2617">
        <v>0.82193949192839999</v>
      </c>
      <c r="P2617" s="2">
        <v>0.53532407407407401</v>
      </c>
      <c r="Q2617">
        <v>0.94903089442280486</v>
      </c>
      <c r="S2617" s="2">
        <v>0.30138888888888887</v>
      </c>
      <c r="T2617">
        <v>5.5567495449242763E-2</v>
      </c>
      <c r="V2617" s="2">
        <v>0.52069444444444446</v>
      </c>
      <c r="W2617">
        <v>0.85868733827780186</v>
      </c>
      <c r="Y2617" s="2">
        <v>0.53041666666666665</v>
      </c>
      <c r="Z2617">
        <v>1.1185096578547029</v>
      </c>
      <c r="AB2617" s="2">
        <v>0.50541666666666674</v>
      </c>
      <c r="AC2617">
        <v>0.65333950093807713</v>
      </c>
      <c r="AE2617" s="2">
        <v>0.29966435185185186</v>
      </c>
      <c r="AF2617">
        <v>0.32434281149547106</v>
      </c>
      <c r="AH2617" s="2">
        <v>0.56461805555555555</v>
      </c>
      <c r="AI2617">
        <v>1.0927363494835556</v>
      </c>
      <c r="AK2617" s="2">
        <v>0.5864583333333333</v>
      </c>
      <c r="AL2617">
        <v>1.1310171204355175</v>
      </c>
      <c r="AN2617" s="2">
        <v>0.54877314814814815</v>
      </c>
      <c r="AO2617">
        <v>1.2354164104741974</v>
      </c>
      <c r="AQ2617" s="2">
        <v>0.42562499999999998</v>
      </c>
      <c r="AR2617">
        <v>0.63673529657170536</v>
      </c>
    </row>
    <row r="2618" spans="1:44">
      <c r="A2618" s="2">
        <v>0.52048611111111109</v>
      </c>
      <c r="B2618">
        <v>0.73666941160877208</v>
      </c>
      <c r="D2618" s="2">
        <v>0.54047453703703707</v>
      </c>
      <c r="E2618">
        <v>1.1550467074618631</v>
      </c>
      <c r="G2618" s="2">
        <v>0.50104166666666672</v>
      </c>
      <c r="H2618">
        <v>1.0306126085511067</v>
      </c>
      <c r="J2618" s="2">
        <v>0.49821759259259263</v>
      </c>
      <c r="K2618">
        <v>0.86112019880724477</v>
      </c>
      <c r="M2618" s="2">
        <v>0.58473379629629629</v>
      </c>
      <c r="N2618">
        <v>0.82214667542194875</v>
      </c>
      <c r="P2618" s="2">
        <v>0.53543981481481484</v>
      </c>
      <c r="Q2618">
        <v>0.95050636214525031</v>
      </c>
      <c r="S2618" s="2">
        <v>0.30150462962962959</v>
      </c>
      <c r="T2618">
        <v>5.5582792507788116E-2</v>
      </c>
      <c r="V2618" s="2">
        <v>0.52081018518518518</v>
      </c>
      <c r="W2618">
        <v>0.85868733827780186</v>
      </c>
      <c r="Y2618" s="2">
        <v>0.53053240740740748</v>
      </c>
      <c r="Z2618">
        <v>1.1185096578547029</v>
      </c>
      <c r="AB2618" s="2">
        <v>0.5055439814814815</v>
      </c>
      <c r="AC2618">
        <v>0.65333950093807713</v>
      </c>
      <c r="AE2618" s="2">
        <v>0.29978009259259258</v>
      </c>
      <c r="AF2618">
        <v>0.32447364344875351</v>
      </c>
      <c r="AH2618" s="2">
        <v>0.56473379629629628</v>
      </c>
      <c r="AI2618">
        <v>1.0945813050385755</v>
      </c>
      <c r="AK2618" s="2">
        <v>0.58657407407407403</v>
      </c>
      <c r="AL2618">
        <v>1.1310171204355175</v>
      </c>
      <c r="AN2618" s="2">
        <v>0.54888888888888887</v>
      </c>
      <c r="AO2618">
        <v>1.236542419799199</v>
      </c>
      <c r="AQ2618" s="2">
        <v>0.42574074074074075</v>
      </c>
      <c r="AR2618">
        <v>0.63673629657170461</v>
      </c>
    </row>
    <row r="2619" spans="1:44">
      <c r="A2619" s="2">
        <v>0.52060185185185182</v>
      </c>
      <c r="B2619">
        <v>0.73666941160877208</v>
      </c>
      <c r="D2619" s="2">
        <v>0.54059027777777779</v>
      </c>
      <c r="E2619">
        <v>1.1550537074618632</v>
      </c>
      <c r="G2619" s="2">
        <v>0.5010648148148148</v>
      </c>
      <c r="H2619">
        <v>1.0306126085511067</v>
      </c>
      <c r="J2619" s="2">
        <v>0.49833333333333335</v>
      </c>
      <c r="K2619">
        <v>0.86112019880724477</v>
      </c>
      <c r="M2619" s="2">
        <v>0.58484953703703701</v>
      </c>
      <c r="N2619">
        <v>0.82246798057285631</v>
      </c>
      <c r="P2619" s="2">
        <v>0.5355671296296296</v>
      </c>
      <c r="Q2619">
        <v>0.95199435307264835</v>
      </c>
      <c r="S2619" s="2">
        <v>0.30162037037037037</v>
      </c>
      <c r="T2619">
        <v>5.5935116222577567E-2</v>
      </c>
      <c r="V2619" s="2">
        <v>0.5209259259259259</v>
      </c>
      <c r="W2619">
        <v>0.85868733827780186</v>
      </c>
      <c r="Y2619" s="2">
        <v>0.53063657407407405</v>
      </c>
      <c r="Z2619">
        <v>1.1185096578547029</v>
      </c>
      <c r="AB2619" s="2">
        <v>0.50565972222222222</v>
      </c>
      <c r="AC2619">
        <v>0.65333950093807713</v>
      </c>
      <c r="AE2619" s="2">
        <v>0.29989583333333331</v>
      </c>
      <c r="AF2619">
        <v>0.32448992226935175</v>
      </c>
      <c r="AH2619" s="2">
        <v>0.56484953703703711</v>
      </c>
      <c r="AI2619">
        <v>1.0964025444517205</v>
      </c>
      <c r="AK2619" s="2">
        <v>0.58668981481481486</v>
      </c>
      <c r="AL2619">
        <v>1.1310181204355185</v>
      </c>
      <c r="AN2619" s="2">
        <v>0.5490046296296297</v>
      </c>
      <c r="AO2619">
        <v>1.2376864761789301</v>
      </c>
      <c r="AQ2619" s="2">
        <v>0.42585648148148153</v>
      </c>
      <c r="AR2619">
        <v>0.63673629657170461</v>
      </c>
    </row>
    <row r="2620" spans="1:44">
      <c r="A2620" s="2">
        <v>0.52071759259259254</v>
      </c>
      <c r="B2620">
        <v>0.73681409401958953</v>
      </c>
      <c r="D2620" s="2">
        <v>0.54070601851851852</v>
      </c>
      <c r="E2620">
        <v>1.1550729168345792</v>
      </c>
      <c r="G2620" s="2">
        <v>0.50115740740740744</v>
      </c>
      <c r="H2620">
        <v>1.0306196085511174</v>
      </c>
      <c r="J2620" s="2">
        <v>0.49844907407407407</v>
      </c>
      <c r="K2620">
        <v>0.86112019880724477</v>
      </c>
      <c r="M2620" s="2">
        <v>0.58496527777777774</v>
      </c>
      <c r="N2620">
        <v>0.8229972791653285</v>
      </c>
      <c r="P2620" s="2">
        <v>0.53568287037037032</v>
      </c>
      <c r="Q2620">
        <v>0.95359317826634415</v>
      </c>
      <c r="S2620" s="2">
        <v>0.3016550925925926</v>
      </c>
      <c r="T2620">
        <v>5.6135648015561063E-2</v>
      </c>
      <c r="V2620" s="2">
        <v>0.52104166666666674</v>
      </c>
      <c r="W2620">
        <v>0.85868733827780186</v>
      </c>
      <c r="Y2620" s="2">
        <v>0.53075231481481489</v>
      </c>
      <c r="Z2620">
        <v>1.1185096578547029</v>
      </c>
      <c r="AB2620" s="2">
        <v>0.50577546296296294</v>
      </c>
      <c r="AC2620">
        <v>0.65333950093807713</v>
      </c>
      <c r="AE2620" s="2">
        <v>0.30001157407407408</v>
      </c>
      <c r="AF2620">
        <v>0.32450495556572062</v>
      </c>
      <c r="AH2620" s="2">
        <v>0.56496527777777772</v>
      </c>
      <c r="AI2620">
        <v>1.0981805031126561</v>
      </c>
      <c r="AK2620" s="2">
        <v>0.58679398148148143</v>
      </c>
      <c r="AL2620">
        <v>1.1310181204355185</v>
      </c>
      <c r="AN2620" s="2">
        <v>0.54912037037037031</v>
      </c>
      <c r="AO2620">
        <v>1.2387049461097568</v>
      </c>
      <c r="AQ2620" s="2">
        <v>0.4259722222222222</v>
      </c>
      <c r="AR2620">
        <v>0.63673629657170461</v>
      </c>
    </row>
    <row r="2621" spans="1:44">
      <c r="A2621" s="2">
        <v>0.52083333333333337</v>
      </c>
      <c r="B2621">
        <v>0.73682303829149443</v>
      </c>
      <c r="D2621" s="2">
        <v>0.54082175925925924</v>
      </c>
      <c r="E2621">
        <v>1.1550829168345806</v>
      </c>
      <c r="G2621" s="2">
        <v>0.5012847222222222</v>
      </c>
      <c r="H2621">
        <v>1.0306196085511174</v>
      </c>
      <c r="J2621" s="2">
        <v>0.49856481481481479</v>
      </c>
      <c r="K2621">
        <v>0.86112019880724477</v>
      </c>
      <c r="M2621" s="2">
        <v>0.58508101851851857</v>
      </c>
      <c r="N2621">
        <v>0.82358897165303557</v>
      </c>
      <c r="P2621" s="2">
        <v>0.53579861111111116</v>
      </c>
      <c r="Q2621">
        <v>0.95536136490807666</v>
      </c>
      <c r="S2621" s="2">
        <v>0.30174768518518519</v>
      </c>
      <c r="T2621">
        <v>5.6719069818377793E-2</v>
      </c>
      <c r="V2621" s="2">
        <v>0.52115740740740735</v>
      </c>
      <c r="W2621">
        <v>0.85868733827780186</v>
      </c>
      <c r="Y2621" s="2">
        <v>0.5308680555555555</v>
      </c>
      <c r="Z2621">
        <v>1.1185096578547029</v>
      </c>
      <c r="AB2621" s="2">
        <v>0.50589120370370366</v>
      </c>
      <c r="AC2621">
        <v>0.65333950093807713</v>
      </c>
      <c r="AE2621" s="2">
        <v>0.30012731481481481</v>
      </c>
      <c r="AF2621">
        <v>0.3245141751101866</v>
      </c>
      <c r="AH2621" s="2">
        <v>0.5650115740740741</v>
      </c>
      <c r="AI2621">
        <v>1.0988174489502331</v>
      </c>
      <c r="AK2621" s="2">
        <v>0.58690972222222226</v>
      </c>
      <c r="AL2621">
        <v>1.1310221204355173</v>
      </c>
      <c r="AN2621" s="2">
        <v>0.54923611111111115</v>
      </c>
      <c r="AO2621">
        <v>1.2395651117914728</v>
      </c>
      <c r="AQ2621" s="2">
        <v>0.42608796296296297</v>
      </c>
      <c r="AR2621">
        <v>0.63673729657170564</v>
      </c>
    </row>
    <row r="2622" spans="1:44">
      <c r="A2622" s="2">
        <v>0.52094907407407409</v>
      </c>
      <c r="B2622">
        <v>0.73684163936672498</v>
      </c>
      <c r="D2622" s="2">
        <v>0.54093749999999996</v>
      </c>
      <c r="E2622">
        <v>1.1551161583748568</v>
      </c>
      <c r="G2622" s="2">
        <v>0.50140046296296303</v>
      </c>
      <c r="H2622">
        <v>1.0306206085511167</v>
      </c>
      <c r="J2622" s="2">
        <v>0.49868055555555557</v>
      </c>
      <c r="K2622">
        <v>0.86112019880724477</v>
      </c>
      <c r="M2622" s="2">
        <v>0.58519675925925929</v>
      </c>
      <c r="N2622">
        <v>0.82427853383297478</v>
      </c>
      <c r="P2622" s="2">
        <v>0.53582175925925923</v>
      </c>
      <c r="Q2622">
        <v>0.95592216790378481</v>
      </c>
      <c r="S2622" s="2">
        <v>0.30186342592592591</v>
      </c>
      <c r="T2622">
        <v>5.6940024564875895E-2</v>
      </c>
      <c r="V2622" s="2">
        <v>0.52127314814814818</v>
      </c>
      <c r="W2622">
        <v>0.85868733827780186</v>
      </c>
      <c r="Y2622" s="2">
        <v>0.53099537037037037</v>
      </c>
      <c r="Z2622">
        <v>1.1185096578547029</v>
      </c>
      <c r="AB2622" s="2">
        <v>0.5060069444444445</v>
      </c>
      <c r="AC2622">
        <v>0.65333950093807713</v>
      </c>
      <c r="AE2622" s="2">
        <v>0.30025462962962962</v>
      </c>
      <c r="AF2622">
        <v>0.32453543540180319</v>
      </c>
      <c r="AH2622" s="2">
        <v>0.56508101851851855</v>
      </c>
      <c r="AI2622">
        <v>1.0995587194811456</v>
      </c>
      <c r="AK2622" s="2">
        <v>0.58702546296296299</v>
      </c>
      <c r="AL2622">
        <v>1.1310351204355182</v>
      </c>
      <c r="AN2622" s="2">
        <v>0.54935185185185187</v>
      </c>
      <c r="AO2622">
        <v>1.2401137364354669</v>
      </c>
      <c r="AQ2622" s="2">
        <v>0.4262037037037037</v>
      </c>
      <c r="AR2622">
        <v>0.63673729657170564</v>
      </c>
    </row>
    <row r="2623" spans="1:44">
      <c r="A2623" s="2">
        <v>0.52106481481481481</v>
      </c>
      <c r="B2623">
        <v>0.73686285257016348</v>
      </c>
      <c r="D2623" s="2">
        <v>0.54104166666666664</v>
      </c>
      <c r="E2623">
        <v>1.1551267885206682</v>
      </c>
      <c r="G2623" s="2">
        <v>0.50151620370370364</v>
      </c>
      <c r="H2623">
        <v>1.0306320103053745</v>
      </c>
      <c r="J2623" s="2">
        <v>0.49879629629629635</v>
      </c>
      <c r="K2623">
        <v>0.86112019880724477</v>
      </c>
      <c r="M2623" s="2">
        <v>0.58531250000000001</v>
      </c>
      <c r="N2623">
        <v>0.8247136487603175</v>
      </c>
      <c r="P2623" s="2">
        <v>0.53591435185185188</v>
      </c>
      <c r="Q2623">
        <v>0.95723352521588567</v>
      </c>
      <c r="S2623" s="2">
        <v>0.30197916666666663</v>
      </c>
      <c r="T2623">
        <v>5.7393237539093811E-2</v>
      </c>
      <c r="V2623" s="2">
        <v>0.5213888888888889</v>
      </c>
      <c r="W2623">
        <v>0.85868733827780186</v>
      </c>
      <c r="Y2623" s="2">
        <v>0.53111111111111109</v>
      </c>
      <c r="Z2623">
        <v>1.1185096578547029</v>
      </c>
      <c r="AB2623" s="2">
        <v>0.50612268518518522</v>
      </c>
      <c r="AC2623">
        <v>0.65333950093807713</v>
      </c>
      <c r="AE2623" s="2">
        <v>0.30037037037037034</v>
      </c>
      <c r="AF2623">
        <v>0.32454543540180281</v>
      </c>
      <c r="AH2623" s="2">
        <v>0.56519675925925927</v>
      </c>
      <c r="AI2623">
        <v>1.1011918085785253</v>
      </c>
      <c r="AK2623" s="2">
        <v>0.58714120370370371</v>
      </c>
      <c r="AL2623">
        <v>1.1310471204355181</v>
      </c>
      <c r="AN2623" s="2">
        <v>0.54946759259259259</v>
      </c>
      <c r="AO2623">
        <v>1.2409205307091202</v>
      </c>
      <c r="AQ2623" s="2">
        <v>0.42631944444444447</v>
      </c>
      <c r="AR2623">
        <v>0.63673729657170564</v>
      </c>
    </row>
    <row r="2624" spans="1:44">
      <c r="A2624" s="2">
        <v>0.52118055555555554</v>
      </c>
      <c r="B2624">
        <v>0.73708037728140297</v>
      </c>
      <c r="D2624" s="2">
        <v>0.54115740740740736</v>
      </c>
      <c r="E2624">
        <v>1.1551433414660297</v>
      </c>
      <c r="G2624" s="2">
        <v>0.50163194444444448</v>
      </c>
      <c r="H2624">
        <v>1.0306487733599909</v>
      </c>
      <c r="J2624" s="2">
        <v>0.49890046296296298</v>
      </c>
      <c r="K2624">
        <v>0.86112019880724477</v>
      </c>
      <c r="M2624" s="2">
        <v>0.58542824074074074</v>
      </c>
      <c r="N2624">
        <v>0.8247136487603175</v>
      </c>
      <c r="P2624" s="2">
        <v>0.5360300925925926</v>
      </c>
      <c r="Q2624">
        <v>0.95914445221606459</v>
      </c>
      <c r="S2624" s="2">
        <v>0.30208333333333331</v>
      </c>
      <c r="T2624">
        <v>5.8157111874311405E-2</v>
      </c>
      <c r="V2624" s="2">
        <v>0.52150462962962962</v>
      </c>
      <c r="W2624">
        <v>0.85868733827780186</v>
      </c>
      <c r="Y2624" s="2">
        <v>0.53122685185185181</v>
      </c>
      <c r="Z2624">
        <v>1.1185096578547029</v>
      </c>
      <c r="AB2624" s="2">
        <v>0.5062268518518519</v>
      </c>
      <c r="AC2624">
        <v>0.65333950093807713</v>
      </c>
      <c r="AE2624" s="2">
        <v>0.30048611111111112</v>
      </c>
      <c r="AF2624">
        <v>0.32456095957650383</v>
      </c>
      <c r="AH2624" s="2">
        <v>0.5653125</v>
      </c>
      <c r="AI2624">
        <v>1.1029408528890012</v>
      </c>
      <c r="AK2624" s="2">
        <v>0.58725694444444443</v>
      </c>
      <c r="AL2624">
        <v>1.131059120435518</v>
      </c>
      <c r="AN2624" s="2">
        <v>0.54958333333333331</v>
      </c>
      <c r="AO2624">
        <v>1.2418089315195648</v>
      </c>
      <c r="AQ2624" s="2">
        <v>0.42644675925925929</v>
      </c>
      <c r="AR2624">
        <v>0.63673829657170489</v>
      </c>
    </row>
    <row r="2625" spans="1:44">
      <c r="A2625" s="2">
        <v>0.52129629629629626</v>
      </c>
      <c r="B2625">
        <v>0.73765714413205086</v>
      </c>
      <c r="D2625" s="2">
        <v>0.5412731481481482</v>
      </c>
      <c r="E2625">
        <v>1.155159496960442</v>
      </c>
      <c r="G2625" s="2">
        <v>0.5017476851851852</v>
      </c>
      <c r="H2625">
        <v>1.030659403505801</v>
      </c>
      <c r="J2625" s="2">
        <v>0.49901620370370375</v>
      </c>
      <c r="K2625">
        <v>0.86112019880724477</v>
      </c>
      <c r="M2625" s="2">
        <v>0.58554398148148146</v>
      </c>
      <c r="N2625">
        <v>0.82492820877522344</v>
      </c>
      <c r="P2625" s="2">
        <v>0.53614583333333332</v>
      </c>
      <c r="Q2625">
        <v>0.96106435325518114</v>
      </c>
      <c r="S2625" s="2">
        <v>0.30219907407407409</v>
      </c>
      <c r="T2625">
        <v>5.9091392881289222E-2</v>
      </c>
      <c r="V2625" s="2">
        <v>0.52162037037037035</v>
      </c>
      <c r="W2625">
        <v>0.85868733827780186</v>
      </c>
      <c r="Y2625" s="2">
        <v>0.53134259259259264</v>
      </c>
      <c r="Z2625">
        <v>1.1185096578547029</v>
      </c>
      <c r="AB2625" s="2">
        <v>0.50634259259259262</v>
      </c>
      <c r="AC2625">
        <v>0.65333950093807713</v>
      </c>
      <c r="AE2625" s="2">
        <v>0.30060185185185184</v>
      </c>
      <c r="AF2625">
        <v>0.3246822237509327</v>
      </c>
      <c r="AH2625" s="2">
        <v>0.5653125</v>
      </c>
      <c r="AI2625">
        <v>1.1031180110104621</v>
      </c>
      <c r="AK2625" s="2">
        <v>0.58737268518518515</v>
      </c>
      <c r="AL2625">
        <v>1.1311021204355178</v>
      </c>
      <c r="AN2625" s="2">
        <v>0.54971064814814818</v>
      </c>
      <c r="AO2625">
        <v>1.2425990663181861</v>
      </c>
      <c r="AQ2625" s="2">
        <v>0.42656250000000001</v>
      </c>
      <c r="AR2625">
        <v>0.63673829657170489</v>
      </c>
    </row>
    <row r="2626" spans="1:44">
      <c r="A2626" s="2">
        <v>0.52141203703703709</v>
      </c>
      <c r="B2626">
        <v>0.73840754669068343</v>
      </c>
      <c r="D2626" s="2">
        <v>0.54138888888888892</v>
      </c>
      <c r="E2626">
        <v>1.1551723032089216</v>
      </c>
      <c r="G2626" s="2">
        <v>0.50186342592592592</v>
      </c>
      <c r="H2626">
        <v>1.0306894867237137</v>
      </c>
      <c r="J2626" s="2">
        <v>0.49913194444444442</v>
      </c>
      <c r="K2626">
        <v>0.86114682586115843</v>
      </c>
      <c r="M2626" s="2">
        <v>0.58565972222222229</v>
      </c>
      <c r="N2626">
        <v>0.82534807184815329</v>
      </c>
      <c r="P2626" s="2">
        <v>0.53626157407407404</v>
      </c>
      <c r="Q2626">
        <v>0.96296940181099155</v>
      </c>
      <c r="S2626" s="2">
        <v>0.30231481481481481</v>
      </c>
      <c r="T2626">
        <v>5.9980289950697263E-2</v>
      </c>
      <c r="V2626" s="2">
        <v>0.52173611111111107</v>
      </c>
      <c r="W2626">
        <v>0.85868733827780186</v>
      </c>
      <c r="Y2626" s="2">
        <v>0.53145833333333337</v>
      </c>
      <c r="Z2626">
        <v>1.1185096578547029</v>
      </c>
      <c r="AB2626" s="2">
        <v>0.50645833333333334</v>
      </c>
      <c r="AC2626">
        <v>0.65333950093807713</v>
      </c>
      <c r="AE2626" s="2">
        <v>0.30071759259259262</v>
      </c>
      <c r="AF2626">
        <v>0.32499406505672301</v>
      </c>
      <c r="AH2626" s="2">
        <v>0.56542824074074072</v>
      </c>
      <c r="AI2626">
        <v>1.1048758349493135</v>
      </c>
      <c r="AK2626" s="2">
        <v>0.58748842592592598</v>
      </c>
      <c r="AL2626">
        <v>1.1311149266839975</v>
      </c>
      <c r="AN2626" s="2">
        <v>0.54981481481481487</v>
      </c>
      <c r="AO2626">
        <v>1.2429940410009219</v>
      </c>
      <c r="AQ2626" s="2">
        <v>0.42667824074074073</v>
      </c>
      <c r="AR2626">
        <v>0.63673829657170489</v>
      </c>
    </row>
    <row r="2627" spans="1:44">
      <c r="A2627" s="2">
        <v>0.52152777777777781</v>
      </c>
      <c r="B2627">
        <v>0.73938477593706775</v>
      </c>
      <c r="D2627" s="2">
        <v>0.54150462962962964</v>
      </c>
      <c r="E2627">
        <v>1.1551973032089224</v>
      </c>
      <c r="G2627" s="2">
        <v>0.50197916666666664</v>
      </c>
      <c r="H2627">
        <v>1.030699386218648</v>
      </c>
      <c r="J2627" s="2">
        <v>0.4992476851851852</v>
      </c>
      <c r="K2627">
        <v>0.86119825542464135</v>
      </c>
      <c r="M2627" s="2">
        <v>0.5857754629629629</v>
      </c>
      <c r="N2627">
        <v>0.82575295454721798</v>
      </c>
      <c r="P2627" s="2">
        <v>0.53637731481481488</v>
      </c>
      <c r="Q2627">
        <v>0.96483047273925182</v>
      </c>
      <c r="S2627" s="2">
        <v>0.30243055555555559</v>
      </c>
      <c r="T2627">
        <v>6.1150490788164868E-2</v>
      </c>
      <c r="V2627" s="2">
        <v>0.52184027777777775</v>
      </c>
      <c r="W2627">
        <v>0.85868733827780186</v>
      </c>
      <c r="Y2627" s="2">
        <v>0.53157407407407409</v>
      </c>
      <c r="Z2627">
        <v>1.1185096578547029</v>
      </c>
      <c r="AB2627" s="2">
        <v>0.50657407407407407</v>
      </c>
      <c r="AC2627">
        <v>0.65333950093807713</v>
      </c>
      <c r="AE2627" s="2">
        <v>0.30082175925925925</v>
      </c>
      <c r="AF2627">
        <v>0.32543290557444965</v>
      </c>
      <c r="AH2627" s="2">
        <v>0.56554398148148144</v>
      </c>
      <c r="AI2627">
        <v>1.1064548121499143</v>
      </c>
      <c r="AK2627" s="2">
        <v>0.58760416666666659</v>
      </c>
      <c r="AL2627">
        <v>1.1311159266839985</v>
      </c>
      <c r="AN2627" s="2">
        <v>0.54993055555555559</v>
      </c>
      <c r="AO2627">
        <v>1.2436581592132905</v>
      </c>
      <c r="AQ2627" s="2">
        <v>0.42679398148148145</v>
      </c>
      <c r="AR2627">
        <v>0.63673829657170489</v>
      </c>
    </row>
    <row r="2628" spans="1:44">
      <c r="A2628" s="2">
        <v>0.52164351851851853</v>
      </c>
      <c r="B2628">
        <v>0.73988992146066124</v>
      </c>
      <c r="D2628" s="2">
        <v>0.54162037037037036</v>
      </c>
      <c r="E2628">
        <v>1.1552072027038567</v>
      </c>
      <c r="G2628" s="2">
        <v>0.50209490740740736</v>
      </c>
      <c r="H2628">
        <v>1.030700386218649</v>
      </c>
      <c r="J2628" s="2">
        <v>0.49936342592592592</v>
      </c>
      <c r="K2628">
        <v>0.8612076894057682</v>
      </c>
      <c r="M2628" s="2">
        <v>0.58589120370370373</v>
      </c>
      <c r="N2628">
        <v>0.82632789280477381</v>
      </c>
      <c r="P2628" s="2">
        <v>0.53648148148148145</v>
      </c>
      <c r="Q2628">
        <v>0.9666593130821951</v>
      </c>
      <c r="S2628" s="2">
        <v>0.30254629629629631</v>
      </c>
      <c r="T2628">
        <v>6.241613686823945E-2</v>
      </c>
      <c r="V2628" s="2">
        <v>0.52195601851851847</v>
      </c>
      <c r="W2628">
        <v>0.85868733827780186</v>
      </c>
      <c r="Y2628" s="2">
        <v>0.53168981481481481</v>
      </c>
      <c r="Z2628">
        <v>1.1185096578547029</v>
      </c>
      <c r="AB2628" s="2">
        <v>0.50668981481481479</v>
      </c>
      <c r="AC2628">
        <v>0.65333950093807713</v>
      </c>
      <c r="AE2628" s="2">
        <v>0.30093750000000002</v>
      </c>
      <c r="AF2628">
        <v>0.3260256694397527</v>
      </c>
      <c r="AH2628" s="2">
        <v>0.56565972222222227</v>
      </c>
      <c r="AI2628">
        <v>1.1081511119465248</v>
      </c>
      <c r="AK2628" s="2">
        <v>0.58771990740740743</v>
      </c>
      <c r="AL2628">
        <v>1.1311159266839985</v>
      </c>
      <c r="AN2628" s="2">
        <v>0.55004629629629631</v>
      </c>
      <c r="AO2628">
        <v>1.2444611592132917</v>
      </c>
      <c r="AQ2628" s="2">
        <v>0.42690972222222223</v>
      </c>
      <c r="AR2628">
        <v>0.63690010201042602</v>
      </c>
    </row>
    <row r="2629" spans="1:44">
      <c r="A2629" s="2">
        <v>0.52175925925925926</v>
      </c>
      <c r="B2629">
        <v>0.74011095765678836</v>
      </c>
      <c r="D2629" s="2">
        <v>0.54173611111111108</v>
      </c>
      <c r="E2629">
        <v>1.1552144828137427</v>
      </c>
      <c r="G2629" s="2">
        <v>0.50219907407407405</v>
      </c>
      <c r="H2629">
        <v>1.030700386218649</v>
      </c>
      <c r="J2629" s="2">
        <v>0.4994791666666667</v>
      </c>
      <c r="K2629">
        <v>0.8612076894057682</v>
      </c>
      <c r="M2629" s="2">
        <v>0.58600694444444446</v>
      </c>
      <c r="N2629">
        <v>0.82668757321847064</v>
      </c>
      <c r="P2629" s="2">
        <v>0.53659722222222228</v>
      </c>
      <c r="Q2629">
        <v>0.96847341478827809</v>
      </c>
      <c r="S2629" s="2">
        <v>0.30260416666666667</v>
      </c>
      <c r="T2629">
        <v>6.3207783885538452E-2</v>
      </c>
      <c r="V2629" s="2">
        <v>0.5220717592592593</v>
      </c>
      <c r="W2629">
        <v>0.85868733827780186</v>
      </c>
      <c r="Y2629" s="2">
        <v>0.53180555555555553</v>
      </c>
      <c r="Z2629">
        <v>1.1185096578547029</v>
      </c>
      <c r="AB2629" s="2">
        <v>0.50680555555555562</v>
      </c>
      <c r="AC2629">
        <v>0.65333950093807713</v>
      </c>
      <c r="AE2629" s="2">
        <v>0.30105324074074075</v>
      </c>
      <c r="AF2629">
        <v>0.32663216263839356</v>
      </c>
      <c r="AH2629" s="2">
        <v>0.56577546296296299</v>
      </c>
      <c r="AI2629">
        <v>1.1097977609680214</v>
      </c>
      <c r="AK2629" s="2">
        <v>0.58783564814814815</v>
      </c>
      <c r="AL2629">
        <v>1.1311159266839985</v>
      </c>
      <c r="AN2629" s="2">
        <v>0.55016203703703703</v>
      </c>
      <c r="AO2629">
        <v>1.2453776929006146</v>
      </c>
      <c r="AQ2629" s="2">
        <v>0.42702546296296301</v>
      </c>
      <c r="AR2629">
        <v>0.63701638614520106</v>
      </c>
    </row>
    <row r="2630" spans="1:44">
      <c r="A2630" s="2">
        <v>0.52187499999999998</v>
      </c>
      <c r="B2630">
        <v>0.74059308834445903</v>
      </c>
      <c r="D2630" s="2">
        <v>0.54185185185185192</v>
      </c>
      <c r="E2630">
        <v>1.1552144828137427</v>
      </c>
      <c r="G2630" s="2">
        <v>0.50231481481481477</v>
      </c>
      <c r="H2630">
        <v>1.030700386218649</v>
      </c>
      <c r="J2630" s="2">
        <v>0.49959490740740736</v>
      </c>
      <c r="K2630">
        <v>0.8612076894057682</v>
      </c>
      <c r="M2630" s="2">
        <v>0.58612268518518518</v>
      </c>
      <c r="N2630">
        <v>0.82692181454701585</v>
      </c>
      <c r="P2630" s="2">
        <v>0.53671296296296289</v>
      </c>
      <c r="Q2630">
        <v>0.97023208985775566</v>
      </c>
      <c r="S2630" s="2">
        <v>0.30266203703703703</v>
      </c>
      <c r="T2630">
        <v>6.4182689009119318E-2</v>
      </c>
      <c r="V2630" s="2">
        <v>0.52218750000000003</v>
      </c>
      <c r="W2630">
        <v>0.85868733827780186</v>
      </c>
      <c r="Y2630" s="2">
        <v>0.53192129629629636</v>
      </c>
      <c r="Z2630">
        <v>1.1185096578547029</v>
      </c>
      <c r="AB2630" s="2">
        <v>0.50692129629629623</v>
      </c>
      <c r="AC2630">
        <v>0.65333950093807713</v>
      </c>
      <c r="AE2630" s="2">
        <v>0.30116898148148147</v>
      </c>
      <c r="AF2630">
        <v>0.32743319322457176</v>
      </c>
      <c r="AH2630" s="2">
        <v>0.56579861111111118</v>
      </c>
      <c r="AI2630">
        <v>1.1102680162178649</v>
      </c>
      <c r="AK2630" s="2">
        <v>0.58795138888888887</v>
      </c>
      <c r="AL2630">
        <v>1.1311159266839985</v>
      </c>
      <c r="AN2630" s="2">
        <v>0.55027777777777775</v>
      </c>
      <c r="AO2630">
        <v>1.2464211932599816</v>
      </c>
      <c r="AQ2630" s="2">
        <v>0.42714120370370368</v>
      </c>
      <c r="AR2630">
        <v>0.63714392045431123</v>
      </c>
    </row>
    <row r="2631" spans="1:44">
      <c r="A2631" s="2">
        <v>0.52197916666666666</v>
      </c>
      <c r="B2631">
        <v>0.74107806772547169</v>
      </c>
      <c r="D2631" s="2">
        <v>0.54196759259259253</v>
      </c>
      <c r="E2631">
        <v>1.1552194828137425</v>
      </c>
      <c r="G2631" s="2">
        <v>0.5024305555555556</v>
      </c>
      <c r="H2631">
        <v>1.030700386218649</v>
      </c>
      <c r="J2631" s="2">
        <v>0.49971064814814814</v>
      </c>
      <c r="K2631">
        <v>0.8612076894057682</v>
      </c>
      <c r="M2631" s="2">
        <v>0.58622685185185186</v>
      </c>
      <c r="N2631">
        <v>0.8275659030502579</v>
      </c>
      <c r="P2631" s="2">
        <v>0.53682870370370372</v>
      </c>
      <c r="Q2631">
        <v>0.97188300112126902</v>
      </c>
      <c r="S2631" s="2">
        <v>0.30277777777777776</v>
      </c>
      <c r="T2631">
        <v>6.5598404375999633E-2</v>
      </c>
      <c r="V2631" s="2">
        <v>0.52230324074074075</v>
      </c>
      <c r="W2631">
        <v>0.85868733827780186</v>
      </c>
      <c r="Y2631" s="2">
        <v>0.53203703703703698</v>
      </c>
      <c r="Z2631">
        <v>1.1185096578547029</v>
      </c>
      <c r="AB2631" s="2">
        <v>0.50703703703703706</v>
      </c>
      <c r="AC2631">
        <v>0.65333950093807713</v>
      </c>
      <c r="AE2631" s="2">
        <v>0.30128472222222219</v>
      </c>
      <c r="AF2631">
        <v>0.32850864382780415</v>
      </c>
      <c r="AH2631" s="2">
        <v>0.56589120370370372</v>
      </c>
      <c r="AI2631">
        <v>1.1111989136343354</v>
      </c>
      <c r="AK2631" s="2">
        <v>0.5880671296296297</v>
      </c>
      <c r="AL2631">
        <v>1.1311169266839978</v>
      </c>
      <c r="AN2631" s="2">
        <v>0.55039351851851859</v>
      </c>
      <c r="AO2631">
        <v>1.247346504558952</v>
      </c>
      <c r="AQ2631" s="2">
        <v>0.42724537037037041</v>
      </c>
      <c r="AR2631">
        <v>0.63718993132259683</v>
      </c>
    </row>
    <row r="2632" spans="1:44">
      <c r="A2632" s="2">
        <v>0.52209490740740738</v>
      </c>
      <c r="B2632">
        <v>0.74129345806880442</v>
      </c>
      <c r="D2632" s="2">
        <v>0.54208333333333336</v>
      </c>
      <c r="E2632">
        <v>1.1552264828137391</v>
      </c>
      <c r="G2632" s="2">
        <v>0.50254629629629632</v>
      </c>
      <c r="H2632">
        <v>1.030700386218649</v>
      </c>
      <c r="J2632" s="2">
        <v>0.49982638888888892</v>
      </c>
      <c r="K2632">
        <v>0.86121268940576801</v>
      </c>
      <c r="M2632" s="2">
        <v>0.58634259259259258</v>
      </c>
      <c r="N2632">
        <v>0.82808490690380376</v>
      </c>
      <c r="P2632" s="2">
        <v>0.53694444444444445</v>
      </c>
      <c r="Q2632">
        <v>0.97344417119528159</v>
      </c>
      <c r="S2632" s="2">
        <v>0.30280092592592595</v>
      </c>
      <c r="T2632">
        <v>6.6071154838717186E-2</v>
      </c>
      <c r="V2632" s="2">
        <v>0.52241898148148147</v>
      </c>
      <c r="W2632">
        <v>0.85868733827780186</v>
      </c>
      <c r="Y2632" s="2">
        <v>0.53215277777777781</v>
      </c>
      <c r="Z2632">
        <v>1.1185096578547029</v>
      </c>
      <c r="AB2632" s="2">
        <v>0.50715277777777779</v>
      </c>
      <c r="AC2632">
        <v>0.65333950093807713</v>
      </c>
      <c r="AE2632" s="2">
        <v>0.30140046296296297</v>
      </c>
      <c r="AF2632">
        <v>0.32952469992862299</v>
      </c>
      <c r="AH2632" s="2">
        <v>0.5659953703703704</v>
      </c>
      <c r="AI2632">
        <v>1.1121037826856373</v>
      </c>
      <c r="AK2632" s="2">
        <v>0.58818287037037031</v>
      </c>
      <c r="AL2632">
        <v>1.1311169266839978</v>
      </c>
      <c r="AN2632" s="2">
        <v>0.5505092592592592</v>
      </c>
      <c r="AO2632">
        <v>1.24842834373369</v>
      </c>
      <c r="AQ2632" s="2">
        <v>0.42736111111111108</v>
      </c>
      <c r="AR2632">
        <v>0.63734827588360132</v>
      </c>
    </row>
    <row r="2633" spans="1:44">
      <c r="A2633" s="2">
        <v>0.52222222222222225</v>
      </c>
      <c r="B2633">
        <v>0.74204257621702396</v>
      </c>
      <c r="D2633" s="2">
        <v>0.54219907407407408</v>
      </c>
      <c r="E2633">
        <v>1.1553438071505169</v>
      </c>
      <c r="G2633" s="2">
        <v>0.50266203703703705</v>
      </c>
      <c r="H2633">
        <v>1.03070138621865</v>
      </c>
      <c r="J2633" s="2">
        <v>0.49995370370370368</v>
      </c>
      <c r="K2633">
        <v>0.86124803059986499</v>
      </c>
      <c r="M2633" s="2">
        <v>0.58646990740740745</v>
      </c>
      <c r="N2633">
        <v>0.82808490690380376</v>
      </c>
      <c r="P2633" s="2">
        <v>0.53699074074074071</v>
      </c>
      <c r="Q2633">
        <v>0.9740562537060613</v>
      </c>
      <c r="S2633" s="2">
        <v>0.30289351851851853</v>
      </c>
      <c r="T2633">
        <v>6.7168119742432877E-2</v>
      </c>
      <c r="V2633" s="2">
        <v>0.52253472222222219</v>
      </c>
      <c r="W2633">
        <v>0.85868733827780186</v>
      </c>
      <c r="Y2633" s="2">
        <v>0.53225694444444438</v>
      </c>
      <c r="Z2633">
        <v>1.1185096578547029</v>
      </c>
      <c r="AB2633" s="2">
        <v>0.50726851851851851</v>
      </c>
      <c r="AC2633">
        <v>0.65333950093807713</v>
      </c>
      <c r="AE2633" s="2">
        <v>0.30151620370370369</v>
      </c>
      <c r="AF2633">
        <v>0.33069262201507116</v>
      </c>
      <c r="AH2633" s="2">
        <v>0.56611111111111112</v>
      </c>
      <c r="AI2633">
        <v>1.1132835606308449</v>
      </c>
      <c r="AK2633" s="2">
        <v>0.58828703703703711</v>
      </c>
      <c r="AL2633">
        <v>1.1311169266839978</v>
      </c>
      <c r="AN2633" s="2">
        <v>0.55062500000000003</v>
      </c>
      <c r="AO2633">
        <v>1.2496087928007835</v>
      </c>
      <c r="AQ2633" s="2">
        <v>0.42747685185185186</v>
      </c>
      <c r="AR2633">
        <v>0.63739269434822965</v>
      </c>
    </row>
    <row r="2634" spans="1:44">
      <c r="A2634" s="2">
        <v>0.52233796296296298</v>
      </c>
      <c r="B2634">
        <v>0.7429837377334485</v>
      </c>
      <c r="D2634" s="2">
        <v>0.54231481481481481</v>
      </c>
      <c r="E2634">
        <v>1.1553688870229235</v>
      </c>
      <c r="G2634" s="2">
        <v>0.50277777777777777</v>
      </c>
      <c r="H2634">
        <v>1.0307023862186493</v>
      </c>
      <c r="J2634" s="2">
        <v>0.50006944444444446</v>
      </c>
      <c r="K2634">
        <v>0.86144261991097759</v>
      </c>
      <c r="M2634" s="2">
        <v>0.58658564814814818</v>
      </c>
      <c r="N2634">
        <v>0.82808490690380376</v>
      </c>
      <c r="P2634" s="2">
        <v>0.53706018518518517</v>
      </c>
      <c r="Q2634">
        <v>0.97490162285619952</v>
      </c>
      <c r="S2634" s="2">
        <v>0.30300925925925926</v>
      </c>
      <c r="T2634">
        <v>6.8738924949965238E-2</v>
      </c>
      <c r="V2634" s="2">
        <v>0.52265046296296302</v>
      </c>
      <c r="W2634">
        <v>0.85868733827780186</v>
      </c>
      <c r="Y2634" s="2">
        <v>0.53237268518518521</v>
      </c>
      <c r="Z2634">
        <v>1.1185096578547029</v>
      </c>
      <c r="AB2634" s="2">
        <v>0.50738425925925923</v>
      </c>
      <c r="AC2634">
        <v>0.65333950093807713</v>
      </c>
      <c r="AE2634" s="2">
        <v>0.30163194444444447</v>
      </c>
      <c r="AF2634">
        <v>0.33114294301168123</v>
      </c>
      <c r="AH2634" s="2">
        <v>0.56622685185185184</v>
      </c>
      <c r="AI2634">
        <v>1.114413065389579</v>
      </c>
      <c r="AK2634" s="2">
        <v>0.58840277777777772</v>
      </c>
      <c r="AL2634">
        <v>1.1311169266839978</v>
      </c>
      <c r="AN2634" s="2">
        <v>0.55074074074074075</v>
      </c>
      <c r="AO2634">
        <v>1.2507072631007923</v>
      </c>
      <c r="AQ2634" s="2">
        <v>0.42759259259259258</v>
      </c>
      <c r="AR2634">
        <v>0.63742383917123369</v>
      </c>
    </row>
    <row r="2635" spans="1:44">
      <c r="A2635" s="2">
        <v>0.5224537037037037</v>
      </c>
      <c r="B2635">
        <v>0.74405639285044101</v>
      </c>
      <c r="D2635" s="2">
        <v>0.54243055555555553</v>
      </c>
      <c r="E2635">
        <v>1.1553783210040505</v>
      </c>
      <c r="G2635" s="2">
        <v>0.50289351851851849</v>
      </c>
      <c r="H2635">
        <v>1.0307033862186485</v>
      </c>
      <c r="J2635" s="2">
        <v>0.50018518518518518</v>
      </c>
      <c r="K2635">
        <v>0.86158191097314418</v>
      </c>
      <c r="M2635" s="2">
        <v>0.5867013888888889</v>
      </c>
      <c r="N2635">
        <v>0.82808490690380376</v>
      </c>
      <c r="P2635" s="2">
        <v>0.53717592592592589</v>
      </c>
      <c r="Q2635">
        <v>0.97596354658227014</v>
      </c>
      <c r="S2635" s="2">
        <v>0.30312500000000003</v>
      </c>
      <c r="T2635">
        <v>7.0330545821908272E-2</v>
      </c>
      <c r="V2635" s="2">
        <v>0.52277777777777779</v>
      </c>
      <c r="W2635">
        <v>0.85868733827780186</v>
      </c>
      <c r="Y2635" s="2">
        <v>0.53248842592592593</v>
      </c>
      <c r="Z2635">
        <v>1.1185096578547029</v>
      </c>
      <c r="AB2635" s="2">
        <v>0.50749999999999995</v>
      </c>
      <c r="AC2635">
        <v>0.65333950093807713</v>
      </c>
      <c r="AE2635" s="2">
        <v>0.30174768518518519</v>
      </c>
      <c r="AF2635">
        <v>0.33165482288040343</v>
      </c>
      <c r="AH2635" s="2">
        <v>0.56634259259259256</v>
      </c>
      <c r="AI2635">
        <v>1.1145097142385092</v>
      </c>
      <c r="AK2635" s="2">
        <v>0.58851851851851855</v>
      </c>
      <c r="AL2635">
        <v>1.1311169266839978</v>
      </c>
      <c r="AN2635" s="2">
        <v>0.55085648148148147</v>
      </c>
      <c r="AO2635">
        <v>1.2517439366270271</v>
      </c>
      <c r="AQ2635" s="2">
        <v>0.42770833333333336</v>
      </c>
      <c r="AR2635">
        <v>0.63747127333613329</v>
      </c>
    </row>
    <row r="2636" spans="1:44">
      <c r="A2636" s="2">
        <v>0.52256944444444442</v>
      </c>
      <c r="B2636">
        <v>0.74472846799504611</v>
      </c>
      <c r="D2636" s="2">
        <v>0.54254629629629625</v>
      </c>
      <c r="E2636">
        <v>1.1553953210040537</v>
      </c>
      <c r="G2636" s="2">
        <v>0.50300925925925932</v>
      </c>
      <c r="H2636">
        <v>1.0307043862186496</v>
      </c>
      <c r="J2636" s="2">
        <v>0.5003009259259259</v>
      </c>
      <c r="K2636">
        <v>0.86165462960899664</v>
      </c>
      <c r="M2636" s="2">
        <v>0.58681712962962962</v>
      </c>
      <c r="N2636">
        <v>0.82843423912390624</v>
      </c>
      <c r="P2636" s="2">
        <v>0.53729166666666661</v>
      </c>
      <c r="Q2636">
        <v>0.97649219012947708</v>
      </c>
      <c r="S2636" s="2">
        <v>0.30324074074074076</v>
      </c>
      <c r="T2636">
        <v>7.1907623182086197E-2</v>
      </c>
      <c r="V2636" s="2">
        <v>0.52289351851851851</v>
      </c>
      <c r="W2636">
        <v>0.85868733827780186</v>
      </c>
      <c r="Y2636" s="2">
        <v>0.53260416666666666</v>
      </c>
      <c r="Z2636">
        <v>1.1185096578547029</v>
      </c>
      <c r="AB2636" s="2">
        <v>0.50761574074074078</v>
      </c>
      <c r="AC2636">
        <v>0.65333950093807713</v>
      </c>
      <c r="AE2636" s="2">
        <v>0.30186342592592591</v>
      </c>
      <c r="AF2636">
        <v>0.33244194421794165</v>
      </c>
      <c r="AH2636" s="2">
        <v>0.5664583333333334</v>
      </c>
      <c r="AI2636">
        <v>1.1147133143367443</v>
      </c>
      <c r="AK2636" s="2">
        <v>0.58864583333333331</v>
      </c>
      <c r="AL2636">
        <v>1.1311169266839978</v>
      </c>
      <c r="AN2636" s="2">
        <v>0.5509722222222222</v>
      </c>
      <c r="AO2636">
        <v>1.2527708114976919</v>
      </c>
      <c r="AQ2636" s="2">
        <v>0.42782407407407402</v>
      </c>
      <c r="AR2636">
        <v>0.63748657039466472</v>
      </c>
    </row>
    <row r="2637" spans="1:44">
      <c r="A2637" s="2">
        <v>0.52268518518518514</v>
      </c>
      <c r="B2637">
        <v>0.74531395924177768</v>
      </c>
      <c r="D2637" s="2">
        <v>0.54266203703703708</v>
      </c>
      <c r="E2637">
        <v>1.1554059511498651</v>
      </c>
      <c r="G2637" s="2">
        <v>0.50312499999999993</v>
      </c>
      <c r="H2637">
        <v>1.0307043862186496</v>
      </c>
      <c r="J2637" s="2">
        <v>0.50041666666666662</v>
      </c>
      <c r="K2637">
        <v>0.86167341790322793</v>
      </c>
      <c r="M2637" s="2">
        <v>0.58693287037037034</v>
      </c>
      <c r="N2637">
        <v>0.82896841606087912</v>
      </c>
      <c r="P2637" s="2">
        <v>0.53740740740740744</v>
      </c>
      <c r="Q2637">
        <v>0.97737124701045297</v>
      </c>
      <c r="S2637" s="2">
        <v>0.30335648148148148</v>
      </c>
      <c r="T2637">
        <v>7.3492963839486475E-2</v>
      </c>
      <c r="V2637" s="2">
        <v>0.52300925925925923</v>
      </c>
      <c r="W2637">
        <v>0.85868733827780186</v>
      </c>
      <c r="Y2637" s="2">
        <v>0.53271990740740738</v>
      </c>
      <c r="Z2637">
        <v>1.1185096578547029</v>
      </c>
      <c r="AB2637" s="2">
        <v>0.50773148148148151</v>
      </c>
      <c r="AC2637">
        <v>0.65333950093807713</v>
      </c>
      <c r="AE2637" s="2">
        <v>0.30197916666666663</v>
      </c>
      <c r="AF2637">
        <v>0.33350518548876634</v>
      </c>
      <c r="AH2637" s="2">
        <v>0.56657407407407401</v>
      </c>
      <c r="AI2637">
        <v>1.1154070419489961</v>
      </c>
      <c r="AK2637" s="2">
        <v>0.58875</v>
      </c>
      <c r="AL2637">
        <v>1.1311169266839978</v>
      </c>
      <c r="AN2637" s="2">
        <v>0.55108796296296292</v>
      </c>
      <c r="AO2637">
        <v>1.253902932074308</v>
      </c>
      <c r="AQ2637" s="2">
        <v>0.4279398148148148</v>
      </c>
      <c r="AR2637">
        <v>0.63748657039466472</v>
      </c>
    </row>
    <row r="2638" spans="1:44">
      <c r="A2638" s="2">
        <v>0.52280092592592597</v>
      </c>
      <c r="B2638">
        <v>0.74583467413497773</v>
      </c>
      <c r="D2638" s="2">
        <v>0.5427777777777778</v>
      </c>
      <c r="E2638">
        <v>1.1554203733549635</v>
      </c>
      <c r="G2638" s="2">
        <v>0.50324074074074077</v>
      </c>
      <c r="H2638">
        <v>1.0307123862186578</v>
      </c>
      <c r="J2638" s="2">
        <v>0.5005208333333333</v>
      </c>
      <c r="K2638">
        <v>0.86185590077913854</v>
      </c>
      <c r="M2638" s="2">
        <v>0.58704861111111117</v>
      </c>
      <c r="N2638">
        <v>0.82978145480534338</v>
      </c>
      <c r="P2638" s="2">
        <v>0.53752314814814817</v>
      </c>
      <c r="Q2638">
        <v>0.97847866788799076</v>
      </c>
      <c r="S2638" s="2">
        <v>0.3034722222222222</v>
      </c>
      <c r="T2638">
        <v>7.5080157904502259E-2</v>
      </c>
      <c r="V2638" s="2">
        <v>0.52312499999999995</v>
      </c>
      <c r="W2638">
        <v>0.85868733827780186</v>
      </c>
      <c r="Y2638" s="2">
        <v>0.5328356481481481</v>
      </c>
      <c r="Z2638">
        <v>1.1185096578547029</v>
      </c>
      <c r="AB2638" s="2">
        <v>0.50783564814814819</v>
      </c>
      <c r="AC2638">
        <v>0.65333950093807713</v>
      </c>
      <c r="AE2638" s="2">
        <v>0.30209490740740741</v>
      </c>
      <c r="AF2638">
        <v>0.33395890787084659</v>
      </c>
      <c r="AH2638" s="2">
        <v>0.56668981481481484</v>
      </c>
      <c r="AI2638">
        <v>1.1164397108213819</v>
      </c>
      <c r="AK2638" s="2">
        <v>0.58886574074074072</v>
      </c>
      <c r="AL2638">
        <v>1.131117926683997</v>
      </c>
      <c r="AN2638" s="2">
        <v>0.55120370370370375</v>
      </c>
      <c r="AO2638">
        <v>1.2550178419361362</v>
      </c>
      <c r="AQ2638" s="2">
        <v>0.42805555555555558</v>
      </c>
      <c r="AR2638">
        <v>0.63748657039466472</v>
      </c>
    </row>
    <row r="2639" spans="1:44">
      <c r="A2639" s="2">
        <v>0.5229166666666667</v>
      </c>
      <c r="B2639">
        <v>0.74607683110885958</v>
      </c>
      <c r="D2639" s="2">
        <v>0.54289351851851853</v>
      </c>
      <c r="E2639">
        <v>1.1554286195662229</v>
      </c>
      <c r="G2639" s="2">
        <v>0.50335648148148149</v>
      </c>
      <c r="H2639">
        <v>1.030713386218657</v>
      </c>
      <c r="J2639" s="2">
        <v>0.50063657407407403</v>
      </c>
      <c r="K2639">
        <v>0.86235291687545423</v>
      </c>
      <c r="M2639" s="2">
        <v>0.58716435185185178</v>
      </c>
      <c r="N2639">
        <v>0.83071418681401465</v>
      </c>
      <c r="P2639" s="2">
        <v>0.53763888888888889</v>
      </c>
      <c r="Q2639">
        <v>0.97892924973405038</v>
      </c>
      <c r="S2639" s="2">
        <v>0.30358796296296298</v>
      </c>
      <c r="T2639">
        <v>7.6657670186538421E-2</v>
      </c>
      <c r="V2639" s="2">
        <v>0.52324074074074078</v>
      </c>
      <c r="W2639">
        <v>0.85868733827780186</v>
      </c>
      <c r="Y2639" s="2">
        <v>0.53295138888888893</v>
      </c>
      <c r="Z2639">
        <v>1.1185096578547029</v>
      </c>
      <c r="AB2639" s="2">
        <v>0.50795138888888891</v>
      </c>
      <c r="AC2639">
        <v>0.65333950093807713</v>
      </c>
      <c r="AE2639" s="2">
        <v>0.30221064814814813</v>
      </c>
      <c r="AF2639">
        <v>0.3340736467047366</v>
      </c>
      <c r="AH2639" s="2">
        <v>0.56680555555555556</v>
      </c>
      <c r="AI2639">
        <v>1.117629985159512</v>
      </c>
      <c r="AK2639" s="2">
        <v>0.58898148148148144</v>
      </c>
      <c r="AL2639">
        <v>1.131117926683997</v>
      </c>
      <c r="AN2639" s="2">
        <v>0.55131944444444447</v>
      </c>
      <c r="AO2639">
        <v>1.2555026192045797</v>
      </c>
      <c r="AQ2639" s="2">
        <v>0.4281712962962963</v>
      </c>
      <c r="AR2639">
        <v>0.63748757039466575</v>
      </c>
    </row>
    <row r="2640" spans="1:44">
      <c r="A2640" s="2">
        <v>0.52299768518518519</v>
      </c>
      <c r="B2640">
        <v>0.74610383110885892</v>
      </c>
      <c r="D2640" s="2">
        <v>0.54299768518518521</v>
      </c>
      <c r="E2640">
        <v>1.1555117700322506</v>
      </c>
      <c r="G2640" s="2">
        <v>0.50347222222222221</v>
      </c>
      <c r="H2640">
        <v>1.030713386218657</v>
      </c>
      <c r="J2640" s="2">
        <v>0.50075231481481486</v>
      </c>
      <c r="K2640">
        <v>0.86294116342240412</v>
      </c>
      <c r="M2640" s="2">
        <v>0.58728009259259262</v>
      </c>
      <c r="N2640">
        <v>0.83162024255181644</v>
      </c>
      <c r="P2640" s="2">
        <v>0.53775462962962961</v>
      </c>
      <c r="Q2640">
        <v>0.97895424973405265</v>
      </c>
      <c r="S2640" s="2">
        <v>0.3037037037037037</v>
      </c>
      <c r="T2640">
        <v>7.8220032500477363E-2</v>
      </c>
      <c r="V2640" s="2">
        <v>0.52335648148148151</v>
      </c>
      <c r="W2640">
        <v>0.85868733827780186</v>
      </c>
      <c r="Y2640" s="2">
        <v>0.53306712962962965</v>
      </c>
      <c r="Z2640">
        <v>1.1185096578547029</v>
      </c>
      <c r="AB2640" s="2">
        <v>0.50806712962962963</v>
      </c>
      <c r="AC2640">
        <v>0.65333950093807713</v>
      </c>
      <c r="AE2640" s="2">
        <v>0.30232638888888891</v>
      </c>
      <c r="AF2640">
        <v>0.33434101349399192</v>
      </c>
      <c r="AH2640" s="2">
        <v>0.56692129629629628</v>
      </c>
      <c r="AI2640">
        <v>1.1186584777457764</v>
      </c>
      <c r="AK2640" s="2">
        <v>0.58909722222222227</v>
      </c>
      <c r="AL2640">
        <v>1.131117926683997</v>
      </c>
      <c r="AN2640" s="2">
        <v>0.55143518518518519</v>
      </c>
      <c r="AO2640">
        <v>1.2557158608515451</v>
      </c>
      <c r="AQ2640" s="2">
        <v>0.42828703703703702</v>
      </c>
      <c r="AR2640">
        <v>0.63748757039466575</v>
      </c>
    </row>
    <row r="2641" spans="1:44">
      <c r="A2641" s="2">
        <v>0.52303240740740742</v>
      </c>
      <c r="B2641">
        <v>0.74610383110885892</v>
      </c>
      <c r="D2641" s="2">
        <v>0.54311342592592593</v>
      </c>
      <c r="E2641">
        <v>1.1555553360740707</v>
      </c>
      <c r="G2641" s="2">
        <v>0.50358796296296293</v>
      </c>
      <c r="H2641">
        <v>1.0307143862186581</v>
      </c>
      <c r="J2641" s="2">
        <v>0.50086805555555558</v>
      </c>
      <c r="K2641">
        <v>0.8634354528113245</v>
      </c>
      <c r="M2641" s="2">
        <v>0.58739583333333334</v>
      </c>
      <c r="N2641">
        <v>0.83240191063994418</v>
      </c>
      <c r="P2641" s="2">
        <v>0.53787037037037033</v>
      </c>
      <c r="Q2641">
        <v>0.97947063428068082</v>
      </c>
      <c r="S2641" s="2">
        <v>0.30381944444444448</v>
      </c>
      <c r="T2641">
        <v>7.9782734327441721E-2</v>
      </c>
      <c r="V2641" s="2">
        <v>0.52346064814814819</v>
      </c>
      <c r="W2641">
        <v>0.85868733827780186</v>
      </c>
      <c r="Y2641" s="2">
        <v>0.53318287037037038</v>
      </c>
      <c r="Z2641">
        <v>1.1185096578547029</v>
      </c>
      <c r="AB2641" s="2">
        <v>0.50818287037037035</v>
      </c>
      <c r="AC2641">
        <v>0.65333950093807713</v>
      </c>
      <c r="AE2641" s="2">
        <v>0.30244212962962963</v>
      </c>
      <c r="AF2641">
        <v>0.33481452378955334</v>
      </c>
      <c r="AH2641" s="2">
        <v>0.56703703703703701</v>
      </c>
      <c r="AI2641">
        <v>1.119609960798698</v>
      </c>
      <c r="AK2641" s="2">
        <v>0.58922453703703703</v>
      </c>
      <c r="AL2641">
        <v>1.131117926683997</v>
      </c>
      <c r="AN2641" s="2">
        <v>0.55155092592592592</v>
      </c>
      <c r="AO2641">
        <v>1.2561571102141487</v>
      </c>
      <c r="AQ2641" s="2">
        <v>0.42840277777777774</v>
      </c>
      <c r="AR2641">
        <v>0.63748757039466575</v>
      </c>
    </row>
    <row r="2642" spans="1:44">
      <c r="A2642" s="2">
        <v>0.52314814814814814</v>
      </c>
      <c r="B2642">
        <v>0.74610383110885892</v>
      </c>
      <c r="D2642" s="2">
        <v>0.54322916666666665</v>
      </c>
      <c r="E2642">
        <v>1.1555675426296923</v>
      </c>
      <c r="G2642" s="2">
        <v>0.50370370370370365</v>
      </c>
      <c r="H2642">
        <v>1.0307229302223977</v>
      </c>
      <c r="J2642" s="2">
        <v>0.5009837962962963</v>
      </c>
      <c r="K2642">
        <v>0.86395291681973441</v>
      </c>
      <c r="M2642" s="2">
        <v>0.58751157407407406</v>
      </c>
      <c r="N2642">
        <v>0.83311524225988487</v>
      </c>
      <c r="P2642" s="2">
        <v>0.53798611111111116</v>
      </c>
      <c r="Q2642">
        <v>0.98032557345981064</v>
      </c>
      <c r="S2642" s="2">
        <v>0.3039236111111111</v>
      </c>
      <c r="T2642">
        <v>8.1365249098302034E-2</v>
      </c>
      <c r="V2642" s="2">
        <v>0.52357638888888891</v>
      </c>
      <c r="W2642">
        <v>0.85878833827780743</v>
      </c>
      <c r="Y2642" s="2">
        <v>0.5332986111111111</v>
      </c>
      <c r="Z2642">
        <v>1.1185096578547029</v>
      </c>
      <c r="AB2642" s="2">
        <v>0.50829861111111108</v>
      </c>
      <c r="AC2642">
        <v>0.65333950093807713</v>
      </c>
      <c r="AE2642" s="2">
        <v>0.30255787037037035</v>
      </c>
      <c r="AF2642">
        <v>0.33558181121939162</v>
      </c>
      <c r="AH2642" s="2">
        <v>0.56715277777777773</v>
      </c>
      <c r="AI2642">
        <v>1.1204040798074077</v>
      </c>
      <c r="AK2642" s="2">
        <v>0.58934027777777775</v>
      </c>
      <c r="AL2642">
        <v>1.131117926683997</v>
      </c>
      <c r="AN2642" s="2">
        <v>0.55166666666666664</v>
      </c>
      <c r="AO2642">
        <v>1.2568633637097195</v>
      </c>
      <c r="AQ2642" s="2">
        <v>0.42851851851851852</v>
      </c>
      <c r="AR2642">
        <v>0.63748757039466575</v>
      </c>
    </row>
    <row r="2643" spans="1:44">
      <c r="A2643" s="2">
        <v>0.52326388888888886</v>
      </c>
      <c r="B2643">
        <v>0.74610383110885892</v>
      </c>
      <c r="D2643" s="2">
        <v>0.54334490740740737</v>
      </c>
      <c r="E2643">
        <v>1.1555695426296926</v>
      </c>
      <c r="G2643" s="2">
        <v>0.50381944444444449</v>
      </c>
      <c r="H2643">
        <v>1.0307305459955132</v>
      </c>
      <c r="J2643" s="2">
        <v>0.50109953703703702</v>
      </c>
      <c r="K2643">
        <v>0.8641554828583482</v>
      </c>
      <c r="M2643" s="2">
        <v>0.58762731481481478</v>
      </c>
      <c r="N2643">
        <v>0.83385910044529088</v>
      </c>
      <c r="P2643" s="2">
        <v>0.53810185185185189</v>
      </c>
      <c r="Q2643">
        <v>0.98140875857787646</v>
      </c>
      <c r="S2643" s="2">
        <v>0.30403935185185188</v>
      </c>
      <c r="T2643">
        <v>8.2950976060931714E-2</v>
      </c>
      <c r="V2643" s="2">
        <v>0.52369212962962963</v>
      </c>
      <c r="W2643">
        <v>0.85893547766750655</v>
      </c>
      <c r="Y2643" s="2">
        <v>0.53341435185185182</v>
      </c>
      <c r="Z2643">
        <v>1.1185096578547029</v>
      </c>
      <c r="AB2643" s="2">
        <v>0.50841435185185191</v>
      </c>
      <c r="AC2643">
        <v>0.65333950093807713</v>
      </c>
      <c r="AE2643" s="2">
        <v>0.30267361111111107</v>
      </c>
      <c r="AF2643">
        <v>0.33668510990968264</v>
      </c>
      <c r="AH2643" s="2">
        <v>0.56726851851851856</v>
      </c>
      <c r="AI2643">
        <v>1.1206431885692709</v>
      </c>
      <c r="AK2643" s="2">
        <v>0.58945601851851859</v>
      </c>
      <c r="AL2643">
        <v>1.131118926683998</v>
      </c>
      <c r="AN2643" s="2">
        <v>0.55178240740740747</v>
      </c>
      <c r="AO2643">
        <v>1.2576266257879032</v>
      </c>
      <c r="AQ2643" s="2">
        <v>0.4286342592592593</v>
      </c>
      <c r="AR2643">
        <v>0.63748757039466575</v>
      </c>
    </row>
    <row r="2644" spans="1:44">
      <c r="A2644" s="2">
        <v>0.52337962962962969</v>
      </c>
      <c r="B2644">
        <v>0.74610383110885892</v>
      </c>
      <c r="D2644" s="2">
        <v>0.54346064814814821</v>
      </c>
      <c r="E2644">
        <v>1.1555845759260757</v>
      </c>
      <c r="G2644" s="2">
        <v>0.50393518518518521</v>
      </c>
      <c r="H2644">
        <v>1.0307390899992528</v>
      </c>
      <c r="J2644" s="2">
        <v>0.50121527777777775</v>
      </c>
      <c r="K2644">
        <v>0.86456435569921497</v>
      </c>
      <c r="M2644" s="2">
        <v>0.5877430555555555</v>
      </c>
      <c r="N2644">
        <v>0.83461248746403005</v>
      </c>
      <c r="P2644" s="2">
        <v>0.53821759259259261</v>
      </c>
      <c r="Q2644">
        <v>0.9824020208795865</v>
      </c>
      <c r="S2644" s="2">
        <v>0.3041550925925926</v>
      </c>
      <c r="T2644">
        <v>8.4543640495140432E-2</v>
      </c>
      <c r="V2644" s="2">
        <v>0.52380787037037035</v>
      </c>
      <c r="W2644">
        <v>0.85913275158874114</v>
      </c>
      <c r="Y2644" s="2">
        <v>0.53353009259259265</v>
      </c>
      <c r="Z2644">
        <v>1.1185096578547029</v>
      </c>
      <c r="AB2644" s="2">
        <v>0.50853009259259252</v>
      </c>
      <c r="AC2644">
        <v>0.65333950093807713</v>
      </c>
      <c r="AE2644" s="2">
        <v>0.30277777777777776</v>
      </c>
      <c r="AF2644">
        <v>0.33765865857309041</v>
      </c>
      <c r="AH2644" s="2">
        <v>0.56738425925925928</v>
      </c>
      <c r="AI2644">
        <v>1.1206662753620309</v>
      </c>
      <c r="AK2644" s="2">
        <v>0.5895717592592592</v>
      </c>
      <c r="AL2644">
        <v>1.131118926683998</v>
      </c>
      <c r="AN2644" s="2">
        <v>0.55188657407407404</v>
      </c>
      <c r="AO2644">
        <v>1.2585180426376446</v>
      </c>
      <c r="AQ2644" s="2">
        <v>0.42874999999999996</v>
      </c>
      <c r="AR2644">
        <v>0.63748757039466575</v>
      </c>
    </row>
    <row r="2645" spans="1:44">
      <c r="A2645" s="2">
        <v>0.52349537037037031</v>
      </c>
      <c r="B2645">
        <v>0.74610383110885892</v>
      </c>
      <c r="D2645" s="2">
        <v>0.54357638888888882</v>
      </c>
      <c r="E2645">
        <v>1.1555997086720309</v>
      </c>
      <c r="G2645" s="2">
        <v>0.50405092592592593</v>
      </c>
      <c r="H2645">
        <v>1.0307410899992531</v>
      </c>
      <c r="J2645" s="2">
        <v>0.50133101851851858</v>
      </c>
      <c r="K2645">
        <v>0.86510562088376664</v>
      </c>
      <c r="M2645" s="2">
        <v>0.58785879629629634</v>
      </c>
      <c r="N2645">
        <v>0.83534085138405889</v>
      </c>
      <c r="P2645" s="2">
        <v>0.53833333333333333</v>
      </c>
      <c r="Q2645">
        <v>0.98290404179548663</v>
      </c>
      <c r="S2645" s="2">
        <v>0.30427083333333332</v>
      </c>
      <c r="T2645">
        <v>8.6129765332599487E-2</v>
      </c>
      <c r="V2645" s="2">
        <v>0.52392361111111108</v>
      </c>
      <c r="W2645">
        <v>0.85931756771357748</v>
      </c>
      <c r="Y2645" s="2">
        <v>0.53364583333333326</v>
      </c>
      <c r="Z2645">
        <v>1.1185096578547029</v>
      </c>
      <c r="AB2645" s="2">
        <v>0.50864583333333335</v>
      </c>
      <c r="AC2645">
        <v>0.65333950093807713</v>
      </c>
      <c r="AE2645" s="2">
        <v>0.30289351851851853</v>
      </c>
      <c r="AF2645">
        <v>0.33862762554878167</v>
      </c>
      <c r="AH2645" s="2">
        <v>0.5675</v>
      </c>
      <c r="AI2645">
        <v>1.1206793137668385</v>
      </c>
      <c r="AK2645" s="2">
        <v>0.58968750000000003</v>
      </c>
      <c r="AL2645">
        <v>1.1311302403925023</v>
      </c>
      <c r="AN2645" s="2">
        <v>0.55200231481481488</v>
      </c>
      <c r="AO2645">
        <v>1.2593925076169343</v>
      </c>
      <c r="AQ2645" s="2">
        <v>0.42886574074074074</v>
      </c>
      <c r="AR2645">
        <v>0.63748757039466575</v>
      </c>
    </row>
    <row r="2646" spans="1:44">
      <c r="A2646" s="2">
        <v>0.52361111111111114</v>
      </c>
      <c r="B2646">
        <v>0.74610383110885892</v>
      </c>
      <c r="D2646" s="2">
        <v>0.54369212962962965</v>
      </c>
      <c r="E2646">
        <v>1.1556057086720317</v>
      </c>
      <c r="G2646" s="2">
        <v>0.50415509259259261</v>
      </c>
      <c r="H2646">
        <v>1.0307746310189183</v>
      </c>
      <c r="J2646" s="2">
        <v>0.50144675925925919</v>
      </c>
      <c r="K2646">
        <v>0.86566300405537877</v>
      </c>
      <c r="M2646" s="2">
        <v>0.58797453703703706</v>
      </c>
      <c r="N2646">
        <v>0.83576532517594959</v>
      </c>
      <c r="P2646" s="2">
        <v>0.53843750000000001</v>
      </c>
      <c r="Q2646">
        <v>0.98322585229872539</v>
      </c>
      <c r="S2646" s="2">
        <v>0.30438657407407405</v>
      </c>
      <c r="T2646">
        <v>8.7723212225343614E-2</v>
      </c>
      <c r="V2646" s="2">
        <v>0.52403935185185191</v>
      </c>
      <c r="W2646">
        <v>0.85954653277641546</v>
      </c>
      <c r="Y2646" s="2">
        <v>0.5337615740740741</v>
      </c>
      <c r="Z2646">
        <v>1.1185096578547029</v>
      </c>
      <c r="AB2646" s="2">
        <v>0.50876157407407407</v>
      </c>
      <c r="AC2646">
        <v>0.65333950093807713</v>
      </c>
      <c r="AE2646" s="2">
        <v>0.30300925925925926</v>
      </c>
      <c r="AF2646">
        <v>0.3392303825479131</v>
      </c>
      <c r="AH2646" s="2">
        <v>0.56761574074074073</v>
      </c>
      <c r="AI2646">
        <v>1.1206999292949678</v>
      </c>
      <c r="AK2646" s="2">
        <v>0.58980324074074075</v>
      </c>
      <c r="AL2646">
        <v>1.1311838407656378</v>
      </c>
      <c r="AN2646" s="2">
        <v>0.55211805555555549</v>
      </c>
      <c r="AO2646">
        <v>1.2602070019385843</v>
      </c>
      <c r="AQ2646" s="2">
        <v>0.42898148148148146</v>
      </c>
      <c r="AR2646">
        <v>0.63748757039466575</v>
      </c>
    </row>
    <row r="2647" spans="1:44">
      <c r="A2647" s="2">
        <v>0.52371527777777771</v>
      </c>
      <c r="B2647">
        <v>0.74610383110885892</v>
      </c>
      <c r="D2647" s="2">
        <v>0.54380787037037037</v>
      </c>
      <c r="E2647">
        <v>1.1556369656712409</v>
      </c>
      <c r="G2647" s="2">
        <v>0.50427083333333333</v>
      </c>
      <c r="H2647">
        <v>1.0308199079446076</v>
      </c>
      <c r="J2647" s="2">
        <v>0.50156250000000002</v>
      </c>
      <c r="K2647">
        <v>0.8662288353023061</v>
      </c>
      <c r="M2647" s="2">
        <v>0.58809027777777778</v>
      </c>
      <c r="N2647">
        <v>0.83597830639577198</v>
      </c>
      <c r="P2647" s="2">
        <v>0.53855324074074074</v>
      </c>
      <c r="Q2647">
        <v>0.98328323696566922</v>
      </c>
      <c r="S2647" s="2">
        <v>0.30450231481481482</v>
      </c>
      <c r="T2647">
        <v>8.9291829450796431E-2</v>
      </c>
      <c r="V2647" s="2">
        <v>0.52415509259259252</v>
      </c>
      <c r="W2647">
        <v>0.85976205539703909</v>
      </c>
      <c r="Y2647" s="2">
        <v>0.53387731481481482</v>
      </c>
      <c r="Z2647">
        <v>1.1185096578547029</v>
      </c>
      <c r="AB2647" s="2">
        <v>0.5088773148148148</v>
      </c>
      <c r="AC2647">
        <v>0.65333950093807713</v>
      </c>
      <c r="AE2647" s="2">
        <v>0.30312500000000003</v>
      </c>
      <c r="AF2647">
        <v>0.3399877629014984</v>
      </c>
      <c r="AH2647" s="2">
        <v>0.56773148148148145</v>
      </c>
      <c r="AI2647">
        <v>1.1207173935441663</v>
      </c>
      <c r="AK2647" s="2">
        <v>0.58991898148148147</v>
      </c>
      <c r="AL2647">
        <v>1.1312156212628011</v>
      </c>
      <c r="AN2647" s="2">
        <v>0.55223379629629632</v>
      </c>
      <c r="AO2647">
        <v>1.2609505528783318</v>
      </c>
      <c r="AQ2647" s="2">
        <v>0.42909722222222224</v>
      </c>
      <c r="AR2647">
        <v>0.63748757039466575</v>
      </c>
    </row>
    <row r="2648" spans="1:44">
      <c r="A2648" s="2">
        <v>0.52383101851851854</v>
      </c>
      <c r="B2648">
        <v>0.74610383110885892</v>
      </c>
      <c r="D2648" s="2">
        <v>0.54392361111111109</v>
      </c>
      <c r="E2648">
        <v>1.1556751756175934</v>
      </c>
      <c r="G2648" s="2">
        <v>0.50438657407407406</v>
      </c>
      <c r="H2648">
        <v>1.0308379357009898</v>
      </c>
      <c r="J2648" s="2">
        <v>0.50167824074074074</v>
      </c>
      <c r="K2648">
        <v>0.86679220818060676</v>
      </c>
      <c r="M2648" s="2">
        <v>0.58819444444444446</v>
      </c>
      <c r="N2648">
        <v>0.83626838914258528</v>
      </c>
      <c r="P2648" s="2">
        <v>0.53866898148148146</v>
      </c>
      <c r="Q2648">
        <v>0.98340037363798083</v>
      </c>
      <c r="S2648" s="2">
        <v>0.30461805555555554</v>
      </c>
      <c r="T2648">
        <v>9.0857465743173549E-2</v>
      </c>
      <c r="V2648" s="2">
        <v>0.52427083333333335</v>
      </c>
      <c r="W2648">
        <v>0.8599314218636086</v>
      </c>
      <c r="Y2648" s="2">
        <v>0.53399305555555554</v>
      </c>
      <c r="Z2648">
        <v>1.1185096578547029</v>
      </c>
      <c r="AB2648" s="2">
        <v>0.50899305555555552</v>
      </c>
      <c r="AC2648">
        <v>0.65333950093807713</v>
      </c>
      <c r="AE2648" s="2">
        <v>0.30324074074074076</v>
      </c>
      <c r="AF2648">
        <v>0.34010176290150901</v>
      </c>
      <c r="AH2648" s="2">
        <v>0.56784722222222228</v>
      </c>
      <c r="AI2648">
        <v>1.1207487144636887</v>
      </c>
      <c r="AK2648" s="2">
        <v>0.5900347222222222</v>
      </c>
      <c r="AL2648">
        <v>1.1312591873046212</v>
      </c>
      <c r="AN2648" s="2">
        <v>0.55234953703703704</v>
      </c>
      <c r="AO2648">
        <v>1.2612431037286111</v>
      </c>
      <c r="AQ2648" s="2">
        <v>0.42920138888888887</v>
      </c>
      <c r="AR2648">
        <v>0.63750037664313652</v>
      </c>
    </row>
    <row r="2649" spans="1:44">
      <c r="A2649" s="2">
        <v>0.52394675925925926</v>
      </c>
      <c r="B2649">
        <v>0.74610383110885892</v>
      </c>
      <c r="D2649" s="2">
        <v>0.54403935185185182</v>
      </c>
      <c r="E2649">
        <v>1.1556832378753357</v>
      </c>
      <c r="G2649" s="2">
        <v>0.50450231481481478</v>
      </c>
      <c r="H2649">
        <v>1.0308485658467998</v>
      </c>
      <c r="J2649" s="2">
        <v>0.50179398148148147</v>
      </c>
      <c r="K2649">
        <v>0.86756007861237949</v>
      </c>
      <c r="M2649" s="2">
        <v>0.58831018518518519</v>
      </c>
      <c r="N2649">
        <v>0.83647294964708729</v>
      </c>
      <c r="P2649" s="2">
        <v>0.53878472222222229</v>
      </c>
      <c r="Q2649">
        <v>0.9834713102293835</v>
      </c>
      <c r="S2649" s="2">
        <v>0.30473379629629632</v>
      </c>
      <c r="T2649">
        <v>9.2440759777771539E-2</v>
      </c>
      <c r="V2649" s="2">
        <v>0.52438657407407407</v>
      </c>
      <c r="W2649">
        <v>0.85997909785337456</v>
      </c>
      <c r="Y2649" s="2">
        <v>0.53410879629629626</v>
      </c>
      <c r="Z2649">
        <v>1.1185096578547029</v>
      </c>
      <c r="AB2649" s="2">
        <v>0.50910879629629624</v>
      </c>
      <c r="AC2649">
        <v>0.65333950093807713</v>
      </c>
      <c r="AE2649" s="2">
        <v>0.30335648148148148</v>
      </c>
      <c r="AF2649">
        <v>0.34010176290150901</v>
      </c>
      <c r="AH2649" s="2">
        <v>0.56796296296296289</v>
      </c>
      <c r="AI2649">
        <v>1.1207819560039725</v>
      </c>
      <c r="AK2649" s="2">
        <v>0.59015046296296292</v>
      </c>
      <c r="AL2649">
        <v>1.1312936256553385</v>
      </c>
      <c r="AN2649" s="2">
        <v>0.55246527777777776</v>
      </c>
      <c r="AO2649">
        <v>1.2612761037286113</v>
      </c>
      <c r="AQ2649" s="2">
        <v>0.42931712962962965</v>
      </c>
      <c r="AR2649">
        <v>0.63773960874800517</v>
      </c>
    </row>
    <row r="2650" spans="1:44">
      <c r="A2650" s="2">
        <v>0.52406249999999999</v>
      </c>
      <c r="B2650">
        <v>0.74610383110885892</v>
      </c>
      <c r="D2650" s="2">
        <v>0.54415509259259254</v>
      </c>
      <c r="E2650">
        <v>1.1556905179852353</v>
      </c>
      <c r="G2650" s="2">
        <v>0.50461805555555561</v>
      </c>
      <c r="H2650">
        <v>1.0308495658467991</v>
      </c>
      <c r="J2650" s="2">
        <v>0.50190972222222219</v>
      </c>
      <c r="K2650">
        <v>0.86844593469550246</v>
      </c>
      <c r="M2650" s="2">
        <v>0.58842592592592591</v>
      </c>
      <c r="N2650">
        <v>0.83648994964709122</v>
      </c>
      <c r="P2650" s="2">
        <v>0.5389004629629629</v>
      </c>
      <c r="Q2650">
        <v>0.98354931663937573</v>
      </c>
      <c r="S2650" s="2">
        <v>0.30484953703703704</v>
      </c>
      <c r="T2650">
        <v>9.4048802376717075E-2</v>
      </c>
      <c r="V2650" s="2">
        <v>0.5245023148148148</v>
      </c>
      <c r="W2650">
        <v>0.85998709785337391</v>
      </c>
      <c r="Y2650" s="2">
        <v>0.53421296296296295</v>
      </c>
      <c r="Z2650">
        <v>1.1185096578547029</v>
      </c>
      <c r="AB2650" s="2">
        <v>0.50922453703703707</v>
      </c>
      <c r="AC2650">
        <v>0.65333950093807713</v>
      </c>
      <c r="AE2650" s="2">
        <v>0.3034722222222222</v>
      </c>
      <c r="AF2650">
        <v>0.34030448931813789</v>
      </c>
      <c r="AH2650" s="2">
        <v>0.56806712962962969</v>
      </c>
      <c r="AI2650">
        <v>1.1208070358763791</v>
      </c>
      <c r="AK2650" s="2">
        <v>0.5902546296296296</v>
      </c>
      <c r="AL2650">
        <v>1.1313025699272434</v>
      </c>
      <c r="AN2650" s="2">
        <v>0.55258101851851849</v>
      </c>
      <c r="AO2650">
        <v>1.2615355743435193</v>
      </c>
      <c r="AQ2650" s="2">
        <v>0.42943287037037042</v>
      </c>
      <c r="AR2650">
        <v>0.63800952910663133</v>
      </c>
    </row>
    <row r="2651" spans="1:44">
      <c r="A2651" s="2">
        <v>0.52417824074074071</v>
      </c>
      <c r="B2651">
        <v>0.74610383110885892</v>
      </c>
      <c r="D2651" s="2">
        <v>0.54427083333333337</v>
      </c>
      <c r="E2651">
        <v>1.1556990619889749</v>
      </c>
      <c r="G2651" s="2">
        <v>0.50473379629629633</v>
      </c>
      <c r="H2651">
        <v>1.0308505658468001</v>
      </c>
      <c r="J2651" s="2">
        <v>0.50202546296296291</v>
      </c>
      <c r="K2651">
        <v>0.86952387207772441</v>
      </c>
      <c r="M2651" s="2">
        <v>0.58854166666666663</v>
      </c>
      <c r="N2651">
        <v>0.83648994964709122</v>
      </c>
      <c r="P2651" s="2">
        <v>0.53901620370370373</v>
      </c>
      <c r="Q2651">
        <v>0.98366962042153028</v>
      </c>
      <c r="S2651" s="2">
        <v>0.30496527777777777</v>
      </c>
      <c r="T2651">
        <v>9.5640350051144948E-2</v>
      </c>
      <c r="V2651" s="2">
        <v>0.52461805555555563</v>
      </c>
      <c r="W2651">
        <v>0.85999109785337446</v>
      </c>
      <c r="Y2651" s="2">
        <v>0.53432870370370367</v>
      </c>
      <c r="Z2651">
        <v>1.1185096578547029</v>
      </c>
      <c r="AB2651" s="2">
        <v>0.50934027777777779</v>
      </c>
      <c r="AC2651">
        <v>0.65333950093807713</v>
      </c>
      <c r="AE2651" s="2">
        <v>0.30358796296296298</v>
      </c>
      <c r="AF2651">
        <v>0.34049767834474226</v>
      </c>
      <c r="AH2651" s="2">
        <v>0.5681828703703703</v>
      </c>
      <c r="AI2651">
        <v>1.1208209283203683</v>
      </c>
      <c r="AK2651" s="2">
        <v>0.59037037037037032</v>
      </c>
      <c r="AL2651">
        <v>1.1313541838788435</v>
      </c>
      <c r="AN2651" s="2">
        <v>0.55269675925925921</v>
      </c>
      <c r="AO2651">
        <v>1.2621520449429833</v>
      </c>
      <c r="AQ2651" s="2">
        <v>0.42954861111111109</v>
      </c>
      <c r="AR2651">
        <v>0.6381729335129348</v>
      </c>
    </row>
    <row r="2652" spans="1:44">
      <c r="A2652" s="2">
        <v>0.52429398148148143</v>
      </c>
      <c r="B2652">
        <v>0.74610383110885892</v>
      </c>
      <c r="D2652" s="2">
        <v>0.54438657407407409</v>
      </c>
      <c r="E2652">
        <v>1.1557082815334301</v>
      </c>
      <c r="G2652" s="2">
        <v>0.50484953703703705</v>
      </c>
      <c r="H2652">
        <v>1.0308505658468001</v>
      </c>
      <c r="J2652" s="2">
        <v>0.50214120370370374</v>
      </c>
      <c r="K2652">
        <v>0.87069182584393789</v>
      </c>
      <c r="M2652" s="2">
        <v>0.58865740740740746</v>
      </c>
      <c r="N2652">
        <v>0.83648994964709122</v>
      </c>
      <c r="P2652" s="2">
        <v>0.53913194444444446</v>
      </c>
      <c r="Q2652">
        <v>0.98370405877224154</v>
      </c>
      <c r="S2652" s="2">
        <v>0.30508101851851849</v>
      </c>
      <c r="T2652">
        <v>9.7229214425471319E-2</v>
      </c>
      <c r="V2652" s="2">
        <v>0.52473379629629624</v>
      </c>
      <c r="W2652">
        <v>0.86000109785338152</v>
      </c>
      <c r="Y2652" s="2">
        <v>0.53444444444444439</v>
      </c>
      <c r="Z2652">
        <v>1.1185096578547029</v>
      </c>
      <c r="AB2652" s="2">
        <v>0.50945601851851852</v>
      </c>
      <c r="AC2652">
        <v>0.65333950093807713</v>
      </c>
      <c r="AE2652" s="2">
        <v>0.3037037037037037</v>
      </c>
      <c r="AF2652">
        <v>0.34055180781915323</v>
      </c>
      <c r="AH2652" s="2">
        <v>0.56829861111111113</v>
      </c>
      <c r="AI2652">
        <v>1.1208558568187645</v>
      </c>
      <c r="AK2652" s="2">
        <v>0.59048611111111116</v>
      </c>
      <c r="AL2652">
        <v>1.1314252964656368</v>
      </c>
      <c r="AN2652" s="2">
        <v>0.55281250000000004</v>
      </c>
      <c r="AO2652">
        <v>1.2628780545847929</v>
      </c>
      <c r="AQ2652" s="2">
        <v>0.42966435185185187</v>
      </c>
      <c r="AR2652">
        <v>0.6382401347033938</v>
      </c>
    </row>
    <row r="2653" spans="1:44">
      <c r="A2653" s="2">
        <v>0.52440972222222226</v>
      </c>
      <c r="B2653">
        <v>0.7461178311088591</v>
      </c>
      <c r="D2653" s="2">
        <v>0.54450231481481481</v>
      </c>
      <c r="E2653">
        <v>1.1557244060489289</v>
      </c>
      <c r="G2653" s="2">
        <v>0.50496527777777778</v>
      </c>
      <c r="H2653">
        <v>1.0308555658467999</v>
      </c>
      <c r="J2653" s="2">
        <v>0.50225694444444446</v>
      </c>
      <c r="K2653">
        <v>0.87202100378536984</v>
      </c>
      <c r="M2653" s="2">
        <v>0.58877314814814818</v>
      </c>
      <c r="N2653">
        <v>0.83648994964709122</v>
      </c>
      <c r="P2653" s="2">
        <v>0.53924768518518518</v>
      </c>
      <c r="Q2653">
        <v>0.98371327831669675</v>
      </c>
      <c r="S2653" s="2">
        <v>0.30519675925925926</v>
      </c>
      <c r="T2653">
        <v>9.8828418289898481E-2</v>
      </c>
      <c r="V2653" s="2">
        <v>0.52484953703703707</v>
      </c>
      <c r="W2653">
        <v>0.8600030978533818</v>
      </c>
      <c r="Y2653" s="2">
        <v>0.53456018518518522</v>
      </c>
      <c r="Z2653">
        <v>1.1185096578547029</v>
      </c>
      <c r="AB2653" s="2">
        <v>0.50957175925925924</v>
      </c>
      <c r="AC2653">
        <v>0.65333950093807713</v>
      </c>
      <c r="AE2653" s="2">
        <v>0.30381944444444448</v>
      </c>
      <c r="AF2653">
        <v>0.34058765471581753</v>
      </c>
      <c r="AH2653" s="2">
        <v>0.56841435185185185</v>
      </c>
      <c r="AI2653">
        <v>1.1209023863792587</v>
      </c>
      <c r="AK2653" s="2">
        <v>0.59060185185185188</v>
      </c>
      <c r="AL2653">
        <v>1.1315510144038929</v>
      </c>
      <c r="AN2653" s="2">
        <v>0.55292824074074076</v>
      </c>
      <c r="AO2653">
        <v>1.2636340770712258</v>
      </c>
      <c r="AQ2653" s="2">
        <v>0.42978009259259259</v>
      </c>
      <c r="AR2653">
        <v>0.63827860547152082</v>
      </c>
    </row>
    <row r="2654" spans="1:44">
      <c r="A2654" s="2">
        <v>0.52443287037037034</v>
      </c>
      <c r="B2654">
        <v>0.7461178311088591</v>
      </c>
      <c r="D2654" s="2">
        <v>0.54461805555555554</v>
      </c>
      <c r="E2654">
        <v>1.1557405305644277</v>
      </c>
      <c r="G2654" s="2">
        <v>0.5050810185185185</v>
      </c>
      <c r="H2654">
        <v>1.0308635658467993</v>
      </c>
      <c r="J2654" s="2">
        <v>0.50237268518518519</v>
      </c>
      <c r="K2654">
        <v>0.87347618796615134</v>
      </c>
      <c r="M2654" s="2">
        <v>0.58888888888888891</v>
      </c>
      <c r="N2654">
        <v>0.83648994964709122</v>
      </c>
      <c r="P2654" s="2">
        <v>0.5393634259259259</v>
      </c>
      <c r="Q2654">
        <v>0.98371527831669703</v>
      </c>
      <c r="S2654" s="2">
        <v>0.30531249999999999</v>
      </c>
      <c r="T2654">
        <v>0.10046145625639502</v>
      </c>
      <c r="V2654" s="2">
        <v>0.52496527777777779</v>
      </c>
      <c r="W2654">
        <v>0.8600030978533818</v>
      </c>
      <c r="Y2654" s="2">
        <v>0.53467592592592594</v>
      </c>
      <c r="Z2654">
        <v>1.1185096578547029</v>
      </c>
      <c r="AB2654" s="2">
        <v>0.50968749999999996</v>
      </c>
      <c r="AC2654">
        <v>0.65333950093807713</v>
      </c>
      <c r="AE2654" s="2">
        <v>0.3039351851851852</v>
      </c>
      <c r="AF2654">
        <v>0.34070690655018115</v>
      </c>
      <c r="AH2654" s="2">
        <v>0.56853009259259257</v>
      </c>
      <c r="AI2654">
        <v>1.1209304042307102</v>
      </c>
      <c r="AK2654" s="2">
        <v>0.5907175925925926</v>
      </c>
      <c r="AL2654">
        <v>1.1319432452032996</v>
      </c>
      <c r="AN2654" s="2">
        <v>0.55304398148148148</v>
      </c>
      <c r="AO2654">
        <v>1.2645302299599692</v>
      </c>
      <c r="AQ2654" s="2">
        <v>0.42989583333333337</v>
      </c>
      <c r="AR2654">
        <v>0.63843615228995743</v>
      </c>
    </row>
    <row r="2655" spans="1:44">
      <c r="A2655" s="2">
        <v>0.52453703703703702</v>
      </c>
      <c r="B2655">
        <v>0.74615805547958081</v>
      </c>
      <c r="D2655" s="2">
        <v>0.54473379629629626</v>
      </c>
      <c r="E2655">
        <v>1.1557566550799265</v>
      </c>
      <c r="G2655" s="2">
        <v>0.50519675925925933</v>
      </c>
      <c r="H2655">
        <v>1.0308841813749297</v>
      </c>
      <c r="J2655" s="2">
        <v>0.50247685185185187</v>
      </c>
      <c r="K2655">
        <v>0.87500990567159986</v>
      </c>
      <c r="M2655" s="2">
        <v>0.58900462962962963</v>
      </c>
      <c r="N2655">
        <v>0.83648994964709122</v>
      </c>
      <c r="P2655" s="2">
        <v>0.53947916666666662</v>
      </c>
      <c r="Q2655">
        <v>0.98371627831669628</v>
      </c>
      <c r="S2655" s="2">
        <v>0.30542824074074076</v>
      </c>
      <c r="T2655">
        <v>0.10205747254703292</v>
      </c>
      <c r="V2655" s="2">
        <v>0.52508101851851852</v>
      </c>
      <c r="W2655">
        <v>0.86000809785338339</v>
      </c>
      <c r="Y2655" s="2">
        <v>0.53479166666666667</v>
      </c>
      <c r="Z2655">
        <v>1.1185096578547029</v>
      </c>
      <c r="AB2655" s="2">
        <v>0.50979166666666664</v>
      </c>
      <c r="AC2655">
        <v>0.65333950093807713</v>
      </c>
      <c r="AE2655" s="2">
        <v>0.30405092592592592</v>
      </c>
      <c r="AF2655">
        <v>0.34109374631029027</v>
      </c>
      <c r="AH2655" s="2">
        <v>0.56864583333333341</v>
      </c>
      <c r="AI2655">
        <v>1.1209690435888824</v>
      </c>
      <c r="AK2655" s="2">
        <v>0.59083333333333332</v>
      </c>
      <c r="AL2655">
        <v>1.1326605659126059</v>
      </c>
      <c r="AN2655" s="2">
        <v>0.55315972222222221</v>
      </c>
      <c r="AO2655">
        <v>1.2654572838958356</v>
      </c>
      <c r="AQ2655" s="2">
        <v>0.43001157407407403</v>
      </c>
      <c r="AR2655">
        <v>0.63884613399686641</v>
      </c>
    </row>
    <row r="2656" spans="1:44">
      <c r="A2656" s="2">
        <v>0.52454861111111117</v>
      </c>
      <c r="B2656">
        <v>0.74615805547958081</v>
      </c>
      <c r="D2656" s="2">
        <v>0.54486111111111113</v>
      </c>
      <c r="E2656">
        <v>1.1557637261477351</v>
      </c>
      <c r="G2656" s="2">
        <v>0.50531249999999994</v>
      </c>
      <c r="H2656">
        <v>1.0308971813749288</v>
      </c>
      <c r="J2656" s="2">
        <v>0.50259259259259259</v>
      </c>
      <c r="K2656">
        <v>0.87658222624960047</v>
      </c>
      <c r="M2656" s="2">
        <v>0.58912037037037035</v>
      </c>
      <c r="N2656">
        <v>0.83648994964709122</v>
      </c>
      <c r="P2656" s="2">
        <v>0.53959490740740745</v>
      </c>
      <c r="Q2656">
        <v>0.98377232294177475</v>
      </c>
      <c r="S2656" s="2">
        <v>0.30554398148148149</v>
      </c>
      <c r="T2656">
        <v>0.10361419378091025</v>
      </c>
      <c r="V2656" s="2">
        <v>0.52519675925925924</v>
      </c>
      <c r="W2656">
        <v>0.86001409785338245</v>
      </c>
      <c r="Y2656" s="2">
        <v>0.53490740740740739</v>
      </c>
      <c r="Z2656">
        <v>1.1185096578547029</v>
      </c>
      <c r="AB2656" s="2">
        <v>0.50990740740740736</v>
      </c>
      <c r="AC2656">
        <v>0.65333950093807713</v>
      </c>
      <c r="AE2656" s="2">
        <v>0.30416666666666664</v>
      </c>
      <c r="AF2656">
        <v>0.34179435461740199</v>
      </c>
      <c r="AH2656" s="2">
        <v>0.56876157407407402</v>
      </c>
      <c r="AI2656">
        <v>1.1210518988844349</v>
      </c>
      <c r="AK2656" s="2">
        <v>0.59094907407407404</v>
      </c>
      <c r="AL2656">
        <v>1.1328882718633411</v>
      </c>
      <c r="AN2656" s="2">
        <v>0.55327546296296293</v>
      </c>
      <c r="AO2656">
        <v>1.2663847589628823</v>
      </c>
      <c r="AQ2656" s="2">
        <v>0.43012731481481481</v>
      </c>
      <c r="AR2656">
        <v>0.63894147548835822</v>
      </c>
    </row>
    <row r="2657" spans="1:44">
      <c r="A2657" s="2">
        <v>0.52465277777777775</v>
      </c>
      <c r="B2657">
        <v>0.74615805547958081</v>
      </c>
      <c r="D2657" s="2">
        <v>0.54497685185185185</v>
      </c>
      <c r="E2657">
        <v>1.1557722701514885</v>
      </c>
      <c r="G2657" s="2">
        <v>0.50542824074074078</v>
      </c>
      <c r="H2657">
        <v>1.0309001813749283</v>
      </c>
      <c r="J2657" s="2">
        <v>0.50263888888888886</v>
      </c>
      <c r="K2657">
        <v>0.87721992523815406</v>
      </c>
      <c r="M2657" s="2">
        <v>0.58923611111111118</v>
      </c>
      <c r="N2657">
        <v>0.8367453121345394</v>
      </c>
      <c r="P2657" s="2">
        <v>0.53971064814814818</v>
      </c>
      <c r="Q2657">
        <v>0.98409620563658795</v>
      </c>
      <c r="S2657" s="2">
        <v>0.30565972222222221</v>
      </c>
      <c r="T2657">
        <v>0.10520281645480159</v>
      </c>
      <c r="V2657" s="2">
        <v>0.52531249999999996</v>
      </c>
      <c r="W2657">
        <v>0.86002116892119074</v>
      </c>
      <c r="Y2657" s="2">
        <v>0.53502314814814811</v>
      </c>
      <c r="Z2657">
        <v>1.1185096578547029</v>
      </c>
      <c r="AB2657" s="2">
        <v>0.5100231481481482</v>
      </c>
      <c r="AC2657">
        <v>0.65333950093807713</v>
      </c>
      <c r="AE2657" s="2">
        <v>0.30428240740740742</v>
      </c>
      <c r="AF2657">
        <v>0.34246327688493428</v>
      </c>
      <c r="AH2657" s="2">
        <v>0.56888888888888889</v>
      </c>
      <c r="AI2657">
        <v>1.121077975694057</v>
      </c>
      <c r="AK2657" s="2">
        <v>0.59106481481481488</v>
      </c>
      <c r="AL2657">
        <v>1.1331473953860103</v>
      </c>
      <c r="AN2657" s="2">
        <v>0.55339120370370376</v>
      </c>
      <c r="AO2657">
        <v>1.2673741628238047</v>
      </c>
      <c r="AQ2657" s="2">
        <v>0.43024305555555559</v>
      </c>
      <c r="AR2657">
        <v>0.63932732779170875</v>
      </c>
    </row>
    <row r="2658" spans="1:44">
      <c r="A2658" s="2">
        <v>0.52476851851851858</v>
      </c>
      <c r="B2658">
        <v>0.74615805547958081</v>
      </c>
      <c r="D2658" s="2">
        <v>0.54508101851851853</v>
      </c>
      <c r="E2658">
        <v>1.1557752701514881</v>
      </c>
      <c r="G2658" s="2">
        <v>0.5055439814814815</v>
      </c>
      <c r="H2658">
        <v>1.0309011813749294</v>
      </c>
      <c r="J2658" s="2">
        <v>0.50270833333333331</v>
      </c>
      <c r="K2658">
        <v>0.87817057606784876</v>
      </c>
      <c r="M2658" s="2">
        <v>0.58935185185185179</v>
      </c>
      <c r="N2658">
        <v>0.83723070887948425</v>
      </c>
      <c r="P2658" s="2">
        <v>0.5398263888888889</v>
      </c>
      <c r="Q2658">
        <v>0.98443755882611084</v>
      </c>
      <c r="S2658" s="2">
        <v>0.30577546296296293</v>
      </c>
      <c r="T2658">
        <v>0.10676738540502799</v>
      </c>
      <c r="V2658" s="2">
        <v>0.52542824074074079</v>
      </c>
      <c r="W2658">
        <v>0.86002844903107678</v>
      </c>
      <c r="Y2658" s="2">
        <v>0.53513888888888894</v>
      </c>
      <c r="Z2658">
        <v>1.1185096578547029</v>
      </c>
      <c r="AB2658" s="2">
        <v>0.51013888888888892</v>
      </c>
      <c r="AC2658">
        <v>0.65333950093807713</v>
      </c>
      <c r="AE2658" s="2">
        <v>0.30438657407407405</v>
      </c>
      <c r="AF2658">
        <v>0.34323727236296353</v>
      </c>
      <c r="AH2658" s="2">
        <v>0.56900462962962961</v>
      </c>
      <c r="AI2658">
        <v>1.1211188290904917</v>
      </c>
      <c r="AK2658" s="2">
        <v>0.59118055555555549</v>
      </c>
      <c r="AL2658">
        <v>1.1337487081166215</v>
      </c>
      <c r="AN2658" s="2">
        <v>0.55349537037037033</v>
      </c>
      <c r="AO2658">
        <v>1.2683846330113886</v>
      </c>
      <c r="AQ2658" s="2">
        <v>0.43035879629629631</v>
      </c>
      <c r="AR2658">
        <v>0.63967798431881173</v>
      </c>
    </row>
    <row r="2659" spans="1:44">
      <c r="A2659" s="2">
        <v>0.52488425925925919</v>
      </c>
      <c r="B2659">
        <v>0.74615805547958081</v>
      </c>
      <c r="D2659" s="2">
        <v>0.54519675925925926</v>
      </c>
      <c r="E2659">
        <v>1.1557762701514873</v>
      </c>
      <c r="G2659" s="2">
        <v>0.50565972222222222</v>
      </c>
      <c r="H2659">
        <v>1.0309092436326719</v>
      </c>
      <c r="J2659" s="2">
        <v>0.50282407407407403</v>
      </c>
      <c r="K2659">
        <v>0.87974478380508792</v>
      </c>
      <c r="M2659" s="2">
        <v>0.58946759259259263</v>
      </c>
      <c r="N2659">
        <v>0.83755118976814824</v>
      </c>
      <c r="P2659" s="2">
        <v>0.53994212962962962</v>
      </c>
      <c r="Q2659">
        <v>0.98492736286856564</v>
      </c>
      <c r="S2659" s="2">
        <v>0.30589120370370371</v>
      </c>
      <c r="T2659">
        <v>0.10833533470267159</v>
      </c>
      <c r="V2659" s="2">
        <v>0.52553240740740736</v>
      </c>
      <c r="W2659">
        <v>0.86002944903107603</v>
      </c>
      <c r="Y2659" s="2">
        <v>0.53525462962962966</v>
      </c>
      <c r="Z2659">
        <v>1.1185096578547029</v>
      </c>
      <c r="AB2659" s="2">
        <v>0.51025462962962964</v>
      </c>
      <c r="AC2659">
        <v>0.65333950093807713</v>
      </c>
      <c r="AE2659" s="2">
        <v>0.30450231481481482</v>
      </c>
      <c r="AF2659">
        <v>0.34403285076890638</v>
      </c>
      <c r="AH2659" s="2">
        <v>0.56912037037037033</v>
      </c>
      <c r="AI2659">
        <v>1.1211791366356334</v>
      </c>
      <c r="AK2659" s="2">
        <v>0.59129629629629632</v>
      </c>
      <c r="AL2659">
        <v>1.1344272506724029</v>
      </c>
      <c r="AN2659" s="2">
        <v>0.55361111111111116</v>
      </c>
      <c r="AO2659">
        <v>1.269019671592893</v>
      </c>
      <c r="AQ2659" s="2">
        <v>0.43047453703703703</v>
      </c>
      <c r="AR2659">
        <v>0.64034979976965745</v>
      </c>
    </row>
    <row r="2660" spans="1:44">
      <c r="A2660" s="2">
        <v>0.52500000000000002</v>
      </c>
      <c r="B2660">
        <v>0.74615805547958081</v>
      </c>
      <c r="D2660" s="2">
        <v>0.54531249999999998</v>
      </c>
      <c r="E2660">
        <v>1.1558198361933074</v>
      </c>
      <c r="G2660" s="2">
        <v>0.50577546296296294</v>
      </c>
      <c r="H2660">
        <v>1.0309232436326721</v>
      </c>
      <c r="J2660" s="2">
        <v>0.50293981481481487</v>
      </c>
      <c r="K2660">
        <v>0.88129716552361559</v>
      </c>
      <c r="M2660" s="2">
        <v>0.58958333333333335</v>
      </c>
      <c r="N2660">
        <v>0.83786260588847605</v>
      </c>
      <c r="P2660" s="2">
        <v>0.54005787037037034</v>
      </c>
      <c r="Q2660">
        <v>0.98536310705958108</v>
      </c>
      <c r="S2660" s="2">
        <v>0.30600694444444443</v>
      </c>
      <c r="T2660">
        <v>0.10989741024501892</v>
      </c>
      <c r="V2660" s="2">
        <v>0.5256481481481482</v>
      </c>
      <c r="W2660">
        <v>0.86003888301221498</v>
      </c>
      <c r="Y2660" s="2">
        <v>0.53537037037037039</v>
      </c>
      <c r="Z2660">
        <v>1.1185096578547029</v>
      </c>
      <c r="AB2660" s="2">
        <v>0.51037037037037036</v>
      </c>
      <c r="AC2660">
        <v>0.65333950093807713</v>
      </c>
      <c r="AE2660" s="2">
        <v>0.30461805555555554</v>
      </c>
      <c r="AF2660">
        <v>0.3449570466355929</v>
      </c>
      <c r="AH2660" s="2">
        <v>0.56923611111111116</v>
      </c>
      <c r="AI2660">
        <v>1.1213551394765158</v>
      </c>
      <c r="AK2660" s="2">
        <v>0.59141203703703704</v>
      </c>
      <c r="AL2660">
        <v>1.135125381032718</v>
      </c>
      <c r="AN2660" s="2">
        <v>0.55372685185185189</v>
      </c>
      <c r="AO2660">
        <v>1.2692962109210175</v>
      </c>
      <c r="AQ2660" s="2">
        <v>0.43059027777777775</v>
      </c>
      <c r="AR2660">
        <v>0.64131013721035623</v>
      </c>
    </row>
    <row r="2661" spans="1:44">
      <c r="A2661" s="2">
        <v>0.52511574074074074</v>
      </c>
      <c r="B2661">
        <v>0.74615805547958081</v>
      </c>
      <c r="D2661" s="2">
        <v>0.54542824074074081</v>
      </c>
      <c r="E2661">
        <v>1.1558749451762467</v>
      </c>
      <c r="G2661" s="2">
        <v>0.50589120370370366</v>
      </c>
      <c r="H2661">
        <v>1.0309345573411777</v>
      </c>
      <c r="J2661" s="2">
        <v>0.50299768518518517</v>
      </c>
      <c r="K2661">
        <v>0.88205658635556317</v>
      </c>
      <c r="M2661" s="2">
        <v>0.58969907407407407</v>
      </c>
      <c r="N2661">
        <v>0.83792968792780487</v>
      </c>
      <c r="P2661" s="2">
        <v>0.54017361111111117</v>
      </c>
      <c r="Q2661">
        <v>0.9857773437069216</v>
      </c>
      <c r="S2661" s="2">
        <v>0.30612268518518521</v>
      </c>
      <c r="T2661">
        <v>0.1114911310486728</v>
      </c>
      <c r="V2661" s="2">
        <v>0.52576388888888892</v>
      </c>
      <c r="W2661">
        <v>0.86004188301221451</v>
      </c>
      <c r="Y2661" s="2">
        <v>0.53548611111111111</v>
      </c>
      <c r="Z2661">
        <v>1.1185096578547029</v>
      </c>
      <c r="AB2661" s="2">
        <v>0.51048611111111108</v>
      </c>
      <c r="AC2661">
        <v>0.65333950093807713</v>
      </c>
      <c r="AE2661" s="2">
        <v>0.30473379629629632</v>
      </c>
      <c r="AF2661">
        <v>0.34598324837013544</v>
      </c>
      <c r="AH2661" s="2">
        <v>0.56935185185185189</v>
      </c>
      <c r="AI2661">
        <v>1.1215253452343457</v>
      </c>
      <c r="AK2661" s="2">
        <v>0.59152777777777776</v>
      </c>
      <c r="AL2661">
        <v>1.1358955823051147</v>
      </c>
      <c r="AN2661" s="2">
        <v>0.55384259259259261</v>
      </c>
      <c r="AO2661">
        <v>1.2693115079795632</v>
      </c>
      <c r="AQ2661" s="2">
        <v>0.43070601851851853</v>
      </c>
      <c r="AR2661">
        <v>0.64190316503432332</v>
      </c>
    </row>
    <row r="2662" spans="1:44">
      <c r="A2662" s="2">
        <v>0.52523148148148147</v>
      </c>
      <c r="B2662">
        <v>0.74615805547958081</v>
      </c>
      <c r="D2662" s="2">
        <v>0.54554398148148142</v>
      </c>
      <c r="E2662">
        <v>1.1559739502266211</v>
      </c>
      <c r="G2662" s="2">
        <v>0.50599537037037035</v>
      </c>
      <c r="H2662">
        <v>1.0309418374510637</v>
      </c>
      <c r="J2662" s="2">
        <v>0.50305555555555559</v>
      </c>
      <c r="K2662">
        <v>0.88280467859586398</v>
      </c>
      <c r="M2662" s="2">
        <v>0.58981481481481479</v>
      </c>
      <c r="N2662">
        <v>0.83817283603082027</v>
      </c>
      <c r="P2662" s="2">
        <v>0.54030092592592593</v>
      </c>
      <c r="Q2662">
        <v>0.98593208542721689</v>
      </c>
      <c r="S2662" s="2">
        <v>0.30623842592592593</v>
      </c>
      <c r="T2662">
        <v>0.11292925517405972</v>
      </c>
      <c r="V2662" s="2">
        <v>0.52587962962962964</v>
      </c>
      <c r="W2662">
        <v>0.86006342367144173</v>
      </c>
      <c r="Y2662" s="2">
        <v>0.53560185185185183</v>
      </c>
      <c r="Z2662">
        <v>1.1185096578547029</v>
      </c>
      <c r="AB2662" s="2">
        <v>0.51061342592592596</v>
      </c>
      <c r="AC2662">
        <v>0.65333950093807713</v>
      </c>
      <c r="AE2662" s="2">
        <v>0.30484953703703704</v>
      </c>
      <c r="AF2662">
        <v>0.34636488301217327</v>
      </c>
      <c r="AH2662" s="2">
        <v>0.56946759259259261</v>
      </c>
      <c r="AI2662">
        <v>1.1217388212283175</v>
      </c>
      <c r="AK2662" s="2">
        <v>0.59164351851851849</v>
      </c>
      <c r="AL2662">
        <v>1.1365295996550322</v>
      </c>
      <c r="AN2662" s="2">
        <v>0.55395833333333333</v>
      </c>
      <c r="AO2662">
        <v>1.2694614046106134</v>
      </c>
      <c r="AQ2662" s="2">
        <v>0.43082175925925931</v>
      </c>
      <c r="AR2662">
        <v>0.6420901650343237</v>
      </c>
    </row>
    <row r="2663" spans="1:44">
      <c r="A2663" s="2">
        <v>0.52534722222222219</v>
      </c>
      <c r="B2663">
        <v>0.74615805547958081</v>
      </c>
      <c r="D2663" s="2">
        <v>0.54565972222222225</v>
      </c>
      <c r="E2663">
        <v>1.1560910356655048</v>
      </c>
      <c r="G2663" s="2">
        <v>0.50611111111111107</v>
      </c>
      <c r="H2663">
        <v>1.030949899708806</v>
      </c>
      <c r="J2663" s="2">
        <v>0.50317129629629631</v>
      </c>
      <c r="K2663">
        <v>0.88427844146688483</v>
      </c>
      <c r="M2663" s="2">
        <v>0.58991898148148147</v>
      </c>
      <c r="N2663">
        <v>0.83829075973496847</v>
      </c>
      <c r="P2663" s="2">
        <v>0.54040509259259262</v>
      </c>
      <c r="Q2663">
        <v>0.98608591975368276</v>
      </c>
      <c r="S2663" s="2">
        <v>0.30635416666666665</v>
      </c>
      <c r="T2663">
        <v>0.11450488996676608</v>
      </c>
      <c r="V2663" s="2">
        <v>0.52599537037037036</v>
      </c>
      <c r="W2663">
        <v>0.86009034949547658</v>
      </c>
      <c r="Y2663" s="2">
        <v>0.53571759259259266</v>
      </c>
      <c r="Z2663">
        <v>1.1185096578547029</v>
      </c>
      <c r="AB2663" s="2">
        <v>0.51072916666666668</v>
      </c>
      <c r="AC2663">
        <v>0.65333950093807713</v>
      </c>
      <c r="AE2663" s="2">
        <v>0.30497685185185186</v>
      </c>
      <c r="AF2663">
        <v>0.3465500126964558</v>
      </c>
      <c r="AH2663" s="2">
        <v>0.56958333333333333</v>
      </c>
      <c r="AI2663">
        <v>1.1221928983142844</v>
      </c>
      <c r="AK2663" s="2">
        <v>0.59175925925925921</v>
      </c>
      <c r="AL2663">
        <v>1.1365982218088908</v>
      </c>
      <c r="AN2663" s="2">
        <v>0.55407407407407405</v>
      </c>
      <c r="AO2663">
        <v>1.269544211615149</v>
      </c>
      <c r="AQ2663" s="2">
        <v>0.43093749999999997</v>
      </c>
      <c r="AR2663">
        <v>0.64244984544802253</v>
      </c>
    </row>
    <row r="2664" spans="1:44">
      <c r="A2664" s="2">
        <v>0.52546296296296291</v>
      </c>
      <c r="B2664">
        <v>0.74615805547958081</v>
      </c>
      <c r="D2664" s="2">
        <v>0.54577546296296298</v>
      </c>
      <c r="E2664">
        <v>1.1561110356655058</v>
      </c>
      <c r="G2664" s="2">
        <v>0.5062268518518519</v>
      </c>
      <c r="H2664">
        <v>1.0309579619665639</v>
      </c>
      <c r="J2664" s="2">
        <v>0.50328703703703703</v>
      </c>
      <c r="K2664">
        <v>0.88571571457941434</v>
      </c>
      <c r="M2664" s="2">
        <v>0.5900347222222222</v>
      </c>
      <c r="N2664">
        <v>0.83859481893972943</v>
      </c>
      <c r="P2664" s="2">
        <v>0.54052083333333334</v>
      </c>
      <c r="Q2664">
        <v>0.98643362365069942</v>
      </c>
      <c r="S2664" s="2">
        <v>0.30646990740740737</v>
      </c>
      <c r="T2664">
        <v>0.11608478869769509</v>
      </c>
      <c r="V2664" s="2">
        <v>0.52611111111111108</v>
      </c>
      <c r="W2664">
        <v>0.860176842269742</v>
      </c>
      <c r="Y2664" s="2">
        <v>0.53583333333333327</v>
      </c>
      <c r="Z2664">
        <v>1.1185096578547029</v>
      </c>
      <c r="AB2664" s="2">
        <v>0.5108449074074074</v>
      </c>
      <c r="AC2664">
        <v>0.65333950093807713</v>
      </c>
      <c r="AE2664" s="2">
        <v>0.30509259259259258</v>
      </c>
      <c r="AF2664">
        <v>0.34717072841237245</v>
      </c>
      <c r="AH2664" s="2">
        <v>0.56969907407407405</v>
      </c>
      <c r="AI2664">
        <v>1.122374716905193</v>
      </c>
      <c r="AK2664" s="2">
        <v>0.59187500000000004</v>
      </c>
      <c r="AL2664">
        <v>1.1366819833752542</v>
      </c>
      <c r="AN2664" s="2">
        <v>0.55418981481481489</v>
      </c>
      <c r="AO2664">
        <v>1.269951624182454</v>
      </c>
      <c r="AQ2664" s="2">
        <v>0.43105324074074075</v>
      </c>
      <c r="AR2664">
        <v>0.64253911470364911</v>
      </c>
    </row>
    <row r="2665" spans="1:44">
      <c r="A2665" s="2">
        <v>0.5255671296296297</v>
      </c>
      <c r="B2665">
        <v>0.74618019142320569</v>
      </c>
      <c r="D2665" s="2">
        <v>0.5458912037037037</v>
      </c>
      <c r="E2665">
        <v>1.1561670713684078</v>
      </c>
      <c r="G2665" s="2">
        <v>0.50635416666666666</v>
      </c>
      <c r="H2665">
        <v>1.0309589619665631</v>
      </c>
      <c r="J2665" s="2">
        <v>0.50340277777777775</v>
      </c>
      <c r="K2665">
        <v>0.88711505478107877</v>
      </c>
      <c r="M2665" s="2">
        <v>0.59015046296296292</v>
      </c>
      <c r="N2665">
        <v>0.83902151438146089</v>
      </c>
      <c r="P2665" s="2">
        <v>0.54063657407407406</v>
      </c>
      <c r="Q2665">
        <v>0.98689908363823342</v>
      </c>
      <c r="S2665" s="2">
        <v>0.30659722222222224</v>
      </c>
      <c r="T2665">
        <v>0.1178219219683475</v>
      </c>
      <c r="V2665" s="2">
        <v>0.52622685185185192</v>
      </c>
      <c r="W2665">
        <v>0.860418347963257</v>
      </c>
      <c r="Y2665" s="2">
        <v>0.53594907407407411</v>
      </c>
      <c r="Z2665">
        <v>1.1185096578547029</v>
      </c>
      <c r="AB2665" s="2">
        <v>0.51096064814814812</v>
      </c>
      <c r="AC2665">
        <v>0.65333950093807713</v>
      </c>
      <c r="AE2665" s="2">
        <v>0.30520833333333336</v>
      </c>
      <c r="AF2665">
        <v>0.34805245682860969</v>
      </c>
      <c r="AH2665" s="2">
        <v>0.56981481481481489</v>
      </c>
      <c r="AI2665">
        <v>1.1224137681535755</v>
      </c>
      <c r="AK2665" s="2">
        <v>0.59199074074074076</v>
      </c>
      <c r="AL2665">
        <v>1.1372702299222115</v>
      </c>
      <c r="AN2665" s="2">
        <v>0.5543055555555555</v>
      </c>
      <c r="AO2665">
        <v>1.2707371151117477</v>
      </c>
      <c r="AQ2665" s="4">
        <v>0.43116898148148147</v>
      </c>
      <c r="AR2665">
        <v>0.64253911470364911</v>
      </c>
    </row>
    <row r="2666" spans="1:44">
      <c r="A2666" s="2">
        <v>0.52568287037037031</v>
      </c>
      <c r="B2666">
        <v>0.74618019142320569</v>
      </c>
      <c r="D2666" s="2">
        <v>0.54599537037037038</v>
      </c>
      <c r="E2666">
        <v>1.1561753175796532</v>
      </c>
      <c r="G2666" s="2">
        <v>0.50646990740740738</v>
      </c>
      <c r="H2666">
        <v>1.0309589619665631</v>
      </c>
      <c r="J2666" s="2">
        <v>0.50351851851851859</v>
      </c>
      <c r="K2666">
        <v>0.88852913575471937</v>
      </c>
      <c r="M2666" s="2">
        <v>0.59026620370370375</v>
      </c>
      <c r="N2666">
        <v>0.83945695438881085</v>
      </c>
      <c r="P2666" s="2">
        <v>0.54075231481481478</v>
      </c>
      <c r="Q2666">
        <v>0.98744221253637399</v>
      </c>
      <c r="S2666" s="2">
        <v>0.30671296296296297</v>
      </c>
      <c r="T2666">
        <v>0.11940771010047783</v>
      </c>
      <c r="V2666" s="2">
        <v>0.52634259259259253</v>
      </c>
      <c r="W2666">
        <v>0.860907585124559</v>
      </c>
      <c r="Y2666" s="2">
        <v>0.53606481481481483</v>
      </c>
      <c r="Z2666">
        <v>1.1185096578547029</v>
      </c>
      <c r="AB2666" s="2">
        <v>0.51107638888888884</v>
      </c>
      <c r="AC2666">
        <v>0.65333950093807713</v>
      </c>
      <c r="AE2666" s="2">
        <v>0.30532407407407408</v>
      </c>
      <c r="AF2666">
        <v>0.34887719981888859</v>
      </c>
      <c r="AH2666" s="2">
        <v>0.5699305555555555</v>
      </c>
      <c r="AI2666">
        <v>1.1224232021347025</v>
      </c>
      <c r="AK2666" s="2">
        <v>0.59210648148148148</v>
      </c>
      <c r="AL2666">
        <v>1.1382804660332289</v>
      </c>
      <c r="AN2666" s="2">
        <v>0.55442129629629633</v>
      </c>
      <c r="AO2666">
        <v>1.2715356362448449</v>
      </c>
      <c r="AQ2666" s="2">
        <v>0.43127314814814816</v>
      </c>
      <c r="AR2666">
        <v>0.64254411470365069</v>
      </c>
    </row>
    <row r="2667" spans="1:44">
      <c r="A2667" s="2">
        <v>0.52579861111111115</v>
      </c>
      <c r="B2667">
        <v>0.74618726249102807</v>
      </c>
      <c r="D2667" s="2">
        <v>0.54600694444444442</v>
      </c>
      <c r="E2667">
        <v>1.1561753175796532</v>
      </c>
      <c r="G2667" s="2">
        <v>0.50658564814814822</v>
      </c>
      <c r="H2667">
        <v>1.030964961966564</v>
      </c>
      <c r="J2667" s="2">
        <v>0.5036342592592592</v>
      </c>
      <c r="K2667">
        <v>0.89006742863970101</v>
      </c>
      <c r="M2667" s="2">
        <v>0.59038194444444447</v>
      </c>
      <c r="N2667">
        <v>0.84008769997936172</v>
      </c>
      <c r="P2667" s="2">
        <v>0.5408680555555555</v>
      </c>
      <c r="Q2667">
        <v>0.987915250589811</v>
      </c>
      <c r="S2667" s="2">
        <v>0.30681712962962965</v>
      </c>
      <c r="T2667">
        <v>0.12099041980222698</v>
      </c>
      <c r="V2667" s="2">
        <v>0.52645833333333336</v>
      </c>
      <c r="W2667">
        <v>0.86141684439055777</v>
      </c>
      <c r="Y2667" s="2">
        <v>0.53616898148148151</v>
      </c>
      <c r="Z2667">
        <v>1.1185096578547029</v>
      </c>
      <c r="AB2667" s="2">
        <v>0.51119212962962968</v>
      </c>
      <c r="AC2667">
        <v>0.65333950093807713</v>
      </c>
      <c r="AE2667" s="2">
        <v>0.3054398148148148</v>
      </c>
      <c r="AF2667">
        <v>0.34941982768400265</v>
      </c>
      <c r="AH2667" s="2">
        <v>0.57004629629629633</v>
      </c>
      <c r="AI2667">
        <v>1.1224383348806577</v>
      </c>
      <c r="AK2667" s="2">
        <v>0.59222222222222221</v>
      </c>
      <c r="AL2667">
        <v>1.1395209195793088</v>
      </c>
      <c r="AN2667" s="2">
        <v>0.55453703703703705</v>
      </c>
      <c r="AO2667">
        <v>1.2726064550903975</v>
      </c>
      <c r="AQ2667" s="2">
        <v>0.43138888888888888</v>
      </c>
      <c r="AR2667">
        <v>0.64284339717891414</v>
      </c>
    </row>
    <row r="2668" spans="1:44">
      <c r="A2668" s="2">
        <v>0.52581018518518519</v>
      </c>
      <c r="B2668">
        <v>0.74618726249102807</v>
      </c>
      <c r="D2668" s="2">
        <v>0.54612268518518514</v>
      </c>
      <c r="E2668">
        <v>1.1561753175796532</v>
      </c>
      <c r="G2668" s="2">
        <v>0.50670138888888883</v>
      </c>
      <c r="H2668">
        <v>1.030970961966563</v>
      </c>
      <c r="J2668" s="2">
        <v>0.50375000000000003</v>
      </c>
      <c r="K2668">
        <v>0.89159235912992485</v>
      </c>
      <c r="M2668" s="2">
        <v>0.59049768518518519</v>
      </c>
      <c r="N2668">
        <v>0.84088962765690489</v>
      </c>
      <c r="P2668" s="2">
        <v>0.54098379629629634</v>
      </c>
      <c r="Q2668">
        <v>0.98874574923521041</v>
      </c>
      <c r="S2668" s="2">
        <v>0.30693287037037037</v>
      </c>
      <c r="T2668">
        <v>0.12257031853315448</v>
      </c>
      <c r="V2668" s="2">
        <v>0.52657407407407408</v>
      </c>
      <c r="W2668">
        <v>0.8617621500522521</v>
      </c>
      <c r="Y2668" s="2">
        <v>0.53628472222222223</v>
      </c>
      <c r="Z2668">
        <v>1.1185096578547029</v>
      </c>
      <c r="AB2668" s="2">
        <v>0.5113078703703704</v>
      </c>
      <c r="AC2668">
        <v>0.65333950093807713</v>
      </c>
      <c r="AE2668" s="2">
        <v>0.30555555555555552</v>
      </c>
      <c r="AF2668">
        <v>0.34968093302672576</v>
      </c>
      <c r="AH2668" s="2">
        <v>0.5701504629629629</v>
      </c>
      <c r="AI2668">
        <v>1.1224544593961514</v>
      </c>
      <c r="AK2668" s="2">
        <v>0.59232638888888889</v>
      </c>
      <c r="AL2668">
        <v>1.140808553067538</v>
      </c>
      <c r="AN2668" s="2">
        <v>0.55465277777777777</v>
      </c>
      <c r="AO2668">
        <v>1.2736282031023896</v>
      </c>
      <c r="AQ2668" s="2">
        <v>0.43151620370370369</v>
      </c>
      <c r="AR2668">
        <v>0.6431163678733125</v>
      </c>
    </row>
    <row r="2669" spans="1:44">
      <c r="A2669" s="2">
        <v>0.52590277777777772</v>
      </c>
      <c r="B2669">
        <v>0.74618726249102807</v>
      </c>
      <c r="D2669" s="2">
        <v>0.54623842592592597</v>
      </c>
      <c r="E2669">
        <v>1.1561753175796532</v>
      </c>
      <c r="G2669" s="2">
        <v>0.50681712962962966</v>
      </c>
      <c r="H2669">
        <v>1.0309795059703026</v>
      </c>
      <c r="J2669" s="2">
        <v>0.50383101851851853</v>
      </c>
      <c r="K2669">
        <v>0.89293484972579495</v>
      </c>
      <c r="M2669" s="2">
        <v>0.59061342592592592</v>
      </c>
      <c r="N2669">
        <v>0.84178643644365747</v>
      </c>
      <c r="P2669" s="2">
        <v>0.54109953703703706</v>
      </c>
      <c r="Q2669">
        <v>0.98983464087352357</v>
      </c>
      <c r="S2669" s="2">
        <v>0.30704861111111109</v>
      </c>
      <c r="T2669">
        <v>0.12414520424329441</v>
      </c>
      <c r="V2669" s="2">
        <v>0.52668981481481481</v>
      </c>
      <c r="W2669">
        <v>0.86224257590500841</v>
      </c>
      <c r="Y2669" s="2">
        <v>0.53641203703703699</v>
      </c>
      <c r="Z2669">
        <v>1.1185096578547029</v>
      </c>
      <c r="AB2669" s="2">
        <v>0.51142361111111112</v>
      </c>
      <c r="AC2669">
        <v>0.65333950093807713</v>
      </c>
      <c r="AE2669" s="2">
        <v>0.3056712962962963</v>
      </c>
      <c r="AF2669">
        <v>0.35015588355046429</v>
      </c>
      <c r="AH2669" s="2">
        <v>0.57026620370370373</v>
      </c>
      <c r="AI2669">
        <v>1.1224756490162517</v>
      </c>
      <c r="AK2669" s="2">
        <v>0.59244212962962961</v>
      </c>
      <c r="AL2669">
        <v>1.1420037321336212</v>
      </c>
      <c r="AN2669" s="2">
        <v>0.55478009259259264</v>
      </c>
      <c r="AO2669">
        <v>1.2746762035794839</v>
      </c>
      <c r="AQ2669" s="2">
        <v>0.43163194444444447</v>
      </c>
      <c r="AR2669">
        <v>0.64338007983739331</v>
      </c>
    </row>
    <row r="2670" spans="1:44">
      <c r="A2670" s="2">
        <v>0.52601851851851855</v>
      </c>
      <c r="B2670">
        <v>0.74618726249102807</v>
      </c>
      <c r="D2670" s="2">
        <v>0.5463541666666667</v>
      </c>
      <c r="E2670">
        <v>1.1561753175796532</v>
      </c>
      <c r="G2670" s="2">
        <v>0.50693287037037038</v>
      </c>
      <c r="H2670">
        <v>1.0309875682280449</v>
      </c>
      <c r="J2670" s="2">
        <v>0.50386574074074075</v>
      </c>
      <c r="K2670">
        <v>0.89326472394424516</v>
      </c>
      <c r="M2670" s="2">
        <v>0.59072916666666664</v>
      </c>
      <c r="N2670">
        <v>0.84259058133109876</v>
      </c>
      <c r="P2670" s="2">
        <v>0.54121527777777778</v>
      </c>
      <c r="Q2670">
        <v>0.9909876855387536</v>
      </c>
      <c r="S2670" s="2">
        <v>0.30716435185185187</v>
      </c>
      <c r="T2670">
        <v>0.12572083903600229</v>
      </c>
      <c r="V2670" s="2">
        <v>0.52680555555555553</v>
      </c>
      <c r="W2670">
        <v>0.86279972041050423</v>
      </c>
      <c r="Y2670" s="2">
        <v>0.53652777777777783</v>
      </c>
      <c r="Z2670">
        <v>1.1185096578547029</v>
      </c>
      <c r="AB2670" s="2">
        <v>0.51153935185185184</v>
      </c>
      <c r="AC2670">
        <v>0.65333950093807713</v>
      </c>
      <c r="AE2670" s="2">
        <v>0.30578703703703702</v>
      </c>
      <c r="AF2670">
        <v>0.35063463714052862</v>
      </c>
      <c r="AH2670" s="2">
        <v>0.57038194444444446</v>
      </c>
      <c r="AI2670">
        <v>1.1225000006075787</v>
      </c>
      <c r="AK2670" s="2">
        <v>0.59255787037037033</v>
      </c>
      <c r="AL2670">
        <v>1.1431792847696194</v>
      </c>
      <c r="AN2670" s="2">
        <v>0.55489583333333337</v>
      </c>
      <c r="AO2670">
        <v>1.2755210763509763</v>
      </c>
      <c r="AQ2670" s="2">
        <v>0.43174768518518519</v>
      </c>
      <c r="AR2670">
        <v>0.64365953824217037</v>
      </c>
    </row>
    <row r="2671" spans="1:44">
      <c r="A2671" s="2">
        <v>0.52613425925925927</v>
      </c>
      <c r="B2671">
        <v>0.74618726249102807</v>
      </c>
      <c r="D2671" s="2">
        <v>0.54646990740740742</v>
      </c>
      <c r="E2671">
        <v>1.1561753175796532</v>
      </c>
      <c r="G2671" s="2">
        <v>0.5070486111111111</v>
      </c>
      <c r="H2671">
        <v>1.0309885682280442</v>
      </c>
      <c r="J2671" s="2">
        <v>0.50398148148148147</v>
      </c>
      <c r="K2671">
        <v>0.8948661036618637</v>
      </c>
      <c r="M2671" s="2">
        <v>0.59084490740740747</v>
      </c>
      <c r="N2671">
        <v>0.84336328696716301</v>
      </c>
      <c r="P2671" s="2">
        <v>0.5413310185185185</v>
      </c>
      <c r="Q2671">
        <v>0.99171550488447335</v>
      </c>
      <c r="S2671" s="2">
        <v>0.30728009259259259</v>
      </c>
      <c r="T2671">
        <v>0.12729468178545578</v>
      </c>
      <c r="V2671" s="2">
        <v>0.52692129629629625</v>
      </c>
      <c r="W2671">
        <v>0.86320221513096984</v>
      </c>
      <c r="Y2671" s="2">
        <v>0.53664351851851855</v>
      </c>
      <c r="Z2671">
        <v>1.1185096578547029</v>
      </c>
      <c r="AB2671" s="2">
        <v>0.51165509259259256</v>
      </c>
      <c r="AC2671">
        <v>0.65333950093807713</v>
      </c>
      <c r="AE2671" s="2">
        <v>0.3059027777777778</v>
      </c>
      <c r="AF2671">
        <v>0.35076382692340752</v>
      </c>
      <c r="AH2671" s="2">
        <v>0.57049768518518518</v>
      </c>
      <c r="AI2671">
        <v>1.1225050006075785</v>
      </c>
      <c r="AK2671" s="2">
        <v>0.59267361111111116</v>
      </c>
      <c r="AL2671">
        <v>1.144491823150005</v>
      </c>
      <c r="AN2671" s="2">
        <v>0.55501157407407409</v>
      </c>
      <c r="AO2671">
        <v>1.2764142778959793</v>
      </c>
      <c r="AQ2671" s="2">
        <v>0.43186342592592591</v>
      </c>
      <c r="AR2671">
        <v>0.6438191283421143</v>
      </c>
    </row>
    <row r="2672" spans="1:44">
      <c r="A2672" s="2">
        <v>0.52625</v>
      </c>
      <c r="B2672">
        <v>0.74618726249102807</v>
      </c>
      <c r="D2672" s="2">
        <v>0.54658564814814814</v>
      </c>
      <c r="E2672">
        <v>1.1561753175796532</v>
      </c>
      <c r="G2672" s="2">
        <v>0.50716435185185182</v>
      </c>
      <c r="H2672">
        <v>1.0309885682280442</v>
      </c>
      <c r="J2672" s="2">
        <v>0.50400462962962966</v>
      </c>
      <c r="K2672">
        <v>0.89532783951709294</v>
      </c>
      <c r="M2672" s="2">
        <v>0.59096064814814808</v>
      </c>
      <c r="N2672">
        <v>0.84404078604464827</v>
      </c>
      <c r="P2672" s="2">
        <v>0.54144675925925922</v>
      </c>
      <c r="Q2672">
        <v>0.99235673027386628</v>
      </c>
      <c r="S2672" s="2">
        <v>0.30739583333333337</v>
      </c>
      <c r="T2672">
        <v>0.12886069104468523</v>
      </c>
      <c r="V2672" s="2">
        <v>0.52703703703703708</v>
      </c>
      <c r="W2672">
        <v>0.86385482987183215</v>
      </c>
      <c r="Y2672" s="2">
        <v>0.53675925925925927</v>
      </c>
      <c r="Z2672">
        <v>1.1185096578547029</v>
      </c>
      <c r="AB2672" s="2">
        <v>0.5117708333333334</v>
      </c>
      <c r="AC2672">
        <v>0.65333950093807713</v>
      </c>
      <c r="AE2672" s="2">
        <v>0.30601851851851852</v>
      </c>
      <c r="AF2672">
        <v>0.35086028935132157</v>
      </c>
      <c r="AH2672" s="2">
        <v>0.5706134259259259</v>
      </c>
      <c r="AI2672">
        <v>1.1225487384630344</v>
      </c>
      <c r="AK2672" s="2">
        <v>0.59278935185185189</v>
      </c>
      <c r="AL2672">
        <v>1.1460569793722453</v>
      </c>
      <c r="AN2672" s="2">
        <v>0.55512731481481481</v>
      </c>
      <c r="AO2672">
        <v>1.2773964235063642</v>
      </c>
      <c r="AQ2672" s="2">
        <v>0.43197916666666664</v>
      </c>
      <c r="AR2672">
        <v>0.64406705776755646</v>
      </c>
    </row>
    <row r="2673" spans="1:44">
      <c r="A2673" s="2">
        <v>0.52636574074074072</v>
      </c>
      <c r="B2673">
        <v>0.74618726249102807</v>
      </c>
      <c r="D2673" s="2">
        <v>0.54668981481481482</v>
      </c>
      <c r="E2673">
        <v>1.1561753175796532</v>
      </c>
      <c r="G2673" s="2">
        <v>0.50728009259259255</v>
      </c>
      <c r="H2673">
        <v>1.0309885682280442</v>
      </c>
      <c r="J2673" s="2">
        <v>0.5040972222222222</v>
      </c>
      <c r="K2673">
        <v>0.89632376170280659</v>
      </c>
      <c r="M2673" s="2">
        <v>0.59107638888888892</v>
      </c>
      <c r="N2673">
        <v>0.84434082770842112</v>
      </c>
      <c r="P2673" s="2">
        <v>0.54156250000000006</v>
      </c>
      <c r="Q2673">
        <v>0.9932508136033068</v>
      </c>
      <c r="S2673" s="2">
        <v>0.30751157407407409</v>
      </c>
      <c r="T2673">
        <v>0.13043301162268586</v>
      </c>
      <c r="V2673" s="2">
        <v>0.52714120370370365</v>
      </c>
      <c r="W2673">
        <v>0.86465504234362278</v>
      </c>
      <c r="Y2673" s="2">
        <v>0.53687499999999999</v>
      </c>
      <c r="Z2673">
        <v>1.1185096578547029</v>
      </c>
      <c r="AB2673" s="2">
        <v>0.51187499999999997</v>
      </c>
      <c r="AC2673">
        <v>0.65333950093807713</v>
      </c>
      <c r="AE2673" s="2">
        <v>0.30613425925925924</v>
      </c>
      <c r="AF2673">
        <v>0.35117056986957407</v>
      </c>
      <c r="AH2673" s="2">
        <v>0.57072916666666662</v>
      </c>
      <c r="AI2673">
        <v>1.1228533972886081</v>
      </c>
      <c r="AK2673" s="2">
        <v>0.59290509259259261</v>
      </c>
      <c r="AL2673">
        <v>1.1478029444348934</v>
      </c>
      <c r="AN2673" s="2">
        <v>0.55524305555555553</v>
      </c>
      <c r="AO2673">
        <v>1.2782014328230789</v>
      </c>
      <c r="AQ2673" s="2">
        <v>0.43209490740740741</v>
      </c>
      <c r="AR2673">
        <v>0.64446695025310896</v>
      </c>
    </row>
    <row r="2674" spans="1:44">
      <c r="A2674" s="2">
        <v>0.52648148148148144</v>
      </c>
      <c r="B2674">
        <v>0.74618726249102807</v>
      </c>
      <c r="D2674" s="2">
        <v>0.54680555555555554</v>
      </c>
      <c r="E2674">
        <v>1.1561753175796532</v>
      </c>
      <c r="G2674" s="2">
        <v>0.50739583333333338</v>
      </c>
      <c r="H2674">
        <v>1.0309885682280442</v>
      </c>
      <c r="J2674" s="2">
        <v>0.50420138888888888</v>
      </c>
      <c r="K2674">
        <v>0.8976883997500571</v>
      </c>
      <c r="M2674" s="2">
        <v>0.59119212962962964</v>
      </c>
      <c r="N2674">
        <v>0.8446746914530856</v>
      </c>
      <c r="P2674" s="2">
        <v>0.54167824074074067</v>
      </c>
      <c r="Q2674">
        <v>0.99397772556496899</v>
      </c>
      <c r="S2674" s="2">
        <v>0.30762731481481481</v>
      </c>
      <c r="T2674">
        <v>0.13185923916413697</v>
      </c>
      <c r="V2674" s="2">
        <v>0.52725694444444449</v>
      </c>
      <c r="W2674">
        <v>0.86503412676693581</v>
      </c>
      <c r="Y2674" s="2">
        <v>0.53699074074074071</v>
      </c>
      <c r="Z2674">
        <v>1.1185096578547029</v>
      </c>
      <c r="AB2674" s="2">
        <v>0.5119907407407408</v>
      </c>
      <c r="AC2674">
        <v>0.65333950093807713</v>
      </c>
      <c r="AE2674" s="2">
        <v>0.30624999999999997</v>
      </c>
      <c r="AF2674">
        <v>0.35184794864100383</v>
      </c>
      <c r="AH2674" s="2">
        <v>0.57084490740740745</v>
      </c>
      <c r="AI2674">
        <v>1.123297835135781</v>
      </c>
      <c r="AK2674" s="2">
        <v>0.59296296296296302</v>
      </c>
      <c r="AL2674">
        <v>1.1487125916192449</v>
      </c>
      <c r="AN2674" s="2">
        <v>0.55531249999999999</v>
      </c>
      <c r="AO2674">
        <v>1.2783374659072906</v>
      </c>
      <c r="AQ2674" s="2">
        <v>0.43221064814814819</v>
      </c>
      <c r="AR2674">
        <v>0.64470342858191643</v>
      </c>
    </row>
    <row r="2675" spans="1:44">
      <c r="A2675" s="2">
        <v>0.52659722222222227</v>
      </c>
      <c r="B2675">
        <v>0.74618726249102807</v>
      </c>
      <c r="D2675" s="2">
        <v>0.54692129629629627</v>
      </c>
      <c r="E2675">
        <v>1.1561753175796532</v>
      </c>
      <c r="G2675" s="2">
        <v>0.5075115740740741</v>
      </c>
      <c r="H2675">
        <v>1.0309885682280442</v>
      </c>
      <c r="J2675" s="2">
        <v>0.5043171296296296</v>
      </c>
      <c r="K2675">
        <v>0.89902611197620608</v>
      </c>
      <c r="M2675" s="2">
        <v>0.59130787037037036</v>
      </c>
      <c r="N2675">
        <v>0.84491131140152032</v>
      </c>
      <c r="P2675" s="2">
        <v>0.5417939814814815</v>
      </c>
      <c r="Q2675">
        <v>0.99435220787429113</v>
      </c>
      <c r="S2675" s="2">
        <v>0.30774305555555553</v>
      </c>
      <c r="T2675">
        <v>0.13344767864992746</v>
      </c>
      <c r="V2675" s="2">
        <v>0.52737268518518521</v>
      </c>
      <c r="W2675">
        <v>0.8651264089428955</v>
      </c>
      <c r="Y2675" s="2">
        <v>0.53710648148148155</v>
      </c>
      <c r="Z2675">
        <v>1.1185096578547029</v>
      </c>
      <c r="AB2675" s="2">
        <v>0.51210648148148141</v>
      </c>
      <c r="AC2675">
        <v>0.65333950093807713</v>
      </c>
      <c r="AE2675" s="2">
        <v>0.30635416666666665</v>
      </c>
      <c r="AF2675">
        <v>0.3527712005026426</v>
      </c>
      <c r="AH2675" s="2">
        <v>0.57096064814814818</v>
      </c>
      <c r="AI2675">
        <v>1.1234633555272733</v>
      </c>
      <c r="AK2675" s="2">
        <v>0.59302083333333333</v>
      </c>
      <c r="AL2675">
        <v>1.1496377618738487</v>
      </c>
      <c r="AN2675" s="2">
        <v>0.55534722222222221</v>
      </c>
      <c r="AO2675">
        <v>1.278365626162969</v>
      </c>
      <c r="AQ2675" s="2">
        <v>0.43232638888888886</v>
      </c>
      <c r="AR2675">
        <v>0.64539438805975058</v>
      </c>
    </row>
    <row r="2676" spans="1:44">
      <c r="A2676" s="2">
        <v>0.52671296296296299</v>
      </c>
      <c r="B2676">
        <v>0.74618726249102807</v>
      </c>
      <c r="D2676" s="2">
        <v>0.5470370370370371</v>
      </c>
      <c r="E2676">
        <v>1.1561753175796532</v>
      </c>
      <c r="G2676" s="2">
        <v>0.50762731481481482</v>
      </c>
      <c r="H2676">
        <v>1.0309885682280442</v>
      </c>
      <c r="J2676" s="2">
        <v>0.50443287037037032</v>
      </c>
      <c r="K2676">
        <v>0.90030020498694208</v>
      </c>
      <c r="M2676" s="2">
        <v>0.59143518518518523</v>
      </c>
      <c r="N2676">
        <v>0.84535396024654719</v>
      </c>
      <c r="P2676" s="2">
        <v>0.54189814814814818</v>
      </c>
      <c r="Q2676">
        <v>0.9945134530292653</v>
      </c>
      <c r="S2676" s="2">
        <v>0.30780092592592595</v>
      </c>
      <c r="T2676">
        <v>0.13440816706734315</v>
      </c>
      <c r="V2676" s="2">
        <v>0.52749999999999997</v>
      </c>
      <c r="W2676">
        <v>0.86513640894289512</v>
      </c>
      <c r="Y2676" s="2">
        <v>0.53722222222222216</v>
      </c>
      <c r="Z2676">
        <v>1.1185096578547029</v>
      </c>
      <c r="AB2676" s="2">
        <v>0.51222222222222225</v>
      </c>
      <c r="AC2676">
        <v>0.65333950093807713</v>
      </c>
      <c r="AE2676" s="2">
        <v>0.30646990740740737</v>
      </c>
      <c r="AF2676">
        <v>0.35380281331760871</v>
      </c>
      <c r="AH2676" s="2">
        <v>0.5710763888888889</v>
      </c>
      <c r="AI2676">
        <v>1.1235703555272731</v>
      </c>
      <c r="AK2676" s="2">
        <v>0.59313657407407405</v>
      </c>
      <c r="AL2676">
        <v>1.1515116161904875</v>
      </c>
      <c r="AN2676" s="2">
        <v>0.55535879629629636</v>
      </c>
      <c r="AO2676">
        <v>1.278365626162969</v>
      </c>
      <c r="AQ2676" s="2">
        <v>0.43244212962962963</v>
      </c>
      <c r="AR2676">
        <v>0.64592222515582587</v>
      </c>
    </row>
    <row r="2677" spans="1:44">
      <c r="A2677" s="2">
        <v>0.52682870370370372</v>
      </c>
      <c r="B2677">
        <v>0.74618726249102807</v>
      </c>
      <c r="D2677" s="2">
        <v>0.54715277777777771</v>
      </c>
      <c r="E2677">
        <v>1.1561753175796532</v>
      </c>
      <c r="G2677" s="2">
        <v>0.50774305555555554</v>
      </c>
      <c r="H2677">
        <v>1.0309895682280452</v>
      </c>
      <c r="J2677" s="2">
        <v>0.50454861111111116</v>
      </c>
      <c r="K2677">
        <v>0.90145256473979496</v>
      </c>
      <c r="M2677" s="2">
        <v>0.59155092592592595</v>
      </c>
      <c r="N2677">
        <v>0.84589151210450919</v>
      </c>
      <c r="P2677" s="2">
        <v>0.54201388888888891</v>
      </c>
      <c r="Q2677">
        <v>0.99476979849927472</v>
      </c>
      <c r="S2677" s="2">
        <v>0.30785879629629631</v>
      </c>
      <c r="T2677">
        <v>0.13492406240556515</v>
      </c>
      <c r="V2677" s="2">
        <v>0.5276157407407408</v>
      </c>
      <c r="W2677">
        <v>0.86515692722742743</v>
      </c>
      <c r="Y2677" s="2">
        <v>0.53733796296296299</v>
      </c>
      <c r="Z2677">
        <v>1.1185096578547029</v>
      </c>
      <c r="AB2677" s="2">
        <v>0.51233796296296297</v>
      </c>
      <c r="AC2677">
        <v>0.65333950093807713</v>
      </c>
      <c r="AE2677" s="2">
        <v>0.30658564814814815</v>
      </c>
      <c r="AF2677">
        <v>0.35444401297450356</v>
      </c>
      <c r="AH2677" s="2">
        <v>0.57119212962962962</v>
      </c>
      <c r="AI2677">
        <v>1.123717532291749</v>
      </c>
      <c r="AK2677" s="2">
        <v>0.59325231481481489</v>
      </c>
      <c r="AL2677">
        <v>1.1533633842645248</v>
      </c>
      <c r="AN2677" s="2">
        <v>0.55546296296296294</v>
      </c>
      <c r="AO2677">
        <v>1.2784135114425441</v>
      </c>
      <c r="AQ2677" s="2">
        <v>0.43255787037037036</v>
      </c>
      <c r="AR2677">
        <v>0.64611966122142772</v>
      </c>
    </row>
    <row r="2678" spans="1:44">
      <c r="A2678" s="2">
        <v>0.52694444444444444</v>
      </c>
      <c r="B2678">
        <v>0.74618726249102807</v>
      </c>
      <c r="D2678" s="2">
        <v>0.54726851851851854</v>
      </c>
      <c r="E2678">
        <v>1.1561753175796532</v>
      </c>
      <c r="G2678" s="2">
        <v>0.50785879629629627</v>
      </c>
      <c r="H2678">
        <v>1.0309905682280462</v>
      </c>
      <c r="J2678" s="2">
        <v>0.50466435185185188</v>
      </c>
      <c r="K2678">
        <v>0.90249799527311525</v>
      </c>
      <c r="M2678" s="2">
        <v>0.59166666666666667</v>
      </c>
      <c r="N2678">
        <v>0.84630449757641135</v>
      </c>
      <c r="P2678" s="2">
        <v>0.54212962962962963</v>
      </c>
      <c r="Q2678">
        <v>0.99493886949028365</v>
      </c>
      <c r="S2678" s="2">
        <v>0.30797453703703703</v>
      </c>
      <c r="T2678">
        <v>0.13550428305325143</v>
      </c>
      <c r="V2678" s="2">
        <v>0.52773148148148141</v>
      </c>
      <c r="W2678">
        <v>0.86526303095025836</v>
      </c>
      <c r="Y2678" s="2">
        <v>0.53745370370370371</v>
      </c>
      <c r="Z2678">
        <v>1.1185096578547029</v>
      </c>
      <c r="AB2678" s="2">
        <v>0.51245370370370369</v>
      </c>
      <c r="AC2678">
        <v>0.65333950093807713</v>
      </c>
      <c r="AE2678" s="2">
        <v>0.30670138888888887</v>
      </c>
      <c r="AF2678">
        <v>0.35514448495823603</v>
      </c>
      <c r="AH2678" s="2">
        <v>0.57130787037037034</v>
      </c>
      <c r="AI2678">
        <v>1.1239382085251741</v>
      </c>
      <c r="AK2678" s="2">
        <v>0.5933680555555555</v>
      </c>
      <c r="AL2678">
        <v>1.1549956210733188</v>
      </c>
      <c r="AN2678" s="2">
        <v>0.55546296296296294</v>
      </c>
      <c r="AO2678">
        <v>1.2784378630338649</v>
      </c>
      <c r="AQ2678" s="2">
        <v>0.43267361111111113</v>
      </c>
      <c r="AR2678">
        <v>0.64644775876790861</v>
      </c>
    </row>
    <row r="2679" spans="1:44">
      <c r="A2679" s="2">
        <v>0.52706018518518516</v>
      </c>
      <c r="B2679">
        <v>0.74618726249102807</v>
      </c>
      <c r="D2679" s="2">
        <v>0.54738425925925926</v>
      </c>
      <c r="E2679">
        <v>1.1561753175796532</v>
      </c>
      <c r="G2679" s="2">
        <v>0.50796296296296295</v>
      </c>
      <c r="H2679">
        <v>1.0309905682280462</v>
      </c>
      <c r="J2679" s="2">
        <v>0.50479166666666664</v>
      </c>
      <c r="K2679">
        <v>0.90346127820143884</v>
      </c>
      <c r="M2679" s="2">
        <v>0.5917824074074074</v>
      </c>
      <c r="N2679">
        <v>0.84707370821076144</v>
      </c>
      <c r="P2679" s="2">
        <v>0.54224537037037035</v>
      </c>
      <c r="Q2679">
        <v>0.99495167573876475</v>
      </c>
      <c r="S2679" s="2">
        <v>0.30809027777777781</v>
      </c>
      <c r="T2679">
        <v>0.13632413913818769</v>
      </c>
      <c r="V2679" s="2">
        <v>0.52784722222222225</v>
      </c>
      <c r="W2679">
        <v>0.86526803095025817</v>
      </c>
      <c r="Y2679" s="2">
        <v>0.53756944444444443</v>
      </c>
      <c r="Z2679">
        <v>1.1185096578547029</v>
      </c>
      <c r="AB2679" s="2">
        <v>0.51256944444444441</v>
      </c>
      <c r="AC2679">
        <v>0.65333950093807713</v>
      </c>
      <c r="AE2679" s="2">
        <v>0.30681712962962965</v>
      </c>
      <c r="AF2679">
        <v>0.35562527181329029</v>
      </c>
      <c r="AH2679" s="2">
        <v>0.57142361111111117</v>
      </c>
      <c r="AI2679">
        <v>1.1240138722549224</v>
      </c>
      <c r="AK2679" s="2">
        <v>0.59348379629629633</v>
      </c>
      <c r="AL2679">
        <v>1.1567285492310964</v>
      </c>
      <c r="AN2679" s="2">
        <v>0.55557870370370377</v>
      </c>
      <c r="AO2679">
        <v>1.2789034433169544</v>
      </c>
      <c r="AQ2679" s="2">
        <v>0.4327893518518518</v>
      </c>
      <c r="AR2679">
        <v>0.64726395727317598</v>
      </c>
    </row>
    <row r="2680" spans="1:44">
      <c r="A2680" s="2">
        <v>0.52718750000000003</v>
      </c>
      <c r="B2680">
        <v>0.74618726249102807</v>
      </c>
      <c r="D2680" s="2">
        <v>0.54749999999999999</v>
      </c>
      <c r="E2680">
        <v>1.1561753175796532</v>
      </c>
      <c r="G2680" s="2">
        <v>0.50807870370370367</v>
      </c>
      <c r="H2680">
        <v>1.0309915682280473</v>
      </c>
      <c r="J2680" s="2">
        <v>0.50490740740740747</v>
      </c>
      <c r="K2680">
        <v>0.90438385556946932</v>
      </c>
      <c r="M2680" s="2">
        <v>0.59188657407407408</v>
      </c>
      <c r="N2680">
        <v>0.84729171050432661</v>
      </c>
      <c r="P2680" s="2">
        <v>0.54236111111111118</v>
      </c>
      <c r="Q2680">
        <v>0.99502783346982071</v>
      </c>
      <c r="S2680" s="2">
        <v>0.30820601851851853</v>
      </c>
      <c r="T2680">
        <v>0.13703540631723893</v>
      </c>
      <c r="V2680" s="2">
        <v>0.52796296296296297</v>
      </c>
      <c r="W2680">
        <v>0.86527609320801613</v>
      </c>
      <c r="Y2680" s="2">
        <v>0.53767361111111112</v>
      </c>
      <c r="Z2680">
        <v>1.1185096578547029</v>
      </c>
      <c r="AB2680" s="2">
        <v>0.51268518518518513</v>
      </c>
      <c r="AC2680">
        <v>0.65333950093807713</v>
      </c>
      <c r="AE2680" s="2">
        <v>0.30693287037037037</v>
      </c>
      <c r="AF2680">
        <v>0.35608782559395025</v>
      </c>
      <c r="AH2680" s="2">
        <v>0.57153935185185178</v>
      </c>
      <c r="AI2680">
        <v>1.1241537185991737</v>
      </c>
      <c r="AK2680" s="2">
        <v>0.59359953703703705</v>
      </c>
      <c r="AL2680">
        <v>1.158358720387751</v>
      </c>
      <c r="AN2680" s="2">
        <v>0.55569444444444438</v>
      </c>
      <c r="AO2680">
        <v>1.2795879139153028</v>
      </c>
      <c r="AQ2680" s="2">
        <v>0.43289351851851854</v>
      </c>
      <c r="AR2680">
        <v>0.64825145157694541</v>
      </c>
    </row>
    <row r="2681" spans="1:44">
      <c r="A2681" s="2">
        <v>0.52730324074074075</v>
      </c>
      <c r="B2681">
        <v>0.74618726249102807</v>
      </c>
      <c r="D2681" s="2">
        <v>0.54761574074074071</v>
      </c>
      <c r="E2681">
        <v>1.1561753175796532</v>
      </c>
      <c r="G2681" s="2">
        <v>0.5081944444444445</v>
      </c>
      <c r="H2681">
        <v>1.0309915682280473</v>
      </c>
      <c r="J2681" s="2">
        <v>0.50502314814814808</v>
      </c>
      <c r="K2681">
        <v>0.90526257793746212</v>
      </c>
      <c r="M2681" s="2">
        <v>0.5920023148148148</v>
      </c>
      <c r="N2681">
        <v>0.84729171050432661</v>
      </c>
      <c r="P2681" s="2">
        <v>0.54247685185185179</v>
      </c>
      <c r="Q2681">
        <v>0.99518090861476605</v>
      </c>
      <c r="S2681" s="2">
        <v>0.30832175925925925</v>
      </c>
      <c r="T2681">
        <v>0.13761347638219984</v>
      </c>
      <c r="V2681" s="2">
        <v>0.52807870370370369</v>
      </c>
      <c r="W2681">
        <v>0.86528463721175564</v>
      </c>
      <c r="Y2681" s="2">
        <v>0.53778935185185184</v>
      </c>
      <c r="Z2681">
        <v>1.1185096578547029</v>
      </c>
      <c r="AB2681" s="2">
        <v>0.51280092592592597</v>
      </c>
      <c r="AC2681">
        <v>0.65333950093807713</v>
      </c>
      <c r="AE2681" s="2">
        <v>0.30704861111111109</v>
      </c>
      <c r="AF2681">
        <v>0.35624452275410251</v>
      </c>
      <c r="AH2681" s="2">
        <v>0.57165509259259262</v>
      </c>
      <c r="AI2681">
        <v>1.1243362014750826</v>
      </c>
      <c r="AK2681" s="2">
        <v>0.59362268518518524</v>
      </c>
      <c r="AL2681">
        <v>1.1588191517072801</v>
      </c>
      <c r="AN2681" s="2">
        <v>0.55581018518518521</v>
      </c>
      <c r="AO2681">
        <v>1.2802396047929427</v>
      </c>
      <c r="AQ2681" s="2">
        <v>0.43300925925925932</v>
      </c>
      <c r="AR2681">
        <v>0.64914446557460104</v>
      </c>
    </row>
    <row r="2682" spans="1:44">
      <c r="A2682" s="2">
        <v>0.52741898148148147</v>
      </c>
      <c r="B2682">
        <v>0.74618726249102807</v>
      </c>
      <c r="D2682" s="2">
        <v>0.54773148148148143</v>
      </c>
      <c r="E2682">
        <v>1.1561753175796532</v>
      </c>
      <c r="G2682" s="2">
        <v>0.50831018518518511</v>
      </c>
      <c r="H2682">
        <v>1.0309915682280473</v>
      </c>
      <c r="J2682" s="2">
        <v>0.50513888888888892</v>
      </c>
      <c r="K2682">
        <v>0.90617385670929484</v>
      </c>
      <c r="M2682" s="2">
        <v>0.59211805555555552</v>
      </c>
      <c r="N2682">
        <v>0.84729171050432661</v>
      </c>
      <c r="P2682" s="2">
        <v>0.54259259259259263</v>
      </c>
      <c r="Q2682">
        <v>0.99549658249711526</v>
      </c>
      <c r="S2682" s="2">
        <v>0.30843749999999998</v>
      </c>
      <c r="T2682">
        <v>0.13778968364652222</v>
      </c>
      <c r="V2682" s="2">
        <v>0.52819444444444441</v>
      </c>
      <c r="W2682">
        <v>0.86529269946950116</v>
      </c>
      <c r="Y2682" s="2">
        <v>0.53790509259259256</v>
      </c>
      <c r="Z2682">
        <v>1.1185096578547029</v>
      </c>
      <c r="AB2682" s="2">
        <v>0.51291666666666669</v>
      </c>
      <c r="AC2682">
        <v>0.65333950093807713</v>
      </c>
      <c r="AE2682" s="2">
        <v>0.30716435185185187</v>
      </c>
      <c r="AF2682">
        <v>0.35625552275410316</v>
      </c>
      <c r="AH2682" s="2">
        <v>0.57177083333333334</v>
      </c>
      <c r="AI2682">
        <v>1.1248510393136311</v>
      </c>
      <c r="AK2682" s="2">
        <v>0.59371527777777777</v>
      </c>
      <c r="AL2682">
        <v>1.1598057022635091</v>
      </c>
      <c r="AN2682" s="2">
        <v>0.55592592592592593</v>
      </c>
      <c r="AO2682">
        <v>1.2809066415235655</v>
      </c>
      <c r="AQ2682" s="2">
        <v>0.43312499999999998</v>
      </c>
      <c r="AR2682">
        <v>0.64948094142812018</v>
      </c>
    </row>
    <row r="2683" spans="1:44">
      <c r="A2683" s="2">
        <v>0.52752314814814816</v>
      </c>
      <c r="B2683">
        <v>0.74618726249102807</v>
      </c>
      <c r="D2683" s="2">
        <v>0.54784722222222226</v>
      </c>
      <c r="E2683">
        <v>1.1561753175796532</v>
      </c>
      <c r="G2683" s="2">
        <v>0.50842592592592595</v>
      </c>
      <c r="H2683">
        <v>1.0309915682280473</v>
      </c>
      <c r="J2683" s="2">
        <v>0.50525462962962964</v>
      </c>
      <c r="K2683">
        <v>0.90719510349631183</v>
      </c>
      <c r="M2683" s="2">
        <v>0.59223379629629636</v>
      </c>
      <c r="N2683">
        <v>0.84729171050432661</v>
      </c>
      <c r="P2683" s="2">
        <v>0.54270833333333335</v>
      </c>
      <c r="Q2683">
        <v>0.99618247607487143</v>
      </c>
      <c r="S2683" s="2">
        <v>0.30855324074074075</v>
      </c>
      <c r="T2683">
        <v>0.13779768364653044</v>
      </c>
      <c r="V2683" s="2">
        <v>0.52831018518518513</v>
      </c>
      <c r="W2683">
        <v>0.86530213345064011</v>
      </c>
      <c r="Y2683" s="2">
        <v>0.53802083333333328</v>
      </c>
      <c r="Z2683">
        <v>1.1185096578547029</v>
      </c>
      <c r="AB2683" s="2">
        <v>0.51303240740740741</v>
      </c>
      <c r="AC2683">
        <v>0.65333950093807713</v>
      </c>
      <c r="AE2683" s="2">
        <v>0.30728009259259259</v>
      </c>
      <c r="AF2683">
        <v>0.35625552275410316</v>
      </c>
      <c r="AH2683" s="2">
        <v>0.57188657407407406</v>
      </c>
      <c r="AI2683">
        <v>1.1255723783462632</v>
      </c>
      <c r="AK2683" s="2">
        <v>0.59383101851851849</v>
      </c>
      <c r="AL2683">
        <v>1.1611591718789773</v>
      </c>
      <c r="AN2683" s="2">
        <v>0.55604166666666666</v>
      </c>
      <c r="AO2683">
        <v>1.2817087169564274</v>
      </c>
      <c r="AQ2683" s="2">
        <v>0.43324074074074076</v>
      </c>
      <c r="AR2683">
        <v>0.64955435123672678</v>
      </c>
    </row>
    <row r="2684" spans="1:44">
      <c r="A2684" s="2">
        <v>0.52765046296296292</v>
      </c>
      <c r="B2684">
        <v>0.74618726249102807</v>
      </c>
      <c r="D2684" s="2">
        <v>0.54796296296296299</v>
      </c>
      <c r="E2684">
        <v>1.1561753175796532</v>
      </c>
      <c r="G2684" s="2">
        <v>0.50854166666666667</v>
      </c>
      <c r="H2684">
        <v>1.0309915682280473</v>
      </c>
      <c r="J2684" s="2">
        <v>0.50537037037037036</v>
      </c>
      <c r="K2684">
        <v>0.9084101462939107</v>
      </c>
      <c r="M2684" s="2">
        <v>0.59234953703703697</v>
      </c>
      <c r="N2684">
        <v>0.84729171050432661</v>
      </c>
      <c r="P2684" s="2">
        <v>0.54282407407407407</v>
      </c>
      <c r="Q2684">
        <v>0.9970997328546265</v>
      </c>
      <c r="S2684" s="2">
        <v>0.30866898148148147</v>
      </c>
      <c r="T2684">
        <v>0.1377986836465297</v>
      </c>
      <c r="V2684" s="2">
        <v>0.52842592592592597</v>
      </c>
      <c r="W2684">
        <v>0.8653663907459449</v>
      </c>
      <c r="Y2684" s="2">
        <v>0.53813657407407411</v>
      </c>
      <c r="Z2684">
        <v>1.1185096578547029</v>
      </c>
      <c r="AB2684" s="2">
        <v>0.51314814814814813</v>
      </c>
      <c r="AC2684">
        <v>0.65333950093807713</v>
      </c>
      <c r="AE2684" s="2">
        <v>0.30739583333333337</v>
      </c>
      <c r="AF2684">
        <v>0.35625552275410316</v>
      </c>
      <c r="AH2684" s="2">
        <v>0.57200231481481478</v>
      </c>
      <c r="AI2684">
        <v>1.1263586670972934</v>
      </c>
      <c r="AK2684" s="2">
        <v>0.59393518518518518</v>
      </c>
      <c r="AL2684">
        <v>1.1625534838957099</v>
      </c>
      <c r="AN2684" s="2">
        <v>0.55615740740740738</v>
      </c>
      <c r="AO2684">
        <v>1.2822617467928747</v>
      </c>
      <c r="AQ2684" s="2">
        <v>0.43335648148148148</v>
      </c>
      <c r="AR2684">
        <v>0.64959749054594373</v>
      </c>
    </row>
    <row r="2685" spans="1:44">
      <c r="A2685" s="2">
        <v>0.52776620370370375</v>
      </c>
      <c r="B2685">
        <v>0.74618726249102807</v>
      </c>
      <c r="D2685" s="2">
        <v>0.54807870370370371</v>
      </c>
      <c r="E2685">
        <v>1.1561753175796532</v>
      </c>
      <c r="G2685" s="2">
        <v>0.50865740740740739</v>
      </c>
      <c r="H2685">
        <v>1.0309915682280473</v>
      </c>
      <c r="J2685" s="2">
        <v>0.50548611111111108</v>
      </c>
      <c r="K2685">
        <v>0.90987583725724841</v>
      </c>
      <c r="M2685" s="2">
        <v>0.5924652777777778</v>
      </c>
      <c r="N2685">
        <v>0.84729171050432661</v>
      </c>
      <c r="P2685" s="2">
        <v>0.54293981481481479</v>
      </c>
      <c r="Q2685">
        <v>0.99752053684699427</v>
      </c>
      <c r="S2685" s="2">
        <v>0.30877314814814816</v>
      </c>
      <c r="T2685">
        <v>0.13819047951174815</v>
      </c>
      <c r="V2685" s="2">
        <v>0.52854166666666669</v>
      </c>
      <c r="W2685">
        <v>0.86549771096525574</v>
      </c>
      <c r="Y2685" s="2">
        <v>0.53825231481481484</v>
      </c>
      <c r="Z2685">
        <v>1.1185096578547029</v>
      </c>
      <c r="AB2685" s="2">
        <v>0.51326388888888885</v>
      </c>
      <c r="AC2685">
        <v>0.65333950093807713</v>
      </c>
      <c r="AE2685" s="2">
        <v>0.30751157407407409</v>
      </c>
      <c r="AF2685">
        <v>0.35625652275410241</v>
      </c>
      <c r="AH2685" s="2">
        <v>0.57210648148148147</v>
      </c>
      <c r="AI2685">
        <v>1.1271882483169453</v>
      </c>
      <c r="AK2685" s="2">
        <v>0.59406250000000005</v>
      </c>
      <c r="AL2685">
        <v>1.1641769474770649</v>
      </c>
      <c r="AN2685" s="2">
        <v>0.5562731481481481</v>
      </c>
      <c r="AO2685">
        <v>1.2826623113944038</v>
      </c>
      <c r="AQ2685" s="2">
        <v>0.4334722222222222</v>
      </c>
      <c r="AR2685">
        <v>0.64999961490481428</v>
      </c>
    </row>
    <row r="2686" spans="1:44">
      <c r="A2686" s="2">
        <v>0.52787037037037032</v>
      </c>
      <c r="B2686">
        <v>0.74618726249102807</v>
      </c>
      <c r="D2686" s="2">
        <v>0.54819444444444443</v>
      </c>
      <c r="E2686">
        <v>1.1561753175796532</v>
      </c>
      <c r="G2686" s="2">
        <v>0.50877314814814811</v>
      </c>
      <c r="H2686">
        <v>1.0309925682280483</v>
      </c>
      <c r="J2686" s="2">
        <v>0.5056018518518518</v>
      </c>
      <c r="K2686">
        <v>0.91149897557544735</v>
      </c>
      <c r="M2686" s="2">
        <v>0.59258101851851852</v>
      </c>
      <c r="N2686">
        <v>0.84729171050432661</v>
      </c>
      <c r="P2686" s="2">
        <v>0.54298611111111106</v>
      </c>
      <c r="Q2686">
        <v>0.99752053684699427</v>
      </c>
      <c r="S2686" s="2">
        <v>0.30888888888888888</v>
      </c>
      <c r="T2686">
        <v>0.13893729809748084</v>
      </c>
      <c r="V2686" s="2">
        <v>0.52865740740740741</v>
      </c>
      <c r="W2686">
        <v>0.86554472160234885</v>
      </c>
      <c r="Y2686" s="2">
        <v>0.53836805555555556</v>
      </c>
      <c r="Z2686">
        <v>1.1185096578547029</v>
      </c>
      <c r="AB2686" s="2">
        <v>0.51336805555555554</v>
      </c>
      <c r="AC2686">
        <v>0.65333950093807713</v>
      </c>
      <c r="AE2686" s="2">
        <v>0.30762731481481481</v>
      </c>
      <c r="AF2686">
        <v>0.35625652275410241</v>
      </c>
      <c r="AH2686" s="2">
        <v>0.57222222222222219</v>
      </c>
      <c r="AI2686">
        <v>1.1277587016454504</v>
      </c>
      <c r="AK2686" s="2">
        <v>0.59417824074074077</v>
      </c>
      <c r="AL2686">
        <v>1.1658176363567798</v>
      </c>
      <c r="AN2686" s="2">
        <v>0.55638888888888893</v>
      </c>
      <c r="AO2686">
        <v>1.2831615347912908</v>
      </c>
      <c r="AQ2686" s="2">
        <v>0.43358796296296293</v>
      </c>
      <c r="AR2686">
        <v>0.65027373166826097</v>
      </c>
    </row>
    <row r="2687" spans="1:44">
      <c r="A2687" s="2">
        <v>0.52798611111111116</v>
      </c>
      <c r="B2687">
        <v>0.74619626249102844</v>
      </c>
      <c r="D2687" s="2">
        <v>0.54831018518518515</v>
      </c>
      <c r="E2687">
        <v>1.1561753175796532</v>
      </c>
      <c r="G2687" s="2">
        <v>0.50888888888888884</v>
      </c>
      <c r="H2687">
        <v>1.0310169198193713</v>
      </c>
      <c r="J2687" s="2">
        <v>0.50569444444444445</v>
      </c>
      <c r="K2687">
        <v>0.91298949796708984</v>
      </c>
      <c r="M2687" s="2">
        <v>0.59269675925925924</v>
      </c>
      <c r="N2687">
        <v>0.84760791455237361</v>
      </c>
      <c r="P2687" s="2">
        <v>0.54305555555555551</v>
      </c>
      <c r="Q2687">
        <v>0.99752053684699427</v>
      </c>
      <c r="S2687" s="2">
        <v>0.30900462962962966</v>
      </c>
      <c r="T2687">
        <v>0.14000337970786569</v>
      </c>
      <c r="V2687" s="2">
        <v>0.52877314814814813</v>
      </c>
      <c r="W2687">
        <v>0.86559313647609359</v>
      </c>
      <c r="Y2687" s="2">
        <v>0.53848379629629628</v>
      </c>
      <c r="Z2687">
        <v>1.1185096578547029</v>
      </c>
      <c r="AB2687" s="2">
        <v>0.5134953703703703</v>
      </c>
      <c r="AC2687">
        <v>0.65333950093807713</v>
      </c>
      <c r="AE2687" s="2">
        <v>0.30774305555555553</v>
      </c>
      <c r="AF2687">
        <v>0.35625652275410241</v>
      </c>
      <c r="AH2687" s="2">
        <v>0.57233796296296291</v>
      </c>
      <c r="AI2687">
        <v>1.1278125254320102</v>
      </c>
      <c r="AK2687" s="2">
        <v>0.59429398148148149</v>
      </c>
      <c r="AL2687">
        <v>1.1673838908060887</v>
      </c>
      <c r="AN2687" s="2">
        <v>0.55650462962962965</v>
      </c>
      <c r="AO2687">
        <v>1.2837709689550869</v>
      </c>
      <c r="AQ2687" s="2">
        <v>0.4337037037037037</v>
      </c>
      <c r="AR2687">
        <v>0.65083374327528409</v>
      </c>
    </row>
    <row r="2688" spans="1:44">
      <c r="A2688" s="2">
        <v>0.52802083333333327</v>
      </c>
      <c r="B2688">
        <v>0.74619626249102844</v>
      </c>
      <c r="D2688" s="2">
        <v>0.54842592592592598</v>
      </c>
      <c r="E2688">
        <v>1.1561753175796532</v>
      </c>
      <c r="G2688" s="2">
        <v>0.50900462962962967</v>
      </c>
      <c r="H2688">
        <v>1.0310320525653123</v>
      </c>
      <c r="J2688" s="2">
        <v>0.50571759259259264</v>
      </c>
      <c r="K2688">
        <v>0.91315290237339908</v>
      </c>
      <c r="M2688" s="2">
        <v>0.59281249999999996</v>
      </c>
      <c r="N2688">
        <v>0.84817639498299024</v>
      </c>
      <c r="P2688" s="2">
        <v>0.54317129629629635</v>
      </c>
      <c r="Q2688">
        <v>0.99752053684699427</v>
      </c>
      <c r="S2688" s="2">
        <v>0.30912037037037038</v>
      </c>
      <c r="T2688">
        <v>0.14115465769341129</v>
      </c>
      <c r="V2688" s="2">
        <v>0.52888888888888885</v>
      </c>
      <c r="W2688">
        <v>0.86562490123644464</v>
      </c>
      <c r="Y2688" s="2">
        <v>0.538599537037037</v>
      </c>
      <c r="Z2688">
        <v>1.1185096578547029</v>
      </c>
      <c r="AB2688" s="2">
        <v>0.51359953703703709</v>
      </c>
      <c r="AC2688">
        <v>0.65333950093807713</v>
      </c>
      <c r="AE2688" s="2">
        <v>0.30785879629629631</v>
      </c>
      <c r="AF2688">
        <v>0.35625652275410241</v>
      </c>
      <c r="AH2688" s="2">
        <v>0.57245370370370374</v>
      </c>
      <c r="AI2688">
        <v>1.1278201412051265</v>
      </c>
      <c r="AK2688" s="2">
        <v>0.59429398148148149</v>
      </c>
      <c r="AL2688">
        <v>1.1675403516638148</v>
      </c>
      <c r="AN2688" s="2">
        <v>0.55662037037037038</v>
      </c>
      <c r="AO2688">
        <v>1.2839534655303972</v>
      </c>
      <c r="AQ2688" s="2">
        <v>0.43381944444444448</v>
      </c>
      <c r="AR2688">
        <v>0.65173646637789873</v>
      </c>
    </row>
    <row r="2689" spans="1:44">
      <c r="A2689" s="2">
        <v>0.52813657407407411</v>
      </c>
      <c r="B2689">
        <v>0.74622126249103127</v>
      </c>
      <c r="D2689" s="2">
        <v>0.54853009259259256</v>
      </c>
      <c r="E2689">
        <v>1.1561753175796532</v>
      </c>
      <c r="G2689" s="2">
        <v>0.50912037037037039</v>
      </c>
      <c r="H2689">
        <v>1.0310420525653137</v>
      </c>
      <c r="J2689" s="2">
        <v>0.50583333333333336</v>
      </c>
      <c r="K2689">
        <v>0.9148114861065888</v>
      </c>
      <c r="M2689" s="2">
        <v>0.59292824074074069</v>
      </c>
      <c r="N2689">
        <v>0.84870278837200575</v>
      </c>
      <c r="P2689" s="2">
        <v>0.54328703703703707</v>
      </c>
      <c r="Q2689">
        <v>0.99752053684699427</v>
      </c>
      <c r="S2689" s="2">
        <v>0.3092361111111111</v>
      </c>
      <c r="T2689">
        <v>0.14176307366953494</v>
      </c>
      <c r="V2689" s="2">
        <v>0.52900462962962969</v>
      </c>
      <c r="W2689">
        <v>0.86567104232442449</v>
      </c>
      <c r="Y2689" s="2">
        <v>0.53871527777777783</v>
      </c>
      <c r="Z2689">
        <v>1.1185096578547029</v>
      </c>
      <c r="AB2689" s="2">
        <v>0.51371527777777781</v>
      </c>
      <c r="AC2689">
        <v>0.65333950093807713</v>
      </c>
      <c r="AE2689" s="2">
        <v>0.30796296296296294</v>
      </c>
      <c r="AF2689">
        <v>0.35625652275410241</v>
      </c>
      <c r="AH2689" s="2">
        <v>0.57256944444444446</v>
      </c>
      <c r="AI2689">
        <v>1.1278281412051276</v>
      </c>
      <c r="AK2689" s="2">
        <v>0.59430555555555553</v>
      </c>
      <c r="AL2689">
        <v>1.167681550105736</v>
      </c>
      <c r="AN2689" s="2">
        <v>0.5567361111111111</v>
      </c>
      <c r="AO2689">
        <v>1.2842486688501633</v>
      </c>
      <c r="AQ2689" s="2">
        <v>0.4339351851851852</v>
      </c>
      <c r="AR2689">
        <v>0.65206852962488604</v>
      </c>
    </row>
    <row r="2690" spans="1:44">
      <c r="A2690" s="2">
        <v>0.52822916666666664</v>
      </c>
      <c r="B2690">
        <v>0.74623826249102798</v>
      </c>
      <c r="D2690" s="2">
        <v>0.54864583333333339</v>
      </c>
      <c r="E2690">
        <v>1.1561753175796532</v>
      </c>
      <c r="G2690" s="2">
        <v>0.50923611111111111</v>
      </c>
      <c r="H2690">
        <v>1.0310520525653197</v>
      </c>
      <c r="J2690" s="2">
        <v>0.50594907407407408</v>
      </c>
      <c r="K2690">
        <v>0.9165105005267703</v>
      </c>
      <c r="M2690" s="2">
        <v>0.59304398148148152</v>
      </c>
      <c r="N2690">
        <v>0.84923215969726384</v>
      </c>
      <c r="P2690" s="2">
        <v>0.54340277777777779</v>
      </c>
      <c r="Q2690">
        <v>0.99752053684699427</v>
      </c>
      <c r="S2690" s="2">
        <v>0.30935185185185182</v>
      </c>
      <c r="T2690">
        <v>0.1423656854848854</v>
      </c>
      <c r="V2690" s="2">
        <v>0.5291203703703703</v>
      </c>
      <c r="W2690">
        <v>0.86568716683992331</v>
      </c>
      <c r="Y2690" s="2">
        <v>0.53883101851851845</v>
      </c>
      <c r="Z2690">
        <v>1.1185096578547029</v>
      </c>
      <c r="AB2690" s="2">
        <v>0.51383101851851853</v>
      </c>
      <c r="AC2690">
        <v>0.65333950093807713</v>
      </c>
      <c r="AE2690" s="2">
        <v>0.30807870370370372</v>
      </c>
      <c r="AF2690">
        <v>0.35625652275410241</v>
      </c>
      <c r="AH2690" s="2">
        <v>0.57268518518518519</v>
      </c>
      <c r="AI2690">
        <v>1.1278394549136219</v>
      </c>
      <c r="AK2690" s="2">
        <v>0.59440972222222221</v>
      </c>
      <c r="AL2690">
        <v>1.1687007679430965</v>
      </c>
      <c r="AN2690" s="2">
        <v>0.55685185185185182</v>
      </c>
      <c r="AO2690">
        <v>1.2848659694252482</v>
      </c>
      <c r="AQ2690" s="2">
        <v>0.43405092592592592</v>
      </c>
      <c r="AR2690">
        <v>0.65224831838983666</v>
      </c>
    </row>
    <row r="2691" spans="1:44">
      <c r="A2691" s="2">
        <v>0.52825231481481483</v>
      </c>
      <c r="B2691">
        <v>0.74623826249102798</v>
      </c>
      <c r="D2691" s="2">
        <v>0.54876157407407411</v>
      </c>
      <c r="E2691">
        <v>1.1561753175796532</v>
      </c>
      <c r="G2691" s="2">
        <v>0.50935185185185183</v>
      </c>
      <c r="H2691">
        <v>1.0310550525653193</v>
      </c>
      <c r="J2691" s="2">
        <v>0.5060648148148148</v>
      </c>
      <c r="K2691">
        <v>0.91827715272797694</v>
      </c>
      <c r="M2691" s="2">
        <v>0.59315972222222224</v>
      </c>
      <c r="N2691">
        <v>0.8497824841470264</v>
      </c>
      <c r="P2691" s="2">
        <v>0.54349537037037032</v>
      </c>
      <c r="Q2691">
        <v>0.99752253684699455</v>
      </c>
      <c r="S2691" s="2">
        <v>0.3094675925925926</v>
      </c>
      <c r="T2691">
        <v>0.14311038206739654</v>
      </c>
      <c r="V2691" s="2">
        <v>0.52922453703703709</v>
      </c>
      <c r="W2691">
        <v>0.86576419280957129</v>
      </c>
      <c r="Y2691" s="2">
        <v>0.53894675925925928</v>
      </c>
      <c r="Z2691">
        <v>1.1185096578547029</v>
      </c>
      <c r="AB2691" s="2">
        <v>0.51394675925925926</v>
      </c>
      <c r="AC2691">
        <v>0.65333950093807713</v>
      </c>
      <c r="AE2691" s="2">
        <v>0.30820601851851853</v>
      </c>
      <c r="AF2691">
        <v>0.35625652275410241</v>
      </c>
      <c r="AH2691" s="2">
        <v>0.57280092592592591</v>
      </c>
      <c r="AI2691">
        <v>1.1278493544085562</v>
      </c>
      <c r="AK2691" s="2">
        <v>0.59452546296296294</v>
      </c>
      <c r="AL2691">
        <v>1.170001975459217</v>
      </c>
      <c r="AN2691" s="2">
        <v>0.55696759259259265</v>
      </c>
      <c r="AO2691">
        <v>1.2855459253061674</v>
      </c>
      <c r="AQ2691" s="2">
        <v>0.43416666666666665</v>
      </c>
      <c r="AR2691">
        <v>0.65241233058450399</v>
      </c>
    </row>
    <row r="2692" spans="1:44">
      <c r="A2692" s="2">
        <v>0.52836805555555555</v>
      </c>
      <c r="B2692">
        <v>0.74623826249102798</v>
      </c>
      <c r="D2692" s="2">
        <v>0.54887731481481483</v>
      </c>
      <c r="E2692">
        <v>1.1561753175796532</v>
      </c>
      <c r="G2692" s="2">
        <v>0.50946759259259256</v>
      </c>
      <c r="H2692">
        <v>1.0310560525653185</v>
      </c>
      <c r="J2692" s="2">
        <v>0.50616898148148148</v>
      </c>
      <c r="K2692">
        <v>0.92017810854019211</v>
      </c>
      <c r="M2692" s="2">
        <v>0.59327546296296296</v>
      </c>
      <c r="N2692">
        <v>0.85023028432567127</v>
      </c>
      <c r="P2692" s="2">
        <v>0.54359953703703701</v>
      </c>
      <c r="Q2692">
        <v>0.9976321726075863</v>
      </c>
      <c r="S2692" s="2">
        <v>0.30958333333333332</v>
      </c>
      <c r="T2692">
        <v>0.14392467009996943</v>
      </c>
      <c r="V2692" s="2">
        <v>0.52934027777777781</v>
      </c>
      <c r="W2692">
        <v>0.86597395934646204</v>
      </c>
      <c r="Y2692" s="2">
        <v>0.5390625</v>
      </c>
      <c r="Z2692">
        <v>1.1185096578547029</v>
      </c>
      <c r="AB2692" s="2">
        <v>0.51406249999999998</v>
      </c>
      <c r="AC2692">
        <v>0.65333950093807713</v>
      </c>
      <c r="AE2692" s="2">
        <v>0.30831018518518521</v>
      </c>
      <c r="AF2692">
        <v>0.35625652275410241</v>
      </c>
      <c r="AH2692" s="2">
        <v>0.57291666666666663</v>
      </c>
      <c r="AI2692">
        <v>1.1279570019816823</v>
      </c>
      <c r="AK2692" s="2">
        <v>0.59464120370370377</v>
      </c>
      <c r="AL2692">
        <v>1.1712836189353864</v>
      </c>
      <c r="AN2692" s="2">
        <v>0.55708333333333326</v>
      </c>
      <c r="AO2692">
        <v>1.2863772501524224</v>
      </c>
      <c r="AQ2692" s="2">
        <v>0.43428240740740742</v>
      </c>
      <c r="AR2692">
        <v>0.65269991709322794</v>
      </c>
    </row>
    <row r="2693" spans="1:44">
      <c r="A2693" s="2">
        <v>0.52847222222222223</v>
      </c>
      <c r="B2693">
        <v>0.74623826249102798</v>
      </c>
      <c r="D2693" s="2">
        <v>0.54899305555555555</v>
      </c>
      <c r="E2693">
        <v>1.1561753175796532</v>
      </c>
      <c r="G2693" s="2">
        <v>0.50958333333333339</v>
      </c>
      <c r="H2693">
        <v>1.0310580525653188</v>
      </c>
      <c r="J2693" s="2">
        <v>0.50628472222222221</v>
      </c>
      <c r="K2693">
        <v>0.9222015059307147</v>
      </c>
      <c r="M2693" s="2">
        <v>0.59339120370370368</v>
      </c>
      <c r="N2693">
        <v>0.85057774655383389</v>
      </c>
      <c r="P2693" s="2">
        <v>0.54371527777777773</v>
      </c>
      <c r="Q2693">
        <v>0.997747524243907</v>
      </c>
      <c r="S2693" s="2">
        <v>0.3096990740740741</v>
      </c>
      <c r="T2693">
        <v>0.14408880723775505</v>
      </c>
      <c r="V2693" s="2">
        <v>0.52945601851851853</v>
      </c>
      <c r="W2693">
        <v>0.86608685753068249</v>
      </c>
      <c r="Y2693" s="2">
        <v>0.53917824074074072</v>
      </c>
      <c r="Z2693">
        <v>1.1185096578547029</v>
      </c>
      <c r="AB2693" s="2">
        <v>0.51417824074074081</v>
      </c>
      <c r="AC2693">
        <v>0.65333950093807713</v>
      </c>
      <c r="AE2693" s="2">
        <v>0.30842592592592594</v>
      </c>
      <c r="AF2693">
        <v>0.35650528368351003</v>
      </c>
      <c r="AH2693" s="2">
        <v>0.57303240740740746</v>
      </c>
      <c r="AI2693">
        <v>1.128249851772533</v>
      </c>
      <c r="AK2693" s="2">
        <v>0.59475694444444438</v>
      </c>
      <c r="AL2693">
        <v>1.1728146045656247</v>
      </c>
      <c r="AN2693" s="2">
        <v>0.5571990740740741</v>
      </c>
      <c r="AO2693">
        <v>1.2871791510191151</v>
      </c>
      <c r="AQ2693" s="2">
        <v>0.4343981481481482</v>
      </c>
      <c r="AR2693">
        <v>0.65330524840746107</v>
      </c>
    </row>
    <row r="2694" spans="1:44">
      <c r="A2694" s="2">
        <v>0.52858796296296295</v>
      </c>
      <c r="B2694">
        <v>0.74623826249102798</v>
      </c>
      <c r="D2694" s="2">
        <v>0.54910879629629628</v>
      </c>
      <c r="E2694">
        <v>1.1561753175796532</v>
      </c>
      <c r="G2694" s="2">
        <v>0.50969907407407411</v>
      </c>
      <c r="H2694">
        <v>1.0310961314308504</v>
      </c>
      <c r="J2694" s="2">
        <v>0.50640046296296293</v>
      </c>
      <c r="K2694">
        <v>0.92421209713730679</v>
      </c>
      <c r="M2694" s="2">
        <v>0.59350694444444441</v>
      </c>
      <c r="N2694">
        <v>0.85057774655383389</v>
      </c>
      <c r="P2694" s="2">
        <v>0.54380787037037037</v>
      </c>
      <c r="Q2694">
        <v>0.99774852424390625</v>
      </c>
      <c r="S2694" s="2">
        <v>0.30981481481481482</v>
      </c>
      <c r="T2694">
        <v>0.14409686949551165</v>
      </c>
      <c r="V2694" s="2">
        <v>0.52957175925925926</v>
      </c>
      <c r="W2694">
        <v>0.86609685753067711</v>
      </c>
      <c r="Y2694" s="2">
        <v>0.53929398148148155</v>
      </c>
      <c r="Z2694">
        <v>1.1185096578547029</v>
      </c>
      <c r="AB2694" s="2">
        <v>0.51429398148148142</v>
      </c>
      <c r="AC2694">
        <v>0.65333950093807713</v>
      </c>
      <c r="AE2694" s="2">
        <v>0.30854166666666666</v>
      </c>
      <c r="AF2694">
        <v>0.35681341514896314</v>
      </c>
      <c r="AH2694" s="2">
        <v>0.57314814814814818</v>
      </c>
      <c r="AI2694">
        <v>1.128664466051112</v>
      </c>
      <c r="AK2694" s="2">
        <v>0.59487268518518521</v>
      </c>
      <c r="AL2694">
        <v>1.1743755997610004</v>
      </c>
      <c r="AN2694" s="2">
        <v>0.55721064814814814</v>
      </c>
      <c r="AO2694">
        <v>1.2873258002605035</v>
      </c>
      <c r="AQ2694" s="2">
        <v>0.43451388888888887</v>
      </c>
      <c r="AR2694">
        <v>0.65337304958739717</v>
      </c>
    </row>
    <row r="2695" spans="1:44">
      <c r="A2695" s="2">
        <v>0.52870370370370368</v>
      </c>
      <c r="B2695">
        <v>0.74623826249102798</v>
      </c>
      <c r="D2695" s="2">
        <v>0.54922453703703711</v>
      </c>
      <c r="E2695">
        <v>1.1561753175796532</v>
      </c>
      <c r="G2695" s="2">
        <v>0.50981481481481483</v>
      </c>
      <c r="H2695">
        <v>1.0311221314308505</v>
      </c>
      <c r="J2695" s="2">
        <v>0.50651620370370376</v>
      </c>
      <c r="K2695">
        <v>0.92614459189796983</v>
      </c>
      <c r="M2695" s="2">
        <v>0.59362268518518524</v>
      </c>
      <c r="N2695">
        <v>0.85057774655383389</v>
      </c>
      <c r="P2695" s="2">
        <v>0.54383101851851856</v>
      </c>
      <c r="Q2695">
        <v>0.99774852424390625</v>
      </c>
      <c r="S2695" s="2">
        <v>0.30993055555555554</v>
      </c>
      <c r="T2695">
        <v>0.14409686949551165</v>
      </c>
      <c r="V2695" s="2">
        <v>0.52968749999999998</v>
      </c>
      <c r="W2695">
        <v>0.86611385753068049</v>
      </c>
      <c r="Y2695" s="2">
        <v>0.53940972222222217</v>
      </c>
      <c r="Z2695">
        <v>1.1185096578547029</v>
      </c>
      <c r="AB2695" s="2">
        <v>0.51440972222222225</v>
      </c>
      <c r="AC2695">
        <v>0.65333950093807713</v>
      </c>
      <c r="AE2695" s="2">
        <v>0.30865740740740738</v>
      </c>
      <c r="AF2695">
        <v>0.35697208776789358</v>
      </c>
      <c r="AH2695" s="2">
        <v>0.57326388888888891</v>
      </c>
      <c r="AI2695">
        <v>1.1288304118253885</v>
      </c>
      <c r="AK2695" s="2">
        <v>0.59494212962962967</v>
      </c>
      <c r="AL2695">
        <v>1.1754606195764898</v>
      </c>
      <c r="AN2695" s="2">
        <v>0.55730324074074067</v>
      </c>
      <c r="AO2695">
        <v>1.2876236492155169</v>
      </c>
      <c r="AQ2695" s="2">
        <v>0.43462962962962964</v>
      </c>
      <c r="AR2695">
        <v>0.65337704958739595</v>
      </c>
    </row>
    <row r="2696" spans="1:44">
      <c r="A2696" s="2">
        <v>0.5288194444444444</v>
      </c>
      <c r="B2696">
        <v>0.74623826249102798</v>
      </c>
      <c r="D2696" s="2">
        <v>0.54934027777777772</v>
      </c>
      <c r="E2696">
        <v>1.1561753175796532</v>
      </c>
      <c r="G2696" s="2">
        <v>0.50991898148148151</v>
      </c>
      <c r="H2696">
        <v>1.0311221314308505</v>
      </c>
      <c r="J2696" s="2">
        <v>0.50663194444444448</v>
      </c>
      <c r="K2696">
        <v>0.92800199680805584</v>
      </c>
      <c r="M2696" s="2">
        <v>0.59372685185185181</v>
      </c>
      <c r="N2696">
        <v>0.85057774655383389</v>
      </c>
      <c r="P2696" s="2">
        <v>0.54394675925925928</v>
      </c>
      <c r="Q2696">
        <v>0.99774852424390625</v>
      </c>
      <c r="S2696" s="2">
        <v>0.31004629629629626</v>
      </c>
      <c r="T2696">
        <v>0.14409686949551165</v>
      </c>
      <c r="V2696" s="2">
        <v>0.52980324074074081</v>
      </c>
      <c r="W2696">
        <v>0.86616129169558009</v>
      </c>
      <c r="Y2696" s="2">
        <v>0.539525462962963</v>
      </c>
      <c r="Z2696">
        <v>1.1185096578547029</v>
      </c>
      <c r="AB2696" s="2">
        <v>0.51452546296296298</v>
      </c>
      <c r="AC2696">
        <v>0.65333950093807713</v>
      </c>
      <c r="AE2696" s="2">
        <v>0.30877314814814816</v>
      </c>
      <c r="AF2696">
        <v>0.3570866172400865</v>
      </c>
      <c r="AH2696" s="2">
        <v>0.57337962962962963</v>
      </c>
      <c r="AI2696">
        <v>1.1290009697334384</v>
      </c>
      <c r="AK2696" s="2">
        <v>0.59497685185185178</v>
      </c>
      <c r="AL2696">
        <v>1.1759085771637698</v>
      </c>
      <c r="AN2696" s="2">
        <v>0.5574189814814815</v>
      </c>
      <c r="AO2696">
        <v>1.2877234590346653</v>
      </c>
      <c r="AQ2696" s="2">
        <v>0.43474537037037037</v>
      </c>
      <c r="AR2696">
        <v>0.65338511184514148</v>
      </c>
    </row>
    <row r="2697" spans="1:44">
      <c r="A2697" s="2">
        <v>0.52893518518518523</v>
      </c>
      <c r="B2697">
        <v>0.74623826249102798</v>
      </c>
      <c r="D2697" s="2">
        <v>0.54945601851851855</v>
      </c>
      <c r="E2697">
        <v>1.1561753175796532</v>
      </c>
      <c r="G2697" s="2">
        <v>0.51003472222222224</v>
      </c>
      <c r="H2697">
        <v>1.0311335331850997</v>
      </c>
      <c r="J2697" s="2">
        <v>0.5067476851851852</v>
      </c>
      <c r="K2697">
        <v>0.92978302235531329</v>
      </c>
      <c r="M2697" s="2">
        <v>0.59384259259259264</v>
      </c>
      <c r="N2697">
        <v>0.85057774655383389</v>
      </c>
      <c r="P2697" s="2">
        <v>0.5440625</v>
      </c>
      <c r="Q2697">
        <v>0.99774852424390625</v>
      </c>
      <c r="S2697" s="2">
        <v>0.31016203703703704</v>
      </c>
      <c r="T2697">
        <v>0.14409786949551268</v>
      </c>
      <c r="V2697" s="2">
        <v>0.52991898148148142</v>
      </c>
      <c r="W2697">
        <v>0.86617229169558074</v>
      </c>
      <c r="Y2697" s="2">
        <v>0.53964120370370372</v>
      </c>
      <c r="Z2697">
        <v>1.1185096578547029</v>
      </c>
      <c r="AB2697" s="2">
        <v>0.5146412037037037</v>
      </c>
      <c r="AC2697">
        <v>0.65333950093807713</v>
      </c>
      <c r="AE2697" s="2">
        <v>0.30888888888888888</v>
      </c>
      <c r="AF2697">
        <v>0.35722362818855014</v>
      </c>
      <c r="AH2697" s="2">
        <v>0.57349537037037035</v>
      </c>
      <c r="AI2697">
        <v>1.1291329166924811</v>
      </c>
      <c r="AK2697" s="2">
        <v>0.59498842592592593</v>
      </c>
      <c r="AL2697">
        <v>1.1759085771637698</v>
      </c>
      <c r="AN2697" s="2">
        <v>0.55753472222222222</v>
      </c>
      <c r="AO2697">
        <v>1.2882137089709247</v>
      </c>
      <c r="AQ2697" s="2">
        <v>0.43484953703703705</v>
      </c>
      <c r="AR2697">
        <v>0.65384574184850408</v>
      </c>
    </row>
    <row r="2698" spans="1:44">
      <c r="A2698" s="2">
        <v>0.52905092592592595</v>
      </c>
      <c r="B2698">
        <v>0.74623826249102798</v>
      </c>
      <c r="D2698" s="2">
        <v>0.54957175925925927</v>
      </c>
      <c r="E2698">
        <v>1.1561753175796532</v>
      </c>
      <c r="G2698" s="2">
        <v>0.51015046296296296</v>
      </c>
      <c r="H2698">
        <v>1.0311385331850995</v>
      </c>
      <c r="J2698" s="2">
        <v>0.50686342592592593</v>
      </c>
      <c r="K2698">
        <v>0.93149812818295497</v>
      </c>
      <c r="M2698" s="2">
        <v>0.59395833333333337</v>
      </c>
      <c r="N2698">
        <v>0.85077374910483883</v>
      </c>
      <c r="P2698" s="2">
        <v>0.54417824074074073</v>
      </c>
      <c r="Q2698">
        <v>0.99774852424390625</v>
      </c>
      <c r="S2698" s="2">
        <v>0.31027777777777776</v>
      </c>
      <c r="T2698">
        <v>0.14409786949551268</v>
      </c>
      <c r="V2698" s="2">
        <v>0.53003472222222225</v>
      </c>
      <c r="W2698">
        <v>0.8661934813156793</v>
      </c>
      <c r="Y2698" s="2">
        <v>0.5397453703703704</v>
      </c>
      <c r="Z2698">
        <v>1.1185096578547029</v>
      </c>
      <c r="AB2698" s="2">
        <v>0.51475694444444442</v>
      </c>
      <c r="AC2698">
        <v>0.65333950093807713</v>
      </c>
      <c r="AE2698" s="2">
        <v>0.30900462962962966</v>
      </c>
      <c r="AF2698">
        <v>0.35732040111864999</v>
      </c>
      <c r="AH2698" s="2">
        <v>0.57361111111111118</v>
      </c>
      <c r="AI2698">
        <v>1.1292260671084744</v>
      </c>
      <c r="AK2698" s="2">
        <v>0.59510416666666666</v>
      </c>
      <c r="AL2698">
        <v>1.1773597146486352</v>
      </c>
      <c r="AN2698" s="2">
        <v>0.55765046296296295</v>
      </c>
      <c r="AO2698">
        <v>1.2888519205345905</v>
      </c>
      <c r="AQ2698" s="2">
        <v>0.43496527777777777</v>
      </c>
      <c r="AR2698">
        <v>0.6546548858406418</v>
      </c>
    </row>
    <row r="2699" spans="1:44">
      <c r="A2699" s="2">
        <v>0.52916666666666667</v>
      </c>
      <c r="B2699">
        <v>0.74623826249102798</v>
      </c>
      <c r="D2699" s="2">
        <v>0.54969907407407403</v>
      </c>
      <c r="E2699">
        <v>1.1561753175796532</v>
      </c>
      <c r="G2699" s="2">
        <v>0.51026620370370368</v>
      </c>
      <c r="H2699">
        <v>1.0311470771888525</v>
      </c>
      <c r="J2699" s="2">
        <v>0.50697916666666665</v>
      </c>
      <c r="K2699">
        <v>0.93318277473342115</v>
      </c>
      <c r="M2699" s="2">
        <v>0.59407407407407409</v>
      </c>
      <c r="N2699">
        <v>0.85136358467514484</v>
      </c>
      <c r="P2699" s="2">
        <v>0.54429398148148145</v>
      </c>
      <c r="Q2699">
        <v>0.99774952424390551</v>
      </c>
      <c r="S2699" s="2">
        <v>0.31039351851851854</v>
      </c>
      <c r="T2699">
        <v>0.14409786949551268</v>
      </c>
      <c r="V2699" s="2">
        <v>0.53015046296296298</v>
      </c>
      <c r="W2699">
        <v>0.86620628756415896</v>
      </c>
      <c r="Y2699" s="2">
        <v>0.53986111111111112</v>
      </c>
      <c r="Z2699">
        <v>1.1185096578547029</v>
      </c>
      <c r="AB2699" s="2">
        <v>0.51487268518518514</v>
      </c>
      <c r="AC2699">
        <v>0.65333950093807713</v>
      </c>
      <c r="AE2699" s="2">
        <v>0.30912037037037038</v>
      </c>
      <c r="AF2699">
        <v>0.35738400143311744</v>
      </c>
      <c r="AH2699" s="2">
        <v>0.57372685185185179</v>
      </c>
      <c r="AI2699">
        <v>1.129379168382147</v>
      </c>
      <c r="AK2699" s="2">
        <v>0.59521990740740738</v>
      </c>
      <c r="AL2699">
        <v>1.1787535657884674</v>
      </c>
      <c r="AN2699" s="2">
        <v>0.55776620370370367</v>
      </c>
      <c r="AO2699">
        <v>1.2896666560745109</v>
      </c>
      <c r="AQ2699" s="2">
        <v>0.43508101851851855</v>
      </c>
      <c r="AR2699">
        <v>0.65564687071954786</v>
      </c>
    </row>
    <row r="2700" spans="1:44">
      <c r="A2700" s="2">
        <v>0.5292824074074074</v>
      </c>
      <c r="B2700">
        <v>0.74623826249102798</v>
      </c>
      <c r="D2700" s="2">
        <v>0.54981481481481487</v>
      </c>
      <c r="E2700">
        <v>1.1561753175796532</v>
      </c>
      <c r="G2700" s="2">
        <v>0.51038194444444451</v>
      </c>
      <c r="H2700">
        <v>1.0311490771888527</v>
      </c>
      <c r="J2700" s="2">
        <v>0.50709490740740748</v>
      </c>
      <c r="K2700">
        <v>0.93485119254679705</v>
      </c>
      <c r="M2700" s="2">
        <v>0.59418981481481481</v>
      </c>
      <c r="N2700">
        <v>0.85198170521355199</v>
      </c>
      <c r="P2700" s="2">
        <v>0.54432870370370368</v>
      </c>
      <c r="Q2700">
        <v>0.99774952424390551</v>
      </c>
      <c r="S2700" s="2">
        <v>0.31050925925925926</v>
      </c>
      <c r="T2700">
        <v>0.14409786949551268</v>
      </c>
      <c r="V2700" s="2">
        <v>0.5302662037037037</v>
      </c>
      <c r="W2700">
        <v>0.86624253670208184</v>
      </c>
      <c r="Y2700" s="2">
        <v>0.53997685185185185</v>
      </c>
      <c r="Z2700">
        <v>1.1185096578547029</v>
      </c>
      <c r="AB2700" s="2">
        <v>0.51498842592592597</v>
      </c>
      <c r="AC2700">
        <v>0.65333950093807713</v>
      </c>
      <c r="AE2700" s="2">
        <v>0.3092361111111111</v>
      </c>
      <c r="AF2700">
        <v>0.35744540175884532</v>
      </c>
      <c r="AH2700" s="2">
        <v>0.57383101851851859</v>
      </c>
      <c r="AI2700">
        <v>1.1297947944159779</v>
      </c>
      <c r="AK2700" s="2">
        <v>0.5953356481481481</v>
      </c>
      <c r="AL2700">
        <v>1.180156310597765</v>
      </c>
      <c r="AN2700" s="2">
        <v>0.55788194444444439</v>
      </c>
      <c r="AO2700">
        <v>1.2905860787194383</v>
      </c>
      <c r="AQ2700" s="2">
        <v>0.43519675925925921</v>
      </c>
      <c r="AR2700">
        <v>0.65657328855184338</v>
      </c>
    </row>
    <row r="2701" spans="1:44">
      <c r="A2701" s="2">
        <v>0.52939814814814812</v>
      </c>
      <c r="B2701">
        <v>0.74623826249102798</v>
      </c>
      <c r="D2701" s="2">
        <v>0.54993055555555559</v>
      </c>
      <c r="E2701">
        <v>1.1561753175796532</v>
      </c>
      <c r="G2701" s="2">
        <v>0.51049768518518512</v>
      </c>
      <c r="H2701">
        <v>1.0311576211925924</v>
      </c>
      <c r="J2701" s="2">
        <v>0.50721064814814809</v>
      </c>
      <c r="K2701">
        <v>0.93645822832736003</v>
      </c>
      <c r="M2701" s="2">
        <v>0.59430555555555553</v>
      </c>
      <c r="N2701">
        <v>0.85250292397760485</v>
      </c>
      <c r="P2701" s="2">
        <v>0.54443287037037036</v>
      </c>
      <c r="Q2701">
        <v>0.99774952424390551</v>
      </c>
      <c r="S2701" s="2">
        <v>0.31061342592592595</v>
      </c>
      <c r="T2701">
        <v>0.14409786949551268</v>
      </c>
      <c r="V2701" s="2">
        <v>0.53038194444444442</v>
      </c>
      <c r="W2701">
        <v>0.86631148595878626</v>
      </c>
      <c r="Y2701" s="2">
        <v>0.54009259259259257</v>
      </c>
      <c r="Z2701">
        <v>1.1185096578547029</v>
      </c>
      <c r="AB2701" s="2">
        <v>0.5151041666666667</v>
      </c>
      <c r="AC2701">
        <v>0.65333950093807713</v>
      </c>
      <c r="AE2701" s="2">
        <v>0.30935185185185182</v>
      </c>
      <c r="AF2701">
        <v>0.35749473734438125</v>
      </c>
      <c r="AH2701" s="2">
        <v>0.57395833333333335</v>
      </c>
      <c r="AI2701">
        <v>1.1301426104593157</v>
      </c>
      <c r="AK2701" s="2">
        <v>0.59545138888888893</v>
      </c>
      <c r="AL2701">
        <v>1.1815644174829114</v>
      </c>
      <c r="AN2701" s="2">
        <v>0.55799768518518522</v>
      </c>
      <c r="AO2701">
        <v>1.2914511712000405</v>
      </c>
      <c r="AQ2701" s="2">
        <v>0.43531249999999999</v>
      </c>
      <c r="AR2701">
        <v>0.65777338229818161</v>
      </c>
    </row>
    <row r="2702" spans="1:44">
      <c r="A2702" s="2">
        <v>0.52951388888888895</v>
      </c>
      <c r="B2702">
        <v>0.74623826249102798</v>
      </c>
      <c r="D2702" s="2">
        <v>0.55004629629629631</v>
      </c>
      <c r="E2702">
        <v>1.1561753175796532</v>
      </c>
      <c r="G2702" s="2">
        <v>0.51061342592592596</v>
      </c>
      <c r="H2702">
        <v>1.0311656211925917</v>
      </c>
      <c r="J2702" s="2">
        <v>0.50721064814814809</v>
      </c>
      <c r="K2702">
        <v>0.93645822832736003</v>
      </c>
      <c r="M2702" s="2">
        <v>0.59442129629629636</v>
      </c>
      <c r="N2702">
        <v>0.85291983284054884</v>
      </c>
      <c r="P2702" s="2">
        <v>0.54454861111111108</v>
      </c>
      <c r="Q2702">
        <v>0.99774952424390551</v>
      </c>
      <c r="S2702" s="2">
        <v>0.31072916666666667</v>
      </c>
      <c r="T2702">
        <v>0.14412286949551351</v>
      </c>
      <c r="V2702" s="2">
        <v>0.53049768518518514</v>
      </c>
      <c r="W2702">
        <v>0.86632848595878298</v>
      </c>
      <c r="Y2702" s="2">
        <v>0.54020833333333329</v>
      </c>
      <c r="Z2702">
        <v>1.1185096578547029</v>
      </c>
      <c r="AB2702" s="2">
        <v>0.51521990740740742</v>
      </c>
      <c r="AC2702">
        <v>0.65333950093807713</v>
      </c>
      <c r="AE2702" s="2">
        <v>0.3094675925925926</v>
      </c>
      <c r="AF2702">
        <v>0.35756765510628108</v>
      </c>
      <c r="AH2702" s="2">
        <v>0.57407407407407407</v>
      </c>
      <c r="AI2702">
        <v>1.1301688592688115</v>
      </c>
      <c r="AK2702" s="2">
        <v>0.59556712962962965</v>
      </c>
      <c r="AL2702">
        <v>1.1830974680365407</v>
      </c>
      <c r="AN2702" s="2">
        <v>0.55811342592592594</v>
      </c>
      <c r="AO2702">
        <v>1.2923976932547236</v>
      </c>
      <c r="AQ2702" s="2">
        <v>0.43542824074074077</v>
      </c>
      <c r="AR2702">
        <v>0.65928587196757271</v>
      </c>
    </row>
    <row r="2703" spans="1:44">
      <c r="A2703" s="2">
        <v>0.52962962962962956</v>
      </c>
      <c r="B2703">
        <v>0.74623826249102798</v>
      </c>
      <c r="D2703" s="2">
        <v>0.55016203703703703</v>
      </c>
      <c r="E2703">
        <v>1.1561753175796532</v>
      </c>
      <c r="G2703" s="2">
        <v>0.51072916666666668</v>
      </c>
      <c r="H2703">
        <v>1.031173683450334</v>
      </c>
      <c r="J2703" s="2">
        <v>0.50726851851851851</v>
      </c>
      <c r="K2703">
        <v>0.93722068029305994</v>
      </c>
      <c r="M2703" s="2">
        <v>0.59453703703703698</v>
      </c>
      <c r="N2703">
        <v>0.85357907482949769</v>
      </c>
      <c r="P2703" s="2">
        <v>0.5446643518518518</v>
      </c>
      <c r="Q2703">
        <v>0.99775714001700799</v>
      </c>
      <c r="S2703" s="2">
        <v>0.31084490740740739</v>
      </c>
      <c r="T2703">
        <v>0.14450961488979774</v>
      </c>
      <c r="V2703" s="2">
        <v>0.53061342592592597</v>
      </c>
      <c r="W2703">
        <v>0.8663370882840471</v>
      </c>
      <c r="Y2703" s="2">
        <v>0.54032407407407412</v>
      </c>
      <c r="Z2703">
        <v>1.1185096578547029</v>
      </c>
      <c r="AB2703" s="2">
        <v>0.5153240740740741</v>
      </c>
      <c r="AC2703">
        <v>0.65333950093807713</v>
      </c>
      <c r="AE2703" s="2">
        <v>0.30958333333333332</v>
      </c>
      <c r="AF2703">
        <v>0.3576682582871385</v>
      </c>
      <c r="AH2703" s="2">
        <v>0.57418981481481479</v>
      </c>
      <c r="AI2703">
        <v>1.1304331413151225</v>
      </c>
      <c r="AK2703" s="2">
        <v>0.59568287037037038</v>
      </c>
      <c r="AL2703">
        <v>1.1848117915182699</v>
      </c>
      <c r="AN2703" s="2">
        <v>0.55822916666666667</v>
      </c>
      <c r="AO2703">
        <v>1.2933012086115401</v>
      </c>
      <c r="AQ2703" s="2">
        <v>0.43554398148148149</v>
      </c>
      <c r="AR2703">
        <v>0.66097208013977393</v>
      </c>
    </row>
    <row r="2704" spans="1:44">
      <c r="A2704" s="2">
        <v>0.52974537037037039</v>
      </c>
      <c r="B2704">
        <v>0.74623826249102798</v>
      </c>
      <c r="D2704" s="2">
        <v>0.55027777777777775</v>
      </c>
      <c r="E2704">
        <v>1.1561753175796532</v>
      </c>
      <c r="G2704" s="2">
        <v>0.5108449074074074</v>
      </c>
      <c r="H2704">
        <v>1.0311856834503357</v>
      </c>
      <c r="J2704" s="2">
        <v>0.50732638888888892</v>
      </c>
      <c r="K2704">
        <v>0.93795083438638693</v>
      </c>
      <c r="M2704" s="2">
        <v>0.59465277777777781</v>
      </c>
      <c r="N2704">
        <v>0.85417157208687577</v>
      </c>
      <c r="P2704" s="2">
        <v>0.54478009259259264</v>
      </c>
      <c r="Q2704">
        <v>0.99801717078441554</v>
      </c>
      <c r="S2704" s="2">
        <v>0.31096064814814817</v>
      </c>
      <c r="T2704">
        <v>0.14498158099026512</v>
      </c>
      <c r="V2704" s="2">
        <v>0.53071759259259255</v>
      </c>
      <c r="W2704">
        <v>0.8663463078285023</v>
      </c>
      <c r="Y2704" s="2">
        <v>0.54043981481481485</v>
      </c>
      <c r="Z2704">
        <v>1.1185096578547029</v>
      </c>
      <c r="AB2704" s="2">
        <v>0.51543981481481482</v>
      </c>
      <c r="AC2704">
        <v>0.65333950093807713</v>
      </c>
      <c r="AE2704" s="2">
        <v>0.3096990740740741</v>
      </c>
      <c r="AF2704">
        <v>0.35774982421140133</v>
      </c>
      <c r="AH2704" s="2">
        <v>0.57430555555555551</v>
      </c>
      <c r="AI2704">
        <v>1.1309976278074314</v>
      </c>
      <c r="AK2704" s="2">
        <v>0.59575231481481483</v>
      </c>
      <c r="AL2704">
        <v>1.1860946028839789</v>
      </c>
      <c r="AN2704" s="2">
        <v>0.55834490740740739</v>
      </c>
      <c r="AO2704">
        <v>1.2939744515097478</v>
      </c>
      <c r="AQ2704" s="2">
        <v>0.43562499999999998</v>
      </c>
      <c r="AR2704">
        <v>0.66218712293737281</v>
      </c>
    </row>
    <row r="2705" spans="1:44">
      <c r="A2705" s="2">
        <v>0.52986111111111112</v>
      </c>
      <c r="B2705">
        <v>0.74623826249102798</v>
      </c>
      <c r="D2705" s="2">
        <v>0.55039351851851859</v>
      </c>
      <c r="E2705">
        <v>1.1561753175796532</v>
      </c>
      <c r="G2705" s="2">
        <v>0.51096064814814812</v>
      </c>
      <c r="H2705">
        <v>1.0311876834503342</v>
      </c>
      <c r="J2705" s="2">
        <v>0.50744212962962965</v>
      </c>
      <c r="K2705">
        <v>0.93930610262551506</v>
      </c>
      <c r="M2705" s="2">
        <v>0.59476851851851853</v>
      </c>
      <c r="N2705">
        <v>0.85464438917624841</v>
      </c>
      <c r="P2705" s="2">
        <v>0.54489583333333336</v>
      </c>
      <c r="Q2705">
        <v>0.99826967821005208</v>
      </c>
      <c r="S2705" s="2">
        <v>0.31107638888888889</v>
      </c>
      <c r="T2705">
        <v>0.14552734650769078</v>
      </c>
      <c r="V2705" s="2">
        <v>0.53083333333333338</v>
      </c>
      <c r="W2705">
        <v>0.8663463078285023</v>
      </c>
      <c r="Y2705" s="2">
        <v>0.54055555555555557</v>
      </c>
      <c r="Z2705">
        <v>1.1185096578547029</v>
      </c>
      <c r="AB2705" s="2">
        <v>0.51555555555555554</v>
      </c>
      <c r="AC2705">
        <v>0.65333950093807713</v>
      </c>
      <c r="AE2705" s="2">
        <v>0.30982638888888886</v>
      </c>
      <c r="AF2705">
        <v>0.35795262953677021</v>
      </c>
      <c r="AH2705" s="2">
        <v>0.57442129629629635</v>
      </c>
      <c r="AI2705">
        <v>1.1317063449583429</v>
      </c>
      <c r="AK2705" s="2">
        <v>0.5957986111111111</v>
      </c>
      <c r="AL2705">
        <v>1.186648564976545</v>
      </c>
      <c r="AN2705" s="2">
        <v>0.55846064814814811</v>
      </c>
      <c r="AO2705">
        <v>1.2948125260887788</v>
      </c>
      <c r="AQ2705" s="2">
        <v>0.43565972222222221</v>
      </c>
      <c r="AR2705">
        <v>0.66268252681301754</v>
      </c>
    </row>
    <row r="2706" spans="1:44">
      <c r="A2706" s="2">
        <v>0.52997685185185184</v>
      </c>
      <c r="B2706">
        <v>0.74623826249102798</v>
      </c>
      <c r="D2706" s="2">
        <v>0.55049768518518516</v>
      </c>
      <c r="E2706">
        <v>1.1561753175796532</v>
      </c>
      <c r="G2706" s="2">
        <v>0.51107638888888884</v>
      </c>
      <c r="H2706">
        <v>1.0311957457080905</v>
      </c>
      <c r="J2706" s="2">
        <v>0.50755787037037037</v>
      </c>
      <c r="K2706">
        <v>0.94031471404722511</v>
      </c>
      <c r="M2706" s="2">
        <v>0.59488425925925925</v>
      </c>
      <c r="N2706">
        <v>0.85526652501350642</v>
      </c>
      <c r="P2706" s="2">
        <v>0.54501157407407408</v>
      </c>
      <c r="Q2706">
        <v>0.99853715718118197</v>
      </c>
      <c r="S2706" s="2">
        <v>0.31119212962962967</v>
      </c>
      <c r="T2706">
        <v>0.14610982740865675</v>
      </c>
      <c r="V2706" s="2">
        <v>0.5309490740740741</v>
      </c>
      <c r="W2706">
        <v>0.86634830782850258</v>
      </c>
      <c r="Y2706" s="2">
        <v>0.54067129629629629</v>
      </c>
      <c r="Z2706">
        <v>1.1185096578547029</v>
      </c>
      <c r="AB2706" s="2">
        <v>0.51568287037037031</v>
      </c>
      <c r="AC2706">
        <v>0.65333950093807713</v>
      </c>
      <c r="AE2706" s="2">
        <v>0.30993055555555554</v>
      </c>
      <c r="AF2706">
        <v>0.35807196100789646</v>
      </c>
      <c r="AH2706" s="2">
        <v>0.57453703703703707</v>
      </c>
      <c r="AI2706">
        <v>1.132617628119609</v>
      </c>
      <c r="AK2706" s="2">
        <v>0.59590277777777778</v>
      </c>
      <c r="AL2706">
        <v>1.188517759455461</v>
      </c>
      <c r="AN2706" s="2">
        <v>0.55857638888888894</v>
      </c>
      <c r="AO2706">
        <v>1.2956894491184672</v>
      </c>
      <c r="AQ2706" s="2">
        <v>0.43577546296296293</v>
      </c>
      <c r="AR2706">
        <v>0.66433105646090973</v>
      </c>
    </row>
    <row r="2707" spans="1:44">
      <c r="A2707" s="2">
        <v>0.53008101851851852</v>
      </c>
      <c r="B2707">
        <v>0.74623826249102798</v>
      </c>
      <c r="D2707" s="2">
        <v>0.55061342592592599</v>
      </c>
      <c r="E2707">
        <v>1.1561753175796532</v>
      </c>
      <c r="G2707" s="2">
        <v>0.51119212962962968</v>
      </c>
      <c r="H2707">
        <v>1.0312038079658468</v>
      </c>
      <c r="J2707" s="2">
        <v>0.50767361111111109</v>
      </c>
      <c r="K2707">
        <v>0.94134554381008595</v>
      </c>
      <c r="M2707" s="2">
        <v>0.59499999999999997</v>
      </c>
      <c r="N2707">
        <v>0.85603811104241034</v>
      </c>
      <c r="P2707" s="2">
        <v>0.5451273148148148</v>
      </c>
      <c r="Q2707">
        <v>0.99864338806181707</v>
      </c>
      <c r="S2707" s="2">
        <v>0.31130787037037039</v>
      </c>
      <c r="T2707">
        <v>0.14615517054485763</v>
      </c>
      <c r="V2707" s="2">
        <v>0.53106481481481482</v>
      </c>
      <c r="W2707">
        <v>0.86634830782850258</v>
      </c>
      <c r="Y2707" s="2">
        <v>0.54078703703703701</v>
      </c>
      <c r="Z2707">
        <v>1.1185096578547029</v>
      </c>
      <c r="AB2707" s="2">
        <v>0.51579861111111114</v>
      </c>
      <c r="AC2707">
        <v>0.65333950093807713</v>
      </c>
      <c r="AE2707" s="2">
        <v>0.31004629629629626</v>
      </c>
      <c r="AF2707">
        <v>0.35838576668024746</v>
      </c>
      <c r="AH2707" s="2">
        <v>0.57465277777777779</v>
      </c>
      <c r="AI2707">
        <v>1.1335657209420673</v>
      </c>
      <c r="AK2707" s="2">
        <v>0.5960185185185185</v>
      </c>
      <c r="AL2707">
        <v>1.1903582773173644</v>
      </c>
      <c r="AN2707" s="2">
        <v>0.55869212962962966</v>
      </c>
      <c r="AO2707">
        <v>1.296550669183254</v>
      </c>
      <c r="AQ2707" s="2">
        <v>0.43589120370370371</v>
      </c>
      <c r="AR2707">
        <v>0.66603870162311307</v>
      </c>
    </row>
    <row r="2708" spans="1:44">
      <c r="A2708" s="2">
        <v>0.53019675925925924</v>
      </c>
      <c r="B2708">
        <v>0.74623826249102798</v>
      </c>
      <c r="D2708" s="2">
        <v>0.5507291666666666</v>
      </c>
      <c r="E2708">
        <v>1.1561753175796532</v>
      </c>
      <c r="G2708" s="2">
        <v>0.5113078703703704</v>
      </c>
      <c r="H2708">
        <v>1.0312123519695997</v>
      </c>
      <c r="J2708" s="2">
        <v>0.50778935185185181</v>
      </c>
      <c r="K2708">
        <v>0.94279362702592107</v>
      </c>
      <c r="M2708" s="2">
        <v>0.5951157407407407</v>
      </c>
      <c r="N2708">
        <v>0.85684206377733907</v>
      </c>
      <c r="P2708" s="2">
        <v>0.54525462962962956</v>
      </c>
      <c r="Q2708">
        <v>0.99868270726832076</v>
      </c>
      <c r="S2708" s="2">
        <v>0.31142361111111111</v>
      </c>
      <c r="T2708">
        <v>0.1461826296052918</v>
      </c>
      <c r="V2708" s="2">
        <v>0.53118055555555554</v>
      </c>
      <c r="W2708">
        <v>0.86634830782850258</v>
      </c>
      <c r="Y2708" s="2">
        <v>0.54090277777777784</v>
      </c>
      <c r="Z2708">
        <v>1.1185096578547029</v>
      </c>
      <c r="AB2708" s="2">
        <v>0.51591435185185186</v>
      </c>
      <c r="AC2708">
        <v>0.65333950093807713</v>
      </c>
      <c r="AE2708" s="2">
        <v>0.31016203703703704</v>
      </c>
      <c r="AF2708">
        <v>0.35892931520613697</v>
      </c>
      <c r="AH2708" s="2">
        <v>0.57476851851851851</v>
      </c>
      <c r="AI2708">
        <v>1.1346114269236853</v>
      </c>
      <c r="AK2708" s="2">
        <v>0.59613425925925922</v>
      </c>
      <c r="AL2708">
        <v>1.1922144025825425</v>
      </c>
      <c r="AN2708" s="2">
        <v>0.55880787037037039</v>
      </c>
      <c r="AO2708">
        <v>1.2974113444995004</v>
      </c>
      <c r="AQ2708" s="2">
        <v>0.43594907407407407</v>
      </c>
      <c r="AR2708">
        <v>0.66686970222480402</v>
      </c>
    </row>
    <row r="2709" spans="1:44">
      <c r="A2709" s="2">
        <v>0.53031249999999996</v>
      </c>
      <c r="B2709">
        <v>0.74623826249102798</v>
      </c>
      <c r="D2709" s="2">
        <v>0.55084490740740744</v>
      </c>
      <c r="E2709">
        <v>1.1561753175796532</v>
      </c>
      <c r="G2709" s="2">
        <v>0.51142361111111112</v>
      </c>
      <c r="H2709">
        <v>1.0312123519695997</v>
      </c>
      <c r="J2709" s="2">
        <v>0.50784722222222223</v>
      </c>
      <c r="K2709">
        <v>0.94336226399270728</v>
      </c>
      <c r="M2709" s="2">
        <v>0.59523148148148153</v>
      </c>
      <c r="N2709">
        <v>0.85712572025972977</v>
      </c>
      <c r="P2709" s="2">
        <v>0.54537037037037039</v>
      </c>
      <c r="Q2709">
        <v>0.9988120942846721</v>
      </c>
      <c r="S2709" s="2">
        <v>0.31155092592592593</v>
      </c>
      <c r="T2709">
        <v>0.14645776593513321</v>
      </c>
      <c r="V2709" s="2">
        <v>0.53129629629629627</v>
      </c>
      <c r="W2709">
        <v>0.86634830782850258</v>
      </c>
      <c r="Y2709" s="2">
        <v>0.54101851851851845</v>
      </c>
      <c r="Z2709">
        <v>1.1185096578547029</v>
      </c>
      <c r="AB2709" s="2">
        <v>0.51603009259259258</v>
      </c>
      <c r="AC2709">
        <v>0.65333950093807713</v>
      </c>
      <c r="AE2709" s="2">
        <v>0.31027777777777776</v>
      </c>
      <c r="AF2709">
        <v>0.35974587445077838</v>
      </c>
      <c r="AH2709" s="2">
        <v>0.57488425925925923</v>
      </c>
      <c r="AI2709">
        <v>1.1358683410018937</v>
      </c>
      <c r="AK2709" s="2">
        <v>0.59625000000000006</v>
      </c>
      <c r="AL2709">
        <v>1.1941181609705702</v>
      </c>
      <c r="AN2709" s="2">
        <v>0.55892361111111111</v>
      </c>
      <c r="AO2709">
        <v>1.2984262538550588</v>
      </c>
      <c r="AQ2709" s="2">
        <v>0.43600694444444449</v>
      </c>
      <c r="AR2709">
        <v>0.66760380031089328</v>
      </c>
    </row>
    <row r="2710" spans="1:44">
      <c r="A2710" s="2">
        <v>0.53042824074074069</v>
      </c>
      <c r="B2710">
        <v>0.74623826249102798</v>
      </c>
      <c r="D2710" s="2">
        <v>0.55096064814814816</v>
      </c>
      <c r="E2710">
        <v>1.1561753175796532</v>
      </c>
      <c r="G2710" s="2">
        <v>0.51153935185185184</v>
      </c>
      <c r="H2710">
        <v>1.0312123519695997</v>
      </c>
      <c r="J2710" s="2">
        <v>0.50790509259259264</v>
      </c>
      <c r="K2710">
        <v>0.94354110749972275</v>
      </c>
      <c r="M2710" s="2">
        <v>0.59534722222222225</v>
      </c>
      <c r="N2710">
        <v>0.85759887985225924</v>
      </c>
      <c r="P2710" s="2">
        <v>0.54548611111111112</v>
      </c>
      <c r="Q2710">
        <v>0.99895718046596094</v>
      </c>
      <c r="S2710" s="2">
        <v>0.3116666666666667</v>
      </c>
      <c r="T2710">
        <v>0.14708281713303567</v>
      </c>
      <c r="V2710" s="2">
        <v>0.5314120370370371</v>
      </c>
      <c r="W2710">
        <v>0.86634930782850361</v>
      </c>
      <c r="Y2710" s="2">
        <v>0.54113425925925929</v>
      </c>
      <c r="Z2710">
        <v>1.1185096578547029</v>
      </c>
      <c r="AB2710" s="2">
        <v>0.5161458333333333</v>
      </c>
      <c r="AC2710">
        <v>0.65333950093807713</v>
      </c>
      <c r="AE2710" s="2">
        <v>0.31039351851851854</v>
      </c>
      <c r="AF2710">
        <v>0.36070190007804487</v>
      </c>
      <c r="AH2710" s="2">
        <v>0.57500000000000007</v>
      </c>
      <c r="AI2710">
        <v>1.1373345173214431</v>
      </c>
      <c r="AK2710" s="2">
        <v>0.59636574074074067</v>
      </c>
      <c r="AL2710">
        <v>1.1961404579319486</v>
      </c>
      <c r="AN2710" s="2">
        <v>0.55902777777777779</v>
      </c>
      <c r="AO2710">
        <v>1.2994423586724884</v>
      </c>
      <c r="AQ2710" s="2">
        <v>0.43612268518518515</v>
      </c>
      <c r="AR2710">
        <v>0.66902733464486452</v>
      </c>
    </row>
    <row r="2711" spans="1:44">
      <c r="A2711" s="2">
        <v>0.53054398148148152</v>
      </c>
      <c r="B2711">
        <v>0.74623826249102798</v>
      </c>
      <c r="D2711" s="2">
        <v>0.55107638888888888</v>
      </c>
      <c r="E2711">
        <v>1.1561753175796532</v>
      </c>
      <c r="G2711" s="2">
        <v>0.51164351851851853</v>
      </c>
      <c r="H2711">
        <v>1.0312123519695997</v>
      </c>
      <c r="J2711" s="2">
        <v>0.50802083333333337</v>
      </c>
      <c r="K2711">
        <v>0.94373081516956592</v>
      </c>
      <c r="M2711" s="2">
        <v>0.59546296296296297</v>
      </c>
      <c r="N2711">
        <v>0.85791396714174617</v>
      </c>
      <c r="P2711" s="2">
        <v>0.54560185185185184</v>
      </c>
      <c r="Q2711">
        <v>0.99911845662662735</v>
      </c>
      <c r="S2711" s="2">
        <v>0.31178240740740742</v>
      </c>
      <c r="T2711">
        <v>0.14744528230377932</v>
      </c>
      <c r="V2711" s="2">
        <v>0.53152777777777771</v>
      </c>
      <c r="W2711">
        <v>0.86635630782850015</v>
      </c>
      <c r="Y2711" s="2">
        <v>0.54125000000000001</v>
      </c>
      <c r="Z2711">
        <v>1.1185096578547029</v>
      </c>
      <c r="AB2711" s="2">
        <v>0.51626157407407403</v>
      </c>
      <c r="AC2711">
        <v>0.65333950093807713</v>
      </c>
      <c r="AE2711" s="2">
        <v>0.31050925925925926</v>
      </c>
      <c r="AF2711">
        <v>0.36133375132636847</v>
      </c>
      <c r="AH2711" s="2">
        <v>0.57511574074074068</v>
      </c>
      <c r="AI2711">
        <v>1.1389050102376985</v>
      </c>
      <c r="AK2711" s="2">
        <v>0.5964814814814815</v>
      </c>
      <c r="AL2711">
        <v>1.1982776958690984</v>
      </c>
      <c r="AN2711" s="2">
        <v>0.55914351851851851</v>
      </c>
      <c r="AO2711">
        <v>1.2998348545323382</v>
      </c>
      <c r="AQ2711" s="2">
        <v>0.43623842592592593</v>
      </c>
      <c r="AR2711">
        <v>0.67073690593614788</v>
      </c>
    </row>
    <row r="2712" spans="1:44">
      <c r="A2712" s="2">
        <v>0.53065972222222224</v>
      </c>
      <c r="B2712">
        <v>0.74623826249102798</v>
      </c>
      <c r="D2712" s="2">
        <v>0.5511921296296296</v>
      </c>
      <c r="E2712">
        <v>1.1561753175796532</v>
      </c>
      <c r="G2712" s="2">
        <v>0.51175925925925925</v>
      </c>
      <c r="H2712">
        <v>1.031213351969599</v>
      </c>
      <c r="J2712" s="2">
        <v>0.50813657407407409</v>
      </c>
      <c r="K2712">
        <v>0.94406289497925833</v>
      </c>
      <c r="M2712" s="2">
        <v>0.59557870370370369</v>
      </c>
      <c r="N2712">
        <v>0.85815059765541912</v>
      </c>
      <c r="P2712" s="2">
        <v>0.54571759259259256</v>
      </c>
      <c r="Q2712">
        <v>0.99919704415743782</v>
      </c>
      <c r="S2712" s="2">
        <v>0.31189814814814815</v>
      </c>
      <c r="T2712">
        <v>0.14788812990735925</v>
      </c>
      <c r="V2712" s="2">
        <v>0.53164351851851854</v>
      </c>
      <c r="W2712">
        <v>0.86635630782850015</v>
      </c>
      <c r="Y2712" s="2">
        <v>0.54137731481481477</v>
      </c>
      <c r="Z2712">
        <v>1.1185096578547029</v>
      </c>
      <c r="AB2712" s="2">
        <v>0.51637731481481486</v>
      </c>
      <c r="AC2712">
        <v>0.65333950093807713</v>
      </c>
      <c r="AE2712" s="2">
        <v>0.31062499999999998</v>
      </c>
      <c r="AF2712">
        <v>0.36141164869474041</v>
      </c>
      <c r="AH2712" s="2">
        <v>0.57523148148148151</v>
      </c>
      <c r="AI2712">
        <v>1.1405267679261295</v>
      </c>
      <c r="AK2712" s="2">
        <v>0.59659722222222222</v>
      </c>
      <c r="AL2712">
        <v>1.2002787518403351</v>
      </c>
      <c r="AN2712" s="2">
        <v>0.55925925925925923</v>
      </c>
      <c r="AO2712">
        <v>1.3002038274310739</v>
      </c>
      <c r="AQ2712" s="2">
        <v>0.43629629629629635</v>
      </c>
      <c r="AR2712">
        <v>0.67179484544292956</v>
      </c>
    </row>
    <row r="2713" spans="1:44">
      <c r="A2713" s="2">
        <v>0.53077546296296296</v>
      </c>
      <c r="B2713">
        <v>0.74623826249102798</v>
      </c>
      <c r="D2713" s="2">
        <v>0.55130787037037032</v>
      </c>
      <c r="E2713">
        <v>1.1561753175796532</v>
      </c>
      <c r="G2713" s="2">
        <v>0.51188657407407401</v>
      </c>
      <c r="H2713">
        <v>1.031213351969599</v>
      </c>
      <c r="J2713" s="2">
        <v>0.50824074074074077</v>
      </c>
      <c r="K2713">
        <v>0.94413436525279792</v>
      </c>
      <c r="M2713" s="2">
        <v>0.59569444444444442</v>
      </c>
      <c r="N2713">
        <v>0.85858456770046387</v>
      </c>
      <c r="P2713" s="2">
        <v>0.54583333333333328</v>
      </c>
      <c r="Q2713">
        <v>0.99935742183669096</v>
      </c>
      <c r="S2713" s="2">
        <v>0.31201388888888887</v>
      </c>
      <c r="T2713">
        <v>0.14854972948414247</v>
      </c>
      <c r="V2713" s="2">
        <v>0.53175925925925926</v>
      </c>
      <c r="W2713">
        <v>0.86635630782850015</v>
      </c>
      <c r="Y2713" s="2">
        <v>0.54148148148148145</v>
      </c>
      <c r="Z2713">
        <v>1.1185096578547029</v>
      </c>
      <c r="AB2713" s="2">
        <v>0.51649305555555558</v>
      </c>
      <c r="AC2713">
        <v>0.65333950093807713</v>
      </c>
      <c r="AE2713" s="2">
        <v>0.31074074074074071</v>
      </c>
      <c r="AF2713">
        <v>0.36141164869474041</v>
      </c>
      <c r="AH2713" s="2">
        <v>0.57525462962962959</v>
      </c>
      <c r="AI2713">
        <v>1.1410286782766945</v>
      </c>
      <c r="AK2713" s="2">
        <v>0.59665509259259253</v>
      </c>
      <c r="AL2713">
        <v>1.2010922688960808</v>
      </c>
      <c r="AN2713" s="2">
        <v>0.55937500000000007</v>
      </c>
      <c r="AO2713">
        <v>1.3002809053137678</v>
      </c>
      <c r="AQ2713" s="2">
        <v>0.43636574074074069</v>
      </c>
      <c r="AR2713">
        <v>0.67270488829906527</v>
      </c>
    </row>
    <row r="2714" spans="1:44">
      <c r="A2714" s="2">
        <v>0.53089120370370368</v>
      </c>
      <c r="B2714">
        <v>0.74623826249102798</v>
      </c>
      <c r="D2714" s="2">
        <v>0.55142361111111116</v>
      </c>
      <c r="E2714">
        <v>1.1561753175796532</v>
      </c>
      <c r="G2714" s="2">
        <v>0.51200231481481484</v>
      </c>
      <c r="H2714">
        <v>1.0312173519695995</v>
      </c>
      <c r="J2714" s="2">
        <v>0.50835648148148149</v>
      </c>
      <c r="K2714">
        <v>0.94450180640454584</v>
      </c>
      <c r="M2714" s="2">
        <v>0.5957986111111111</v>
      </c>
      <c r="N2714">
        <v>0.85921368215746863</v>
      </c>
      <c r="P2714" s="2">
        <v>0.54594907407407411</v>
      </c>
      <c r="Q2714">
        <v>0.99961745260409851</v>
      </c>
      <c r="S2714" s="2">
        <v>0.31212962962962965</v>
      </c>
      <c r="T2714">
        <v>0.14903858631389974</v>
      </c>
      <c r="V2714" s="2">
        <v>0.53187499999999999</v>
      </c>
      <c r="W2714">
        <v>0.86635630782850015</v>
      </c>
      <c r="Y2714" s="2">
        <v>0.54159722222222217</v>
      </c>
      <c r="Z2714">
        <v>1.1185096578547029</v>
      </c>
      <c r="AB2714" s="2">
        <v>0.5166087962962963</v>
      </c>
      <c r="AC2714">
        <v>0.65333950093807713</v>
      </c>
      <c r="AE2714" s="2">
        <v>0.31085648148148148</v>
      </c>
      <c r="AF2714">
        <v>0.36149944960590175</v>
      </c>
      <c r="AH2714" s="2">
        <v>0.57534722222222223</v>
      </c>
      <c r="AI2714">
        <v>1.1421974849330725</v>
      </c>
      <c r="AK2714" s="2">
        <v>0.59671296296296295</v>
      </c>
      <c r="AL2714">
        <v>1.2018489947381161</v>
      </c>
      <c r="AN2714" s="2">
        <v>0.55949074074074068</v>
      </c>
      <c r="AO2714">
        <v>1.3002889053137761</v>
      </c>
      <c r="AQ2714" s="2">
        <v>0.43648148148148147</v>
      </c>
      <c r="AR2714">
        <v>0.674529629376589</v>
      </c>
    </row>
    <row r="2715" spans="1:44">
      <c r="A2715" s="2">
        <v>0.53100694444444441</v>
      </c>
      <c r="B2715">
        <v>0.74623826249102798</v>
      </c>
      <c r="D2715" s="2">
        <v>0.55153935185185188</v>
      </c>
      <c r="E2715">
        <v>1.1561753175796532</v>
      </c>
      <c r="G2715" s="2">
        <v>0.51211805555555556</v>
      </c>
      <c r="H2715">
        <v>1.031220351969599</v>
      </c>
      <c r="J2715" s="2">
        <v>0.50847222222222221</v>
      </c>
      <c r="K2715">
        <v>0.94504443426965989</v>
      </c>
      <c r="M2715" s="2">
        <v>0.59591435185185182</v>
      </c>
      <c r="N2715">
        <v>0.85954423472514518</v>
      </c>
      <c r="P2715" s="2">
        <v>0.54606481481481484</v>
      </c>
      <c r="Q2715">
        <v>1.0002359944377652</v>
      </c>
      <c r="S2715" s="2">
        <v>0.31224537037037037</v>
      </c>
      <c r="T2715">
        <v>0.14985399112134717</v>
      </c>
      <c r="V2715" s="2">
        <v>0.53199074074074071</v>
      </c>
      <c r="W2715">
        <v>0.86635630782850015</v>
      </c>
      <c r="Y2715" s="2">
        <v>0.54171296296296301</v>
      </c>
      <c r="Z2715">
        <v>1.1185096578547029</v>
      </c>
      <c r="AB2715" s="2">
        <v>0.51672453703703702</v>
      </c>
      <c r="AC2715">
        <v>0.65333950093807713</v>
      </c>
      <c r="AE2715" s="2">
        <v>0.31097222222222221</v>
      </c>
      <c r="AF2715">
        <v>0.36161488356970867</v>
      </c>
      <c r="AH2715" s="2">
        <v>0.57546296296296295</v>
      </c>
      <c r="AI2715">
        <v>1.1438987059651575</v>
      </c>
      <c r="AK2715" s="2">
        <v>0.59682870370370367</v>
      </c>
      <c r="AL2715">
        <v>1.2034101279803466</v>
      </c>
      <c r="AN2715" s="2">
        <v>0.55961805555555555</v>
      </c>
      <c r="AO2715">
        <v>1.3002899053137753</v>
      </c>
      <c r="AQ2715" s="2">
        <v>0.43659722222222225</v>
      </c>
      <c r="AR2715">
        <v>0.67628096629448287</v>
      </c>
    </row>
    <row r="2716" spans="1:44">
      <c r="A2716" s="2">
        <v>0.53112268518518524</v>
      </c>
      <c r="B2716">
        <v>0.74623826249102798</v>
      </c>
      <c r="D2716" s="2">
        <v>0.5516550925925926</v>
      </c>
      <c r="E2716">
        <v>1.1561753175796532</v>
      </c>
      <c r="G2716" s="2">
        <v>0.51223379629629628</v>
      </c>
      <c r="H2716">
        <v>1.0312213519696001</v>
      </c>
      <c r="J2716" s="2">
        <v>0.50858796296296294</v>
      </c>
      <c r="K2716">
        <v>0.94558643426965572</v>
      </c>
      <c r="M2716" s="2">
        <v>0.59604166666666669</v>
      </c>
      <c r="N2716">
        <v>0.85954423472514518</v>
      </c>
      <c r="P2716" s="2">
        <v>0.54618055555555556</v>
      </c>
      <c r="Q2716">
        <v>1.0011293622231718</v>
      </c>
      <c r="S2716" s="2">
        <v>0.31234953703703705</v>
      </c>
      <c r="T2716">
        <v>0.15063066351044907</v>
      </c>
      <c r="V2716" s="2">
        <v>0.53210648148148143</v>
      </c>
      <c r="W2716">
        <v>0.86635630782850015</v>
      </c>
      <c r="Y2716" s="2">
        <v>0.54182870370370373</v>
      </c>
      <c r="Z2716">
        <v>1.1185096578547029</v>
      </c>
      <c r="AB2716" s="2">
        <v>0.51684027777777775</v>
      </c>
      <c r="AC2716">
        <v>0.65333950093807713</v>
      </c>
      <c r="AE2716" s="2">
        <v>0.31108796296296298</v>
      </c>
      <c r="AF2716">
        <v>0.36172526925718046</v>
      </c>
      <c r="AH2716" s="2">
        <v>0.57557870370370368</v>
      </c>
      <c r="AI2716">
        <v>1.1456019572678111</v>
      </c>
      <c r="AK2716" s="2">
        <v>0.59694444444444439</v>
      </c>
      <c r="AL2716">
        <v>1.2050789206577033</v>
      </c>
      <c r="AN2716" s="2">
        <v>0.55973379629629627</v>
      </c>
      <c r="AO2716">
        <v>1.3003049386101584</v>
      </c>
      <c r="AQ2716" s="2">
        <v>0.43670138888888888</v>
      </c>
      <c r="AR2716">
        <v>0.67800060869917056</v>
      </c>
    </row>
    <row r="2717" spans="1:44">
      <c r="A2717" s="2">
        <v>0.53123842592592596</v>
      </c>
      <c r="B2717">
        <v>0.74623826249102798</v>
      </c>
      <c r="D2717" s="2">
        <v>0.55177083333333332</v>
      </c>
      <c r="E2717">
        <v>1.1561753175796532</v>
      </c>
      <c r="G2717" s="2">
        <v>0.51234953703703701</v>
      </c>
      <c r="H2717">
        <v>1.0312213519696001</v>
      </c>
      <c r="J2717" s="2">
        <v>0.50870370370370377</v>
      </c>
      <c r="K2717">
        <v>0.94607775188587173</v>
      </c>
      <c r="M2717" s="2">
        <v>0.59615740740740741</v>
      </c>
      <c r="N2717">
        <v>0.85954423472514518</v>
      </c>
      <c r="P2717" s="2">
        <v>0.54629629629629628</v>
      </c>
      <c r="Q2717">
        <v>1.0021481615164602</v>
      </c>
      <c r="S2717" s="2">
        <v>0.31246527777777777</v>
      </c>
      <c r="T2717">
        <v>0.15089077310273641</v>
      </c>
      <c r="V2717" s="2">
        <v>0.53222222222222226</v>
      </c>
      <c r="W2717">
        <v>0.86636437008625655</v>
      </c>
      <c r="Y2717" s="2">
        <v>0.54194444444444445</v>
      </c>
      <c r="Z2717">
        <v>1.1185096578547029</v>
      </c>
      <c r="AB2717" s="2">
        <v>0.51695601851851858</v>
      </c>
      <c r="AC2717">
        <v>0.65333950093807713</v>
      </c>
      <c r="AE2717" s="2">
        <v>0.3112037037037037</v>
      </c>
      <c r="AF2717">
        <v>0.36189210150826073</v>
      </c>
      <c r="AH2717" s="2">
        <v>0.57568287037037036</v>
      </c>
      <c r="AI2717">
        <v>1.1472845106844951</v>
      </c>
      <c r="AK2717" s="2">
        <v>0.59697916666666673</v>
      </c>
      <c r="AL2717">
        <v>1.2055979245112576</v>
      </c>
      <c r="AN2717" s="2">
        <v>0.55984953703703699</v>
      </c>
      <c r="AO2717">
        <v>1.3003059386101594</v>
      </c>
      <c r="AQ2717" s="2">
        <v>0.43681712962962965</v>
      </c>
      <c r="AR2717">
        <v>0.679813223385205</v>
      </c>
    </row>
    <row r="2718" spans="1:44">
      <c r="A2718" s="2">
        <v>0.53135416666666668</v>
      </c>
      <c r="B2718">
        <v>0.74623826249102798</v>
      </c>
      <c r="D2718" s="2">
        <v>0.55188657407407404</v>
      </c>
      <c r="E2718">
        <v>1.1561753175796532</v>
      </c>
      <c r="G2718" s="2">
        <v>0.51246527777777773</v>
      </c>
      <c r="H2718">
        <v>1.0312213519696001</v>
      </c>
      <c r="J2718" s="2">
        <v>0.50881944444444438</v>
      </c>
      <c r="K2718">
        <v>0.94609304894441704</v>
      </c>
      <c r="M2718" s="2">
        <v>0.59627314814814814</v>
      </c>
      <c r="N2718">
        <v>0.85954423472514518</v>
      </c>
      <c r="P2718" s="2">
        <v>0.546412037037037</v>
      </c>
      <c r="Q2718">
        <v>1.002964485594263</v>
      </c>
      <c r="S2718" s="2">
        <v>0.31258101851851855</v>
      </c>
      <c r="T2718">
        <v>0.15117469738841693</v>
      </c>
      <c r="V2718" s="2">
        <v>0.53234953703703702</v>
      </c>
      <c r="W2718">
        <v>0.86636437008625655</v>
      </c>
      <c r="Y2718" s="2">
        <v>0.54206018518518517</v>
      </c>
      <c r="Z2718">
        <v>1.1185096578547029</v>
      </c>
      <c r="AB2718" s="2">
        <v>0.51707175925925919</v>
      </c>
      <c r="AC2718">
        <v>0.65333950093807713</v>
      </c>
      <c r="AE2718" s="2">
        <v>0.31131944444444443</v>
      </c>
      <c r="AF2718">
        <v>0.36225906199659746</v>
      </c>
      <c r="AH2718" s="2">
        <v>0.57579861111111108</v>
      </c>
      <c r="AI2718">
        <v>1.1489045137709162</v>
      </c>
      <c r="AK2718" s="2">
        <v>0.59706018518518522</v>
      </c>
      <c r="AL2718">
        <v>1.2066514993780795</v>
      </c>
      <c r="AN2718" s="2">
        <v>0.55996527777777783</v>
      </c>
      <c r="AO2718">
        <v>1.3003069386101604</v>
      </c>
      <c r="AQ2718" s="2">
        <v>0.43693287037037037</v>
      </c>
      <c r="AR2718">
        <v>0.68173134955414449</v>
      </c>
    </row>
    <row r="2719" spans="1:44">
      <c r="A2719" s="2">
        <v>0.5314699074074074</v>
      </c>
      <c r="B2719">
        <v>0.74623826249102798</v>
      </c>
      <c r="D2719" s="2">
        <v>0.55200231481481488</v>
      </c>
      <c r="E2719">
        <v>1.1561753175796532</v>
      </c>
      <c r="G2719" s="2">
        <v>0.51258101851851856</v>
      </c>
      <c r="H2719">
        <v>1.0312213519696001</v>
      </c>
      <c r="J2719" s="2">
        <v>0.50893518518518521</v>
      </c>
      <c r="K2719">
        <v>0.94617820761984228</v>
      </c>
      <c r="M2719" s="2">
        <v>0.59638888888888886</v>
      </c>
      <c r="N2719">
        <v>0.85954423472514518</v>
      </c>
      <c r="P2719" s="2">
        <v>0.54651620370370368</v>
      </c>
      <c r="Q2719">
        <v>1.0035332122421299</v>
      </c>
      <c r="S2719" s="2">
        <v>0.31269675925925927</v>
      </c>
      <c r="T2719">
        <v>0.15141899229217978</v>
      </c>
      <c r="V2719" s="2">
        <v>0.53246527777777775</v>
      </c>
      <c r="W2719">
        <v>0.86636437008625655</v>
      </c>
      <c r="Y2719" s="2">
        <v>0.54217592592592589</v>
      </c>
      <c r="Z2719">
        <v>1.1185096578547029</v>
      </c>
      <c r="AB2719" s="2">
        <v>0.51718750000000002</v>
      </c>
      <c r="AC2719">
        <v>0.65333950093807713</v>
      </c>
      <c r="AE2719" s="2">
        <v>0.31143518518518515</v>
      </c>
      <c r="AF2719">
        <v>0.362819864992313</v>
      </c>
      <c r="AH2719" s="2">
        <v>0.5759143518518518</v>
      </c>
      <c r="AI2719">
        <v>1.1504846710415664</v>
      </c>
      <c r="AK2719" s="2">
        <v>0.59717592592592594</v>
      </c>
      <c r="AL2719">
        <v>1.2084668649060037</v>
      </c>
      <c r="AN2719" s="2">
        <v>0.56008101851851855</v>
      </c>
      <c r="AO2719">
        <v>1.300328151813599</v>
      </c>
      <c r="AQ2719" s="2">
        <v>0.4370486111111111</v>
      </c>
      <c r="AR2719">
        <v>0.68368944173788326</v>
      </c>
    </row>
    <row r="2720" spans="1:44">
      <c r="A2720" s="2">
        <v>0.53158564814814813</v>
      </c>
      <c r="B2720">
        <v>0.74623826249102798</v>
      </c>
      <c r="D2720" s="2">
        <v>0.55211805555555549</v>
      </c>
      <c r="E2720">
        <v>1.1561753175796532</v>
      </c>
      <c r="G2720" s="2">
        <v>0.51269675925925928</v>
      </c>
      <c r="H2720">
        <v>1.0312213519696001</v>
      </c>
      <c r="J2720" s="2">
        <v>0.50905092592592593</v>
      </c>
      <c r="K2720">
        <v>0.94646171776075039</v>
      </c>
      <c r="M2720" s="2">
        <v>0.59650462962962958</v>
      </c>
      <c r="N2720">
        <v>0.85954423472514518</v>
      </c>
      <c r="P2720" s="2">
        <v>0.54663194444444441</v>
      </c>
      <c r="Q2720">
        <v>1.0040211968730488</v>
      </c>
      <c r="S2720" s="2">
        <v>0.31281249999999999</v>
      </c>
      <c r="T2720">
        <v>0.15197870114505313</v>
      </c>
      <c r="V2720" s="2">
        <v>0.53258101851851858</v>
      </c>
      <c r="W2720">
        <v>0.86637237008625589</v>
      </c>
      <c r="Y2720" s="2">
        <v>0.54229166666666673</v>
      </c>
      <c r="Z2720">
        <v>1.1185096578547029</v>
      </c>
      <c r="AB2720" s="2">
        <v>0.51729166666666659</v>
      </c>
      <c r="AC2720">
        <v>0.65333950093807713</v>
      </c>
      <c r="AE2720" s="2">
        <v>0.31155092592592593</v>
      </c>
      <c r="AF2720">
        <v>0.36364741619918634</v>
      </c>
      <c r="AH2720" s="2">
        <v>0.57603009259259264</v>
      </c>
      <c r="AI2720">
        <v>1.1520893844116151</v>
      </c>
      <c r="AK2720" s="2">
        <v>0.59729166666666667</v>
      </c>
      <c r="AL2720">
        <v>1.2103183642983932</v>
      </c>
      <c r="AN2720" s="2">
        <v>0.56019675925925927</v>
      </c>
      <c r="AO2720">
        <v>1.3005205914145062</v>
      </c>
      <c r="AQ2720" s="2">
        <v>0.43716435185185182</v>
      </c>
      <c r="AR2720">
        <v>0.68563678094819092</v>
      </c>
    </row>
    <row r="2721" spans="1:44">
      <c r="A2721" s="2">
        <v>0.53170138888888896</v>
      </c>
      <c r="B2721">
        <v>0.74623826249102798</v>
      </c>
      <c r="D2721" s="2">
        <v>0.55223379629629632</v>
      </c>
      <c r="E2721">
        <v>1.1561753175796532</v>
      </c>
      <c r="G2721" s="2">
        <v>0.5128125</v>
      </c>
      <c r="H2721">
        <v>1.0312293519696083</v>
      </c>
      <c r="J2721" s="2">
        <v>0.50916666666666666</v>
      </c>
      <c r="K2721">
        <v>0.9468967740789398</v>
      </c>
      <c r="M2721" s="2">
        <v>0.59662037037037041</v>
      </c>
      <c r="N2721">
        <v>0.85954423472514518</v>
      </c>
      <c r="P2721" s="2">
        <v>0.54674768518518524</v>
      </c>
      <c r="Q2721">
        <v>1.0042394742195544</v>
      </c>
      <c r="S2721" s="2">
        <v>0.31292824074074072</v>
      </c>
      <c r="T2721">
        <v>0.1529416616842251</v>
      </c>
      <c r="V2721" s="2">
        <v>0.53269675925925919</v>
      </c>
      <c r="W2721">
        <v>0.86643517136012183</v>
      </c>
      <c r="Y2721" s="2">
        <v>0.54240740740740734</v>
      </c>
      <c r="Z2721">
        <v>1.1185096578547029</v>
      </c>
      <c r="AB2721" s="2">
        <v>0.51740740740740743</v>
      </c>
      <c r="AC2721">
        <v>0.65333950093807713</v>
      </c>
      <c r="AE2721" s="2">
        <v>0.3116666666666667</v>
      </c>
      <c r="AF2721">
        <v>0.36458627188564746</v>
      </c>
      <c r="AH2721" s="2">
        <v>0.57614583333333336</v>
      </c>
      <c r="AI2721">
        <v>1.153734088032333</v>
      </c>
      <c r="AK2721" s="2">
        <v>0.59740740740740739</v>
      </c>
      <c r="AL2721">
        <v>1.2121236601190273</v>
      </c>
      <c r="AN2721" s="2">
        <v>0.56031249999999999</v>
      </c>
      <c r="AO2721">
        <v>1.3007892919913595</v>
      </c>
      <c r="AQ2721" s="2">
        <v>0.4372800925925926</v>
      </c>
      <c r="AR2721">
        <v>0.68741704216497801</v>
      </c>
    </row>
    <row r="2722" spans="1:44">
      <c r="A2722" s="2">
        <v>0.53181712962962957</v>
      </c>
      <c r="B2722">
        <v>0.74623826249102798</v>
      </c>
      <c r="D2722" s="2">
        <v>0.55234953703703704</v>
      </c>
      <c r="E2722">
        <v>1.1561753175796532</v>
      </c>
      <c r="G2722" s="2">
        <v>0.51292824074074073</v>
      </c>
      <c r="H2722">
        <v>1.0312293519696083</v>
      </c>
      <c r="J2722" s="2">
        <v>0.50928240740740738</v>
      </c>
      <c r="K2722">
        <v>0.94719458777909804</v>
      </c>
      <c r="M2722" s="2">
        <v>0.59673611111111113</v>
      </c>
      <c r="N2722">
        <v>0.85954423472514518</v>
      </c>
      <c r="P2722" s="2">
        <v>0.54686342592592596</v>
      </c>
      <c r="Q2722">
        <v>1.0042477204307998</v>
      </c>
      <c r="S2722" s="2">
        <v>0.31304398148148149</v>
      </c>
      <c r="T2722">
        <v>0.153718520101187</v>
      </c>
      <c r="V2722" s="2">
        <v>0.53280092592592598</v>
      </c>
      <c r="W2722">
        <v>0.86651570085782481</v>
      </c>
      <c r="Y2722" s="2">
        <v>0.54252314814814817</v>
      </c>
      <c r="Z2722">
        <v>1.1185096578547029</v>
      </c>
      <c r="AB2722" s="2">
        <v>0.51752314814814815</v>
      </c>
      <c r="AC2722">
        <v>0.65333950093807713</v>
      </c>
      <c r="AE2722" s="2">
        <v>0.31178240740740742</v>
      </c>
      <c r="AF2722">
        <v>0.36561220170780961</v>
      </c>
      <c r="AH2722" s="2">
        <v>0.57626157407407408</v>
      </c>
      <c r="AI2722">
        <v>1.1554245790852486</v>
      </c>
      <c r="AK2722" s="2">
        <v>0.59752314814814811</v>
      </c>
      <c r="AL2722">
        <v>1.2138334022048387</v>
      </c>
      <c r="AN2722" s="2">
        <v>0.56042824074074071</v>
      </c>
      <c r="AO2722">
        <v>1.3010508813642307</v>
      </c>
      <c r="AQ2722" s="2">
        <v>0.43729166666666663</v>
      </c>
      <c r="AR2722">
        <v>0.68757107138298834</v>
      </c>
    </row>
    <row r="2723" spans="1:44">
      <c r="A2723" s="2">
        <v>0.53192129629629636</v>
      </c>
      <c r="B2723">
        <v>0.74623826249102798</v>
      </c>
      <c r="D2723" s="2">
        <v>0.55245370370370372</v>
      </c>
      <c r="E2723">
        <v>1.1561753175796532</v>
      </c>
      <c r="G2723" s="2">
        <v>0.51304398148148145</v>
      </c>
      <c r="H2723">
        <v>1.0312293519696083</v>
      </c>
      <c r="J2723" s="2">
        <v>0.5093981481481481</v>
      </c>
      <c r="K2723">
        <v>0.94766759200740847</v>
      </c>
      <c r="M2723" s="2">
        <v>0.59685185185185186</v>
      </c>
      <c r="N2723">
        <v>0.85954423472514518</v>
      </c>
      <c r="P2723" s="2">
        <v>0.54697916666666668</v>
      </c>
      <c r="Q2723">
        <v>1.0042817204308014</v>
      </c>
      <c r="S2723" s="2">
        <v>0.31315972222222221</v>
      </c>
      <c r="T2723">
        <v>0.15419338113348954</v>
      </c>
      <c r="V2723" s="2">
        <v>0.53291666666666659</v>
      </c>
      <c r="W2723">
        <v>0.86658323603384724</v>
      </c>
      <c r="Y2723" s="2">
        <v>0.54263888888888889</v>
      </c>
      <c r="Z2723">
        <v>1.1185096578547029</v>
      </c>
      <c r="AB2723" s="2">
        <v>0.51763888888888887</v>
      </c>
      <c r="AC2723">
        <v>0.65333950093807713</v>
      </c>
      <c r="AE2723" s="2">
        <v>0.31188657407407411</v>
      </c>
      <c r="AF2723">
        <v>0.36666109064377683</v>
      </c>
      <c r="AH2723" s="2">
        <v>0.5763773148148148</v>
      </c>
      <c r="AI2723">
        <v>1.157236191902602</v>
      </c>
      <c r="AK2723" s="2">
        <v>0.59755787037037034</v>
      </c>
      <c r="AL2723">
        <v>1.2144854344126321</v>
      </c>
      <c r="AN2723" s="2">
        <v>0.56054398148148155</v>
      </c>
      <c r="AO2723">
        <v>1.3011413578805187</v>
      </c>
      <c r="AQ2723" s="2">
        <v>0.43739583333333337</v>
      </c>
      <c r="AR2723">
        <v>0.68858298541094931</v>
      </c>
    </row>
    <row r="2724" spans="1:44">
      <c r="A2724" s="2">
        <v>0.53203703703703698</v>
      </c>
      <c r="B2724">
        <v>0.74623826249102798</v>
      </c>
      <c r="D2724" s="2">
        <v>0.55256944444444445</v>
      </c>
      <c r="E2724">
        <v>1.1561753175796532</v>
      </c>
      <c r="G2724" s="2">
        <v>0.51315972222222228</v>
      </c>
      <c r="H2724">
        <v>1.0312293519696083</v>
      </c>
      <c r="J2724" s="2">
        <v>0.50952546296296297</v>
      </c>
      <c r="K2724">
        <v>0.94828561223361763</v>
      </c>
      <c r="M2724" s="2">
        <v>0.59696759259259258</v>
      </c>
      <c r="N2724">
        <v>0.85954423472514518</v>
      </c>
      <c r="P2724" s="2">
        <v>0.54700231481481476</v>
      </c>
      <c r="Q2724">
        <v>1.0042817204308014</v>
      </c>
      <c r="S2724" s="2">
        <v>0.31327546296296299</v>
      </c>
      <c r="T2724">
        <v>0.15511707859478688</v>
      </c>
      <c r="V2724" s="2">
        <v>0.53303240740740743</v>
      </c>
      <c r="W2724">
        <v>0.86667909008957345</v>
      </c>
      <c r="Y2724" s="2">
        <v>0.54275462962962961</v>
      </c>
      <c r="Z2724">
        <v>1.1185096578547029</v>
      </c>
      <c r="AB2724" s="2">
        <v>0.5177546296296297</v>
      </c>
      <c r="AC2724">
        <v>0.65333950093807713</v>
      </c>
      <c r="AE2724" s="2">
        <v>0.31200231481481483</v>
      </c>
      <c r="AF2724">
        <v>0.36772999662654526</v>
      </c>
      <c r="AH2724" s="2">
        <v>0.57649305555555552</v>
      </c>
      <c r="AI2724">
        <v>1.1591323775475186</v>
      </c>
      <c r="AK2724" s="2">
        <v>0.59763888888888894</v>
      </c>
      <c r="AL2724">
        <v>1.2152219322062512</v>
      </c>
      <c r="AN2724" s="2">
        <v>0.56064814814814812</v>
      </c>
      <c r="AO2724">
        <v>1.301248712433289</v>
      </c>
      <c r="AQ2724" s="2">
        <v>0.43751157407407404</v>
      </c>
      <c r="AR2724">
        <v>0.69001892726214054</v>
      </c>
    </row>
    <row r="2725" spans="1:44">
      <c r="A2725" s="2">
        <v>0.53215277777777781</v>
      </c>
      <c r="B2725">
        <v>0.74623826249102798</v>
      </c>
      <c r="D2725" s="2">
        <v>0.55268518518518517</v>
      </c>
      <c r="E2725">
        <v>1.1561753175796532</v>
      </c>
      <c r="G2725" s="2">
        <v>0.51327546296296289</v>
      </c>
      <c r="H2725">
        <v>1.0312293519696083</v>
      </c>
      <c r="J2725" s="2">
        <v>0.50964120370370369</v>
      </c>
      <c r="K2725">
        <v>0.94902561223361093</v>
      </c>
      <c r="M2725" s="2">
        <v>0.5970833333333333</v>
      </c>
      <c r="N2725">
        <v>0.85954423472514518</v>
      </c>
      <c r="P2725" s="2">
        <v>0.5470949074074074</v>
      </c>
      <c r="Q2725">
        <v>1.0042817204308014</v>
      </c>
      <c r="S2725" s="2">
        <v>0.31339120370370371</v>
      </c>
      <c r="T2725">
        <v>0.15617417745487402</v>
      </c>
      <c r="V2725" s="2">
        <v>0.53314814814814815</v>
      </c>
      <c r="W2725">
        <v>0.86674777050891672</v>
      </c>
      <c r="Y2725" s="2">
        <v>0.54287037037037034</v>
      </c>
      <c r="Z2725">
        <v>1.1185096578547029</v>
      </c>
      <c r="AB2725" s="2">
        <v>0.51787037037037031</v>
      </c>
      <c r="AC2725">
        <v>0.65333950093807713</v>
      </c>
      <c r="AE2725" s="2">
        <v>0.31211805555555555</v>
      </c>
      <c r="AF2725">
        <v>0.36885320319704251</v>
      </c>
      <c r="AH2725" s="2">
        <v>0.57660879629629636</v>
      </c>
      <c r="AI2725">
        <v>1.1609894938605176</v>
      </c>
      <c r="AK2725" s="2">
        <v>0.59774305555555551</v>
      </c>
      <c r="AL2725">
        <v>1.216431136903571</v>
      </c>
      <c r="AN2725" s="2">
        <v>0.56076388888888895</v>
      </c>
      <c r="AO2725">
        <v>1.3012791919345958</v>
      </c>
      <c r="AQ2725" s="2">
        <v>0.43762731481481482</v>
      </c>
      <c r="AR2725">
        <v>0.69202977235811969</v>
      </c>
    </row>
    <row r="2726" spans="1:44">
      <c r="A2726" s="2">
        <v>0.53226851851851853</v>
      </c>
      <c r="B2726">
        <v>0.74625030408560311</v>
      </c>
      <c r="D2726" s="2">
        <v>0.552800925925926</v>
      </c>
      <c r="E2726">
        <v>1.1561753175796532</v>
      </c>
      <c r="G2726" s="2">
        <v>0.51339120370370372</v>
      </c>
      <c r="H2726">
        <v>1.0312293519696083</v>
      </c>
      <c r="J2726" s="2">
        <v>0.50975694444444442</v>
      </c>
      <c r="K2726">
        <v>0.949506912555663</v>
      </c>
      <c r="M2726" s="2">
        <v>0.59719907407407413</v>
      </c>
      <c r="N2726">
        <v>0.85954423472514518</v>
      </c>
      <c r="P2726" s="2">
        <v>0.54721064814814813</v>
      </c>
      <c r="Q2726">
        <v>1.0042817204308014</v>
      </c>
      <c r="S2726" s="2">
        <v>0.31350694444444444</v>
      </c>
      <c r="T2726">
        <v>0.15699905320308749</v>
      </c>
      <c r="V2726" s="2">
        <v>0.53326388888888887</v>
      </c>
      <c r="W2726">
        <v>0.86695495400246425</v>
      </c>
      <c r="Y2726" s="2">
        <v>0.54298611111111106</v>
      </c>
      <c r="Z2726">
        <v>1.1185096578547029</v>
      </c>
      <c r="AB2726" s="2">
        <v>0.51798611111111115</v>
      </c>
      <c r="AC2726">
        <v>0.65333950093807713</v>
      </c>
      <c r="AE2726" s="2">
        <v>0.31223379629629627</v>
      </c>
      <c r="AF2726">
        <v>0.37014170659245682</v>
      </c>
      <c r="AH2726" s="2">
        <v>0.57672453703703697</v>
      </c>
      <c r="AI2726">
        <v>1.1627549835942743</v>
      </c>
      <c r="AK2726" s="2">
        <v>0.59785879629629635</v>
      </c>
      <c r="AL2726">
        <v>1.21796108919041</v>
      </c>
      <c r="AN2726" s="2">
        <v>0.56089120370370371</v>
      </c>
      <c r="AO2726">
        <v>1.3014469119393681</v>
      </c>
      <c r="AQ2726" s="2">
        <v>0.43770833333333337</v>
      </c>
      <c r="AR2726">
        <v>0.69349989752285324</v>
      </c>
    </row>
    <row r="2727" spans="1:44">
      <c r="A2727" s="2">
        <v>0.5323148148148148</v>
      </c>
      <c r="B2727">
        <v>0.74625030408560311</v>
      </c>
      <c r="D2727" s="2">
        <v>0.55291666666666661</v>
      </c>
      <c r="E2727">
        <v>1.1561753175796532</v>
      </c>
      <c r="G2727" s="2">
        <v>0.5134953703703703</v>
      </c>
      <c r="H2727">
        <v>1.0312303519696093</v>
      </c>
      <c r="J2727" s="2">
        <v>0.50987268518518525</v>
      </c>
      <c r="K2727">
        <v>0.94992075431285727</v>
      </c>
      <c r="M2727" s="2">
        <v>0.5973032407407407</v>
      </c>
      <c r="N2727">
        <v>0.85954423472514518</v>
      </c>
      <c r="P2727" s="2">
        <v>0.54732638888888896</v>
      </c>
      <c r="Q2727">
        <v>1.0042817204308014</v>
      </c>
      <c r="S2727" s="2">
        <v>0.31362268518518516</v>
      </c>
      <c r="T2727">
        <v>0.15704475878261556</v>
      </c>
      <c r="V2727" s="2">
        <v>0.5333796296296297</v>
      </c>
      <c r="W2727">
        <v>0.86708346859307384</v>
      </c>
      <c r="Y2727" s="2">
        <v>0.54310185185185189</v>
      </c>
      <c r="Z2727">
        <v>1.1185096578547029</v>
      </c>
      <c r="AB2727" s="2">
        <v>0.51810185185185187</v>
      </c>
      <c r="AC2727">
        <v>0.65333950093807713</v>
      </c>
      <c r="AE2727" s="2">
        <v>0.31234953703703705</v>
      </c>
      <c r="AF2727">
        <v>0.37154701438792181</v>
      </c>
      <c r="AH2727" s="2">
        <v>0.57673611111111112</v>
      </c>
      <c r="AI2727">
        <v>1.1629026487560448</v>
      </c>
      <c r="AK2727" s="2">
        <v>0.59797453703703707</v>
      </c>
      <c r="AL2727">
        <v>1.2188404213233328</v>
      </c>
      <c r="AN2727" s="2">
        <v>0.56099537037037039</v>
      </c>
      <c r="AO2727">
        <v>1.3015879261230534</v>
      </c>
      <c r="AQ2727" s="2">
        <v>0.43774305555555554</v>
      </c>
      <c r="AR2727">
        <v>0.69414418472589501</v>
      </c>
    </row>
    <row r="2728" spans="1:44">
      <c r="A2728" s="2">
        <v>0.53243055555555563</v>
      </c>
      <c r="B2728">
        <v>0.74630250561814893</v>
      </c>
      <c r="D2728" s="2">
        <v>0.55303240740740744</v>
      </c>
      <c r="E2728">
        <v>1.1561753175796532</v>
      </c>
      <c r="G2728" s="2">
        <v>0.51361111111111113</v>
      </c>
      <c r="H2728">
        <v>1.0312303519696093</v>
      </c>
      <c r="J2728" s="2">
        <v>0.50998842592592586</v>
      </c>
      <c r="K2728">
        <v>0.95056989528367419</v>
      </c>
      <c r="M2728" s="2">
        <v>0.59741898148148154</v>
      </c>
      <c r="N2728">
        <v>0.85954423472514518</v>
      </c>
      <c r="P2728" s="2">
        <v>0.54744212962962957</v>
      </c>
      <c r="Q2728">
        <v>1.0042817204308014</v>
      </c>
      <c r="S2728" s="2">
        <v>0.31373842592592593</v>
      </c>
      <c r="T2728">
        <v>0.15704475878261556</v>
      </c>
      <c r="V2728" s="2">
        <v>0.53349537037037031</v>
      </c>
      <c r="W2728">
        <v>0.86724540994048382</v>
      </c>
      <c r="Y2728" s="2">
        <v>0.54321759259259261</v>
      </c>
      <c r="Z2728">
        <v>1.1185096578547029</v>
      </c>
      <c r="AB2728" s="2">
        <v>0.51821759259259259</v>
      </c>
      <c r="AC2728">
        <v>0.65333950093807713</v>
      </c>
      <c r="AE2728" s="2">
        <v>0.31246527777777777</v>
      </c>
      <c r="AF2728">
        <v>0.37295607080978793</v>
      </c>
      <c r="AH2728" s="2">
        <v>0.5768402777777778</v>
      </c>
      <c r="AI2728">
        <v>1.1641379693622043</v>
      </c>
      <c r="AK2728" s="2">
        <v>0.59809027777777779</v>
      </c>
      <c r="AL2728">
        <v>1.2191145253181901</v>
      </c>
      <c r="AN2728" s="2">
        <v>0.56111111111111112</v>
      </c>
      <c r="AO2728">
        <v>1.3017548572465703</v>
      </c>
      <c r="AQ2728" s="2">
        <v>0.43785879629629632</v>
      </c>
      <c r="AR2728">
        <v>0.69609612043180558</v>
      </c>
    </row>
    <row r="2729" spans="1:44">
      <c r="A2729" s="2">
        <v>0.53246527777777775</v>
      </c>
      <c r="B2729">
        <v>0.74630250561814893</v>
      </c>
      <c r="D2729" s="2">
        <v>0.55314814814814817</v>
      </c>
      <c r="E2729">
        <v>1.1561753175796532</v>
      </c>
      <c r="G2729" s="2">
        <v>0.51372685185185185</v>
      </c>
      <c r="H2729">
        <v>1.0312303519696093</v>
      </c>
      <c r="J2729" s="2">
        <v>0.51010416666666669</v>
      </c>
      <c r="K2729">
        <v>0.95088305019742625</v>
      </c>
      <c r="M2729" s="2">
        <v>0.59753472222222215</v>
      </c>
      <c r="N2729">
        <v>0.85954423472514518</v>
      </c>
      <c r="P2729" s="2">
        <v>0.5475578703703704</v>
      </c>
      <c r="Q2729">
        <v>1.0042817204308014</v>
      </c>
      <c r="S2729" s="2">
        <v>0.31385416666666666</v>
      </c>
      <c r="T2729">
        <v>0.15704475878261556</v>
      </c>
      <c r="V2729" s="2">
        <v>0.53361111111111115</v>
      </c>
      <c r="W2729">
        <v>0.86739772540259819</v>
      </c>
      <c r="Y2729" s="2">
        <v>0.54333333333333333</v>
      </c>
      <c r="Z2729">
        <v>1.1185096578547029</v>
      </c>
      <c r="AB2729" s="2">
        <v>0.51833333333333331</v>
      </c>
      <c r="AC2729">
        <v>0.65333950093807713</v>
      </c>
      <c r="AE2729" s="2">
        <v>0.31258101851851855</v>
      </c>
      <c r="AF2729">
        <v>0.37437350511161682</v>
      </c>
      <c r="AH2729" s="2">
        <v>0.57695601851851852</v>
      </c>
      <c r="AI2729">
        <v>1.1656830755074215</v>
      </c>
      <c r="AK2729" s="2">
        <v>0.59820601851851851</v>
      </c>
      <c r="AL2729">
        <v>1.2193502730647374</v>
      </c>
      <c r="AN2729" s="2">
        <v>0.56122685185185184</v>
      </c>
      <c r="AO2729">
        <v>1.3019036154396235</v>
      </c>
      <c r="AQ2729" s="2">
        <v>0.43797453703703698</v>
      </c>
      <c r="AR2729">
        <v>0.6982885679226194</v>
      </c>
    </row>
    <row r="2730" spans="1:44">
      <c r="A2730" s="2">
        <v>0.5325347222222222</v>
      </c>
      <c r="B2730">
        <v>0.74630250561814893</v>
      </c>
      <c r="D2730" s="2">
        <v>0.55326388888888889</v>
      </c>
      <c r="E2730">
        <v>1.1561753175796532</v>
      </c>
      <c r="G2730" s="2">
        <v>0.51384259259259257</v>
      </c>
      <c r="H2730">
        <v>1.0312553519696084</v>
      </c>
      <c r="J2730" s="2">
        <v>0.51020833333333326</v>
      </c>
      <c r="K2730">
        <v>0.9510456847570955</v>
      </c>
      <c r="M2730" s="2">
        <v>0.59765046296296298</v>
      </c>
      <c r="N2730">
        <v>0.85954423472514518</v>
      </c>
      <c r="P2730" s="2">
        <v>0.54767361111111112</v>
      </c>
      <c r="Q2730">
        <v>1.0042817204308014</v>
      </c>
      <c r="S2730" s="2">
        <v>0.31396990740740743</v>
      </c>
      <c r="T2730">
        <v>0.15704475878261556</v>
      </c>
      <c r="V2730" s="2">
        <v>0.53372685185185187</v>
      </c>
      <c r="W2730">
        <v>0.86757204120796816</v>
      </c>
      <c r="Y2730" s="2">
        <v>0.54343750000000002</v>
      </c>
      <c r="Z2730">
        <v>1.1185096578547029</v>
      </c>
      <c r="AB2730" s="2">
        <v>0.51844907407407403</v>
      </c>
      <c r="AC2730">
        <v>0.65333950093807713</v>
      </c>
      <c r="AE2730" s="2">
        <v>0.31269675925925927</v>
      </c>
      <c r="AF2730">
        <v>0.37576806346464425</v>
      </c>
      <c r="AH2730" s="2">
        <v>0.57707175925925924</v>
      </c>
      <c r="AI2730">
        <v>1.1672883866922128</v>
      </c>
      <c r="AK2730" s="2">
        <v>0.59832175925925923</v>
      </c>
      <c r="AL2730">
        <v>1.2196754022698297</v>
      </c>
      <c r="AN2730" s="2">
        <v>0.56134259259259256</v>
      </c>
      <c r="AO2730">
        <v>1.3019186154396141</v>
      </c>
      <c r="AQ2730" s="2">
        <v>0.43809027777777776</v>
      </c>
      <c r="AR2730">
        <v>0.70042511888152614</v>
      </c>
    </row>
    <row r="2731" spans="1:44">
      <c r="A2731" s="2">
        <v>0.53265046296296303</v>
      </c>
      <c r="B2731">
        <v>0.74630250561814893</v>
      </c>
      <c r="D2731" s="2">
        <v>0.55337962962962961</v>
      </c>
      <c r="E2731">
        <v>1.1561753175796532</v>
      </c>
      <c r="G2731" s="2">
        <v>0.51395833333333341</v>
      </c>
      <c r="H2731">
        <v>1.0312758702541303</v>
      </c>
      <c r="J2731" s="2">
        <v>0.5103240740740741</v>
      </c>
      <c r="K2731">
        <v>0.95139943325532594</v>
      </c>
      <c r="M2731" s="2">
        <v>0.5977662037037037</v>
      </c>
      <c r="N2731">
        <v>0.85954423472514518</v>
      </c>
      <c r="P2731" s="2">
        <v>0.54778935185185185</v>
      </c>
      <c r="Q2731">
        <v>1.0042817204308014</v>
      </c>
      <c r="S2731" s="2">
        <v>0.31408564814814816</v>
      </c>
      <c r="T2731">
        <v>0.15706125120512035</v>
      </c>
      <c r="V2731" s="2">
        <v>0.53384259259259259</v>
      </c>
      <c r="W2731">
        <v>0.86770650309847952</v>
      </c>
      <c r="Y2731" s="2">
        <v>0.54355324074074074</v>
      </c>
      <c r="Z2731">
        <v>1.1185096578547029</v>
      </c>
      <c r="AB2731" s="2">
        <v>0.51856481481481487</v>
      </c>
      <c r="AC2731">
        <v>0.65333950093807713</v>
      </c>
      <c r="AE2731" s="2">
        <v>0.31281249999999999</v>
      </c>
      <c r="AF2731">
        <v>0.37711368896975589</v>
      </c>
      <c r="AH2731" s="2">
        <v>0.57711805555555562</v>
      </c>
      <c r="AI2731">
        <v>1.1679289653368732</v>
      </c>
      <c r="AK2731" s="2">
        <v>0.59843750000000007</v>
      </c>
      <c r="AL2731">
        <v>1.2200495639995605</v>
      </c>
      <c r="AN2731" s="2">
        <v>0.56145833333333328</v>
      </c>
      <c r="AO2731">
        <v>1.3019246154396131</v>
      </c>
      <c r="AQ2731" s="2">
        <v>0.43820601851851854</v>
      </c>
      <c r="AR2731">
        <v>0.70244966352168914</v>
      </c>
    </row>
    <row r="2732" spans="1:44">
      <c r="A2732" s="2">
        <v>0.53276620370370364</v>
      </c>
      <c r="B2732">
        <v>0.74630250561814893</v>
      </c>
      <c r="D2732" s="2">
        <v>0.55349537037037033</v>
      </c>
      <c r="E2732">
        <v>1.1561753175796532</v>
      </c>
      <c r="G2732" s="2">
        <v>0.51407407407407402</v>
      </c>
      <c r="H2732">
        <v>1.0312858702541374</v>
      </c>
      <c r="J2732" s="2">
        <v>0.51043981481481482</v>
      </c>
      <c r="K2732">
        <v>0.95197458714777416</v>
      </c>
      <c r="M2732" s="2">
        <v>0.59788194444444442</v>
      </c>
      <c r="N2732">
        <v>0.85954423472514518</v>
      </c>
      <c r="P2732" s="2">
        <v>0.54790509259259257</v>
      </c>
      <c r="Q2732">
        <v>1.0042817204308014</v>
      </c>
      <c r="S2732" s="2">
        <v>0.31420138888888888</v>
      </c>
      <c r="T2732">
        <v>0.1572460889718309</v>
      </c>
      <c r="V2732" s="2">
        <v>0.53395833333333331</v>
      </c>
      <c r="W2732">
        <v>0.8677205030984797</v>
      </c>
      <c r="Y2732" s="2">
        <v>0.54366898148148146</v>
      </c>
      <c r="Z2732">
        <v>1.1185096578547029</v>
      </c>
      <c r="AB2732" s="2">
        <v>0.51868055555555559</v>
      </c>
      <c r="AC2732">
        <v>0.65333950093807713</v>
      </c>
      <c r="AE2732" s="2">
        <v>0.31292824074074072</v>
      </c>
      <c r="AF2732">
        <v>0.37841319079738361</v>
      </c>
      <c r="AH2732" s="2">
        <v>0.57718749999999996</v>
      </c>
      <c r="AI2732">
        <v>1.1688647949153783</v>
      </c>
      <c r="AK2732" s="2">
        <v>0.59855324074074068</v>
      </c>
      <c r="AL2732">
        <v>1.2208349944547963</v>
      </c>
      <c r="AN2732" s="2">
        <v>0.56157407407407411</v>
      </c>
      <c r="AO2732">
        <v>1.3019340494207521</v>
      </c>
      <c r="AQ2732" s="2">
        <v>0.43831018518518516</v>
      </c>
      <c r="AR2732">
        <v>0.70440781596723723</v>
      </c>
    </row>
    <row r="2733" spans="1:44">
      <c r="A2733" s="2">
        <v>0.53288194444444448</v>
      </c>
      <c r="B2733">
        <v>0.74630250561814893</v>
      </c>
      <c r="D2733" s="2">
        <v>0.55361111111111116</v>
      </c>
      <c r="E2733">
        <v>1.1561753175796532</v>
      </c>
      <c r="G2733" s="2">
        <v>0.51418981481481485</v>
      </c>
      <c r="H2733">
        <v>1.031294870254136</v>
      </c>
      <c r="J2733" s="2">
        <v>0.51055555555555554</v>
      </c>
      <c r="K2733">
        <v>0.95244763894197826</v>
      </c>
      <c r="M2733" s="2">
        <v>0.59799768518518526</v>
      </c>
      <c r="N2733">
        <v>0.85954423472514518</v>
      </c>
      <c r="P2733" s="2">
        <v>0.54802083333333329</v>
      </c>
      <c r="Q2733">
        <v>1.0042817204308014</v>
      </c>
      <c r="S2733" s="2">
        <v>0.3143171296296296</v>
      </c>
      <c r="T2733">
        <v>0.1579186638747197</v>
      </c>
      <c r="V2733" s="2">
        <v>0.53407407407407403</v>
      </c>
      <c r="W2733">
        <v>0.8677205030984797</v>
      </c>
      <c r="Y2733" s="2">
        <v>0.54378472222222218</v>
      </c>
      <c r="Z2733">
        <v>1.1185096578547029</v>
      </c>
      <c r="AB2733" s="2">
        <v>0.51879629629629631</v>
      </c>
      <c r="AC2733">
        <v>0.65333950093807713</v>
      </c>
      <c r="AE2733" s="2">
        <v>0.31304398148148149</v>
      </c>
      <c r="AF2733">
        <v>0.37967927926190731</v>
      </c>
      <c r="AH2733" s="2">
        <v>0.57730324074074069</v>
      </c>
      <c r="AI2733">
        <v>1.1704207075093271</v>
      </c>
      <c r="AK2733" s="2">
        <v>0.59866898148148151</v>
      </c>
      <c r="AL2733">
        <v>1.2215688295861407</v>
      </c>
      <c r="AN2733" s="2">
        <v>0.56168981481481484</v>
      </c>
      <c r="AO2733">
        <v>1.3019390494207519</v>
      </c>
      <c r="AQ2733" s="2">
        <v>0.43842592592592594</v>
      </c>
      <c r="AR2733">
        <v>0.70632345528610829</v>
      </c>
    </row>
    <row r="2734" spans="1:44">
      <c r="A2734" s="2">
        <v>0.5329976851851852</v>
      </c>
      <c r="B2734">
        <v>0.74630250561814893</v>
      </c>
      <c r="D2734" s="2">
        <v>0.55372685185185189</v>
      </c>
      <c r="E2734">
        <v>1.1561753175796532</v>
      </c>
      <c r="G2734" s="2">
        <v>0.51430555555555557</v>
      </c>
      <c r="H2734">
        <v>1.0312978702541373</v>
      </c>
      <c r="J2734" s="2">
        <v>0.51067129629629626</v>
      </c>
      <c r="K2734">
        <v>0.95268559061774172</v>
      </c>
      <c r="M2734" s="2">
        <v>0.59811342592592587</v>
      </c>
      <c r="N2734">
        <v>0.85954423472514518</v>
      </c>
      <c r="P2734" s="2">
        <v>0.54813657407407412</v>
      </c>
      <c r="Q2734">
        <v>1.0042817204308014</v>
      </c>
      <c r="S2734" s="2">
        <v>0.31443287037037038</v>
      </c>
      <c r="T2734">
        <v>0.15883781130577021</v>
      </c>
      <c r="V2734" s="2">
        <v>0.53418981481481487</v>
      </c>
      <c r="W2734">
        <v>0.86772250309847998</v>
      </c>
      <c r="Y2734" s="2">
        <v>0.54390046296296302</v>
      </c>
      <c r="Z2734">
        <v>1.1185096578547029</v>
      </c>
      <c r="AB2734" s="2">
        <v>0.51890046296296299</v>
      </c>
      <c r="AC2734">
        <v>0.65333950093807713</v>
      </c>
      <c r="AE2734" s="2">
        <v>0.31315972222222221</v>
      </c>
      <c r="AF2734">
        <v>0.38089414756752099</v>
      </c>
      <c r="AH2734" s="2">
        <v>0.57741898148148152</v>
      </c>
      <c r="AI2734">
        <v>1.1718302964565019</v>
      </c>
      <c r="AK2734" s="2">
        <v>0.59878472222222223</v>
      </c>
      <c r="AL2734">
        <v>1.2218818870888373</v>
      </c>
      <c r="AN2734" s="2">
        <v>0.56180555555555556</v>
      </c>
      <c r="AO2734">
        <v>1.3019484834018908</v>
      </c>
      <c r="AQ2734" s="2">
        <v>0.43854166666666666</v>
      </c>
      <c r="AR2734">
        <v>0.70831329347048089</v>
      </c>
    </row>
    <row r="2735" spans="1:44">
      <c r="A2735" s="2">
        <v>0.53311342592592592</v>
      </c>
      <c r="B2735">
        <v>0.74630250561814893</v>
      </c>
      <c r="D2735" s="2">
        <v>0.55384259259259261</v>
      </c>
      <c r="E2735">
        <v>1.1561753175796532</v>
      </c>
      <c r="G2735" s="2">
        <v>0.51442129629629629</v>
      </c>
      <c r="H2735">
        <v>1.0312988702541384</v>
      </c>
      <c r="J2735" s="2">
        <v>0.51078703703703698</v>
      </c>
      <c r="K2735">
        <v>0.95312498679433078</v>
      </c>
      <c r="M2735" s="2">
        <v>0.5982291666666667</v>
      </c>
      <c r="N2735">
        <v>0.85954423472514518</v>
      </c>
      <c r="P2735" s="2">
        <v>0.5482407407407407</v>
      </c>
      <c r="Q2735">
        <v>1.0042817204308014</v>
      </c>
      <c r="S2735" s="2">
        <v>0.3145486111111111</v>
      </c>
      <c r="T2735">
        <v>0.15979610405853337</v>
      </c>
      <c r="V2735" s="2">
        <v>0.53430555555555559</v>
      </c>
      <c r="W2735">
        <v>0.86788667983252188</v>
      </c>
      <c r="Y2735" s="2">
        <v>0.54401620370370374</v>
      </c>
      <c r="Z2735">
        <v>1.1185096578547029</v>
      </c>
      <c r="AB2735" s="2">
        <v>0.51901620370370372</v>
      </c>
      <c r="AC2735">
        <v>0.65333950093807713</v>
      </c>
      <c r="AE2735" s="2">
        <v>0.31327546296296299</v>
      </c>
      <c r="AF2735">
        <v>0.38195965777395263</v>
      </c>
      <c r="AH2735" s="2">
        <v>0.57753472222222224</v>
      </c>
      <c r="AI2735">
        <v>1.1734474822837919</v>
      </c>
      <c r="AK2735" s="2">
        <v>0.59890046296296295</v>
      </c>
      <c r="AL2735">
        <v>1.2223558375081847</v>
      </c>
      <c r="AN2735" s="2">
        <v>0.56192129629629628</v>
      </c>
      <c r="AO2735">
        <v>1.301965483401883</v>
      </c>
      <c r="AQ2735" s="2">
        <v>0.43865740740740744</v>
      </c>
      <c r="AR2735">
        <v>0.7103950295248338</v>
      </c>
    </row>
    <row r="2736" spans="1:44">
      <c r="A2736" s="2">
        <v>0.53322916666666664</v>
      </c>
      <c r="B2736">
        <v>0.74630250561814893</v>
      </c>
      <c r="D2736" s="2">
        <v>0.55394675925925929</v>
      </c>
      <c r="E2736">
        <v>1.1561753175796532</v>
      </c>
      <c r="G2736" s="2">
        <v>0.51453703703703701</v>
      </c>
      <c r="H2736">
        <v>1.0312988702541384</v>
      </c>
      <c r="J2736" s="2">
        <v>0.51090277777777782</v>
      </c>
      <c r="K2736">
        <v>0.95353949976155761</v>
      </c>
      <c r="M2736" s="2">
        <v>0.59834490740740742</v>
      </c>
      <c r="N2736">
        <v>0.85954423472514518</v>
      </c>
      <c r="P2736" s="2">
        <v>0.54833333333333334</v>
      </c>
      <c r="Q2736">
        <v>1.0043039240341138</v>
      </c>
      <c r="S2736" s="2">
        <v>0.31465277777777778</v>
      </c>
      <c r="T2736">
        <v>0.16110258406220732</v>
      </c>
      <c r="V2736" s="2">
        <v>0.53442129629629631</v>
      </c>
      <c r="W2736">
        <v>0.86790667983252112</v>
      </c>
      <c r="Y2736" s="2">
        <v>0.54413194444444446</v>
      </c>
      <c r="Z2736">
        <v>1.1185096578547029</v>
      </c>
      <c r="AB2736" s="2">
        <v>0.51913194444444444</v>
      </c>
      <c r="AC2736">
        <v>0.65333950093807713</v>
      </c>
      <c r="AE2736" s="2">
        <v>0.31339120370370371</v>
      </c>
      <c r="AF2736">
        <v>0.38311537486735953</v>
      </c>
      <c r="AH2736" s="2">
        <v>0.57765046296296296</v>
      </c>
      <c r="AI2736">
        <v>1.1751878894200689</v>
      </c>
      <c r="AK2736" s="2">
        <v>0.59901620370370368</v>
      </c>
      <c r="AL2736">
        <v>1.2225039084371376</v>
      </c>
      <c r="AN2736" s="2">
        <v>0.562037037037037</v>
      </c>
      <c r="AO2736">
        <v>1.3019958972145438</v>
      </c>
      <c r="AQ2736" s="2">
        <v>0.43877314814814811</v>
      </c>
      <c r="AR2736">
        <v>0.71246330803605729</v>
      </c>
    </row>
    <row r="2737" spans="1:44">
      <c r="A2737" s="2">
        <v>0.53334490740740736</v>
      </c>
      <c r="B2737">
        <v>0.74630250561814893</v>
      </c>
      <c r="D2737" s="2">
        <v>0.55406250000000001</v>
      </c>
      <c r="E2737">
        <v>1.1561753175796532</v>
      </c>
      <c r="G2737" s="2">
        <v>0.51465277777777774</v>
      </c>
      <c r="H2737">
        <v>1.0312988702541384</v>
      </c>
      <c r="J2737" s="2">
        <v>0.51101851851851854</v>
      </c>
      <c r="K2737">
        <v>0.95402749976155832</v>
      </c>
      <c r="M2737" s="2">
        <v>0.59846064814814814</v>
      </c>
      <c r="N2737">
        <v>0.85954423472514518</v>
      </c>
      <c r="P2737" s="2">
        <v>0.54844907407407406</v>
      </c>
      <c r="Q2737">
        <v>1.0043049240341149</v>
      </c>
      <c r="S2737" s="2">
        <v>0.3147685185185185</v>
      </c>
      <c r="T2737">
        <v>0.16245916395296534</v>
      </c>
      <c r="V2737" s="2">
        <v>0.53453703703703703</v>
      </c>
      <c r="W2737">
        <v>0.86801710175063496</v>
      </c>
      <c r="Y2737" s="2">
        <v>0.54424768518518518</v>
      </c>
      <c r="Z2737">
        <v>1.1185096578547029</v>
      </c>
      <c r="AB2737" s="2">
        <v>0.51924768518518516</v>
      </c>
      <c r="AC2737">
        <v>0.65333950093807713</v>
      </c>
      <c r="AE2737" s="2">
        <v>0.31350694444444444</v>
      </c>
      <c r="AF2737">
        <v>0.38425869809374785</v>
      </c>
      <c r="AH2737" s="2">
        <v>0.57776620370370368</v>
      </c>
      <c r="AI2737">
        <v>1.1770218714265248</v>
      </c>
      <c r="AK2737" s="2">
        <v>0.59914351851851855</v>
      </c>
      <c r="AL2737">
        <v>1.2228701051056092</v>
      </c>
      <c r="AN2737" s="2">
        <v>0.56215277777777783</v>
      </c>
      <c r="AO2737">
        <v>1.3020194344191345</v>
      </c>
      <c r="AQ2737" s="2">
        <v>0.43888888888888888</v>
      </c>
      <c r="AR2737">
        <v>0.71455383715568699</v>
      </c>
    </row>
    <row r="2738" spans="1:44">
      <c r="A2738" s="2">
        <v>0.5334606481481482</v>
      </c>
      <c r="B2738">
        <v>0.74630250561814893</v>
      </c>
      <c r="D2738" s="2">
        <v>0.55417824074074074</v>
      </c>
      <c r="E2738">
        <v>1.1561753175796532</v>
      </c>
      <c r="G2738" s="2">
        <v>0.51476851851851857</v>
      </c>
      <c r="H2738">
        <v>1.0312988702541384</v>
      </c>
      <c r="J2738" s="2">
        <v>0.51113425925925926</v>
      </c>
      <c r="K2738">
        <v>0.95454617981708512</v>
      </c>
      <c r="M2738" s="2">
        <v>0.59857638888888887</v>
      </c>
      <c r="N2738">
        <v>0.85954423472514518</v>
      </c>
      <c r="P2738" s="2">
        <v>0.54855324074074074</v>
      </c>
      <c r="Q2738">
        <v>1.0043139240341135</v>
      </c>
      <c r="S2738" s="2">
        <v>0.31488425925925928</v>
      </c>
      <c r="T2738">
        <v>0.1636640407101442</v>
      </c>
      <c r="V2738" s="2">
        <v>0.53464120370370372</v>
      </c>
      <c r="W2738">
        <v>0.86851464069382922</v>
      </c>
      <c r="Y2738" s="2">
        <v>0.5443634259259259</v>
      </c>
      <c r="Z2738">
        <v>1.1185096578547029</v>
      </c>
      <c r="AB2738" s="2">
        <v>0.51936342592592599</v>
      </c>
      <c r="AC2738">
        <v>0.65333950093807713</v>
      </c>
      <c r="AE2738" s="2">
        <v>0.31361111111111112</v>
      </c>
      <c r="AF2738">
        <v>0.38542915099754377</v>
      </c>
      <c r="AH2738" s="2">
        <v>0.57788194444444441</v>
      </c>
      <c r="AI2738">
        <v>1.1787263587394681</v>
      </c>
      <c r="AK2738" s="2">
        <v>0.59925925925925927</v>
      </c>
      <c r="AL2738">
        <v>1.2231903300265654</v>
      </c>
      <c r="AN2738" s="2">
        <v>0.56226851851851845</v>
      </c>
      <c r="AO2738">
        <v>1.3020254344191353</v>
      </c>
      <c r="AQ2738" s="2">
        <v>0.43900462962962966</v>
      </c>
      <c r="AR2738">
        <v>0.71665625671419297</v>
      </c>
    </row>
    <row r="2739" spans="1:44">
      <c r="A2739" s="2">
        <v>0.53357638888888892</v>
      </c>
      <c r="B2739">
        <v>0.74630250561814893</v>
      </c>
      <c r="D2739" s="2">
        <v>0.55429398148148146</v>
      </c>
      <c r="E2739">
        <v>1.1561753175796532</v>
      </c>
      <c r="G2739" s="2">
        <v>0.51488425925925929</v>
      </c>
      <c r="H2739">
        <v>1.0312988702541384</v>
      </c>
      <c r="J2739" s="2">
        <v>0.51124999999999998</v>
      </c>
      <c r="K2739">
        <v>0.95524894364654567</v>
      </c>
      <c r="M2739" s="2">
        <v>0.59869212962962959</v>
      </c>
      <c r="N2739">
        <v>0.85954423472514518</v>
      </c>
      <c r="P2739" s="2">
        <v>0.54866898148148147</v>
      </c>
      <c r="Q2739">
        <v>1.0043360599777382</v>
      </c>
      <c r="S2739" s="2">
        <v>0.315</v>
      </c>
      <c r="T2739">
        <v>0.16494743386892505</v>
      </c>
      <c r="V2739" s="2">
        <v>0.53475694444444444</v>
      </c>
      <c r="W2739">
        <v>0.86913683841159961</v>
      </c>
      <c r="Y2739" s="2">
        <v>0.54447916666666674</v>
      </c>
      <c r="Z2739">
        <v>1.1185096578547029</v>
      </c>
      <c r="AB2739" s="2">
        <v>0.5194791666666666</v>
      </c>
      <c r="AC2739">
        <v>0.65333950093807713</v>
      </c>
      <c r="AE2739" s="2">
        <v>0.31372685185185184</v>
      </c>
      <c r="AF2739">
        <v>0.38664486889245253</v>
      </c>
      <c r="AH2739" s="2">
        <v>0.57799768518518524</v>
      </c>
      <c r="AI2739">
        <v>1.1804013232167057</v>
      </c>
      <c r="AK2739" s="2">
        <v>0.59937499999999999</v>
      </c>
      <c r="AL2739">
        <v>1.2238394409569882</v>
      </c>
      <c r="AN2739" s="2">
        <v>0.56238425925925928</v>
      </c>
      <c r="AO2739">
        <v>1.3020434621755175</v>
      </c>
      <c r="AQ2739" s="2">
        <v>0.43912037037037038</v>
      </c>
      <c r="AR2739">
        <v>0.7184628501936472</v>
      </c>
    </row>
    <row r="2740" spans="1:44">
      <c r="A2740" s="2">
        <v>0.53369212962962964</v>
      </c>
      <c r="B2740">
        <v>0.74630250561814893</v>
      </c>
      <c r="D2740" s="2">
        <v>0.55440972222222229</v>
      </c>
      <c r="E2740">
        <v>1.1561753175796532</v>
      </c>
      <c r="G2740" s="2">
        <v>0.51500000000000001</v>
      </c>
      <c r="H2740">
        <v>1.0312998702541376</v>
      </c>
      <c r="J2740" s="2">
        <v>0.5113657407407407</v>
      </c>
      <c r="K2740">
        <v>0.95588931931753762</v>
      </c>
      <c r="M2740" s="2">
        <v>0.59880787037037042</v>
      </c>
      <c r="N2740">
        <v>0.85954423472514518</v>
      </c>
      <c r="P2740" s="2">
        <v>0.54878472222222219</v>
      </c>
      <c r="Q2740">
        <v>1.004340059977737</v>
      </c>
      <c r="S2740" s="2">
        <v>0.31511574074074072</v>
      </c>
      <c r="T2740">
        <v>0.16602286215569773</v>
      </c>
      <c r="V2740" s="2">
        <v>0.53487268518518516</v>
      </c>
      <c r="W2740">
        <v>0.86981302255812221</v>
      </c>
      <c r="Y2740" s="2">
        <v>0.54459490740740735</v>
      </c>
      <c r="Z2740">
        <v>1.1185096578547029</v>
      </c>
      <c r="AB2740" s="2">
        <v>0.51959490740740744</v>
      </c>
      <c r="AC2740">
        <v>0.65333950093807713</v>
      </c>
      <c r="AE2740" s="2">
        <v>0.31384259259259256</v>
      </c>
      <c r="AF2740">
        <v>0.38788180462238991</v>
      </c>
      <c r="AH2740" s="2">
        <v>0.57810185185185181</v>
      </c>
      <c r="AI2740">
        <v>1.1820447504283615</v>
      </c>
      <c r="AK2740" s="2">
        <v>0.59947916666666667</v>
      </c>
      <c r="AL2740">
        <v>1.2245692909415766</v>
      </c>
      <c r="AN2740" s="2">
        <v>0.5625</v>
      </c>
      <c r="AO2740">
        <v>1.3020828702965066</v>
      </c>
      <c r="AQ2740" s="2">
        <v>0.4392361111111111</v>
      </c>
      <c r="AR2740">
        <v>0.72024166328107353</v>
      </c>
    </row>
    <row r="2741" spans="1:44">
      <c r="A2741" s="2">
        <v>0.53380787037037036</v>
      </c>
      <c r="B2741">
        <v>0.74630250561814893</v>
      </c>
      <c r="D2741" s="2">
        <v>0.5545254629629629</v>
      </c>
      <c r="E2741">
        <v>1.1561753175796532</v>
      </c>
      <c r="G2741" s="2">
        <v>0.51511574074074074</v>
      </c>
      <c r="H2741">
        <v>1.0312998702541376</v>
      </c>
      <c r="J2741" s="2">
        <v>0.51148148148148154</v>
      </c>
      <c r="K2741">
        <v>0.95599784120472919</v>
      </c>
      <c r="M2741" s="2">
        <v>0.59892361111111114</v>
      </c>
      <c r="N2741">
        <v>0.85954423472514518</v>
      </c>
      <c r="P2741" s="2">
        <v>0.54890046296296291</v>
      </c>
      <c r="Q2741">
        <v>1.0044319838592919</v>
      </c>
      <c r="S2741" s="2">
        <v>0.31523148148148145</v>
      </c>
      <c r="T2741">
        <v>0.16627276213569478</v>
      </c>
      <c r="V2741" s="2">
        <v>0.53498842592592599</v>
      </c>
      <c r="W2741">
        <v>0.87049598815022966</v>
      </c>
      <c r="Y2741" s="2">
        <v>0.54471064814814818</v>
      </c>
      <c r="Z2741">
        <v>1.1185096578547029</v>
      </c>
      <c r="AB2741" s="2">
        <v>0.51971064814814816</v>
      </c>
      <c r="AC2741">
        <v>0.65333950093807713</v>
      </c>
      <c r="AE2741" s="2">
        <v>0.31395833333333334</v>
      </c>
      <c r="AF2741">
        <v>0.38916188040139776</v>
      </c>
      <c r="AH2741" s="2">
        <v>0.57819444444444446</v>
      </c>
      <c r="AI2741">
        <v>1.1833505475029424</v>
      </c>
      <c r="AK2741" s="2">
        <v>0.5995949074074074</v>
      </c>
      <c r="AL2741">
        <v>1.2250810574899198</v>
      </c>
      <c r="AN2741" s="2">
        <v>0.56261574074074072</v>
      </c>
      <c r="AO2741">
        <v>1.3021599741226078</v>
      </c>
      <c r="AQ2741" s="2">
        <v>0.43935185185185183</v>
      </c>
      <c r="AR2741">
        <v>0.72192081604362768</v>
      </c>
    </row>
    <row r="2742" spans="1:44">
      <c r="A2742" s="2">
        <v>0.53392361111111108</v>
      </c>
      <c r="B2742">
        <v>0.74630250561814893</v>
      </c>
      <c r="D2742" s="2">
        <v>0.55464120370370373</v>
      </c>
      <c r="E2742">
        <v>1.1561753175796532</v>
      </c>
      <c r="G2742" s="2">
        <v>0.51523148148148146</v>
      </c>
      <c r="H2742">
        <v>1.0313008702541369</v>
      </c>
      <c r="J2742" s="2">
        <v>0.51159722222222215</v>
      </c>
      <c r="K2742">
        <v>0.9562184811829797</v>
      </c>
      <c r="M2742" s="2">
        <v>0.59903935185185186</v>
      </c>
      <c r="N2742">
        <v>0.85954423472514518</v>
      </c>
      <c r="P2742" s="2">
        <v>0.54901620370370374</v>
      </c>
      <c r="Q2742">
        <v>1.0045837270634264</v>
      </c>
      <c r="S2742" s="2">
        <v>0.31534722222222222</v>
      </c>
      <c r="T2742">
        <v>0.1668441621706977</v>
      </c>
      <c r="V2742" s="2">
        <v>0.5351041666666666</v>
      </c>
      <c r="W2742">
        <v>0.8712559309112281</v>
      </c>
      <c r="Y2742" s="2">
        <v>0.5448263888888889</v>
      </c>
      <c r="Z2742">
        <v>1.1185096578547029</v>
      </c>
      <c r="AB2742" s="2">
        <v>0.51982638888888888</v>
      </c>
      <c r="AC2742">
        <v>0.65333950093807713</v>
      </c>
      <c r="AE2742" s="2">
        <v>0.31407407407407406</v>
      </c>
      <c r="AF2742">
        <v>0.39053462364031349</v>
      </c>
      <c r="AH2742" s="2">
        <v>0.57821759259259264</v>
      </c>
      <c r="AI2742">
        <v>1.1836171427016999</v>
      </c>
      <c r="AK2742" s="2">
        <v>0.59971064814814812</v>
      </c>
      <c r="AL2742">
        <v>1.2256670412780888</v>
      </c>
      <c r="AN2742" s="2">
        <v>0.5627199074074074</v>
      </c>
      <c r="AO2742">
        <v>1.3022063637766383</v>
      </c>
      <c r="AQ2742" s="2">
        <v>0.4394675925925926</v>
      </c>
      <c r="AR2742">
        <v>0.72365781834645049</v>
      </c>
    </row>
    <row r="2743" spans="1:44">
      <c r="A2743" s="2">
        <v>0.53403935185185192</v>
      </c>
      <c r="B2743">
        <v>0.74630250561814893</v>
      </c>
      <c r="D2743" s="2">
        <v>0.55475694444444446</v>
      </c>
      <c r="E2743">
        <v>1.1561753175796532</v>
      </c>
      <c r="G2743" s="2">
        <v>0.51534722222222229</v>
      </c>
      <c r="H2743">
        <v>1.0313008702541369</v>
      </c>
      <c r="J2743" s="2">
        <v>0.51171296296296298</v>
      </c>
      <c r="K2743">
        <v>0.95668889057914108</v>
      </c>
      <c r="M2743" s="2">
        <v>0.59915509259259259</v>
      </c>
      <c r="N2743">
        <v>0.85954423472514518</v>
      </c>
      <c r="P2743" s="2">
        <v>0.54913194444444446</v>
      </c>
      <c r="Q2743">
        <v>1.004607136463247</v>
      </c>
      <c r="S2743" s="2">
        <v>0.315462962962963</v>
      </c>
      <c r="T2743">
        <v>0.1678390073847851</v>
      </c>
      <c r="V2743" s="2">
        <v>0.53521990740740744</v>
      </c>
      <c r="W2743">
        <v>0.8721338631409552</v>
      </c>
      <c r="Y2743" s="2">
        <v>0.54494212962962962</v>
      </c>
      <c r="Z2743">
        <v>1.1185096578547029</v>
      </c>
      <c r="AB2743" s="2">
        <v>0.5199421296296296</v>
      </c>
      <c r="AC2743">
        <v>0.65333950093807713</v>
      </c>
      <c r="AE2743" s="2">
        <v>0.31418981481481484</v>
      </c>
      <c r="AF2743">
        <v>0.3919436800621855</v>
      </c>
      <c r="AH2743" s="2">
        <v>0.57833333333333337</v>
      </c>
      <c r="AI2743">
        <v>1.1851190658022657</v>
      </c>
      <c r="AK2743" s="2">
        <v>0.59982638888888895</v>
      </c>
      <c r="AL2743">
        <v>1.2258906592559047</v>
      </c>
      <c r="AN2743" s="2">
        <v>0.56283564814814813</v>
      </c>
      <c r="AO2743">
        <v>1.3022422106732903</v>
      </c>
      <c r="AQ2743" s="2">
        <v>0.43958333333333338</v>
      </c>
      <c r="AR2743">
        <v>0.72538391944429614</v>
      </c>
    </row>
    <row r="2744" spans="1:44">
      <c r="A2744" s="2">
        <v>0.53415509259259253</v>
      </c>
      <c r="B2744">
        <v>0.74630250561814893</v>
      </c>
      <c r="D2744" s="2">
        <v>0.55488425925925922</v>
      </c>
      <c r="E2744">
        <v>1.1561753175796532</v>
      </c>
      <c r="G2744" s="2">
        <v>0.51545138888888886</v>
      </c>
      <c r="H2744">
        <v>1.0313008702541369</v>
      </c>
      <c r="J2744" s="2">
        <v>0.5118287037037037</v>
      </c>
      <c r="K2744">
        <v>0.95726034486428369</v>
      </c>
      <c r="M2744" s="2">
        <v>0.59927083333333331</v>
      </c>
      <c r="N2744">
        <v>0.85954423472514518</v>
      </c>
      <c r="P2744" s="2">
        <v>0.54924768518518519</v>
      </c>
      <c r="Q2744">
        <v>1.004607136463247</v>
      </c>
      <c r="S2744" s="2">
        <v>0.31557870370370372</v>
      </c>
      <c r="T2744">
        <v>0.16889058001660992</v>
      </c>
      <c r="V2744" s="2">
        <v>0.53533564814814816</v>
      </c>
      <c r="W2744">
        <v>0.87316685926873805</v>
      </c>
      <c r="Y2744" s="2">
        <v>0.54505787037037035</v>
      </c>
      <c r="Z2744">
        <v>1.1185096578547029</v>
      </c>
      <c r="AB2744" s="2">
        <v>0.52005787037037032</v>
      </c>
      <c r="AC2744">
        <v>0.65333950093807713</v>
      </c>
      <c r="AE2744" s="2">
        <v>0.31430555555555556</v>
      </c>
      <c r="AF2744">
        <v>0.39332179798166272</v>
      </c>
      <c r="AH2744" s="2">
        <v>0.57844907407407409</v>
      </c>
      <c r="AI2744">
        <v>1.186898524146814</v>
      </c>
      <c r="AK2744" s="2">
        <v>0.59994212962962956</v>
      </c>
      <c r="AL2744">
        <v>1.2263912838657667</v>
      </c>
      <c r="AN2744" s="2">
        <v>0.56295138888888896</v>
      </c>
      <c r="AO2744">
        <v>1.3022552490780979</v>
      </c>
      <c r="AQ2744" s="2">
        <v>0.43969907407407405</v>
      </c>
      <c r="AR2744">
        <v>0.72706483734830096</v>
      </c>
    </row>
    <row r="2745" spans="1:44">
      <c r="A2745" s="2">
        <v>0.53425925925925932</v>
      </c>
      <c r="B2745">
        <v>0.74630250561814893</v>
      </c>
      <c r="D2745" s="2">
        <v>0.55500000000000005</v>
      </c>
      <c r="E2745">
        <v>1.1561753175796532</v>
      </c>
      <c r="G2745" s="2">
        <v>0.51556712962962969</v>
      </c>
      <c r="H2745">
        <v>1.0313018702541379</v>
      </c>
      <c r="J2745" s="2">
        <v>0.51193287037037039</v>
      </c>
      <c r="K2745">
        <v>0.95745774040627307</v>
      </c>
      <c r="M2745" s="2">
        <v>0.59937499999999999</v>
      </c>
      <c r="N2745">
        <v>0.85954423472514518</v>
      </c>
      <c r="P2745" s="2">
        <v>0.54936342592592591</v>
      </c>
      <c r="Q2745">
        <v>1.0046081364632462</v>
      </c>
      <c r="S2745" s="2">
        <v>0.31569444444444444</v>
      </c>
      <c r="T2745">
        <v>0.1693509201082784</v>
      </c>
      <c r="V2745" s="2">
        <v>0.53545138888888888</v>
      </c>
      <c r="W2745">
        <v>0.87442194332966405</v>
      </c>
      <c r="Y2745" s="2">
        <v>0.54517361111111107</v>
      </c>
      <c r="Z2745">
        <v>1.1185096578547029</v>
      </c>
      <c r="AB2745" s="2">
        <v>0.52017361111111116</v>
      </c>
      <c r="AC2745">
        <v>0.65333950093807713</v>
      </c>
      <c r="AE2745" s="2">
        <v>0.31442129629629628</v>
      </c>
      <c r="AF2745">
        <v>0.39464534057637379</v>
      </c>
      <c r="AH2745" s="2">
        <v>0.57855324074074077</v>
      </c>
      <c r="AI2745">
        <v>1.1885858569533478</v>
      </c>
      <c r="AK2745" s="2">
        <v>0.60005787037037039</v>
      </c>
      <c r="AL2745">
        <v>1.2265768478708947</v>
      </c>
      <c r="AN2745" s="2">
        <v>0.56306712962962957</v>
      </c>
      <c r="AO2745">
        <v>1.3022582490780992</v>
      </c>
      <c r="AQ2745" s="2">
        <v>0.43981481481481483</v>
      </c>
      <c r="AR2745">
        <v>0.7288455366491382</v>
      </c>
    </row>
    <row r="2746" spans="1:44">
      <c r="A2746" s="2">
        <v>0.53437499999999993</v>
      </c>
      <c r="B2746">
        <v>0.74630250561814893</v>
      </c>
      <c r="D2746" s="2">
        <v>0.55511574074074077</v>
      </c>
      <c r="E2746">
        <v>1.1561753175796532</v>
      </c>
      <c r="G2746" s="2">
        <v>0.51568287037037031</v>
      </c>
      <c r="H2746">
        <v>1.0313018702541379</v>
      </c>
      <c r="J2746" s="2">
        <v>0.51204861111111111</v>
      </c>
      <c r="K2746">
        <v>0.95751265852714962</v>
      </c>
      <c r="M2746" s="2">
        <v>0.59949074074074071</v>
      </c>
      <c r="N2746">
        <v>0.85954423472514518</v>
      </c>
      <c r="P2746" s="2">
        <v>0.54947916666666663</v>
      </c>
      <c r="Q2746">
        <v>1.0046081364632462</v>
      </c>
      <c r="S2746" s="2">
        <v>0.31581018518518517</v>
      </c>
      <c r="T2746">
        <v>0.17004744074688102</v>
      </c>
      <c r="V2746" s="2">
        <v>0.5355671296296296</v>
      </c>
      <c r="W2746">
        <v>0.87588726581976972</v>
      </c>
      <c r="Y2746" s="2">
        <v>0.5452893518518519</v>
      </c>
      <c r="Z2746">
        <v>1.1185096578547029</v>
      </c>
      <c r="AB2746" s="2">
        <v>0.52028935185185188</v>
      </c>
      <c r="AC2746">
        <v>0.65333950093807713</v>
      </c>
      <c r="AE2746" s="2">
        <v>0.314537037037037</v>
      </c>
      <c r="AF2746">
        <v>0.39589592523963851</v>
      </c>
      <c r="AH2746" s="2">
        <v>0.57856481481481481</v>
      </c>
      <c r="AI2746">
        <v>1.1887726723702678</v>
      </c>
      <c r="AK2746" s="2">
        <v>0.60017361111111112</v>
      </c>
      <c r="AL2746">
        <v>1.2271779302279813</v>
      </c>
      <c r="AN2746" s="2">
        <v>0.5631828703703704</v>
      </c>
      <c r="AO2746">
        <v>1.3022748020234607</v>
      </c>
      <c r="AQ2746" s="2">
        <v>0.43993055555555555</v>
      </c>
      <c r="AR2746">
        <v>0.73051537795896571</v>
      </c>
    </row>
    <row r="2747" spans="1:44">
      <c r="A2747" s="2">
        <v>0.53449074074074077</v>
      </c>
      <c r="B2747">
        <v>0.74630250561814893</v>
      </c>
      <c r="D2747" s="2">
        <v>0.55523148148148149</v>
      </c>
      <c r="E2747">
        <v>1.1561753175796532</v>
      </c>
      <c r="G2747" s="2">
        <v>0.51579861111111114</v>
      </c>
      <c r="H2747">
        <v>1.0313018702541379</v>
      </c>
      <c r="J2747" s="2">
        <v>0.51216435185185183</v>
      </c>
      <c r="K2747">
        <v>0.95772131374515346</v>
      </c>
      <c r="M2747" s="2">
        <v>0.59960648148148155</v>
      </c>
      <c r="N2747">
        <v>0.85954423472514518</v>
      </c>
      <c r="P2747" s="2">
        <v>0.54959490740740746</v>
      </c>
      <c r="Q2747">
        <v>1.0046101364632465</v>
      </c>
      <c r="S2747" s="2">
        <v>0.31592592592592594</v>
      </c>
      <c r="T2747">
        <v>0.17100494270510633</v>
      </c>
      <c r="V2747" s="2">
        <v>0.53568287037037032</v>
      </c>
      <c r="W2747">
        <v>0.87752173025805003</v>
      </c>
      <c r="Y2747" s="2">
        <v>0.54539351851851847</v>
      </c>
      <c r="Z2747">
        <v>1.1185096578547029</v>
      </c>
      <c r="AB2747" s="2">
        <v>0.5204050925925926</v>
      </c>
      <c r="AC2747">
        <v>0.65333950093807713</v>
      </c>
      <c r="AE2747" s="2">
        <v>0.31465277777777778</v>
      </c>
      <c r="AF2747">
        <v>0.39715808410444353</v>
      </c>
      <c r="AH2747" s="2">
        <v>0.57868055555555553</v>
      </c>
      <c r="AI2747">
        <v>1.1905860123825143</v>
      </c>
      <c r="AK2747" s="2">
        <v>0.60028935185185184</v>
      </c>
      <c r="AL2747">
        <v>1.2277711485688976</v>
      </c>
      <c r="AN2747" s="2">
        <v>0.56329861111111112</v>
      </c>
      <c r="AO2747">
        <v>1.3023022610838948</v>
      </c>
      <c r="AQ2747" s="2">
        <v>0.43993055555555555</v>
      </c>
      <c r="AR2747">
        <v>0.73066424031148958</v>
      </c>
    </row>
    <row r="2748" spans="1:44">
      <c r="A2748" s="2">
        <v>0.53460648148148149</v>
      </c>
      <c r="B2748">
        <v>0.74630250561814893</v>
      </c>
      <c r="D2748" s="2">
        <v>0.55534722222222221</v>
      </c>
      <c r="E2748">
        <v>1.1561753175796532</v>
      </c>
      <c r="G2748" s="2">
        <v>0.51591435185185186</v>
      </c>
      <c r="H2748">
        <v>1.0313028702541371</v>
      </c>
      <c r="J2748" s="2">
        <v>0.51228009259259266</v>
      </c>
      <c r="K2748">
        <v>0.95806135050786878</v>
      </c>
      <c r="M2748" s="2">
        <v>0.59972222222222216</v>
      </c>
      <c r="N2748">
        <v>0.85954423472514518</v>
      </c>
      <c r="P2748" s="2">
        <v>0.54971064814814818</v>
      </c>
      <c r="Q2748">
        <v>1.004613136463246</v>
      </c>
      <c r="S2748" s="2">
        <v>0.31604166666666667</v>
      </c>
      <c r="T2748">
        <v>0.1718499574978691</v>
      </c>
      <c r="V2748" s="2">
        <v>0.53579861111111116</v>
      </c>
      <c r="W2748">
        <v>0.87921876561419143</v>
      </c>
      <c r="Y2748" s="2">
        <v>0.5455092592592593</v>
      </c>
      <c r="Z2748">
        <v>1.1185096578547029</v>
      </c>
      <c r="AB2748" s="2">
        <v>0.52052083333333332</v>
      </c>
      <c r="AC2748">
        <v>0.65333950093807713</v>
      </c>
      <c r="AE2748" s="2">
        <v>0.3147685185185185</v>
      </c>
      <c r="AF2748">
        <v>0.39831897729505061</v>
      </c>
      <c r="AH2748" s="2">
        <v>0.5788078703703704</v>
      </c>
      <c r="AI2748">
        <v>1.19227037160786</v>
      </c>
      <c r="AK2748" s="2">
        <v>0.60040509259259256</v>
      </c>
      <c r="AL2748">
        <v>1.228381332967257</v>
      </c>
      <c r="AN2748" s="2">
        <v>0.56341435185185185</v>
      </c>
      <c r="AO2748">
        <v>1.3023102610838941</v>
      </c>
      <c r="AQ2748" s="2">
        <v>0.44004629629629632</v>
      </c>
      <c r="AR2748">
        <v>0.73157303346727354</v>
      </c>
    </row>
    <row r="2749" spans="1:44">
      <c r="A2749" s="2">
        <v>0.53472222222222221</v>
      </c>
      <c r="B2749">
        <v>0.74630250561814893</v>
      </c>
      <c r="D2749" s="2">
        <v>0.55546296296296294</v>
      </c>
      <c r="E2749">
        <v>1.1561753175796532</v>
      </c>
      <c r="G2749" s="2">
        <v>0.51603009259259258</v>
      </c>
      <c r="H2749">
        <v>1.0313028702541371</v>
      </c>
      <c r="J2749" s="2">
        <v>0.51239583333333327</v>
      </c>
      <c r="K2749">
        <v>0.95826909073026234</v>
      </c>
      <c r="M2749" s="2">
        <v>0.59983796296296299</v>
      </c>
      <c r="N2749">
        <v>0.85954423472514518</v>
      </c>
      <c r="P2749" s="2">
        <v>0.54982638888888891</v>
      </c>
      <c r="Q2749">
        <v>1.004613136463246</v>
      </c>
      <c r="S2749" s="2">
        <v>0.31615740740740739</v>
      </c>
      <c r="T2749">
        <v>0.17276707526566459</v>
      </c>
      <c r="V2749" s="2">
        <v>0.53591435185185188</v>
      </c>
      <c r="W2749">
        <v>0.88077572804148296</v>
      </c>
      <c r="Y2749" s="2">
        <v>0.54562500000000003</v>
      </c>
      <c r="Z2749">
        <v>1.1185096578547029</v>
      </c>
      <c r="AB2749" s="2">
        <v>0.52064814814814808</v>
      </c>
      <c r="AC2749">
        <v>0.65333950093807713</v>
      </c>
      <c r="AE2749" s="2">
        <v>0.31489583333333332</v>
      </c>
      <c r="AF2749">
        <v>0.39974944924514177</v>
      </c>
      <c r="AH2749" s="2">
        <v>0.57892361111111112</v>
      </c>
      <c r="AI2749">
        <v>1.1938475313968482</v>
      </c>
      <c r="AK2749" s="2">
        <v>0.60052083333333328</v>
      </c>
      <c r="AL2749">
        <v>1.2290120952045529</v>
      </c>
      <c r="AN2749" s="2">
        <v>0.56353009259259257</v>
      </c>
      <c r="AO2749">
        <v>1.3024873627496163</v>
      </c>
      <c r="AQ2749" s="2">
        <v>0.44016203703703699</v>
      </c>
      <c r="AR2749">
        <v>0.73221708393113905</v>
      </c>
    </row>
    <row r="2750" spans="1:44">
      <c r="A2750" s="2">
        <v>0.53483796296296293</v>
      </c>
      <c r="B2750">
        <v>0.74630250561814893</v>
      </c>
      <c r="D2750" s="2">
        <v>0.55557870370370377</v>
      </c>
      <c r="E2750">
        <v>1.1561753175796532</v>
      </c>
      <c r="G2750" s="2">
        <v>0.5161458333333333</v>
      </c>
      <c r="H2750">
        <v>1.0313038702541364</v>
      </c>
      <c r="J2750" s="2">
        <v>0.51251157407407411</v>
      </c>
      <c r="K2750">
        <v>0.95827899022520657</v>
      </c>
      <c r="M2750" s="2">
        <v>0.59995370370370371</v>
      </c>
      <c r="N2750">
        <v>0.85954423472514518</v>
      </c>
      <c r="P2750" s="2">
        <v>0.54994212962962963</v>
      </c>
      <c r="Q2750">
        <v>1.004613136463246</v>
      </c>
      <c r="S2750" s="2">
        <v>0.31627314814814816</v>
      </c>
      <c r="T2750">
        <v>0.17334241255803834</v>
      </c>
      <c r="V2750" s="2">
        <v>0.5360300925925926</v>
      </c>
      <c r="W2750">
        <v>0.88224352979921594</v>
      </c>
      <c r="Y2750" s="2">
        <v>0.54574074074074075</v>
      </c>
      <c r="Z2750">
        <v>1.1185096578547029</v>
      </c>
      <c r="AB2750" s="2">
        <v>0.52076388888888892</v>
      </c>
      <c r="AC2750">
        <v>0.65333950093807713</v>
      </c>
      <c r="AE2750" s="2">
        <v>0.31501157407407404</v>
      </c>
      <c r="AF2750">
        <v>0.40101809300916652</v>
      </c>
      <c r="AH2750" s="2">
        <v>0.57903935185185185</v>
      </c>
      <c r="AI2750">
        <v>1.1955128175584411</v>
      </c>
      <c r="AK2750" s="2">
        <v>0.60063657407407411</v>
      </c>
      <c r="AL2750">
        <v>1.229480612013216</v>
      </c>
      <c r="AN2750" s="2">
        <v>0.56364583333333329</v>
      </c>
      <c r="AO2750">
        <v>1.3030458687925577</v>
      </c>
      <c r="AQ2750" s="2">
        <v>0.44026620370370373</v>
      </c>
      <c r="AR2750">
        <v>0.73327019408682137</v>
      </c>
    </row>
    <row r="2751" spans="1:44">
      <c r="A2751" s="2">
        <v>0.53495370370370365</v>
      </c>
      <c r="B2751">
        <v>0.74630250561814893</v>
      </c>
      <c r="D2751" s="2">
        <v>0.55569444444444438</v>
      </c>
      <c r="E2751">
        <v>1.1561753175796532</v>
      </c>
      <c r="G2751" s="2">
        <v>0.51626157407407403</v>
      </c>
      <c r="H2751">
        <v>1.0313048702541374</v>
      </c>
      <c r="J2751" s="2">
        <v>0.51262731481481483</v>
      </c>
      <c r="K2751">
        <v>0.95843686675924367</v>
      </c>
      <c r="M2751" s="2">
        <v>0.60006944444444443</v>
      </c>
      <c r="N2751">
        <v>0.85954423472514518</v>
      </c>
      <c r="P2751" s="2">
        <v>0.54998842592592589</v>
      </c>
      <c r="Q2751">
        <v>1.004613136463246</v>
      </c>
      <c r="S2751" s="2">
        <v>0.31637731481481485</v>
      </c>
      <c r="T2751">
        <v>0.17394906649563427</v>
      </c>
      <c r="V2751" s="2">
        <v>0.53614583333333332</v>
      </c>
      <c r="W2751">
        <v>0.88388166685086855</v>
      </c>
      <c r="Y2751" s="2">
        <v>0.54585648148148147</v>
      </c>
      <c r="Z2751">
        <v>1.1185096578547029</v>
      </c>
      <c r="AB2751" s="2">
        <v>0.52086805555555549</v>
      </c>
      <c r="AC2751">
        <v>0.65333950093807713</v>
      </c>
      <c r="AE2751" s="2">
        <v>0.31512731481481482</v>
      </c>
      <c r="AF2751">
        <v>0.4022431326003616</v>
      </c>
      <c r="AH2751" s="2">
        <v>0.57908564814814811</v>
      </c>
      <c r="AI2751">
        <v>1.1963217285547798</v>
      </c>
      <c r="AK2751" s="2">
        <v>0.60075231481481484</v>
      </c>
      <c r="AL2751">
        <v>1.2302381039273649</v>
      </c>
      <c r="AN2751" s="2">
        <v>0.56376157407407412</v>
      </c>
      <c r="AO2751">
        <v>1.3037759598827656</v>
      </c>
      <c r="AQ2751" s="2">
        <v>0.4403819444444444</v>
      </c>
      <c r="AR2751">
        <v>0.73418688378350416</v>
      </c>
    </row>
    <row r="2752" spans="1:44">
      <c r="A2752" s="2">
        <v>0.53506944444444449</v>
      </c>
      <c r="B2752">
        <v>0.74630250561814893</v>
      </c>
      <c r="D2752" s="2">
        <v>0.55581018518518521</v>
      </c>
      <c r="E2752">
        <v>1.1561753175796532</v>
      </c>
      <c r="G2752" s="2">
        <v>0.51637731481481486</v>
      </c>
      <c r="H2752">
        <v>1.0313058702541367</v>
      </c>
      <c r="J2752" s="2">
        <v>0.51274305555555555</v>
      </c>
      <c r="K2752">
        <v>0.95847374493707127</v>
      </c>
      <c r="M2752" s="2">
        <v>0.60018518518518515</v>
      </c>
      <c r="N2752">
        <v>0.85954423472514518</v>
      </c>
      <c r="P2752" s="2">
        <v>0.55005787037037035</v>
      </c>
      <c r="Q2752">
        <v>1.004613136463246</v>
      </c>
      <c r="S2752" s="2">
        <v>0.3165162037037037</v>
      </c>
      <c r="T2752">
        <v>0.17480486670596518</v>
      </c>
      <c r="V2752" s="2">
        <v>0.53626157407407404</v>
      </c>
      <c r="W2752">
        <v>0.88547289593557166</v>
      </c>
      <c r="Y2752" s="2">
        <v>0.54597222222222219</v>
      </c>
      <c r="Z2752">
        <v>1.1185096578547029</v>
      </c>
      <c r="AB2752" s="2">
        <v>0.52098379629629632</v>
      </c>
      <c r="AC2752">
        <v>0.65333950093807713</v>
      </c>
      <c r="AE2752" s="2">
        <v>0.3152430555555556</v>
      </c>
      <c r="AF2752">
        <v>0.4034397850143901</v>
      </c>
      <c r="AH2752" s="2">
        <v>0.57915509259259257</v>
      </c>
      <c r="AI2752">
        <v>1.1970531443052221</v>
      </c>
      <c r="AK2752" s="2">
        <v>0.60086805555555556</v>
      </c>
      <c r="AL2752">
        <v>1.2311027483629553</v>
      </c>
      <c r="AN2752" s="2">
        <v>0.56387731481481485</v>
      </c>
      <c r="AO2752">
        <v>1.3047211730862278</v>
      </c>
      <c r="AQ2752" s="2">
        <v>0.44049768518518517</v>
      </c>
      <c r="AR2752">
        <v>0.7345084362675558</v>
      </c>
    </row>
    <row r="2753" spans="1:44">
      <c r="A2753" s="2">
        <v>0.53518518518518521</v>
      </c>
      <c r="B2753">
        <v>0.74630250561814893</v>
      </c>
      <c r="D2753" s="2">
        <v>0.55591435185185178</v>
      </c>
      <c r="E2753">
        <v>1.1561753175796532</v>
      </c>
      <c r="G2753" s="2">
        <v>0.51649305555555558</v>
      </c>
      <c r="H2753">
        <v>1.0314442935180763</v>
      </c>
      <c r="J2753" s="2">
        <v>0.51285879629629627</v>
      </c>
      <c r="K2753">
        <v>0.9585122286998824</v>
      </c>
      <c r="M2753" s="2">
        <v>0.60030092592592588</v>
      </c>
      <c r="N2753">
        <v>0.85954423472514518</v>
      </c>
      <c r="P2753" s="2">
        <v>0.55017361111111118</v>
      </c>
      <c r="Q2753">
        <v>1.004613136463246</v>
      </c>
      <c r="S2753" s="2">
        <v>0.31662037037037033</v>
      </c>
      <c r="T2753">
        <v>0.17505702736903864</v>
      </c>
      <c r="V2753" s="2">
        <v>0.53637731481481488</v>
      </c>
      <c r="W2753">
        <v>0.88703293760168089</v>
      </c>
      <c r="Y2753" s="2">
        <v>0.54608796296296302</v>
      </c>
      <c r="Z2753">
        <v>1.1185096578547029</v>
      </c>
      <c r="AB2753" s="2">
        <v>0.52109953703703704</v>
      </c>
      <c r="AC2753">
        <v>0.65333950093807713</v>
      </c>
      <c r="AE2753" s="2">
        <v>0.31535879629629632</v>
      </c>
      <c r="AF2753">
        <v>0.404652848079534</v>
      </c>
      <c r="AH2753" s="2">
        <v>0.57927083333333329</v>
      </c>
      <c r="AI2753">
        <v>1.1986374675045781</v>
      </c>
      <c r="AK2753" s="2">
        <v>0.60098379629629628</v>
      </c>
      <c r="AL2753">
        <v>1.2315815802750061</v>
      </c>
      <c r="AN2753" s="2">
        <v>0.56399305555555557</v>
      </c>
      <c r="AO2753">
        <v>1.3055037598226285</v>
      </c>
      <c r="AQ2753" s="2">
        <v>0.44061342592592595</v>
      </c>
      <c r="AR2753">
        <v>0.73496934949148718</v>
      </c>
    </row>
    <row r="2754" spans="1:44">
      <c r="A2754" s="2">
        <v>0.53530092592592593</v>
      </c>
      <c r="B2754">
        <v>0.74630250561814893</v>
      </c>
      <c r="D2754" s="2">
        <v>0.55603009259259262</v>
      </c>
      <c r="E2754">
        <v>1.1561753175796532</v>
      </c>
      <c r="G2754" s="2">
        <v>0.5166087962962963</v>
      </c>
      <c r="H2754">
        <v>1.0318282362221374</v>
      </c>
      <c r="J2754" s="2">
        <v>0.51297453703703699</v>
      </c>
      <c r="K2754">
        <v>0.95879984128653672</v>
      </c>
      <c r="M2754" s="2">
        <v>0.60041666666666671</v>
      </c>
      <c r="N2754">
        <v>0.85954423472514518</v>
      </c>
      <c r="P2754" s="2">
        <v>0.55030092592592594</v>
      </c>
      <c r="Q2754">
        <v>1.004613136463246</v>
      </c>
      <c r="S2754" s="2">
        <v>0.31673611111111111</v>
      </c>
      <c r="T2754">
        <v>0.17506002736903994</v>
      </c>
      <c r="V2754" s="2">
        <v>0.53646990740740741</v>
      </c>
      <c r="W2754">
        <v>0.88842494334879529</v>
      </c>
      <c r="Y2754" s="2">
        <v>0.54620370370370364</v>
      </c>
      <c r="Z2754">
        <v>1.1185096578547029</v>
      </c>
      <c r="AB2754" s="2">
        <v>0.52121527777777776</v>
      </c>
      <c r="AC2754">
        <v>0.65333950093807713</v>
      </c>
      <c r="AE2754" s="2">
        <v>0.315462962962963</v>
      </c>
      <c r="AF2754">
        <v>0.40587207488369947</v>
      </c>
      <c r="AH2754" s="2">
        <v>0.57938657407407412</v>
      </c>
      <c r="AI2754">
        <v>1.200323231426367</v>
      </c>
      <c r="AK2754" s="2">
        <v>0.601099537037037</v>
      </c>
      <c r="AL2754">
        <v>1.2317567287834201</v>
      </c>
      <c r="AN2754" s="2">
        <v>0.56410879629629629</v>
      </c>
      <c r="AO2754">
        <v>1.3057760133809126</v>
      </c>
      <c r="AQ2754" s="2">
        <v>0.44072916666666667</v>
      </c>
      <c r="AR2754">
        <v>0.7359259789913456</v>
      </c>
    </row>
    <row r="2755" spans="1:44">
      <c r="A2755" s="2">
        <v>0.53541666666666665</v>
      </c>
      <c r="B2755">
        <v>0.74630250561814893</v>
      </c>
      <c r="D2755" s="2">
        <v>0.55614583333333334</v>
      </c>
      <c r="E2755">
        <v>1.1561753175796532</v>
      </c>
      <c r="G2755" s="2">
        <v>0.51672453703703702</v>
      </c>
      <c r="H2755">
        <v>1.0320540325905783</v>
      </c>
      <c r="J2755" s="2">
        <v>0.51309027777777783</v>
      </c>
      <c r="K2755">
        <v>0.9592529516483671</v>
      </c>
      <c r="M2755" s="2">
        <v>0.60053240740740743</v>
      </c>
      <c r="N2755">
        <v>0.85954423472514518</v>
      </c>
      <c r="P2755" s="2">
        <v>0.55041666666666667</v>
      </c>
      <c r="Q2755">
        <v>1.004613136463246</v>
      </c>
      <c r="S2755" s="2">
        <v>0.31685185185185188</v>
      </c>
      <c r="T2755">
        <v>0.17506002736903994</v>
      </c>
      <c r="V2755" s="2">
        <v>0.53649305555555549</v>
      </c>
      <c r="W2755">
        <v>0.88857466642650462</v>
      </c>
      <c r="Y2755" s="2">
        <v>0.54633101851851851</v>
      </c>
      <c r="Z2755">
        <v>1.1185096578547029</v>
      </c>
      <c r="AB2755" s="2">
        <v>0.52133101851851849</v>
      </c>
      <c r="AC2755">
        <v>0.65333950093807713</v>
      </c>
      <c r="AE2755" s="2">
        <v>0.31557870370370372</v>
      </c>
      <c r="AF2755">
        <v>0.40711776545522393</v>
      </c>
      <c r="AH2755" s="2">
        <v>0.57939814814814816</v>
      </c>
      <c r="AI2755">
        <v>1.2006655660579704</v>
      </c>
      <c r="AK2755" s="2">
        <v>0.60121527777777783</v>
      </c>
      <c r="AL2755">
        <v>1.2321483472201678</v>
      </c>
      <c r="AN2755" s="2">
        <v>0.56422453703703701</v>
      </c>
      <c r="AO2755">
        <v>1.3063400222460988</v>
      </c>
      <c r="AQ2755" s="2">
        <v>0.44084490740740739</v>
      </c>
      <c r="AR2755">
        <v>0.73711090303954607</v>
      </c>
    </row>
    <row r="2756" spans="1:44">
      <c r="A2756" s="2">
        <v>0.53553240740740737</v>
      </c>
      <c r="B2756">
        <v>0.74630250561814893</v>
      </c>
      <c r="D2756" s="2">
        <v>0.55626157407407406</v>
      </c>
      <c r="E2756">
        <v>1.1561753175796532</v>
      </c>
      <c r="G2756" s="2">
        <v>0.51684027777777775</v>
      </c>
      <c r="H2756">
        <v>1.0322337573801839</v>
      </c>
      <c r="J2756" s="2">
        <v>0.51320601851851855</v>
      </c>
      <c r="K2756">
        <v>0.95946897248069873</v>
      </c>
      <c r="M2756" s="2">
        <v>0.60064814814814815</v>
      </c>
      <c r="N2756">
        <v>0.85954423472514518</v>
      </c>
      <c r="P2756" s="2">
        <v>0.55052083333333335</v>
      </c>
      <c r="Q2756">
        <v>1.004613136463246</v>
      </c>
      <c r="S2756" s="2">
        <v>0.31696759259259261</v>
      </c>
      <c r="T2756">
        <v>0.17506002736903994</v>
      </c>
      <c r="V2756" s="2">
        <v>0.53659722222222228</v>
      </c>
      <c r="W2756">
        <v>0.89008685953587119</v>
      </c>
      <c r="Y2756" s="2">
        <v>0.54644675925925923</v>
      </c>
      <c r="Z2756">
        <v>1.1185096578547029</v>
      </c>
      <c r="AB2756" s="2">
        <v>0.52144675925925921</v>
      </c>
      <c r="AC2756">
        <v>0.65333950093807713</v>
      </c>
      <c r="AE2756" s="2">
        <v>0.31569444444444444</v>
      </c>
      <c r="AF2756">
        <v>0.40843849290629003</v>
      </c>
      <c r="AH2756" s="2">
        <v>0.57950231481481485</v>
      </c>
      <c r="AI2756">
        <v>1.2020055421771676</v>
      </c>
      <c r="AK2756" s="2">
        <v>0.60133101851851845</v>
      </c>
      <c r="AL2756">
        <v>1.2327398816654906</v>
      </c>
      <c r="AN2756" s="2">
        <v>0.56435185185185188</v>
      </c>
      <c r="AO2756">
        <v>1.3072928727065589</v>
      </c>
      <c r="AQ2756" s="2">
        <v>0.44096064814814812</v>
      </c>
      <c r="AR2756">
        <v>0.73785894381383921</v>
      </c>
    </row>
    <row r="2757" spans="1:44">
      <c r="A2757" s="2">
        <v>0.53564814814814821</v>
      </c>
      <c r="B2757">
        <v>0.74630250561814893</v>
      </c>
      <c r="D2757" s="2">
        <v>0.55637731481481478</v>
      </c>
      <c r="E2757">
        <v>1.1561753175796532</v>
      </c>
      <c r="G2757" s="2">
        <v>0.51695601851851858</v>
      </c>
      <c r="H2757">
        <v>1.0322723578983142</v>
      </c>
      <c r="J2757" s="2">
        <v>0.51332175925925927</v>
      </c>
      <c r="K2757">
        <v>0.95989208121376723</v>
      </c>
      <c r="M2757" s="2">
        <v>0.60076388888888888</v>
      </c>
      <c r="N2757">
        <v>0.85954423472514518</v>
      </c>
      <c r="P2757" s="2">
        <v>0.55063657407407407</v>
      </c>
      <c r="Q2757">
        <v>1.004613136463246</v>
      </c>
      <c r="S2757" s="2">
        <v>0.31708333333333333</v>
      </c>
      <c r="T2757">
        <v>0.17506002736903994</v>
      </c>
      <c r="V2757" s="2">
        <v>0.53671296296296289</v>
      </c>
      <c r="W2757">
        <v>0.89153947992674876</v>
      </c>
      <c r="Y2757" s="2">
        <v>0.54656249999999995</v>
      </c>
      <c r="Z2757">
        <v>1.1185096578547029</v>
      </c>
      <c r="AB2757" s="2">
        <v>0.52152777777777781</v>
      </c>
      <c r="AC2757">
        <v>0.65334678104796318</v>
      </c>
      <c r="AE2757" s="2">
        <v>0.31581018518518517</v>
      </c>
      <c r="AF2757">
        <v>0.40988529109539534</v>
      </c>
      <c r="AH2757" s="2">
        <v>0.57961805555555557</v>
      </c>
      <c r="AI2757">
        <v>1.2035994571686226</v>
      </c>
      <c r="AK2757" s="2">
        <v>0.60143518518518524</v>
      </c>
      <c r="AL2757">
        <v>1.2331343040279441</v>
      </c>
      <c r="AN2757" s="2">
        <v>0.56445601851851845</v>
      </c>
      <c r="AO2757">
        <v>1.3082242850749557</v>
      </c>
      <c r="AQ2757" s="2">
        <v>0.44107638888888889</v>
      </c>
      <c r="AR2757">
        <v>0.73859851260712273</v>
      </c>
    </row>
    <row r="2758" spans="1:44">
      <c r="A2758" s="2">
        <v>0.53576388888888882</v>
      </c>
      <c r="B2758">
        <v>0.74630250561814893</v>
      </c>
      <c r="D2758" s="2">
        <v>0.5564930555555555</v>
      </c>
      <c r="E2758">
        <v>1.1561753175796532</v>
      </c>
      <c r="G2758" s="2">
        <v>0.51707175925925919</v>
      </c>
      <c r="H2758">
        <v>1.0324910494619399</v>
      </c>
      <c r="J2758" s="2">
        <v>0.51343749999999999</v>
      </c>
      <c r="K2758">
        <v>0.96021810115181028</v>
      </c>
      <c r="M2758" s="2">
        <v>0.6008796296296296</v>
      </c>
      <c r="N2758">
        <v>0.85954423472514518</v>
      </c>
      <c r="P2758" s="2">
        <v>0.55075231481481479</v>
      </c>
      <c r="Q2758">
        <v>1.0046351364632455</v>
      </c>
      <c r="S2758" s="2">
        <v>0.31719907407407405</v>
      </c>
      <c r="T2758">
        <v>0.17518228938276914</v>
      </c>
      <c r="V2758" s="2">
        <v>0.53682870370370372</v>
      </c>
      <c r="W2758">
        <v>0.89302372384201245</v>
      </c>
      <c r="Y2758" s="2">
        <v>0.54667824074074078</v>
      </c>
      <c r="Z2758">
        <v>1.1185096578547029</v>
      </c>
      <c r="AB2758" s="2">
        <v>0.52164351851851853</v>
      </c>
      <c r="AC2758">
        <v>0.65335385211577179</v>
      </c>
      <c r="AE2758" s="2">
        <v>0.31592592592592594</v>
      </c>
      <c r="AF2758">
        <v>0.41135254499299123</v>
      </c>
      <c r="AH2758" s="2">
        <v>0.57964120370370364</v>
      </c>
      <c r="AI2758">
        <v>1.2040575455880342</v>
      </c>
      <c r="AK2758" s="2">
        <v>0.60155092592592596</v>
      </c>
      <c r="AL2758">
        <v>1.2336254180676542</v>
      </c>
      <c r="AN2758" s="2">
        <v>0.56458333333333333</v>
      </c>
      <c r="AO2758">
        <v>1.3086665090001295</v>
      </c>
      <c r="AQ2758" s="2">
        <v>0.44119212962962967</v>
      </c>
      <c r="AR2758">
        <v>0.73927350964414973</v>
      </c>
    </row>
    <row r="2759" spans="1:44">
      <c r="A2759" s="2">
        <v>0.53587962962962965</v>
      </c>
      <c r="B2759">
        <v>0.74630250561814893</v>
      </c>
      <c r="D2759" s="2">
        <v>0.55660879629629634</v>
      </c>
      <c r="E2759">
        <v>1.1561753175796532</v>
      </c>
      <c r="G2759" s="2">
        <v>0.51718750000000002</v>
      </c>
      <c r="H2759">
        <v>1.0326647158087092</v>
      </c>
      <c r="J2759" s="2">
        <v>0.51355324074074071</v>
      </c>
      <c r="K2759">
        <v>0.96040701647675608</v>
      </c>
      <c r="M2759" s="2">
        <v>0.60100694444444447</v>
      </c>
      <c r="N2759">
        <v>0.85954423472514518</v>
      </c>
      <c r="P2759" s="2">
        <v>0.55076388888888894</v>
      </c>
      <c r="Q2759">
        <v>1.0046351364632455</v>
      </c>
      <c r="S2759" s="2">
        <v>0.31731481481481483</v>
      </c>
      <c r="T2759">
        <v>0.17554262949987215</v>
      </c>
      <c r="V2759" s="2">
        <v>0.53694444444444445</v>
      </c>
      <c r="W2759">
        <v>0.89446691267234935</v>
      </c>
      <c r="Y2759" s="2">
        <v>0.54679398148148151</v>
      </c>
      <c r="Z2759">
        <v>1.1185096578547029</v>
      </c>
      <c r="AB2759" s="2">
        <v>0.52175925925925926</v>
      </c>
      <c r="AC2759">
        <v>0.65351277977228162</v>
      </c>
      <c r="AE2759" s="2">
        <v>0.31604166666666667</v>
      </c>
      <c r="AF2759">
        <v>0.41281729923859306</v>
      </c>
      <c r="AH2759" s="2">
        <v>0.57972222222222225</v>
      </c>
      <c r="AI2759">
        <v>1.2050515159095276</v>
      </c>
      <c r="AK2759" s="2">
        <v>0.60166666666666668</v>
      </c>
      <c r="AL2759">
        <v>1.2336715591556342</v>
      </c>
      <c r="AN2759" s="2">
        <v>0.56468750000000001</v>
      </c>
      <c r="AO2759">
        <v>1.3093105470424864</v>
      </c>
      <c r="AQ2759" s="2">
        <v>0.44131944444444443</v>
      </c>
      <c r="AR2759">
        <v>0.73985322854155389</v>
      </c>
    </row>
    <row r="2760" spans="1:44">
      <c r="A2760" s="2">
        <v>0.53599537037037037</v>
      </c>
      <c r="B2760">
        <v>0.74630250561814893</v>
      </c>
      <c r="D2760" s="2">
        <v>0.55672453703703706</v>
      </c>
      <c r="E2760">
        <v>1.1561753175796532</v>
      </c>
      <c r="G2760" s="2">
        <v>0.51730324074074074</v>
      </c>
      <c r="H2760">
        <v>1.03282541739551</v>
      </c>
      <c r="J2760" s="2">
        <v>0.51366898148148155</v>
      </c>
      <c r="K2760">
        <v>0.96069240743667139</v>
      </c>
      <c r="M2760" s="2">
        <v>0.60111111111111104</v>
      </c>
      <c r="N2760">
        <v>0.85954423472514518</v>
      </c>
      <c r="P2760" s="2">
        <v>0.55086805555555551</v>
      </c>
      <c r="Q2760">
        <v>1.0046631543146913</v>
      </c>
      <c r="S2760" s="2">
        <v>0.31743055555555555</v>
      </c>
      <c r="T2760">
        <v>0.17602383319895129</v>
      </c>
      <c r="V2760" s="2">
        <v>0.53706018518518517</v>
      </c>
      <c r="W2760">
        <v>0.89604934150170734</v>
      </c>
      <c r="Y2760" s="2">
        <v>0.54690972222222223</v>
      </c>
      <c r="Z2760">
        <v>1.1185096578547029</v>
      </c>
      <c r="AB2760" s="2">
        <v>0.52186342592592594</v>
      </c>
      <c r="AC2760">
        <v>0.65354279643431656</v>
      </c>
      <c r="AE2760" s="2">
        <v>0.31615740740740739</v>
      </c>
      <c r="AF2760">
        <v>0.41424832160039815</v>
      </c>
      <c r="AH2760" s="2">
        <v>0.57983796296296297</v>
      </c>
      <c r="AI2760">
        <v>1.2060110209902819</v>
      </c>
      <c r="AK2760" s="2">
        <v>0.6017824074074074</v>
      </c>
      <c r="AL2760">
        <v>1.234007374581126</v>
      </c>
      <c r="AN2760" s="2">
        <v>0.56480324074074073</v>
      </c>
      <c r="AO2760">
        <v>1.3102025840372347</v>
      </c>
      <c r="AQ2760" s="2">
        <v>0.44143518518518521</v>
      </c>
      <c r="AR2760">
        <v>0.74043730815940967</v>
      </c>
    </row>
    <row r="2761" spans="1:44">
      <c r="A2761" s="2">
        <v>0.53609953703703705</v>
      </c>
      <c r="B2761">
        <v>0.74630250561814893</v>
      </c>
      <c r="D2761" s="2">
        <v>0.55684027777777778</v>
      </c>
      <c r="E2761">
        <v>1.1561753175796532</v>
      </c>
      <c r="G2761" s="2">
        <v>0.51741898148148147</v>
      </c>
      <c r="H2761">
        <v>1.0329552673088691</v>
      </c>
      <c r="J2761" s="2">
        <v>0.51377314814814812</v>
      </c>
      <c r="K2761">
        <v>0.96110259032271184</v>
      </c>
      <c r="M2761" s="2">
        <v>0.60122685185185187</v>
      </c>
      <c r="N2761">
        <v>0.85954423472514518</v>
      </c>
      <c r="P2761" s="2">
        <v>0.55098379629629635</v>
      </c>
      <c r="Q2761">
        <v>1.0046806471703802</v>
      </c>
      <c r="S2761" s="2">
        <v>0.31754629629629633</v>
      </c>
      <c r="T2761">
        <v>0.17658222822041156</v>
      </c>
      <c r="V2761" s="2">
        <v>0.53717592592592589</v>
      </c>
      <c r="W2761">
        <v>0.89776272207823338</v>
      </c>
      <c r="Y2761" s="2">
        <v>0.54701388888888891</v>
      </c>
      <c r="Z2761">
        <v>1.1185096578547029</v>
      </c>
      <c r="AB2761" s="2">
        <v>0.52197916666666666</v>
      </c>
      <c r="AC2761">
        <v>0.65361147685364906</v>
      </c>
      <c r="AE2761" s="2">
        <v>0.31627314814814816</v>
      </c>
      <c r="AF2761">
        <v>0.41567420693940477</v>
      </c>
      <c r="AH2761" s="2">
        <v>0.57995370370370369</v>
      </c>
      <c r="AI2761">
        <v>1.2067080575746891</v>
      </c>
      <c r="AK2761" s="2">
        <v>0.60189814814814813</v>
      </c>
      <c r="AL2761">
        <v>1.2344800827363351</v>
      </c>
      <c r="AN2761" s="2">
        <v>0.56491898148148145</v>
      </c>
      <c r="AO2761">
        <v>1.3112398303917692</v>
      </c>
      <c r="AQ2761" s="2">
        <v>0.44155092592592587</v>
      </c>
      <c r="AR2761">
        <v>0.7409027896305751</v>
      </c>
    </row>
    <row r="2762" spans="1:44">
      <c r="A2762" s="2">
        <v>0.53621527777777778</v>
      </c>
      <c r="B2762">
        <v>0.74630250561814893</v>
      </c>
      <c r="D2762" s="2">
        <v>0.5569560185185185</v>
      </c>
      <c r="E2762">
        <v>1.1561753175796532</v>
      </c>
      <c r="G2762" s="2">
        <v>0.51753472222222219</v>
      </c>
      <c r="H2762">
        <v>1.0331976719292884</v>
      </c>
      <c r="J2762" s="2">
        <v>0.51388888888888895</v>
      </c>
      <c r="K2762">
        <v>0.96141466883846582</v>
      </c>
      <c r="M2762" s="2">
        <v>0.6013425925925926</v>
      </c>
      <c r="N2762">
        <v>0.85987096550116149</v>
      </c>
      <c r="P2762" s="2">
        <v>0.5510532407407408</v>
      </c>
      <c r="Q2762">
        <v>1.0046806471703802</v>
      </c>
      <c r="S2762" s="2">
        <v>0.31766203703703705</v>
      </c>
      <c r="T2762">
        <v>0.17693518289172047</v>
      </c>
      <c r="V2762" s="2">
        <v>0.53721064814814812</v>
      </c>
      <c r="W2762">
        <v>0.89828021314095308</v>
      </c>
      <c r="Y2762" s="2">
        <v>0.54712962962962963</v>
      </c>
      <c r="Z2762">
        <v>1.1185096578547029</v>
      </c>
      <c r="AB2762" s="2">
        <v>0.52209490740740738</v>
      </c>
      <c r="AC2762">
        <v>0.65361972306490834</v>
      </c>
      <c r="AE2762" s="2">
        <v>0.31638888888888889</v>
      </c>
      <c r="AF2762">
        <v>0.41714208465910957</v>
      </c>
      <c r="AH2762" s="2">
        <v>0.58006944444444442</v>
      </c>
      <c r="AI2762">
        <v>1.2078385782511902</v>
      </c>
      <c r="AK2762" s="2">
        <v>0.60201388888888896</v>
      </c>
      <c r="AL2762">
        <v>1.2349332957105539</v>
      </c>
      <c r="AN2762" s="2">
        <v>0.56503472222222217</v>
      </c>
      <c r="AO2762">
        <v>1.3122312586544291</v>
      </c>
      <c r="AQ2762" s="2">
        <v>0.44166666666666665</v>
      </c>
      <c r="AR2762">
        <v>0.74155390329193027</v>
      </c>
    </row>
    <row r="2763" spans="1:44">
      <c r="A2763" s="2">
        <v>0.5363310185185185</v>
      </c>
      <c r="B2763">
        <v>0.74630250561814893</v>
      </c>
      <c r="D2763" s="2">
        <v>0.55707175925925922</v>
      </c>
      <c r="E2763">
        <v>1.1561753175796532</v>
      </c>
      <c r="G2763" s="2">
        <v>0.51765046296296291</v>
      </c>
      <c r="H2763">
        <v>1.0336649191871718</v>
      </c>
      <c r="J2763" s="2">
        <v>0.51400462962962956</v>
      </c>
      <c r="K2763">
        <v>0.961645536766079</v>
      </c>
      <c r="M2763" s="2">
        <v>0.60145833333333332</v>
      </c>
      <c r="N2763">
        <v>0.85995047650669143</v>
      </c>
      <c r="P2763" s="2">
        <v>0.55109953703703707</v>
      </c>
      <c r="Q2763">
        <v>1.0046806471703802</v>
      </c>
      <c r="S2763" s="2">
        <v>0.31777777777777777</v>
      </c>
      <c r="T2763">
        <v>0.17735413396286051</v>
      </c>
      <c r="V2763" s="2">
        <v>0.53729166666666661</v>
      </c>
      <c r="W2763">
        <v>0.89947358315901693</v>
      </c>
      <c r="Y2763" s="2">
        <v>0.54724537037037035</v>
      </c>
      <c r="Z2763">
        <v>1.1185096578547029</v>
      </c>
      <c r="AB2763" s="2">
        <v>0.52221064814814822</v>
      </c>
      <c r="AC2763">
        <v>0.65365780193043999</v>
      </c>
      <c r="AE2763" s="2">
        <v>0.31650462962962961</v>
      </c>
      <c r="AF2763">
        <v>0.41851579933108818</v>
      </c>
      <c r="AH2763" s="2">
        <v>0.58018518518518525</v>
      </c>
      <c r="AI2763">
        <v>1.209301162949596</v>
      </c>
      <c r="AK2763" s="2">
        <v>0.60212962962962957</v>
      </c>
      <c r="AL2763">
        <v>1.2356444764189549</v>
      </c>
      <c r="AN2763" s="2">
        <v>0.56515046296296301</v>
      </c>
      <c r="AO2763">
        <v>1.312910929162842</v>
      </c>
      <c r="AQ2763" s="2">
        <v>0.44178240740740743</v>
      </c>
      <c r="AR2763">
        <v>0.74205539307248247</v>
      </c>
    </row>
    <row r="2764" spans="1:44">
      <c r="A2764" s="2">
        <v>0.53644675925925933</v>
      </c>
      <c r="B2764">
        <v>0.74630250561814893</v>
      </c>
      <c r="D2764" s="2">
        <v>0.55718750000000006</v>
      </c>
      <c r="E2764">
        <v>1.1561753175796532</v>
      </c>
      <c r="G2764" s="2">
        <v>0.51776620370370374</v>
      </c>
      <c r="H2764">
        <v>1.0342366052898522</v>
      </c>
      <c r="J2764" s="2">
        <v>0.51412037037037039</v>
      </c>
      <c r="K2764">
        <v>0.9620371743536531</v>
      </c>
      <c r="M2764" s="2">
        <v>0.60157407407407404</v>
      </c>
      <c r="N2764">
        <v>0.86016647882149722</v>
      </c>
      <c r="P2764" s="2">
        <v>0.55121527777777779</v>
      </c>
      <c r="Q2764">
        <v>1.0046806471703802</v>
      </c>
      <c r="S2764" s="2">
        <v>0.31789351851851849</v>
      </c>
      <c r="T2764">
        <v>0.17783401936584697</v>
      </c>
      <c r="V2764" s="2">
        <v>0.53741898148148148</v>
      </c>
      <c r="W2764">
        <v>0.90129116947058474</v>
      </c>
      <c r="Y2764" s="2">
        <v>0.54736111111111108</v>
      </c>
      <c r="Z2764">
        <v>1.1185096578547029</v>
      </c>
      <c r="AB2764" s="2">
        <v>0.52232638888888883</v>
      </c>
      <c r="AC2764">
        <v>0.65371015649088826</v>
      </c>
      <c r="AE2764" s="2">
        <v>0.31662037037037033</v>
      </c>
      <c r="AF2764">
        <v>0.42025573524945148</v>
      </c>
      <c r="AH2764" s="2">
        <v>0.58030092592592586</v>
      </c>
      <c r="AI2764">
        <v>1.2103297250527292</v>
      </c>
      <c r="AK2764" s="2">
        <v>0.6022453703703704</v>
      </c>
      <c r="AL2764">
        <v>1.2360749645140239</v>
      </c>
      <c r="AN2764" s="2">
        <v>0.56526620370370373</v>
      </c>
      <c r="AO2764">
        <v>1.3136982061153792</v>
      </c>
      <c r="AQ2764" s="2">
        <v>0.44189814814814815</v>
      </c>
      <c r="AR2764">
        <v>0.7422461940158831</v>
      </c>
    </row>
    <row r="2765" spans="1:44">
      <c r="A2765" s="2">
        <v>0.53656249999999994</v>
      </c>
      <c r="B2765">
        <v>0.74630250561814893</v>
      </c>
      <c r="D2765" s="2">
        <v>0.55730324074074067</v>
      </c>
      <c r="E2765">
        <v>1.1561753175796532</v>
      </c>
      <c r="G2765" s="2">
        <v>0.51788194444444446</v>
      </c>
      <c r="H2765">
        <v>1.0349750821005939</v>
      </c>
      <c r="J2765" s="2">
        <v>0.51423611111111112</v>
      </c>
      <c r="K2765">
        <v>0.96224988307468329</v>
      </c>
      <c r="M2765" s="2">
        <v>0.60168981481481476</v>
      </c>
      <c r="N2765">
        <v>0.86019736571191652</v>
      </c>
      <c r="P2765" s="2">
        <v>0.55133101851851851</v>
      </c>
      <c r="Q2765">
        <v>1.0046806471703802</v>
      </c>
      <c r="S2765" s="2">
        <v>0.31800925925925927</v>
      </c>
      <c r="T2765">
        <v>0.17844305548956058</v>
      </c>
      <c r="V2765" s="2">
        <v>0.53753472222222221</v>
      </c>
      <c r="W2765">
        <v>0.90293013896388985</v>
      </c>
      <c r="Y2765" s="2">
        <v>0.54747685185185191</v>
      </c>
      <c r="Z2765">
        <v>1.1185096578547029</v>
      </c>
      <c r="AB2765" s="2">
        <v>0.52244212962962966</v>
      </c>
      <c r="AC2765">
        <v>0.65372515649087881</v>
      </c>
      <c r="AE2765" s="2">
        <v>0.31670138888888888</v>
      </c>
      <c r="AF2765">
        <v>0.42137176033877222</v>
      </c>
      <c r="AH2765" s="2">
        <v>0.58041666666666669</v>
      </c>
      <c r="AI2765">
        <v>1.2104611974833037</v>
      </c>
      <c r="AK2765" s="2">
        <v>0.60236111111111112</v>
      </c>
      <c r="AL2765">
        <v>1.2367212229762556</v>
      </c>
      <c r="AN2765" s="2">
        <v>0.56538194444444445</v>
      </c>
      <c r="AO2765">
        <v>1.3143002966401323</v>
      </c>
      <c r="AQ2765" s="2">
        <v>0.44200231481481483</v>
      </c>
      <c r="AR2765">
        <v>0.74236742932427124</v>
      </c>
    </row>
    <row r="2766" spans="1:44">
      <c r="A2766" s="2">
        <v>0.53667824074074078</v>
      </c>
      <c r="B2766">
        <v>0.74630250561814893</v>
      </c>
      <c r="D2766" s="2">
        <v>0.5574189814814815</v>
      </c>
      <c r="E2766">
        <v>1.1561753175796532</v>
      </c>
      <c r="G2766" s="2">
        <v>0.51799768518518519</v>
      </c>
      <c r="H2766">
        <v>1.0357746476076035</v>
      </c>
      <c r="J2766" s="2">
        <v>0.51435185185185184</v>
      </c>
      <c r="K2766">
        <v>0.96246588770425978</v>
      </c>
      <c r="M2766" s="2">
        <v>0.60180555555555559</v>
      </c>
      <c r="N2766">
        <v>0.86061555705568205</v>
      </c>
      <c r="P2766" s="2">
        <v>0.55144675925925923</v>
      </c>
      <c r="Q2766">
        <v>1.0046806471703802</v>
      </c>
      <c r="S2766" s="2">
        <v>0.31812499999999999</v>
      </c>
      <c r="T2766">
        <v>0.17925834991491604</v>
      </c>
      <c r="V2766" s="2">
        <v>0.53765046296296293</v>
      </c>
      <c r="W2766">
        <v>0.90445185017171081</v>
      </c>
      <c r="Y2766" s="2">
        <v>0.54759259259259252</v>
      </c>
      <c r="Z2766">
        <v>1.1185096578547029</v>
      </c>
      <c r="AB2766" s="2">
        <v>0.52255787037037038</v>
      </c>
      <c r="AC2766">
        <v>0.65373321874862111</v>
      </c>
      <c r="AE2766" s="2">
        <v>0.31673611111111111</v>
      </c>
      <c r="AF2766">
        <v>0.42185545962552085</v>
      </c>
      <c r="AH2766" s="2">
        <v>0.58053240740740741</v>
      </c>
      <c r="AI2766">
        <v>1.210779896400773</v>
      </c>
      <c r="AK2766" s="2">
        <v>0.60247685185185185</v>
      </c>
      <c r="AL2766">
        <v>1.2368248086895526</v>
      </c>
      <c r="AN2766" s="2">
        <v>0.56549768518518517</v>
      </c>
      <c r="AO2766">
        <v>1.3144922992442793</v>
      </c>
      <c r="AQ2766" s="2">
        <v>0.44212962962962959</v>
      </c>
      <c r="AR2766">
        <v>0.74253485990690649</v>
      </c>
    </row>
    <row r="2767" spans="1:44">
      <c r="A2767" s="2">
        <v>0.5367939814814815</v>
      </c>
      <c r="B2767">
        <v>0.74630250561814893</v>
      </c>
      <c r="D2767" s="2">
        <v>0.55753472222222222</v>
      </c>
      <c r="E2767">
        <v>1.1561753175796532</v>
      </c>
      <c r="G2767" s="2">
        <v>0.51811342592592591</v>
      </c>
      <c r="H2767">
        <v>1.0362969128658786</v>
      </c>
      <c r="J2767" s="2">
        <v>0.51446759259259256</v>
      </c>
      <c r="K2767">
        <v>0.96260002196535566</v>
      </c>
      <c r="M2767" s="2">
        <v>0.60192129629629632</v>
      </c>
      <c r="N2767">
        <v>0.86093286605334918</v>
      </c>
      <c r="P2767" s="2">
        <v>0.55156250000000007</v>
      </c>
      <c r="Q2767">
        <v>1.0046806471703802</v>
      </c>
      <c r="S2767" s="2">
        <v>0.31824074074074077</v>
      </c>
      <c r="T2767">
        <v>0.18023515388705144</v>
      </c>
      <c r="V2767" s="2">
        <v>0.53767361111111112</v>
      </c>
      <c r="W2767">
        <v>0.90472916767926803</v>
      </c>
      <c r="Y2767" s="2">
        <v>0.54770833333333335</v>
      </c>
      <c r="Z2767">
        <v>1.1185096578547029</v>
      </c>
      <c r="AB2767" s="2">
        <v>0.5226736111111111</v>
      </c>
      <c r="AC2767">
        <v>0.65373321874862111</v>
      </c>
      <c r="AE2767" s="2">
        <v>0.31685185185185188</v>
      </c>
      <c r="AF2767">
        <v>0.4234384492022405</v>
      </c>
      <c r="AH2767" s="2">
        <v>0.58064814814814814</v>
      </c>
      <c r="AI2767">
        <v>1.2110595819384811</v>
      </c>
      <c r="AK2767" s="2">
        <v>0.60259259259259257</v>
      </c>
      <c r="AL2767">
        <v>1.2369912899197204</v>
      </c>
      <c r="AN2767" s="2">
        <v>0.56561342592592589</v>
      </c>
      <c r="AO2767">
        <v>1.3149668864333151</v>
      </c>
      <c r="AQ2767" s="2">
        <v>0.44224537037037037</v>
      </c>
      <c r="AR2767">
        <v>0.74264190195471935</v>
      </c>
    </row>
    <row r="2768" spans="1:44">
      <c r="A2768" s="2">
        <v>0.53690972222222222</v>
      </c>
      <c r="B2768">
        <v>0.74630250561814893</v>
      </c>
      <c r="D2768" s="2">
        <v>0.55765046296296295</v>
      </c>
      <c r="E2768">
        <v>1.1561753175796532</v>
      </c>
      <c r="G2768" s="2">
        <v>0.51822916666666663</v>
      </c>
      <c r="H2768">
        <v>1.0366945710105184</v>
      </c>
      <c r="J2768" s="2">
        <v>0.51459490740740743</v>
      </c>
      <c r="K2768">
        <v>0.96285007196035788</v>
      </c>
      <c r="M2768" s="2">
        <v>0.60203703703703704</v>
      </c>
      <c r="N2768">
        <v>0.86119524936074499</v>
      </c>
      <c r="P2768" s="2">
        <v>0.55166666666666664</v>
      </c>
      <c r="Q2768">
        <v>1.0046836471703797</v>
      </c>
      <c r="S2768" s="2">
        <v>0.31835648148148149</v>
      </c>
      <c r="T2768">
        <v>0.18124048567308287</v>
      </c>
      <c r="V2768" s="2">
        <v>0.53776620370370376</v>
      </c>
      <c r="W2768">
        <v>0.90569928107470177</v>
      </c>
      <c r="Y2768" s="2">
        <v>0.54782407407407407</v>
      </c>
      <c r="Z2768">
        <v>1.1185096578547029</v>
      </c>
      <c r="AB2768" s="2">
        <v>0.52278935185185182</v>
      </c>
      <c r="AC2768">
        <v>0.65373321874862111</v>
      </c>
      <c r="AE2768" s="2">
        <v>0.31688657407407406</v>
      </c>
      <c r="AF2768">
        <v>0.42389260776485843</v>
      </c>
      <c r="AH2768" s="2">
        <v>0.58076388888888886</v>
      </c>
      <c r="AI2768">
        <v>1.2111737397240201</v>
      </c>
      <c r="AK2768" s="2">
        <v>0.60270833333333329</v>
      </c>
      <c r="AL2768">
        <v>1.2373086414598153</v>
      </c>
      <c r="AN2768" s="2">
        <v>0.56569444444444439</v>
      </c>
      <c r="AO2768">
        <v>1.3154472873075929</v>
      </c>
      <c r="AQ2768" s="2">
        <v>0.442349537037037</v>
      </c>
      <c r="AR2768">
        <v>0.74310795452684997</v>
      </c>
    </row>
    <row r="2769" spans="1:44">
      <c r="A2769" s="2">
        <v>0.53703703703703709</v>
      </c>
      <c r="B2769">
        <v>0.74630250561814893</v>
      </c>
      <c r="D2769" s="2">
        <v>0.55776620370370367</v>
      </c>
      <c r="E2769">
        <v>1.1561753175796532</v>
      </c>
      <c r="G2769" s="2">
        <v>0.51834490740740746</v>
      </c>
      <c r="H2769">
        <v>1.036783974589861</v>
      </c>
      <c r="J2769" s="2">
        <v>0.51471064814814815</v>
      </c>
      <c r="K2769">
        <v>0.96330531365441019</v>
      </c>
      <c r="M2769" s="2">
        <v>0.60215277777777776</v>
      </c>
      <c r="N2769">
        <v>0.8615759132544869</v>
      </c>
      <c r="P2769" s="2">
        <v>0.55177083333333332</v>
      </c>
      <c r="Q2769">
        <v>1.0047272132122005</v>
      </c>
      <c r="S2769" s="2">
        <v>0.31846064814814817</v>
      </c>
      <c r="T2769">
        <v>0.1822522588690185</v>
      </c>
      <c r="V2769" s="2">
        <v>0.53788194444444437</v>
      </c>
      <c r="W2769">
        <v>0.90701101961572717</v>
      </c>
      <c r="Y2769" s="2">
        <v>0.5479398148148148</v>
      </c>
      <c r="Z2769">
        <v>1.1185096578547029</v>
      </c>
      <c r="AB2769" s="2">
        <v>0.52290509259259255</v>
      </c>
      <c r="AC2769">
        <v>0.65373321874862111</v>
      </c>
      <c r="AE2769" s="2">
        <v>0.31696759259259261</v>
      </c>
      <c r="AF2769">
        <v>0.42490605978641482</v>
      </c>
      <c r="AH2769" s="2">
        <v>0.58087962962962958</v>
      </c>
      <c r="AI2769">
        <v>1.2117693075203329</v>
      </c>
      <c r="AK2769" s="2">
        <v>0.60282407407407412</v>
      </c>
      <c r="AL2769">
        <v>1.2376442677400719</v>
      </c>
      <c r="AN2769" s="2">
        <v>0.56572916666666673</v>
      </c>
      <c r="AO2769">
        <v>1.3157282445997196</v>
      </c>
      <c r="AQ2769" s="2">
        <v>0.44246527777777778</v>
      </c>
      <c r="AR2769">
        <v>0.74407909869740718</v>
      </c>
    </row>
    <row r="2770" spans="1:44">
      <c r="A2770" s="2">
        <v>0.53715277777777781</v>
      </c>
      <c r="B2770">
        <v>0.74630250561814893</v>
      </c>
      <c r="D2770" s="2">
        <v>0.55787037037037035</v>
      </c>
      <c r="E2770">
        <v>1.1561753175796532</v>
      </c>
      <c r="G2770" s="2">
        <v>0.51846064814814818</v>
      </c>
      <c r="H2770">
        <v>1.0368386188942342</v>
      </c>
      <c r="J2770" s="2">
        <v>0.51482638888888888</v>
      </c>
      <c r="K2770">
        <v>0.96367295614379178</v>
      </c>
      <c r="M2770" s="2">
        <v>0.60226851851851848</v>
      </c>
      <c r="N2770">
        <v>0.8615759132544869</v>
      </c>
      <c r="P2770" s="2">
        <v>0.55189814814814808</v>
      </c>
      <c r="Q2770">
        <v>1.0047482132122008</v>
      </c>
      <c r="S2770" s="2">
        <v>0.3185763888888889</v>
      </c>
      <c r="T2770">
        <v>0.18334609112306322</v>
      </c>
      <c r="V2770" s="2">
        <v>0.5379976851851852</v>
      </c>
      <c r="W2770">
        <v>0.90823864985321301</v>
      </c>
      <c r="Y2770" s="2">
        <v>0.54805555555555552</v>
      </c>
      <c r="Z2770">
        <v>1.1185096578547029</v>
      </c>
      <c r="AB2770" s="2">
        <v>0.52302083333333338</v>
      </c>
      <c r="AC2770">
        <v>0.65373321874862111</v>
      </c>
      <c r="AE2770" s="2">
        <v>0.31708333333333333</v>
      </c>
      <c r="AF2770">
        <v>0.42621933698487763</v>
      </c>
      <c r="AH2770" s="2">
        <v>0.58099537037037041</v>
      </c>
      <c r="AI2770">
        <v>1.2122509059007223</v>
      </c>
      <c r="AK2770" s="2">
        <v>0.60293981481481485</v>
      </c>
      <c r="AL2770">
        <v>1.2378503866378041</v>
      </c>
      <c r="AN2770" s="2">
        <v>0.56584490740740734</v>
      </c>
      <c r="AO2770">
        <v>1.3167700204873283</v>
      </c>
      <c r="AQ2770" s="2">
        <v>0.44258101851851855</v>
      </c>
      <c r="AR2770">
        <v>0.74543874607816873</v>
      </c>
    </row>
    <row r="2771" spans="1:44">
      <c r="A2771" s="2">
        <v>0.53726851851851853</v>
      </c>
      <c r="B2771">
        <v>0.74630250561814893</v>
      </c>
      <c r="D2771" s="2">
        <v>0.55798611111111118</v>
      </c>
      <c r="E2771">
        <v>1.1561753175796532</v>
      </c>
      <c r="G2771" s="2">
        <v>0.51857638888888891</v>
      </c>
      <c r="H2771">
        <v>1.037157215818262</v>
      </c>
      <c r="J2771" s="2">
        <v>0.5149421296296296</v>
      </c>
      <c r="K2771">
        <v>0.96398864269719531</v>
      </c>
      <c r="M2771" s="2">
        <v>0.60238425925925931</v>
      </c>
      <c r="N2771">
        <v>0.8615759132544869</v>
      </c>
      <c r="P2771" s="2">
        <v>0.55201388888888892</v>
      </c>
      <c r="Q2771">
        <v>1.0047482132122008</v>
      </c>
      <c r="S2771" s="2">
        <v>0.31869212962962962</v>
      </c>
      <c r="T2771">
        <v>0.18445466002033978</v>
      </c>
      <c r="V2771" s="2">
        <v>0.53811342592592593</v>
      </c>
      <c r="W2771">
        <v>0.90938778387499042</v>
      </c>
      <c r="Y2771" s="2">
        <v>0.54817129629629624</v>
      </c>
      <c r="Z2771">
        <v>1.1185096578547029</v>
      </c>
      <c r="AB2771" s="2">
        <v>0.5231365740740741</v>
      </c>
      <c r="AC2771">
        <v>0.65373321874862111</v>
      </c>
      <c r="AE2771" s="2">
        <v>0.31719907407407405</v>
      </c>
      <c r="AF2771">
        <v>0.42770487560773424</v>
      </c>
      <c r="AH2771" s="2">
        <v>0.58111111111111113</v>
      </c>
      <c r="AI2771">
        <v>1.2124306445999489</v>
      </c>
      <c r="AK2771" s="2">
        <v>0.60305555555555557</v>
      </c>
      <c r="AL2771">
        <v>1.2381657039383078</v>
      </c>
      <c r="AN2771" s="2">
        <v>0.56596064814814817</v>
      </c>
      <c r="AO2771">
        <v>1.3175489126493125</v>
      </c>
      <c r="AQ2771" s="2">
        <v>0.44269675925925928</v>
      </c>
      <c r="AR2771">
        <v>0.74682691933824352</v>
      </c>
    </row>
    <row r="2772" spans="1:44">
      <c r="A2772" s="2">
        <v>0.53732638888888895</v>
      </c>
      <c r="B2772">
        <v>0.74631727044120832</v>
      </c>
      <c r="D2772" s="2">
        <v>0.55810185185185179</v>
      </c>
      <c r="E2772">
        <v>1.1561753175796532</v>
      </c>
      <c r="G2772" s="2">
        <v>0.51869212962962963</v>
      </c>
      <c r="H2772">
        <v>1.0372965068804287</v>
      </c>
      <c r="J2772" s="2">
        <v>0.51505787037037043</v>
      </c>
      <c r="K2772">
        <v>0.96445003298751408</v>
      </c>
      <c r="M2772" s="2">
        <v>0.60250000000000004</v>
      </c>
      <c r="N2772">
        <v>0.86163511629494993</v>
      </c>
      <c r="P2772" s="2">
        <v>0.55211805555555549</v>
      </c>
      <c r="Q2772">
        <v>1.0047482132122008</v>
      </c>
      <c r="S2772" s="2">
        <v>0.31880787037037034</v>
      </c>
      <c r="T2772">
        <v>0.18559484640861212</v>
      </c>
      <c r="V2772" s="2">
        <v>0.53822916666666665</v>
      </c>
      <c r="W2772">
        <v>0.9105511879320547</v>
      </c>
      <c r="Y2772" s="2">
        <v>0.54828703703703707</v>
      </c>
      <c r="Z2772">
        <v>1.1185096578547029</v>
      </c>
      <c r="AB2772" s="2">
        <v>0.52325231481481482</v>
      </c>
      <c r="AC2772">
        <v>0.65373321874862111</v>
      </c>
      <c r="AE2772" s="2">
        <v>0.31731481481481483</v>
      </c>
      <c r="AF2772">
        <v>0.42921106849046536</v>
      </c>
      <c r="AH2772" s="2">
        <v>0.58122685185185186</v>
      </c>
      <c r="AI2772">
        <v>1.2129123467901113</v>
      </c>
      <c r="AK2772" s="2">
        <v>0.60315972222222225</v>
      </c>
      <c r="AL2772">
        <v>1.2384467199520888</v>
      </c>
      <c r="AN2772" s="2">
        <v>0.56607638888888889</v>
      </c>
      <c r="AO2772">
        <v>1.3182251448579485</v>
      </c>
      <c r="AQ2772" s="2">
        <v>0.4428125</v>
      </c>
      <c r="AR2772">
        <v>0.74742222262229707</v>
      </c>
    </row>
    <row r="2773" spans="1:44">
      <c r="A2773" s="2">
        <v>0.53744212962962956</v>
      </c>
      <c r="B2773">
        <v>0.74631727044120832</v>
      </c>
      <c r="D2773" s="2">
        <v>0.55821759259259263</v>
      </c>
      <c r="E2773">
        <v>1.1561753175796532</v>
      </c>
      <c r="G2773" s="2">
        <v>0.51880787037037035</v>
      </c>
      <c r="H2773">
        <v>1.0376486446375681</v>
      </c>
      <c r="J2773" s="2">
        <v>0.51517361111111104</v>
      </c>
      <c r="K2773">
        <v>0.96468257760688736</v>
      </c>
      <c r="M2773" s="2">
        <v>0.60261574074074076</v>
      </c>
      <c r="N2773">
        <v>0.86209132348472151</v>
      </c>
      <c r="P2773" s="2">
        <v>0.55223379629629632</v>
      </c>
      <c r="Q2773">
        <v>1.0047482132122008</v>
      </c>
      <c r="S2773" s="2">
        <v>0.31892361111111112</v>
      </c>
      <c r="T2773">
        <v>0.18649150074557014</v>
      </c>
      <c r="V2773" s="2">
        <v>0.53833333333333333</v>
      </c>
      <c r="W2773">
        <v>0.91173348104292651</v>
      </c>
      <c r="Y2773" s="2">
        <v>0.54840277777777779</v>
      </c>
      <c r="Z2773">
        <v>1.1185096578547029</v>
      </c>
      <c r="AB2773" s="2">
        <v>0.52336805555555554</v>
      </c>
      <c r="AC2773">
        <v>0.65373421874862037</v>
      </c>
      <c r="AE2773" s="2">
        <v>0.31743055555555555</v>
      </c>
      <c r="AF2773">
        <v>0.43073860408743558</v>
      </c>
      <c r="AH2773" s="2">
        <v>0.58134259259259258</v>
      </c>
      <c r="AI2773">
        <v>1.2129528437035639</v>
      </c>
      <c r="AK2773" s="2">
        <v>0.60327546296296297</v>
      </c>
      <c r="AL2773">
        <v>1.2390038644575778</v>
      </c>
      <c r="AN2773" s="2">
        <v>0.56619212962962961</v>
      </c>
      <c r="AO2773">
        <v>1.3187896313502618</v>
      </c>
      <c r="AQ2773" s="2">
        <v>0.44292824074074072</v>
      </c>
      <c r="AR2773">
        <v>0.74815487874900244</v>
      </c>
    </row>
    <row r="2774" spans="1:44">
      <c r="A2774" s="2">
        <v>0.53755787037037039</v>
      </c>
      <c r="B2774">
        <v>0.74632227044120814</v>
      </c>
      <c r="D2774" s="2">
        <v>0.55833333333333335</v>
      </c>
      <c r="E2774">
        <v>1.1561753175796532</v>
      </c>
      <c r="G2774" s="2">
        <v>0.51892361111111118</v>
      </c>
      <c r="H2774">
        <v>1.0381019215948444</v>
      </c>
      <c r="J2774" s="2">
        <v>0.51528935185185187</v>
      </c>
      <c r="K2774">
        <v>0.96508060398792028</v>
      </c>
      <c r="M2774" s="2">
        <v>0.60273148148148148</v>
      </c>
      <c r="N2774">
        <v>0.86248342678743606</v>
      </c>
      <c r="P2774" s="2">
        <v>0.55234953703703704</v>
      </c>
      <c r="Q2774">
        <v>1.0047482132122008</v>
      </c>
      <c r="S2774" s="2">
        <v>0.31903935185185184</v>
      </c>
      <c r="T2774">
        <v>0.18699808242703736</v>
      </c>
      <c r="V2774" s="2">
        <v>0.53844907407407405</v>
      </c>
      <c r="W2774">
        <v>0.91298373101793329</v>
      </c>
      <c r="Y2774" s="2">
        <v>0.54851851851851852</v>
      </c>
      <c r="Z2774">
        <v>1.1185096578547029</v>
      </c>
      <c r="AB2774" s="2">
        <v>0.52348379629629627</v>
      </c>
      <c r="AC2774">
        <v>0.65373421874862037</v>
      </c>
      <c r="AE2774" s="2">
        <v>0.31754629629629633</v>
      </c>
      <c r="AF2774">
        <v>0.43227099078797604</v>
      </c>
      <c r="AH2774" s="2">
        <v>0.5814583333333333</v>
      </c>
      <c r="AI2774">
        <v>1.2132761330476529</v>
      </c>
      <c r="AK2774" s="2">
        <v>0.60339120370370369</v>
      </c>
      <c r="AL2774">
        <v>1.2392850209976038</v>
      </c>
      <c r="AN2774" s="2">
        <v>0.5662962962962963</v>
      </c>
      <c r="AO2774">
        <v>1.318875759162266</v>
      </c>
      <c r="AQ2774" s="2">
        <v>0.4430439814814815</v>
      </c>
      <c r="AR2774">
        <v>0.74909554712840332</v>
      </c>
    </row>
    <row r="2775" spans="1:44">
      <c r="A2775" s="2">
        <v>0.53766203703703697</v>
      </c>
      <c r="B2775">
        <v>0.74634823195117783</v>
      </c>
      <c r="D2775" s="2">
        <v>0.55844907407407407</v>
      </c>
      <c r="E2775">
        <v>1.1561753175796532</v>
      </c>
      <c r="G2775" s="2">
        <v>0.51903935185185179</v>
      </c>
      <c r="H2775">
        <v>1.0384673172707926</v>
      </c>
      <c r="J2775" s="2">
        <v>0.5154050925925926</v>
      </c>
      <c r="K2775">
        <v>0.96512840566153479</v>
      </c>
      <c r="M2775" s="2">
        <v>0.6028472222222222</v>
      </c>
      <c r="N2775">
        <v>0.86283346249989912</v>
      </c>
      <c r="P2775" s="2">
        <v>0.55246527777777776</v>
      </c>
      <c r="Q2775">
        <v>1.0047482132122008</v>
      </c>
      <c r="S2775" s="2">
        <v>0.31915509259259262</v>
      </c>
      <c r="T2775">
        <v>0.18728562546729619</v>
      </c>
      <c r="V2775" s="2">
        <v>0.53856481481481489</v>
      </c>
      <c r="W2775">
        <v>0.91475649214115096</v>
      </c>
      <c r="Y2775" s="2">
        <v>0.54863425925925924</v>
      </c>
      <c r="Z2775">
        <v>1.1185096578547029</v>
      </c>
      <c r="AB2775" s="2">
        <v>0.5235995370370371</v>
      </c>
      <c r="AC2775">
        <v>0.65373421874862037</v>
      </c>
      <c r="AE2775" s="2">
        <v>0.31766203703703705</v>
      </c>
      <c r="AF2775">
        <v>0.4336476773899316</v>
      </c>
      <c r="AH2775" s="2">
        <v>0.58156249999999998</v>
      </c>
      <c r="AI2775">
        <v>1.2139254111082809</v>
      </c>
      <c r="AK2775" s="2">
        <v>0.60350694444444442</v>
      </c>
      <c r="AL2775">
        <v>1.2397646885908404</v>
      </c>
      <c r="AN2775" s="2">
        <v>0.56641203703703702</v>
      </c>
      <c r="AO2775">
        <v>1.3188879657178876</v>
      </c>
      <c r="AQ2775" s="2">
        <v>0.44315972222222227</v>
      </c>
      <c r="AR2775">
        <v>0.74979277377734477</v>
      </c>
    </row>
    <row r="2776" spans="1:44">
      <c r="A2776" s="2">
        <v>0.53767361111111112</v>
      </c>
      <c r="B2776">
        <v>0.74634823195117783</v>
      </c>
      <c r="D2776" s="2">
        <v>0.55856481481481479</v>
      </c>
      <c r="E2776">
        <v>1.1561753175796532</v>
      </c>
      <c r="G2776" s="2">
        <v>0.51915509259259263</v>
      </c>
      <c r="H2776">
        <v>1.0386811419653394</v>
      </c>
      <c r="J2776" s="2">
        <v>0.51552083333333332</v>
      </c>
      <c r="K2776">
        <v>0.96527726801406599</v>
      </c>
      <c r="M2776" s="2">
        <v>0.60296296296296303</v>
      </c>
      <c r="N2776">
        <v>0.86334906893895802</v>
      </c>
      <c r="P2776" s="2">
        <v>0.55258101851851849</v>
      </c>
      <c r="Q2776">
        <v>1.0047482132122008</v>
      </c>
      <c r="S2776" s="2">
        <v>0.31927083333333334</v>
      </c>
      <c r="T2776">
        <v>0.1875841367736179</v>
      </c>
      <c r="V2776" s="2">
        <v>0.5386805555555555</v>
      </c>
      <c r="W2776">
        <v>0.91645052224713996</v>
      </c>
      <c r="Y2776" s="2">
        <v>0.56938657407407411</v>
      </c>
      <c r="Z2776">
        <v>1.1185096578547029</v>
      </c>
      <c r="AB2776" s="2">
        <v>0.52370370370370367</v>
      </c>
      <c r="AC2776">
        <v>0.65373421874862037</v>
      </c>
      <c r="AE2776" s="2">
        <v>0.31776620370370373</v>
      </c>
      <c r="AF2776">
        <v>0.43500999086339737</v>
      </c>
      <c r="AH2776" s="2">
        <v>0.5816782407407407</v>
      </c>
      <c r="AI2776">
        <v>1.214742650975136</v>
      </c>
      <c r="AK2776" s="2">
        <v>0.60362268518518525</v>
      </c>
      <c r="AL2776">
        <v>1.2401479717759643</v>
      </c>
      <c r="AN2776" s="2">
        <v>0.56652777777777774</v>
      </c>
      <c r="AO2776">
        <v>1.3189859963253519</v>
      </c>
      <c r="AQ2776" s="2">
        <v>0.44327546296296294</v>
      </c>
      <c r="AR2776">
        <v>0.75032218477080181</v>
      </c>
    </row>
    <row r="2777" spans="1:44">
      <c r="A2777" s="2">
        <v>0.5377777777777778</v>
      </c>
      <c r="B2777">
        <v>0.74634823195117783</v>
      </c>
      <c r="D2777" s="2">
        <v>0.55868055555555551</v>
      </c>
      <c r="E2777">
        <v>1.1561753175796532</v>
      </c>
      <c r="G2777" s="2">
        <v>0.51927083333333335</v>
      </c>
      <c r="H2777">
        <v>1.0388734568113609</v>
      </c>
      <c r="J2777" s="2">
        <v>0.51563657407407404</v>
      </c>
      <c r="K2777">
        <v>0.96536676661740417</v>
      </c>
      <c r="M2777" s="2">
        <v>0.60306712962962961</v>
      </c>
      <c r="N2777">
        <v>0.86387964692569019</v>
      </c>
      <c r="P2777" s="2">
        <v>0.5526388888888889</v>
      </c>
      <c r="Q2777">
        <v>1.004750213212201</v>
      </c>
      <c r="S2777" s="2">
        <v>0.31938657407407406</v>
      </c>
      <c r="T2777">
        <v>0.18800443785618337</v>
      </c>
      <c r="V2777" s="2">
        <v>0.53869212962962965</v>
      </c>
      <c r="W2777">
        <v>0.91661392665344055</v>
      </c>
      <c r="Y2777" s="2">
        <v>0.5700925925925926</v>
      </c>
      <c r="Z2777">
        <v>1.1186064566150236</v>
      </c>
      <c r="AB2777" s="2">
        <v>0.5238194444444445</v>
      </c>
      <c r="AC2777">
        <v>0.65373421874862037</v>
      </c>
      <c r="AE2777" s="2">
        <v>0.31788194444444445</v>
      </c>
      <c r="AF2777">
        <v>0.43637700878574232</v>
      </c>
      <c r="AH2777" s="2">
        <v>0.58179398148148154</v>
      </c>
      <c r="AI2777">
        <v>1.2156439195255824</v>
      </c>
      <c r="AK2777" s="2">
        <v>0.60373842592592586</v>
      </c>
      <c r="AL2777">
        <v>1.2405722028450812</v>
      </c>
      <c r="AN2777" s="2">
        <v>0.56664351851851846</v>
      </c>
      <c r="AO2777">
        <v>1.3194597325388726</v>
      </c>
      <c r="AQ2777" s="2">
        <v>0.44339120370370372</v>
      </c>
      <c r="AR2777">
        <v>0.7506333920972007</v>
      </c>
    </row>
    <row r="2778" spans="1:44">
      <c r="A2778" s="2">
        <v>0.53789351851851852</v>
      </c>
      <c r="B2778">
        <v>0.74634823195117783</v>
      </c>
      <c r="D2778" s="2">
        <v>0.55879629629629635</v>
      </c>
      <c r="E2778">
        <v>1.1561753175796532</v>
      </c>
      <c r="G2778" s="2">
        <v>0.51938657407407407</v>
      </c>
      <c r="H2778">
        <v>1.0391301589734134</v>
      </c>
      <c r="J2778" s="2">
        <v>0.51574074074074072</v>
      </c>
      <c r="K2778">
        <v>0.9654180111293057</v>
      </c>
      <c r="M2778" s="2">
        <v>0.60318287037037044</v>
      </c>
      <c r="N2778">
        <v>0.8642000732042705</v>
      </c>
      <c r="P2778" s="2">
        <v>0.55270833333333336</v>
      </c>
      <c r="Q2778">
        <v>1.004750213212201</v>
      </c>
      <c r="S2778" s="2">
        <v>0.31950231481481484</v>
      </c>
      <c r="T2778">
        <v>0.18845240437278529</v>
      </c>
      <c r="V2778" s="2">
        <v>0.53879629629629633</v>
      </c>
      <c r="W2778">
        <v>0.91811428827651942</v>
      </c>
      <c r="Y2778" s="2">
        <v>0.57020833333333332</v>
      </c>
      <c r="Z2778">
        <v>1.1186064566150236</v>
      </c>
      <c r="AB2778" s="2">
        <v>0.52393518518518511</v>
      </c>
      <c r="AC2778">
        <v>0.65373521874862139</v>
      </c>
      <c r="AE2778" s="2">
        <v>0.31799768518518517</v>
      </c>
      <c r="AF2778">
        <v>0.43767278384337699</v>
      </c>
      <c r="AH2778" s="2">
        <v>0.58190972222222226</v>
      </c>
      <c r="AI2778">
        <v>1.216340683474129</v>
      </c>
      <c r="AK2778" s="2">
        <v>0.60385416666666669</v>
      </c>
      <c r="AL2778">
        <v>1.2407323153055496</v>
      </c>
      <c r="AN2778" s="2">
        <v>0.5667592592592593</v>
      </c>
      <c r="AO2778">
        <v>1.3196309662972265</v>
      </c>
      <c r="AQ2778" s="2">
        <v>0.44350694444444444</v>
      </c>
      <c r="AR2778">
        <v>0.75120144843243475</v>
      </c>
    </row>
    <row r="2779" spans="1:44">
      <c r="A2779" s="2">
        <v>0.53800925925925924</v>
      </c>
      <c r="B2779">
        <v>0.74634823195117783</v>
      </c>
      <c r="D2779" s="2">
        <v>0.55891203703703707</v>
      </c>
      <c r="E2779">
        <v>1.1561753175796532</v>
      </c>
      <c r="G2779" s="2">
        <v>0.51949074074074075</v>
      </c>
      <c r="H2779">
        <v>1.0397194543153223</v>
      </c>
      <c r="J2779" s="2">
        <v>0.51585648148148155</v>
      </c>
      <c r="K2779">
        <v>0.96543104953411474</v>
      </c>
      <c r="M2779" s="2">
        <v>0.60329861111111105</v>
      </c>
      <c r="N2779">
        <v>0.86475177330395847</v>
      </c>
      <c r="P2779" s="2">
        <v>0.55275462962962962</v>
      </c>
      <c r="Q2779">
        <v>1.004750213212201</v>
      </c>
      <c r="S2779" s="2">
        <v>0.31961805555555556</v>
      </c>
      <c r="T2779">
        <v>0.18883289878798101</v>
      </c>
      <c r="V2779" s="2">
        <v>0.53891203703703705</v>
      </c>
      <c r="W2779">
        <v>0.91979971552205697</v>
      </c>
      <c r="Y2779" s="2">
        <v>0.57032407407407404</v>
      </c>
      <c r="Z2779">
        <v>1.1186064566150236</v>
      </c>
      <c r="AB2779" s="2">
        <v>0.52405092592592595</v>
      </c>
      <c r="AC2779">
        <v>0.65373721874862167</v>
      </c>
      <c r="AE2779" s="2">
        <v>0.3181134259259259</v>
      </c>
      <c r="AF2779">
        <v>0.43892781252831403</v>
      </c>
      <c r="AH2779" s="2">
        <v>0.58202546296296298</v>
      </c>
      <c r="AI2779">
        <v>1.2167732224897123</v>
      </c>
      <c r="AK2779" s="2">
        <v>0.60396990740740741</v>
      </c>
      <c r="AL2779">
        <v>1.2407944844297216</v>
      </c>
      <c r="AN2779" s="2">
        <v>0.56687500000000002</v>
      </c>
      <c r="AO2779">
        <v>1.3200151667657314</v>
      </c>
      <c r="AQ2779" s="2">
        <v>0.44362268518518522</v>
      </c>
      <c r="AR2779">
        <v>0.75191460619899042</v>
      </c>
    </row>
    <row r="2780" spans="1:44">
      <c r="A2780" s="2">
        <v>0.53812499999999996</v>
      </c>
      <c r="B2780">
        <v>0.74634823195117783</v>
      </c>
      <c r="D2780" s="2">
        <v>0.55902777777777779</v>
      </c>
      <c r="E2780">
        <v>1.1561753175796532</v>
      </c>
      <c r="G2780" s="2">
        <v>0.51960648148148147</v>
      </c>
      <c r="H2780">
        <v>1.0405804165676888</v>
      </c>
      <c r="J2780" s="2">
        <v>0.51597222222222217</v>
      </c>
      <c r="K2780">
        <v>0.96547855742819999</v>
      </c>
      <c r="M2780" s="2">
        <v>0.60341435185185188</v>
      </c>
      <c r="N2780">
        <v>0.86562093036685805</v>
      </c>
      <c r="P2780" s="2">
        <v>0.55287037037037035</v>
      </c>
      <c r="Q2780">
        <v>1.004750213212201</v>
      </c>
      <c r="S2780" s="2">
        <v>0.31973379629629628</v>
      </c>
      <c r="T2780">
        <v>0.18899360037478896</v>
      </c>
      <c r="V2780" s="2">
        <v>0.53902777777777777</v>
      </c>
      <c r="W2780">
        <v>0.92150420283500911</v>
      </c>
      <c r="Y2780" s="2">
        <v>0.57042824074074072</v>
      </c>
      <c r="Z2780">
        <v>1.1186064566150236</v>
      </c>
      <c r="AB2780" s="2">
        <v>0.52414351851851848</v>
      </c>
      <c r="AC2780">
        <v>0.6537382187486227</v>
      </c>
      <c r="AE2780" s="2">
        <v>0.31822916666666667</v>
      </c>
      <c r="AF2780">
        <v>0.44010687741202537</v>
      </c>
      <c r="AH2780" s="2">
        <v>0.5821412037037037</v>
      </c>
      <c r="AI2780">
        <v>1.2171188075009622</v>
      </c>
      <c r="AK2780" s="2">
        <v>0.60408564814814814</v>
      </c>
      <c r="AL2780">
        <v>1.2408034287016385</v>
      </c>
      <c r="AN2780" s="2">
        <v>0.56699074074074074</v>
      </c>
      <c r="AO2780">
        <v>1.3207976065397731</v>
      </c>
      <c r="AQ2780" s="2">
        <v>0.44373842592592588</v>
      </c>
      <c r="AR2780">
        <v>0.75235524777669194</v>
      </c>
    </row>
    <row r="2781" spans="1:44">
      <c r="A2781" s="2">
        <v>0.53824074074074069</v>
      </c>
      <c r="B2781">
        <v>0.74634823195117783</v>
      </c>
      <c r="D2781" s="2">
        <v>0.55914351851851851</v>
      </c>
      <c r="E2781">
        <v>1.1561753175796532</v>
      </c>
      <c r="G2781" s="2">
        <v>0.5197222222222222</v>
      </c>
      <c r="H2781">
        <v>1.0414781347862858</v>
      </c>
      <c r="J2781" s="2">
        <v>0.516087962962963</v>
      </c>
      <c r="K2781">
        <v>0.96564943750310051</v>
      </c>
      <c r="M2781" s="2">
        <v>0.6035300925925926</v>
      </c>
      <c r="N2781">
        <v>0.8664457067001754</v>
      </c>
      <c r="P2781" s="2">
        <v>0.55297453703703703</v>
      </c>
      <c r="Q2781">
        <v>1.004750213212201</v>
      </c>
      <c r="S2781" s="2">
        <v>0.31984953703703706</v>
      </c>
      <c r="T2781">
        <v>0.18952865177418299</v>
      </c>
      <c r="V2781" s="2">
        <v>0.53914351851851849</v>
      </c>
      <c r="W2781">
        <v>0.923259209957497</v>
      </c>
      <c r="Y2781" s="2">
        <v>0.57054398148148155</v>
      </c>
      <c r="Z2781">
        <v>1.1186064566150236</v>
      </c>
      <c r="AB2781" s="2">
        <v>0.52416666666666667</v>
      </c>
      <c r="AC2781">
        <v>0.6537382187486227</v>
      </c>
      <c r="AE2781" s="2">
        <v>0.3183449074074074</v>
      </c>
      <c r="AF2781">
        <v>0.44084667535741795</v>
      </c>
      <c r="AH2781" s="2">
        <v>0.58225694444444442</v>
      </c>
      <c r="AI2781">
        <v>1.2173249627822387</v>
      </c>
      <c r="AK2781" s="2">
        <v>0.60421296296296301</v>
      </c>
      <c r="AL2781">
        <v>1.2408369697212973</v>
      </c>
      <c r="AN2781" s="2">
        <v>0.56710648148148146</v>
      </c>
      <c r="AO2781">
        <v>1.3218725693298257</v>
      </c>
      <c r="AQ2781" s="2">
        <v>0.44385416666666666</v>
      </c>
      <c r="AR2781">
        <v>0.75297729922150958</v>
      </c>
    </row>
    <row r="2782" spans="1:44">
      <c r="A2782" s="2">
        <v>0.53835648148148152</v>
      </c>
      <c r="B2782">
        <v>0.74634823195117783</v>
      </c>
      <c r="D2782" s="2">
        <v>0.55925925925925923</v>
      </c>
      <c r="E2782">
        <v>1.1561753175796532</v>
      </c>
      <c r="G2782" s="2">
        <v>0.51983796296296292</v>
      </c>
      <c r="H2782">
        <v>1.0424203555672085</v>
      </c>
      <c r="J2782" s="2">
        <v>0.51620370370370372</v>
      </c>
      <c r="K2782">
        <v>0.96601667720683904</v>
      </c>
      <c r="M2782" s="2">
        <v>0.60364583333333333</v>
      </c>
      <c r="N2782">
        <v>0.867233295425341</v>
      </c>
      <c r="P2782" s="2">
        <v>0.55309027777777775</v>
      </c>
      <c r="Q2782">
        <v>1.004750213212201</v>
      </c>
      <c r="S2782" s="2">
        <v>0.31996527777777778</v>
      </c>
      <c r="T2782">
        <v>0.1903258625367886</v>
      </c>
      <c r="V2782" s="2">
        <v>0.53925925925925922</v>
      </c>
      <c r="W2782">
        <v>0.92521591177433238</v>
      </c>
      <c r="Y2782" s="2">
        <v>0.57065972222222217</v>
      </c>
      <c r="Z2782">
        <v>1.1186064566150236</v>
      </c>
      <c r="AB2782" s="2">
        <v>0.52428240740740739</v>
      </c>
      <c r="AC2782">
        <v>0.6537382187486227</v>
      </c>
      <c r="AE2782" s="2">
        <v>0.31846064814814817</v>
      </c>
      <c r="AF2782">
        <v>0.44213650092702061</v>
      </c>
      <c r="AH2782" s="2">
        <v>0.58237268518518526</v>
      </c>
      <c r="AI2782">
        <v>1.2175882724858242</v>
      </c>
      <c r="AK2782" s="2">
        <v>0.60432870370370373</v>
      </c>
      <c r="AL2782">
        <v>1.2408369697212973</v>
      </c>
      <c r="AN2782" s="2">
        <v>0.56722222222222218</v>
      </c>
      <c r="AO2782">
        <v>1.323083107226795</v>
      </c>
      <c r="AQ2782" s="2">
        <v>0.44395833333333329</v>
      </c>
      <c r="AR2782">
        <v>0.75322475426793234</v>
      </c>
    </row>
    <row r="2783" spans="1:44">
      <c r="A2783" s="2">
        <v>0.53847222222222224</v>
      </c>
      <c r="B2783">
        <v>0.74634823195117783</v>
      </c>
      <c r="D2783" s="2">
        <v>0.55937500000000007</v>
      </c>
      <c r="E2783">
        <v>1.1561753175796532</v>
      </c>
      <c r="G2783" s="2">
        <v>0.51995370370370375</v>
      </c>
      <c r="H2783">
        <v>1.0435220860242647</v>
      </c>
      <c r="J2783" s="2">
        <v>0.51631944444444444</v>
      </c>
      <c r="K2783">
        <v>0.96649963579719578</v>
      </c>
      <c r="M2783" s="2">
        <v>0.60376157407407405</v>
      </c>
      <c r="N2783">
        <v>0.86795857123495002</v>
      </c>
      <c r="P2783" s="2">
        <v>0.55320601851851847</v>
      </c>
      <c r="Q2783">
        <v>1.004750213212201</v>
      </c>
      <c r="S2783" s="2">
        <v>0.32006944444444446</v>
      </c>
      <c r="T2783">
        <v>0.19102838157566626</v>
      </c>
      <c r="V2783" s="2">
        <v>0.53937500000000005</v>
      </c>
      <c r="W2783">
        <v>0.92731271410168881</v>
      </c>
      <c r="Y2783" s="2">
        <v>0.570775462962963</v>
      </c>
      <c r="Z2783">
        <v>1.1187290983697431</v>
      </c>
      <c r="AB2783" s="2">
        <v>0.52439814814814811</v>
      </c>
      <c r="AC2783">
        <v>0.6537382187486227</v>
      </c>
      <c r="AE2783" s="2">
        <v>0.3185763888888889</v>
      </c>
      <c r="AF2783">
        <v>0.44326528301403928</v>
      </c>
      <c r="AH2783" s="2">
        <v>0.58248842592592587</v>
      </c>
      <c r="AI2783">
        <v>1.2179096725480518</v>
      </c>
      <c r="AK2783" s="2">
        <v>0.60444444444444445</v>
      </c>
      <c r="AL2783">
        <v>1.2408440407891059</v>
      </c>
      <c r="AN2783" s="2">
        <v>0.56733796296296302</v>
      </c>
      <c r="AO2783">
        <v>1.3240549534080375</v>
      </c>
      <c r="AQ2783" s="2">
        <v>0.44407407407407407</v>
      </c>
      <c r="AR2783">
        <v>0.7536137555532757</v>
      </c>
    </row>
    <row r="2784" spans="1:44">
      <c r="A2784" s="2">
        <v>0.53858796296296296</v>
      </c>
      <c r="B2784">
        <v>0.74634823195117783</v>
      </c>
      <c r="D2784" s="2">
        <v>0.55947916666666664</v>
      </c>
      <c r="E2784">
        <v>1.1561753175796532</v>
      </c>
      <c r="G2784" s="2">
        <v>0.52006944444444447</v>
      </c>
      <c r="H2784">
        <v>1.0449166443772921</v>
      </c>
      <c r="J2784" s="2">
        <v>0.51643518518518516</v>
      </c>
      <c r="K2784">
        <v>0.96697271929933926</v>
      </c>
      <c r="M2784" s="2">
        <v>0.60387731481481477</v>
      </c>
      <c r="N2784">
        <v>0.86874701273562438</v>
      </c>
      <c r="P2784" s="2">
        <v>0.5533217592592593</v>
      </c>
      <c r="Q2784">
        <v>1.004750213212201</v>
      </c>
      <c r="S2784" s="2">
        <v>0.32018518518518518</v>
      </c>
      <c r="T2784">
        <v>0.19153070119503732</v>
      </c>
      <c r="V2784" s="2">
        <v>0.53949074074074077</v>
      </c>
      <c r="W2784">
        <v>0.92938201929909081</v>
      </c>
      <c r="Y2784" s="2">
        <v>0.57089120370370372</v>
      </c>
      <c r="Z2784">
        <v>1.1187581672534517</v>
      </c>
      <c r="AB2784" s="2">
        <v>0.52451388888888884</v>
      </c>
      <c r="AC2784">
        <v>0.6537382187486227</v>
      </c>
      <c r="AE2784" s="2">
        <v>0.31869212962962962</v>
      </c>
      <c r="AF2784">
        <v>0.4438860671955483</v>
      </c>
      <c r="AH2784" s="2">
        <v>0.5826041666666667</v>
      </c>
      <c r="AI2784">
        <v>1.2182966932193333</v>
      </c>
      <c r="AK2784" s="2">
        <v>0.60456018518518517</v>
      </c>
      <c r="AL2784">
        <v>1.2408440407891059</v>
      </c>
      <c r="AN2784" s="2">
        <v>0.56745370370370374</v>
      </c>
      <c r="AO2784">
        <v>1.3242175941163485</v>
      </c>
      <c r="AQ2784" s="2">
        <v>0.44418981481481484</v>
      </c>
      <c r="AR2784">
        <v>0.75390327411917391</v>
      </c>
    </row>
    <row r="2785" spans="1:44">
      <c r="A2785" s="2">
        <v>0.53870370370370368</v>
      </c>
      <c r="B2785">
        <v>0.74634823195117783</v>
      </c>
      <c r="D2785" s="2">
        <v>0.55960648148148151</v>
      </c>
      <c r="E2785">
        <v>1.1561753175796532</v>
      </c>
      <c r="G2785" s="2">
        <v>0.52018518518518519</v>
      </c>
      <c r="H2785">
        <v>1.0465188759460731</v>
      </c>
      <c r="J2785" s="2">
        <v>0.51655092592592589</v>
      </c>
      <c r="K2785">
        <v>0.96735018452952626</v>
      </c>
      <c r="M2785" s="2">
        <v>0.6039930555555556</v>
      </c>
      <c r="N2785">
        <v>0.8697928564141969</v>
      </c>
      <c r="P2785" s="2">
        <v>0.55343750000000003</v>
      </c>
      <c r="Q2785">
        <v>1.004750213212201</v>
      </c>
      <c r="S2785" s="2">
        <v>0.32030092592592591</v>
      </c>
      <c r="T2785">
        <v>0.19157525453385285</v>
      </c>
      <c r="V2785" s="2">
        <v>0.53960648148148149</v>
      </c>
      <c r="W2785">
        <v>0.93123863988499789</v>
      </c>
      <c r="Y2785" s="2">
        <v>0.57100694444444444</v>
      </c>
      <c r="Z2785">
        <v>1.1187621672534505</v>
      </c>
      <c r="AB2785" s="2">
        <v>0.52462962962962967</v>
      </c>
      <c r="AC2785">
        <v>0.6537382187486227</v>
      </c>
      <c r="AE2785" s="2">
        <v>0.31880787037037034</v>
      </c>
      <c r="AF2785">
        <v>0.44391156229311468</v>
      </c>
      <c r="AH2785" s="2">
        <v>0.58271990740740742</v>
      </c>
      <c r="AI2785">
        <v>1.2187307496672755</v>
      </c>
      <c r="AK2785" s="2">
        <v>0.60467592592592589</v>
      </c>
      <c r="AL2785">
        <v>1.2408440407891059</v>
      </c>
      <c r="AN2785" s="2">
        <v>0.56747685185185182</v>
      </c>
      <c r="AO2785">
        <v>1.3242434010921527</v>
      </c>
      <c r="AQ2785" s="2">
        <v>0.44430555555555556</v>
      </c>
      <c r="AR2785">
        <v>0.75395078201325916</v>
      </c>
    </row>
    <row r="2786" spans="1:44">
      <c r="A2786" s="2">
        <v>0.53881944444444441</v>
      </c>
      <c r="B2786">
        <v>0.74634823195117783</v>
      </c>
      <c r="D2786" s="2">
        <v>0.55972222222222223</v>
      </c>
      <c r="E2786">
        <v>1.1561753175796532</v>
      </c>
      <c r="G2786" s="2">
        <v>0.52030092592592592</v>
      </c>
      <c r="H2786">
        <v>1.048121107514854</v>
      </c>
      <c r="J2786" s="2">
        <v>0.51666666666666672</v>
      </c>
      <c r="K2786">
        <v>0.96802148922934783</v>
      </c>
      <c r="M2786" s="2">
        <v>0.60410879629629632</v>
      </c>
      <c r="N2786">
        <v>0.87104575784686866</v>
      </c>
      <c r="P2786" s="2">
        <v>0.55355324074074075</v>
      </c>
      <c r="Q2786">
        <v>1.004750213212201</v>
      </c>
      <c r="S2786" s="2">
        <v>0.32041666666666663</v>
      </c>
      <c r="T2786">
        <v>0.19202971795373014</v>
      </c>
      <c r="V2786" s="2">
        <v>0.53972222222222221</v>
      </c>
      <c r="W2786">
        <v>0.93329373355682366</v>
      </c>
      <c r="Y2786" s="2">
        <v>0.57112268518518516</v>
      </c>
      <c r="Z2786">
        <v>1.1187716012345774</v>
      </c>
      <c r="AB2786" s="2">
        <v>0.52474537037037039</v>
      </c>
      <c r="AC2786">
        <v>0.6537382187486227</v>
      </c>
      <c r="AE2786" s="2">
        <v>0.31892361111111112</v>
      </c>
      <c r="AF2786">
        <v>0.4441182141743002</v>
      </c>
      <c r="AH2786" s="2">
        <v>0.58283564814814814</v>
      </c>
      <c r="AI2786">
        <v>1.2187910572124063</v>
      </c>
      <c r="AK2786" s="2">
        <v>0.60479166666666673</v>
      </c>
      <c r="AL2786">
        <v>1.2408440407891059</v>
      </c>
      <c r="AN2786" s="2">
        <v>0.56756944444444446</v>
      </c>
      <c r="AO2786">
        <v>1.3244646995331819</v>
      </c>
      <c r="AQ2786" s="2">
        <v>0.44442129629629629</v>
      </c>
      <c r="AR2786">
        <v>0.75402825458904943</v>
      </c>
    </row>
    <row r="2787" spans="1:44">
      <c r="A2787" s="2">
        <v>0.53893518518518524</v>
      </c>
      <c r="B2787">
        <v>0.74634823195117783</v>
      </c>
      <c r="D2787" s="2">
        <v>0.55983796296296295</v>
      </c>
      <c r="E2787">
        <v>1.1561753175796532</v>
      </c>
      <c r="G2787" s="2">
        <v>0.52031250000000007</v>
      </c>
      <c r="H2787">
        <v>1.0482636873170641</v>
      </c>
      <c r="J2787" s="2">
        <v>0.51678240740740744</v>
      </c>
      <c r="K2787">
        <v>0.96870851470194641</v>
      </c>
      <c r="M2787" s="2">
        <v>0.60422453703703705</v>
      </c>
      <c r="N2787">
        <v>0.87224012127565387</v>
      </c>
      <c r="P2787" s="2">
        <v>0.55366898148148147</v>
      </c>
      <c r="Q2787">
        <v>1.004750213212201</v>
      </c>
      <c r="S2787" s="2">
        <v>0.3205324074074074</v>
      </c>
      <c r="T2787">
        <v>0.19287057763286491</v>
      </c>
      <c r="V2787" s="2">
        <v>0.53983796296296294</v>
      </c>
      <c r="W2787">
        <v>0.93535179672398028</v>
      </c>
      <c r="Y2787" s="2">
        <v>0.57123842592592589</v>
      </c>
      <c r="Z2787">
        <v>1.1187822313803857</v>
      </c>
      <c r="AB2787" s="2">
        <v>0.52486111111111111</v>
      </c>
      <c r="AC2787">
        <v>0.6537382187486227</v>
      </c>
      <c r="AE2787" s="2">
        <v>0.31903935185185184</v>
      </c>
      <c r="AF2787">
        <v>0.44417375695061362</v>
      </c>
      <c r="AH2787" s="2">
        <v>0.58295138888888887</v>
      </c>
      <c r="AI2787">
        <v>1.2190899384597238</v>
      </c>
      <c r="AK2787" s="2">
        <v>0.60490740740740734</v>
      </c>
      <c r="AL2787">
        <v>1.2408440407891059</v>
      </c>
      <c r="AN2787" s="2">
        <v>0.56768518518518518</v>
      </c>
      <c r="AO2787">
        <v>1.324498699533182</v>
      </c>
      <c r="AQ2787" s="2">
        <v>0.44453703703703701</v>
      </c>
      <c r="AR2787">
        <v>0.75439665654344135</v>
      </c>
    </row>
    <row r="2788" spans="1:44">
      <c r="A2788" s="2">
        <v>0.53905092592592596</v>
      </c>
      <c r="B2788">
        <v>0.74634823195117783</v>
      </c>
      <c r="D2788" s="2">
        <v>0.55995370370370368</v>
      </c>
      <c r="E2788">
        <v>1.1561753175796532</v>
      </c>
      <c r="G2788" s="2">
        <v>0.52041666666666664</v>
      </c>
      <c r="H2788">
        <v>1.0494078568849217</v>
      </c>
      <c r="J2788" s="2">
        <v>0.51689814814814816</v>
      </c>
      <c r="K2788">
        <v>0.96939124524908893</v>
      </c>
      <c r="M2788" s="2">
        <v>0.60434027777777777</v>
      </c>
      <c r="N2788">
        <v>0.87338687887863253</v>
      </c>
      <c r="P2788" s="2">
        <v>0.55378472222222219</v>
      </c>
      <c r="Q2788">
        <v>1.004750213212201</v>
      </c>
      <c r="S2788" s="2">
        <v>0.32064814814814818</v>
      </c>
      <c r="T2788">
        <v>0.1939398133412083</v>
      </c>
      <c r="V2788" s="2">
        <v>0.53995370370370377</v>
      </c>
      <c r="W2788">
        <v>0.93740253439613319</v>
      </c>
      <c r="Y2788" s="2">
        <v>0.57135416666666672</v>
      </c>
      <c r="Z2788">
        <v>1.1187832313803849</v>
      </c>
      <c r="AB2788" s="2">
        <v>0.52497685185185183</v>
      </c>
      <c r="AC2788">
        <v>0.6537382187486227</v>
      </c>
      <c r="AE2788" s="2">
        <v>0.31915509259259262</v>
      </c>
      <c r="AF2788">
        <v>0.44432268982140133</v>
      </c>
      <c r="AH2788" s="2">
        <v>0.58306712962962959</v>
      </c>
      <c r="AI2788">
        <v>1.2193142083863755</v>
      </c>
      <c r="AK2788" s="2">
        <v>0.60501157407407413</v>
      </c>
      <c r="AL2788">
        <v>1.2408440407891059</v>
      </c>
      <c r="AN2788" s="2">
        <v>0.5678009259259259</v>
      </c>
      <c r="AO2788">
        <v>1.3249222901374231</v>
      </c>
      <c r="AQ2788" s="2">
        <v>0.44465277777777779</v>
      </c>
      <c r="AR2788">
        <v>0.7546663081705508</v>
      </c>
    </row>
    <row r="2789" spans="1:44">
      <c r="A2789" s="2">
        <v>0.53915509259259264</v>
      </c>
      <c r="B2789">
        <v>0.74634823195117783</v>
      </c>
      <c r="D2789" s="2">
        <v>0.5600694444444444</v>
      </c>
      <c r="E2789">
        <v>1.1561753175796532</v>
      </c>
      <c r="G2789" s="2">
        <v>0.52053240740740747</v>
      </c>
      <c r="H2789">
        <v>1.0506397598843518</v>
      </c>
      <c r="J2789" s="2">
        <v>0.51701388888888888</v>
      </c>
      <c r="K2789">
        <v>0.9697910552039416</v>
      </c>
      <c r="M2789" s="2">
        <v>0.60445601851851849</v>
      </c>
      <c r="N2789">
        <v>0.87436262525961472</v>
      </c>
      <c r="P2789" s="2">
        <v>0.55390046296296302</v>
      </c>
      <c r="Q2789">
        <v>1.004750213212201</v>
      </c>
      <c r="S2789" s="2">
        <v>0.3207638888888889</v>
      </c>
      <c r="T2789">
        <v>0.19504227649251635</v>
      </c>
      <c r="V2789" s="2">
        <v>0.54006944444444438</v>
      </c>
      <c r="W2789">
        <v>0.93947105778251094</v>
      </c>
      <c r="Y2789" s="2">
        <v>0.57146990740740744</v>
      </c>
      <c r="Z2789">
        <v>1.1187832313803849</v>
      </c>
      <c r="AB2789" s="2">
        <v>0.52509259259259256</v>
      </c>
      <c r="AC2789">
        <v>0.6537382187486227</v>
      </c>
      <c r="AE2789" s="2">
        <v>0.31927083333333334</v>
      </c>
      <c r="AF2789">
        <v>0.44478455560276903</v>
      </c>
      <c r="AH2789" s="2">
        <v>0.58318287037037042</v>
      </c>
      <c r="AI2789">
        <v>1.2197516338085916</v>
      </c>
      <c r="AK2789" s="2">
        <v>0.60512731481481474</v>
      </c>
      <c r="AL2789">
        <v>1.2408440407891059</v>
      </c>
      <c r="AN2789" s="2">
        <v>0.56791666666666674</v>
      </c>
      <c r="AO2789">
        <v>1.3255692623161142</v>
      </c>
      <c r="AQ2789" s="2">
        <v>0.44476851851851856</v>
      </c>
      <c r="AR2789">
        <v>0.75528573532526744</v>
      </c>
    </row>
    <row r="2790" spans="1:44">
      <c r="A2790" s="2">
        <v>0.5392824074074074</v>
      </c>
      <c r="B2790">
        <v>0.74634823195117783</v>
      </c>
      <c r="D2790" s="2">
        <v>0.56018518518518523</v>
      </c>
      <c r="E2790">
        <v>1.1561753175796532</v>
      </c>
      <c r="G2790" s="2">
        <v>0.52064814814814808</v>
      </c>
      <c r="H2790">
        <v>1.0520572509777941</v>
      </c>
      <c r="J2790" s="2">
        <v>0.51712962962962961</v>
      </c>
      <c r="K2790">
        <v>0.97018177249304016</v>
      </c>
      <c r="M2790" s="2">
        <v>0.60457175925925932</v>
      </c>
      <c r="N2790">
        <v>0.87544664601587119</v>
      </c>
      <c r="P2790" s="2">
        <v>0.55401620370370364</v>
      </c>
      <c r="Q2790">
        <v>1.004750213212201</v>
      </c>
      <c r="S2790" s="2">
        <v>0.32087962962962963</v>
      </c>
      <c r="T2790">
        <v>0.19597983342412817</v>
      </c>
      <c r="V2790" s="2">
        <v>0.54015046296296299</v>
      </c>
      <c r="W2790">
        <v>0.94084633957182029</v>
      </c>
      <c r="Y2790" s="2">
        <v>0.57158564814814816</v>
      </c>
      <c r="Z2790">
        <v>1.1187832313803849</v>
      </c>
      <c r="AB2790" s="2">
        <v>0.52520833333333339</v>
      </c>
      <c r="AC2790">
        <v>0.6537382187486227</v>
      </c>
      <c r="AE2790" s="2">
        <v>0.31938657407407406</v>
      </c>
      <c r="AF2790">
        <v>0.44485367144754789</v>
      </c>
      <c r="AH2790" s="2">
        <v>0.58328703703703699</v>
      </c>
      <c r="AI2790">
        <v>1.2204230837322656</v>
      </c>
      <c r="AK2790" s="2">
        <v>0.60524305555555558</v>
      </c>
      <c r="AL2790">
        <v>1.2408440407891059</v>
      </c>
      <c r="AN2790" s="2">
        <v>0.56803240740740735</v>
      </c>
      <c r="AO2790">
        <v>1.3264283670827122</v>
      </c>
      <c r="AQ2790" s="2">
        <v>0.44488425925925923</v>
      </c>
      <c r="AR2790">
        <v>0.75603290665769274</v>
      </c>
    </row>
    <row r="2791" spans="1:44">
      <c r="A2791" s="2">
        <v>0.53938657407407409</v>
      </c>
      <c r="B2791">
        <v>0.74634823195117783</v>
      </c>
      <c r="D2791" s="2">
        <v>0.56030092592592595</v>
      </c>
      <c r="E2791">
        <v>1.1561753175796532</v>
      </c>
      <c r="G2791" s="2">
        <v>0.52076388888888892</v>
      </c>
      <c r="H2791">
        <v>1.0534431387798884</v>
      </c>
      <c r="J2791" s="2">
        <v>0.51724537037037044</v>
      </c>
      <c r="K2791">
        <v>0.97068487983745055</v>
      </c>
      <c r="M2791" s="2">
        <v>0.60468749999999993</v>
      </c>
      <c r="N2791">
        <v>0.87624824005278235</v>
      </c>
      <c r="P2791" s="2">
        <v>0.55413194444444447</v>
      </c>
      <c r="Q2791">
        <v>1.004750213212201</v>
      </c>
      <c r="S2791" s="2">
        <v>0.32099537037037035</v>
      </c>
      <c r="T2791">
        <v>0.19633970284488805</v>
      </c>
      <c r="V2791" s="2">
        <v>0.54018518518518521</v>
      </c>
      <c r="W2791">
        <v>0.9414056400277464</v>
      </c>
      <c r="Y2791" s="2">
        <v>0.57170138888888888</v>
      </c>
      <c r="Z2791">
        <v>1.1187832313803849</v>
      </c>
      <c r="AB2791" s="2">
        <v>0.52532407407407411</v>
      </c>
      <c r="AC2791">
        <v>0.6537382187486227</v>
      </c>
      <c r="AE2791" s="2">
        <v>0.31949074074074074</v>
      </c>
      <c r="AF2791">
        <v>0.44485367144754789</v>
      </c>
      <c r="AH2791" s="2">
        <v>0.58340277777777783</v>
      </c>
      <c r="AI2791">
        <v>1.2211952993757211</v>
      </c>
      <c r="AK2791" s="2">
        <v>0.6053587962962963</v>
      </c>
      <c r="AL2791">
        <v>1.2408440407891059</v>
      </c>
      <c r="AN2791" s="2">
        <v>0.56814814814814818</v>
      </c>
      <c r="AO2791">
        <v>1.327139634261771</v>
      </c>
      <c r="AQ2791" s="2">
        <v>0.44500000000000001</v>
      </c>
      <c r="AR2791">
        <v>0.75693447473609865</v>
      </c>
    </row>
    <row r="2792" spans="1:44">
      <c r="A2792" s="2">
        <v>0.53950231481481481</v>
      </c>
      <c r="B2792">
        <v>0.74636023195117773</v>
      </c>
      <c r="D2792" s="2">
        <v>0.56041666666666667</v>
      </c>
      <c r="E2792">
        <v>1.1561753175796532</v>
      </c>
      <c r="G2792" s="2">
        <v>0.52087962962962964</v>
      </c>
      <c r="H2792">
        <v>1.0550317686927413</v>
      </c>
      <c r="J2792" s="2">
        <v>0.51734953703703701</v>
      </c>
      <c r="K2792">
        <v>0.97111792025126964</v>
      </c>
      <c r="M2792" s="2">
        <v>0.60480324074074077</v>
      </c>
      <c r="N2792">
        <v>0.87702609608058546</v>
      </c>
      <c r="P2792" s="2">
        <v>0.55424768518518519</v>
      </c>
      <c r="Q2792">
        <v>1.004750213212201</v>
      </c>
      <c r="S2792" s="2">
        <v>0.32111111111111112</v>
      </c>
      <c r="T2792">
        <v>0.19664693891048135</v>
      </c>
      <c r="V2792" s="2">
        <v>0.54028935185185178</v>
      </c>
      <c r="W2792">
        <v>0.94319398283604838</v>
      </c>
      <c r="Y2792" s="2">
        <v>0.57181712962962961</v>
      </c>
      <c r="Z2792">
        <v>1.1187832313803849</v>
      </c>
      <c r="AB2792" s="2">
        <v>0.52542824074074079</v>
      </c>
      <c r="AC2792">
        <v>0.6537382187486227</v>
      </c>
      <c r="AE2792" s="2">
        <v>0.31960648148148146</v>
      </c>
      <c r="AF2792">
        <v>0.44485367144754789</v>
      </c>
      <c r="AH2792" s="2">
        <v>0.58351851851851855</v>
      </c>
      <c r="AI2792">
        <v>1.2214562304010943</v>
      </c>
      <c r="AK2792" s="2">
        <v>0.60547453703703702</v>
      </c>
      <c r="AL2792">
        <v>1.2408440407891059</v>
      </c>
      <c r="AN2792" s="2">
        <v>0.56825231481481475</v>
      </c>
      <c r="AO2792">
        <v>1.3274856400420643</v>
      </c>
      <c r="AQ2792" s="4">
        <v>0.44511574074074073</v>
      </c>
      <c r="AR2792">
        <v>0.75703903572308684</v>
      </c>
    </row>
    <row r="2793" spans="1:44">
      <c r="A2793" s="2">
        <v>0.53954861111111108</v>
      </c>
      <c r="B2793">
        <v>0.74636023195117773</v>
      </c>
      <c r="D2793" s="2">
        <v>0.5605324074074074</v>
      </c>
      <c r="E2793">
        <v>1.1561753175796532</v>
      </c>
      <c r="G2793" s="2">
        <v>0.5209259259259259</v>
      </c>
      <c r="H2793">
        <v>1.0558364133348044</v>
      </c>
      <c r="J2793" s="2">
        <v>0.51747685185185188</v>
      </c>
      <c r="K2793">
        <v>0.9716891855136478</v>
      </c>
      <c r="M2793" s="2">
        <v>0.60491898148148149</v>
      </c>
      <c r="N2793">
        <v>0.87809556510772657</v>
      </c>
      <c r="P2793" s="2">
        <v>0.55436342592592591</v>
      </c>
      <c r="Q2793">
        <v>1.004750213212201</v>
      </c>
      <c r="S2793" s="2">
        <v>0.32122685185185185</v>
      </c>
      <c r="T2793">
        <v>0.19687815525938918</v>
      </c>
      <c r="V2793" s="2">
        <v>0.54031249999999997</v>
      </c>
      <c r="W2793">
        <v>0.94349898283605282</v>
      </c>
      <c r="Y2793" s="2">
        <v>0.57193287037037044</v>
      </c>
      <c r="Z2793">
        <v>1.1187832313803849</v>
      </c>
      <c r="AB2793" s="2">
        <v>0.52554398148148151</v>
      </c>
      <c r="AC2793">
        <v>0.6537382187486227</v>
      </c>
      <c r="AE2793" s="2">
        <v>0.31972222222222224</v>
      </c>
      <c r="AF2793">
        <v>0.44494645075558098</v>
      </c>
      <c r="AH2793" s="2">
        <v>0.58363425925925927</v>
      </c>
      <c r="AI2793">
        <v>1.2215441621928433</v>
      </c>
      <c r="AK2793" s="2">
        <v>0.60559027777777774</v>
      </c>
      <c r="AL2793">
        <v>1.2408440407891059</v>
      </c>
      <c r="AN2793" s="2">
        <v>0.56836805555555558</v>
      </c>
      <c r="AO2793">
        <v>1.3281447257724508</v>
      </c>
      <c r="AQ2793" s="2">
        <v>0.44523148148148151</v>
      </c>
      <c r="AR2793">
        <v>0.75713138289413284</v>
      </c>
    </row>
    <row r="2794" spans="1:44">
      <c r="A2794" s="2">
        <v>0.53966435185185191</v>
      </c>
      <c r="B2794">
        <v>0.74636023195117773</v>
      </c>
      <c r="D2794" s="2">
        <v>0.56064814814814812</v>
      </c>
      <c r="E2794">
        <v>1.1561753175796532</v>
      </c>
      <c r="G2794" s="2">
        <v>0.52099537037037036</v>
      </c>
      <c r="H2794">
        <v>1.0566339056545178</v>
      </c>
      <c r="J2794" s="2">
        <v>0.5175925925925926</v>
      </c>
      <c r="K2794">
        <v>0.97181022269801454</v>
      </c>
      <c r="M2794" s="2">
        <v>0.60502314814814817</v>
      </c>
      <c r="N2794">
        <v>0.87887804450041773</v>
      </c>
      <c r="P2794" s="2">
        <v>0.55447916666666663</v>
      </c>
      <c r="Q2794">
        <v>1.004750213212201</v>
      </c>
      <c r="S2794" s="2">
        <v>0.32135416666666666</v>
      </c>
      <c r="T2794">
        <v>0.19731127995274281</v>
      </c>
      <c r="V2794" s="2">
        <v>0.54040509259259262</v>
      </c>
      <c r="W2794">
        <v>0.94440262103799133</v>
      </c>
      <c r="Y2794" s="2">
        <v>0.57203703703703701</v>
      </c>
      <c r="Z2794">
        <v>1.1187832313803849</v>
      </c>
      <c r="AB2794" s="2">
        <v>0.52565972222222224</v>
      </c>
      <c r="AC2794">
        <v>0.6537382187486227</v>
      </c>
      <c r="AE2794" s="2">
        <v>0.31984953703703706</v>
      </c>
      <c r="AF2794">
        <v>0.44548923708554727</v>
      </c>
      <c r="AH2794" s="2">
        <v>0.58376157407407414</v>
      </c>
      <c r="AI2794">
        <v>1.2218217085853551</v>
      </c>
      <c r="AK2794" s="2">
        <v>0.60570601851851846</v>
      </c>
      <c r="AL2794">
        <v>1.2408440407891059</v>
      </c>
      <c r="AN2794" s="2">
        <v>0.56848379629629631</v>
      </c>
      <c r="AO2794">
        <v>1.3289743208544074</v>
      </c>
      <c r="AQ2794" s="2">
        <v>0.44534722222222217</v>
      </c>
      <c r="AR2794">
        <v>0.75737869241679312</v>
      </c>
    </row>
    <row r="2795" spans="1:44">
      <c r="A2795" s="2">
        <v>0.53976851851851848</v>
      </c>
      <c r="B2795">
        <v>0.74636123195117698</v>
      </c>
      <c r="D2795" s="2">
        <v>0.56076388888888895</v>
      </c>
      <c r="E2795">
        <v>1.1561753175796532</v>
      </c>
      <c r="G2795" s="2">
        <v>0.52111111111111108</v>
      </c>
      <c r="H2795">
        <v>1.0582291899551952</v>
      </c>
      <c r="J2795" s="2">
        <v>0.51769675925925929</v>
      </c>
      <c r="K2795">
        <v>0.97190408429825748</v>
      </c>
      <c r="M2795" s="2">
        <v>0.60513888888888889</v>
      </c>
      <c r="N2795">
        <v>0.87916547797098221</v>
      </c>
      <c r="P2795" s="2">
        <v>0.55458333333333332</v>
      </c>
      <c r="Q2795">
        <v>1.004750213212201</v>
      </c>
      <c r="S2795" s="2">
        <v>0.32146990740740738</v>
      </c>
      <c r="T2795">
        <v>0.19820945810879995</v>
      </c>
      <c r="V2795" s="2">
        <v>0.54052083333333334</v>
      </c>
      <c r="W2795">
        <v>0.94584322438380997</v>
      </c>
      <c r="Y2795" s="2">
        <v>0.57215277777777784</v>
      </c>
      <c r="Z2795">
        <v>1.1187921756522898</v>
      </c>
      <c r="AB2795" s="2">
        <v>0.52578703703703711</v>
      </c>
      <c r="AC2795">
        <v>0.6537382187486227</v>
      </c>
      <c r="AE2795" s="2">
        <v>0.31996527777777778</v>
      </c>
      <c r="AF2795">
        <v>0.44616142753475913</v>
      </c>
      <c r="AH2795" s="2">
        <v>0.58387731481481475</v>
      </c>
      <c r="AI2795">
        <v>1.2223683574671838</v>
      </c>
      <c r="AK2795" s="2">
        <v>0.6058217592592593</v>
      </c>
      <c r="AL2795">
        <v>1.2408440407891059</v>
      </c>
      <c r="AN2795" s="2">
        <v>0.56859953703703703</v>
      </c>
      <c r="AO2795">
        <v>1.3298202203756273</v>
      </c>
      <c r="AQ2795" s="2">
        <v>0.44546296296296295</v>
      </c>
      <c r="AR2795">
        <v>0.75806051717434231</v>
      </c>
    </row>
    <row r="2796" spans="1:44">
      <c r="A2796" s="2">
        <v>0.53988425925925931</v>
      </c>
      <c r="B2796">
        <v>0.74636123195117698</v>
      </c>
      <c r="D2796" s="2">
        <v>0.56087962962962956</v>
      </c>
      <c r="E2796">
        <v>1.1561753175796532</v>
      </c>
      <c r="G2796" s="2">
        <v>0.5212268518518518</v>
      </c>
      <c r="H2796">
        <v>1.0597971606181906</v>
      </c>
      <c r="J2796" s="2">
        <v>0.51781250000000001</v>
      </c>
      <c r="K2796">
        <v>0.97206560829028332</v>
      </c>
      <c r="M2796" s="2">
        <v>0.60525462962962961</v>
      </c>
      <c r="N2796">
        <v>0.87916547797098221</v>
      </c>
      <c r="P2796" s="2">
        <v>0.55469907407407404</v>
      </c>
      <c r="Q2796">
        <v>1.004750213212201</v>
      </c>
      <c r="S2796" s="2">
        <v>0.32158564814814816</v>
      </c>
      <c r="T2796">
        <v>0.19940225314567642</v>
      </c>
      <c r="V2796" s="2">
        <v>0.54063657407407406</v>
      </c>
      <c r="W2796">
        <v>0.94722023019353441</v>
      </c>
      <c r="Y2796" s="2">
        <v>0.57226851851851845</v>
      </c>
      <c r="Z2796">
        <v>1.1188011199242074</v>
      </c>
      <c r="AB2796" s="2">
        <v>0.52590277777777772</v>
      </c>
      <c r="AC2796">
        <v>0.6537382187486227</v>
      </c>
      <c r="AE2796" s="2">
        <v>0.3200810185185185</v>
      </c>
      <c r="AF2796">
        <v>0.44678665869201162</v>
      </c>
      <c r="AH2796" s="2">
        <v>0.58399305555555558</v>
      </c>
      <c r="AI2796">
        <v>1.2228283020290553</v>
      </c>
      <c r="AK2796" s="2">
        <v>0.60593750000000002</v>
      </c>
      <c r="AL2796">
        <v>1.2408440407891059</v>
      </c>
      <c r="AN2796" s="2">
        <v>0.56871527777777775</v>
      </c>
      <c r="AO2796">
        <v>1.33076843184993</v>
      </c>
      <c r="AQ2796" s="2">
        <v>0.44557870370370373</v>
      </c>
      <c r="AR2796">
        <v>0.75911571052155291</v>
      </c>
    </row>
    <row r="2797" spans="1:44">
      <c r="A2797" s="2">
        <v>0.54</v>
      </c>
      <c r="B2797">
        <v>0.74636123195117698</v>
      </c>
      <c r="D2797" s="2">
        <v>0.56099537037037039</v>
      </c>
      <c r="E2797">
        <v>1.1561753175796532</v>
      </c>
      <c r="G2797" s="2">
        <v>0.52133101851851849</v>
      </c>
      <c r="H2797">
        <v>1.0613490913511765</v>
      </c>
      <c r="J2797" s="2">
        <v>0.51792824074074073</v>
      </c>
      <c r="K2797">
        <v>0.97245396894740677</v>
      </c>
      <c r="M2797" s="2">
        <v>0.60537037037037034</v>
      </c>
      <c r="N2797">
        <v>0.8792072511681317</v>
      </c>
      <c r="P2797" s="2">
        <v>0.55481481481481476</v>
      </c>
      <c r="Q2797">
        <v>1.004750213212201</v>
      </c>
      <c r="S2797" s="2">
        <v>0.32170138888888888</v>
      </c>
      <c r="T2797">
        <v>0.20038592433056326</v>
      </c>
      <c r="V2797" s="2">
        <v>0.54070601851851852</v>
      </c>
      <c r="W2797">
        <v>0.94772745992451757</v>
      </c>
      <c r="Y2797" s="2">
        <v>0.57238425925925929</v>
      </c>
      <c r="Z2797">
        <v>1.1188041199242069</v>
      </c>
      <c r="AB2797" s="2">
        <v>0.52601851851851855</v>
      </c>
      <c r="AC2797">
        <v>0.6537382187486227</v>
      </c>
      <c r="AE2797" s="2">
        <v>0.32019675925925922</v>
      </c>
      <c r="AF2797">
        <v>0.44692483611418315</v>
      </c>
      <c r="AH2797" s="2">
        <v>0.58410879629629631</v>
      </c>
      <c r="AI2797">
        <v>1.2232683622522127</v>
      </c>
      <c r="AK2797" s="2">
        <v>0.60605324074074074</v>
      </c>
      <c r="AL2797">
        <v>1.2408440407891059</v>
      </c>
      <c r="AN2797" s="2">
        <v>0.56883101851851847</v>
      </c>
      <c r="AO2797">
        <v>1.331757841775085</v>
      </c>
      <c r="AQ2797" s="2">
        <v>0.44568287037037035</v>
      </c>
      <c r="AR2797">
        <v>0.75997910208972841</v>
      </c>
    </row>
    <row r="2798" spans="1:44">
      <c r="A2798" s="2">
        <v>0.54011574074074076</v>
      </c>
      <c r="B2798">
        <v>0.74636123195117698</v>
      </c>
      <c r="D2798" s="2">
        <v>0.56111111111111112</v>
      </c>
      <c r="E2798">
        <v>1.1561753175796532</v>
      </c>
      <c r="G2798" s="2">
        <v>0.52144675925925921</v>
      </c>
      <c r="H2798">
        <v>1.0629077141406984</v>
      </c>
      <c r="J2798" s="2">
        <v>0.51804398148148145</v>
      </c>
      <c r="K2798">
        <v>0.97286988360211069</v>
      </c>
      <c r="M2798" s="2">
        <v>0.60548611111111106</v>
      </c>
      <c r="N2798">
        <v>0.87965175538633222</v>
      </c>
      <c r="P2798" s="2">
        <v>0.55493055555555559</v>
      </c>
      <c r="Q2798">
        <v>1.004750213212201</v>
      </c>
      <c r="S2798" s="2">
        <v>0.32181712962962966</v>
      </c>
      <c r="T2798">
        <v>0.20056708172070675</v>
      </c>
      <c r="V2798" s="2">
        <v>0.54075231481481478</v>
      </c>
      <c r="W2798">
        <v>0.94791884696692463</v>
      </c>
      <c r="Y2798" s="2">
        <v>0.57250000000000001</v>
      </c>
      <c r="Z2798">
        <v>1.1188041199242069</v>
      </c>
      <c r="AB2798" s="2">
        <v>0.52613425925925927</v>
      </c>
      <c r="AC2798">
        <v>0.6537382187486227</v>
      </c>
      <c r="AE2798" s="2">
        <v>0.3203125</v>
      </c>
      <c r="AF2798">
        <v>0.44696288870936757</v>
      </c>
      <c r="AH2798" s="2">
        <v>0.58422453703703703</v>
      </c>
      <c r="AI2798">
        <v>1.2233934941825886</v>
      </c>
      <c r="AK2798" s="2">
        <v>0.60616898148148146</v>
      </c>
      <c r="AL2798">
        <v>1.2408450407891052</v>
      </c>
      <c r="AN2798" s="2">
        <v>0.5689467592592593</v>
      </c>
      <c r="AO2798">
        <v>1.3328507031569659</v>
      </c>
      <c r="AQ2798" s="2">
        <v>0.44579861111111113</v>
      </c>
      <c r="AR2798">
        <v>0.76039948762705412</v>
      </c>
    </row>
    <row r="2799" spans="1:44">
      <c r="A2799" s="2">
        <v>0.54023148148148148</v>
      </c>
      <c r="B2799">
        <v>0.74636123195117698</v>
      </c>
      <c r="D2799" s="2">
        <v>0.56122685185185184</v>
      </c>
      <c r="E2799">
        <v>1.1561753175796532</v>
      </c>
      <c r="G2799" s="2">
        <v>0.52156250000000004</v>
      </c>
      <c r="H2799">
        <v>1.0645113213245161</v>
      </c>
      <c r="J2799" s="2">
        <v>0.51815972222222217</v>
      </c>
      <c r="K2799">
        <v>0.97318685205480504</v>
      </c>
      <c r="M2799" s="2">
        <v>0.60560185185185189</v>
      </c>
      <c r="N2799">
        <v>0.88017767268021585</v>
      </c>
      <c r="P2799" s="2">
        <v>0.55504629629629632</v>
      </c>
      <c r="Q2799">
        <v>1.004750213212201</v>
      </c>
      <c r="S2799" s="2">
        <v>0.32192129629629629</v>
      </c>
      <c r="T2799">
        <v>0.20057508172070077</v>
      </c>
      <c r="V2799" s="2">
        <v>0.5408680555555555</v>
      </c>
      <c r="W2799">
        <v>0.94804816827221028</v>
      </c>
      <c r="Y2799" s="2">
        <v>0.57261574074074073</v>
      </c>
      <c r="Z2799">
        <v>1.1188041199242069</v>
      </c>
      <c r="AB2799" s="2">
        <v>0.52625</v>
      </c>
      <c r="AC2799">
        <v>0.6537382187486227</v>
      </c>
      <c r="AE2799" s="2">
        <v>0.32042824074074078</v>
      </c>
      <c r="AF2799">
        <v>0.44740488870937428</v>
      </c>
      <c r="AH2799" s="2">
        <v>0.58434027777777775</v>
      </c>
      <c r="AI2799">
        <v>1.2234749067123329</v>
      </c>
      <c r="AK2799" s="2">
        <v>0.60628472222222218</v>
      </c>
      <c r="AL2799">
        <v>1.2408450407891052</v>
      </c>
      <c r="AN2799" s="2">
        <v>0.56906250000000003</v>
      </c>
      <c r="AO2799">
        <v>1.333714539368291</v>
      </c>
      <c r="AQ2799" s="2">
        <v>0.44591435185185185</v>
      </c>
      <c r="AR2799">
        <v>0.76046056135299489</v>
      </c>
    </row>
    <row r="2800" spans="1:44">
      <c r="A2800" s="2">
        <v>0.5403472222222222</v>
      </c>
      <c r="B2800">
        <v>0.74636123195117698</v>
      </c>
      <c r="D2800" s="2">
        <v>0.56134259259259256</v>
      </c>
      <c r="E2800">
        <v>1.1561753175796532</v>
      </c>
      <c r="G2800" s="2">
        <v>0.52167824074074076</v>
      </c>
      <c r="H2800">
        <v>1.0662255794731053</v>
      </c>
      <c r="J2800" s="2">
        <v>0.51827546296296301</v>
      </c>
      <c r="K2800">
        <v>0.97342023585886417</v>
      </c>
      <c r="M2800" s="2">
        <v>0.60571759259259261</v>
      </c>
      <c r="N2800">
        <v>0.88047985805378415</v>
      </c>
      <c r="P2800" s="2">
        <v>0.55517361111111108</v>
      </c>
      <c r="Q2800">
        <v>1.004750213212201</v>
      </c>
      <c r="S2800" s="2">
        <v>0.32203703703703707</v>
      </c>
      <c r="T2800">
        <v>0.20075579143267772</v>
      </c>
      <c r="V2800" s="2">
        <v>0.54098379629629634</v>
      </c>
      <c r="W2800">
        <v>0.94832425883705374</v>
      </c>
      <c r="Y2800" s="2">
        <v>0.57273148148148145</v>
      </c>
      <c r="Z2800">
        <v>1.1188041199242069</v>
      </c>
      <c r="AB2800" s="2">
        <v>0.52636574074074072</v>
      </c>
      <c r="AC2800">
        <v>0.6537382187486227</v>
      </c>
      <c r="AE2800" s="2">
        <v>0.3205439814814815</v>
      </c>
      <c r="AF2800">
        <v>0.44805449243472867</v>
      </c>
      <c r="AH2800" s="2">
        <v>0.58445601851851847</v>
      </c>
      <c r="AI2800">
        <v>1.2237249567073336</v>
      </c>
      <c r="AK2800" s="2">
        <v>0.60640046296296302</v>
      </c>
      <c r="AL2800">
        <v>1.2408450407891052</v>
      </c>
      <c r="AN2800" s="2">
        <v>0.56917824074074075</v>
      </c>
      <c r="AO2800">
        <v>1.3342472700694925</v>
      </c>
      <c r="AQ2800" s="2">
        <v>0.44603009259259258</v>
      </c>
      <c r="AR2800">
        <v>0.76074341820725011</v>
      </c>
    </row>
    <row r="2801" spans="1:44">
      <c r="A2801" s="2">
        <v>0.54046296296296303</v>
      </c>
      <c r="B2801">
        <v>0.74636123195117698</v>
      </c>
      <c r="D2801" s="2">
        <v>0.56144675925925924</v>
      </c>
      <c r="E2801">
        <v>1.1561753175796532</v>
      </c>
      <c r="G2801" s="2">
        <v>0.52179398148148148</v>
      </c>
      <c r="H2801">
        <v>1.0678943143232196</v>
      </c>
      <c r="J2801" s="2">
        <v>0.51839120370370373</v>
      </c>
      <c r="K2801">
        <v>0.9737469712257919</v>
      </c>
      <c r="M2801" s="2">
        <v>0.60584490740740737</v>
      </c>
      <c r="N2801">
        <v>0.88078751533063704</v>
      </c>
      <c r="P2801" s="2">
        <v>0.55528935185185191</v>
      </c>
      <c r="Q2801">
        <v>1.004750213212201</v>
      </c>
      <c r="S2801" s="2">
        <v>0.32215277777777779</v>
      </c>
      <c r="T2801">
        <v>0.20151878029234871</v>
      </c>
      <c r="V2801" s="2">
        <v>0.54109953703703706</v>
      </c>
      <c r="W2801">
        <v>0.94848617857025241</v>
      </c>
      <c r="Y2801" s="2">
        <v>0.57285879629629632</v>
      </c>
      <c r="Z2801">
        <v>1.1188041199242069</v>
      </c>
      <c r="AB2801" s="2">
        <v>0.52648148148148144</v>
      </c>
      <c r="AC2801">
        <v>0.6537382187486227</v>
      </c>
      <c r="AE2801" s="2">
        <v>0.32065972222222222</v>
      </c>
      <c r="AF2801">
        <v>0.44903856560274263</v>
      </c>
      <c r="AH2801" s="2">
        <v>0.5845717592592593</v>
      </c>
      <c r="AI2801">
        <v>1.224275572725994</v>
      </c>
      <c r="AK2801" s="2">
        <v>0.60651620370370374</v>
      </c>
      <c r="AL2801">
        <v>1.2408450407891052</v>
      </c>
      <c r="AN2801" s="2">
        <v>0.56929398148148147</v>
      </c>
      <c r="AO2801">
        <v>1.3350596597543076</v>
      </c>
      <c r="AQ2801" s="2">
        <v>0.4461458333333333</v>
      </c>
      <c r="AR2801">
        <v>0.76116834172979209</v>
      </c>
    </row>
    <row r="2802" spans="1:44">
      <c r="A2802" s="2">
        <v>0.54057870370370364</v>
      </c>
      <c r="B2802">
        <v>0.74636123195117698</v>
      </c>
      <c r="D2802" s="2">
        <v>0.56156249999999996</v>
      </c>
      <c r="E2802">
        <v>1.1561753175796532</v>
      </c>
      <c r="G2802" s="2">
        <v>0.52190972222222221</v>
      </c>
      <c r="H2802">
        <v>1.0695933081431059</v>
      </c>
      <c r="J2802" s="2">
        <v>0.51850694444444445</v>
      </c>
      <c r="K2802">
        <v>0.97433484281040472</v>
      </c>
      <c r="M2802" s="2">
        <v>0.60596064814814821</v>
      </c>
      <c r="N2802">
        <v>0.88109584145668074</v>
      </c>
      <c r="P2802" s="2">
        <v>0.55540509259259263</v>
      </c>
      <c r="Q2802">
        <v>1.004750213212201</v>
      </c>
      <c r="S2802" s="2">
        <v>0.3222800925925926</v>
      </c>
      <c r="T2802">
        <v>0.2024351393922762</v>
      </c>
      <c r="V2802" s="2">
        <v>0.54121527777777778</v>
      </c>
      <c r="W2802">
        <v>0.948658874835414</v>
      </c>
      <c r="Y2802" s="2">
        <v>0.57297453703703705</v>
      </c>
      <c r="Z2802">
        <v>1.1188041199242069</v>
      </c>
      <c r="AB2802" s="2">
        <v>0.52659722222222227</v>
      </c>
      <c r="AC2802">
        <v>0.6537382187486227</v>
      </c>
      <c r="AE2802" s="2">
        <v>0.32077546296296294</v>
      </c>
      <c r="AF2802">
        <v>0.44993188805293</v>
      </c>
      <c r="AH2802" s="2">
        <v>0.58468750000000003</v>
      </c>
      <c r="AI2802">
        <v>1.2248368970529211</v>
      </c>
      <c r="AK2802" s="2">
        <v>0.60663194444444446</v>
      </c>
      <c r="AL2802">
        <v>1.2408460407891044</v>
      </c>
      <c r="AN2802" s="2">
        <v>0.56940972222222219</v>
      </c>
      <c r="AO2802">
        <v>1.3361433594359542</v>
      </c>
      <c r="AQ2802" s="2">
        <v>0.44627314814814811</v>
      </c>
      <c r="AR2802">
        <v>0.76141244211897152</v>
      </c>
    </row>
    <row r="2803" spans="1:44">
      <c r="A2803" s="2">
        <v>0.54069444444444448</v>
      </c>
      <c r="B2803">
        <v>0.74636123195117698</v>
      </c>
      <c r="D2803" s="2">
        <v>0.56167824074074069</v>
      </c>
      <c r="E2803">
        <v>1.1561753175796532</v>
      </c>
      <c r="G2803" s="2">
        <v>0.52202546296296293</v>
      </c>
      <c r="H2803">
        <v>1.0712764540072544</v>
      </c>
      <c r="J2803" s="2">
        <v>0.51862268518518517</v>
      </c>
      <c r="K2803">
        <v>0.97515492207486432</v>
      </c>
      <c r="M2803" s="2">
        <v>0.60607638888888882</v>
      </c>
      <c r="N2803">
        <v>0.88147644229746014</v>
      </c>
      <c r="P2803" s="2">
        <v>0.55552083333333335</v>
      </c>
      <c r="Q2803">
        <v>1.004750213212201</v>
      </c>
      <c r="S2803" s="2">
        <v>0.32238425925925923</v>
      </c>
      <c r="T2803">
        <v>0.2035162503948976</v>
      </c>
      <c r="V2803" s="2">
        <v>0.5413310185185185</v>
      </c>
      <c r="W2803">
        <v>0.94922294663935103</v>
      </c>
      <c r="Y2803" s="2">
        <v>0.57309027777777777</v>
      </c>
      <c r="Z2803">
        <v>1.1188041199242069</v>
      </c>
      <c r="AB2803" s="2">
        <v>0.52671296296296299</v>
      </c>
      <c r="AC2803">
        <v>0.6537382187486227</v>
      </c>
      <c r="AE2803" s="2">
        <v>0.32089120370370372</v>
      </c>
      <c r="AF2803">
        <v>0.45049691194622732</v>
      </c>
      <c r="AH2803" s="2">
        <v>0.58480324074074075</v>
      </c>
      <c r="AI2803">
        <v>1.2260308987279631</v>
      </c>
      <c r="AK2803" s="2">
        <v>0.60674768518518518</v>
      </c>
      <c r="AL2803">
        <v>1.2408460407891044</v>
      </c>
      <c r="AN2803" s="2">
        <v>0.56953703703703706</v>
      </c>
      <c r="AO2803">
        <v>1.3377659071240047</v>
      </c>
      <c r="AQ2803" s="2">
        <v>0.44638888888888889</v>
      </c>
      <c r="AR2803">
        <v>0.76213751866665025</v>
      </c>
    </row>
    <row r="2804" spans="1:44">
      <c r="A2804" s="2">
        <v>0.5408101851851852</v>
      </c>
      <c r="B2804">
        <v>0.74636123195117698</v>
      </c>
      <c r="D2804" s="2">
        <v>0.56179398148148152</v>
      </c>
      <c r="E2804">
        <v>1.1561753175796532</v>
      </c>
      <c r="G2804" s="2">
        <v>0.52214120370370376</v>
      </c>
      <c r="H2804">
        <v>1.0727530409501724</v>
      </c>
      <c r="J2804" s="2">
        <v>0.51873842592592589</v>
      </c>
      <c r="K2804">
        <v>0.97576033515698068</v>
      </c>
      <c r="M2804" s="2">
        <v>0.60619212962962965</v>
      </c>
      <c r="N2804">
        <v>0.88181048720462185</v>
      </c>
      <c r="P2804" s="2">
        <v>0.55563657407407407</v>
      </c>
      <c r="Q2804">
        <v>1.004750213212201</v>
      </c>
      <c r="S2804" s="2">
        <v>0.32250000000000001</v>
      </c>
      <c r="T2804">
        <v>0.20480897619721694</v>
      </c>
      <c r="V2804" s="2">
        <v>0.54144675925925922</v>
      </c>
      <c r="W2804">
        <v>0.94984188120778579</v>
      </c>
      <c r="Y2804" s="2">
        <v>0.57320601851851849</v>
      </c>
      <c r="Z2804">
        <v>1.1188151199242058</v>
      </c>
      <c r="AB2804" s="2">
        <v>0.52682870370370372</v>
      </c>
      <c r="AC2804">
        <v>0.6537382187486227</v>
      </c>
      <c r="AE2804" s="2">
        <v>0.32100694444444444</v>
      </c>
      <c r="AF2804">
        <v>0.45111478652896941</v>
      </c>
      <c r="AH2804" s="2">
        <v>0.58491898148148147</v>
      </c>
      <c r="AI2804">
        <v>1.2264127115093093</v>
      </c>
      <c r="AK2804" s="2">
        <v>0.6068634259259259</v>
      </c>
      <c r="AL2804">
        <v>1.2408460407891044</v>
      </c>
      <c r="AN2804" s="2">
        <v>0.56965277777777779</v>
      </c>
      <c r="AO2804">
        <v>1.3392852915388305</v>
      </c>
      <c r="AQ2804" s="2">
        <v>0.44650462962962961</v>
      </c>
      <c r="AR2804">
        <v>0.76322992014962487</v>
      </c>
    </row>
    <row r="2805" spans="1:44">
      <c r="A2805" s="2">
        <v>0.54092592592592592</v>
      </c>
      <c r="B2805">
        <v>0.74636123195117698</v>
      </c>
      <c r="D2805" s="2">
        <v>0.56190972222222224</v>
      </c>
      <c r="E2805">
        <v>1.1561753175796532</v>
      </c>
      <c r="G2805" s="2">
        <v>0.52218750000000003</v>
      </c>
      <c r="H2805">
        <v>1.0735542980874277</v>
      </c>
      <c r="J2805" s="2">
        <v>0.51885416666666673</v>
      </c>
      <c r="K2805">
        <v>0.97632433604351609</v>
      </c>
      <c r="M2805" s="2">
        <v>0.60630787037037037</v>
      </c>
      <c r="N2805">
        <v>0.88205648720461982</v>
      </c>
      <c r="P2805" s="2">
        <v>0.5557523148148148</v>
      </c>
      <c r="Q2805">
        <v>1.004750213212201</v>
      </c>
      <c r="S2805" s="2">
        <v>0.32261574074074073</v>
      </c>
      <c r="T2805">
        <v>0.20616535372579428</v>
      </c>
      <c r="V2805" s="2">
        <v>0.54156250000000006</v>
      </c>
      <c r="W2805">
        <v>0.95046834110276224</v>
      </c>
      <c r="Y2805" s="2">
        <v>0.57332175925925932</v>
      </c>
      <c r="Z2805">
        <v>1.1188151199242058</v>
      </c>
      <c r="AB2805" s="2">
        <v>0.52694444444444444</v>
      </c>
      <c r="AC2805">
        <v>0.6537382187486227</v>
      </c>
      <c r="AE2805" s="2">
        <v>0.32112268518518516</v>
      </c>
      <c r="AF2805">
        <v>0.45125837622218873</v>
      </c>
      <c r="AH2805" s="2">
        <v>0.58503472222222219</v>
      </c>
      <c r="AI2805">
        <v>1.2268972422100932</v>
      </c>
      <c r="AK2805" s="2">
        <v>0.60696759259259259</v>
      </c>
      <c r="AL2805">
        <v>1.240951150255853</v>
      </c>
      <c r="AN2805" s="2">
        <v>0.56976851851851851</v>
      </c>
      <c r="AO2805">
        <v>1.340547350570729</v>
      </c>
      <c r="AQ2805" s="2">
        <v>0.44662037037037039</v>
      </c>
      <c r="AR2805">
        <v>0.76446062441953821</v>
      </c>
    </row>
    <row r="2806" spans="1:44">
      <c r="A2806" s="2">
        <v>0.54104166666666664</v>
      </c>
      <c r="B2806">
        <v>0.74636123195117698</v>
      </c>
      <c r="D2806" s="2">
        <v>0.56202546296296296</v>
      </c>
      <c r="E2806">
        <v>1.1561753175796532</v>
      </c>
      <c r="G2806" s="2">
        <v>0.52226851851851852</v>
      </c>
      <c r="H2806">
        <v>1.0744616949135128</v>
      </c>
      <c r="J2806" s="2">
        <v>0.51896990740740734</v>
      </c>
      <c r="K2806">
        <v>0.97678934572082599</v>
      </c>
      <c r="M2806" s="2">
        <v>0.60642361111111109</v>
      </c>
      <c r="N2806">
        <v>0.88245197424612964</v>
      </c>
      <c r="P2806" s="2">
        <v>0.55586805555555552</v>
      </c>
      <c r="Q2806">
        <v>1.004750213212201</v>
      </c>
      <c r="S2806" s="2">
        <v>0.32273148148148151</v>
      </c>
      <c r="T2806">
        <v>0.20729488681516528</v>
      </c>
      <c r="V2806" s="2">
        <v>0.54167824074074067</v>
      </c>
      <c r="W2806">
        <v>0.95068999398453535</v>
      </c>
      <c r="Y2806" s="2">
        <v>0.57343749999999993</v>
      </c>
      <c r="Z2806">
        <v>1.1188151199242058</v>
      </c>
      <c r="AB2806" s="2">
        <v>0.52706018518518516</v>
      </c>
      <c r="AC2806">
        <v>0.6537382187486227</v>
      </c>
      <c r="AE2806" s="2">
        <v>0.32123842592592594</v>
      </c>
      <c r="AF2806">
        <v>0.4512664384799453</v>
      </c>
      <c r="AH2806" s="2">
        <v>0.58515046296296302</v>
      </c>
      <c r="AI2806">
        <v>1.2272664372804825</v>
      </c>
      <c r="AK2806" s="2">
        <v>0.60708333333333331</v>
      </c>
      <c r="AL2806">
        <v>1.2409821986052465</v>
      </c>
      <c r="AN2806" s="2">
        <v>0.56988425925925923</v>
      </c>
      <c r="AO2806">
        <v>1.3412710749657875</v>
      </c>
      <c r="AQ2806" s="2">
        <v>0.44673611111111106</v>
      </c>
      <c r="AR2806">
        <v>0.76507930446609185</v>
      </c>
    </row>
    <row r="2807" spans="1:44">
      <c r="A2807" s="2">
        <v>0.54115740740740736</v>
      </c>
      <c r="B2807">
        <v>0.74636223195117624</v>
      </c>
      <c r="D2807" s="2">
        <v>0.56214120370370368</v>
      </c>
      <c r="E2807">
        <v>1.1561753175796532</v>
      </c>
      <c r="G2807" s="2">
        <v>0.52238425925925924</v>
      </c>
      <c r="H2807">
        <v>1.0759826978720954</v>
      </c>
      <c r="J2807" s="2">
        <v>0.51908564814814817</v>
      </c>
      <c r="K2807">
        <v>0.97685211514013637</v>
      </c>
      <c r="M2807" s="2">
        <v>0.60653935185185182</v>
      </c>
      <c r="N2807">
        <v>0.88300271284110876</v>
      </c>
      <c r="P2807" s="2">
        <v>0.55598379629629624</v>
      </c>
      <c r="Q2807">
        <v>1.004750213212201</v>
      </c>
      <c r="S2807" s="2">
        <v>0.32284722222222223</v>
      </c>
      <c r="T2807">
        <v>0.2075969629645065</v>
      </c>
      <c r="V2807" s="2">
        <v>0.5417939814814815</v>
      </c>
      <c r="W2807">
        <v>0.95069299398453488</v>
      </c>
      <c r="Y2807" s="2">
        <v>0.57355324074074077</v>
      </c>
      <c r="Z2807">
        <v>1.1188151199242058</v>
      </c>
      <c r="AB2807" s="2">
        <v>0.52717592592592599</v>
      </c>
      <c r="AC2807">
        <v>0.6537382187486227</v>
      </c>
      <c r="AE2807" s="2">
        <v>0.32134259259259262</v>
      </c>
      <c r="AF2807">
        <v>0.45129745460477666</v>
      </c>
      <c r="AH2807" s="2">
        <v>0.58526620370370364</v>
      </c>
      <c r="AI2807">
        <v>1.2275024457549075</v>
      </c>
      <c r="AK2807" s="2">
        <v>0.60719907407407414</v>
      </c>
      <c r="AL2807">
        <v>1.2409871986052481</v>
      </c>
      <c r="AN2807" s="2">
        <v>0.56998842592592591</v>
      </c>
      <c r="AO2807">
        <v>1.3414707246589974</v>
      </c>
      <c r="AQ2807" s="2">
        <v>0.44685185185185183</v>
      </c>
      <c r="AR2807">
        <v>0.76523933258862853</v>
      </c>
    </row>
    <row r="2808" spans="1:44">
      <c r="A2808" s="2">
        <v>0.5412731481481482</v>
      </c>
      <c r="B2808">
        <v>0.74636223195117624</v>
      </c>
      <c r="D2808" s="2">
        <v>0.56225694444444441</v>
      </c>
      <c r="E2808">
        <v>1.1561753175796532</v>
      </c>
      <c r="G2808" s="2">
        <v>0.52249999999999996</v>
      </c>
      <c r="H2808">
        <v>1.0774802565520767</v>
      </c>
      <c r="J2808" s="2">
        <v>0.51920138888888889</v>
      </c>
      <c r="K2808">
        <v>0.97685211514013637</v>
      </c>
      <c r="M2808" s="2">
        <v>0.60665509259259254</v>
      </c>
      <c r="N2808">
        <v>0.88337810863223976</v>
      </c>
      <c r="P2808" s="2">
        <v>0.55609953703703707</v>
      </c>
      <c r="Q2808">
        <v>1.004750213212201</v>
      </c>
      <c r="S2808" s="2">
        <v>0.32296296296296295</v>
      </c>
      <c r="T2808">
        <v>0.20761817616794631</v>
      </c>
      <c r="V2808" s="2">
        <v>0.54190972222222222</v>
      </c>
      <c r="W2808">
        <v>0.9508928063965566</v>
      </c>
      <c r="Y2808" s="2">
        <v>0.57366898148148149</v>
      </c>
      <c r="Z2808">
        <v>1.1188151199242058</v>
      </c>
      <c r="AB2808" s="2">
        <v>0.5272916666666666</v>
      </c>
      <c r="AC2808">
        <v>0.6537382187486227</v>
      </c>
      <c r="AE2808" s="2">
        <v>0.32145833333333335</v>
      </c>
      <c r="AF2808">
        <v>0.45166327559924779</v>
      </c>
      <c r="AH2808" s="2">
        <v>0.58537037037037043</v>
      </c>
      <c r="AI2808">
        <v>1.2277865584086212</v>
      </c>
      <c r="AK2808" s="2">
        <v>0.60731481481481475</v>
      </c>
      <c r="AL2808">
        <v>1.2409952608630044</v>
      </c>
      <c r="AN2808" s="2">
        <v>0.57010416666666663</v>
      </c>
      <c r="AO2808">
        <v>1.3418741599078305</v>
      </c>
      <c r="AQ2808" s="2">
        <v>0.44696759259259261</v>
      </c>
      <c r="AR2808">
        <v>0.76548349851581243</v>
      </c>
    </row>
    <row r="2809" spans="1:44">
      <c r="A2809" s="2">
        <v>0.54138888888888892</v>
      </c>
      <c r="B2809">
        <v>0.74636223195117624</v>
      </c>
      <c r="D2809" s="2">
        <v>0.56237268518518524</v>
      </c>
      <c r="E2809">
        <v>1.1561753175796532</v>
      </c>
      <c r="G2809" s="2">
        <v>0.52261574074074069</v>
      </c>
      <c r="H2809">
        <v>1.0789348578720324</v>
      </c>
      <c r="J2809" s="2">
        <v>0.51931712962962961</v>
      </c>
      <c r="K2809">
        <v>0.97685211514013637</v>
      </c>
      <c r="M2809" s="2">
        <v>0.60675925925925933</v>
      </c>
      <c r="N2809">
        <v>0.88386047882203178</v>
      </c>
      <c r="P2809" s="2">
        <v>0.55621527777777779</v>
      </c>
      <c r="Q2809">
        <v>1.004750213212201</v>
      </c>
      <c r="S2809" s="2">
        <v>0.32307870370370367</v>
      </c>
      <c r="T2809">
        <v>0.2081156136011984</v>
      </c>
      <c r="V2809" s="2">
        <v>0.54201388888888891</v>
      </c>
      <c r="W2809">
        <v>0.95138871465420183</v>
      </c>
      <c r="Y2809" s="2">
        <v>0.57378472222222221</v>
      </c>
      <c r="Z2809">
        <v>1.1188151199242058</v>
      </c>
      <c r="AB2809" s="2">
        <v>0.52740740740740744</v>
      </c>
      <c r="AC2809">
        <v>0.6537382187486227</v>
      </c>
      <c r="AE2809" s="2">
        <v>0.32157407407407407</v>
      </c>
      <c r="AF2809">
        <v>0.45221033409703321</v>
      </c>
      <c r="AH2809" s="2">
        <v>0.58540509259259255</v>
      </c>
      <c r="AI2809">
        <v>1.2277865584086212</v>
      </c>
      <c r="AK2809" s="2">
        <v>0.60743055555555558</v>
      </c>
      <c r="AL2809">
        <v>1.2410046948441433</v>
      </c>
      <c r="AN2809" s="2">
        <v>0.57021990740740736</v>
      </c>
      <c r="AO2809">
        <v>1.3428142497971485</v>
      </c>
      <c r="AQ2809" s="2">
        <v>0.44708333333333333</v>
      </c>
      <c r="AR2809">
        <v>0.76578600140836139</v>
      </c>
    </row>
    <row r="2810" spans="1:44">
      <c r="A2810" s="2">
        <v>0.54150462962962964</v>
      </c>
      <c r="B2810">
        <v>0.74636223195117624</v>
      </c>
      <c r="D2810" s="2">
        <v>0.56248842592592596</v>
      </c>
      <c r="E2810">
        <v>1.1562577068993496</v>
      </c>
      <c r="G2810" s="2">
        <v>0.52273148148148152</v>
      </c>
      <c r="H2810">
        <v>1.0804352744808408</v>
      </c>
      <c r="J2810" s="2">
        <v>0.51943287037037034</v>
      </c>
      <c r="K2810">
        <v>0.97685211514013637</v>
      </c>
      <c r="M2810" s="2">
        <v>0.60687499999999994</v>
      </c>
      <c r="N2810">
        <v>0.88440176710012519</v>
      </c>
      <c r="P2810" s="2">
        <v>0.55633101851851852</v>
      </c>
      <c r="Q2810">
        <v>1.004750213212201</v>
      </c>
      <c r="S2810" s="2">
        <v>0.32319444444444445</v>
      </c>
      <c r="T2810">
        <v>0.20868538899554273</v>
      </c>
      <c r="V2810" s="2">
        <v>0.54212962962962963</v>
      </c>
      <c r="W2810">
        <v>0.95197679968207527</v>
      </c>
      <c r="Y2810" s="2">
        <v>0.57390046296296293</v>
      </c>
      <c r="Z2810">
        <v>1.1188151199242058</v>
      </c>
      <c r="AB2810" s="2">
        <v>0.52751157407407401</v>
      </c>
      <c r="AC2810">
        <v>0.6537382187486227</v>
      </c>
      <c r="AE2810" s="2">
        <v>0.32168981481481479</v>
      </c>
      <c r="AF2810">
        <v>0.45271739720947646</v>
      </c>
      <c r="AH2810" s="2">
        <v>0.58548611111111104</v>
      </c>
      <c r="AI2810">
        <v>1.2277865584086212</v>
      </c>
      <c r="AK2810" s="2">
        <v>0.60754629629629631</v>
      </c>
      <c r="AL2810">
        <v>1.2410096948441431</v>
      </c>
      <c r="AN2810" s="2">
        <v>0.57033564814814819</v>
      </c>
      <c r="AO2810">
        <v>1.3440199180765728</v>
      </c>
      <c r="AQ2810" s="2">
        <v>0.44719907407407411</v>
      </c>
      <c r="AR2810">
        <v>0.76619578305753611</v>
      </c>
    </row>
    <row r="2811" spans="1:44">
      <c r="A2811" s="2">
        <v>0.54162037037037036</v>
      </c>
      <c r="B2811">
        <v>0.74637723195117744</v>
      </c>
      <c r="D2811" s="2">
        <v>0.56253472222222223</v>
      </c>
      <c r="E2811">
        <v>1.1562577068993496</v>
      </c>
      <c r="G2811" s="2">
        <v>0.52284722222222224</v>
      </c>
      <c r="H2811">
        <v>1.0819921113380642</v>
      </c>
      <c r="J2811" s="2">
        <v>0.51953703703703702</v>
      </c>
      <c r="K2811">
        <v>0.97685211514013637</v>
      </c>
      <c r="M2811" s="2">
        <v>0.60699074074074078</v>
      </c>
      <c r="N2811">
        <v>0.88495730107748338</v>
      </c>
      <c r="P2811" s="2">
        <v>0.55644675925925924</v>
      </c>
      <c r="Q2811">
        <v>1.004750213212201</v>
      </c>
      <c r="S2811" s="2">
        <v>0.32331018518518517</v>
      </c>
      <c r="T2811">
        <v>0.20965143506069214</v>
      </c>
      <c r="V2811" s="2">
        <v>0.54225694444444439</v>
      </c>
      <c r="W2811">
        <v>0.95284692898280354</v>
      </c>
      <c r="Y2811" s="2">
        <v>0.57400462962962961</v>
      </c>
      <c r="Z2811">
        <v>1.1188151199242058</v>
      </c>
      <c r="AB2811" s="2">
        <v>0.52762731481481484</v>
      </c>
      <c r="AC2811">
        <v>0.6537382187486227</v>
      </c>
      <c r="AE2811" s="2">
        <v>0.32180555555555557</v>
      </c>
      <c r="AF2811">
        <v>0.45339269344077016</v>
      </c>
      <c r="AH2811" s="2">
        <v>0.58560185185185187</v>
      </c>
      <c r="AI2811">
        <v>1.2277865584086212</v>
      </c>
      <c r="AK2811" s="2">
        <v>0.60766203703703703</v>
      </c>
      <c r="AL2811">
        <v>1.2410166948441397</v>
      </c>
      <c r="AN2811" s="2">
        <v>0.57045138888888891</v>
      </c>
      <c r="AO2811">
        <v>1.3451814911478868</v>
      </c>
      <c r="AQ2811" s="2">
        <v>0.44731481481481478</v>
      </c>
      <c r="AR2811">
        <v>0.76633218320416396</v>
      </c>
    </row>
    <row r="2812" spans="1:44">
      <c r="A2812" s="2">
        <v>0.54172453703703705</v>
      </c>
      <c r="B2812">
        <v>0.74642293753070454</v>
      </c>
      <c r="D2812" s="2">
        <v>0.56265046296296295</v>
      </c>
      <c r="E2812">
        <v>1.1562577068993496</v>
      </c>
      <c r="G2812" s="2">
        <v>0.52295138888888892</v>
      </c>
      <c r="H2812">
        <v>1.0836984597784407</v>
      </c>
      <c r="J2812" s="2">
        <v>0.51965277777777785</v>
      </c>
      <c r="K2812">
        <v>0.97685211514013637</v>
      </c>
      <c r="M2812" s="2">
        <v>0.6071064814814815</v>
      </c>
      <c r="N2812">
        <v>0.88562423585690331</v>
      </c>
      <c r="P2812" s="2">
        <v>0.55655092592592592</v>
      </c>
      <c r="Q2812">
        <v>1.004750213212201</v>
      </c>
      <c r="S2812" s="2">
        <v>0.32342592592592595</v>
      </c>
      <c r="T2812">
        <v>0.210617509591984</v>
      </c>
      <c r="V2812" s="2">
        <v>0.54237268518518522</v>
      </c>
      <c r="W2812">
        <v>0.95363379936603576</v>
      </c>
      <c r="Y2812" s="2">
        <v>0.57412037037037034</v>
      </c>
      <c r="Z2812">
        <v>1.1188281583290149</v>
      </c>
      <c r="AB2812" s="2">
        <v>0.52774305555555556</v>
      </c>
      <c r="AC2812">
        <v>0.6537382187486227</v>
      </c>
      <c r="AE2812" s="2">
        <v>0.32192129629629629</v>
      </c>
      <c r="AF2812">
        <v>0.45391228173932974</v>
      </c>
      <c r="AH2812" s="2">
        <v>0.5857175925925926</v>
      </c>
      <c r="AI2812">
        <v>1.2277865584086212</v>
      </c>
      <c r="AK2812" s="2">
        <v>0.60777777777777775</v>
      </c>
      <c r="AL2812">
        <v>1.2410252388478793</v>
      </c>
      <c r="AN2812" s="2">
        <v>0.57056712962962963</v>
      </c>
      <c r="AO2812">
        <v>1.3461281088109378</v>
      </c>
      <c r="AQ2812" s="2">
        <v>0.44743055555555555</v>
      </c>
      <c r="AR2812">
        <v>0.76633318320416322</v>
      </c>
    </row>
    <row r="2813" spans="1:44">
      <c r="A2813" s="2">
        <v>0.54184027777777777</v>
      </c>
      <c r="B2813">
        <v>0.74643682997469929</v>
      </c>
      <c r="D2813" s="2">
        <v>0.56275462962962963</v>
      </c>
      <c r="E2813">
        <v>1.1562577068993496</v>
      </c>
      <c r="G2813" s="2">
        <v>0.52295138888888892</v>
      </c>
      <c r="H2813">
        <v>1.0836984597784407</v>
      </c>
      <c r="J2813" s="2">
        <v>0.51978009259259261</v>
      </c>
      <c r="K2813">
        <v>0.97685211514013637</v>
      </c>
      <c r="M2813" s="2">
        <v>0.60722222222222222</v>
      </c>
      <c r="N2813">
        <v>0.88638084011277363</v>
      </c>
      <c r="P2813" s="2">
        <v>0.55666666666666664</v>
      </c>
      <c r="Q2813">
        <v>1.004750213212201</v>
      </c>
      <c r="S2813" s="2">
        <v>0.32354166666666667</v>
      </c>
      <c r="T2813">
        <v>0.21167532101184455</v>
      </c>
      <c r="V2813" s="2">
        <v>0.54248842592592594</v>
      </c>
      <c r="W2813">
        <v>0.95406081810098975</v>
      </c>
      <c r="Y2813" s="2">
        <v>0.57423611111111106</v>
      </c>
      <c r="Z2813">
        <v>1.11894883144118</v>
      </c>
      <c r="AB2813" s="2">
        <v>0.52785879629629628</v>
      </c>
      <c r="AC2813">
        <v>0.6537382187486227</v>
      </c>
      <c r="AE2813" s="2">
        <v>0.32203703703703707</v>
      </c>
      <c r="AF2813">
        <v>0.4543109445040821</v>
      </c>
      <c r="AH2813" s="2">
        <v>0.58583333333333332</v>
      </c>
      <c r="AI2813">
        <v>1.2277865584086212</v>
      </c>
      <c r="AK2813" s="2">
        <v>0.60789351851851847</v>
      </c>
      <c r="AL2813">
        <v>1.2410902926717475</v>
      </c>
      <c r="AN2813" s="2">
        <v>0.57068287037037035</v>
      </c>
      <c r="AO2813">
        <v>1.3469679492719773</v>
      </c>
      <c r="AQ2813" s="2">
        <v>0.44754629629629633</v>
      </c>
      <c r="AR2813">
        <v>0.76633918320416228</v>
      </c>
    </row>
    <row r="2814" spans="1:44">
      <c r="A2814" s="2">
        <v>0.54196759259259253</v>
      </c>
      <c r="B2814">
        <v>0.74643782997469854</v>
      </c>
      <c r="D2814" s="2">
        <v>0.56287037037037035</v>
      </c>
      <c r="E2814">
        <v>1.1562587068993506</v>
      </c>
      <c r="G2814" s="2">
        <v>0.52306712962962965</v>
      </c>
      <c r="H2814">
        <v>1.0853223824982781</v>
      </c>
      <c r="J2814" s="2">
        <v>0.51989583333333333</v>
      </c>
      <c r="K2814">
        <v>0.97685211514013637</v>
      </c>
      <c r="M2814" s="2">
        <v>0.60733796296296294</v>
      </c>
      <c r="N2814">
        <v>0.88688983323649817</v>
      </c>
      <c r="P2814" s="2">
        <v>0.55678240740740736</v>
      </c>
      <c r="Q2814">
        <v>1.004750213212201</v>
      </c>
      <c r="S2814" s="2">
        <v>0.32365740740740739</v>
      </c>
      <c r="T2814">
        <v>0.21272832860915275</v>
      </c>
      <c r="V2814" s="2">
        <v>0.54260416666666667</v>
      </c>
      <c r="W2814">
        <v>0.95464348867686433</v>
      </c>
      <c r="Y2814" s="2">
        <v>0.57435185185185189</v>
      </c>
      <c r="Z2814">
        <v>1.1190976937937112</v>
      </c>
      <c r="AB2814" s="2">
        <v>0.52797453703703701</v>
      </c>
      <c r="AC2814">
        <v>0.6537382187486227</v>
      </c>
      <c r="AE2814" s="2">
        <v>0.32215277777777779</v>
      </c>
      <c r="AF2814">
        <v>0.45494749772259779</v>
      </c>
      <c r="AH2814" s="2">
        <v>0.58594907407407404</v>
      </c>
      <c r="AI2814">
        <v>1.2277865584086212</v>
      </c>
      <c r="AK2814" s="2">
        <v>0.6080092592592593</v>
      </c>
      <c r="AL2814">
        <v>1.2413855298645209</v>
      </c>
      <c r="AN2814" s="2">
        <v>0.57079861111111108</v>
      </c>
      <c r="AO2814">
        <v>1.3475804270266734</v>
      </c>
      <c r="AQ2814" s="2">
        <v>0.44765046296296296</v>
      </c>
      <c r="AR2814">
        <v>0.76636581025806938</v>
      </c>
    </row>
    <row r="2815" spans="1:44">
      <c r="A2815" s="2">
        <v>0.54208333333333336</v>
      </c>
      <c r="B2815">
        <v>0.7464454457478148</v>
      </c>
      <c r="D2815" s="2">
        <v>0.56298611111111108</v>
      </c>
      <c r="E2815">
        <v>1.1562587068993506</v>
      </c>
      <c r="G2815" s="2">
        <v>0.52318287037037037</v>
      </c>
      <c r="H2815">
        <v>1.0869048972691473</v>
      </c>
      <c r="J2815" s="2">
        <v>0.52001157407407406</v>
      </c>
      <c r="K2815">
        <v>0.97685211514013637</v>
      </c>
      <c r="M2815" s="2">
        <v>0.60745370370370366</v>
      </c>
      <c r="N2815">
        <v>0.88688983323649817</v>
      </c>
      <c r="P2815" s="2">
        <v>0.5568981481481482</v>
      </c>
      <c r="Q2815">
        <v>1.004750213212201</v>
      </c>
      <c r="S2815" s="2">
        <v>0.32377314814814812</v>
      </c>
      <c r="T2815">
        <v>0.21379733048006172</v>
      </c>
      <c r="V2815" s="2">
        <v>0.54271990740740739</v>
      </c>
      <c r="W2815">
        <v>0.95529470599850952</v>
      </c>
      <c r="Y2815" s="2">
        <v>0.57446759259259261</v>
      </c>
      <c r="Z2815">
        <v>1.1192508636340828</v>
      </c>
      <c r="AB2815" s="2">
        <v>0.52809027777777773</v>
      </c>
      <c r="AC2815">
        <v>0.6537382187486227</v>
      </c>
      <c r="AE2815" s="2">
        <v>0.32226851851851851</v>
      </c>
      <c r="AF2815">
        <v>0.45567102311952423</v>
      </c>
      <c r="AH2815" s="2">
        <v>0.58606481481481476</v>
      </c>
      <c r="AI2815">
        <v>1.2277865584086212</v>
      </c>
      <c r="AK2815" s="2">
        <v>0.60812500000000003</v>
      </c>
      <c r="AL2815">
        <v>1.2419151533156689</v>
      </c>
      <c r="AN2815" s="2">
        <v>0.57091435185185191</v>
      </c>
      <c r="AO2815">
        <v>1.348541743831895</v>
      </c>
      <c r="AQ2815" s="2">
        <v>0.44776620370370374</v>
      </c>
      <c r="AR2815">
        <v>0.76636681025806863</v>
      </c>
    </row>
    <row r="2816" spans="1:44">
      <c r="A2816" s="2">
        <v>0.54219907407407408</v>
      </c>
      <c r="B2816">
        <v>0.7464454457478148</v>
      </c>
      <c r="D2816" s="2">
        <v>0.56310185185185191</v>
      </c>
      <c r="E2816">
        <v>1.1562597068993499</v>
      </c>
      <c r="G2816" s="2">
        <v>0.52329861111111109</v>
      </c>
      <c r="H2816">
        <v>1.0884980906032966</v>
      </c>
      <c r="J2816" s="2">
        <v>0.52012731481481478</v>
      </c>
      <c r="K2816">
        <v>0.97685211514013637</v>
      </c>
      <c r="M2816" s="2">
        <v>0.6075694444444445</v>
      </c>
      <c r="N2816">
        <v>0.88720823549779682</v>
      </c>
      <c r="P2816" s="2">
        <v>0.55701388888888892</v>
      </c>
      <c r="Q2816">
        <v>1.004750213212201</v>
      </c>
      <c r="S2816" s="2">
        <v>0.32388888888888889</v>
      </c>
      <c r="T2816">
        <v>0.21495912779457255</v>
      </c>
      <c r="V2816" s="2">
        <v>0.54283564814814811</v>
      </c>
      <c r="W2816">
        <v>0.95540574653164623</v>
      </c>
      <c r="Y2816" s="2">
        <v>0.57458333333333333</v>
      </c>
      <c r="Z2816">
        <v>1.119524624478613</v>
      </c>
      <c r="AB2816" s="2">
        <v>0.52820601851851856</v>
      </c>
      <c r="AC2816">
        <v>0.6537382187486227</v>
      </c>
      <c r="AE2816" s="2">
        <v>0.32238425925925923</v>
      </c>
      <c r="AF2816">
        <v>0.45639164646080654</v>
      </c>
      <c r="AH2816" s="2">
        <v>0.58618055555555559</v>
      </c>
      <c r="AI2816">
        <v>1.2277865584086212</v>
      </c>
      <c r="AK2816" s="2">
        <v>0.60824074074074075</v>
      </c>
      <c r="AL2816">
        <v>1.242484704893666</v>
      </c>
      <c r="AN2816" s="2">
        <v>0.57103009259259252</v>
      </c>
      <c r="AO2816">
        <v>1.3498355850122568</v>
      </c>
      <c r="AQ2816" s="2">
        <v>0.44788194444444446</v>
      </c>
      <c r="AR2816">
        <v>0.76636681025806863</v>
      </c>
    </row>
    <row r="2817" spans="1:44">
      <c r="A2817" s="2">
        <v>0.54231481481481481</v>
      </c>
      <c r="B2817">
        <v>0.7464454457478148</v>
      </c>
      <c r="D2817" s="2">
        <v>0.56321759259259263</v>
      </c>
      <c r="E2817">
        <v>1.1562607068993509</v>
      </c>
      <c r="G2817" s="2">
        <v>0.52341435185185181</v>
      </c>
      <c r="H2817">
        <v>1.0900403097835769</v>
      </c>
      <c r="J2817" s="2">
        <v>0.52024305555555561</v>
      </c>
      <c r="K2817">
        <v>0.97685211514013637</v>
      </c>
      <c r="M2817" s="2">
        <v>0.60768518518518522</v>
      </c>
      <c r="N2817">
        <v>0.8877313071946018</v>
      </c>
      <c r="P2817" s="2">
        <v>0.55712962962962964</v>
      </c>
      <c r="Q2817">
        <v>1.004750213212201</v>
      </c>
      <c r="S2817" s="2">
        <v>0.32399305555555552</v>
      </c>
      <c r="T2817">
        <v>0.21548955026770258</v>
      </c>
      <c r="V2817" s="2">
        <v>0.54295138888888894</v>
      </c>
      <c r="W2817">
        <v>0.95585781732256403</v>
      </c>
      <c r="Y2817" s="2">
        <v>0.57469907407407406</v>
      </c>
      <c r="Z2817">
        <v>1.1197817178468619</v>
      </c>
      <c r="AB2817" s="2">
        <v>0.52832175925925928</v>
      </c>
      <c r="AC2817">
        <v>0.6537382187486227</v>
      </c>
      <c r="AE2817" s="2">
        <v>0.32250000000000001</v>
      </c>
      <c r="AF2817">
        <v>0.45654384698643041</v>
      </c>
      <c r="AH2817" s="2">
        <v>0.58629629629629632</v>
      </c>
      <c r="AI2817">
        <v>1.2277865584086212</v>
      </c>
      <c r="AK2817" s="2">
        <v>0.60835648148148147</v>
      </c>
      <c r="AL2817">
        <v>1.2426038098893621</v>
      </c>
      <c r="AN2817" s="2">
        <v>0.57114583333333335</v>
      </c>
      <c r="AO2817">
        <v>1.3511637510410335</v>
      </c>
      <c r="AQ2817" s="2">
        <v>0.44799768518518518</v>
      </c>
      <c r="AR2817">
        <v>0.76636681025806863</v>
      </c>
    </row>
    <row r="2818" spans="1:44">
      <c r="A2818" s="2">
        <v>0.54243055555555553</v>
      </c>
      <c r="B2818">
        <v>0.7464454457478148</v>
      </c>
      <c r="D2818" s="2">
        <v>0.56333333333333335</v>
      </c>
      <c r="E2818">
        <v>1.1562607068993509</v>
      </c>
      <c r="G2818" s="2">
        <v>0.52353009259259264</v>
      </c>
      <c r="H2818">
        <v>1.091679666364672</v>
      </c>
      <c r="J2818" s="2">
        <v>0.52035879629629633</v>
      </c>
      <c r="K2818">
        <v>0.97685211514013637</v>
      </c>
      <c r="M2818" s="2">
        <v>0.60780092592592594</v>
      </c>
      <c r="N2818">
        <v>0.88813394350692232</v>
      </c>
      <c r="P2818" s="2">
        <v>0.55724537037037036</v>
      </c>
      <c r="Q2818">
        <v>1.004750213212201</v>
      </c>
      <c r="S2818" s="2">
        <v>0.3241087962962963</v>
      </c>
      <c r="T2818">
        <v>0.2155093997009469</v>
      </c>
      <c r="V2818" s="2">
        <v>0.54306712962962966</v>
      </c>
      <c r="W2818">
        <v>0.95647609315097581</v>
      </c>
      <c r="Y2818" s="2">
        <v>0.57481481481481478</v>
      </c>
      <c r="Z2818">
        <v>1.1201723813849618</v>
      </c>
      <c r="AB2818" s="2">
        <v>0.5284375</v>
      </c>
      <c r="AC2818">
        <v>0.6537382187486227</v>
      </c>
      <c r="AE2818" s="2">
        <v>0.32261574074074073</v>
      </c>
      <c r="AF2818">
        <v>0.45668425353898401</v>
      </c>
      <c r="AH2818" s="2">
        <v>0.58641203703703704</v>
      </c>
      <c r="AI2818">
        <v>1.2277865584086212</v>
      </c>
      <c r="AK2818" s="2">
        <v>0.60847222222222219</v>
      </c>
      <c r="AL2818">
        <v>1.2430298474463908</v>
      </c>
      <c r="AN2818" s="2">
        <v>0.57126157407407407</v>
      </c>
      <c r="AO2818">
        <v>1.3523055570665927</v>
      </c>
      <c r="AQ2818" s="2">
        <v>0.4481134259259259</v>
      </c>
      <c r="AR2818">
        <v>0.76636681025806863</v>
      </c>
    </row>
    <row r="2819" spans="1:44">
      <c r="A2819" s="2">
        <v>0.54254629629629625</v>
      </c>
      <c r="B2819">
        <v>0.7464454457478148</v>
      </c>
      <c r="D2819" s="2">
        <v>0.56344907407407407</v>
      </c>
      <c r="E2819">
        <v>1.1562607068993509</v>
      </c>
      <c r="G2819" s="2">
        <v>0.52364583333333337</v>
      </c>
      <c r="H2819">
        <v>1.0933500797865592</v>
      </c>
      <c r="J2819" s="2">
        <v>0.52047453703703705</v>
      </c>
      <c r="K2819">
        <v>0.97685211514013637</v>
      </c>
      <c r="M2819" s="2">
        <v>0.60791666666666666</v>
      </c>
      <c r="N2819">
        <v>0.88848361907083895</v>
      </c>
      <c r="P2819" s="2">
        <v>0.55736111111111108</v>
      </c>
      <c r="Q2819">
        <v>1.004750213212201</v>
      </c>
      <c r="S2819" s="2">
        <v>0.32422453703703707</v>
      </c>
      <c r="T2819">
        <v>0.21591321401471056</v>
      </c>
      <c r="V2819" s="2">
        <v>0.54318287037037039</v>
      </c>
      <c r="W2819">
        <v>0.95691917892145284</v>
      </c>
      <c r="Y2819" s="2">
        <v>0.57493055555555561</v>
      </c>
      <c r="Z2819">
        <v>1.1208050463832124</v>
      </c>
      <c r="AB2819" s="2">
        <v>0.52855324074074073</v>
      </c>
      <c r="AC2819">
        <v>0.6537382187486227</v>
      </c>
      <c r="AE2819" s="2">
        <v>0.32273148148148151</v>
      </c>
      <c r="AF2819">
        <v>0.45721126871902812</v>
      </c>
      <c r="AH2819" s="2">
        <v>0.58652777777777776</v>
      </c>
      <c r="AI2819">
        <v>1.2277865584086212</v>
      </c>
      <c r="AK2819" s="2">
        <v>0.60857638888888888</v>
      </c>
      <c r="AL2819">
        <v>1.2438197695944555</v>
      </c>
      <c r="AN2819" s="2">
        <v>0.5713773148148148</v>
      </c>
      <c r="AO2819">
        <v>1.3534148721706103</v>
      </c>
      <c r="AQ2819" s="2">
        <v>0.44822916666666668</v>
      </c>
      <c r="AR2819">
        <v>0.76636781025806788</v>
      </c>
    </row>
    <row r="2820" spans="1:44">
      <c r="A2820" s="2">
        <v>0.54266203703703708</v>
      </c>
      <c r="B2820">
        <v>0.7464454457478148</v>
      </c>
      <c r="D2820" s="2">
        <v>0.5635648148148148</v>
      </c>
      <c r="E2820">
        <v>1.1562617068993502</v>
      </c>
      <c r="G2820" s="2">
        <v>0.52376157407407409</v>
      </c>
      <c r="H2820">
        <v>1.0950235973395002</v>
      </c>
      <c r="J2820" s="2">
        <v>0.52059027777777778</v>
      </c>
      <c r="K2820">
        <v>0.97685211514013637</v>
      </c>
      <c r="M2820" s="2">
        <v>0.60803240740740738</v>
      </c>
      <c r="N2820">
        <v>0.88858501926807865</v>
      </c>
      <c r="P2820" s="2">
        <v>0.55747685185185192</v>
      </c>
      <c r="Q2820">
        <v>1.004750213212201</v>
      </c>
      <c r="S2820" s="2">
        <v>0.3243402777777778</v>
      </c>
      <c r="T2820">
        <v>0.21662665637397521</v>
      </c>
      <c r="V2820" s="2">
        <v>0.54329861111111111</v>
      </c>
      <c r="W2820">
        <v>0.9574634435629672</v>
      </c>
      <c r="Y2820" s="2">
        <v>0.57504629629629633</v>
      </c>
      <c r="Z2820">
        <v>1.1215340847909803</v>
      </c>
      <c r="AB2820" s="2">
        <v>0.52866898148148145</v>
      </c>
      <c r="AC2820">
        <v>0.6537382187486227</v>
      </c>
      <c r="AE2820" s="2">
        <v>0.32284722222222223</v>
      </c>
      <c r="AF2820">
        <v>0.4578464891532083</v>
      </c>
      <c r="AH2820" s="2">
        <v>0.58664351851851848</v>
      </c>
      <c r="AI2820">
        <v>1.2277865584086212</v>
      </c>
      <c r="AK2820" s="2">
        <v>0.6086921296296296</v>
      </c>
      <c r="AL2820">
        <v>1.2447908705160919</v>
      </c>
      <c r="AN2820" s="2">
        <v>0.57149305555555563</v>
      </c>
      <c r="AO2820">
        <v>1.3544166031724256</v>
      </c>
      <c r="AQ2820" s="2">
        <v>0.44834490740740746</v>
      </c>
      <c r="AR2820">
        <v>0.76636781025806788</v>
      </c>
    </row>
    <row r="2821" spans="1:44">
      <c r="A2821" s="2">
        <v>0.5427777777777778</v>
      </c>
      <c r="B2821">
        <v>0.74644644574781405</v>
      </c>
      <c r="D2821" s="2">
        <v>0.56368055555555552</v>
      </c>
      <c r="E2821">
        <v>1.1562627068993494</v>
      </c>
      <c r="G2821" s="2">
        <v>0.52387731481481481</v>
      </c>
      <c r="H2821">
        <v>1.0967757166276684</v>
      </c>
      <c r="J2821" s="2">
        <v>0.5207060185185185</v>
      </c>
      <c r="K2821">
        <v>0.97685211514013637</v>
      </c>
      <c r="M2821" s="2">
        <v>0.60814814814814822</v>
      </c>
      <c r="N2821">
        <v>0.88858501926807865</v>
      </c>
      <c r="P2821" s="2">
        <v>0.55759259259259253</v>
      </c>
      <c r="Q2821">
        <v>1.004750213212201</v>
      </c>
      <c r="S2821" s="2">
        <v>0.32445601851851852</v>
      </c>
      <c r="T2821">
        <v>0.21755593566460493</v>
      </c>
      <c r="V2821" s="2">
        <v>0.54341435185185183</v>
      </c>
      <c r="W2821">
        <v>0.95796119550921988</v>
      </c>
      <c r="Y2821" s="2">
        <v>0.57516203703703705</v>
      </c>
      <c r="Z2821">
        <v>1.1220307013432571</v>
      </c>
      <c r="AB2821" s="2">
        <v>0.52878472222222228</v>
      </c>
      <c r="AC2821">
        <v>0.6537382187486227</v>
      </c>
      <c r="AE2821" s="2">
        <v>0.32296296296296295</v>
      </c>
      <c r="AF2821">
        <v>0.45818989124988557</v>
      </c>
      <c r="AH2821" s="2">
        <v>0.58675925925925931</v>
      </c>
      <c r="AI2821">
        <v>1.2277865584086212</v>
      </c>
      <c r="AK2821" s="2">
        <v>0.60881944444444447</v>
      </c>
      <c r="AL2821">
        <v>1.2453896225515797</v>
      </c>
      <c r="AN2821" s="2">
        <v>0.57160879629629624</v>
      </c>
      <c r="AO2821">
        <v>1.3552316381410017</v>
      </c>
      <c r="AQ2821" s="2">
        <v>0.44846064814814812</v>
      </c>
      <c r="AR2821">
        <v>0.76636781025806788</v>
      </c>
    </row>
    <row r="2822" spans="1:44">
      <c r="A2822" s="2">
        <v>0.54289351851851853</v>
      </c>
      <c r="B2822">
        <v>0.74644644574781405</v>
      </c>
      <c r="D2822" s="2">
        <v>0.56379629629629624</v>
      </c>
      <c r="E2822">
        <v>1.1562637068993504</v>
      </c>
      <c r="G2822" s="2">
        <v>0.52399305555555553</v>
      </c>
      <c r="H2822">
        <v>1.0984903973559725</v>
      </c>
      <c r="J2822" s="2">
        <v>0.52082175925925933</v>
      </c>
      <c r="K2822">
        <v>0.9768531151401374</v>
      </c>
      <c r="M2822" s="2">
        <v>0.60826388888888883</v>
      </c>
      <c r="N2822">
        <v>0.88858501926807865</v>
      </c>
      <c r="P2822" s="2">
        <v>0.55770833333333336</v>
      </c>
      <c r="Q2822">
        <v>1.0047602132122007</v>
      </c>
      <c r="S2822" s="2">
        <v>0.32457175925925924</v>
      </c>
      <c r="T2822">
        <v>0.21809383993118064</v>
      </c>
      <c r="V2822" s="2">
        <v>0.54353009259259266</v>
      </c>
      <c r="W2822">
        <v>0.95845445507577742</v>
      </c>
      <c r="Y2822" s="2">
        <v>0.57527777777777778</v>
      </c>
      <c r="Z2822">
        <v>1.1222496305555618</v>
      </c>
      <c r="AB2822" s="2">
        <v>0.52890046296296289</v>
      </c>
      <c r="AC2822">
        <v>0.6537382187486227</v>
      </c>
      <c r="AE2822" s="2">
        <v>0.32307870370370367</v>
      </c>
      <c r="AF2822">
        <v>0.45842429261507184</v>
      </c>
      <c r="AH2822" s="2">
        <v>0.58687500000000004</v>
      </c>
      <c r="AI2822">
        <v>1.2277865584086212</v>
      </c>
      <c r="AK2822" s="2">
        <v>0.60893518518518519</v>
      </c>
      <c r="AL2822">
        <v>1.2459171545411301</v>
      </c>
      <c r="AN2822" s="2">
        <v>0.57171296296296303</v>
      </c>
      <c r="AO2822">
        <v>1.3561472718013701</v>
      </c>
      <c r="AQ2822" s="2">
        <v>0.4485763888888889</v>
      </c>
      <c r="AR2822">
        <v>0.76645828677436079</v>
      </c>
    </row>
    <row r="2823" spans="1:44">
      <c r="A2823" s="2">
        <v>0.54300925925925925</v>
      </c>
      <c r="B2823">
        <v>0.74644644574781405</v>
      </c>
      <c r="D2823" s="2">
        <v>0.56391203703703707</v>
      </c>
      <c r="E2823">
        <v>1.1562697068993495</v>
      </c>
      <c r="G2823" s="2">
        <v>0.52410879629629636</v>
      </c>
      <c r="H2823">
        <v>1.0999951860454542</v>
      </c>
      <c r="J2823" s="2">
        <v>0.52093749999999994</v>
      </c>
      <c r="K2823">
        <v>0.97709713358205841</v>
      </c>
      <c r="M2823" s="2">
        <v>0.60837962962962966</v>
      </c>
      <c r="N2823">
        <v>0.88858501926807865</v>
      </c>
      <c r="P2823" s="2">
        <v>0.55781249999999993</v>
      </c>
      <c r="Q2823">
        <v>1.0047602132122007</v>
      </c>
      <c r="S2823" s="2">
        <v>0.32468750000000002</v>
      </c>
      <c r="T2823">
        <v>0.21877478779997098</v>
      </c>
      <c r="V2823" s="2">
        <v>0.54364583333333327</v>
      </c>
      <c r="W2823">
        <v>0.95909351688812172</v>
      </c>
      <c r="Y2823" s="2">
        <v>0.5753935185185185</v>
      </c>
      <c r="Z2823">
        <v>1.1222567016233704</v>
      </c>
      <c r="AB2823" s="2">
        <v>0.52901620370370372</v>
      </c>
      <c r="AC2823">
        <v>0.6537382187486227</v>
      </c>
      <c r="AE2823" s="2">
        <v>0.32319444444444445</v>
      </c>
      <c r="AF2823">
        <v>0.45872882175981461</v>
      </c>
      <c r="AH2823" s="2">
        <v>0.58697916666666672</v>
      </c>
      <c r="AI2823">
        <v>1.2277865584086212</v>
      </c>
      <c r="AK2823" s="2">
        <v>0.60903935185185187</v>
      </c>
      <c r="AL2823">
        <v>1.2464755029986367</v>
      </c>
      <c r="AN2823" s="2">
        <v>0.57182870370370364</v>
      </c>
      <c r="AO2823">
        <v>1.3572123901046578</v>
      </c>
      <c r="AQ2823" s="2">
        <v>0.44869212962962962</v>
      </c>
      <c r="AR2823">
        <v>0.76648171752339211</v>
      </c>
    </row>
    <row r="2824" spans="1:44">
      <c r="A2824" s="2">
        <v>0.54312499999999997</v>
      </c>
      <c r="B2824">
        <v>0.74644644574781405</v>
      </c>
      <c r="D2824" s="2">
        <v>0.56402777777777779</v>
      </c>
      <c r="E2824">
        <v>1.1562903224274752</v>
      </c>
      <c r="G2824" s="2">
        <v>0.52422453703703698</v>
      </c>
      <c r="H2824">
        <v>1.1018583457272839</v>
      </c>
      <c r="J2824" s="2">
        <v>0.52105324074074078</v>
      </c>
      <c r="K2824">
        <v>0.97757016000838104</v>
      </c>
      <c r="M2824" s="2">
        <v>0.60848379629629623</v>
      </c>
      <c r="N2824">
        <v>0.88858501926807865</v>
      </c>
      <c r="P2824" s="2">
        <v>0.55792824074074077</v>
      </c>
      <c r="Q2824">
        <v>1.004763213212202</v>
      </c>
      <c r="S2824" s="2">
        <v>0.32480324074074074</v>
      </c>
      <c r="T2824">
        <v>0.2196898724954981</v>
      </c>
      <c r="V2824" s="2">
        <v>0.54376157407407411</v>
      </c>
      <c r="W2824">
        <v>0.95985491691438973</v>
      </c>
      <c r="Y2824" s="2">
        <v>0.57550925925925933</v>
      </c>
      <c r="Z2824">
        <v>1.1222647016233787</v>
      </c>
      <c r="AB2824" s="2">
        <v>0.5291203703703703</v>
      </c>
      <c r="AC2824">
        <v>0.6537382187486227</v>
      </c>
      <c r="AE2824" s="2">
        <v>0.32331018518518517</v>
      </c>
      <c r="AF2824">
        <v>0.45873776603173222</v>
      </c>
      <c r="AH2824" s="2">
        <v>0.58709490740740744</v>
      </c>
      <c r="AI2824">
        <v>1.2277865584086212</v>
      </c>
      <c r="AK2824" s="2">
        <v>0.6091550925925926</v>
      </c>
      <c r="AL2824">
        <v>1.246946039925986</v>
      </c>
      <c r="AN2824" s="2">
        <v>0.57194444444444448</v>
      </c>
      <c r="AO2824">
        <v>1.3584457959583824</v>
      </c>
      <c r="AQ2824" s="2">
        <v>0.4488078703703704</v>
      </c>
      <c r="AR2824">
        <v>0.76648171752339211</v>
      </c>
    </row>
    <row r="2825" spans="1:44">
      <c r="A2825" s="2">
        <v>0.5432407407407408</v>
      </c>
      <c r="B2825">
        <v>0.74644644574781405</v>
      </c>
      <c r="D2825" s="2">
        <v>0.56414351851851852</v>
      </c>
      <c r="E2825">
        <v>1.1562979382005907</v>
      </c>
      <c r="G2825" s="2">
        <v>0.52434027777777781</v>
      </c>
      <c r="H2825">
        <v>1.1034015518055567</v>
      </c>
      <c r="J2825" s="2">
        <v>0.5211689814814815</v>
      </c>
      <c r="K2825">
        <v>0.97811216369841536</v>
      </c>
      <c r="M2825" s="2">
        <v>0.60859953703703706</v>
      </c>
      <c r="N2825">
        <v>0.88858501926807865</v>
      </c>
      <c r="P2825" s="2">
        <v>0.55804398148148149</v>
      </c>
      <c r="Q2825">
        <v>1.0048138491678078</v>
      </c>
      <c r="S2825" s="2">
        <v>0.32491898148148146</v>
      </c>
      <c r="T2825">
        <v>0.22012204491479462</v>
      </c>
      <c r="V2825" s="2">
        <v>0.54387731481481483</v>
      </c>
      <c r="W2825">
        <v>0.96038994027836655</v>
      </c>
      <c r="Y2825" s="2">
        <v>0.5756134259259259</v>
      </c>
      <c r="Z2825">
        <v>1.1223338174681576</v>
      </c>
      <c r="AB2825" s="2">
        <v>0.52923611111111113</v>
      </c>
      <c r="AC2825">
        <v>0.6537382187486227</v>
      </c>
      <c r="AE2825" s="2">
        <v>0.32341435185185186</v>
      </c>
      <c r="AF2825">
        <v>0.45893888788533915</v>
      </c>
      <c r="AH2825" s="2">
        <v>0.58721064814814816</v>
      </c>
      <c r="AI2825">
        <v>1.2277865584086212</v>
      </c>
      <c r="AK2825" s="2">
        <v>0.60927083333333332</v>
      </c>
      <c r="AL2825">
        <v>1.2473568014139571</v>
      </c>
      <c r="AN2825" s="2">
        <v>0.5720601851851852</v>
      </c>
      <c r="AO2825">
        <v>1.359573090063751</v>
      </c>
      <c r="AQ2825" s="2">
        <v>0.44892361111111106</v>
      </c>
      <c r="AR2825">
        <v>0.76648171752339211</v>
      </c>
    </row>
    <row r="2826" spans="1:44">
      <c r="A2826" s="2">
        <v>0.54335648148148141</v>
      </c>
      <c r="B2826">
        <v>0.7464534457478248</v>
      </c>
      <c r="D2826" s="2">
        <v>0.56425925925925924</v>
      </c>
      <c r="E2826">
        <v>1.1562979382005907</v>
      </c>
      <c r="G2826" s="2">
        <v>0.52445601851851853</v>
      </c>
      <c r="H2826">
        <v>1.1050932329220777</v>
      </c>
      <c r="J2826" s="2">
        <v>0.52128472222222222</v>
      </c>
      <c r="K2826">
        <v>0.97876904420504485</v>
      </c>
      <c r="M2826" s="2">
        <v>0.60871527777777779</v>
      </c>
      <c r="N2826">
        <v>0.88892725456725386</v>
      </c>
      <c r="P2826" s="2">
        <v>0.55815972222222221</v>
      </c>
      <c r="Q2826">
        <v>1.00483884916781</v>
      </c>
      <c r="S2826" s="2">
        <v>0.32503472222222224</v>
      </c>
      <c r="T2826">
        <v>0.22025746278658404</v>
      </c>
      <c r="V2826" s="2">
        <v>0.54398148148148151</v>
      </c>
      <c r="W2826">
        <v>0.96046544524509125</v>
      </c>
      <c r="Y2826" s="2">
        <v>0.57572916666666674</v>
      </c>
      <c r="Z2826">
        <v>1.1225314433773854</v>
      </c>
      <c r="AB2826" s="2">
        <v>0.52935185185185185</v>
      </c>
      <c r="AC2826">
        <v>0.6537382187486227</v>
      </c>
      <c r="AE2826" s="2">
        <v>0.32353009259259258</v>
      </c>
      <c r="AF2826">
        <v>0.45922393174161624</v>
      </c>
      <c r="AH2826" s="2">
        <v>0.58732638888888888</v>
      </c>
      <c r="AI2826">
        <v>1.2277865584086212</v>
      </c>
      <c r="AK2826" s="2">
        <v>0.60939814814814819</v>
      </c>
      <c r="AL2826">
        <v>1.2474038014139557</v>
      </c>
      <c r="AN2826" s="2">
        <v>0.57217592592592592</v>
      </c>
      <c r="AO2826">
        <v>1.3602502325893691</v>
      </c>
      <c r="AQ2826" s="2">
        <v>0.44903935185185184</v>
      </c>
      <c r="AR2826">
        <v>0.76648171752339211</v>
      </c>
    </row>
    <row r="2827" spans="1:44">
      <c r="A2827" s="2">
        <v>0.54346064814814821</v>
      </c>
      <c r="B2827">
        <v>0.7464534457478248</v>
      </c>
      <c r="D2827" s="2">
        <v>0.56437499999999996</v>
      </c>
      <c r="E2827">
        <v>1.1563130709465459</v>
      </c>
      <c r="G2827" s="2">
        <v>0.52457175925925925</v>
      </c>
      <c r="H2827">
        <v>1.106798664245817</v>
      </c>
      <c r="J2827" s="2">
        <v>0.5213888888888889</v>
      </c>
      <c r="K2827">
        <v>0.97928662801467825</v>
      </c>
      <c r="M2827" s="2">
        <v>0.60883101851851851</v>
      </c>
      <c r="N2827">
        <v>0.88925568873113081</v>
      </c>
      <c r="P2827" s="2">
        <v>0.55827546296296293</v>
      </c>
      <c r="Q2827">
        <v>1.0048706139281611</v>
      </c>
      <c r="S2827" s="2">
        <v>0.32515046296296296</v>
      </c>
      <c r="T2827">
        <v>0.22096019459887753</v>
      </c>
      <c r="V2827" s="2">
        <v>0.54409722222222223</v>
      </c>
      <c r="W2827">
        <v>0.96077361727497101</v>
      </c>
      <c r="Y2827" s="2">
        <v>0.57584490740740735</v>
      </c>
      <c r="Z2827">
        <v>1.1225507565853041</v>
      </c>
      <c r="AB2827" s="2">
        <v>0.52946759259259257</v>
      </c>
      <c r="AC2827">
        <v>0.6537382187486227</v>
      </c>
      <c r="AE2827" s="2">
        <v>0.32364583333333335</v>
      </c>
      <c r="AF2827">
        <v>0.45974797849525667</v>
      </c>
      <c r="AH2827" s="2">
        <v>0.58744212962962961</v>
      </c>
      <c r="AI2827">
        <v>1.2277865584086212</v>
      </c>
      <c r="AK2827" s="2">
        <v>0.60951388888888891</v>
      </c>
      <c r="AL2827">
        <v>1.2476024694788299</v>
      </c>
      <c r="AN2827" s="2">
        <v>0.57229166666666664</v>
      </c>
      <c r="AO2827">
        <v>1.3606040263145809</v>
      </c>
      <c r="AQ2827" s="2">
        <v>0.44915509259259262</v>
      </c>
      <c r="AR2827">
        <v>0.76650233305151783</v>
      </c>
    </row>
    <row r="2828" spans="1:44">
      <c r="A2828" s="2">
        <v>0.54357638888888882</v>
      </c>
      <c r="B2828">
        <v>0.74645444574782405</v>
      </c>
      <c r="D2828" s="2">
        <v>0.56449074074074079</v>
      </c>
      <c r="E2828">
        <v>1.1563211332042882</v>
      </c>
      <c r="G2828" s="2">
        <v>0.52468749999999997</v>
      </c>
      <c r="H2828">
        <v>1.1085161184664614</v>
      </c>
      <c r="J2828" s="2">
        <v>0.52150462962962962</v>
      </c>
      <c r="K2828">
        <v>0.97931890803946819</v>
      </c>
      <c r="M2828" s="2">
        <v>0.60894675925925923</v>
      </c>
      <c r="N2828">
        <v>0.8895836948286312</v>
      </c>
      <c r="P2828" s="2">
        <v>0.55839120370370365</v>
      </c>
      <c r="Q2828">
        <v>1.0048786761859174</v>
      </c>
      <c r="S2828" s="2">
        <v>0.32526620370370368</v>
      </c>
      <c r="T2828">
        <v>0.22195906796421533</v>
      </c>
      <c r="V2828" s="2">
        <v>0.54421296296296295</v>
      </c>
      <c r="W2828">
        <v>0.961376626395961</v>
      </c>
      <c r="Y2828" s="2">
        <v>0.57596064814814818</v>
      </c>
      <c r="Z2828">
        <v>1.1225917565853054</v>
      </c>
      <c r="AB2828" s="2">
        <v>0.52958333333333341</v>
      </c>
      <c r="AC2828">
        <v>0.6537382187486227</v>
      </c>
      <c r="AE2828" s="2">
        <v>0.32376157407407408</v>
      </c>
      <c r="AF2828">
        <v>0.46006063485614074</v>
      </c>
      <c r="AH2828" s="2">
        <v>0.58755787037037044</v>
      </c>
      <c r="AI2828">
        <v>1.2277865584086212</v>
      </c>
      <c r="AK2828" s="2">
        <v>0.60962962962962963</v>
      </c>
      <c r="AL2828">
        <v>1.2477226360299174</v>
      </c>
      <c r="AN2828" s="2">
        <v>0.57240740740740736</v>
      </c>
      <c r="AO2828">
        <v>1.3609244401095411</v>
      </c>
      <c r="AQ2828" s="2">
        <v>0.44927083333333334</v>
      </c>
      <c r="AR2828">
        <v>0.76650333305151708</v>
      </c>
    </row>
    <row r="2829" spans="1:44">
      <c r="A2829" s="2">
        <v>0.54369212962962965</v>
      </c>
      <c r="B2829">
        <v>0.74645444574782405</v>
      </c>
      <c r="D2829" s="2">
        <v>0.56459490740740736</v>
      </c>
      <c r="E2829">
        <v>1.1563221332042875</v>
      </c>
      <c r="G2829" s="2">
        <v>0.5248032407407407</v>
      </c>
      <c r="H2829">
        <v>1.1102174770412432</v>
      </c>
      <c r="J2829" s="2">
        <v>0.52162037037037035</v>
      </c>
      <c r="K2829">
        <v>0.97932834202059504</v>
      </c>
      <c r="M2829" s="2">
        <v>0.60906249999999995</v>
      </c>
      <c r="N2829">
        <v>0.88992183681064896</v>
      </c>
      <c r="P2829" s="2">
        <v>0.55850694444444449</v>
      </c>
      <c r="Q2829">
        <v>1.0048786761859174</v>
      </c>
      <c r="S2829" s="2">
        <v>0.3253819444444444</v>
      </c>
      <c r="T2829">
        <v>0.22282890990388057</v>
      </c>
      <c r="V2829" s="2">
        <v>0.54432870370370368</v>
      </c>
      <c r="W2829">
        <v>0.96177810491344196</v>
      </c>
      <c r="Y2829" s="2">
        <v>0.5760763888888889</v>
      </c>
      <c r="Z2829">
        <v>1.1228027779112453</v>
      </c>
      <c r="AB2829" s="2">
        <v>0.52969907407407402</v>
      </c>
      <c r="AC2829">
        <v>0.6537382187486227</v>
      </c>
      <c r="AE2829" s="2">
        <v>0.3238773148148148</v>
      </c>
      <c r="AF2829">
        <v>0.4606845138508131</v>
      </c>
      <c r="AH2829" s="2">
        <v>0.58767361111111105</v>
      </c>
      <c r="AI2829">
        <v>1.2277865584086212</v>
      </c>
      <c r="AK2829" s="2">
        <v>0.60974537037037035</v>
      </c>
      <c r="AL2829">
        <v>1.2479479735545294</v>
      </c>
      <c r="AN2829" s="2">
        <v>0.5725231481481482</v>
      </c>
      <c r="AO2829">
        <v>1.361562068527979</v>
      </c>
      <c r="AQ2829" s="2">
        <v>0.44937500000000002</v>
      </c>
      <c r="AR2829">
        <v>0.76650333305151708</v>
      </c>
    </row>
    <row r="2830" spans="1:44">
      <c r="A2830" s="2">
        <v>0.54380787037037037</v>
      </c>
      <c r="B2830">
        <v>0.74645544574782507</v>
      </c>
      <c r="D2830" s="2">
        <v>0.56472222222222224</v>
      </c>
      <c r="E2830">
        <v>1.1563381332042879</v>
      </c>
      <c r="G2830" s="2">
        <v>0.52491898148148153</v>
      </c>
      <c r="H2830">
        <v>1.1118760607744329</v>
      </c>
      <c r="J2830" s="2">
        <v>0.52173611111111107</v>
      </c>
      <c r="K2830">
        <v>0.97985423174287889</v>
      </c>
      <c r="M2830" s="2">
        <v>0.60917824074074078</v>
      </c>
      <c r="N2830">
        <v>0.89002472023982826</v>
      </c>
      <c r="P2830" s="2">
        <v>0.55862268518518521</v>
      </c>
      <c r="Q2830">
        <v>1.0048786761859174</v>
      </c>
      <c r="S2830" s="2">
        <v>0.32549768518518518</v>
      </c>
      <c r="T2830">
        <v>0.22410035160526434</v>
      </c>
      <c r="V2830" s="2">
        <v>0.5444444444444444</v>
      </c>
      <c r="W2830">
        <v>0.96199927001014918</v>
      </c>
      <c r="Y2830" s="2">
        <v>0.57619212962962962</v>
      </c>
      <c r="Z2830">
        <v>1.123010339950159</v>
      </c>
      <c r="AB2830" s="2">
        <v>0.52981481481481485</v>
      </c>
      <c r="AC2830">
        <v>0.6537382187486227</v>
      </c>
      <c r="AE2830" s="2">
        <v>0.32399305555555552</v>
      </c>
      <c r="AF2830">
        <v>0.46097959688997453</v>
      </c>
      <c r="AH2830" s="2">
        <v>0.58778935185185188</v>
      </c>
      <c r="AI2830">
        <v>1.2277865584086212</v>
      </c>
      <c r="AK2830" s="2">
        <v>0.60986111111111108</v>
      </c>
      <c r="AL2830">
        <v>1.2483105780222381</v>
      </c>
      <c r="AN2830" s="2">
        <v>0.57263888888888892</v>
      </c>
      <c r="AO2830">
        <v>1.3619239704483934</v>
      </c>
      <c r="AQ2830" s="2">
        <v>0.44949074074074075</v>
      </c>
      <c r="AR2830">
        <v>0.76650333305151708</v>
      </c>
    </row>
    <row r="2831" spans="1:44">
      <c r="A2831" s="2">
        <v>0.54392361111111109</v>
      </c>
      <c r="B2831">
        <v>0.7464564457478261</v>
      </c>
      <c r="D2831" s="2">
        <v>0.56481481481481477</v>
      </c>
      <c r="E2831">
        <v>1.1563391332042889</v>
      </c>
      <c r="G2831" s="2">
        <v>0.5250231481481481</v>
      </c>
      <c r="H2831">
        <v>1.1134649739249849</v>
      </c>
      <c r="J2831" s="2">
        <v>0.52173611111111107</v>
      </c>
      <c r="K2831">
        <v>0.97985423174287889</v>
      </c>
      <c r="M2831" s="2">
        <v>0.60929398148148151</v>
      </c>
      <c r="N2831">
        <v>0.89002472023982826</v>
      </c>
      <c r="P2831" s="2">
        <v>0.55873842592592593</v>
      </c>
      <c r="Q2831">
        <v>1.0048796761859167</v>
      </c>
      <c r="S2831" s="2">
        <v>0.32560185185185186</v>
      </c>
      <c r="T2831">
        <v>0.22545870428406325</v>
      </c>
      <c r="V2831" s="2">
        <v>0.54456018518518523</v>
      </c>
      <c r="W2831">
        <v>0.96216677224894143</v>
      </c>
      <c r="Y2831" s="2">
        <v>0.57630787037037035</v>
      </c>
      <c r="Z2831">
        <v>1.1233055771429452</v>
      </c>
      <c r="AB2831" s="2">
        <v>0.52993055555555557</v>
      </c>
      <c r="AC2831">
        <v>0.6537382187486227</v>
      </c>
      <c r="AE2831" s="2">
        <v>0.3241087962962963</v>
      </c>
      <c r="AF2831">
        <v>0.46145266770919813</v>
      </c>
      <c r="AH2831" s="2">
        <v>0.5879050925925926</v>
      </c>
      <c r="AI2831">
        <v>1.2277865584086212</v>
      </c>
      <c r="AK2831" s="2">
        <v>0.60997685185185191</v>
      </c>
      <c r="AL2831">
        <v>1.2490254185638989</v>
      </c>
      <c r="AN2831" s="2">
        <v>0.57275462962962964</v>
      </c>
      <c r="AO2831">
        <v>1.3621630101940423</v>
      </c>
      <c r="AQ2831" s="2">
        <v>0.44960648148148147</v>
      </c>
      <c r="AR2831">
        <v>0.76650333305151708</v>
      </c>
    </row>
    <row r="2832" spans="1:44">
      <c r="A2832" s="2">
        <v>0.54403935185185182</v>
      </c>
      <c r="B2832">
        <v>0.7464564457478261</v>
      </c>
      <c r="D2832" s="2">
        <v>0.56483796296296296</v>
      </c>
      <c r="E2832">
        <v>1.1563391332042889</v>
      </c>
      <c r="G2832" s="2">
        <v>0.52512731481481478</v>
      </c>
      <c r="H2832">
        <v>1.114859760288555</v>
      </c>
      <c r="J2832" s="2">
        <v>0.5218518518518519</v>
      </c>
      <c r="K2832">
        <v>0.98045180767948248</v>
      </c>
      <c r="M2832" s="2">
        <v>0.60940972222222223</v>
      </c>
      <c r="N2832">
        <v>0.89002472023982826</v>
      </c>
      <c r="P2832" s="2">
        <v>0.55885416666666665</v>
      </c>
      <c r="Q2832">
        <v>1.0048796761859167</v>
      </c>
      <c r="S2832" s="2">
        <v>0.32571759259259259</v>
      </c>
      <c r="T2832">
        <v>0.22700380557523567</v>
      </c>
      <c r="V2832" s="2">
        <v>0.54467592592592595</v>
      </c>
      <c r="W2832">
        <v>0.96268643752582339</v>
      </c>
      <c r="Y2832" s="2">
        <v>0.57642361111111107</v>
      </c>
      <c r="Z2832">
        <v>1.1236369379734594</v>
      </c>
      <c r="AB2832" s="2">
        <v>0.53004629629629629</v>
      </c>
      <c r="AC2832">
        <v>0.6537382187486227</v>
      </c>
      <c r="AE2832" s="2">
        <v>0.32422453703703707</v>
      </c>
      <c r="AF2832">
        <v>0.46174349411790427</v>
      </c>
      <c r="AH2832" s="2">
        <v>0.58802083333333333</v>
      </c>
      <c r="AI2832">
        <v>1.2277865584086212</v>
      </c>
      <c r="AK2832" s="2">
        <v>0.61009259259259252</v>
      </c>
      <c r="AL2832">
        <v>1.2493170707540084</v>
      </c>
      <c r="AN2832" s="2">
        <v>0.57287037037037036</v>
      </c>
      <c r="AO2832">
        <v>1.3625877100880879</v>
      </c>
      <c r="AQ2832" s="2">
        <v>0.44972222222222219</v>
      </c>
      <c r="AR2832">
        <v>0.76650333305151708</v>
      </c>
    </row>
    <row r="2833" spans="1:44">
      <c r="A2833" s="2">
        <v>0.54415509259259254</v>
      </c>
      <c r="B2833">
        <v>0.7464564457478261</v>
      </c>
      <c r="D2833" s="2">
        <v>0.56495370370370368</v>
      </c>
      <c r="E2833">
        <v>1.1563391332042889</v>
      </c>
      <c r="G2833" s="2">
        <v>0.52513888888888893</v>
      </c>
      <c r="H2833">
        <v>1.1150001169770354</v>
      </c>
      <c r="J2833" s="2">
        <v>0.52196759259259262</v>
      </c>
      <c r="K2833">
        <v>0.98070827015236917</v>
      </c>
      <c r="M2833" s="2">
        <v>0.60952546296296295</v>
      </c>
      <c r="N2833">
        <v>0.89002472023982826</v>
      </c>
      <c r="P2833" s="2">
        <v>0.55896990740740737</v>
      </c>
      <c r="Q2833">
        <v>1.0048796761859167</v>
      </c>
      <c r="S2833" s="2">
        <v>0.3258449074074074</v>
      </c>
      <c r="T2833">
        <v>0.22845265684434876</v>
      </c>
      <c r="V2833" s="2">
        <v>0.54479166666666667</v>
      </c>
      <c r="W2833">
        <v>0.96270120234888801</v>
      </c>
      <c r="Y2833" s="2">
        <v>0.5765393518518519</v>
      </c>
      <c r="Z2833">
        <v>1.1238232092809619</v>
      </c>
      <c r="AB2833" s="2">
        <v>0.53016203703703701</v>
      </c>
      <c r="AC2833">
        <v>0.65387523334638031</v>
      </c>
      <c r="AE2833" s="2">
        <v>0.3243402777777778</v>
      </c>
      <c r="AF2833">
        <v>0.46181191925947973</v>
      </c>
      <c r="AH2833" s="2">
        <v>0.58813657407407405</v>
      </c>
      <c r="AI2833">
        <v>1.2277865584086212</v>
      </c>
      <c r="AK2833" s="2">
        <v>0.61020833333333335</v>
      </c>
      <c r="AL2833">
        <v>1.2495700292486309</v>
      </c>
      <c r="AN2833" s="2">
        <v>0.57298611111111108</v>
      </c>
      <c r="AO2833">
        <v>1.3633981994464348</v>
      </c>
      <c r="AQ2833" s="2">
        <v>0.44983796296296297</v>
      </c>
      <c r="AR2833">
        <v>0.76650333305151708</v>
      </c>
    </row>
    <row r="2834" spans="1:44">
      <c r="A2834" s="2">
        <v>0.54427083333333337</v>
      </c>
      <c r="B2834">
        <v>0.7464564457478261</v>
      </c>
      <c r="D2834" s="2">
        <v>0.56506944444444451</v>
      </c>
      <c r="E2834">
        <v>1.1563391332042889</v>
      </c>
      <c r="G2834" s="2">
        <v>0.52525462962962965</v>
      </c>
      <c r="H2834">
        <v>1.1160537896017177</v>
      </c>
      <c r="J2834" s="2">
        <v>0.52208333333333334</v>
      </c>
      <c r="K2834">
        <v>0.9810092851021589</v>
      </c>
      <c r="M2834" s="2">
        <v>0.60964120370370367</v>
      </c>
      <c r="N2834">
        <v>0.89017172023982838</v>
      </c>
      <c r="P2834" s="2">
        <v>0.55908564814814821</v>
      </c>
      <c r="Q2834">
        <v>1.0048796761859167</v>
      </c>
      <c r="S2834" s="2">
        <v>0.32596064814814812</v>
      </c>
      <c r="T2834">
        <v>0.22917779958891724</v>
      </c>
      <c r="V2834" s="2">
        <v>0.5449074074074074</v>
      </c>
      <c r="W2834">
        <v>0.9629304031342224</v>
      </c>
      <c r="Y2834" s="2">
        <v>0.57665509259259262</v>
      </c>
      <c r="Z2834">
        <v>1.1238252092809622</v>
      </c>
      <c r="AB2834" s="2">
        <v>0.53020833333333328</v>
      </c>
      <c r="AC2834">
        <v>0.65387623334637957</v>
      </c>
      <c r="AE2834" s="2">
        <v>0.32446759259259261</v>
      </c>
      <c r="AF2834">
        <v>0.46198747836633425</v>
      </c>
      <c r="AH2834" s="2">
        <v>0.58825231481481477</v>
      </c>
      <c r="AI2834">
        <v>1.2277865584086212</v>
      </c>
      <c r="AK2834" s="2">
        <v>0.61032407407407407</v>
      </c>
      <c r="AL2834">
        <v>1.2502490557576773</v>
      </c>
      <c r="AN2834" s="2">
        <v>0.57310185185185192</v>
      </c>
      <c r="AO2834">
        <v>1.3642525465655877</v>
      </c>
      <c r="AQ2834" s="2">
        <v>0.44995370370370374</v>
      </c>
      <c r="AR2834">
        <v>0.76652079730071265</v>
      </c>
    </row>
    <row r="2835" spans="1:44">
      <c r="A2835" s="2">
        <v>0.54438657407407409</v>
      </c>
      <c r="B2835">
        <v>0.7464564457478261</v>
      </c>
      <c r="D2835" s="2">
        <v>0.56518518518518512</v>
      </c>
      <c r="E2835">
        <v>1.1563391332042889</v>
      </c>
      <c r="G2835" s="2">
        <v>0.52537037037037038</v>
      </c>
      <c r="H2835">
        <v>1.1174926297596244</v>
      </c>
      <c r="J2835" s="2">
        <v>0.52219907407407407</v>
      </c>
      <c r="K2835">
        <v>0.98158489347596856</v>
      </c>
      <c r="M2835" s="2">
        <v>0.6097569444444445</v>
      </c>
      <c r="N2835">
        <v>0.89044554134931642</v>
      </c>
      <c r="P2835" s="2">
        <v>0.55920138888888882</v>
      </c>
      <c r="Q2835">
        <v>1.0048796761859167</v>
      </c>
      <c r="S2835" s="2">
        <v>0.3260763888888889</v>
      </c>
      <c r="T2835">
        <v>0.22930847858493048</v>
      </c>
      <c r="V2835" s="2">
        <v>0.54502314814814812</v>
      </c>
      <c r="W2835">
        <v>0.96342099970983119</v>
      </c>
      <c r="Y2835" s="2">
        <v>0.57677083333333334</v>
      </c>
      <c r="Z2835">
        <v>1.1238252092809622</v>
      </c>
      <c r="AB2835" s="2">
        <v>0.53032407407407411</v>
      </c>
      <c r="AC2835">
        <v>0.65388447955763884</v>
      </c>
      <c r="AE2835" s="2">
        <v>0.32458333333333333</v>
      </c>
      <c r="AF2835">
        <v>0.46238593790003479</v>
      </c>
      <c r="AH2835" s="2">
        <v>0.5883680555555556</v>
      </c>
      <c r="AI2835">
        <v>1.2277865584086212</v>
      </c>
      <c r="AK2835" s="2">
        <v>0.6104398148148148</v>
      </c>
      <c r="AL2835">
        <v>1.2511959010460032</v>
      </c>
      <c r="AN2835" s="2">
        <v>0.57321759259259253</v>
      </c>
      <c r="AO2835">
        <v>1.3654176680184833</v>
      </c>
      <c r="AQ2835" s="2">
        <v>0.45006944444444441</v>
      </c>
      <c r="AR2835">
        <v>0.76656650288024231</v>
      </c>
    </row>
    <row r="2836" spans="1:44">
      <c r="A2836" s="2">
        <v>0.54450231481481481</v>
      </c>
      <c r="B2836">
        <v>0.7464564457478261</v>
      </c>
      <c r="D2836" s="2">
        <v>0.56530092592592596</v>
      </c>
      <c r="E2836">
        <v>1.1563391332042889</v>
      </c>
      <c r="G2836" s="2">
        <v>0.5254861111111111</v>
      </c>
      <c r="H2836">
        <v>1.1188244949930355</v>
      </c>
      <c r="J2836" s="2">
        <v>0.52231481481481479</v>
      </c>
      <c r="K2836">
        <v>0.98226109241119153</v>
      </c>
      <c r="M2836" s="2">
        <v>0.60987268518518511</v>
      </c>
      <c r="N2836">
        <v>0.89068186739528232</v>
      </c>
      <c r="P2836" s="2">
        <v>0.55931712962962965</v>
      </c>
      <c r="Q2836">
        <v>1.0048796761859167</v>
      </c>
      <c r="S2836" s="2">
        <v>0.32619212962962962</v>
      </c>
      <c r="T2836">
        <v>0.22967292474007728</v>
      </c>
      <c r="V2836" s="2">
        <v>0.54513888888888895</v>
      </c>
      <c r="W2836">
        <v>0.96382578360278959</v>
      </c>
      <c r="Y2836" s="2">
        <v>0.57688657407407407</v>
      </c>
      <c r="Z2836">
        <v>1.1238252092809622</v>
      </c>
      <c r="AB2836" s="2">
        <v>0.53043981481481484</v>
      </c>
      <c r="AC2836">
        <v>0.65400522722842724</v>
      </c>
      <c r="AE2836" s="2">
        <v>0.32469907407407406</v>
      </c>
      <c r="AF2836">
        <v>0.4625226309869177</v>
      </c>
      <c r="AH2836" s="2">
        <v>0.58848379629629632</v>
      </c>
      <c r="AI2836">
        <v>1.2277865584086212</v>
      </c>
      <c r="AK2836" s="2">
        <v>0.61054398148148148</v>
      </c>
      <c r="AL2836">
        <v>1.2520814793881019</v>
      </c>
      <c r="AN2836" s="2">
        <v>0.57333333333333336</v>
      </c>
      <c r="AO2836">
        <v>1.3667536028971343</v>
      </c>
      <c r="AQ2836" s="2">
        <v>0.45018518518518519</v>
      </c>
      <c r="AR2836">
        <v>0.7665927516897364</v>
      </c>
    </row>
    <row r="2837" spans="1:44">
      <c r="A2837" s="2">
        <v>0.54461805555555554</v>
      </c>
      <c r="B2837">
        <v>0.7464564457478261</v>
      </c>
      <c r="D2837" s="2">
        <v>0.56541666666666668</v>
      </c>
      <c r="E2837">
        <v>1.1563391332042889</v>
      </c>
      <c r="G2837" s="2">
        <v>0.52560185185185182</v>
      </c>
      <c r="H2837">
        <v>1.1193041365258494</v>
      </c>
      <c r="J2837" s="2">
        <v>0.52243055555555562</v>
      </c>
      <c r="K2837">
        <v>0.98302631917497363</v>
      </c>
      <c r="M2837" s="2">
        <v>0.60998842592592595</v>
      </c>
      <c r="N2837">
        <v>0.89097735512768006</v>
      </c>
      <c r="P2837" s="2">
        <v>0.55943287037037037</v>
      </c>
      <c r="Q2837">
        <v>1.0048796761859167</v>
      </c>
      <c r="S2837" s="2">
        <v>0.3263078703703704</v>
      </c>
      <c r="T2837">
        <v>0.23043723357817983</v>
      </c>
      <c r="V2837" s="2">
        <v>0.54525462962962956</v>
      </c>
      <c r="W2837">
        <v>0.96428384582563753</v>
      </c>
      <c r="Y2837" s="2">
        <v>0.57700231481481479</v>
      </c>
      <c r="Z2837">
        <v>1.1238252092809622</v>
      </c>
      <c r="AB2837" s="2">
        <v>0.53054398148148152</v>
      </c>
      <c r="AC2837">
        <v>0.6540217801737841</v>
      </c>
      <c r="AE2837" s="2">
        <v>0.32481481481481483</v>
      </c>
      <c r="AF2837">
        <v>0.46265686958046492</v>
      </c>
      <c r="AH2837" s="2">
        <v>0.58861111111111108</v>
      </c>
      <c r="AI2837">
        <v>1.2277865584086212</v>
      </c>
      <c r="AK2837" s="2">
        <v>0.6106597222222222</v>
      </c>
      <c r="AL2837">
        <v>1.2525626550317017</v>
      </c>
      <c r="AN2837" s="2">
        <v>0.57344907407407408</v>
      </c>
      <c r="AO2837">
        <v>1.3682088073501246</v>
      </c>
      <c r="AQ2837" s="2">
        <v>0.45030092592592591</v>
      </c>
      <c r="AR2837">
        <v>0.7665927516897364</v>
      </c>
    </row>
    <row r="2838" spans="1:44">
      <c r="A2838" s="2">
        <v>0.54473379629629626</v>
      </c>
      <c r="B2838">
        <v>0.7464564457478261</v>
      </c>
      <c r="D2838" s="2">
        <v>0.5655324074074074</v>
      </c>
      <c r="E2838">
        <v>1.1563391332042889</v>
      </c>
      <c r="G2838" s="2">
        <v>0.52571759259259265</v>
      </c>
      <c r="H2838">
        <v>1.1196018293205245</v>
      </c>
      <c r="J2838" s="2">
        <v>0.52254629629629623</v>
      </c>
      <c r="K2838">
        <v>0.98379435107535351</v>
      </c>
      <c r="M2838" s="2">
        <v>0.61010416666666667</v>
      </c>
      <c r="N2838">
        <v>0.89144690810658311</v>
      </c>
      <c r="P2838" s="2">
        <v>0.55954861111111109</v>
      </c>
      <c r="Q2838">
        <v>1.0048796761859167</v>
      </c>
      <c r="S2838" s="2">
        <v>0.32642361111111112</v>
      </c>
      <c r="T2838">
        <v>0.23142466306933546</v>
      </c>
      <c r="V2838" s="2">
        <v>0.54537037037037039</v>
      </c>
      <c r="W2838">
        <v>0.96470790832103726</v>
      </c>
      <c r="Y2838" s="2">
        <v>0.57711805555555562</v>
      </c>
      <c r="Z2838">
        <v>1.1238252092809622</v>
      </c>
      <c r="AB2838" s="2">
        <v>0.53065972222222224</v>
      </c>
      <c r="AC2838">
        <v>0.65415538032348486</v>
      </c>
      <c r="AE2838" s="2">
        <v>0.32493055555555556</v>
      </c>
      <c r="AF2838">
        <v>0.4626651157917242</v>
      </c>
      <c r="AH2838" s="2">
        <v>0.58872685185185192</v>
      </c>
      <c r="AI2838">
        <v>1.2277865584086212</v>
      </c>
      <c r="AK2838" s="2">
        <v>0.61077546296296303</v>
      </c>
      <c r="AL2838">
        <v>1.25266877289071</v>
      </c>
      <c r="AN2838" s="2">
        <v>0.57356481481481481</v>
      </c>
      <c r="AO2838">
        <v>1.3695668371730676</v>
      </c>
      <c r="AQ2838" s="2">
        <v>0.45041666666666669</v>
      </c>
      <c r="AR2838">
        <v>0.7665927516897364</v>
      </c>
    </row>
    <row r="2839" spans="1:44">
      <c r="A2839" s="2">
        <v>0.54484953703703709</v>
      </c>
      <c r="B2839">
        <v>0.7464564457478261</v>
      </c>
      <c r="D2839" s="2">
        <v>0.56564814814814812</v>
      </c>
      <c r="E2839">
        <v>1.1563391332042889</v>
      </c>
      <c r="G2839" s="2">
        <v>0.52583333333333326</v>
      </c>
      <c r="H2839">
        <v>1.1198011531776075</v>
      </c>
      <c r="J2839" s="2">
        <v>0.52266203703703706</v>
      </c>
      <c r="K2839">
        <v>0.98476529391610101</v>
      </c>
      <c r="M2839" s="2">
        <v>0.61021990740740739</v>
      </c>
      <c r="N2839">
        <v>0.8920622072208344</v>
      </c>
      <c r="P2839" s="2">
        <v>0.55966435185185182</v>
      </c>
      <c r="Q2839">
        <v>1.0048796761859167</v>
      </c>
      <c r="S2839" s="2">
        <v>0.32653935185185184</v>
      </c>
      <c r="T2839">
        <v>0.23258555798275146</v>
      </c>
      <c r="V2839" s="2">
        <v>0.54548611111111112</v>
      </c>
      <c r="W2839">
        <v>0.96506359638661987</v>
      </c>
      <c r="Y2839" s="2">
        <v>0.57723379629629623</v>
      </c>
      <c r="Z2839">
        <v>1.1238252092809622</v>
      </c>
      <c r="AB2839" s="2">
        <v>0.530787037037037</v>
      </c>
      <c r="AC2839">
        <v>0.65467268197629125</v>
      </c>
      <c r="AE2839" s="2">
        <v>0.32503472222222224</v>
      </c>
      <c r="AF2839">
        <v>0.46280420209586182</v>
      </c>
      <c r="AH2839" s="2">
        <v>0.58883101851851849</v>
      </c>
      <c r="AI2839">
        <v>1.2277865584086212</v>
      </c>
      <c r="AK2839" s="2">
        <v>0.61089120370370364</v>
      </c>
      <c r="AL2839">
        <v>1.2534028634845709</v>
      </c>
      <c r="AN2839" s="2">
        <v>0.57366898148148149</v>
      </c>
      <c r="AO2839">
        <v>1.3708002491074989</v>
      </c>
      <c r="AQ2839" s="2">
        <v>0.45053240740740735</v>
      </c>
      <c r="AR2839">
        <v>0.7665927516897364</v>
      </c>
    </row>
    <row r="2840" spans="1:44">
      <c r="A2840" s="2">
        <v>0.54496527777777781</v>
      </c>
      <c r="B2840">
        <v>0.7464564457478261</v>
      </c>
      <c r="D2840" s="2">
        <v>0.56576388888888884</v>
      </c>
      <c r="E2840">
        <v>1.1563391332042889</v>
      </c>
      <c r="G2840" s="2">
        <v>0.5259490740740741</v>
      </c>
      <c r="H2840">
        <v>1.1200763839898265</v>
      </c>
      <c r="J2840" s="2">
        <v>0.52277777777777779</v>
      </c>
      <c r="K2840">
        <v>0.9859258213823916</v>
      </c>
      <c r="M2840" s="2">
        <v>0.61033564814814811</v>
      </c>
      <c r="N2840">
        <v>0.89242156358991709</v>
      </c>
      <c r="P2840" s="2">
        <v>0.5597685185185185</v>
      </c>
      <c r="Q2840">
        <v>1.0048796761859167</v>
      </c>
      <c r="S2840" s="2">
        <v>0.32665509259259257</v>
      </c>
      <c r="T2840">
        <v>0.23373131755613707</v>
      </c>
      <c r="V2840" s="2">
        <v>0.54560185185185184</v>
      </c>
      <c r="W2840">
        <v>0.96561022697485865</v>
      </c>
      <c r="Y2840" s="2">
        <v>0.57734953703703706</v>
      </c>
      <c r="Z2840">
        <v>1.1238252092809622</v>
      </c>
      <c r="AB2840" s="2">
        <v>0.53090277777777783</v>
      </c>
      <c r="AC2840">
        <v>0.655580164758505</v>
      </c>
      <c r="AE2840" s="2">
        <v>0.32515046296296296</v>
      </c>
      <c r="AF2840">
        <v>0.46317977898545942</v>
      </c>
      <c r="AH2840" s="2">
        <v>0.58894675925925932</v>
      </c>
      <c r="AI2840">
        <v>1.2277865584086212</v>
      </c>
      <c r="AK2840" s="2">
        <v>0.61100694444444448</v>
      </c>
      <c r="AL2840">
        <v>1.2542572293312704</v>
      </c>
      <c r="AN2840" s="2">
        <v>0.57378472222222221</v>
      </c>
      <c r="AO2840">
        <v>1.3719872642716817</v>
      </c>
      <c r="AQ2840" s="2">
        <v>0.45064814814814813</v>
      </c>
      <c r="AR2840">
        <v>0.76660175168973677</v>
      </c>
    </row>
    <row r="2841" spans="1:44">
      <c r="A2841" s="2">
        <v>0.54508101851851853</v>
      </c>
      <c r="B2841">
        <v>0.7464564457478261</v>
      </c>
      <c r="D2841" s="2">
        <v>0.56587962962962968</v>
      </c>
      <c r="E2841">
        <v>1.1563391332042889</v>
      </c>
      <c r="G2841" s="2">
        <v>0.52606481481481482</v>
      </c>
      <c r="H2841">
        <v>1.1207494575370793</v>
      </c>
      <c r="J2841" s="2">
        <v>0.52284722222222224</v>
      </c>
      <c r="K2841">
        <v>0.98687536074439219</v>
      </c>
      <c r="M2841" s="2">
        <v>0.61045138888888884</v>
      </c>
      <c r="N2841">
        <v>0.89267977474382765</v>
      </c>
      <c r="P2841" s="2">
        <v>0.55988425925925933</v>
      </c>
      <c r="Q2841">
        <v>1.0048796761859167</v>
      </c>
      <c r="S2841" s="2">
        <v>0.32677083333333334</v>
      </c>
      <c r="T2841">
        <v>0.2349877860197275</v>
      </c>
      <c r="V2841" s="2">
        <v>0.54571759259259256</v>
      </c>
      <c r="W2841">
        <v>0.96571587260893588</v>
      </c>
      <c r="Y2841" s="2">
        <v>0.57746527777777779</v>
      </c>
      <c r="Z2841">
        <v>1.1238262092809632</v>
      </c>
      <c r="AB2841" s="2">
        <v>0.53101851851851845</v>
      </c>
      <c r="AC2841">
        <v>0.65690487038617673</v>
      </c>
      <c r="AE2841" s="2">
        <v>0.32526620370370368</v>
      </c>
      <c r="AF2841">
        <v>0.46349190716426214</v>
      </c>
      <c r="AH2841" s="2">
        <v>0.58906249999999993</v>
      </c>
      <c r="AI2841">
        <v>1.2277865584086212</v>
      </c>
      <c r="AK2841" s="2">
        <v>0.6111226851851852</v>
      </c>
      <c r="AL2841">
        <v>1.254757799006742</v>
      </c>
      <c r="AN2841" s="2">
        <v>0.57390046296296293</v>
      </c>
      <c r="AO2841">
        <v>1.3724514797388965</v>
      </c>
      <c r="AQ2841" s="2">
        <v>0.45076388888888891</v>
      </c>
      <c r="AR2841">
        <v>0.76660175168973677</v>
      </c>
    </row>
    <row r="2842" spans="1:44">
      <c r="A2842" s="2">
        <v>0.54518518518518522</v>
      </c>
      <c r="B2842">
        <v>0.7464564457478261</v>
      </c>
      <c r="D2842" s="2">
        <v>0.5659953703703704</v>
      </c>
      <c r="E2842">
        <v>1.1563391332042889</v>
      </c>
      <c r="G2842" s="2">
        <v>0.52618055555555554</v>
      </c>
      <c r="H2842">
        <v>1.1212985886689519</v>
      </c>
      <c r="J2842" s="2">
        <v>0.52289351851851851</v>
      </c>
      <c r="K2842">
        <v>0.98730845426778491</v>
      </c>
      <c r="M2842" s="2">
        <v>0.61056712962962967</v>
      </c>
      <c r="N2842">
        <v>0.89284971591011442</v>
      </c>
      <c r="P2842" s="2">
        <v>0.56001157407407409</v>
      </c>
      <c r="Q2842">
        <v>1.0048796761859167</v>
      </c>
      <c r="S2842" s="2">
        <v>0.32688657407407407</v>
      </c>
      <c r="T2842">
        <v>0.23629359802763428</v>
      </c>
      <c r="V2842" s="2">
        <v>0.54583333333333328</v>
      </c>
      <c r="W2842">
        <v>0.96594791786315293</v>
      </c>
      <c r="Y2842" s="2">
        <v>0.57758101851851851</v>
      </c>
      <c r="Z2842">
        <v>1.1238262092809632</v>
      </c>
      <c r="AB2842" s="2">
        <v>0.53113425925925928</v>
      </c>
      <c r="AC2842">
        <v>0.6584011190286152</v>
      </c>
      <c r="AE2842" s="2">
        <v>0.3253819444444444</v>
      </c>
      <c r="AF2842">
        <v>0.46402592027271422</v>
      </c>
      <c r="AH2842" s="2">
        <v>0.58917824074074077</v>
      </c>
      <c r="AI2842">
        <v>1.2277865584086212</v>
      </c>
      <c r="AK2842" s="2">
        <v>0.61123842592592592</v>
      </c>
      <c r="AL2842">
        <v>1.255017868228292</v>
      </c>
      <c r="AN2842" s="2">
        <v>0.57401620370370365</v>
      </c>
      <c r="AO2842">
        <v>1.372589410881137</v>
      </c>
      <c r="AQ2842" s="2">
        <v>0.45087962962962963</v>
      </c>
      <c r="AR2842">
        <v>0.76660275168973779</v>
      </c>
    </row>
    <row r="2843" spans="1:44">
      <c r="A2843" s="2">
        <v>0.54530092592592594</v>
      </c>
      <c r="B2843">
        <v>0.7464564457478261</v>
      </c>
      <c r="D2843" s="2">
        <v>0.56611111111111112</v>
      </c>
      <c r="E2843">
        <v>1.1563391332042889</v>
      </c>
      <c r="G2843" s="2">
        <v>0.52629629629629626</v>
      </c>
      <c r="H2843">
        <v>1.1218571699074489</v>
      </c>
      <c r="J2843" s="2">
        <v>0.52300925925925923</v>
      </c>
      <c r="K2843">
        <v>0.98881167115166813</v>
      </c>
      <c r="M2843" s="2">
        <v>0.61067129629629624</v>
      </c>
      <c r="N2843">
        <v>0.89321685757214853</v>
      </c>
      <c r="P2843" s="2">
        <v>0.56012731481481481</v>
      </c>
      <c r="Q2843">
        <v>1.0048796761859167</v>
      </c>
      <c r="S2843" s="2">
        <v>0.32700231481481484</v>
      </c>
      <c r="T2843">
        <v>0.23751927539138096</v>
      </c>
      <c r="V2843" s="2">
        <v>0.54593749999999996</v>
      </c>
      <c r="W2843">
        <v>0.96603827271913845</v>
      </c>
      <c r="Y2843" s="2">
        <v>0.57768518518518519</v>
      </c>
      <c r="Z2843">
        <v>1.1238262092809632</v>
      </c>
      <c r="AB2843" s="2">
        <v>0.53115740740740736</v>
      </c>
      <c r="AC2843">
        <v>0.65879384412331243</v>
      </c>
      <c r="AE2843" s="2">
        <v>0.32549768518518518</v>
      </c>
      <c r="AF2843">
        <v>0.4642942577467985</v>
      </c>
      <c r="AH2843" s="2">
        <v>0.58929398148148149</v>
      </c>
      <c r="AI2843">
        <v>1.2277865584086212</v>
      </c>
      <c r="AK2843" s="2">
        <v>0.61135416666666664</v>
      </c>
      <c r="AL2843">
        <v>1.2550514092479628</v>
      </c>
      <c r="AN2843" s="2">
        <v>0.57413194444444449</v>
      </c>
      <c r="AO2843">
        <v>1.3732058279477422</v>
      </c>
      <c r="AQ2843" s="2">
        <v>0.45099537037037035</v>
      </c>
      <c r="AR2843">
        <v>0.76660275168973779</v>
      </c>
    </row>
    <row r="2844" spans="1:44">
      <c r="A2844" s="2">
        <v>0.54541666666666666</v>
      </c>
      <c r="B2844">
        <v>0.74645744574782713</v>
      </c>
      <c r="D2844" s="2">
        <v>0.56622685185185184</v>
      </c>
      <c r="E2844">
        <v>1.1563391332042889</v>
      </c>
      <c r="G2844" s="2">
        <v>0.52641203703703698</v>
      </c>
      <c r="H2844">
        <v>1.1219944142151623</v>
      </c>
      <c r="J2844" s="2">
        <v>0.52311342592592591</v>
      </c>
      <c r="K2844">
        <v>0.99026752416622488</v>
      </c>
      <c r="M2844" s="2">
        <v>0.61079861111111111</v>
      </c>
      <c r="N2844">
        <v>0.89381039948305108</v>
      </c>
      <c r="P2844" s="2">
        <v>0.56024305555555554</v>
      </c>
      <c r="Q2844">
        <v>1.0048796761859167</v>
      </c>
      <c r="S2844" s="2">
        <v>0.32711805555555556</v>
      </c>
      <c r="T2844">
        <v>0.23838014762348109</v>
      </c>
      <c r="V2844" s="2">
        <v>0.54605324074074069</v>
      </c>
      <c r="W2844">
        <v>0.96605047927475185</v>
      </c>
      <c r="Y2844" s="2">
        <v>0.57781249999999995</v>
      </c>
      <c r="Z2844">
        <v>1.1238292092809627</v>
      </c>
      <c r="AB2844" s="2">
        <v>0.53125</v>
      </c>
      <c r="AC2844">
        <v>0.66007481445864546</v>
      </c>
      <c r="AE2844" s="2">
        <v>0.32561342592592596</v>
      </c>
      <c r="AF2844">
        <v>0.46489307741915792</v>
      </c>
      <c r="AH2844" s="2">
        <v>0.58940972222222221</v>
      </c>
      <c r="AI2844">
        <v>1.2277865584086212</v>
      </c>
      <c r="AK2844" s="2">
        <v>0.61146990740740736</v>
      </c>
      <c r="AL2844">
        <v>1.2550524092479638</v>
      </c>
      <c r="AN2844" s="2">
        <v>0.57425925925925925</v>
      </c>
      <c r="AO2844">
        <v>1.3741317420906309</v>
      </c>
      <c r="AQ2844" s="2">
        <v>0.45111111111111107</v>
      </c>
      <c r="AR2844">
        <v>0.76661169596164191</v>
      </c>
    </row>
    <row r="2845" spans="1:44">
      <c r="A2845" s="2">
        <v>0.54553240740740738</v>
      </c>
      <c r="B2845">
        <v>0.74645744574782713</v>
      </c>
      <c r="D2845" s="2">
        <v>0.56633101851851853</v>
      </c>
      <c r="E2845">
        <v>1.1563391332042889</v>
      </c>
      <c r="G2845" s="2">
        <v>0.52652777777777782</v>
      </c>
      <c r="H2845">
        <v>1.1219954142151616</v>
      </c>
      <c r="J2845" s="2">
        <v>0.52322916666666663</v>
      </c>
      <c r="K2845">
        <v>0.99165127595032521</v>
      </c>
      <c r="M2845" s="2">
        <v>0.61091435185185183</v>
      </c>
      <c r="N2845">
        <v>0.89386740825430067</v>
      </c>
      <c r="P2845" s="2">
        <v>0.56035879629629626</v>
      </c>
      <c r="Q2845">
        <v>1.0048796761859167</v>
      </c>
      <c r="S2845" s="2">
        <v>0.32723379629629629</v>
      </c>
      <c r="T2845">
        <v>0.23870154768570923</v>
      </c>
      <c r="V2845" s="2">
        <v>0.54616898148148152</v>
      </c>
      <c r="W2845">
        <v>0.96605747927475194</v>
      </c>
      <c r="Y2845" s="2">
        <v>0.57792824074074078</v>
      </c>
      <c r="Z2845">
        <v>1.1238439741040274</v>
      </c>
      <c r="AB2845" s="2">
        <v>0.53136574074074072</v>
      </c>
      <c r="AC2845">
        <v>0.66122211781870011</v>
      </c>
      <c r="AE2845" s="2">
        <v>0.32572916666666668</v>
      </c>
      <c r="AF2845">
        <v>0.46509541624390621</v>
      </c>
      <c r="AH2845" s="2">
        <v>0.58952546296296293</v>
      </c>
      <c r="AI2845">
        <v>1.2277865584086212</v>
      </c>
      <c r="AK2845" s="2">
        <v>0.6115856481481482</v>
      </c>
      <c r="AL2845">
        <v>1.2550524092479638</v>
      </c>
      <c r="AN2845" s="2">
        <v>0.57437499999999997</v>
      </c>
      <c r="AO2845">
        <v>1.3753034297623243</v>
      </c>
      <c r="AQ2845" s="2">
        <v>0.45122685185185185</v>
      </c>
      <c r="AR2845">
        <v>0.76662269596164256</v>
      </c>
    </row>
    <row r="2846" spans="1:44">
      <c r="A2846" s="2">
        <v>0.54564814814814822</v>
      </c>
      <c r="B2846">
        <v>0.74645744574782713</v>
      </c>
      <c r="D2846" s="2">
        <v>0.56644675925925925</v>
      </c>
      <c r="E2846">
        <v>1.1563391332042889</v>
      </c>
      <c r="G2846" s="2">
        <v>0.52664351851851854</v>
      </c>
      <c r="H2846">
        <v>1.1221193819529045</v>
      </c>
      <c r="J2846" s="2">
        <v>0.52334490740740736</v>
      </c>
      <c r="K2846">
        <v>0.99308386277143457</v>
      </c>
      <c r="M2846" s="2">
        <v>0.61103009259259256</v>
      </c>
      <c r="N2846">
        <v>0.89386740825430067</v>
      </c>
      <c r="P2846" s="2">
        <v>0.56047453703703709</v>
      </c>
      <c r="Q2846">
        <v>1.0048796761859167</v>
      </c>
      <c r="S2846" s="2">
        <v>0.32733796296296297</v>
      </c>
      <c r="T2846">
        <v>0.23875455711882762</v>
      </c>
      <c r="V2846" s="2">
        <v>0.54628472222222224</v>
      </c>
      <c r="W2846">
        <v>0.96605947927475222</v>
      </c>
      <c r="Y2846" s="2">
        <v>0.57804398148148151</v>
      </c>
      <c r="Z2846">
        <v>1.1238559741040273</v>
      </c>
      <c r="AB2846" s="2">
        <v>0.53148148148148155</v>
      </c>
      <c r="AC2846">
        <v>0.66155290173608439</v>
      </c>
      <c r="AE2846" s="2">
        <v>0.3258449074074074</v>
      </c>
      <c r="AF2846">
        <v>0.46538987846559038</v>
      </c>
      <c r="AH2846" s="2">
        <v>0.58964120370370365</v>
      </c>
      <c r="AI2846">
        <v>1.2277865584086212</v>
      </c>
      <c r="AK2846" s="2">
        <v>0.61170138888888892</v>
      </c>
      <c r="AL2846">
        <v>1.2551046107805044</v>
      </c>
      <c r="AN2846" s="2">
        <v>0.5744907407407408</v>
      </c>
      <c r="AO2846">
        <v>1.3766897764000741</v>
      </c>
      <c r="AQ2846" s="2">
        <v>0.45135416666666667</v>
      </c>
      <c r="AR2846">
        <v>0.766637695961642</v>
      </c>
    </row>
    <row r="2847" spans="1:44">
      <c r="A2847" s="2">
        <v>0.54576388888888883</v>
      </c>
      <c r="B2847">
        <v>0.74645744574782713</v>
      </c>
      <c r="D2847" s="2">
        <v>0.56656249999999997</v>
      </c>
      <c r="E2847">
        <v>1.1563391332042889</v>
      </c>
      <c r="G2847" s="2">
        <v>0.52674768518518522</v>
      </c>
      <c r="H2847">
        <v>1.1227603850730234</v>
      </c>
      <c r="J2847" s="2">
        <v>0.52346064814814819</v>
      </c>
      <c r="K2847">
        <v>0.99457672914187312</v>
      </c>
      <c r="M2847" s="2">
        <v>0.61114583333333339</v>
      </c>
      <c r="N2847">
        <v>0.89401308254853606</v>
      </c>
      <c r="P2847" s="2">
        <v>0.56059027777777781</v>
      </c>
      <c r="Q2847">
        <v>1.0048796761859167</v>
      </c>
      <c r="S2847" s="2">
        <v>0.32746527777777779</v>
      </c>
      <c r="T2847">
        <v>0.2389886361653073</v>
      </c>
      <c r="V2847" s="2">
        <v>0.54640046296296296</v>
      </c>
      <c r="W2847">
        <v>0.9660614792747525</v>
      </c>
      <c r="Y2847" s="2">
        <v>0.57815972222222223</v>
      </c>
      <c r="Z2847">
        <v>1.1238654080851542</v>
      </c>
      <c r="AB2847" s="2">
        <v>0.53159722222222217</v>
      </c>
      <c r="AC2847">
        <v>0.66155590173608392</v>
      </c>
      <c r="AE2847" s="2">
        <v>0.32596064814814812</v>
      </c>
      <c r="AF2847">
        <v>0.46543864320695055</v>
      </c>
      <c r="AH2847" s="2">
        <v>0.58975694444444449</v>
      </c>
      <c r="AI2847">
        <v>1.2277865584086212</v>
      </c>
      <c r="AK2847" s="2">
        <v>0.61181712962962964</v>
      </c>
      <c r="AL2847">
        <v>1.2551806173591742</v>
      </c>
      <c r="AN2847" s="2">
        <v>0.57460648148148141</v>
      </c>
      <c r="AO2847">
        <v>1.3780423905357382</v>
      </c>
      <c r="AQ2847" s="2">
        <v>0.45145833333333335</v>
      </c>
      <c r="AR2847">
        <v>0.76667848811775263</v>
      </c>
    </row>
    <row r="2848" spans="1:44">
      <c r="A2848" s="2">
        <v>0.54587962962962966</v>
      </c>
      <c r="B2848">
        <v>0.74645744574782713</v>
      </c>
      <c r="D2848" s="2">
        <v>0.5666782407407408</v>
      </c>
      <c r="E2848">
        <v>1.1563391332042889</v>
      </c>
      <c r="G2848" s="2">
        <v>0.52686342592592594</v>
      </c>
      <c r="H2848">
        <v>1.1236298044194786</v>
      </c>
      <c r="J2848" s="2">
        <v>0.52357638888888891</v>
      </c>
      <c r="K2848">
        <v>0.99612646105417368</v>
      </c>
      <c r="M2848" s="2">
        <v>0.61126157407407411</v>
      </c>
      <c r="N2848">
        <v>0.8944279861518013</v>
      </c>
      <c r="P2848" s="2">
        <v>0.56070601851851853</v>
      </c>
      <c r="Q2848">
        <v>1.0048796761859167</v>
      </c>
      <c r="S2848" s="2">
        <v>0.32756944444444441</v>
      </c>
      <c r="T2848">
        <v>0.23960351989415427</v>
      </c>
      <c r="V2848" s="2">
        <v>0.54651620370370368</v>
      </c>
      <c r="W2848">
        <v>0.96609472081502867</v>
      </c>
      <c r="Y2848" s="2">
        <v>0.57827546296296295</v>
      </c>
      <c r="Z2848">
        <v>1.1238664080851553</v>
      </c>
      <c r="AB2848" s="2">
        <v>0.531712962962963</v>
      </c>
      <c r="AC2848">
        <v>0.66155590173608392</v>
      </c>
      <c r="AE2848" s="2">
        <v>0.3260763888888889</v>
      </c>
      <c r="AF2848">
        <v>0.46543864320695055</v>
      </c>
      <c r="AH2848" s="2">
        <v>0.58987268518518521</v>
      </c>
      <c r="AI2848">
        <v>1.2277865584086212</v>
      </c>
      <c r="AK2848" s="2">
        <v>0.61193287037037036</v>
      </c>
      <c r="AL2848">
        <v>1.2551888635704191</v>
      </c>
      <c r="AN2848" s="2">
        <v>0.57472222222222225</v>
      </c>
      <c r="AO2848">
        <v>1.3793332274735424</v>
      </c>
      <c r="AQ2848" s="2">
        <v>0.45157407407407407</v>
      </c>
      <c r="AR2848">
        <v>0.76670541394178748</v>
      </c>
    </row>
    <row r="2849" spans="1:44">
      <c r="A2849" s="2">
        <v>0.54599537037037038</v>
      </c>
      <c r="B2849">
        <v>0.74645844574782638</v>
      </c>
      <c r="D2849" s="2">
        <v>0.56679398148148141</v>
      </c>
      <c r="E2849">
        <v>1.1563391332042889</v>
      </c>
      <c r="G2849" s="2">
        <v>0.5269907407407407</v>
      </c>
      <c r="H2849">
        <v>1.1246598529620242</v>
      </c>
      <c r="J2849" s="2">
        <v>0.52369212962962963</v>
      </c>
      <c r="K2849">
        <v>0.99771537420472567</v>
      </c>
      <c r="M2849" s="2">
        <v>0.61137731481481483</v>
      </c>
      <c r="N2849">
        <v>0.89456191897077952</v>
      </c>
      <c r="P2849" s="2">
        <v>0.56082175925925926</v>
      </c>
      <c r="Q2849">
        <v>1.0048796761859167</v>
      </c>
      <c r="S2849" s="2">
        <v>0.32768518518518519</v>
      </c>
      <c r="T2849">
        <v>0.23996988583143417</v>
      </c>
      <c r="V2849" s="2">
        <v>0.54663194444444441</v>
      </c>
      <c r="W2849">
        <v>0.96615516086797626</v>
      </c>
      <c r="Y2849" s="2">
        <v>0.57839120370370367</v>
      </c>
      <c r="Z2849">
        <v>1.1238664080851553</v>
      </c>
      <c r="AB2849" s="2">
        <v>0.53182870370370372</v>
      </c>
      <c r="AC2849">
        <v>0.66155590173608392</v>
      </c>
      <c r="AE2849" s="2">
        <v>0.32619212962962962</v>
      </c>
      <c r="AF2849">
        <v>0.46543864320695055</v>
      </c>
      <c r="AH2849" s="2">
        <v>0.58998842592592593</v>
      </c>
      <c r="AI2849">
        <v>1.2277865584086212</v>
      </c>
      <c r="AK2849" s="2">
        <v>0.61204861111111108</v>
      </c>
      <c r="AL2849">
        <v>1.2553100122394143</v>
      </c>
      <c r="AN2849" s="2">
        <v>0.57483796296296297</v>
      </c>
      <c r="AO2849">
        <v>1.3805946909093973</v>
      </c>
      <c r="AQ2849" s="2">
        <v>0.45168981481481479</v>
      </c>
      <c r="AR2849">
        <v>0.76672441394178747</v>
      </c>
    </row>
    <row r="2850" spans="1:44">
      <c r="A2850" s="2">
        <v>0.5461111111111111</v>
      </c>
      <c r="B2850">
        <v>0.74645844574782638</v>
      </c>
      <c r="D2850" s="2">
        <v>0.56690972222222225</v>
      </c>
      <c r="E2850">
        <v>1.1563391332042889</v>
      </c>
      <c r="G2850" s="2">
        <v>0.52710648148148154</v>
      </c>
      <c r="H2850">
        <v>1.1252797924752056</v>
      </c>
      <c r="J2850" s="2">
        <v>0.52370370370370367</v>
      </c>
      <c r="K2850">
        <v>0.99787545231066399</v>
      </c>
      <c r="M2850" s="2">
        <v>0.61149305555555555</v>
      </c>
      <c r="N2850">
        <v>0.89495720747301366</v>
      </c>
      <c r="P2850" s="2">
        <v>0.56093749999999998</v>
      </c>
      <c r="Q2850">
        <v>1.0048796761859167</v>
      </c>
      <c r="S2850" s="2">
        <v>0.32780092592592591</v>
      </c>
      <c r="T2850">
        <v>0.24072652378977671</v>
      </c>
      <c r="V2850" s="2">
        <v>0.54674768518518524</v>
      </c>
      <c r="W2850">
        <v>0.96621532730380211</v>
      </c>
      <c r="Y2850" s="2">
        <v>0.5785069444444445</v>
      </c>
      <c r="Z2850">
        <v>1.1238664080851553</v>
      </c>
      <c r="AB2850" s="2">
        <v>0.53194444444444444</v>
      </c>
      <c r="AC2850">
        <v>0.66155590173608392</v>
      </c>
      <c r="AE2850" s="2">
        <v>0.3263078703703704</v>
      </c>
      <c r="AF2850">
        <v>0.46543864320695055</v>
      </c>
      <c r="AH2850" s="2">
        <v>0.59010416666666665</v>
      </c>
      <c r="AI2850">
        <v>1.2277865584086212</v>
      </c>
      <c r="AK2850" s="2">
        <v>0.61216435185185192</v>
      </c>
      <c r="AL2850">
        <v>1.2558754784187758</v>
      </c>
      <c r="AN2850" s="2">
        <v>0.57495370370370369</v>
      </c>
      <c r="AO2850">
        <v>1.3817264775500677</v>
      </c>
      <c r="AQ2850" s="2">
        <v>0.45180555555555557</v>
      </c>
      <c r="AR2850">
        <v>0.76674502946991319</v>
      </c>
    </row>
    <row r="2851" spans="1:44">
      <c r="A2851" s="2">
        <v>0.54622685185185182</v>
      </c>
      <c r="B2851">
        <v>0.74645944574782741</v>
      </c>
      <c r="D2851" s="2">
        <v>0.56702546296296297</v>
      </c>
      <c r="E2851">
        <v>1.1563391332042889</v>
      </c>
      <c r="G2851" s="2">
        <v>0.52722222222222226</v>
      </c>
      <c r="H2851">
        <v>1.1257437321264623</v>
      </c>
      <c r="J2851" s="2">
        <v>0.52380787037037035</v>
      </c>
      <c r="K2851">
        <v>0.99931587759508178</v>
      </c>
      <c r="M2851" s="2">
        <v>0.61160879629629628</v>
      </c>
      <c r="N2851">
        <v>0.8952673187433664</v>
      </c>
      <c r="P2851" s="2">
        <v>0.56105324074074081</v>
      </c>
      <c r="Q2851">
        <v>1.0048806761859159</v>
      </c>
      <c r="S2851" s="2">
        <v>0.32791666666666669</v>
      </c>
      <c r="T2851">
        <v>0.2417018334841804</v>
      </c>
      <c r="V2851" s="2">
        <v>0.54686342592592596</v>
      </c>
      <c r="W2851">
        <v>0.96653877281698142</v>
      </c>
      <c r="Y2851" s="2">
        <v>0.57862268518518511</v>
      </c>
      <c r="Z2851">
        <v>1.1238674080851545</v>
      </c>
      <c r="AB2851" s="2">
        <v>0.53206018518518516</v>
      </c>
      <c r="AC2851">
        <v>0.66155590173608392</v>
      </c>
      <c r="AE2851" s="2">
        <v>0.32642361111111112</v>
      </c>
      <c r="AF2851">
        <v>0.46543864320695055</v>
      </c>
      <c r="AH2851" s="2">
        <v>0.59021990740740737</v>
      </c>
      <c r="AI2851">
        <v>1.2277865584086212</v>
      </c>
      <c r="AK2851" s="2">
        <v>0.61228009259259253</v>
      </c>
      <c r="AL2851">
        <v>1.256668153005231</v>
      </c>
      <c r="AN2851" s="2">
        <v>0.57506944444444441</v>
      </c>
      <c r="AO2851">
        <v>1.3827782821897245</v>
      </c>
      <c r="AQ2851" s="2">
        <v>0.45192129629629635</v>
      </c>
      <c r="AR2851">
        <v>0.76675302946991253</v>
      </c>
    </row>
    <row r="2852" spans="1:44">
      <c r="A2852" s="2">
        <v>0.54634259259259255</v>
      </c>
      <c r="B2852">
        <v>0.74646044574782844</v>
      </c>
      <c r="D2852" s="2">
        <v>0.56714120370370369</v>
      </c>
      <c r="E2852">
        <v>1.1563391332042889</v>
      </c>
      <c r="G2852" s="2">
        <v>0.52733796296296298</v>
      </c>
      <c r="H2852">
        <v>1.1263207659209624</v>
      </c>
      <c r="J2852" s="2">
        <v>0.52392361111111108</v>
      </c>
      <c r="K2852">
        <v>1.0009575794559575</v>
      </c>
      <c r="M2852" s="2">
        <v>0.61172453703703711</v>
      </c>
      <c r="N2852">
        <v>0.89528631874336639</v>
      </c>
      <c r="P2852" s="2">
        <v>0.56116898148148142</v>
      </c>
      <c r="Q2852">
        <v>1.0048806761859159</v>
      </c>
      <c r="S2852" s="2">
        <v>0.32803240740740741</v>
      </c>
      <c r="T2852">
        <v>0.24227645857935132</v>
      </c>
      <c r="V2852" s="2">
        <v>0.54697916666666668</v>
      </c>
      <c r="W2852">
        <v>0.96674724343841834</v>
      </c>
      <c r="Y2852" s="2">
        <v>0.57873842592592595</v>
      </c>
      <c r="Z2852">
        <v>1.1238674080851545</v>
      </c>
      <c r="AB2852" s="2">
        <v>0.53216435185185185</v>
      </c>
      <c r="AC2852">
        <v>0.66155590173608392</v>
      </c>
      <c r="AE2852" s="2">
        <v>0.32653935185185184</v>
      </c>
      <c r="AF2852">
        <v>0.46543864320695055</v>
      </c>
      <c r="AH2852" s="2">
        <v>0.59033564814814821</v>
      </c>
      <c r="AI2852">
        <v>1.2277865584086212</v>
      </c>
      <c r="AK2852" s="2">
        <v>0.61239583333333336</v>
      </c>
      <c r="AL2852">
        <v>1.2575984830541906</v>
      </c>
      <c r="AN2852" s="2">
        <v>0.57518518518518513</v>
      </c>
      <c r="AO2852">
        <v>1.3835686397037639</v>
      </c>
      <c r="AQ2852" s="2">
        <v>0.45203703703703701</v>
      </c>
      <c r="AR2852">
        <v>0.76675802946991412</v>
      </c>
    </row>
    <row r="2853" spans="1:44">
      <c r="A2853" s="2">
        <v>0.54645833333333338</v>
      </c>
      <c r="B2853">
        <v>0.74646044574782844</v>
      </c>
      <c r="D2853" s="2">
        <v>0.56725694444444441</v>
      </c>
      <c r="E2853">
        <v>1.1563391332042889</v>
      </c>
      <c r="G2853" s="2">
        <v>0.5274537037037037</v>
      </c>
      <c r="H2853">
        <v>1.1265575485216712</v>
      </c>
      <c r="J2853" s="2">
        <v>0.52403935185185191</v>
      </c>
      <c r="K2853">
        <v>1.0025535374754562</v>
      </c>
      <c r="M2853" s="2">
        <v>0.61184027777777772</v>
      </c>
      <c r="N2853">
        <v>0.89528631874336639</v>
      </c>
      <c r="P2853" s="2">
        <v>0.56128472222222225</v>
      </c>
      <c r="Q2853">
        <v>1.0048806761859159</v>
      </c>
      <c r="S2853" s="2">
        <v>0.32814814814814813</v>
      </c>
      <c r="T2853">
        <v>0.24237263549966037</v>
      </c>
      <c r="V2853" s="2">
        <v>0.5470949074074074</v>
      </c>
      <c r="W2853">
        <v>0.96713704595252303</v>
      </c>
      <c r="Y2853" s="2">
        <v>0.57885416666666667</v>
      </c>
      <c r="Z2853">
        <v>1.1238674080851545</v>
      </c>
      <c r="AB2853" s="2">
        <v>0.53228009259259257</v>
      </c>
      <c r="AC2853">
        <v>0.66155590173608392</v>
      </c>
      <c r="AE2853" s="2">
        <v>0.32665509259259257</v>
      </c>
      <c r="AF2853">
        <v>0.46543864320695055</v>
      </c>
      <c r="AH2853" s="2">
        <v>0.59045138888888882</v>
      </c>
      <c r="AI2853">
        <v>1.2277865584086212</v>
      </c>
      <c r="AK2853" s="2">
        <v>0.61249999999999993</v>
      </c>
      <c r="AL2853">
        <v>1.2586634008913919</v>
      </c>
      <c r="AN2853" s="2">
        <v>0.57528935185185182</v>
      </c>
      <c r="AO2853">
        <v>1.3843450036648044</v>
      </c>
      <c r="AQ2853" s="2">
        <v>0.45215277777777779</v>
      </c>
      <c r="AR2853">
        <v>0.76676702946991271</v>
      </c>
    </row>
    <row r="2854" spans="1:44">
      <c r="A2854" s="2">
        <v>0.5465740740740741</v>
      </c>
      <c r="B2854">
        <v>0.74646044574782844</v>
      </c>
      <c r="D2854" s="2">
        <v>0.56737268518518513</v>
      </c>
      <c r="E2854">
        <v>1.1563391332042889</v>
      </c>
      <c r="G2854" s="2">
        <v>0.52756944444444442</v>
      </c>
      <c r="H2854">
        <v>1.1267483494650636</v>
      </c>
      <c r="J2854" s="2">
        <v>0.52409722222222221</v>
      </c>
      <c r="K2854">
        <v>1.0033167740049795</v>
      </c>
      <c r="M2854" s="2">
        <v>0.61195601851851855</v>
      </c>
      <c r="N2854">
        <v>0.89528631874336639</v>
      </c>
      <c r="P2854" s="2">
        <v>0.56140046296296298</v>
      </c>
      <c r="Q2854">
        <v>1.0048806761859159</v>
      </c>
      <c r="S2854" s="2">
        <v>0.32826388888888891</v>
      </c>
      <c r="T2854">
        <v>0.24275025435511957</v>
      </c>
      <c r="V2854" s="2">
        <v>0.54722222222222217</v>
      </c>
      <c r="W2854">
        <v>0.96747004745401555</v>
      </c>
      <c r="Y2854" s="2">
        <v>0.57896990740740739</v>
      </c>
      <c r="Z2854">
        <v>1.1238674080851545</v>
      </c>
      <c r="AB2854" s="2">
        <v>0.53239583333333329</v>
      </c>
      <c r="AC2854">
        <v>0.66155590173608392</v>
      </c>
      <c r="AE2854" s="2">
        <v>0.32677083333333334</v>
      </c>
      <c r="AF2854">
        <v>0.46543864320695055</v>
      </c>
      <c r="AH2854" s="2">
        <v>0.59056712962962965</v>
      </c>
      <c r="AI2854">
        <v>1.2277865584086212</v>
      </c>
      <c r="AK2854" s="2">
        <v>0.61261574074074077</v>
      </c>
      <c r="AL2854">
        <v>1.2596468895796844</v>
      </c>
      <c r="AN2854" s="2">
        <v>0.57540509259259254</v>
      </c>
      <c r="AO2854">
        <v>1.3849344525599596</v>
      </c>
      <c r="AQ2854" s="2">
        <v>0.45226851851851851</v>
      </c>
      <c r="AR2854">
        <v>0.76676902946991299</v>
      </c>
    </row>
    <row r="2855" spans="1:44">
      <c r="A2855" s="2">
        <v>0.54668981481481482</v>
      </c>
      <c r="B2855">
        <v>0.74646044574782844</v>
      </c>
      <c r="D2855" s="2">
        <v>0.56748842592592597</v>
      </c>
      <c r="E2855">
        <v>1.1563391332042889</v>
      </c>
      <c r="G2855" s="2">
        <v>0.52768518518518526</v>
      </c>
      <c r="H2855">
        <v>1.1272886873223336</v>
      </c>
      <c r="J2855" s="2">
        <v>0.52415509259259252</v>
      </c>
      <c r="K2855">
        <v>1.0040451866627487</v>
      </c>
      <c r="M2855" s="2">
        <v>0.61207175925925927</v>
      </c>
      <c r="N2855">
        <v>0.89528631874336639</v>
      </c>
      <c r="P2855" s="2">
        <v>0.5615162037037037</v>
      </c>
      <c r="Q2855">
        <v>1.0048905756808502</v>
      </c>
      <c r="S2855" s="2">
        <v>0.32837962962962963</v>
      </c>
      <c r="T2855">
        <v>0.24353884613798349</v>
      </c>
      <c r="V2855" s="2">
        <v>0.547337962962963</v>
      </c>
      <c r="W2855">
        <v>0.9679128792505276</v>
      </c>
      <c r="Y2855" s="2">
        <v>0.57908564814814811</v>
      </c>
      <c r="Z2855">
        <v>1.1238674080851545</v>
      </c>
      <c r="AB2855" s="2">
        <v>0.53251157407407412</v>
      </c>
      <c r="AC2855">
        <v>0.66155590173608392</v>
      </c>
      <c r="AE2855" s="2">
        <v>0.32688657407407407</v>
      </c>
      <c r="AF2855">
        <v>0.46543864320695055</v>
      </c>
      <c r="AH2855" s="2">
        <v>0.59068287037037037</v>
      </c>
      <c r="AI2855">
        <v>1.2277865584086212</v>
      </c>
      <c r="AK2855" s="2">
        <v>0.61273148148148149</v>
      </c>
      <c r="AL2855">
        <v>1.2609378260614708</v>
      </c>
      <c r="AN2855" s="2">
        <v>0.57552083333333337</v>
      </c>
      <c r="AO2855">
        <v>1.385101954798752</v>
      </c>
      <c r="AQ2855" s="2">
        <v>0.45238425925925929</v>
      </c>
      <c r="AR2855">
        <v>0.76676902946991299</v>
      </c>
    </row>
    <row r="2856" spans="1:44">
      <c r="A2856" s="2">
        <v>0.54680555555555554</v>
      </c>
      <c r="B2856">
        <v>0.74646044574782844</v>
      </c>
      <c r="D2856" s="2">
        <v>0.56760416666666669</v>
      </c>
      <c r="E2856">
        <v>1.1563391332042889</v>
      </c>
      <c r="G2856" s="2">
        <v>0.52780092592592587</v>
      </c>
      <c r="H2856">
        <v>1.1277229464615586</v>
      </c>
      <c r="J2856" s="2">
        <v>0.52427083333333335</v>
      </c>
      <c r="K2856">
        <v>1.0053326900608091</v>
      </c>
      <c r="M2856" s="2">
        <v>0.6121875</v>
      </c>
      <c r="N2856">
        <v>0.89572972036718401</v>
      </c>
      <c r="P2856" s="2">
        <v>0.56163194444444442</v>
      </c>
      <c r="Q2856">
        <v>1.0048905756808502</v>
      </c>
      <c r="S2856" s="2">
        <v>0.32849537037037035</v>
      </c>
      <c r="T2856">
        <v>0.24439877694915291</v>
      </c>
      <c r="V2856" s="2">
        <v>0.54745370370370372</v>
      </c>
      <c r="W2856">
        <v>0.96812061947292116</v>
      </c>
      <c r="Y2856" s="2">
        <v>0.57920138888888884</v>
      </c>
      <c r="Z2856">
        <v>1.124018649613846</v>
      </c>
      <c r="AB2856" s="2">
        <v>0.53262731481481485</v>
      </c>
      <c r="AC2856">
        <v>0.66155590173608392</v>
      </c>
      <c r="AE2856" s="2">
        <v>0.32699074074074075</v>
      </c>
      <c r="AF2856">
        <v>0.46543864320695055</v>
      </c>
      <c r="AH2856" s="2">
        <v>0.59079861111111109</v>
      </c>
      <c r="AI2856">
        <v>1.2277865584086212</v>
      </c>
      <c r="AK2856" s="2">
        <v>0.61284722222222221</v>
      </c>
      <c r="AL2856">
        <v>1.2625684471088008</v>
      </c>
      <c r="AN2856" s="2">
        <v>0.57563657407407409</v>
      </c>
      <c r="AO2856">
        <v>1.3851249547987508</v>
      </c>
      <c r="AQ2856" s="2">
        <v>0.45249999999999996</v>
      </c>
      <c r="AR2856">
        <v>0.76676902946991299</v>
      </c>
    </row>
    <row r="2857" spans="1:44">
      <c r="A2857" s="2">
        <v>0.54692129629629627</v>
      </c>
      <c r="B2857">
        <v>0.74646044574782844</v>
      </c>
      <c r="D2857" s="2">
        <v>0.56771990740740741</v>
      </c>
      <c r="E2857">
        <v>1.1563391332042889</v>
      </c>
      <c r="G2857" s="2">
        <v>0.5279166666666667</v>
      </c>
      <c r="H2857">
        <v>1.1284571957380305</v>
      </c>
      <c r="J2857" s="2">
        <v>0.52438657407407407</v>
      </c>
      <c r="K2857">
        <v>1.0068111872708159</v>
      </c>
      <c r="M2857" s="2">
        <v>0.61229166666666668</v>
      </c>
      <c r="N2857">
        <v>0.89620200947355455</v>
      </c>
      <c r="P2857" s="2">
        <v>0.5617361111111111</v>
      </c>
      <c r="Q2857">
        <v>1.0048915756808512</v>
      </c>
      <c r="S2857" s="2">
        <v>0.32861111111111113</v>
      </c>
      <c r="T2857">
        <v>0.24559015430331102</v>
      </c>
      <c r="V2857" s="2">
        <v>0.5475578703703704</v>
      </c>
      <c r="W2857">
        <v>0.96863522611881803</v>
      </c>
      <c r="Y2857" s="2">
        <v>0.57931712962962967</v>
      </c>
      <c r="Z2857">
        <v>1.12441534219003</v>
      </c>
      <c r="AB2857" s="2">
        <v>0.53274305555555557</v>
      </c>
      <c r="AC2857">
        <v>0.66155590173608392</v>
      </c>
      <c r="AE2857" s="2">
        <v>0.32710648148148147</v>
      </c>
      <c r="AF2857">
        <v>0.46543864320695055</v>
      </c>
      <c r="AH2857" s="2">
        <v>0.59090277777777778</v>
      </c>
      <c r="AI2857">
        <v>1.2277865584086212</v>
      </c>
      <c r="AK2857" s="2">
        <v>0.61296296296296293</v>
      </c>
      <c r="AL2857">
        <v>1.264408225356306</v>
      </c>
      <c r="AN2857" s="2">
        <v>0.57575231481481481</v>
      </c>
      <c r="AO2857">
        <v>1.3851325705718671</v>
      </c>
      <c r="AQ2857" s="2">
        <v>0.45261574074074074</v>
      </c>
      <c r="AR2857">
        <v>0.76677002946991402</v>
      </c>
    </row>
    <row r="2858" spans="1:44">
      <c r="A2858" s="2">
        <v>0.54704861111111114</v>
      </c>
      <c r="B2858">
        <v>0.74646044574782844</v>
      </c>
      <c r="D2858" s="2">
        <v>0.56783564814814813</v>
      </c>
      <c r="E2858">
        <v>1.1563391332042889</v>
      </c>
      <c r="G2858" s="2">
        <v>0.52803240740740742</v>
      </c>
      <c r="H2858">
        <v>1.1288644720570076</v>
      </c>
      <c r="J2858" s="2">
        <v>0.5245023148148148</v>
      </c>
      <c r="K2858">
        <v>1.0083845060560559</v>
      </c>
      <c r="M2858" s="2">
        <v>0.6124074074074074</v>
      </c>
      <c r="N2858">
        <v>0.89669523153308262</v>
      </c>
      <c r="P2858" s="2">
        <v>0.56185185185185182</v>
      </c>
      <c r="Q2858">
        <v>1.004896575680851</v>
      </c>
      <c r="S2858" s="2">
        <v>0.32872685185185185</v>
      </c>
      <c r="T2858">
        <v>0.24667644800208699</v>
      </c>
      <c r="V2858" s="2">
        <v>0.54767361111111112</v>
      </c>
      <c r="W2858">
        <v>0.96891912046536033</v>
      </c>
      <c r="Y2858" s="2">
        <v>0.57943287037037039</v>
      </c>
      <c r="Z2858">
        <v>1.1250100900357618</v>
      </c>
      <c r="AB2858" s="2">
        <v>0.53285879629629629</v>
      </c>
      <c r="AC2858">
        <v>0.66156090173608373</v>
      </c>
      <c r="AE2858" s="2">
        <v>0.32722222222222225</v>
      </c>
      <c r="AF2858">
        <v>0.46543864320695055</v>
      </c>
      <c r="AH2858" s="2">
        <v>0.5910185185185185</v>
      </c>
      <c r="AI2858">
        <v>1.2277865584086212</v>
      </c>
      <c r="AK2858" s="2">
        <v>0.6130092592592592</v>
      </c>
      <c r="AL2858">
        <v>1.2651605244989352</v>
      </c>
      <c r="AN2858" s="2">
        <v>0.57586805555555554</v>
      </c>
      <c r="AO2858">
        <v>1.3851325705718671</v>
      </c>
      <c r="AQ2858" s="2">
        <v>0.45273148148148151</v>
      </c>
      <c r="AR2858">
        <v>0.76677002946991402</v>
      </c>
    </row>
    <row r="2859" spans="1:44">
      <c r="A2859" s="2">
        <v>0.54715277777777771</v>
      </c>
      <c r="B2859">
        <v>0.74646144574782947</v>
      </c>
      <c r="D2859" s="2">
        <v>0.56795138888888885</v>
      </c>
      <c r="E2859">
        <v>1.1563391332042889</v>
      </c>
      <c r="G2859" s="2">
        <v>0.52814814814814814</v>
      </c>
      <c r="H2859">
        <v>1.1293981245656686</v>
      </c>
      <c r="J2859" s="2">
        <v>0.52462962962962967</v>
      </c>
      <c r="K2859">
        <v>1.0102130007921704</v>
      </c>
      <c r="M2859" s="2">
        <v>0.61252314814814812</v>
      </c>
      <c r="N2859">
        <v>0.89733869870396343</v>
      </c>
      <c r="P2859" s="2">
        <v>0.56196759259259255</v>
      </c>
      <c r="Q2859">
        <v>1.004896575680851</v>
      </c>
      <c r="S2859" s="2">
        <v>0.32884259259259258</v>
      </c>
      <c r="T2859">
        <v>0.24739262675072485</v>
      </c>
      <c r="V2859" s="2">
        <v>0.54778935185185185</v>
      </c>
      <c r="W2859">
        <v>0.96920180226527264</v>
      </c>
      <c r="Y2859" s="2">
        <v>0.57954861111111111</v>
      </c>
      <c r="Z2859">
        <v>1.1256950250691795</v>
      </c>
      <c r="AB2859" s="2">
        <v>0.53297453703703701</v>
      </c>
      <c r="AC2859">
        <v>0.66196641499111286</v>
      </c>
      <c r="AE2859" s="2">
        <v>0.32733796296296297</v>
      </c>
      <c r="AF2859">
        <v>0.46543864320695055</v>
      </c>
      <c r="AH2859" s="2">
        <v>0.59113425925925933</v>
      </c>
      <c r="AI2859">
        <v>1.2277865584086212</v>
      </c>
      <c r="AK2859" s="2">
        <v>0.61307870370370365</v>
      </c>
      <c r="AL2859">
        <v>1.2662541684080757</v>
      </c>
      <c r="AN2859" s="2">
        <v>0.57598379629629626</v>
      </c>
      <c r="AO2859">
        <v>1.3851325705718671</v>
      </c>
      <c r="AQ2859" s="2">
        <v>0.45284722222222223</v>
      </c>
      <c r="AR2859">
        <v>0.76677002946991402</v>
      </c>
    </row>
    <row r="2860" spans="1:44">
      <c r="A2860" s="2">
        <v>0.54726851851851854</v>
      </c>
      <c r="B2860">
        <v>0.74646144574782947</v>
      </c>
      <c r="D2860" s="2">
        <v>0.56806712962962969</v>
      </c>
      <c r="E2860">
        <v>1.1563391332042889</v>
      </c>
      <c r="G2860" s="2">
        <v>0.52826388888888887</v>
      </c>
      <c r="H2860">
        <v>1.130237320609512</v>
      </c>
      <c r="J2860" s="2">
        <v>0.52464120370370371</v>
      </c>
      <c r="K2860">
        <v>1.0105512906087484</v>
      </c>
      <c r="M2860" s="2">
        <v>0.61263888888888884</v>
      </c>
      <c r="N2860">
        <v>0.89820704425729736</v>
      </c>
      <c r="P2860" s="2">
        <v>0.56208333333333338</v>
      </c>
      <c r="Q2860">
        <v>1.0049144642246688</v>
      </c>
      <c r="S2860" s="2">
        <v>0.3289583333333333</v>
      </c>
      <c r="T2860">
        <v>0.24770698482680978</v>
      </c>
      <c r="V2860" s="2">
        <v>0.54790509259259257</v>
      </c>
      <c r="W2860">
        <v>0.96920780226527348</v>
      </c>
      <c r="Y2860" s="2">
        <v>0.57965277777777779</v>
      </c>
      <c r="Z2860">
        <v>1.126450996629488</v>
      </c>
      <c r="AB2860" s="2">
        <v>0.53309027777777784</v>
      </c>
      <c r="AC2860">
        <v>0.66234080115538085</v>
      </c>
      <c r="AE2860" s="2">
        <v>0.32745370370370369</v>
      </c>
      <c r="AF2860">
        <v>0.46543864320695055</v>
      </c>
      <c r="AH2860" s="2">
        <v>0.59124999999999994</v>
      </c>
      <c r="AI2860">
        <v>1.2277865584086212</v>
      </c>
      <c r="AK2860" s="2">
        <v>0.61319444444444449</v>
      </c>
      <c r="AL2860">
        <v>1.2681275186155911</v>
      </c>
      <c r="AN2860" s="2">
        <v>0.57609953703703709</v>
      </c>
      <c r="AO2860">
        <v>1.3852656645236401</v>
      </c>
      <c r="AQ2860" s="2">
        <v>0.45296296296296296</v>
      </c>
      <c r="AR2860">
        <v>0.76677102946991327</v>
      </c>
    </row>
    <row r="2861" spans="1:44">
      <c r="A2861" s="2">
        <v>0.54738425925925926</v>
      </c>
      <c r="B2861">
        <v>0.74646144574782947</v>
      </c>
      <c r="D2861" s="2">
        <v>0.5681828703703703</v>
      </c>
      <c r="E2861">
        <v>1.1563391332042889</v>
      </c>
      <c r="G2861" s="2">
        <v>0.52837962962962959</v>
      </c>
      <c r="H2861">
        <v>1.131073105270771</v>
      </c>
      <c r="J2861" s="2">
        <v>0.52474537037037039</v>
      </c>
      <c r="K2861">
        <v>1.0119042259360964</v>
      </c>
      <c r="M2861" s="2">
        <v>0.61275462962962968</v>
      </c>
      <c r="N2861">
        <v>0.8986674147602618</v>
      </c>
      <c r="P2861" s="2">
        <v>0.5621990740740741</v>
      </c>
      <c r="Q2861">
        <v>1.0049224642246681</v>
      </c>
      <c r="S2861" s="2">
        <v>0.32907407407407407</v>
      </c>
      <c r="T2861">
        <v>0.24774191332520273</v>
      </c>
      <c r="V2861" s="2">
        <v>0.54802083333333329</v>
      </c>
      <c r="W2861">
        <v>0.96920780226527348</v>
      </c>
      <c r="Y2861" s="2">
        <v>0.57976851851851852</v>
      </c>
      <c r="Z2861">
        <v>1.1271463138232947</v>
      </c>
      <c r="AB2861" s="2">
        <v>0.53320601851851845</v>
      </c>
      <c r="AC2861">
        <v>0.66285659665749608</v>
      </c>
      <c r="AE2861" s="2">
        <v>0.32756944444444441</v>
      </c>
      <c r="AF2861">
        <v>0.46543864320695055</v>
      </c>
      <c r="AH2861" s="2">
        <v>0.59136574074074078</v>
      </c>
      <c r="AI2861">
        <v>1.2277865584086212</v>
      </c>
      <c r="AK2861" s="2">
        <v>0.61331018518518521</v>
      </c>
      <c r="AL2861">
        <v>1.2700126979174116</v>
      </c>
      <c r="AN2861" s="2">
        <v>0.57621527777777781</v>
      </c>
      <c r="AO2861">
        <v>1.3856398262533709</v>
      </c>
      <c r="AQ2861" s="2">
        <v>0.45306712962962964</v>
      </c>
      <c r="AR2861">
        <v>0.76677102946991327</v>
      </c>
    </row>
    <row r="2862" spans="1:44">
      <c r="A2862" s="2">
        <v>0.54749999999999999</v>
      </c>
      <c r="B2862">
        <v>0.74647044574782806</v>
      </c>
      <c r="D2862" s="2">
        <v>0.56829861111111113</v>
      </c>
      <c r="E2862">
        <v>1.1563391332042889</v>
      </c>
      <c r="G2862" s="2">
        <v>0.52849537037037042</v>
      </c>
      <c r="H2862">
        <v>1.1314711216020976</v>
      </c>
      <c r="J2862" s="2">
        <v>0.52484953703703707</v>
      </c>
      <c r="K2862">
        <v>1.0135820608505095</v>
      </c>
      <c r="M2862" s="2">
        <v>0.6128703703703704</v>
      </c>
      <c r="N2862">
        <v>0.8986674147602618</v>
      </c>
      <c r="P2862" s="2">
        <v>0.56231481481481482</v>
      </c>
      <c r="Q2862">
        <v>1.0049224642246681</v>
      </c>
      <c r="S2862" s="2">
        <v>0.32918981481481485</v>
      </c>
      <c r="T2862">
        <v>0.24774191332520273</v>
      </c>
      <c r="V2862" s="2">
        <v>0.54813657407407412</v>
      </c>
      <c r="W2862">
        <v>0.96920780226527348</v>
      </c>
      <c r="Y2862" s="2">
        <v>0.57988425925925924</v>
      </c>
      <c r="Z2862">
        <v>1.1278956662103594</v>
      </c>
      <c r="AB2862" s="2">
        <v>0.53332175925925929</v>
      </c>
      <c r="AC2862">
        <v>0.66363872324571427</v>
      </c>
      <c r="AE2862" s="2">
        <v>0.32768518518518519</v>
      </c>
      <c r="AF2862">
        <v>0.46543864320695055</v>
      </c>
      <c r="AH2862" s="2">
        <v>0.5914814814814815</v>
      </c>
      <c r="AI2862">
        <v>1.2277865584086212</v>
      </c>
      <c r="AK2862" s="2">
        <v>0.61342592592592593</v>
      </c>
      <c r="AL2862">
        <v>1.2719063319897734</v>
      </c>
      <c r="AN2862" s="2">
        <v>0.57633101851851853</v>
      </c>
      <c r="AO2862">
        <v>1.3860059368923856</v>
      </c>
      <c r="AQ2862" s="2">
        <v>0.45318287037037036</v>
      </c>
      <c r="AR2862">
        <v>0.76678102946991289</v>
      </c>
    </row>
    <row r="2863" spans="1:44">
      <c r="A2863" s="2">
        <v>0.54761574074074071</v>
      </c>
      <c r="B2863">
        <v>0.74649452893697821</v>
      </c>
      <c r="D2863" s="2">
        <v>0.56841435185185185</v>
      </c>
      <c r="E2863">
        <v>1.1563391332042889</v>
      </c>
      <c r="G2863" s="2">
        <v>0.52861111111111114</v>
      </c>
      <c r="H2863">
        <v>1.1316530144276824</v>
      </c>
      <c r="J2863" s="2">
        <v>0.52496527777777779</v>
      </c>
      <c r="K2863">
        <v>1.0152067682087749</v>
      </c>
      <c r="M2863" s="2">
        <v>0.61298611111111112</v>
      </c>
      <c r="N2863">
        <v>0.8986674147602618</v>
      </c>
      <c r="P2863" s="2">
        <v>0.56243055555555554</v>
      </c>
      <c r="Q2863">
        <v>1.0049224642246681</v>
      </c>
      <c r="S2863" s="2">
        <v>0.32930555555555557</v>
      </c>
      <c r="T2863">
        <v>0.24814157818480126</v>
      </c>
      <c r="V2863" s="2">
        <v>0.54825231481481485</v>
      </c>
      <c r="W2863">
        <v>0.96920780226527348</v>
      </c>
      <c r="Y2863" s="2">
        <v>0.57999999999999996</v>
      </c>
      <c r="Z2863">
        <v>1.1288047806145978</v>
      </c>
      <c r="AB2863" s="2">
        <v>0.53343750000000001</v>
      </c>
      <c r="AC2863">
        <v>0.6647672466172051</v>
      </c>
      <c r="AE2863" s="2">
        <v>0.32780092592592591</v>
      </c>
      <c r="AF2863">
        <v>0.46543864320695055</v>
      </c>
      <c r="AH2863" s="2">
        <v>0.59159722222222222</v>
      </c>
      <c r="AI2863">
        <v>1.2277865584086212</v>
      </c>
      <c r="AK2863" s="2">
        <v>0.61354166666666665</v>
      </c>
      <c r="AL2863">
        <v>1.2738200939916899</v>
      </c>
      <c r="AN2863" s="2">
        <v>0.57644675925925926</v>
      </c>
      <c r="AO2863">
        <v>1.3864970102066669</v>
      </c>
      <c r="AQ2863" s="2">
        <v>0.45329861111111108</v>
      </c>
      <c r="AR2863">
        <v>0.76680989120929521</v>
      </c>
    </row>
    <row r="2864" spans="1:44">
      <c r="A2864" s="2">
        <v>0.54773148148148143</v>
      </c>
      <c r="B2864">
        <v>0.74650313126225387</v>
      </c>
      <c r="D2864" s="2">
        <v>0.56851851851851853</v>
      </c>
      <c r="E2864">
        <v>1.1563391332042889</v>
      </c>
      <c r="G2864" s="2">
        <v>0.52871527777777783</v>
      </c>
      <c r="H2864">
        <v>1.1322708898196492</v>
      </c>
      <c r="J2864" s="2">
        <v>0.52509259259259256</v>
      </c>
      <c r="K2864">
        <v>1.0167749722771222</v>
      </c>
      <c r="M2864" s="2">
        <v>0.61310185185185184</v>
      </c>
      <c r="N2864">
        <v>0.89891731474025105</v>
      </c>
      <c r="P2864" s="2">
        <v>0.56254629629629627</v>
      </c>
      <c r="Q2864">
        <v>1.0049224642246681</v>
      </c>
      <c r="S2864" s="2">
        <v>0.32940972222222226</v>
      </c>
      <c r="T2864">
        <v>0.24893778167637812</v>
      </c>
      <c r="V2864" s="2">
        <v>0.54836805555555557</v>
      </c>
      <c r="W2864">
        <v>0.96920780226527348</v>
      </c>
      <c r="Y2864" s="2">
        <v>0.58011574074074079</v>
      </c>
      <c r="Z2864">
        <v>1.1297727418741552</v>
      </c>
      <c r="AB2864" s="2">
        <v>0.53355324074074073</v>
      </c>
      <c r="AC2864">
        <v>0.66582814623545583</v>
      </c>
      <c r="AE2864" s="2">
        <v>0.32791666666666669</v>
      </c>
      <c r="AF2864">
        <v>0.46543864320695055</v>
      </c>
      <c r="AH2864" s="2">
        <v>0.59171296296296294</v>
      </c>
      <c r="AI2864">
        <v>1.2280057797579444</v>
      </c>
      <c r="AK2864" s="2">
        <v>0.61365740740740737</v>
      </c>
      <c r="AL2864">
        <v>1.2757462014653302</v>
      </c>
      <c r="AN2864" s="2">
        <v>0.57656249999999998</v>
      </c>
      <c r="AO2864">
        <v>1.386832404005061</v>
      </c>
      <c r="AQ2864" s="2">
        <v>0.45341435185185186</v>
      </c>
      <c r="AR2864">
        <v>0.76681389120929577</v>
      </c>
    </row>
    <row r="2865" spans="1:44">
      <c r="A2865" s="2">
        <v>0.54784722222222226</v>
      </c>
      <c r="B2865">
        <v>0.74651444497074815</v>
      </c>
      <c r="D2865" s="2">
        <v>0.56863425925925926</v>
      </c>
      <c r="E2865">
        <v>1.1563431332042895</v>
      </c>
      <c r="G2865" s="2">
        <v>0.52883101851851855</v>
      </c>
      <c r="H2865">
        <v>1.1329155393368395</v>
      </c>
      <c r="J2865" s="2">
        <v>0.52519675925925924</v>
      </c>
      <c r="K2865">
        <v>1.018427060652483</v>
      </c>
      <c r="M2865" s="2">
        <v>0.61321759259259256</v>
      </c>
      <c r="N2865">
        <v>0.89922678202446604</v>
      </c>
      <c r="P2865" s="2">
        <v>0.5626620370370371</v>
      </c>
      <c r="Q2865">
        <v>1.0049224642246681</v>
      </c>
      <c r="S2865" s="2">
        <v>0.32952546296296298</v>
      </c>
      <c r="T2865">
        <v>0.24991245803292117</v>
      </c>
      <c r="V2865" s="2">
        <v>0.54848379629629629</v>
      </c>
      <c r="W2865">
        <v>0.96920780226527348</v>
      </c>
      <c r="Y2865" s="2">
        <v>0.58023148148148151</v>
      </c>
      <c r="Z2865">
        <v>1.1306128353213392</v>
      </c>
      <c r="AB2865" s="2">
        <v>0.53366898148148145</v>
      </c>
      <c r="AC2865">
        <v>0.6668351720543878</v>
      </c>
      <c r="AE2865" s="2">
        <v>0.32803240740740741</v>
      </c>
      <c r="AF2865">
        <v>0.46543864320695055</v>
      </c>
      <c r="AH2865" s="2">
        <v>0.59173611111111113</v>
      </c>
      <c r="AI2865">
        <v>1.2280057797579444</v>
      </c>
      <c r="AK2865" s="2">
        <v>0.61377314814814821</v>
      </c>
      <c r="AL2865">
        <v>1.2776565650432898</v>
      </c>
      <c r="AN2865" s="2">
        <v>0.57667824074074081</v>
      </c>
      <c r="AO2865">
        <v>1.3870997707943262</v>
      </c>
      <c r="AQ2865" s="2">
        <v>0.45353009259259264</v>
      </c>
      <c r="AR2865">
        <v>0.76682332519042262</v>
      </c>
    </row>
    <row r="2866" spans="1:44">
      <c r="A2866" s="2">
        <v>0.54796296296296299</v>
      </c>
      <c r="B2866">
        <v>0.74652144497074824</v>
      </c>
      <c r="D2866" s="2">
        <v>0.56866898148148148</v>
      </c>
      <c r="E2866">
        <v>1.1563431332042895</v>
      </c>
      <c r="G2866" s="2">
        <v>0.52894675925925927</v>
      </c>
      <c r="H2866">
        <v>1.1333586251073124</v>
      </c>
      <c r="J2866" s="2">
        <v>0.52531249999999996</v>
      </c>
      <c r="K2866">
        <v>1.0201995035993807</v>
      </c>
      <c r="M2866" s="2">
        <v>0.6133333333333334</v>
      </c>
      <c r="N2866">
        <v>0.89959968951970271</v>
      </c>
      <c r="P2866" s="2">
        <v>0.56277777777777771</v>
      </c>
      <c r="Q2866">
        <v>1.0049224642246681</v>
      </c>
      <c r="S2866" s="2">
        <v>0.3296412037037037</v>
      </c>
      <c r="T2866">
        <v>0.25093380322432374</v>
      </c>
      <c r="V2866" s="2">
        <v>0.54859953703703701</v>
      </c>
      <c r="W2866">
        <v>0.96920780226527348</v>
      </c>
      <c r="Y2866" s="2">
        <v>0.58034722222222224</v>
      </c>
      <c r="Z2866">
        <v>1.1310614777179095</v>
      </c>
      <c r="AB2866" s="2">
        <v>0.53378472222222217</v>
      </c>
      <c r="AC2866">
        <v>0.66743796721031079</v>
      </c>
      <c r="AE2866" s="2">
        <v>0.32814814814814813</v>
      </c>
      <c r="AF2866">
        <v>0.46543864320695055</v>
      </c>
      <c r="AH2866" s="2">
        <v>0.59185185185185185</v>
      </c>
      <c r="AI2866">
        <v>1.2280624189669813</v>
      </c>
      <c r="AK2866" s="2">
        <v>0.61388888888888882</v>
      </c>
      <c r="AL2866">
        <v>1.2792523607695714</v>
      </c>
      <c r="AN2866" s="2">
        <v>0.57679398148148142</v>
      </c>
      <c r="AO2866">
        <v>1.3874748814446651</v>
      </c>
      <c r="AQ2866" s="2">
        <v>0.4536458333333333</v>
      </c>
      <c r="AR2866">
        <v>0.76682332519042262</v>
      </c>
    </row>
    <row r="2867" spans="1:44">
      <c r="A2867" s="2">
        <v>0.54807870370370371</v>
      </c>
      <c r="B2867">
        <v>0.74657975448969416</v>
      </c>
      <c r="D2867" s="2">
        <v>0.56878472222222221</v>
      </c>
      <c r="E2867">
        <v>1.1563441332042887</v>
      </c>
      <c r="G2867" s="2">
        <v>0.52906249999999999</v>
      </c>
      <c r="H2867">
        <v>1.1336539977533053</v>
      </c>
      <c r="J2867" s="2">
        <v>0.52542824074074079</v>
      </c>
      <c r="K2867">
        <v>1.0220743158566481</v>
      </c>
      <c r="M2867" s="2">
        <v>0.61344907407407401</v>
      </c>
      <c r="N2867">
        <v>0.90052190099219775</v>
      </c>
      <c r="P2867" s="2">
        <v>0.56289351851851854</v>
      </c>
      <c r="Q2867">
        <v>1.0049224642246681</v>
      </c>
      <c r="S2867" s="2">
        <v>0.32975694444444442</v>
      </c>
      <c r="T2867">
        <v>0.25203963910726207</v>
      </c>
      <c r="V2867" s="2">
        <v>0.54871527777777784</v>
      </c>
      <c r="W2867">
        <v>0.96929666733152653</v>
      </c>
      <c r="Y2867" s="2">
        <v>0.58046296296296296</v>
      </c>
      <c r="Z2867">
        <v>1.1313344245991881</v>
      </c>
      <c r="AB2867" s="2">
        <v>0.53390046296296301</v>
      </c>
      <c r="AC2867">
        <v>0.66787350940114876</v>
      </c>
      <c r="AE2867" s="2">
        <v>0.32826388888888891</v>
      </c>
      <c r="AF2867">
        <v>0.46543864320695055</v>
      </c>
      <c r="AH2867" s="2">
        <v>0.59196759259259257</v>
      </c>
      <c r="AI2867">
        <v>1.2282903224553272</v>
      </c>
      <c r="AK2867" s="2">
        <v>0.61400462962962965</v>
      </c>
      <c r="AL2867">
        <v>1.2809152432067874</v>
      </c>
      <c r="AN2867" s="2">
        <v>0.57690972222222225</v>
      </c>
      <c r="AO2867">
        <v>1.3880184299705653</v>
      </c>
      <c r="AQ2867" s="2">
        <v>0.45376157407407408</v>
      </c>
      <c r="AR2867">
        <v>0.76682332519042262</v>
      </c>
    </row>
    <row r="2868" spans="1:44">
      <c r="A2868" s="2">
        <v>0.54819444444444443</v>
      </c>
      <c r="B2868">
        <v>0.7466824482090757</v>
      </c>
      <c r="D2868" s="2">
        <v>0.56888888888888889</v>
      </c>
      <c r="E2868">
        <v>1.1563451332042898</v>
      </c>
      <c r="G2868" s="2">
        <v>0.52917824074074071</v>
      </c>
      <c r="H2868">
        <v>1.1336589977533051</v>
      </c>
      <c r="J2868" s="2">
        <v>0.52554398148148151</v>
      </c>
      <c r="K2868">
        <v>1.0240543110586633</v>
      </c>
      <c r="M2868" s="2">
        <v>0.61356481481481484</v>
      </c>
      <c r="N2868">
        <v>0.90127356181996243</v>
      </c>
      <c r="P2868" s="2">
        <v>0.56300925925925926</v>
      </c>
      <c r="Q2868">
        <v>1.0049224642246681</v>
      </c>
      <c r="S2868" s="2">
        <v>0.3298726851851852</v>
      </c>
      <c r="T2868">
        <v>0.25312303054160423</v>
      </c>
      <c r="V2868" s="2">
        <v>0.54883101851851845</v>
      </c>
      <c r="W2868">
        <v>0.96970420874045893</v>
      </c>
      <c r="Y2868" s="2">
        <v>0.58057870370370368</v>
      </c>
      <c r="Z2868">
        <v>1.1314840508000983</v>
      </c>
      <c r="AB2868" s="2">
        <v>0.53401620370370373</v>
      </c>
      <c r="AC2868">
        <v>0.6688014754565581</v>
      </c>
      <c r="AE2868" s="2">
        <v>0.32837962962962963</v>
      </c>
      <c r="AF2868">
        <v>0.46543864320695055</v>
      </c>
      <c r="AH2868" s="2">
        <v>0.59207175925925926</v>
      </c>
      <c r="AI2868">
        <v>1.2284583998184699</v>
      </c>
      <c r="AK2868" s="2">
        <v>0.61412037037037037</v>
      </c>
      <c r="AL2868">
        <v>1.2825461708569244</v>
      </c>
      <c r="AN2868" s="2">
        <v>0.57702546296296298</v>
      </c>
      <c r="AO2868">
        <v>1.388466262528562</v>
      </c>
      <c r="AQ2868" s="2">
        <v>0.4538773148148148</v>
      </c>
      <c r="AR2868">
        <v>0.76682432519042187</v>
      </c>
    </row>
    <row r="2869" spans="1:44">
      <c r="A2869" s="2">
        <v>0.54831018518518515</v>
      </c>
      <c r="B2869">
        <v>0.7466964482090741</v>
      </c>
      <c r="D2869" s="2">
        <v>0.56900462962962961</v>
      </c>
      <c r="E2869">
        <v>1.1563451332042898</v>
      </c>
      <c r="G2869" s="2">
        <v>0.52929398148148155</v>
      </c>
      <c r="H2869">
        <v>1.1337702182550133</v>
      </c>
      <c r="J2869" s="2">
        <v>0.52565972222222224</v>
      </c>
      <c r="K2869">
        <v>1.0260718285926602</v>
      </c>
      <c r="M2869" s="2">
        <v>0.61368055555555556</v>
      </c>
      <c r="N2869">
        <v>0.90176283577185146</v>
      </c>
      <c r="P2869" s="2">
        <v>0.56312499999999999</v>
      </c>
      <c r="Q2869">
        <v>1.0049224642246681</v>
      </c>
      <c r="S2869" s="2">
        <v>0.32998842592592592</v>
      </c>
      <c r="T2869">
        <v>0.25381372946298791</v>
      </c>
      <c r="V2869" s="2">
        <v>0.54894675925925929</v>
      </c>
      <c r="W2869">
        <v>0.97016453253954094</v>
      </c>
      <c r="Y2869" s="2">
        <v>0.58069444444444451</v>
      </c>
      <c r="Z2869">
        <v>1.1315846539809644</v>
      </c>
      <c r="AB2869" s="2">
        <v>0.53413194444444445</v>
      </c>
      <c r="AC2869">
        <v>0.67018639892015086</v>
      </c>
      <c r="AE2869" s="2">
        <v>0.32849537037037035</v>
      </c>
      <c r="AF2869">
        <v>0.46543864320695055</v>
      </c>
      <c r="AH2869" s="2">
        <v>0.59218749999999998</v>
      </c>
      <c r="AI2869">
        <v>1.2286600133100809</v>
      </c>
      <c r="AK2869" s="2">
        <v>0.61423611111111109</v>
      </c>
      <c r="AL2869">
        <v>1.2842557421482164</v>
      </c>
      <c r="AN2869" s="2">
        <v>0.5771412037037037</v>
      </c>
      <c r="AO2869">
        <v>1.3887647470340232</v>
      </c>
      <c r="AQ2869" s="2">
        <v>0.45399305555555558</v>
      </c>
      <c r="AR2869">
        <v>0.76682632519042215</v>
      </c>
    </row>
    <row r="2870" spans="1:44">
      <c r="A2870" s="2">
        <v>0.54842592592592598</v>
      </c>
      <c r="B2870">
        <v>0.74693175651747523</v>
      </c>
      <c r="D2870" s="2">
        <v>0.56912037037037033</v>
      </c>
      <c r="E2870">
        <v>1.1563451332042898</v>
      </c>
      <c r="G2870" s="2">
        <v>0.52940972222222216</v>
      </c>
      <c r="H2870">
        <v>1.1341087636729412</v>
      </c>
      <c r="J2870" s="2">
        <v>0.52577546296296296</v>
      </c>
      <c r="K2870">
        <v>1.028073296553935</v>
      </c>
      <c r="M2870" s="2">
        <v>0.61379629629629628</v>
      </c>
      <c r="N2870">
        <v>0.90192730461389237</v>
      </c>
      <c r="P2870" s="2">
        <v>0.56324074074074071</v>
      </c>
      <c r="Q2870">
        <v>1.0049224642246681</v>
      </c>
      <c r="S2870" s="2">
        <v>0.3301041666666667</v>
      </c>
      <c r="T2870">
        <v>0.25466796889078236</v>
      </c>
      <c r="V2870" s="2">
        <v>0.54906250000000001</v>
      </c>
      <c r="W2870">
        <v>0.97020445746909179</v>
      </c>
      <c r="Y2870" s="2">
        <v>0.58081018518518512</v>
      </c>
      <c r="Z2870">
        <v>1.1316645351426988</v>
      </c>
      <c r="AB2870" s="2">
        <v>0.53424768518518517</v>
      </c>
      <c r="AC2870">
        <v>0.67180042525202865</v>
      </c>
      <c r="AE2870" s="2">
        <v>0.32859953703703704</v>
      </c>
      <c r="AF2870">
        <v>0.46543864320695055</v>
      </c>
      <c r="AH2870" s="2">
        <v>0.59230324074074081</v>
      </c>
      <c r="AI2870">
        <v>1.2289556143926226</v>
      </c>
      <c r="AK2870" s="2">
        <v>0.61435185185185182</v>
      </c>
      <c r="AL2870">
        <v>1.2862836023504958</v>
      </c>
      <c r="AN2870" s="2">
        <v>0.57725694444444442</v>
      </c>
      <c r="AO2870">
        <v>1.3890406908688766</v>
      </c>
      <c r="AQ2870" s="2">
        <v>0.45410879629629625</v>
      </c>
      <c r="AR2870">
        <v>0.76682632519042215</v>
      </c>
    </row>
    <row r="2871" spans="1:44">
      <c r="A2871" s="2">
        <v>0.54854166666666659</v>
      </c>
      <c r="B2871">
        <v>0.74754645075040671</v>
      </c>
      <c r="D2871" s="2">
        <v>0.56923611111111116</v>
      </c>
      <c r="E2871">
        <v>1.1563451332042898</v>
      </c>
      <c r="G2871" s="2">
        <v>0.52952546296296299</v>
      </c>
      <c r="H2871">
        <v>1.1346519192675881</v>
      </c>
      <c r="J2871" s="2">
        <v>0.52589120370370368</v>
      </c>
      <c r="K2871">
        <v>1.0300302830127537</v>
      </c>
      <c r="M2871" s="2">
        <v>0.61391203703703701</v>
      </c>
      <c r="N2871">
        <v>0.90208376547161684</v>
      </c>
      <c r="P2871" s="2">
        <v>0.56334490740740739</v>
      </c>
      <c r="Q2871">
        <v>1.0049224642246681</v>
      </c>
      <c r="S2871" s="2">
        <v>0.33021990740740742</v>
      </c>
      <c r="T2871">
        <v>0.25542422612215271</v>
      </c>
      <c r="V2871" s="2">
        <v>0.54917824074074073</v>
      </c>
      <c r="W2871">
        <v>0.97021726371756256</v>
      </c>
      <c r="Y2871" s="2">
        <v>0.58092592592592596</v>
      </c>
      <c r="Z2871">
        <v>1.1319525629191347</v>
      </c>
      <c r="AB2871" s="2">
        <v>0.53435185185185186</v>
      </c>
      <c r="AC2871">
        <v>0.67335226706097728</v>
      </c>
      <c r="AE2871" s="2">
        <v>0.32871527777777776</v>
      </c>
      <c r="AF2871">
        <v>0.46543864320695055</v>
      </c>
      <c r="AH2871" s="2">
        <v>0.59241898148148142</v>
      </c>
      <c r="AI2871">
        <v>1.2293937068486203</v>
      </c>
      <c r="AK2871" s="2">
        <v>0.61446759259259254</v>
      </c>
      <c r="AL2871">
        <v>1.2882138463765229</v>
      </c>
      <c r="AN2871" s="2">
        <v>0.5773611111111111</v>
      </c>
      <c r="AO2871">
        <v>1.3893751710626234</v>
      </c>
      <c r="AQ2871" s="2">
        <v>0.45422453703703702</v>
      </c>
      <c r="AR2871">
        <v>0.76682632519042215</v>
      </c>
    </row>
    <row r="2872" spans="1:44">
      <c r="A2872" s="2">
        <v>0.54865740740740743</v>
      </c>
      <c r="B2872">
        <v>0.74822039807772001</v>
      </c>
      <c r="D2872" s="2">
        <v>0.5693287037037037</v>
      </c>
      <c r="E2872">
        <v>1.1563461332042908</v>
      </c>
      <c r="G2872" s="2">
        <v>0.52964120370370371</v>
      </c>
      <c r="H2872">
        <v>1.1349690138906916</v>
      </c>
      <c r="J2872" s="2">
        <v>0.52600694444444451</v>
      </c>
      <c r="K2872">
        <v>1.0319103024275456</v>
      </c>
      <c r="M2872" s="2">
        <v>0.61402777777777773</v>
      </c>
      <c r="N2872">
        <v>0.90212001460953384</v>
      </c>
      <c r="P2872" s="2">
        <v>0.56346064814814811</v>
      </c>
      <c r="Q2872">
        <v>1.0049224642246681</v>
      </c>
      <c r="S2872" s="2">
        <v>0.33033564814814814</v>
      </c>
      <c r="T2872">
        <v>0.2560908369531496</v>
      </c>
      <c r="V2872" s="2">
        <v>0.54929398148148145</v>
      </c>
      <c r="W2872">
        <v>0.97051318262537434</v>
      </c>
      <c r="Y2872" s="2">
        <v>0.58104166666666668</v>
      </c>
      <c r="Z2872">
        <v>1.1324382346189512</v>
      </c>
      <c r="AB2872" s="2">
        <v>0.53436342592592589</v>
      </c>
      <c r="AC2872">
        <v>0.67335226706097728</v>
      </c>
      <c r="AE2872" s="2">
        <v>0.32883101851851854</v>
      </c>
      <c r="AF2872">
        <v>0.46544718721069012</v>
      </c>
      <c r="AH2872" s="2">
        <v>0.59253472222222225</v>
      </c>
      <c r="AI2872">
        <v>1.2296347213710044</v>
      </c>
      <c r="AK2872" s="2">
        <v>0.61458333333333337</v>
      </c>
      <c r="AL2872">
        <v>1.290139170505074</v>
      </c>
      <c r="AN2872" s="2">
        <v>0.57747685185185182</v>
      </c>
      <c r="AO2872">
        <v>1.3899535135217225</v>
      </c>
      <c r="AQ2872" s="2">
        <v>0.4543402777777778</v>
      </c>
      <c r="AR2872">
        <v>0.7668343251904215</v>
      </c>
    </row>
    <row r="2873" spans="1:44">
      <c r="A2873" s="2">
        <v>0.54877314814814815</v>
      </c>
      <c r="B2873">
        <v>0.74836498369249949</v>
      </c>
      <c r="D2873" s="2">
        <v>0.56935185185185189</v>
      </c>
      <c r="E2873">
        <v>1.1563461332042908</v>
      </c>
      <c r="G2873" s="2">
        <v>0.52975694444444443</v>
      </c>
      <c r="H2873">
        <v>1.1355794973056965</v>
      </c>
      <c r="J2873" s="2">
        <v>0.52612268518518512</v>
      </c>
      <c r="K2873">
        <v>1.0336605278416018</v>
      </c>
      <c r="M2873" s="2">
        <v>0.61414351851851856</v>
      </c>
      <c r="N2873">
        <v>0.90244109559620389</v>
      </c>
      <c r="P2873" s="2">
        <v>0.56357638888888884</v>
      </c>
      <c r="Q2873">
        <v>1.0049224642246681</v>
      </c>
      <c r="S2873" s="2">
        <v>0.33045138888888886</v>
      </c>
      <c r="T2873">
        <v>0.25644738288286612</v>
      </c>
      <c r="V2873" s="2">
        <v>0.54940972222222217</v>
      </c>
      <c r="W2873">
        <v>0.97063704141593676</v>
      </c>
      <c r="Y2873" s="2">
        <v>0.58114583333333336</v>
      </c>
      <c r="Z2873">
        <v>1.1328937354422255</v>
      </c>
      <c r="AB2873" s="2">
        <v>0.53447916666666673</v>
      </c>
      <c r="AC2873">
        <v>0.67517616974478656</v>
      </c>
      <c r="AE2873" s="2">
        <v>0.32894675925925926</v>
      </c>
      <c r="AF2873">
        <v>0.46544818721068937</v>
      </c>
      <c r="AH2873" s="2">
        <v>0.59265046296296298</v>
      </c>
      <c r="AI2873">
        <v>1.2299270499532542</v>
      </c>
      <c r="AK2873" s="2">
        <v>0.61469907407407409</v>
      </c>
      <c r="AL2873">
        <v>1.2919817089714327</v>
      </c>
      <c r="AN2873" s="2">
        <v>0.57759259259259255</v>
      </c>
      <c r="AO2873">
        <v>1.3905035217034696</v>
      </c>
      <c r="AQ2873" s="2">
        <v>0.45445601851851852</v>
      </c>
      <c r="AR2873">
        <v>0.76683932519042308</v>
      </c>
    </row>
    <row r="2874" spans="1:44">
      <c r="A2874" s="2">
        <v>0.54888888888888887</v>
      </c>
      <c r="B2874">
        <v>0.74869738254929663</v>
      </c>
      <c r="D2874" s="2">
        <v>0.56946759259259261</v>
      </c>
      <c r="E2874">
        <v>1.1563461332042908</v>
      </c>
      <c r="G2874" s="2">
        <v>0.52987268518518515</v>
      </c>
      <c r="H2874">
        <v>1.1358812588009222</v>
      </c>
      <c r="J2874" s="2">
        <v>0.52623842592592596</v>
      </c>
      <c r="K2874">
        <v>1.0353371318497069</v>
      </c>
      <c r="M2874" s="2">
        <v>0.61424768518518513</v>
      </c>
      <c r="N2874">
        <v>0.90294752821758684</v>
      </c>
      <c r="P2874" s="2">
        <v>0.56369212962962967</v>
      </c>
      <c r="Q2874">
        <v>1.0049224642246681</v>
      </c>
      <c r="S2874" s="2">
        <v>0.33057870370370374</v>
      </c>
      <c r="T2874">
        <v>0.25647706452702584</v>
      </c>
      <c r="V2874" s="2">
        <v>0.54952546296296301</v>
      </c>
      <c r="W2874">
        <v>0.97101145428964897</v>
      </c>
      <c r="Y2874" s="2">
        <v>0.58126157407407408</v>
      </c>
      <c r="Z2874">
        <v>1.1330656540276085</v>
      </c>
      <c r="AB2874" s="2">
        <v>0.53452546296296299</v>
      </c>
      <c r="AC2874">
        <v>0.67599896984201224</v>
      </c>
      <c r="AE2874" s="2">
        <v>0.32906249999999998</v>
      </c>
      <c r="AF2874">
        <v>0.46550708542798219</v>
      </c>
      <c r="AH2874" s="2">
        <v>0.5927662037037037</v>
      </c>
      <c r="AI2874">
        <v>1.2303205483649438</v>
      </c>
      <c r="AK2874" s="2">
        <v>0.61481481481481481</v>
      </c>
      <c r="AL2874">
        <v>1.2938593484469476</v>
      </c>
      <c r="AN2874" s="2">
        <v>0.57770833333333338</v>
      </c>
      <c r="AO2874">
        <v>1.3907428875322767</v>
      </c>
      <c r="AQ2874" s="2">
        <v>0.45457175925925924</v>
      </c>
      <c r="AR2874">
        <v>0.76684132519042159</v>
      </c>
    </row>
    <row r="2875" spans="1:44">
      <c r="A2875" s="2">
        <v>0.5490046296296297</v>
      </c>
      <c r="B2875">
        <v>0.74900464139782319</v>
      </c>
      <c r="D2875" s="2">
        <v>0.56958333333333333</v>
      </c>
      <c r="E2875">
        <v>1.1563461332042908</v>
      </c>
      <c r="G2875" s="2">
        <v>0.52998842592592588</v>
      </c>
      <c r="H2875">
        <v>1.1362172721935142</v>
      </c>
      <c r="J2875" s="2">
        <v>0.52635416666666668</v>
      </c>
      <c r="K2875">
        <v>1.03706325119668</v>
      </c>
      <c r="M2875" s="2">
        <v>0.61436342592592597</v>
      </c>
      <c r="N2875">
        <v>0.90353644247280496</v>
      </c>
      <c r="P2875" s="2">
        <v>0.56380787037037039</v>
      </c>
      <c r="Q2875">
        <v>1.0049224642246681</v>
      </c>
      <c r="S2875" s="2">
        <v>0.33069444444444446</v>
      </c>
      <c r="T2875">
        <v>0.25686438868067918</v>
      </c>
      <c r="V2875" s="2">
        <v>0.54962962962962958</v>
      </c>
      <c r="W2875">
        <v>0.97139118709044081</v>
      </c>
      <c r="Y2875" s="2">
        <v>0.58137731481481481</v>
      </c>
      <c r="Z2875">
        <v>1.1330676540276088</v>
      </c>
      <c r="AB2875" s="2">
        <v>0.53459490740740734</v>
      </c>
      <c r="AC2875">
        <v>0.67652132221350103</v>
      </c>
      <c r="AE2875" s="2">
        <v>0.3291782407407407</v>
      </c>
      <c r="AF2875">
        <v>0.46562966193469968</v>
      </c>
      <c r="AH2875" s="2">
        <v>0.59288194444444442</v>
      </c>
      <c r="AI2875">
        <v>1.2306134818044834</v>
      </c>
      <c r="AK2875" s="2">
        <v>0.61493055555555554</v>
      </c>
      <c r="AL2875">
        <v>1.295846323031586</v>
      </c>
      <c r="AN2875" s="2">
        <v>0.5778240740740741</v>
      </c>
      <c r="AO2875">
        <v>1.3907892771863073</v>
      </c>
      <c r="AQ2875" s="2">
        <v>0.45468749999999997</v>
      </c>
      <c r="AR2875">
        <v>0.76684132519042159</v>
      </c>
    </row>
    <row r="2876" spans="1:44">
      <c r="A2876" s="2">
        <v>0.54910879629629628</v>
      </c>
      <c r="B2876">
        <v>0.74954719277788184</v>
      </c>
      <c r="D2876" s="2">
        <v>0.56969907407407405</v>
      </c>
      <c r="E2876">
        <v>1.1563461332042908</v>
      </c>
      <c r="G2876" s="2">
        <v>0.53010416666666671</v>
      </c>
      <c r="H2876">
        <v>1.1367104101052588</v>
      </c>
      <c r="J2876" s="2">
        <v>0.5264699074074074</v>
      </c>
      <c r="K2876">
        <v>1.0388782035376551</v>
      </c>
      <c r="M2876" s="2">
        <v>0.61447916666666669</v>
      </c>
      <c r="N2876">
        <v>0.90441212106680957</v>
      </c>
      <c r="P2876" s="2">
        <v>0.56392361111111111</v>
      </c>
      <c r="Q2876">
        <v>1.0049224642246681</v>
      </c>
      <c r="S2876" s="2">
        <v>0.33081018518518518</v>
      </c>
      <c r="T2876">
        <v>0.2569965249739532</v>
      </c>
      <c r="V2876" s="2">
        <v>0.54974537037037041</v>
      </c>
      <c r="W2876">
        <v>0.97205347705714606</v>
      </c>
      <c r="Y2876" s="2">
        <v>0.58149305555555553</v>
      </c>
      <c r="Z2876">
        <v>1.1330676540276088</v>
      </c>
      <c r="AB2876" s="2">
        <v>0.53471064814814817</v>
      </c>
      <c r="AC2876">
        <v>0.67694917849778624</v>
      </c>
      <c r="AE2876" s="2">
        <v>0.32929398148148148</v>
      </c>
      <c r="AF2876">
        <v>0.46563866193470005</v>
      </c>
      <c r="AH2876" s="2">
        <v>0.59299768518518514</v>
      </c>
      <c r="AI2876">
        <v>1.2308665292308572</v>
      </c>
      <c r="AK2876" s="2">
        <v>0.61504629629629626</v>
      </c>
      <c r="AL2876">
        <v>1.2979399545655419</v>
      </c>
      <c r="AN2876" s="2">
        <v>0.57793981481481482</v>
      </c>
      <c r="AO2876">
        <v>1.3907922771863086</v>
      </c>
      <c r="AQ2876" s="2">
        <v>0.45480324074074074</v>
      </c>
      <c r="AR2876">
        <v>0.76684132519042159</v>
      </c>
    </row>
    <row r="2877" spans="1:44">
      <c r="A2877" s="2">
        <v>0.54922453703703711</v>
      </c>
      <c r="B2877">
        <v>0.75024586938404558</v>
      </c>
      <c r="D2877" s="2">
        <v>0.56982638888888892</v>
      </c>
      <c r="E2877">
        <v>1.1563461332042908</v>
      </c>
      <c r="G2877" s="2">
        <v>0.53021990740740743</v>
      </c>
      <c r="H2877">
        <v>1.1369151172130936</v>
      </c>
      <c r="J2877" s="2">
        <v>0.52658564814814812</v>
      </c>
      <c r="K2877">
        <v>1.0407591248544594</v>
      </c>
      <c r="M2877" s="2">
        <v>0.61459490740740741</v>
      </c>
      <c r="N2877">
        <v>0.90486203216913963</v>
      </c>
      <c r="P2877" s="2">
        <v>0.56403935185185183</v>
      </c>
      <c r="Q2877">
        <v>1.0049224642246681</v>
      </c>
      <c r="S2877" s="2">
        <v>0.33091435185185186</v>
      </c>
      <c r="T2877">
        <v>0.25768894103384449</v>
      </c>
      <c r="V2877" s="2">
        <v>0.54986111111111113</v>
      </c>
      <c r="W2877">
        <v>0.97288441688649707</v>
      </c>
      <c r="Y2877" s="2">
        <v>0.58160879629629625</v>
      </c>
      <c r="Z2877">
        <v>1.1330686540276098</v>
      </c>
      <c r="AB2877" s="2">
        <v>0.53482638888888889</v>
      </c>
      <c r="AC2877">
        <v>0.67700921182187035</v>
      </c>
      <c r="AE2877" s="2">
        <v>0.32940972222222226</v>
      </c>
      <c r="AF2877">
        <v>0.46564690814594556</v>
      </c>
      <c r="AH2877" s="2">
        <v>0.59311342592592597</v>
      </c>
      <c r="AI2877">
        <v>1.2310627586883818</v>
      </c>
      <c r="AK2877" s="2">
        <v>0.61516203703703709</v>
      </c>
      <c r="AL2877">
        <v>1.3000970092704605</v>
      </c>
      <c r="AN2877" s="2">
        <v>0.57805555555555554</v>
      </c>
      <c r="AO2877">
        <v>1.3908228713033854</v>
      </c>
      <c r="AQ2877" s="2">
        <v>0.45491898148148152</v>
      </c>
      <c r="AR2877">
        <v>0.76684132519042159</v>
      </c>
    </row>
    <row r="2878" spans="1:44">
      <c r="A2878" s="2">
        <v>0.54934027777777772</v>
      </c>
      <c r="B2878">
        <v>0.75071987887762126</v>
      </c>
      <c r="D2878" s="2">
        <v>0.56994212962962965</v>
      </c>
      <c r="E2878">
        <v>1.1563461332042908</v>
      </c>
      <c r="G2878" s="2">
        <v>0.53033564814814815</v>
      </c>
      <c r="H2878">
        <v>1.137281866446223</v>
      </c>
      <c r="J2878" s="2">
        <v>0.52670138888888884</v>
      </c>
      <c r="K2878">
        <v>1.0426988758694065</v>
      </c>
      <c r="M2878" s="2">
        <v>0.61471064814814813</v>
      </c>
      <c r="N2878">
        <v>0.90486203216913963</v>
      </c>
      <c r="P2878" s="2">
        <v>0.56415509259259256</v>
      </c>
      <c r="Q2878">
        <v>1.0049224642246681</v>
      </c>
      <c r="S2878" s="2">
        <v>0.33103009259259258</v>
      </c>
      <c r="T2878">
        <v>0.25873125096855687</v>
      </c>
      <c r="V2878" s="2">
        <v>0.54997685185185186</v>
      </c>
      <c r="W2878">
        <v>0.97352754051380475</v>
      </c>
      <c r="Y2878" s="2">
        <v>0.58172453703703708</v>
      </c>
      <c r="Z2878">
        <v>1.1331569772974768</v>
      </c>
      <c r="AB2878" s="2">
        <v>0.53493055555555558</v>
      </c>
      <c r="AC2878">
        <v>0.67701621182187044</v>
      </c>
      <c r="AE2878" s="2">
        <v>0.32953703703703702</v>
      </c>
      <c r="AF2878">
        <v>0.46564690814594556</v>
      </c>
      <c r="AH2878" s="2">
        <v>0.5932291666666667</v>
      </c>
      <c r="AI2878">
        <v>1.232444695011079</v>
      </c>
      <c r="AK2878" s="2">
        <v>0.61527777777777781</v>
      </c>
      <c r="AL2878">
        <v>1.302011978721912</v>
      </c>
      <c r="AN2878" s="2">
        <v>0.57817129629629627</v>
      </c>
      <c r="AO2878">
        <v>1.3908460661303936</v>
      </c>
      <c r="AQ2878" s="2">
        <v>0.45502314814814815</v>
      </c>
      <c r="AR2878">
        <v>0.76684232519042261</v>
      </c>
    </row>
    <row r="2879" spans="1:44">
      <c r="A2879" s="2">
        <v>0.54945601851851855</v>
      </c>
      <c r="B2879">
        <v>0.75100543272543507</v>
      </c>
      <c r="D2879" s="2">
        <v>0.57005787037037037</v>
      </c>
      <c r="E2879">
        <v>1.1563461332042908</v>
      </c>
      <c r="G2879" s="2">
        <v>0.53043981481481484</v>
      </c>
      <c r="H2879">
        <v>1.1374104666017375</v>
      </c>
      <c r="J2879" s="2">
        <v>0.52681712962962968</v>
      </c>
      <c r="K2879">
        <v>1.0446499596707874</v>
      </c>
      <c r="M2879" s="2">
        <v>0.61482638888888885</v>
      </c>
      <c r="N2879">
        <v>0.90515565778110085</v>
      </c>
      <c r="P2879" s="2">
        <v>0.56427083333333339</v>
      </c>
      <c r="Q2879">
        <v>1.0049224642246681</v>
      </c>
      <c r="S2879" s="2">
        <v>0.3311574074074074</v>
      </c>
      <c r="T2879">
        <v>0.26004005385669454</v>
      </c>
      <c r="V2879" s="2">
        <v>0.55009259259259258</v>
      </c>
      <c r="W2879">
        <v>0.97390823593011522</v>
      </c>
      <c r="Y2879" s="2">
        <v>0.5818402777777778</v>
      </c>
      <c r="Z2879">
        <v>1.1332158075617933</v>
      </c>
      <c r="AB2879" s="2">
        <v>0.5350462962962963</v>
      </c>
      <c r="AC2879">
        <v>0.67702121182187025</v>
      </c>
      <c r="AE2879" s="2">
        <v>0.32965277777777779</v>
      </c>
      <c r="AF2879">
        <v>0.46564690814594556</v>
      </c>
      <c r="AH2879" s="2">
        <v>0.59334490740740742</v>
      </c>
      <c r="AI2879">
        <v>1.2330797068219959</v>
      </c>
      <c r="AK2879" s="2">
        <v>0.61539351851851853</v>
      </c>
      <c r="AL2879">
        <v>1.3041427027772505</v>
      </c>
      <c r="AN2879" s="2">
        <v>0.5782870370370371</v>
      </c>
      <c r="AO2879">
        <v>1.3909070743265666</v>
      </c>
      <c r="AQ2879" s="2">
        <v>0.45513888888888893</v>
      </c>
      <c r="AR2879">
        <v>0.76684232519042261</v>
      </c>
    </row>
    <row r="2880" spans="1:44">
      <c r="A2880" s="2">
        <v>0.54957175925925927</v>
      </c>
      <c r="B2880">
        <v>0.75132100205220409</v>
      </c>
      <c r="D2880" s="2">
        <v>0.57017361111111109</v>
      </c>
      <c r="E2880">
        <v>1.1563461332042908</v>
      </c>
      <c r="G2880" s="2">
        <v>0.53055555555555556</v>
      </c>
      <c r="H2880">
        <v>1.1374262779900428</v>
      </c>
      <c r="J2880" s="2">
        <v>0.5269328703703704</v>
      </c>
      <c r="K2880">
        <v>1.046576944102481</v>
      </c>
      <c r="M2880" s="2">
        <v>0.61494212962962969</v>
      </c>
      <c r="N2880">
        <v>0.90554473360918941</v>
      </c>
      <c r="P2880" s="2">
        <v>0.56438657407407411</v>
      </c>
      <c r="Q2880">
        <v>1.0049224642246681</v>
      </c>
      <c r="S2880" s="2">
        <v>0.33127314814814818</v>
      </c>
      <c r="T2880">
        <v>0.26154944909982958</v>
      </c>
      <c r="V2880" s="2">
        <v>0.5502083333333333</v>
      </c>
      <c r="W2880">
        <v>0.97442396647991869</v>
      </c>
      <c r="Y2880" s="2">
        <v>0.58195601851851853</v>
      </c>
      <c r="Z2880">
        <v>1.1332311046203387</v>
      </c>
      <c r="AB2880" s="2">
        <v>0.53516203703703702</v>
      </c>
      <c r="AC2880">
        <v>0.67702121182187025</v>
      </c>
      <c r="AE2880" s="2">
        <v>0.32976851851851852</v>
      </c>
      <c r="AF2880">
        <v>0.46564690814594556</v>
      </c>
      <c r="AH2880" s="2">
        <v>0.59346064814814814</v>
      </c>
      <c r="AI2880">
        <v>1.2333268282496366</v>
      </c>
      <c r="AK2880" s="2">
        <v>0.61550925925925926</v>
      </c>
      <c r="AL2880">
        <v>1.3062253350059463</v>
      </c>
      <c r="AN2880" s="2">
        <v>0.57840277777777771</v>
      </c>
      <c r="AO2880">
        <v>1.3910911177996821</v>
      </c>
      <c r="AQ2880" s="2">
        <v>0.45525462962962965</v>
      </c>
      <c r="AR2880">
        <v>0.76684232519042261</v>
      </c>
    </row>
    <row r="2881" spans="1:44">
      <c r="A2881" s="2">
        <v>0.5496875</v>
      </c>
      <c r="B2881">
        <v>0.75152220841393613</v>
      </c>
      <c r="D2881" s="2">
        <v>0.57028935185185181</v>
      </c>
      <c r="E2881">
        <v>1.1563461332042908</v>
      </c>
      <c r="G2881" s="2">
        <v>0.53067129629629628</v>
      </c>
      <c r="H2881">
        <v>1.1374312779900426</v>
      </c>
      <c r="J2881" s="2">
        <v>0.52704861111111112</v>
      </c>
      <c r="K2881">
        <v>1.0484688703695419</v>
      </c>
      <c r="M2881" s="2">
        <v>0.6150578703703703</v>
      </c>
      <c r="N2881">
        <v>0.90605291664707965</v>
      </c>
      <c r="P2881" s="2">
        <v>0.56450231481481483</v>
      </c>
      <c r="Q2881">
        <v>1.0049224642246681</v>
      </c>
      <c r="S2881" s="2">
        <v>0.33137731481481481</v>
      </c>
      <c r="T2881">
        <v>0.26310960454080312</v>
      </c>
      <c r="V2881" s="2">
        <v>0.55032407407407413</v>
      </c>
      <c r="W2881">
        <v>0.97489220680282929</v>
      </c>
      <c r="Y2881" s="2">
        <v>0.58207175925925925</v>
      </c>
      <c r="Z2881">
        <v>1.1332691834858704</v>
      </c>
      <c r="AB2881" s="2">
        <v>0.53527777777777774</v>
      </c>
      <c r="AC2881">
        <v>0.67702121182187025</v>
      </c>
      <c r="AE2881" s="2">
        <v>0.32988425925925924</v>
      </c>
      <c r="AF2881">
        <v>0.46564690814594556</v>
      </c>
      <c r="AH2881" s="2">
        <v>0.59357638888888886</v>
      </c>
      <c r="AI2881">
        <v>1.2335964446437961</v>
      </c>
      <c r="AK2881" s="2">
        <v>0.61562499999999998</v>
      </c>
      <c r="AL2881">
        <v>1.3082309915069446</v>
      </c>
      <c r="AN2881" s="2">
        <v>0.57851851851851854</v>
      </c>
      <c r="AO2881">
        <v>1.3913731461670624</v>
      </c>
      <c r="AQ2881" s="2">
        <v>0.45537037037037037</v>
      </c>
      <c r="AR2881">
        <v>0.76684232519042261</v>
      </c>
    </row>
    <row r="2882" spans="1:44">
      <c r="A2882" s="2">
        <v>0.54980324074074072</v>
      </c>
      <c r="B2882">
        <v>0.75174111707067859</v>
      </c>
      <c r="D2882" s="2">
        <v>0.57040509259259264</v>
      </c>
      <c r="E2882">
        <v>1.1563461332042908</v>
      </c>
      <c r="G2882" s="2">
        <v>0.530787037037037</v>
      </c>
      <c r="H2882">
        <v>1.1374388937631452</v>
      </c>
      <c r="J2882" s="2">
        <v>0.52716435185185184</v>
      </c>
      <c r="K2882">
        <v>1.0502762209166132</v>
      </c>
      <c r="M2882" s="2">
        <v>0.61517361111111113</v>
      </c>
      <c r="N2882">
        <v>0.90667544375492282</v>
      </c>
      <c r="P2882" s="2">
        <v>0.56461805555555555</v>
      </c>
      <c r="Q2882">
        <v>1.0049224642246681</v>
      </c>
      <c r="S2882" s="2">
        <v>0.33149305555555558</v>
      </c>
      <c r="T2882">
        <v>0.26417312934070275</v>
      </c>
      <c r="V2882" s="2">
        <v>0.55043981481481474</v>
      </c>
      <c r="W2882">
        <v>0.97550824657427349</v>
      </c>
      <c r="Y2882" s="2">
        <v>0.58218749999999997</v>
      </c>
      <c r="Z2882">
        <v>1.1333127495276905</v>
      </c>
      <c r="AB2882" s="2">
        <v>0.53539351851851846</v>
      </c>
      <c r="AC2882">
        <v>0.67702121182187025</v>
      </c>
      <c r="AE2882" s="2">
        <v>0.33</v>
      </c>
      <c r="AF2882">
        <v>0.46564690814594556</v>
      </c>
      <c r="AH2882" s="2">
        <v>0.59370370370370373</v>
      </c>
      <c r="AI2882">
        <v>1.2336597692045903</v>
      </c>
      <c r="AK2882" s="2">
        <v>0.61574074074074081</v>
      </c>
      <c r="AL2882">
        <v>1.3101545769612519</v>
      </c>
      <c r="AN2882" s="2">
        <v>0.57863425925925926</v>
      </c>
      <c r="AO2882">
        <v>1.3920211461670606</v>
      </c>
      <c r="AQ2882" s="2">
        <v>0.45548611111111109</v>
      </c>
      <c r="AR2882">
        <v>0.76684332519042187</v>
      </c>
    </row>
    <row r="2883" spans="1:44">
      <c r="A2883" s="2">
        <v>0.54991898148148144</v>
      </c>
      <c r="B2883">
        <v>0.75182995399994268</v>
      </c>
      <c r="D2883" s="2">
        <v>0.57052083333333337</v>
      </c>
      <c r="E2883">
        <v>1.1563461332042908</v>
      </c>
      <c r="G2883" s="2">
        <v>0.53090277777777783</v>
      </c>
      <c r="H2883">
        <v>1.1374465095362478</v>
      </c>
      <c r="J2883" s="2">
        <v>0.52728009259259256</v>
      </c>
      <c r="K2883">
        <v>1.0520049707539243</v>
      </c>
      <c r="M2883" s="2">
        <v>0.61528935185185185</v>
      </c>
      <c r="N2883">
        <v>0.9070741479058837</v>
      </c>
      <c r="P2883" s="2">
        <v>0.56473379629629628</v>
      </c>
      <c r="Q2883">
        <v>1.0049224642246681</v>
      </c>
      <c r="S2883" s="2">
        <v>0.3316087962962963</v>
      </c>
      <c r="T2883">
        <v>0.26448994158794725</v>
      </c>
      <c r="V2883" s="2">
        <v>0.55055555555555558</v>
      </c>
      <c r="W2883">
        <v>0.97592275954150032</v>
      </c>
      <c r="Y2883" s="2">
        <v>0.5823032407407408</v>
      </c>
      <c r="Z2883">
        <v>1.133329302473052</v>
      </c>
      <c r="AB2883" s="2">
        <v>0.53552083333333333</v>
      </c>
      <c r="AC2883">
        <v>0.67702121182187025</v>
      </c>
      <c r="AE2883" s="2">
        <v>0.33011574074074074</v>
      </c>
      <c r="AF2883">
        <v>0.46564690814594556</v>
      </c>
      <c r="AH2883" s="2">
        <v>0.59381944444444446</v>
      </c>
      <c r="AI2883">
        <v>1.2336607692045896</v>
      </c>
      <c r="AK2883" s="2">
        <v>0.61585648148148142</v>
      </c>
      <c r="AL2883">
        <v>1.3121033891635927</v>
      </c>
      <c r="AN2883" s="2">
        <v>0.57874999999999999</v>
      </c>
      <c r="AO2883">
        <v>1.3928674469410123</v>
      </c>
      <c r="AQ2883" s="2">
        <v>0.45560185185185187</v>
      </c>
      <c r="AR2883">
        <v>0.76684332519042187</v>
      </c>
    </row>
    <row r="2884" spans="1:44">
      <c r="A2884" s="2">
        <v>0.55003472222222227</v>
      </c>
      <c r="B2884">
        <v>0.75184874229416787</v>
      </c>
      <c r="D2884" s="2">
        <v>0.57062500000000005</v>
      </c>
      <c r="E2884">
        <v>1.1563461332042908</v>
      </c>
      <c r="G2884" s="2">
        <v>0.53101851851851845</v>
      </c>
      <c r="H2884">
        <v>1.1374547557474932</v>
      </c>
      <c r="J2884" s="2">
        <v>0.5273958333333334</v>
      </c>
      <c r="K2884">
        <v>1.0536397649305731</v>
      </c>
      <c r="M2884" s="2">
        <v>0.61540509259259257</v>
      </c>
      <c r="N2884">
        <v>0.90752214902195627</v>
      </c>
      <c r="P2884" s="2">
        <v>0.56484953703703711</v>
      </c>
      <c r="Q2884">
        <v>1.0049234642246674</v>
      </c>
      <c r="S2884" s="2">
        <v>0.33172453703703703</v>
      </c>
      <c r="T2884">
        <v>0.26503626475237979</v>
      </c>
      <c r="V2884" s="2">
        <v>0.5506712962962963</v>
      </c>
      <c r="W2884">
        <v>0.97609937494286736</v>
      </c>
      <c r="Y2884" s="2">
        <v>0.58241898148148141</v>
      </c>
      <c r="Z2884">
        <v>1.1333703024730515</v>
      </c>
      <c r="AB2884" s="2">
        <v>0.53563657407407406</v>
      </c>
      <c r="AC2884">
        <v>0.67702121182187025</v>
      </c>
      <c r="AE2884" s="2">
        <v>0.33023148148148146</v>
      </c>
      <c r="AF2884">
        <v>0.46564690814594556</v>
      </c>
      <c r="AH2884" s="2">
        <v>0.59392361111111114</v>
      </c>
      <c r="AI2884">
        <v>1.2336607692045896</v>
      </c>
      <c r="AK2884" s="2">
        <v>0.61597222222222225</v>
      </c>
      <c r="AL2884">
        <v>1.3141484221706621</v>
      </c>
      <c r="AN2884" s="2">
        <v>0.57885416666666667</v>
      </c>
      <c r="AO2884">
        <v>1.3937937109422605</v>
      </c>
      <c r="AQ2884" s="2">
        <v>0.45571759259259265</v>
      </c>
      <c r="AR2884">
        <v>0.76684432519042289</v>
      </c>
    </row>
    <row r="2885" spans="1:44">
      <c r="A2885" s="2">
        <v>0.55015046296296299</v>
      </c>
      <c r="B2885">
        <v>0.75204828426970194</v>
      </c>
      <c r="D2885" s="2">
        <v>0.57075231481481481</v>
      </c>
      <c r="E2885">
        <v>1.1563461332042908</v>
      </c>
      <c r="G2885" s="2">
        <v>0.53113425925925928</v>
      </c>
      <c r="H2885">
        <v>1.1374547557474932</v>
      </c>
      <c r="J2885" s="2">
        <v>0.52751157407407401</v>
      </c>
      <c r="K2885">
        <v>1.0552195981496204</v>
      </c>
      <c r="M2885" s="2">
        <v>0.61552083333333341</v>
      </c>
      <c r="N2885">
        <v>0.90826247597675802</v>
      </c>
      <c r="P2885" s="2">
        <v>0.56496527777777772</v>
      </c>
      <c r="Q2885">
        <v>1.0049264642246687</v>
      </c>
      <c r="S2885" s="2">
        <v>0.33184027777777775</v>
      </c>
      <c r="T2885">
        <v>0.26560242109121374</v>
      </c>
      <c r="V2885" s="2">
        <v>0.55078703703703702</v>
      </c>
      <c r="W2885">
        <v>0.97633376137592087</v>
      </c>
      <c r="Y2885" s="2">
        <v>0.58253472222222225</v>
      </c>
      <c r="Z2885">
        <v>1.1333863024730519</v>
      </c>
      <c r="AB2885" s="2">
        <v>0.53575231481481478</v>
      </c>
      <c r="AC2885">
        <v>0.67702121182187025</v>
      </c>
      <c r="AE2885" s="2">
        <v>0.33033564814814814</v>
      </c>
      <c r="AF2885">
        <v>0.46564690814594556</v>
      </c>
      <c r="AH2885" s="2">
        <v>0.59403935185185186</v>
      </c>
      <c r="AI2885">
        <v>1.2336607692045896</v>
      </c>
      <c r="AK2885" s="2">
        <v>0.61607638888888883</v>
      </c>
      <c r="AL2885">
        <v>1.3162745736234025</v>
      </c>
      <c r="AN2885" s="2">
        <v>0.57896990740740739</v>
      </c>
      <c r="AO2885">
        <v>1.3945372356560295</v>
      </c>
      <c r="AQ2885" s="2">
        <v>0.45583333333333331</v>
      </c>
      <c r="AR2885">
        <v>0.76684432519042289</v>
      </c>
    </row>
    <row r="2886" spans="1:44">
      <c r="A2886" s="2">
        <v>0.55026620370370372</v>
      </c>
      <c r="B2886">
        <v>0.75230882601300142</v>
      </c>
      <c r="D2886" s="2">
        <v>0.57086805555555553</v>
      </c>
      <c r="E2886">
        <v>1.1563461332042908</v>
      </c>
      <c r="G2886" s="2">
        <v>0.53125</v>
      </c>
      <c r="H2886">
        <v>1.1374628180052502</v>
      </c>
      <c r="J2886" s="2">
        <v>0.52762731481481484</v>
      </c>
      <c r="K2886">
        <v>1.056808792914274</v>
      </c>
      <c r="M2886" s="2">
        <v>0.61563657407407402</v>
      </c>
      <c r="N2886">
        <v>0.90914430872733865</v>
      </c>
      <c r="P2886" s="2">
        <v>0.56508101851851855</v>
      </c>
      <c r="Q2886">
        <v>1.0049337443345683</v>
      </c>
      <c r="S2886" s="2">
        <v>0.33195601851851853</v>
      </c>
      <c r="T2886">
        <v>0.26641151564687082</v>
      </c>
      <c r="V2886" s="2">
        <v>0.55090277777777785</v>
      </c>
      <c r="W2886">
        <v>0.97647910579445008</v>
      </c>
      <c r="Y2886" s="2">
        <v>0.58265046296296297</v>
      </c>
      <c r="Z2886">
        <v>1.1334440779003552</v>
      </c>
      <c r="AB2886" s="2">
        <v>0.53586805555555561</v>
      </c>
      <c r="AC2886">
        <v>0.67702121182187025</v>
      </c>
      <c r="AE2886" s="2">
        <v>0.33046296296296296</v>
      </c>
      <c r="AF2886">
        <v>0.46564690814594556</v>
      </c>
      <c r="AH2886" s="2">
        <v>0.5941319444444445</v>
      </c>
      <c r="AI2886">
        <v>1.2336607692045896</v>
      </c>
      <c r="AK2886" s="2">
        <v>0.61619212962962966</v>
      </c>
      <c r="AL2886">
        <v>1.3184135621694231</v>
      </c>
      <c r="AN2886" s="2">
        <v>0.57909722222222226</v>
      </c>
      <c r="AO2886">
        <v>1.3954508269213135</v>
      </c>
      <c r="AQ2886" s="2">
        <v>0.45594907407407409</v>
      </c>
      <c r="AR2886">
        <v>0.76684532519042214</v>
      </c>
    </row>
    <row r="2887" spans="1:44">
      <c r="A2887" s="2">
        <v>0.55038194444444444</v>
      </c>
      <c r="B2887">
        <v>0.75268448543321509</v>
      </c>
      <c r="D2887" s="2">
        <v>0.57097222222222221</v>
      </c>
      <c r="E2887">
        <v>1.1563461332042908</v>
      </c>
      <c r="G2887" s="2">
        <v>0.53136574074074072</v>
      </c>
      <c r="H2887">
        <v>1.1374628180052502</v>
      </c>
      <c r="J2887" s="2">
        <v>0.52766203703703707</v>
      </c>
      <c r="K2887">
        <v>1.0572697831527758</v>
      </c>
      <c r="M2887" s="2">
        <v>0.61575231481481485</v>
      </c>
      <c r="N2887">
        <v>0.91016878225067044</v>
      </c>
      <c r="P2887" s="2">
        <v>0.56520833333333331</v>
      </c>
      <c r="Q2887">
        <v>1.0049347443345675</v>
      </c>
      <c r="S2887" s="2">
        <v>0.33207175925925925</v>
      </c>
      <c r="T2887">
        <v>0.26712264784274314</v>
      </c>
      <c r="V2887" s="2">
        <v>0.55101851851851846</v>
      </c>
      <c r="W2887">
        <v>0.9767559053609316</v>
      </c>
      <c r="Y2887" s="2">
        <v>0.58277777777777773</v>
      </c>
      <c r="Z2887">
        <v>1.1337732845223991</v>
      </c>
      <c r="AB2887" s="2">
        <v>0.53598379629629633</v>
      </c>
      <c r="AC2887">
        <v>0.67702121182187025</v>
      </c>
      <c r="AE2887" s="2">
        <v>0.33057870370370374</v>
      </c>
      <c r="AF2887">
        <v>0.46564690814594556</v>
      </c>
      <c r="AH2887" s="2">
        <v>0.59415509259259258</v>
      </c>
      <c r="AI2887">
        <v>1.2336607692045896</v>
      </c>
      <c r="AK2887" s="2">
        <v>0.61630787037037038</v>
      </c>
      <c r="AL2887">
        <v>1.3205612516255616</v>
      </c>
      <c r="AN2887" s="2">
        <v>0.57921296296296299</v>
      </c>
      <c r="AO2887">
        <v>1.3964674571392421</v>
      </c>
      <c r="AQ2887" s="2">
        <v>0.45606481481481481</v>
      </c>
      <c r="AR2887">
        <v>0.76684532519042214</v>
      </c>
    </row>
    <row r="2888" spans="1:44">
      <c r="A2888" s="2">
        <v>0.55049768518518516</v>
      </c>
      <c r="B2888">
        <v>0.75282571220122441</v>
      </c>
      <c r="D2888" s="2">
        <v>0.57108796296296294</v>
      </c>
      <c r="E2888">
        <v>1.1563461332042908</v>
      </c>
      <c r="G2888" s="2">
        <v>0.53148148148148155</v>
      </c>
      <c r="H2888">
        <v>1.1374658180052497</v>
      </c>
      <c r="J2888" s="2">
        <v>0.52774305555555556</v>
      </c>
      <c r="K2888">
        <v>1.0582419199744242</v>
      </c>
      <c r="M2888" s="2">
        <v>0.61587962962962961</v>
      </c>
      <c r="N2888">
        <v>0.91142745814222548</v>
      </c>
      <c r="P2888" s="2">
        <v>0.5653125</v>
      </c>
      <c r="Q2888">
        <v>1.0049357443345668</v>
      </c>
      <c r="S2888" s="2">
        <v>0.33218750000000002</v>
      </c>
      <c r="T2888">
        <v>0.26749445693354096</v>
      </c>
      <c r="V2888" s="2">
        <v>0.55112268518518526</v>
      </c>
      <c r="W2888">
        <v>0.97716666684890441</v>
      </c>
      <c r="Y2888" s="2">
        <v>0.58289351851851856</v>
      </c>
      <c r="Z2888">
        <v>1.1343640552054912</v>
      </c>
      <c r="AB2888" s="2">
        <v>0.53609953703703705</v>
      </c>
      <c r="AC2888">
        <v>0.67702121182187025</v>
      </c>
      <c r="AE2888" s="2">
        <v>0.33068287037037036</v>
      </c>
      <c r="AF2888">
        <v>0.46564690814594556</v>
      </c>
      <c r="AH2888" s="2">
        <v>0.5942708333333333</v>
      </c>
      <c r="AI2888">
        <v>1.2336607692045896</v>
      </c>
      <c r="AK2888" s="2">
        <v>0.6164236111111111</v>
      </c>
      <c r="AL2888">
        <v>1.3226617041958419</v>
      </c>
      <c r="AN2888" s="2">
        <v>0.57932870370370371</v>
      </c>
      <c r="AO2888">
        <v>1.3975951822830666</v>
      </c>
      <c r="AQ2888" s="2">
        <v>0.45619212962962963</v>
      </c>
      <c r="AR2888">
        <v>0.76685338744816467</v>
      </c>
    </row>
    <row r="2889" spans="1:44">
      <c r="A2889" s="2">
        <v>0.55061342592592599</v>
      </c>
      <c r="B2889">
        <v>0.75289147693341019</v>
      </c>
      <c r="D2889" s="2">
        <v>0.57120370370370377</v>
      </c>
      <c r="E2889">
        <v>1.1563461332042908</v>
      </c>
      <c r="G2889" s="2">
        <v>0.53159722222222217</v>
      </c>
      <c r="H2889">
        <v>1.1374768180052486</v>
      </c>
      <c r="J2889" s="2">
        <v>0.52785879629629628</v>
      </c>
      <c r="K2889">
        <v>1.0590094673670971</v>
      </c>
      <c r="M2889" s="2">
        <v>0.61598379629629629</v>
      </c>
      <c r="N2889">
        <v>0.91236575074051685</v>
      </c>
      <c r="P2889" s="2">
        <v>0.56542824074074072</v>
      </c>
      <c r="Q2889">
        <v>1.0049367443345678</v>
      </c>
      <c r="S2889" s="2">
        <v>0.33230324074074075</v>
      </c>
      <c r="T2889">
        <v>0.26833797931024367</v>
      </c>
      <c r="V2889" s="2">
        <v>0.55123842592592587</v>
      </c>
      <c r="W2889">
        <v>0.97765878167289721</v>
      </c>
      <c r="Y2889" s="2">
        <v>0.58300925925925928</v>
      </c>
      <c r="Z2889">
        <v>1.1352314570731381</v>
      </c>
      <c r="AB2889" s="2">
        <v>0.53621527777777778</v>
      </c>
      <c r="AC2889">
        <v>0.67702121182187025</v>
      </c>
      <c r="AE2889" s="2">
        <v>0.33079861111111114</v>
      </c>
      <c r="AF2889">
        <v>0.46564690814594556</v>
      </c>
      <c r="AH2889" s="2">
        <v>0.59438657407407403</v>
      </c>
      <c r="AI2889">
        <v>1.2336607692045896</v>
      </c>
      <c r="AK2889" s="2">
        <v>0.61653935185185182</v>
      </c>
      <c r="AL2889">
        <v>1.3247392279622523</v>
      </c>
      <c r="AN2889" s="2">
        <v>0.57944444444444443</v>
      </c>
      <c r="AO2889">
        <v>1.3987776382019019</v>
      </c>
      <c r="AQ2889" s="2">
        <v>0.45630787037037041</v>
      </c>
      <c r="AR2889">
        <v>0.76685338744816467</v>
      </c>
    </row>
    <row r="2890" spans="1:44">
      <c r="A2890" s="2">
        <v>0.55071759259259256</v>
      </c>
      <c r="B2890">
        <v>0.752907601448911</v>
      </c>
      <c r="D2890" s="2">
        <v>0.57131944444444438</v>
      </c>
      <c r="E2890">
        <v>1.1563461332042908</v>
      </c>
      <c r="G2890" s="2">
        <v>0.531712962962963</v>
      </c>
      <c r="H2890">
        <v>1.1374848180052497</v>
      </c>
      <c r="J2890" s="2">
        <v>0.52797453703703701</v>
      </c>
      <c r="K2890">
        <v>1.0596644559166202</v>
      </c>
      <c r="M2890" s="2">
        <v>0.61609953703703701</v>
      </c>
      <c r="N2890">
        <v>0.91276631284556031</v>
      </c>
      <c r="P2890" s="2">
        <v>0.56554398148148144</v>
      </c>
      <c r="Q2890">
        <v>1.0049367443345678</v>
      </c>
      <c r="S2890" s="2">
        <v>0.33241898148148147</v>
      </c>
      <c r="T2890">
        <v>0.26937846237113472</v>
      </c>
      <c r="V2890" s="2">
        <v>0.55136574074074074</v>
      </c>
      <c r="W2890">
        <v>0.97794782492226551</v>
      </c>
      <c r="Y2890" s="2">
        <v>0.583125</v>
      </c>
      <c r="Z2890">
        <v>1.1362566633938374</v>
      </c>
      <c r="AB2890" s="2">
        <v>0.5363310185185185</v>
      </c>
      <c r="AC2890">
        <v>0.67702121182187025</v>
      </c>
      <c r="AE2890" s="2">
        <v>0.33091435185185186</v>
      </c>
      <c r="AF2890">
        <v>0.46565490814593957</v>
      </c>
      <c r="AH2890" s="2">
        <v>0.59450231481481486</v>
      </c>
      <c r="AI2890">
        <v>1.2336607692045896</v>
      </c>
      <c r="AK2890" s="2">
        <v>0.61665509259259255</v>
      </c>
      <c r="AL2890">
        <v>1.3267757396857589</v>
      </c>
      <c r="AN2890" s="2">
        <v>0.57956018518518515</v>
      </c>
      <c r="AO2890">
        <v>1.4000632046140378</v>
      </c>
      <c r="AQ2890" s="2">
        <v>0.45642361111111113</v>
      </c>
      <c r="AR2890">
        <v>0.76685538744816317</v>
      </c>
    </row>
    <row r="2891" spans="1:44">
      <c r="A2891" s="2">
        <v>0.5508333333333334</v>
      </c>
      <c r="B2891">
        <v>0.75320704760433843</v>
      </c>
      <c r="D2891" s="2">
        <v>0.57143518518518521</v>
      </c>
      <c r="E2891">
        <v>1.1563461332042908</v>
      </c>
      <c r="G2891" s="2">
        <v>0.53182870370370372</v>
      </c>
      <c r="H2891">
        <v>1.1374858180052489</v>
      </c>
      <c r="J2891" s="2">
        <v>0.52809027777777773</v>
      </c>
      <c r="K2891">
        <v>1.0606155211089114</v>
      </c>
      <c r="M2891" s="2">
        <v>0.61621527777777774</v>
      </c>
      <c r="N2891">
        <v>0.91297113716052869</v>
      </c>
      <c r="P2891" s="2">
        <v>0.56565972222222227</v>
      </c>
      <c r="Q2891">
        <v>1.0049397443345673</v>
      </c>
      <c r="S2891" s="2">
        <v>0.33253472222222219</v>
      </c>
      <c r="T2891">
        <v>0.26994951841041442</v>
      </c>
      <c r="V2891" s="2">
        <v>0.55146990740740742</v>
      </c>
      <c r="W2891">
        <v>0.9783935266162167</v>
      </c>
      <c r="Y2891" s="2">
        <v>0.58318287037037042</v>
      </c>
      <c r="Z2891">
        <v>1.1370711386850565</v>
      </c>
      <c r="AB2891" s="2">
        <v>0.53644675925925933</v>
      </c>
      <c r="AC2891">
        <v>0.67702121182187025</v>
      </c>
      <c r="AE2891" s="2">
        <v>0.33103009259259258</v>
      </c>
      <c r="AF2891">
        <v>0.4656559081459406</v>
      </c>
      <c r="AH2891" s="2">
        <v>0.59461805555555558</v>
      </c>
      <c r="AI2891">
        <v>1.2336607692045896</v>
      </c>
      <c r="AK2891" s="2">
        <v>0.61677083333333338</v>
      </c>
      <c r="AL2891">
        <v>1.3286969065187051</v>
      </c>
      <c r="AN2891" s="2">
        <v>0.57967592592592598</v>
      </c>
      <c r="AO2891">
        <v>1.4013756984235457</v>
      </c>
      <c r="AQ2891" s="2">
        <v>0.45653935185185185</v>
      </c>
      <c r="AR2891">
        <v>0.76686138744816401</v>
      </c>
    </row>
    <row r="2892" spans="1:44">
      <c r="A2892" s="2">
        <v>0.55094907407407401</v>
      </c>
      <c r="B2892">
        <v>0.75339421864910416</v>
      </c>
      <c r="D2892" s="2">
        <v>0.57155092592592593</v>
      </c>
      <c r="E2892">
        <v>1.1563461332042908</v>
      </c>
      <c r="G2892" s="2">
        <v>0.53195601851851848</v>
      </c>
      <c r="H2892">
        <v>1.1374858180052489</v>
      </c>
      <c r="J2892" s="2">
        <v>0.52820601851851856</v>
      </c>
      <c r="K2892">
        <v>1.0615339376810671</v>
      </c>
      <c r="M2892" s="2">
        <v>0.61633101851851857</v>
      </c>
      <c r="N2892">
        <v>0.91312387549886254</v>
      </c>
      <c r="P2892" s="2">
        <v>0.56577546296296299</v>
      </c>
      <c r="Q2892">
        <v>1.0049407443345684</v>
      </c>
      <c r="S2892" s="2">
        <v>0.33265046296296297</v>
      </c>
      <c r="T2892">
        <v>0.27004428127233771</v>
      </c>
      <c r="V2892" s="2">
        <v>0.55158564814814814</v>
      </c>
      <c r="W2892">
        <v>0.9793015464397985</v>
      </c>
      <c r="Y2892" s="2">
        <v>0.58322916666666669</v>
      </c>
      <c r="Z2892">
        <v>1.1376170196244524</v>
      </c>
      <c r="AB2892" s="2">
        <v>0.5365509259259259</v>
      </c>
      <c r="AC2892">
        <v>0.67703510426586655</v>
      </c>
      <c r="AE2892" s="2">
        <v>0.33114583333333331</v>
      </c>
      <c r="AF2892">
        <v>0.4656559081459406</v>
      </c>
      <c r="AH2892" s="2">
        <v>0.5947337962962963</v>
      </c>
      <c r="AI2892">
        <v>1.2336607692045896</v>
      </c>
      <c r="AK2892" s="2">
        <v>0.6168865740740741</v>
      </c>
      <c r="AL2892">
        <v>1.330515346784428</v>
      </c>
      <c r="AN2892" s="2">
        <v>0.57979166666666659</v>
      </c>
      <c r="AO2892">
        <v>1.4022196190359248</v>
      </c>
      <c r="AQ2892" s="2">
        <v>0.45665509259259257</v>
      </c>
      <c r="AR2892">
        <v>0.76689227433858875</v>
      </c>
    </row>
    <row r="2893" spans="1:44">
      <c r="A2893" s="2">
        <v>0.55106481481481484</v>
      </c>
      <c r="B2893">
        <v>0.75342991178569907</v>
      </c>
      <c r="D2893" s="2">
        <v>0.57166666666666666</v>
      </c>
      <c r="E2893">
        <v>1.1563461332042908</v>
      </c>
      <c r="G2893" s="2">
        <v>0.53207175925925931</v>
      </c>
      <c r="H2893">
        <v>1.1374950375497137</v>
      </c>
      <c r="J2893" s="2">
        <v>0.52832175925925928</v>
      </c>
      <c r="K2893">
        <v>1.0618486200606143</v>
      </c>
      <c r="M2893" s="2">
        <v>0.61644675925925929</v>
      </c>
      <c r="N2893">
        <v>0.91334095843233376</v>
      </c>
      <c r="P2893" s="2">
        <v>0.56589120370370372</v>
      </c>
      <c r="Q2893">
        <v>1.0049437443345679</v>
      </c>
      <c r="S2893" s="2">
        <v>0.33276620370370369</v>
      </c>
      <c r="T2893">
        <v>0.27051282049161657</v>
      </c>
      <c r="V2893" s="2">
        <v>0.55170138888888887</v>
      </c>
      <c r="W2893">
        <v>0.98011070464434391</v>
      </c>
      <c r="Y2893" s="2">
        <v>0.58334490740740741</v>
      </c>
      <c r="Z2893">
        <v>1.1388964265182904</v>
      </c>
      <c r="AB2893" s="2">
        <v>0.53666666666666674</v>
      </c>
      <c r="AC2893">
        <v>0.67730110050643422</v>
      </c>
      <c r="AE2893" s="2">
        <v>0.33126157407407408</v>
      </c>
      <c r="AF2893">
        <v>0.46565890814594191</v>
      </c>
      <c r="AH2893" s="2">
        <v>0.59484953703703702</v>
      </c>
      <c r="AI2893">
        <v>1.2336607692045896</v>
      </c>
      <c r="AK2893" s="2">
        <v>0.61700231481481482</v>
      </c>
      <c r="AL2893">
        <v>1.3322884350506983</v>
      </c>
      <c r="AN2893" s="2">
        <v>0.57990740740740743</v>
      </c>
      <c r="AO2893">
        <v>1.4024246287917919</v>
      </c>
      <c r="AQ2893" s="2">
        <v>0.45675925925925925</v>
      </c>
      <c r="AR2893">
        <v>0.76691288986672002</v>
      </c>
    </row>
    <row r="2894" spans="1:44">
      <c r="A2894" s="2">
        <v>0.55118055555555556</v>
      </c>
      <c r="B2894">
        <v>0.75356500434656304</v>
      </c>
      <c r="D2894" s="2">
        <v>0.57178240740740738</v>
      </c>
      <c r="E2894">
        <v>1.1563461332042908</v>
      </c>
      <c r="G2894" s="2">
        <v>0.53217592592592589</v>
      </c>
      <c r="H2894">
        <v>1.1377134797617527</v>
      </c>
      <c r="J2894" s="2">
        <v>0.5284375</v>
      </c>
      <c r="K2894">
        <v>1.0618796684100078</v>
      </c>
      <c r="M2894" s="2">
        <v>0.61656250000000001</v>
      </c>
      <c r="N2894">
        <v>0.91343536182209806</v>
      </c>
      <c r="P2894" s="2">
        <v>0.56600694444444444</v>
      </c>
      <c r="Q2894">
        <v>1.0049447443345672</v>
      </c>
      <c r="S2894" s="2">
        <v>0.33288194444444447</v>
      </c>
      <c r="T2894">
        <v>0.27100519534881512</v>
      </c>
      <c r="V2894" s="2">
        <v>0.55181712962962959</v>
      </c>
      <c r="W2894">
        <v>0.98088125055472464</v>
      </c>
      <c r="Y2894" s="2">
        <v>0.58346064814814813</v>
      </c>
      <c r="Z2894">
        <v>1.1401177622624705</v>
      </c>
      <c r="AB2894" s="2">
        <v>0.53678240740740735</v>
      </c>
      <c r="AC2894">
        <v>0.67731613380281741</v>
      </c>
      <c r="AE2894" s="2">
        <v>0.33137731481481481</v>
      </c>
      <c r="AF2894">
        <v>0.46568553519985556</v>
      </c>
      <c r="AH2894" s="2">
        <v>0.59496527777777775</v>
      </c>
      <c r="AI2894">
        <v>1.2336607692045896</v>
      </c>
      <c r="AK2894" s="2">
        <v>0.61709490740740736</v>
      </c>
      <c r="AL2894">
        <v>1.3335769384461216</v>
      </c>
      <c r="AN2894" s="2">
        <v>0.58002314814814815</v>
      </c>
      <c r="AO2894">
        <v>1.4027362519616555</v>
      </c>
      <c r="AQ2894" s="2">
        <v>0.45687499999999998</v>
      </c>
      <c r="AR2894">
        <v>0.76711846223840463</v>
      </c>
    </row>
    <row r="2895" spans="1:44">
      <c r="A2895" s="2">
        <v>0.55129629629629628</v>
      </c>
      <c r="B2895">
        <v>0.75383183950166954</v>
      </c>
      <c r="D2895" s="2">
        <v>0.5718981481481481</v>
      </c>
      <c r="E2895">
        <v>1.1563461332042908</v>
      </c>
      <c r="G2895" s="2">
        <v>0.53229166666666672</v>
      </c>
      <c r="H2895">
        <v>1.1380717436309855</v>
      </c>
      <c r="J2895" s="2">
        <v>0.52854166666666669</v>
      </c>
      <c r="K2895">
        <v>1.0623300660121331</v>
      </c>
      <c r="M2895" s="2">
        <v>0.61667824074074074</v>
      </c>
      <c r="N2895">
        <v>0.91343536182209806</v>
      </c>
      <c r="P2895" s="2">
        <v>0.56612268518518516</v>
      </c>
      <c r="Q2895">
        <v>1.0049560580430628</v>
      </c>
      <c r="S2895" s="2">
        <v>0.33299768518518519</v>
      </c>
      <c r="T2895">
        <v>0.27170474163033864</v>
      </c>
      <c r="V2895" s="2">
        <v>0.55193287037037042</v>
      </c>
      <c r="W2895">
        <v>0.98110298237471971</v>
      </c>
      <c r="Y2895" s="2">
        <v>0.58357638888888885</v>
      </c>
      <c r="Z2895">
        <v>1.1413276816812676</v>
      </c>
      <c r="AB2895" s="2">
        <v>0.53689814814814818</v>
      </c>
      <c r="AC2895">
        <v>0.67738437601849044</v>
      </c>
      <c r="AE2895" s="2">
        <v>0.33149305555555558</v>
      </c>
      <c r="AF2895">
        <v>0.46581016665655256</v>
      </c>
      <c r="AH2895" s="2">
        <v>0.59508101851851858</v>
      </c>
      <c r="AI2895">
        <v>1.2336607692045896</v>
      </c>
      <c r="AK2895" s="2">
        <v>0.61711805555555554</v>
      </c>
      <c r="AL2895">
        <v>1.3338674862046729</v>
      </c>
      <c r="AN2895" s="2">
        <v>0.58013888888888887</v>
      </c>
      <c r="AO2895">
        <v>1.4033420142912867</v>
      </c>
      <c r="AQ2895" s="2">
        <v>0.45699074074074075</v>
      </c>
      <c r="AR2895">
        <v>0.76748900238467321</v>
      </c>
    </row>
    <row r="2896" spans="1:44">
      <c r="A2896" s="2">
        <v>0.55141203703703701</v>
      </c>
      <c r="B2896">
        <v>0.75430359473481134</v>
      </c>
      <c r="D2896" s="2">
        <v>0.57201388888888893</v>
      </c>
      <c r="E2896">
        <v>1.1563461332042908</v>
      </c>
      <c r="G2896" s="2">
        <v>0.53240740740740744</v>
      </c>
      <c r="H2896">
        <v>1.1382932046885068</v>
      </c>
      <c r="J2896" s="2">
        <v>0.52865740740740741</v>
      </c>
      <c r="K2896">
        <v>1.063040584836654</v>
      </c>
      <c r="M2896" s="2">
        <v>0.61679398148148146</v>
      </c>
      <c r="N2896">
        <v>0.91380151616114569</v>
      </c>
      <c r="P2896" s="2">
        <v>0.56623842592592599</v>
      </c>
      <c r="Q2896">
        <v>1.0049600580430615</v>
      </c>
      <c r="S2896" s="2">
        <v>0.33311342592592591</v>
      </c>
      <c r="T2896">
        <v>0.27243297579598019</v>
      </c>
      <c r="V2896" s="2">
        <v>0.55204861111111114</v>
      </c>
      <c r="W2896">
        <v>0.98110598237471924</v>
      </c>
      <c r="Y2896" s="2">
        <v>0.58369212962962969</v>
      </c>
      <c r="Z2896">
        <v>1.1425614547560281</v>
      </c>
      <c r="AB2896" s="2">
        <v>0.5370138888888889</v>
      </c>
      <c r="AC2896">
        <v>0.67758937601849178</v>
      </c>
      <c r="AE2896" s="2">
        <v>0.3316087962962963</v>
      </c>
      <c r="AF2896">
        <v>0.46587138756801449</v>
      </c>
      <c r="AH2896" s="2">
        <v>0.59519675925925919</v>
      </c>
      <c r="AI2896">
        <v>1.2336607692045896</v>
      </c>
      <c r="AK2896" s="2">
        <v>0.61723379629629627</v>
      </c>
      <c r="AL2896">
        <v>1.3347225815209929</v>
      </c>
      <c r="AN2896" s="2">
        <v>0.5802546296296297</v>
      </c>
      <c r="AO2896">
        <v>1.4040428495072974</v>
      </c>
      <c r="AQ2896" s="2">
        <v>0.45710648148148153</v>
      </c>
      <c r="AR2896">
        <v>0.76776854844527931</v>
      </c>
    </row>
    <row r="2897" spans="1:44">
      <c r="A2897" s="2">
        <v>0.55152777777777773</v>
      </c>
      <c r="B2897">
        <v>0.75495430818941167</v>
      </c>
      <c r="D2897" s="2">
        <v>0.57212962962962965</v>
      </c>
      <c r="E2897">
        <v>1.1563461332042908</v>
      </c>
      <c r="G2897" s="2">
        <v>0.53252314814814816</v>
      </c>
      <c r="H2897">
        <v>1.1387824857938025</v>
      </c>
      <c r="J2897" s="2">
        <v>0.52877314814814813</v>
      </c>
      <c r="K2897">
        <v>1.0639066679735416</v>
      </c>
      <c r="M2897" s="2">
        <v>0.61690972222222229</v>
      </c>
      <c r="N2897">
        <v>0.91433063618533472</v>
      </c>
      <c r="P2897" s="2">
        <v>0.5663541666666666</v>
      </c>
      <c r="Q2897">
        <v>1.0049610580430626</v>
      </c>
      <c r="S2897" s="2">
        <v>0.33322916666666669</v>
      </c>
      <c r="T2897">
        <v>0.27307362000301066</v>
      </c>
      <c r="V2897" s="2">
        <v>0.55216435185185186</v>
      </c>
      <c r="W2897">
        <v>0.98110598237471924</v>
      </c>
      <c r="Y2897" s="2">
        <v>0.5838078703703703</v>
      </c>
      <c r="Z2897">
        <v>1.1438013265235913</v>
      </c>
      <c r="AB2897" s="2">
        <v>0.53712962962962962</v>
      </c>
      <c r="AC2897">
        <v>0.6776320960372203</v>
      </c>
      <c r="AE2897" s="2">
        <v>0.33172453703703703</v>
      </c>
      <c r="AF2897">
        <v>0.4659407273113107</v>
      </c>
      <c r="AH2897" s="2">
        <v>0.59531250000000002</v>
      </c>
      <c r="AI2897">
        <v>1.2336607692045896</v>
      </c>
      <c r="AK2897" s="2">
        <v>0.6173495370370371</v>
      </c>
      <c r="AL2897">
        <v>1.3353337001674153</v>
      </c>
      <c r="AN2897" s="2">
        <v>0.58037037037037031</v>
      </c>
      <c r="AO2897">
        <v>1.4044645650512371</v>
      </c>
      <c r="AQ2897" s="2">
        <v>0.4572222222222222</v>
      </c>
      <c r="AR2897">
        <v>0.76787268777502327</v>
      </c>
    </row>
    <row r="2898" spans="1:44">
      <c r="A2898" s="2">
        <v>0.55164351851851856</v>
      </c>
      <c r="B2898">
        <v>0.75570292090638047</v>
      </c>
      <c r="D2898" s="2">
        <v>0.57224537037037038</v>
      </c>
      <c r="E2898">
        <v>1.1563461332042908</v>
      </c>
      <c r="G2898" s="2">
        <v>0.53263888888888888</v>
      </c>
      <c r="H2898">
        <v>1.1389855251988503</v>
      </c>
      <c r="J2898" s="2">
        <v>0.52888888888888885</v>
      </c>
      <c r="K2898">
        <v>1.0648610038682895</v>
      </c>
      <c r="M2898" s="2">
        <v>0.6170254629629629</v>
      </c>
      <c r="N2898">
        <v>0.91501441758314583</v>
      </c>
      <c r="P2898" s="2">
        <v>0.56646990740740744</v>
      </c>
      <c r="Q2898">
        <v>1.0049640580430621</v>
      </c>
      <c r="S2898" s="2">
        <v>0.33334490740740735</v>
      </c>
      <c r="T2898">
        <v>0.27381574196064173</v>
      </c>
      <c r="V2898" s="2">
        <v>0.55229166666666674</v>
      </c>
      <c r="W2898">
        <v>0.98110598237471924</v>
      </c>
      <c r="Y2898" s="2">
        <v>0.58392361111111113</v>
      </c>
      <c r="Z2898">
        <v>1.1450682097068414</v>
      </c>
      <c r="AB2898" s="2">
        <v>0.53724537037037035</v>
      </c>
      <c r="AC2898">
        <v>0.67770738879915782</v>
      </c>
      <c r="AE2898" s="2">
        <v>0.33184027777777775</v>
      </c>
      <c r="AF2898">
        <v>0.46599376503373718</v>
      </c>
      <c r="AH2898" s="2">
        <v>0.59542824074074074</v>
      </c>
      <c r="AI2898">
        <v>1.2336607692045896</v>
      </c>
      <c r="AK2898" s="2">
        <v>0.61746527777777771</v>
      </c>
      <c r="AL2898">
        <v>1.3363105727281943</v>
      </c>
      <c r="AN2898" s="2">
        <v>0.58048611111111115</v>
      </c>
      <c r="AO2898">
        <v>1.4046796789745417</v>
      </c>
      <c r="AQ2898" s="2">
        <v>0.45733796296296297</v>
      </c>
      <c r="AR2898">
        <v>0.767983222837338</v>
      </c>
    </row>
    <row r="2899" spans="1:44">
      <c r="A2899" s="2">
        <v>0.55175925925925928</v>
      </c>
      <c r="B2899">
        <v>0.75636816447079902</v>
      </c>
      <c r="D2899" s="2">
        <v>0.5723611111111111</v>
      </c>
      <c r="E2899">
        <v>1.1563461332042908</v>
      </c>
      <c r="G2899" s="2">
        <v>0.53275462962962961</v>
      </c>
      <c r="H2899">
        <v>1.1394465946079406</v>
      </c>
      <c r="J2899" s="2">
        <v>0.52900462962962969</v>
      </c>
      <c r="K2899">
        <v>1.0656423015068341</v>
      </c>
      <c r="M2899" s="2">
        <v>0.61714120370370373</v>
      </c>
      <c r="N2899">
        <v>0.9157404616589474</v>
      </c>
      <c r="P2899" s="2">
        <v>0.56658564814814816</v>
      </c>
      <c r="Q2899">
        <v>1.0049710580430622</v>
      </c>
      <c r="S2899" s="2">
        <v>0.33346064814814813</v>
      </c>
      <c r="T2899">
        <v>0.27431014665317338</v>
      </c>
      <c r="V2899" s="2">
        <v>0.55240740740740735</v>
      </c>
      <c r="W2899">
        <v>0.98110598237471924</v>
      </c>
      <c r="Y2899" s="2">
        <v>0.58403935185185185</v>
      </c>
      <c r="Z2899">
        <v>1.1462846574040297</v>
      </c>
      <c r="AB2899" s="2">
        <v>0.53736111111111107</v>
      </c>
      <c r="AC2899">
        <v>0.6778976649143198</v>
      </c>
      <c r="AE2899" s="2">
        <v>0.33195601851851853</v>
      </c>
      <c r="AF2899">
        <v>0.46605418026360063</v>
      </c>
      <c r="AH2899" s="2">
        <v>0.59554398148148147</v>
      </c>
      <c r="AI2899">
        <v>1.2336607692045896</v>
      </c>
      <c r="AK2899" s="2">
        <v>0.61758101851851854</v>
      </c>
      <c r="AL2899">
        <v>1.3373687078802374</v>
      </c>
      <c r="AN2899" s="2">
        <v>0.58060185185185187</v>
      </c>
      <c r="AO2899">
        <v>1.4051962929503514</v>
      </c>
      <c r="AQ2899" s="2">
        <v>0.4574537037037037</v>
      </c>
      <c r="AR2899">
        <v>0.7681332761611902</v>
      </c>
    </row>
    <row r="2900" spans="1:44">
      <c r="A2900" s="2">
        <v>0.551875</v>
      </c>
      <c r="B2900">
        <v>0.75689981285083396</v>
      </c>
      <c r="D2900" s="2">
        <v>0.57246527777777778</v>
      </c>
      <c r="E2900">
        <v>1.1563461332042908</v>
      </c>
      <c r="G2900" s="2">
        <v>0.53287037037037044</v>
      </c>
      <c r="H2900">
        <v>1.1398357603823852</v>
      </c>
      <c r="J2900" s="2">
        <v>0.5291203703703703</v>
      </c>
      <c r="K2900">
        <v>1.0663007033598093</v>
      </c>
      <c r="M2900" s="2">
        <v>0.61725694444444446</v>
      </c>
      <c r="N2900">
        <v>0.91643041310651308</v>
      </c>
      <c r="P2900" s="2">
        <v>0.56670138888888888</v>
      </c>
      <c r="Q2900">
        <v>1.0049710580430622</v>
      </c>
      <c r="S2900" s="2">
        <v>0.33357638888888891</v>
      </c>
      <c r="T2900">
        <v>0.275082387548232</v>
      </c>
      <c r="V2900" s="2">
        <v>0.55252314814814818</v>
      </c>
      <c r="W2900">
        <v>0.98110598237471924</v>
      </c>
      <c r="Y2900" s="2">
        <v>0.58415509259259257</v>
      </c>
      <c r="Z2900">
        <v>1.1475075511034236</v>
      </c>
      <c r="AB2900" s="2">
        <v>0.5374768518518519</v>
      </c>
      <c r="AC2900">
        <v>0.67792272484249316</v>
      </c>
      <c r="AE2900" s="2">
        <v>0.33207175925925925</v>
      </c>
      <c r="AF2900">
        <v>0.46616928456413131</v>
      </c>
      <c r="AH2900" s="2">
        <v>0.59564814814814815</v>
      </c>
      <c r="AI2900">
        <v>1.2336607692045896</v>
      </c>
      <c r="AK2900" s="2">
        <v>0.61769675925925926</v>
      </c>
      <c r="AL2900">
        <v>1.3375670459754176</v>
      </c>
      <c r="AN2900" s="2">
        <v>0.58071759259259259</v>
      </c>
      <c r="AO2900">
        <v>1.4058876944256191</v>
      </c>
      <c r="AQ2900" s="2">
        <v>0.45756944444444447</v>
      </c>
      <c r="AR2900">
        <v>0.76839239968385931</v>
      </c>
    </row>
    <row r="2901" spans="1:44">
      <c r="A2901" s="2">
        <v>0.55199074074074073</v>
      </c>
      <c r="B2901">
        <v>0.75742748699271256</v>
      </c>
      <c r="D2901" s="2">
        <v>0.5725810185185185</v>
      </c>
      <c r="E2901">
        <v>1.1563461332042908</v>
      </c>
      <c r="G2901" s="2">
        <v>0.53298611111111105</v>
      </c>
      <c r="H2901">
        <v>1.1400714487359378</v>
      </c>
      <c r="J2901" s="2">
        <v>0.52923611111111113</v>
      </c>
      <c r="K2901">
        <v>1.0667794778369892</v>
      </c>
      <c r="M2901" s="2">
        <v>0.61737268518518518</v>
      </c>
      <c r="N2901">
        <v>0.91719233304981385</v>
      </c>
      <c r="P2901" s="2">
        <v>0.5668171296296296</v>
      </c>
      <c r="Q2901">
        <v>1.0049710580430622</v>
      </c>
      <c r="S2901" s="2">
        <v>0.33369212962962963</v>
      </c>
      <c r="T2901">
        <v>0.27574277001317432</v>
      </c>
      <c r="V2901" s="2">
        <v>0.5526388888888889</v>
      </c>
      <c r="W2901">
        <v>0.98119800411129121</v>
      </c>
      <c r="Y2901" s="2">
        <v>0.58427083333333341</v>
      </c>
      <c r="Z2901">
        <v>1.1486584411937384</v>
      </c>
      <c r="AB2901" s="2">
        <v>0.53759259259259262</v>
      </c>
      <c r="AC2901">
        <v>0.67805555932596784</v>
      </c>
      <c r="AE2901" s="2">
        <v>0.33218750000000002</v>
      </c>
      <c r="AF2901">
        <v>0.46635194545210895</v>
      </c>
      <c r="AH2901" s="2">
        <v>0.59576388888888887</v>
      </c>
      <c r="AI2901">
        <v>1.2336607692045896</v>
      </c>
      <c r="AK2901" s="2">
        <v>0.61781249999999999</v>
      </c>
      <c r="AL2901">
        <v>1.3377646364610214</v>
      </c>
      <c r="AN2901" s="2">
        <v>0.58083333333333331</v>
      </c>
      <c r="AO2901">
        <v>1.4067572609843095</v>
      </c>
      <c r="AQ2901" s="2">
        <v>0.45768518518518514</v>
      </c>
      <c r="AR2901">
        <v>0.76850205824485995</v>
      </c>
    </row>
    <row r="2902" spans="1:44">
      <c r="A2902" s="2">
        <v>0.55210648148148145</v>
      </c>
      <c r="B2902">
        <v>0.75798939267874321</v>
      </c>
      <c r="D2902" s="2">
        <v>0.57269675925925922</v>
      </c>
      <c r="E2902">
        <v>1.1563461332042908</v>
      </c>
      <c r="G2902" s="2">
        <v>0.53310185185185188</v>
      </c>
      <c r="H2902">
        <v>1.1401952913780287</v>
      </c>
      <c r="J2902" s="2">
        <v>0.52935185185185185</v>
      </c>
      <c r="K2902">
        <v>1.0668574778369868</v>
      </c>
      <c r="M2902" s="2">
        <v>0.6174884259259259</v>
      </c>
      <c r="N2902">
        <v>0.91830861616802739</v>
      </c>
      <c r="P2902" s="2">
        <v>0.56693287037037032</v>
      </c>
      <c r="Q2902">
        <v>1.0050002128025382</v>
      </c>
      <c r="S2902" s="2">
        <v>0.33380787037037035</v>
      </c>
      <c r="T2902">
        <v>0.27676164831797451</v>
      </c>
      <c r="V2902" s="2">
        <v>0.55275462962962962</v>
      </c>
      <c r="W2902">
        <v>0.98162501464980478</v>
      </c>
      <c r="Y2902" s="2">
        <v>0.58438657407407402</v>
      </c>
      <c r="Z2902">
        <v>1.1500176240364837</v>
      </c>
      <c r="AB2902" s="2">
        <v>0.53770833333333334</v>
      </c>
      <c r="AC2902">
        <v>0.67853607259321347</v>
      </c>
      <c r="AE2902" s="2">
        <v>0.33229166666666665</v>
      </c>
      <c r="AF2902">
        <v>0.46663286714938512</v>
      </c>
      <c r="AH2902" s="2">
        <v>0.5958796296296297</v>
      </c>
      <c r="AI2902">
        <v>1.2336607692045896</v>
      </c>
      <c r="AK2902" s="2">
        <v>0.61792824074074071</v>
      </c>
      <c r="AL2902">
        <v>1.3383817993244553</v>
      </c>
      <c r="AN2902" s="2">
        <v>0.58094907407407403</v>
      </c>
      <c r="AO2902">
        <v>1.4076972375797618</v>
      </c>
      <c r="AQ2902" s="2">
        <v>0.45780092592592592</v>
      </c>
      <c r="AR2902">
        <v>0.76887420875204571</v>
      </c>
    </row>
    <row r="2903" spans="1:44">
      <c r="A2903" s="2">
        <v>0.55223379629629632</v>
      </c>
      <c r="B2903">
        <v>0.75882287033291429</v>
      </c>
      <c r="D2903" s="2">
        <v>0.57281250000000006</v>
      </c>
      <c r="E2903">
        <v>1.1563461332042908</v>
      </c>
      <c r="G2903" s="2">
        <v>0.5332175925925926</v>
      </c>
      <c r="H2903">
        <v>1.1403331100995528</v>
      </c>
      <c r="J2903" s="2">
        <v>0.52946759259259257</v>
      </c>
      <c r="K2903">
        <v>1.066884936897422</v>
      </c>
      <c r="M2903" s="2">
        <v>0.61760416666666662</v>
      </c>
      <c r="N2903">
        <v>0.91859609660213926</v>
      </c>
      <c r="P2903" s="2">
        <v>0.56703703703703701</v>
      </c>
      <c r="Q2903">
        <v>1.0051437816013773</v>
      </c>
      <c r="S2903" s="2">
        <v>0.33392361111111107</v>
      </c>
      <c r="T2903">
        <v>0.27790314295221225</v>
      </c>
      <c r="V2903" s="2">
        <v>0.55287037037037035</v>
      </c>
      <c r="W2903">
        <v>0.98215202318862616</v>
      </c>
      <c r="Y2903" s="2">
        <v>0.58450231481481485</v>
      </c>
      <c r="Z2903">
        <v>1.1513991854719559</v>
      </c>
      <c r="AB2903" s="2">
        <v>0.53782407407407407</v>
      </c>
      <c r="AC2903">
        <v>0.67921114295991292</v>
      </c>
      <c r="AE2903" s="2">
        <v>0.33240740740740743</v>
      </c>
      <c r="AF2903">
        <v>0.46697566738276008</v>
      </c>
      <c r="AH2903" s="2">
        <v>0.59599537037037031</v>
      </c>
      <c r="AI2903">
        <v>1.2336607692045896</v>
      </c>
      <c r="AK2903" s="2">
        <v>0.61804398148148143</v>
      </c>
      <c r="AL2903">
        <v>1.3393564715770603</v>
      </c>
      <c r="AN2903" s="2">
        <v>0.58105324074074072</v>
      </c>
      <c r="AO2903">
        <v>1.408769732334997</v>
      </c>
      <c r="AQ2903" s="2">
        <v>0.45791666666666669</v>
      </c>
      <c r="AR2903">
        <v>0.76912511510908332</v>
      </c>
    </row>
    <row r="2904" spans="1:44">
      <c r="A2904" s="2">
        <v>0.55234953703703704</v>
      </c>
      <c r="B2904">
        <v>0.75974889031110338</v>
      </c>
      <c r="D2904" s="2">
        <v>0.57292824074074067</v>
      </c>
      <c r="E2904">
        <v>1.1563461332042908</v>
      </c>
      <c r="G2904" s="2">
        <v>0.53333333333333333</v>
      </c>
      <c r="H2904">
        <v>1.1405679078848916</v>
      </c>
      <c r="J2904" s="2">
        <v>0.52958333333333341</v>
      </c>
      <c r="K2904">
        <v>1.0669041462701381</v>
      </c>
      <c r="M2904" s="2">
        <v>0.6177083333333333</v>
      </c>
      <c r="N2904">
        <v>0.91859609660213926</v>
      </c>
      <c r="P2904" s="2">
        <v>0.56715277777777773</v>
      </c>
      <c r="Q2904">
        <v>1.0054363324516551</v>
      </c>
      <c r="S2904" s="2">
        <v>0.33403935185185185</v>
      </c>
      <c r="T2904">
        <v>0.27908465257976772</v>
      </c>
      <c r="V2904" s="2">
        <v>0.55298611111111107</v>
      </c>
      <c r="W2904">
        <v>0.98270931395653871</v>
      </c>
      <c r="Y2904" s="2">
        <v>0.58461805555555557</v>
      </c>
      <c r="Z2904">
        <v>1.1527459241251488</v>
      </c>
      <c r="AB2904" s="2">
        <v>0.53793981481481479</v>
      </c>
      <c r="AC2904">
        <v>0.67998304256478359</v>
      </c>
      <c r="AE2904" s="2">
        <v>0.33252314814814815</v>
      </c>
      <c r="AF2904">
        <v>0.46728754556410418</v>
      </c>
      <c r="AH2904" s="2">
        <v>0.59611111111111115</v>
      </c>
      <c r="AI2904">
        <v>1.2336617692045888</v>
      </c>
      <c r="AK2904" s="2">
        <v>0.61814814814814811</v>
      </c>
      <c r="AL2904">
        <v>1.3405433603671293</v>
      </c>
      <c r="AN2904" s="2">
        <v>0.58116898148148144</v>
      </c>
      <c r="AO2904">
        <v>1.4099768831126553</v>
      </c>
      <c r="AQ2904" s="2">
        <v>0.45803240740740742</v>
      </c>
      <c r="AR2904">
        <v>0.76939028863716974</v>
      </c>
    </row>
    <row r="2905" spans="1:44">
      <c r="A2905" s="2">
        <v>0.55246527777777776</v>
      </c>
      <c r="B2905">
        <v>0.76088513368291621</v>
      </c>
      <c r="D2905" s="2">
        <v>0.5730439814814815</v>
      </c>
      <c r="E2905">
        <v>1.1563461332042908</v>
      </c>
      <c r="G2905" s="2">
        <v>0.53344907407407405</v>
      </c>
      <c r="H2905">
        <v>1.1405840324003924</v>
      </c>
      <c r="J2905" s="2">
        <v>0.52969907407407402</v>
      </c>
      <c r="K2905">
        <v>1.0669127485954022</v>
      </c>
      <c r="M2905" s="2">
        <v>0.61782407407407403</v>
      </c>
      <c r="N2905">
        <v>0.91878819293214309</v>
      </c>
      <c r="P2905" s="2">
        <v>0.56726851851851856</v>
      </c>
      <c r="Q2905">
        <v>1.0057675197098672</v>
      </c>
      <c r="S2905" s="2">
        <v>0.33415509259259263</v>
      </c>
      <c r="T2905">
        <v>0.27980548335047645</v>
      </c>
      <c r="V2905" s="2">
        <v>0.55309027777777775</v>
      </c>
      <c r="W2905">
        <v>0.98334374756220544</v>
      </c>
      <c r="Y2905" s="2">
        <v>0.58473379629629629</v>
      </c>
      <c r="Z2905">
        <v>1.1540649677180654</v>
      </c>
      <c r="AB2905" s="2">
        <v>0.53805555555555562</v>
      </c>
      <c r="AC2905">
        <v>0.68071039392416777</v>
      </c>
      <c r="AE2905" s="2">
        <v>0.33263888888888887</v>
      </c>
      <c r="AF2905">
        <v>0.46739290684731927</v>
      </c>
      <c r="AH2905" s="2">
        <v>0.59612268518518519</v>
      </c>
      <c r="AI2905">
        <v>1.2336617692045888</v>
      </c>
      <c r="AK2905" s="2">
        <v>0.61826388888888884</v>
      </c>
      <c r="AL2905">
        <v>1.3414888517737553</v>
      </c>
      <c r="AN2905" s="2">
        <v>0.58128472222222227</v>
      </c>
      <c r="AO2905">
        <v>1.4113808845371527</v>
      </c>
      <c r="AQ2905" s="2">
        <v>0.45814814814814814</v>
      </c>
      <c r="AR2905">
        <v>0.76956922996833987</v>
      </c>
    </row>
    <row r="2906" spans="1:44">
      <c r="A2906" s="2">
        <v>0.55258101851851849</v>
      </c>
      <c r="B2906">
        <v>0.76218804772459547</v>
      </c>
      <c r="D2906" s="2">
        <v>0.57315972222222222</v>
      </c>
      <c r="E2906">
        <v>1.1563461332042908</v>
      </c>
      <c r="G2906" s="2">
        <v>0.53356481481481477</v>
      </c>
      <c r="H2906">
        <v>1.1405946625462113</v>
      </c>
      <c r="J2906" s="2">
        <v>0.52982638888888889</v>
      </c>
      <c r="K2906">
        <v>1.0669137485954014</v>
      </c>
      <c r="M2906" s="2">
        <v>0.61793981481481486</v>
      </c>
      <c r="N2906">
        <v>0.91878819293214309</v>
      </c>
      <c r="P2906" s="2">
        <v>0.56738425925925928</v>
      </c>
      <c r="Q2906">
        <v>1.0058272022031083</v>
      </c>
      <c r="S2906" s="2">
        <v>0.33427083333333335</v>
      </c>
      <c r="T2906">
        <v>0.28016160130846129</v>
      </c>
      <c r="V2906" s="2">
        <v>0.55320601851851847</v>
      </c>
      <c r="W2906">
        <v>0.98368440574867178</v>
      </c>
      <c r="Y2906" s="2">
        <v>0.58484953703703701</v>
      </c>
      <c r="Z2906">
        <v>1.1553751131298429</v>
      </c>
      <c r="AB2906" s="2">
        <v>0.53817129629629623</v>
      </c>
      <c r="AC2906">
        <v>0.68122595672345121</v>
      </c>
      <c r="AE2906" s="2">
        <v>0.33275462962962959</v>
      </c>
      <c r="AF2906">
        <v>0.4676762582192926</v>
      </c>
      <c r="AH2906" s="2">
        <v>0.59623842592592591</v>
      </c>
      <c r="AI2906">
        <v>1.2336667692045904</v>
      </c>
      <c r="AK2906" s="2">
        <v>0.61837962962962967</v>
      </c>
      <c r="AL2906">
        <v>1.3420960626102847</v>
      </c>
      <c r="AN2906" s="2">
        <v>0.58140046296296299</v>
      </c>
      <c r="AO2906">
        <v>1.4127527916039802</v>
      </c>
      <c r="AQ2906" s="2">
        <v>0.45826388888888886</v>
      </c>
      <c r="AR2906">
        <v>0.76972653858221407</v>
      </c>
    </row>
    <row r="2907" spans="1:44">
      <c r="A2907" s="2">
        <v>0.55268518518518517</v>
      </c>
      <c r="B2907">
        <v>0.76369091564959768</v>
      </c>
      <c r="D2907" s="2">
        <v>0.57327546296296295</v>
      </c>
      <c r="E2907">
        <v>1.1563461332042908</v>
      </c>
      <c r="G2907" s="2">
        <v>0.5336805555555556</v>
      </c>
      <c r="H2907">
        <v>1.1405946625462113</v>
      </c>
      <c r="J2907" s="2">
        <v>0.52994212962962961</v>
      </c>
      <c r="K2907">
        <v>1.0669137485954014</v>
      </c>
      <c r="M2907" s="2">
        <v>0.61805555555555558</v>
      </c>
      <c r="N2907">
        <v>0.91900220227773166</v>
      </c>
      <c r="P2907" s="2">
        <v>0.5675</v>
      </c>
      <c r="Q2907">
        <v>1.0059717878178878</v>
      </c>
      <c r="S2907" s="2">
        <v>0.33438657407407407</v>
      </c>
      <c r="T2907">
        <v>0.28092066718175512</v>
      </c>
      <c r="V2907" s="2">
        <v>0.5533217592592593</v>
      </c>
      <c r="W2907">
        <v>0.98381218681142235</v>
      </c>
      <c r="Y2907" s="2">
        <v>0.58496527777777774</v>
      </c>
      <c r="Z2907">
        <v>1.1566929314025931</v>
      </c>
      <c r="AB2907" s="2">
        <v>0.53828703703703706</v>
      </c>
      <c r="AC2907">
        <v>0.68157875411573332</v>
      </c>
      <c r="AE2907" s="2">
        <v>0.33287037037037037</v>
      </c>
      <c r="AF2907">
        <v>0.46800609605823695</v>
      </c>
      <c r="AH2907" s="2">
        <v>0.59635416666666663</v>
      </c>
      <c r="AI2907">
        <v>1.2336898559973504</v>
      </c>
      <c r="AK2907" s="2">
        <v>0.61849537037037039</v>
      </c>
      <c r="AL2907">
        <v>1.3422774599641825</v>
      </c>
      <c r="AN2907" s="2">
        <v>0.58151620370370372</v>
      </c>
      <c r="AO2907">
        <v>1.4136092406684326</v>
      </c>
      <c r="AQ2907" s="2">
        <v>0.45837962962962964</v>
      </c>
      <c r="AR2907">
        <v>0.77020523786151263</v>
      </c>
    </row>
    <row r="2908" spans="1:44">
      <c r="A2908" s="2">
        <v>0.552800925925926</v>
      </c>
      <c r="B2908">
        <v>0.76528718786948935</v>
      </c>
      <c r="D2908" s="2">
        <v>0.57339120370370367</v>
      </c>
      <c r="E2908">
        <v>1.1563461332042908</v>
      </c>
      <c r="G2908" s="2">
        <v>0.53378472222222217</v>
      </c>
      <c r="H2908">
        <v>1.1405946625462113</v>
      </c>
      <c r="J2908" s="2">
        <v>0.53005787037037033</v>
      </c>
      <c r="K2908">
        <v>1.0669137485954014</v>
      </c>
      <c r="M2908" s="2">
        <v>0.6181712962962963</v>
      </c>
      <c r="N2908">
        <v>0.91900220227773166</v>
      </c>
      <c r="P2908" s="2">
        <v>0.56761574074074073</v>
      </c>
      <c r="Q2908">
        <v>1.0061254693066908</v>
      </c>
      <c r="S2908" s="2">
        <v>0.33450231481481479</v>
      </c>
      <c r="T2908">
        <v>0.28183373344441048</v>
      </c>
      <c r="V2908" s="2">
        <v>0.55343750000000003</v>
      </c>
      <c r="W2908">
        <v>0.9840139440913418</v>
      </c>
      <c r="Y2908" s="2">
        <v>0.58506944444444442</v>
      </c>
      <c r="Z2908">
        <v>1.1580077762603627</v>
      </c>
      <c r="AB2908" s="2">
        <v>0.53840277777777779</v>
      </c>
      <c r="AC2908">
        <v>0.68202591627871079</v>
      </c>
      <c r="AE2908" s="2">
        <v>0.33298611111111115</v>
      </c>
      <c r="AF2908">
        <v>0.46853823231898367</v>
      </c>
      <c r="AH2908" s="2">
        <v>0.59645833333333331</v>
      </c>
      <c r="AI2908">
        <v>1.2337906627431481</v>
      </c>
      <c r="AK2908" s="2">
        <v>0.6185532407407407</v>
      </c>
      <c r="AL2908">
        <v>1.3422774599641825</v>
      </c>
      <c r="AN2908" s="2">
        <v>0.58163194444444444</v>
      </c>
      <c r="AO2908">
        <v>1.4141469032019947</v>
      </c>
      <c r="AQ2908" s="2">
        <v>0.45849537037037041</v>
      </c>
      <c r="AR2908">
        <v>0.77099973707485459</v>
      </c>
    </row>
    <row r="2909" spans="1:44">
      <c r="A2909" s="2">
        <v>0.55289351851851853</v>
      </c>
      <c r="B2909">
        <v>0.7665979815222036</v>
      </c>
      <c r="D2909" s="2">
        <v>0.57350694444444439</v>
      </c>
      <c r="E2909">
        <v>1.1563461332042908</v>
      </c>
      <c r="G2909" s="2">
        <v>0.53390046296296301</v>
      </c>
      <c r="H2909">
        <v>1.1405946625462113</v>
      </c>
      <c r="J2909" s="2">
        <v>0.53016203703703701</v>
      </c>
      <c r="K2909">
        <v>1.0669137485954014</v>
      </c>
      <c r="M2909" s="2">
        <v>0.61828703703703702</v>
      </c>
      <c r="N2909">
        <v>0.91900220227773166</v>
      </c>
      <c r="P2909" s="2">
        <v>0.56773148148148145</v>
      </c>
      <c r="Q2909">
        <v>1.0063468400364588</v>
      </c>
      <c r="S2909" s="2">
        <v>0.33461805555555557</v>
      </c>
      <c r="T2909">
        <v>0.28265374868817</v>
      </c>
      <c r="V2909" s="2">
        <v>0.55347222222222225</v>
      </c>
      <c r="W2909">
        <v>0.9840964062038603</v>
      </c>
      <c r="Y2909" s="2">
        <v>0.58518518518518514</v>
      </c>
      <c r="Z2909">
        <v>1.1593653955000571</v>
      </c>
      <c r="AB2909" s="2">
        <v>0.53850694444444447</v>
      </c>
      <c r="AC2909">
        <v>0.68252186788925007</v>
      </c>
      <c r="AE2909" s="2">
        <v>0.33310185185185187</v>
      </c>
      <c r="AF2909">
        <v>0.46921709386598448</v>
      </c>
      <c r="AH2909" s="2">
        <v>0.59657407407407403</v>
      </c>
      <c r="AI2909">
        <v>1.2338437004655811</v>
      </c>
      <c r="AK2909" s="2">
        <v>0.61861111111111111</v>
      </c>
      <c r="AL2909">
        <v>1.3422774599641825</v>
      </c>
      <c r="AN2909" s="2">
        <v>0.58174768518518516</v>
      </c>
      <c r="AO2909">
        <v>1.4144223119890764</v>
      </c>
      <c r="AQ2909" s="2">
        <v>0.45861111111111108</v>
      </c>
      <c r="AR2909">
        <v>0.7718827936981778</v>
      </c>
    </row>
    <row r="2910" spans="1:44">
      <c r="A2910" s="2">
        <v>0.55291666666666661</v>
      </c>
      <c r="B2910">
        <v>0.76692709092650635</v>
      </c>
      <c r="D2910" s="2">
        <v>0.57362268518518522</v>
      </c>
      <c r="E2910">
        <v>1.1563461332042908</v>
      </c>
      <c r="G2910" s="2">
        <v>0.53401620370370373</v>
      </c>
      <c r="H2910">
        <v>1.1405946625462113</v>
      </c>
      <c r="J2910" s="2">
        <v>0.53027777777777774</v>
      </c>
      <c r="K2910">
        <v>1.0669137485954014</v>
      </c>
      <c r="M2910" s="2">
        <v>0.61840277777777775</v>
      </c>
      <c r="N2910">
        <v>0.91900220227773166</v>
      </c>
      <c r="P2910" s="2">
        <v>0.56784722222222228</v>
      </c>
      <c r="Q2910">
        <v>1.0066349823624039</v>
      </c>
      <c r="S2910" s="2">
        <v>0.33473379629629635</v>
      </c>
      <c r="T2910">
        <v>0.28304336516626205</v>
      </c>
      <c r="V2910" s="2">
        <v>0.55355324074074075</v>
      </c>
      <c r="W2910">
        <v>0.98452461409729419</v>
      </c>
      <c r="Y2910" s="2">
        <v>0.58530092592592597</v>
      </c>
      <c r="Z2910">
        <v>1.1607706474347657</v>
      </c>
      <c r="AB2910" s="2">
        <v>0.53862268518518519</v>
      </c>
      <c r="AC2910">
        <v>0.68265628515005372</v>
      </c>
      <c r="AE2910" s="2">
        <v>0.33321759259259259</v>
      </c>
      <c r="AF2910">
        <v>0.46988767346603316</v>
      </c>
      <c r="AH2910" s="2">
        <v>0.59668981481481487</v>
      </c>
      <c r="AI2910">
        <v>1.2339366144042505</v>
      </c>
      <c r="AK2910" s="2">
        <v>0.61872685185185183</v>
      </c>
      <c r="AL2910">
        <v>1.3422774599641825</v>
      </c>
      <c r="AN2910" s="2">
        <v>0.58186342592592599</v>
      </c>
      <c r="AO2910">
        <v>1.4145283874339205</v>
      </c>
      <c r="AQ2910" s="2">
        <v>0.45871527777777782</v>
      </c>
      <c r="AR2910">
        <v>0.77210979590081696</v>
      </c>
    </row>
    <row r="2911" spans="1:44">
      <c r="A2911" s="2">
        <v>0.55303240740740744</v>
      </c>
      <c r="B2911">
        <v>0.76858049226919634</v>
      </c>
      <c r="D2911" s="2">
        <v>0.57373842592592594</v>
      </c>
      <c r="E2911">
        <v>1.1563461332042908</v>
      </c>
      <c r="G2911" s="2">
        <v>0.53413194444444445</v>
      </c>
      <c r="H2911">
        <v>1.1405946625462113</v>
      </c>
      <c r="J2911" s="2">
        <v>0.53039351851851857</v>
      </c>
      <c r="K2911">
        <v>1.0669137485954014</v>
      </c>
      <c r="M2911" s="2">
        <v>0.61851851851851858</v>
      </c>
      <c r="N2911">
        <v>0.91900220227773166</v>
      </c>
      <c r="P2911" s="2">
        <v>0.56796296296296289</v>
      </c>
      <c r="Q2911">
        <v>1.0068626356074974</v>
      </c>
      <c r="S2911" s="2">
        <v>0.33483796296296298</v>
      </c>
      <c r="T2911">
        <v>0.28324357755349827</v>
      </c>
      <c r="V2911" s="2">
        <v>0.55366898148148147</v>
      </c>
      <c r="W2911">
        <v>0.98487433541490887</v>
      </c>
      <c r="Y2911" s="2">
        <v>0.5854166666666667</v>
      </c>
      <c r="Z2911">
        <v>1.1621731095554708</v>
      </c>
      <c r="AB2911" s="2">
        <v>0.53873842592592591</v>
      </c>
      <c r="AC2911">
        <v>0.68304287278565523</v>
      </c>
      <c r="AE2911" s="2">
        <v>0.33333333333333331</v>
      </c>
      <c r="AF2911">
        <v>0.47019054802752636</v>
      </c>
      <c r="AH2911" s="2">
        <v>0.59680555555555559</v>
      </c>
      <c r="AI2911">
        <v>1.2340438431317444</v>
      </c>
      <c r="AK2911" s="2">
        <v>0.61884259259259256</v>
      </c>
      <c r="AL2911">
        <v>1.3422774599641825</v>
      </c>
      <c r="AN2911" s="2">
        <v>0.5819791666666666</v>
      </c>
      <c r="AO2911">
        <v>1.4147349328284524</v>
      </c>
      <c r="AQ2911" s="2">
        <v>0.45883101851851849</v>
      </c>
      <c r="AR2911">
        <v>0.77211079590081622</v>
      </c>
    </row>
    <row r="2912" spans="1:44">
      <c r="A2912" s="2">
        <v>0.55314814814814817</v>
      </c>
      <c r="B2912">
        <v>0.77019884019223028</v>
      </c>
      <c r="D2912" s="2">
        <v>0.57385416666666667</v>
      </c>
      <c r="E2912">
        <v>1.1563461332042908</v>
      </c>
      <c r="G2912" s="2">
        <v>0.53424768518518517</v>
      </c>
      <c r="H2912">
        <v>1.1405946625462113</v>
      </c>
      <c r="J2912" s="2">
        <v>0.53050925925925929</v>
      </c>
      <c r="K2912">
        <v>1.0669137485954014</v>
      </c>
      <c r="M2912" s="2">
        <v>0.61863425925925919</v>
      </c>
      <c r="N2912">
        <v>0.91900220227773166</v>
      </c>
      <c r="P2912" s="2">
        <v>0.56807870370370372</v>
      </c>
      <c r="Q2912">
        <v>1.0072394246731531</v>
      </c>
      <c r="S2912" s="2">
        <v>0.33495370370370375</v>
      </c>
      <c r="T2912">
        <v>0.28351395691661596</v>
      </c>
      <c r="V2912" s="2">
        <v>0.55378472222222219</v>
      </c>
      <c r="W2912">
        <v>0.98489983051247598</v>
      </c>
      <c r="Y2912" s="2">
        <v>0.58553240740740742</v>
      </c>
      <c r="Z2912">
        <v>1.163533074628547</v>
      </c>
      <c r="AB2912" s="2">
        <v>0.53885416666666663</v>
      </c>
      <c r="AC2912">
        <v>0.68347143783322639</v>
      </c>
      <c r="AE2912" s="2">
        <v>0.33344907407407409</v>
      </c>
      <c r="AF2912">
        <v>0.47071398379245116</v>
      </c>
      <c r="AH2912" s="2">
        <v>0.59692129629629631</v>
      </c>
      <c r="AI2912">
        <v>1.2340653837909716</v>
      </c>
      <c r="AK2912" s="2">
        <v>0.61895833333333339</v>
      </c>
      <c r="AL2912">
        <v>1.3422774599641825</v>
      </c>
      <c r="AN2912" s="2">
        <v>0.58209490740740744</v>
      </c>
      <c r="AO2912">
        <v>1.4147784988702725</v>
      </c>
      <c r="AQ2912" s="4">
        <v>0.45894675925925926</v>
      </c>
      <c r="AR2912">
        <v>0.77211379590081575</v>
      </c>
    </row>
    <row r="2913" spans="1:44">
      <c r="A2913" s="2">
        <v>0.55326388888888889</v>
      </c>
      <c r="B2913">
        <v>0.77177106695704933</v>
      </c>
      <c r="D2913" s="2">
        <v>0.57396990740740739</v>
      </c>
      <c r="E2913">
        <v>1.1563461332042908</v>
      </c>
      <c r="G2913" s="2">
        <v>0.53436342592592589</v>
      </c>
      <c r="H2913">
        <v>1.1405946625462113</v>
      </c>
      <c r="J2913" s="2">
        <v>0.53062500000000001</v>
      </c>
      <c r="K2913">
        <v>1.0669448612937742</v>
      </c>
      <c r="M2913" s="2">
        <v>0.61875000000000002</v>
      </c>
      <c r="N2913">
        <v>0.91900220227773166</v>
      </c>
      <c r="P2913" s="2">
        <v>0.56819444444444445</v>
      </c>
      <c r="Q2913">
        <v>1.0078380505997568</v>
      </c>
      <c r="S2913" s="2">
        <v>0.33506944444444442</v>
      </c>
      <c r="T2913">
        <v>0.28400184419867364</v>
      </c>
      <c r="V2913" s="2">
        <v>0.55390046296296302</v>
      </c>
      <c r="W2913">
        <v>0.98505256885082282</v>
      </c>
      <c r="Y2913" s="2">
        <v>0.58564814814814814</v>
      </c>
      <c r="Z2913">
        <v>1.1648195496574549</v>
      </c>
      <c r="AB2913" s="2">
        <v>0.53896990740740736</v>
      </c>
      <c r="AC2913">
        <v>0.68352647418484902</v>
      </c>
      <c r="AE2913" s="2">
        <v>0.33356481481481487</v>
      </c>
      <c r="AF2913">
        <v>0.47132676842019433</v>
      </c>
      <c r="AH2913" s="2">
        <v>0.59703703703703703</v>
      </c>
      <c r="AI2913">
        <v>1.2340963837909715</v>
      </c>
      <c r="AK2913" s="2">
        <v>0.61907407407407411</v>
      </c>
      <c r="AL2913">
        <v>1.3422774599641825</v>
      </c>
      <c r="AN2913" s="2">
        <v>0.58221064814814816</v>
      </c>
      <c r="AO2913">
        <v>1.4147864988702736</v>
      </c>
      <c r="AQ2913" s="2">
        <v>0.45906249999999998</v>
      </c>
      <c r="AR2913">
        <v>0.7723190396583306</v>
      </c>
    </row>
    <row r="2914" spans="1:44">
      <c r="A2914" s="2">
        <v>0.55333333333333334</v>
      </c>
      <c r="B2914">
        <v>0.77266963526274446</v>
      </c>
      <c r="D2914" s="2">
        <v>0.57408564814814811</v>
      </c>
      <c r="E2914">
        <v>1.1563461332042908</v>
      </c>
      <c r="G2914" s="2">
        <v>0.53447916666666673</v>
      </c>
      <c r="H2914">
        <v>1.1405946625462113</v>
      </c>
      <c r="J2914" s="2">
        <v>0.53074074074074074</v>
      </c>
      <c r="K2914">
        <v>1.0672338612937771</v>
      </c>
      <c r="M2914" s="2">
        <v>0.61886574074074074</v>
      </c>
      <c r="N2914">
        <v>0.91900220227773166</v>
      </c>
      <c r="P2914" s="2">
        <v>0.56831018518518517</v>
      </c>
      <c r="Q2914">
        <v>1.0085589562801289</v>
      </c>
      <c r="S2914" s="2">
        <v>0.3351851851851852</v>
      </c>
      <c r="T2914">
        <v>0.28471833913934519</v>
      </c>
      <c r="V2914" s="2">
        <v>0.55401620370370364</v>
      </c>
      <c r="W2914">
        <v>0.98548191719424771</v>
      </c>
      <c r="Y2914" s="2">
        <v>0.58576388888888886</v>
      </c>
      <c r="Z2914">
        <v>1.1660359973546419</v>
      </c>
      <c r="AB2914" s="2">
        <v>0.53908564814814819</v>
      </c>
      <c r="AC2914">
        <v>0.68357201537499268</v>
      </c>
      <c r="AE2914" s="2">
        <v>0.33368055555555554</v>
      </c>
      <c r="AF2914">
        <v>0.47171264404782653</v>
      </c>
      <c r="AH2914" s="2">
        <v>0.59715277777777775</v>
      </c>
      <c r="AI2914">
        <v>1.2341859214925288</v>
      </c>
      <c r="AK2914" s="2">
        <v>0.61920138888888887</v>
      </c>
      <c r="AL2914">
        <v>1.3422774599641825</v>
      </c>
      <c r="AN2914" s="2">
        <v>0.58232638888888888</v>
      </c>
      <c r="AO2914">
        <v>1.4148017959288191</v>
      </c>
      <c r="AQ2914" s="2">
        <v>0.45917824074074076</v>
      </c>
      <c r="AR2914">
        <v>0.77254231751213898</v>
      </c>
    </row>
    <row r="2915" spans="1:44">
      <c r="A2915" s="2">
        <v>0.55337962962962961</v>
      </c>
      <c r="B2915">
        <v>0.77324775722219763</v>
      </c>
      <c r="D2915" s="2">
        <v>0.57420138888888894</v>
      </c>
      <c r="E2915">
        <v>1.1563461332042908</v>
      </c>
      <c r="G2915" s="2">
        <v>0.53459490740740734</v>
      </c>
      <c r="H2915">
        <v>1.1405946625462113</v>
      </c>
      <c r="J2915" s="2">
        <v>0.53085648148148146</v>
      </c>
      <c r="K2915">
        <v>1.0673754663784321</v>
      </c>
      <c r="M2915" s="2">
        <v>0.61898148148148147</v>
      </c>
      <c r="N2915">
        <v>0.91900220227773166</v>
      </c>
      <c r="P2915" s="2">
        <v>0.56842592592592589</v>
      </c>
      <c r="Q2915">
        <v>1.0091771471891589</v>
      </c>
      <c r="S2915" s="2">
        <v>0.33530092592592592</v>
      </c>
      <c r="T2915">
        <v>0.28548545386348784</v>
      </c>
      <c r="V2915" s="2">
        <v>0.55413194444444447</v>
      </c>
      <c r="W2915">
        <v>0.9861284092668956</v>
      </c>
      <c r="Y2915" s="2">
        <v>0.58587962962962969</v>
      </c>
      <c r="Z2915">
        <v>1.1672922401655661</v>
      </c>
      <c r="AB2915" s="2">
        <v>0.53920138888888891</v>
      </c>
      <c r="AC2915">
        <v>0.68360209859290921</v>
      </c>
      <c r="AE2915" s="2">
        <v>0.33379629629629631</v>
      </c>
      <c r="AF2915">
        <v>0.47216492714501168</v>
      </c>
      <c r="AH2915" s="2">
        <v>0.59726851851851859</v>
      </c>
      <c r="AI2915">
        <v>1.2342225411593839</v>
      </c>
      <c r="AK2915" s="2">
        <v>0.6193171296296297</v>
      </c>
      <c r="AL2915">
        <v>1.3422774599641825</v>
      </c>
      <c r="AN2915" s="2">
        <v>0.5824421296296296</v>
      </c>
      <c r="AO2915">
        <v>1.4148094117019216</v>
      </c>
      <c r="AQ2915" s="2">
        <v>0.45929398148148143</v>
      </c>
      <c r="AR2915">
        <v>0.77296813672260478</v>
      </c>
    </row>
    <row r="2916" spans="1:44">
      <c r="A2916" s="2">
        <v>0.55349537037037033</v>
      </c>
      <c r="B2916">
        <v>0.7745265566591677</v>
      </c>
      <c r="D2916" s="2">
        <v>0.57431712962962966</v>
      </c>
      <c r="E2916">
        <v>1.1563461332042908</v>
      </c>
      <c r="G2916" s="2">
        <v>0.53471064814814817</v>
      </c>
      <c r="H2916">
        <v>1.1405946625462113</v>
      </c>
      <c r="J2916" s="2">
        <v>0.53097222222222229</v>
      </c>
      <c r="K2916">
        <v>1.0676358199841258</v>
      </c>
      <c r="M2916" s="2">
        <v>0.61909722222222219</v>
      </c>
      <c r="N2916">
        <v>0.91900220227773166</v>
      </c>
      <c r="P2916" s="2">
        <v>0.56854166666666661</v>
      </c>
      <c r="Q2916">
        <v>1.0099201095031376</v>
      </c>
      <c r="S2916" s="2">
        <v>0.33542824074074074</v>
      </c>
      <c r="T2916">
        <v>0.28640666013789307</v>
      </c>
      <c r="V2916" s="2">
        <v>0.55424768518518519</v>
      </c>
      <c r="W2916">
        <v>0.98691193208086214</v>
      </c>
      <c r="Y2916" s="2">
        <v>0.58599537037037031</v>
      </c>
      <c r="Z2916">
        <v>1.1686565601427026</v>
      </c>
      <c r="AB2916" s="2">
        <v>0.53931712962962963</v>
      </c>
      <c r="AC2916">
        <v>0.68361209859290883</v>
      </c>
      <c r="AE2916" s="2">
        <v>0.33391203703703703</v>
      </c>
      <c r="AF2916">
        <v>0.47218092714501214</v>
      </c>
      <c r="AH2916" s="2">
        <v>0.5973842592592592</v>
      </c>
      <c r="AI2916">
        <v>1.2342685846171144</v>
      </c>
      <c r="AK2916" s="2">
        <v>0.61943287037037031</v>
      </c>
      <c r="AL2916">
        <v>1.3422774599641825</v>
      </c>
      <c r="AN2916" s="2">
        <v>0.58254629629629628</v>
      </c>
      <c r="AO2916">
        <v>1.4148269045575983</v>
      </c>
      <c r="AQ2916" s="2">
        <v>0.45940972222222221</v>
      </c>
      <c r="AR2916">
        <v>0.77330637332618068</v>
      </c>
    </row>
    <row r="2917" spans="1:44">
      <c r="A2917" s="2">
        <v>0.55361111111111116</v>
      </c>
      <c r="B2917">
        <v>0.77588010385080808</v>
      </c>
      <c r="D2917" s="2">
        <v>0.57443287037037039</v>
      </c>
      <c r="E2917">
        <v>1.1563461332042908</v>
      </c>
      <c r="G2917" s="2">
        <v>0.53482638888888889</v>
      </c>
      <c r="H2917">
        <v>1.1405946625462113</v>
      </c>
      <c r="J2917" s="2">
        <v>0.5310879629629629</v>
      </c>
      <c r="K2917">
        <v>1.0678447242684286</v>
      </c>
      <c r="M2917" s="2">
        <v>0.61921296296296291</v>
      </c>
      <c r="N2917">
        <v>0.91900220227773166</v>
      </c>
      <c r="P2917" s="2">
        <v>0.56865740740740744</v>
      </c>
      <c r="Q2917">
        <v>1.0104169042293578</v>
      </c>
      <c r="S2917" s="2">
        <v>0.33554398148148151</v>
      </c>
      <c r="T2917">
        <v>0.28767760820921368</v>
      </c>
      <c r="V2917" s="2">
        <v>0.55436342592592591</v>
      </c>
      <c r="W2917">
        <v>0.98758069960399975</v>
      </c>
      <c r="Y2917" s="2">
        <v>0.58611111111111114</v>
      </c>
      <c r="Z2917">
        <v>1.1700417677083752</v>
      </c>
      <c r="AB2917" s="2">
        <v>0.53943287037037035</v>
      </c>
      <c r="AC2917">
        <v>0.68363048336921806</v>
      </c>
      <c r="AE2917" s="2">
        <v>0.33402777777777781</v>
      </c>
      <c r="AF2917">
        <v>0.47232792714501226</v>
      </c>
      <c r="AH2917" s="2">
        <v>0.59750000000000003</v>
      </c>
      <c r="AI2917">
        <v>1.2343012801825715</v>
      </c>
      <c r="AK2917" s="2">
        <v>0.61954861111111115</v>
      </c>
      <c r="AL2917">
        <v>1.3422774599641825</v>
      </c>
      <c r="AN2917" s="2">
        <v>0.58266203703703701</v>
      </c>
      <c r="AO2917">
        <v>1.4148439045576031</v>
      </c>
      <c r="AQ2917" s="2">
        <v>0.45952546296296298</v>
      </c>
      <c r="AR2917">
        <v>0.77386690610845343</v>
      </c>
    </row>
    <row r="2918" spans="1:44">
      <c r="A2918" s="2">
        <v>0.55372685185185189</v>
      </c>
      <c r="B2918">
        <v>0.77717183137625656</v>
      </c>
      <c r="D2918" s="2">
        <v>0.57453703703703707</v>
      </c>
      <c r="E2918">
        <v>1.1563461332042908</v>
      </c>
      <c r="G2918" s="2">
        <v>0.53494212962962961</v>
      </c>
      <c r="H2918">
        <v>1.1405946625462113</v>
      </c>
      <c r="J2918" s="2">
        <v>0.53120370370370373</v>
      </c>
      <c r="K2918">
        <v>1.0679847242684286</v>
      </c>
      <c r="M2918" s="2">
        <v>0.61932870370370374</v>
      </c>
      <c r="N2918">
        <v>0.91925972897537389</v>
      </c>
      <c r="P2918" s="2">
        <v>0.56877314814814817</v>
      </c>
      <c r="Q2918">
        <v>1.0104369042293595</v>
      </c>
      <c r="S2918" s="2">
        <v>0.33565972222222223</v>
      </c>
      <c r="T2918">
        <v>0.28891748239638232</v>
      </c>
      <c r="V2918" s="2">
        <v>0.55447916666666663</v>
      </c>
      <c r="W2918">
        <v>0.98829422185313143</v>
      </c>
      <c r="Y2918" s="2">
        <v>0.58622685185185186</v>
      </c>
      <c r="Z2918">
        <v>1.171296619492457</v>
      </c>
      <c r="AB2918" s="2">
        <v>0.53954861111111108</v>
      </c>
      <c r="AC2918">
        <v>0.68363809914232054</v>
      </c>
      <c r="AE2918" s="2">
        <v>0.33414351851851848</v>
      </c>
      <c r="AF2918">
        <v>0.47256203182245377</v>
      </c>
      <c r="AH2918" s="2">
        <v>0.59761574074074075</v>
      </c>
      <c r="AI2918">
        <v>1.2343244750095796</v>
      </c>
      <c r="AK2918" s="2">
        <v>0.61966435185185187</v>
      </c>
      <c r="AL2918">
        <v>1.3422774599641825</v>
      </c>
      <c r="AN2918" s="2">
        <v>0.58277777777777773</v>
      </c>
      <c r="AO2918">
        <v>1.4148521507688621</v>
      </c>
      <c r="AQ2918" s="2">
        <v>0.4596412037037037</v>
      </c>
      <c r="AR2918">
        <v>0.77464664196116118</v>
      </c>
    </row>
    <row r="2919" spans="1:44">
      <c r="A2919" s="2">
        <v>0.55384259259259261</v>
      </c>
      <c r="B2919">
        <v>0.77844585060688321</v>
      </c>
      <c r="D2919" s="2">
        <v>0.57465277777777779</v>
      </c>
      <c r="E2919">
        <v>1.1563461332042908</v>
      </c>
      <c r="G2919" s="2">
        <v>0.53505787037037034</v>
      </c>
      <c r="H2919">
        <v>1.1405946625462113</v>
      </c>
      <c r="J2919" s="2">
        <v>0.53131944444444446</v>
      </c>
      <c r="K2919">
        <v>1.0680511245696283</v>
      </c>
      <c r="M2919" s="2">
        <v>0.61944444444444446</v>
      </c>
      <c r="N2919">
        <v>0.91925972897537389</v>
      </c>
      <c r="P2919" s="2">
        <v>0.56888888888888889</v>
      </c>
      <c r="Q2919">
        <v>1.0105572080115139</v>
      </c>
      <c r="S2919" s="2">
        <v>0.33577546296296296</v>
      </c>
      <c r="T2919">
        <v>0.29001052814107603</v>
      </c>
      <c r="V2919" s="2">
        <v>0.55459490740740736</v>
      </c>
      <c r="W2919">
        <v>0.98925689417536466</v>
      </c>
      <c r="Y2919" s="2">
        <v>0.58634259259259258</v>
      </c>
      <c r="Z2919">
        <v>1.1727248778724375</v>
      </c>
      <c r="AB2919" s="2">
        <v>0.53966435185185191</v>
      </c>
      <c r="AC2919">
        <v>0.68366986390266493</v>
      </c>
      <c r="AE2919" s="2">
        <v>0.33425925925925926</v>
      </c>
      <c r="AF2919">
        <v>0.47266411022369559</v>
      </c>
      <c r="AH2919" s="2">
        <v>0.59773148148148147</v>
      </c>
      <c r="AI2919">
        <v>1.2343365166041547</v>
      </c>
      <c r="AK2919" s="2">
        <v>0.61978009259259259</v>
      </c>
      <c r="AL2919">
        <v>1.3422774599641825</v>
      </c>
      <c r="AN2919" s="2">
        <v>0.58289351851851856</v>
      </c>
      <c r="AO2919">
        <v>1.4148597665419653</v>
      </c>
      <c r="AQ2919" s="2">
        <v>0.45975694444444443</v>
      </c>
      <c r="AR2919">
        <v>0.77560395591175391</v>
      </c>
    </row>
    <row r="2920" spans="1:44">
      <c r="A2920" s="2">
        <v>0.55395833333333333</v>
      </c>
      <c r="B2920">
        <v>0.77976343779564705</v>
      </c>
      <c r="D2920" s="2">
        <v>0.57476851851851851</v>
      </c>
      <c r="E2920">
        <v>1.1563461332042908</v>
      </c>
      <c r="G2920" s="2">
        <v>0.53517361111111106</v>
      </c>
      <c r="H2920">
        <v>1.1405946625462113</v>
      </c>
      <c r="J2920" s="2">
        <v>0.53133101851851849</v>
      </c>
      <c r="K2920">
        <v>1.0680511245696283</v>
      </c>
      <c r="M2920" s="2">
        <v>0.61956018518518519</v>
      </c>
      <c r="N2920">
        <v>0.91925972897537389</v>
      </c>
      <c r="P2920" s="2">
        <v>0.56899305555555557</v>
      </c>
      <c r="Q2920">
        <v>1.010817930085762</v>
      </c>
      <c r="S2920" s="2">
        <v>0.33589120370370368</v>
      </c>
      <c r="T2920">
        <v>0.29131002996870375</v>
      </c>
      <c r="V2920" s="2">
        <v>0.55471064814814819</v>
      </c>
      <c r="W2920">
        <v>0.99045997563561394</v>
      </c>
      <c r="Y2920" s="2">
        <v>0.5864583333333333</v>
      </c>
      <c r="Z2920">
        <v>1.1741989158638044</v>
      </c>
      <c r="AB2920" s="2">
        <v>0.53978009259259252</v>
      </c>
      <c r="AC2920">
        <v>0.68367840790640444</v>
      </c>
      <c r="AE2920" s="2">
        <v>0.33436342592592588</v>
      </c>
      <c r="AF2920">
        <v>0.47290141382670092</v>
      </c>
      <c r="AH2920" s="2">
        <v>0.5978472222222222</v>
      </c>
      <c r="AI2920">
        <v>1.2343475166041535</v>
      </c>
      <c r="AK2920" s="2">
        <v>0.61989583333333331</v>
      </c>
      <c r="AL2920">
        <v>1.3422774599641825</v>
      </c>
      <c r="AN2920" s="2">
        <v>0.58300925925925928</v>
      </c>
      <c r="AO2920">
        <v>1.4148683105457049</v>
      </c>
      <c r="AQ2920" s="2">
        <v>0.45987268518518515</v>
      </c>
      <c r="AR2920">
        <v>0.77650099325768818</v>
      </c>
    </row>
    <row r="2921" spans="1:44">
      <c r="A2921" s="2">
        <v>0.55407407407407405</v>
      </c>
      <c r="B2921">
        <v>0.78123238299544018</v>
      </c>
      <c r="D2921" s="2">
        <v>0.57489583333333327</v>
      </c>
      <c r="E2921">
        <v>1.1563461332042908</v>
      </c>
      <c r="G2921" s="2">
        <v>0.53528935185185189</v>
      </c>
      <c r="H2921">
        <v>1.1405946625462113</v>
      </c>
      <c r="J2921" s="2">
        <v>0.53143518518518518</v>
      </c>
      <c r="K2921">
        <v>1.0680511245696283</v>
      </c>
      <c r="M2921" s="2">
        <v>0.61967592592592591</v>
      </c>
      <c r="N2921">
        <v>0.91925972897537389</v>
      </c>
      <c r="P2921" s="2">
        <v>0.56910879629629629</v>
      </c>
      <c r="Q2921">
        <v>1.0111369535958641</v>
      </c>
      <c r="S2921" s="2">
        <v>0.33600694444444446</v>
      </c>
      <c r="T2921">
        <v>0.29274948021098152</v>
      </c>
      <c r="V2921" s="2">
        <v>0.55478009259259264</v>
      </c>
      <c r="W2921">
        <v>0.9914279467095618</v>
      </c>
      <c r="Y2921" s="2">
        <v>0.58657407407407403</v>
      </c>
      <c r="Z2921">
        <v>1.1756798361857679</v>
      </c>
      <c r="AB2921" s="2">
        <v>0.53989583333333335</v>
      </c>
      <c r="AC2921">
        <v>0.68368568801629048</v>
      </c>
      <c r="AE2921" s="2">
        <v>0.33447916666666666</v>
      </c>
      <c r="AF2921">
        <v>0.47320196831426786</v>
      </c>
      <c r="AH2921" s="2">
        <v>0.59796296296296292</v>
      </c>
      <c r="AI2921">
        <v>1.2343588303126491</v>
      </c>
      <c r="AK2921" s="2">
        <v>0.62</v>
      </c>
      <c r="AL2921">
        <v>1.3422774599641825</v>
      </c>
      <c r="AN2921" s="2">
        <v>0.583125</v>
      </c>
      <c r="AO2921">
        <v>1.4148869116209355</v>
      </c>
      <c r="AQ2921" s="2">
        <v>0.45998842592592593</v>
      </c>
      <c r="AR2921">
        <v>0.77742434476172073</v>
      </c>
    </row>
    <row r="2922" spans="1:44">
      <c r="A2922" s="2">
        <v>0.55418981481481489</v>
      </c>
      <c r="B2922">
        <v>0.78284559376902207</v>
      </c>
      <c r="D2922" s="2">
        <v>0.57501157407407411</v>
      </c>
      <c r="E2922">
        <v>1.1563461332042908</v>
      </c>
      <c r="G2922" s="2">
        <v>0.53540509259259261</v>
      </c>
      <c r="H2922">
        <v>1.1405946625462113</v>
      </c>
      <c r="J2922" s="2">
        <v>0.5315509259259259</v>
      </c>
      <c r="K2922">
        <v>1.0680511245696283</v>
      </c>
      <c r="M2922" s="2">
        <v>0.61978009259259259</v>
      </c>
      <c r="N2922">
        <v>0.91925972897537389</v>
      </c>
      <c r="P2922" s="2">
        <v>0.56922453703703701</v>
      </c>
      <c r="Q2922">
        <v>1.011209871357764</v>
      </c>
      <c r="S2922" s="2">
        <v>0.33612268518518523</v>
      </c>
      <c r="T2922">
        <v>0.29413492490493098</v>
      </c>
      <c r="V2922" s="2">
        <v>0.55482638888888891</v>
      </c>
      <c r="W2922">
        <v>0.99188351009702669</v>
      </c>
      <c r="Y2922" s="2">
        <v>0.58668981481481486</v>
      </c>
      <c r="Z2922">
        <v>1.1771912848286294</v>
      </c>
      <c r="AB2922" s="2">
        <v>0.54001157407407407</v>
      </c>
      <c r="AC2922">
        <v>0.68370068801628991</v>
      </c>
      <c r="AE2922" s="2">
        <v>0.33460648148148148</v>
      </c>
      <c r="AF2922">
        <v>0.47348552430521373</v>
      </c>
      <c r="AH2922" s="2">
        <v>0.5980671296296296</v>
      </c>
      <c r="AI2922">
        <v>1.2343661104225487</v>
      </c>
      <c r="AK2922" s="2">
        <v>0.62011574074074072</v>
      </c>
      <c r="AL2922">
        <v>1.3422774599641825</v>
      </c>
      <c r="AN2922" s="2">
        <v>0.58324074074074073</v>
      </c>
      <c r="AO2922">
        <v>1.4149270737921946</v>
      </c>
      <c r="AQ2922" s="2">
        <v>0.4601041666666667</v>
      </c>
      <c r="AR2922">
        <v>0.77831253674546985</v>
      </c>
    </row>
    <row r="2923" spans="1:44">
      <c r="A2923" s="2">
        <v>0.55425925925925923</v>
      </c>
      <c r="B2923">
        <v>0.783958791415448</v>
      </c>
      <c r="D2923" s="2">
        <v>0.57512731481481483</v>
      </c>
      <c r="E2923">
        <v>1.1563461332042908</v>
      </c>
      <c r="G2923" s="2">
        <v>0.53552083333333333</v>
      </c>
      <c r="H2923">
        <v>1.1405946625462113</v>
      </c>
      <c r="J2923" s="2">
        <v>0.53166666666666662</v>
      </c>
      <c r="K2923">
        <v>1.0680511245696283</v>
      </c>
      <c r="M2923" s="2">
        <v>0.61989583333333331</v>
      </c>
      <c r="N2923">
        <v>0.91925972897537389</v>
      </c>
      <c r="P2923" s="2">
        <v>0.56934027777777774</v>
      </c>
      <c r="Q2923">
        <v>1.0113346832161714</v>
      </c>
      <c r="S2923" s="2">
        <v>0.3362384259259259</v>
      </c>
      <c r="T2923">
        <v>0.29510136838492385</v>
      </c>
      <c r="V2923" s="2">
        <v>0.55493055555555559</v>
      </c>
      <c r="W2923">
        <v>0.99354176369645641</v>
      </c>
      <c r="Y2923" s="2">
        <v>0.58679398148148143</v>
      </c>
      <c r="Z2923">
        <v>1.1786744335062749</v>
      </c>
      <c r="AB2923" s="2">
        <v>0.5401273148148148</v>
      </c>
      <c r="AC2923">
        <v>0.68375814234597687</v>
      </c>
      <c r="AE2923" s="2">
        <v>0.3347222222222222</v>
      </c>
      <c r="AF2923">
        <v>0.47384690637449312</v>
      </c>
      <c r="AH2923" s="2">
        <v>0.59818287037037032</v>
      </c>
      <c r="AI2923">
        <v>1.2344139120961575</v>
      </c>
      <c r="AK2923" s="2">
        <v>0.62023148148148144</v>
      </c>
      <c r="AL2923">
        <v>1.3422774599641825</v>
      </c>
      <c r="AN2923" s="2">
        <v>0.58335648148148145</v>
      </c>
      <c r="AO2923">
        <v>1.4149590894133888</v>
      </c>
      <c r="AQ2923" s="2">
        <v>0.46021990740740742</v>
      </c>
      <c r="AR2923">
        <v>0.7792923413178221</v>
      </c>
    </row>
    <row r="2924" spans="1:44">
      <c r="A2924" s="2">
        <v>0.55429398148148146</v>
      </c>
      <c r="B2924">
        <v>0.78446664277165046</v>
      </c>
      <c r="D2924" s="2">
        <v>0.57524305555555555</v>
      </c>
      <c r="E2924">
        <v>1.1563461332042908</v>
      </c>
      <c r="G2924" s="2">
        <v>0.53563657407407406</v>
      </c>
      <c r="H2924">
        <v>1.1405946625462113</v>
      </c>
      <c r="J2924" s="2">
        <v>0.53178240740740745</v>
      </c>
      <c r="K2924">
        <v>1.0680511245696283</v>
      </c>
      <c r="M2924" s="2">
        <v>0.62001157407407403</v>
      </c>
      <c r="N2924">
        <v>0.91925972897537389</v>
      </c>
      <c r="P2924" s="2">
        <v>0.56945601851851857</v>
      </c>
      <c r="Q2924">
        <v>1.0114704550836533</v>
      </c>
      <c r="S2924" s="2">
        <v>0.33635416666666668</v>
      </c>
      <c r="T2924">
        <v>0.29526473606838072</v>
      </c>
      <c r="V2924" s="2">
        <v>0.55504629629629632</v>
      </c>
      <c r="W2924">
        <v>0.99526108245689471</v>
      </c>
      <c r="Y2924" s="2">
        <v>0.58690972222222226</v>
      </c>
      <c r="Z2924">
        <v>1.1801269709412447</v>
      </c>
      <c r="AB2924" s="2">
        <v>0.54024305555555563</v>
      </c>
      <c r="AC2924">
        <v>0.68376914234597574</v>
      </c>
      <c r="AE2924" s="2">
        <v>0.33483796296296298</v>
      </c>
      <c r="AF2924">
        <v>0.47433583274932861</v>
      </c>
      <c r="AH2924" s="2">
        <v>0.59829861111111116</v>
      </c>
      <c r="AI2924">
        <v>1.2344699567212261</v>
      </c>
      <c r="AK2924" s="2">
        <v>0.62034722222222227</v>
      </c>
      <c r="AL2924">
        <v>1.3422774599641825</v>
      </c>
      <c r="AN2924" s="2">
        <v>0.58347222222222228</v>
      </c>
      <c r="AO2924">
        <v>1.4149720894133897</v>
      </c>
      <c r="AQ2924" s="2">
        <v>0.46033564814814815</v>
      </c>
      <c r="AR2924">
        <v>0.7805227952990792</v>
      </c>
    </row>
    <row r="2925" spans="1:44">
      <c r="A2925" s="2">
        <v>0.55440972222222229</v>
      </c>
      <c r="B2925">
        <v>0.78613111295762905</v>
      </c>
      <c r="D2925" s="2">
        <v>0.57535879629629627</v>
      </c>
      <c r="E2925">
        <v>1.1563461332042908</v>
      </c>
      <c r="G2925" s="2">
        <v>0.53574074074074074</v>
      </c>
      <c r="H2925">
        <v>1.1405956625462106</v>
      </c>
      <c r="J2925" s="2">
        <v>0.53189814814814818</v>
      </c>
      <c r="K2925">
        <v>1.0680511245696283</v>
      </c>
      <c r="M2925" s="2">
        <v>0.62012731481481487</v>
      </c>
      <c r="N2925">
        <v>0.91925972897537389</v>
      </c>
      <c r="P2925" s="2">
        <v>0.56957175925925929</v>
      </c>
      <c r="Q2925">
        <v>1.0116218882372232</v>
      </c>
      <c r="S2925" s="2">
        <v>0.3364699074074074</v>
      </c>
      <c r="T2925">
        <v>0.29527180713618906</v>
      </c>
      <c r="V2925" s="2">
        <v>0.55505787037037035</v>
      </c>
      <c r="W2925">
        <v>0.99543256131856506</v>
      </c>
      <c r="Y2925" s="2">
        <v>0.58702546296296299</v>
      </c>
      <c r="Z2925">
        <v>1.1815950680088854</v>
      </c>
      <c r="AB2925" s="2">
        <v>0.54035879629629624</v>
      </c>
      <c r="AC2925">
        <v>0.68376914234597574</v>
      </c>
      <c r="AE2925" s="2">
        <v>0.33495370370370375</v>
      </c>
      <c r="AF2925">
        <v>0.47483246239000498</v>
      </c>
      <c r="AH2925" s="2">
        <v>0.59841435185185188</v>
      </c>
      <c r="AI2925">
        <v>1.2344739567212266</v>
      </c>
      <c r="AK2925" s="2">
        <v>0.62046296296296299</v>
      </c>
      <c r="AL2925">
        <v>1.3422774599641825</v>
      </c>
      <c r="AN2925" s="2">
        <v>0.58358796296296289</v>
      </c>
      <c r="AO2925">
        <v>1.4149806334171426</v>
      </c>
      <c r="AQ2925" s="2">
        <v>0.46045138888888887</v>
      </c>
      <c r="AR2925">
        <v>0.78196347361154828</v>
      </c>
    </row>
    <row r="2926" spans="1:44">
      <c r="A2926" s="2">
        <v>0.5545254629629629</v>
      </c>
      <c r="B2926">
        <v>0.78777529694976089</v>
      </c>
      <c r="D2926" s="2">
        <v>0.57547453703703699</v>
      </c>
      <c r="E2926">
        <v>1.1563461332042908</v>
      </c>
      <c r="G2926" s="2">
        <v>0.53585648148148146</v>
      </c>
      <c r="H2926">
        <v>1.1406107952921516</v>
      </c>
      <c r="J2926" s="2">
        <v>0.5320138888888889</v>
      </c>
      <c r="K2926">
        <v>1.0680511245696283</v>
      </c>
      <c r="M2926" s="2">
        <v>0.62024305555555559</v>
      </c>
      <c r="N2926">
        <v>0.91967504211025741</v>
      </c>
      <c r="P2926" s="2">
        <v>0.56968750000000001</v>
      </c>
      <c r="Q2926">
        <v>1.0118613041932523</v>
      </c>
      <c r="S2926" s="2">
        <v>0.33658564814814818</v>
      </c>
      <c r="T2926">
        <v>0.29527180713618906</v>
      </c>
      <c r="V2926" s="2">
        <v>0.55516203703703704</v>
      </c>
      <c r="W2926">
        <v>0.99696808240275592</v>
      </c>
      <c r="Y2926" s="2">
        <v>0.58714120370370371</v>
      </c>
      <c r="Z2926">
        <v>1.1830845393916203</v>
      </c>
      <c r="AB2926" s="2">
        <v>0.54047453703703707</v>
      </c>
      <c r="AC2926">
        <v>0.68376914234597574</v>
      </c>
      <c r="AE2926" s="2">
        <v>0.33506944444444442</v>
      </c>
      <c r="AF2926">
        <v>0.47542046579134906</v>
      </c>
      <c r="AH2926" s="2">
        <v>0.59854166666666664</v>
      </c>
      <c r="AI2926">
        <v>1.2344820189789836</v>
      </c>
      <c r="AK2926" s="2">
        <v>0.62057870370370372</v>
      </c>
      <c r="AL2926">
        <v>1.3422774599641825</v>
      </c>
      <c r="AN2926" s="2">
        <v>0.58370370370370372</v>
      </c>
      <c r="AO2926">
        <v>1.4150075592411773</v>
      </c>
      <c r="AQ2926" s="2">
        <v>0.46055555555555555</v>
      </c>
      <c r="AR2926">
        <v>0.78345004079805491</v>
      </c>
    </row>
    <row r="2927" spans="1:44">
      <c r="A2927" s="2">
        <v>0.55464120370370373</v>
      </c>
      <c r="B2927">
        <v>0.7894029237497413</v>
      </c>
      <c r="D2927" s="2">
        <v>0.57554398148148145</v>
      </c>
      <c r="E2927">
        <v>1.1563561332042904</v>
      </c>
      <c r="G2927" s="2">
        <v>0.53597222222222218</v>
      </c>
      <c r="H2927">
        <v>1.1406266066804569</v>
      </c>
      <c r="J2927" s="2">
        <v>0.53211805555555558</v>
      </c>
      <c r="K2927">
        <v>1.0680511245696283</v>
      </c>
      <c r="M2927" s="2">
        <v>0.62035879629629631</v>
      </c>
      <c r="N2927">
        <v>0.91986377472534508</v>
      </c>
      <c r="P2927" s="2">
        <v>0.56980324074074074</v>
      </c>
      <c r="Q2927">
        <v>1.012067917358368</v>
      </c>
      <c r="S2927" s="2">
        <v>0.3366898148148148</v>
      </c>
      <c r="T2927">
        <v>0.29527980713619728</v>
      </c>
      <c r="V2927" s="2">
        <v>0.55527777777777776</v>
      </c>
      <c r="W2927">
        <v>0.9986274500533987</v>
      </c>
      <c r="Y2927" s="2">
        <v>0.58725694444444443</v>
      </c>
      <c r="Z2927">
        <v>1.1844952133440314</v>
      </c>
      <c r="AB2927" s="2">
        <v>0.54059027777777779</v>
      </c>
      <c r="AC2927">
        <v>0.68376914234597574</v>
      </c>
      <c r="AE2927" s="2">
        <v>0.3351851851851852</v>
      </c>
      <c r="AF2927">
        <v>0.47606095388648068</v>
      </c>
      <c r="AH2927" s="2">
        <v>0.59865740740740747</v>
      </c>
      <c r="AI2927">
        <v>1.2344870189789834</v>
      </c>
      <c r="AK2927" s="2">
        <v>0.62069444444444444</v>
      </c>
      <c r="AL2927">
        <v>1.3422774599641825</v>
      </c>
      <c r="AN2927" s="2">
        <v>0.58381944444444445</v>
      </c>
      <c r="AO2927">
        <v>1.4150115592411761</v>
      </c>
      <c r="AQ2927" s="2">
        <v>0.46067129629629627</v>
      </c>
      <c r="AR2927">
        <v>0.78494622527865798</v>
      </c>
    </row>
    <row r="2928" spans="1:44">
      <c r="A2928" s="2">
        <v>0.55472222222222223</v>
      </c>
      <c r="B2928">
        <v>0.79046159319767906</v>
      </c>
      <c r="D2928" s="2">
        <v>0.57565972222222228</v>
      </c>
      <c r="E2928">
        <v>1.1563561332042904</v>
      </c>
      <c r="G2928" s="2">
        <v>0.53608796296296302</v>
      </c>
      <c r="H2928">
        <v>1.1406366066804516</v>
      </c>
      <c r="J2928" s="2">
        <v>0.5322337962962963</v>
      </c>
      <c r="K2928">
        <v>1.0680511245696283</v>
      </c>
      <c r="M2928" s="2">
        <v>0.62047453703703703</v>
      </c>
      <c r="N2928">
        <v>0.91992671120125469</v>
      </c>
      <c r="P2928" s="2">
        <v>0.56991898148148146</v>
      </c>
      <c r="Q2928">
        <v>1.0122193670199753</v>
      </c>
      <c r="S2928" s="2">
        <v>0.33680555555555558</v>
      </c>
      <c r="T2928">
        <v>0.29560956462284094</v>
      </c>
      <c r="V2928" s="2">
        <v>0.55539351851851848</v>
      </c>
      <c r="W2928">
        <v>1.0003397750809604</v>
      </c>
      <c r="Y2928" s="2">
        <v>0.58737268518518515</v>
      </c>
      <c r="Z2928">
        <v>1.1858594435298819</v>
      </c>
      <c r="AB2928" s="2">
        <v>0.54070601851851852</v>
      </c>
      <c r="AC2928">
        <v>0.68402617347249683</v>
      </c>
      <c r="AE2928" s="2">
        <v>0.33530092592592592</v>
      </c>
      <c r="AF2928">
        <v>0.47655240276480026</v>
      </c>
      <c r="AH2928" s="2">
        <v>0.59877314814814808</v>
      </c>
      <c r="AI2928">
        <v>1.234497018978983</v>
      </c>
      <c r="AK2928" s="2">
        <v>0.62081018518518516</v>
      </c>
      <c r="AL2928">
        <v>1.3422774599641825</v>
      </c>
      <c r="AN2928" s="2">
        <v>0.58394675925925921</v>
      </c>
      <c r="AO2928">
        <v>1.4150268562997079</v>
      </c>
      <c r="AQ2928" s="2">
        <v>0.46078703703703705</v>
      </c>
      <c r="AR2928">
        <v>0.78646217811433627</v>
      </c>
    </row>
    <row r="2929" spans="1:44">
      <c r="A2929" s="2">
        <v>0.55475694444444446</v>
      </c>
      <c r="B2929">
        <v>0.79090098596047287</v>
      </c>
      <c r="D2929" s="2">
        <v>0.57577546296296289</v>
      </c>
      <c r="E2929">
        <v>1.1563571332042915</v>
      </c>
      <c r="G2929" s="2">
        <v>0.53620370370370374</v>
      </c>
      <c r="H2929">
        <v>1.1406466066804473</v>
      </c>
      <c r="J2929" s="2">
        <v>0.53234953703703702</v>
      </c>
      <c r="K2929">
        <v>1.0680511245696283</v>
      </c>
      <c r="M2929" s="2">
        <v>0.62059027777777775</v>
      </c>
      <c r="N2929">
        <v>0.91992671120125469</v>
      </c>
      <c r="P2929" s="2">
        <v>0.57003472222222229</v>
      </c>
      <c r="Q2929">
        <v>1.0123152680105867</v>
      </c>
      <c r="S2929" s="2">
        <v>0.33692129629629625</v>
      </c>
      <c r="T2929">
        <v>0.29578559018916201</v>
      </c>
      <c r="V2929" s="2">
        <v>0.55550925925925931</v>
      </c>
      <c r="W2929">
        <v>1.0019074501110563</v>
      </c>
      <c r="Y2929" s="2">
        <v>0.58748842592592598</v>
      </c>
      <c r="Z2929">
        <v>1.1873026777451159</v>
      </c>
      <c r="AB2929" s="2">
        <v>0.54082175925925924</v>
      </c>
      <c r="AC2929">
        <v>0.68411934535666552</v>
      </c>
      <c r="AE2929" s="2">
        <v>0.3354166666666667</v>
      </c>
      <c r="AF2929">
        <v>0.47699494993741959</v>
      </c>
      <c r="AH2929" s="2">
        <v>0.59888888888888892</v>
      </c>
      <c r="AI2929">
        <v>1.2345149075227919</v>
      </c>
      <c r="AK2929" s="2">
        <v>0.62092592592592599</v>
      </c>
      <c r="AL2929">
        <v>1.3422774599641825</v>
      </c>
      <c r="AN2929" s="2">
        <v>0.58406250000000004</v>
      </c>
      <c r="AO2929">
        <v>1.4150351025109673</v>
      </c>
      <c r="AQ2929" s="2">
        <v>0.46090277777777783</v>
      </c>
      <c r="AR2929">
        <v>0.78800074010528365</v>
      </c>
    </row>
    <row r="2930" spans="1:44">
      <c r="A2930" s="2">
        <v>0.55487268518518518</v>
      </c>
      <c r="B2930">
        <v>0.79225686353606983</v>
      </c>
      <c r="D2930" s="2">
        <v>0.57589120370370372</v>
      </c>
      <c r="E2930">
        <v>1.1563581332042925</v>
      </c>
      <c r="G2930" s="2">
        <v>0.53631944444444446</v>
      </c>
      <c r="H2930">
        <v>1.1406621308551479</v>
      </c>
      <c r="J2930" s="2">
        <v>0.53246527777777775</v>
      </c>
      <c r="K2930">
        <v>1.0680511245696283</v>
      </c>
      <c r="M2930" s="2">
        <v>0.62070601851851859</v>
      </c>
      <c r="N2930">
        <v>0.92017054721172475</v>
      </c>
      <c r="P2930" s="2">
        <v>0.57016203703703705</v>
      </c>
      <c r="Q2930">
        <v>1.0124802528583767</v>
      </c>
      <c r="S2930" s="2">
        <v>0.33703703703703702</v>
      </c>
      <c r="T2930">
        <v>0.29593062122032771</v>
      </c>
      <c r="V2930" s="2">
        <v>0.55562500000000004</v>
      </c>
      <c r="W2930">
        <v>1.0038599533761019</v>
      </c>
      <c r="Y2930" s="2">
        <v>0.58760416666666659</v>
      </c>
      <c r="Z2930">
        <v>1.1886046781291399</v>
      </c>
      <c r="AB2930" s="2">
        <v>0.54093749999999996</v>
      </c>
      <c r="AC2930">
        <v>0.68422805138225595</v>
      </c>
      <c r="AE2930" s="2">
        <v>0.33553240740740736</v>
      </c>
      <c r="AF2930">
        <v>0.4772781265607588</v>
      </c>
      <c r="AH2930" s="2">
        <v>0.59900462962962964</v>
      </c>
      <c r="AI2930">
        <v>1.2345279075227928</v>
      </c>
      <c r="AK2930" s="2">
        <v>0.6210416666666666</v>
      </c>
      <c r="AL2930">
        <v>1.3422774599641825</v>
      </c>
      <c r="AN2930" s="2">
        <v>0.58417824074074076</v>
      </c>
      <c r="AO2930">
        <v>1.4150437048362314</v>
      </c>
      <c r="AQ2930" s="2">
        <v>0.46101851851851849</v>
      </c>
      <c r="AR2930">
        <v>0.78950057642969196</v>
      </c>
    </row>
    <row r="2931" spans="1:44">
      <c r="A2931" s="2">
        <v>0.5549884259259259</v>
      </c>
      <c r="B2931">
        <v>0.79347457819887257</v>
      </c>
      <c r="D2931" s="2">
        <v>0.5759953703703703</v>
      </c>
      <c r="E2931">
        <v>1.1563591332042917</v>
      </c>
      <c r="G2931" s="2">
        <v>0.53644675925925933</v>
      </c>
      <c r="H2931">
        <v>1.1408539328363705</v>
      </c>
      <c r="J2931" s="2">
        <v>0.53258101851851858</v>
      </c>
      <c r="K2931">
        <v>1.0680511245696283</v>
      </c>
      <c r="M2931" s="2">
        <v>0.62083333333333335</v>
      </c>
      <c r="N2931">
        <v>0.92040020129943312</v>
      </c>
      <c r="P2931" s="2">
        <v>0.57027777777777777</v>
      </c>
      <c r="Q2931">
        <v>1.0128454172049348</v>
      </c>
      <c r="S2931" s="2">
        <v>0.3371527777777778</v>
      </c>
      <c r="T2931">
        <v>0.29602974740254601</v>
      </c>
      <c r="V2931" s="2">
        <v>0.55574074074074076</v>
      </c>
      <c r="W2931">
        <v>1.0056508129462458</v>
      </c>
      <c r="Y2931" s="2">
        <v>0.58773148148148147</v>
      </c>
      <c r="Z2931">
        <v>1.1901959072138357</v>
      </c>
      <c r="AB2931" s="2">
        <v>0.54105324074074079</v>
      </c>
      <c r="AC2931">
        <v>0.68423659538600878</v>
      </c>
      <c r="AE2931" s="2">
        <v>0.33564814814814814</v>
      </c>
      <c r="AF2931">
        <v>0.47732322644989394</v>
      </c>
      <c r="AH2931" s="2">
        <v>0.59912037037037036</v>
      </c>
      <c r="AI2931">
        <v>1.2345339075227919</v>
      </c>
      <c r="AK2931" s="2">
        <v>0.62115740740740744</v>
      </c>
      <c r="AL2931">
        <v>1.3422774599641825</v>
      </c>
      <c r="AN2931" s="2">
        <v>0.58429398148148148</v>
      </c>
      <c r="AO2931">
        <v>1.4150517048362254</v>
      </c>
      <c r="AQ2931" s="2">
        <v>0.46113425925925927</v>
      </c>
      <c r="AR2931">
        <v>0.79097178341716734</v>
      </c>
    </row>
    <row r="2932" spans="1:44">
      <c r="A2932" s="2">
        <v>0.55510416666666662</v>
      </c>
      <c r="B2932">
        <v>0.79459860355445888</v>
      </c>
      <c r="D2932" s="2">
        <v>0.57605324074074071</v>
      </c>
      <c r="E2932">
        <v>1.1563591332042917</v>
      </c>
      <c r="G2932" s="2">
        <v>0.53656249999999994</v>
      </c>
      <c r="H2932">
        <v>1.1409992772549098</v>
      </c>
      <c r="J2932" s="2">
        <v>0.53269675925925919</v>
      </c>
      <c r="K2932">
        <v>1.0680511245696283</v>
      </c>
      <c r="M2932" s="2">
        <v>0.62094907407407407</v>
      </c>
      <c r="N2932">
        <v>0.92076635563848075</v>
      </c>
      <c r="P2932" s="2">
        <v>0.57039351851851849</v>
      </c>
      <c r="Q2932">
        <v>1.0133294213371531</v>
      </c>
      <c r="S2932" s="2">
        <v>0.33726851851851852</v>
      </c>
      <c r="T2932">
        <v>0.29613721367632528</v>
      </c>
      <c r="V2932" s="2">
        <v>0.55585648148148148</v>
      </c>
      <c r="W2932">
        <v>1.0073310929824317</v>
      </c>
      <c r="Y2932" s="2">
        <v>0.58784722222222219</v>
      </c>
      <c r="Z2932">
        <v>1.191622696967094</v>
      </c>
      <c r="AB2932" s="2">
        <v>0.54116898148148151</v>
      </c>
      <c r="AC2932">
        <v>0.6843101480881989</v>
      </c>
      <c r="AE2932" s="2">
        <v>0.33576388888888892</v>
      </c>
      <c r="AF2932">
        <v>0.47744823044982387</v>
      </c>
      <c r="AH2932" s="2">
        <v>0.59923611111111108</v>
      </c>
      <c r="AI2932">
        <v>1.2345613665832305</v>
      </c>
      <c r="AK2932" s="2">
        <v>0.62127314814814816</v>
      </c>
      <c r="AL2932">
        <v>1.3422774599641825</v>
      </c>
      <c r="AN2932" s="2">
        <v>0.58440972222222221</v>
      </c>
      <c r="AO2932">
        <v>1.4150527048362265</v>
      </c>
      <c r="AQ2932" s="2">
        <v>0.46126157407407403</v>
      </c>
      <c r="AR2932">
        <v>0.79248773625284707</v>
      </c>
    </row>
    <row r="2933" spans="1:44">
      <c r="A2933" s="2">
        <v>0.55521990740740745</v>
      </c>
      <c r="B2933">
        <v>0.79566002759790055</v>
      </c>
      <c r="D2933" s="2">
        <v>0.57611111111111113</v>
      </c>
      <c r="E2933">
        <v>1.1563591332042917</v>
      </c>
      <c r="G2933" s="2">
        <v>0.53667824074074078</v>
      </c>
      <c r="H2933">
        <v>1.1410647371663059</v>
      </c>
      <c r="J2933" s="2">
        <v>0.53281250000000002</v>
      </c>
      <c r="K2933">
        <v>1.0680511245696283</v>
      </c>
      <c r="M2933" s="2">
        <v>0.62106481481481479</v>
      </c>
      <c r="N2933">
        <v>0.92124256777607716</v>
      </c>
      <c r="P2933" s="2">
        <v>0.57050925925925922</v>
      </c>
      <c r="Q2933">
        <v>1.0139688406049256</v>
      </c>
      <c r="S2933" s="2">
        <v>0.33738425925925924</v>
      </c>
      <c r="T2933">
        <v>0.29629752587173813</v>
      </c>
      <c r="V2933" s="2">
        <v>0.5559722222222222</v>
      </c>
      <c r="W2933">
        <v>1.0088988493410525</v>
      </c>
      <c r="Y2933" s="2">
        <v>0.58796296296296291</v>
      </c>
      <c r="Z2933">
        <v>1.1930608210924734</v>
      </c>
      <c r="AB2933" s="2">
        <v>0.54128472222222224</v>
      </c>
      <c r="AC2933">
        <v>0.68431214808819918</v>
      </c>
      <c r="AE2933" s="2">
        <v>0.33587962962962964</v>
      </c>
      <c r="AF2933">
        <v>0.47744923044982313</v>
      </c>
      <c r="AH2933" s="2">
        <v>0.5993518518518518</v>
      </c>
      <c r="AI2933">
        <v>1.2345712660781647</v>
      </c>
      <c r="AK2933" s="2">
        <v>0.62138888888888888</v>
      </c>
      <c r="AL2933">
        <v>1.3422774599641825</v>
      </c>
      <c r="AN2933" s="2">
        <v>0.58452546296296293</v>
      </c>
      <c r="AO2933">
        <v>1.4150621388173654</v>
      </c>
      <c r="AQ2933" s="2">
        <v>0.46137731481481481</v>
      </c>
      <c r="AR2933">
        <v>0.79399910384545958</v>
      </c>
    </row>
    <row r="2934" spans="1:44">
      <c r="A2934" s="2">
        <v>0.55533564814814818</v>
      </c>
      <c r="B2934">
        <v>0.79666637793451101</v>
      </c>
      <c r="D2934" s="2">
        <v>0.57622685185185185</v>
      </c>
      <c r="E2934">
        <v>1.1563591332042917</v>
      </c>
      <c r="G2934" s="2">
        <v>0.5367939814814815</v>
      </c>
      <c r="H2934">
        <v>1.1411940120671971</v>
      </c>
      <c r="J2934" s="2">
        <v>0.53292824074074074</v>
      </c>
      <c r="K2934">
        <v>1.0680511245696283</v>
      </c>
      <c r="M2934" s="2">
        <v>0.62118055555555551</v>
      </c>
      <c r="N2934">
        <v>0.92183839409304924</v>
      </c>
      <c r="P2934" s="2">
        <v>0.57062500000000005</v>
      </c>
      <c r="Q2934">
        <v>1.0147092600806285</v>
      </c>
      <c r="S2934" s="2">
        <v>0.33749999999999997</v>
      </c>
      <c r="T2934">
        <v>0.29640464263046423</v>
      </c>
      <c r="V2934" s="2">
        <v>0.55601851851851858</v>
      </c>
      <c r="W2934">
        <v>1.0095093327560634</v>
      </c>
      <c r="Y2934" s="2">
        <v>0.58807870370370374</v>
      </c>
      <c r="Z2934">
        <v>1.1944972433841403</v>
      </c>
      <c r="AB2934" s="2">
        <v>0.54140046296296296</v>
      </c>
      <c r="AC2934">
        <v>0.68435325769778621</v>
      </c>
      <c r="AE2934" s="2">
        <v>0.33598379629629632</v>
      </c>
      <c r="AF2934">
        <v>0.47747938007668178</v>
      </c>
      <c r="AH2934" s="2">
        <v>0.59946759259259264</v>
      </c>
      <c r="AI2934">
        <v>1.2345782660781648</v>
      </c>
      <c r="AK2934" s="2">
        <v>0.6215046296296296</v>
      </c>
      <c r="AL2934">
        <v>1.3422774599641825</v>
      </c>
      <c r="AN2934" s="2">
        <v>0.58462962962962961</v>
      </c>
      <c r="AO2934">
        <v>1.4150671388173652</v>
      </c>
      <c r="AQ2934" s="2">
        <v>0.46149305555555559</v>
      </c>
      <c r="AR2934">
        <v>0.79548164490728279</v>
      </c>
    </row>
    <row r="2935" spans="1:44">
      <c r="A2935" s="2">
        <v>0.5554513888888889</v>
      </c>
      <c r="B2935">
        <v>0.79774215346872479</v>
      </c>
      <c r="D2935" s="2">
        <v>0.57634259259259257</v>
      </c>
      <c r="E2935">
        <v>1.1563591332042917</v>
      </c>
      <c r="G2935" s="2">
        <v>0.53690972222222222</v>
      </c>
      <c r="H2935">
        <v>1.141683756898713</v>
      </c>
      <c r="J2935" s="2">
        <v>0.53304398148148147</v>
      </c>
      <c r="K2935">
        <v>1.0680511245696283</v>
      </c>
      <c r="M2935" s="2">
        <v>0.6212847222222222</v>
      </c>
      <c r="N2935">
        <v>0.92242310000203287</v>
      </c>
      <c r="P2935" s="2">
        <v>0.57074074074074077</v>
      </c>
      <c r="Q2935">
        <v>1.0154409130038118</v>
      </c>
      <c r="S2935" s="2">
        <v>0.33761574074074074</v>
      </c>
      <c r="T2935">
        <v>0.29646458426874178</v>
      </c>
      <c r="V2935" s="2">
        <v>0.55608796296296303</v>
      </c>
      <c r="W2935">
        <v>1.0104323414234118</v>
      </c>
      <c r="Y2935" s="2">
        <v>0.58819444444444446</v>
      </c>
      <c r="Z2935">
        <v>1.1958460802905193</v>
      </c>
      <c r="AB2935" s="2">
        <v>0.54151620370370368</v>
      </c>
      <c r="AC2935">
        <v>0.68436725769778639</v>
      </c>
      <c r="AE2935" s="2">
        <v>0.33609953703703704</v>
      </c>
      <c r="AF2935">
        <v>0.47749538007668402</v>
      </c>
      <c r="AH2935" s="2">
        <v>0.59958333333333336</v>
      </c>
      <c r="AI2935">
        <v>1.2345942660781652</v>
      </c>
      <c r="AK2935" s="2">
        <v>0.62160879629629628</v>
      </c>
      <c r="AL2935">
        <v>1.3422774599641825</v>
      </c>
      <c r="AN2935" s="2">
        <v>0.58474537037037033</v>
      </c>
      <c r="AO2935">
        <v>1.4150747545904678</v>
      </c>
      <c r="AQ2935" s="2">
        <v>0.46160879629629631</v>
      </c>
      <c r="AR2935">
        <v>0.79693255703418675</v>
      </c>
    </row>
    <row r="2936" spans="1:44">
      <c r="A2936" s="2">
        <v>0.55556712962962962</v>
      </c>
      <c r="B2936">
        <v>0.79895906472267331</v>
      </c>
      <c r="D2936" s="2">
        <v>0.57645833333333341</v>
      </c>
      <c r="E2936">
        <v>1.1563591332042917</v>
      </c>
      <c r="G2936" s="2">
        <v>0.53702546296296294</v>
      </c>
      <c r="H2936">
        <v>1.1424136116787926</v>
      </c>
      <c r="J2936" s="2">
        <v>0.53315972222222219</v>
      </c>
      <c r="K2936">
        <v>1.0680511245696283</v>
      </c>
      <c r="M2936" s="2">
        <v>0.62140046296296292</v>
      </c>
      <c r="N2936">
        <v>0.92305768411781275</v>
      </c>
      <c r="P2936" s="2">
        <v>0.57085648148148149</v>
      </c>
      <c r="Q2936">
        <v>1.0161830349614429</v>
      </c>
      <c r="S2936" s="2">
        <v>0.33773148148148152</v>
      </c>
      <c r="T2936">
        <v>0.29662519560085321</v>
      </c>
      <c r="V2936" s="2">
        <v>0.55620370370370364</v>
      </c>
      <c r="W2936">
        <v>1.0120312723162248</v>
      </c>
      <c r="Y2936" s="2">
        <v>0.58831018518518519</v>
      </c>
      <c r="Z2936">
        <v>1.1972593092174766</v>
      </c>
      <c r="AB2936" s="2">
        <v>0.54163194444444451</v>
      </c>
      <c r="AC2936">
        <v>0.68437025769778592</v>
      </c>
      <c r="AE2936" s="2">
        <v>0.33621527777777777</v>
      </c>
      <c r="AF2936">
        <v>0.47751740279223082</v>
      </c>
      <c r="AH2936" s="2">
        <v>0.59969907407407408</v>
      </c>
      <c r="AI2936">
        <v>1.2346072660781644</v>
      </c>
      <c r="AK2936" s="2">
        <v>0.62172453703703701</v>
      </c>
      <c r="AL2936">
        <v>1.3422774599641825</v>
      </c>
      <c r="AN2936" s="2">
        <v>0.58486111111111116</v>
      </c>
      <c r="AO2936">
        <v>1.4150978413832294</v>
      </c>
      <c r="AQ2936" s="2">
        <v>0.46172453703703703</v>
      </c>
      <c r="AR2936">
        <v>0.79835424089496765</v>
      </c>
    </row>
    <row r="2937" spans="1:44">
      <c r="A2937" s="2">
        <v>0.55568287037037034</v>
      </c>
      <c r="B2937">
        <v>0.80040586291177862</v>
      </c>
      <c r="D2937" s="2">
        <v>0.57657407407407402</v>
      </c>
      <c r="E2937">
        <v>1.1563591332042917</v>
      </c>
      <c r="G2937" s="2">
        <v>0.53714120370370366</v>
      </c>
      <c r="H2937">
        <v>1.1428541579306217</v>
      </c>
      <c r="J2937" s="2">
        <v>0.53327546296296291</v>
      </c>
      <c r="K2937">
        <v>1.0680511245696283</v>
      </c>
      <c r="M2937" s="2">
        <v>0.62151620370370375</v>
      </c>
      <c r="N2937">
        <v>0.92364983443656634</v>
      </c>
      <c r="P2937" s="2">
        <v>0.57097222222222221</v>
      </c>
      <c r="Q2937">
        <v>1.0169970183765054</v>
      </c>
      <c r="S2937" s="2">
        <v>0.33784722222222219</v>
      </c>
      <c r="T2937">
        <v>0.29690050270210766</v>
      </c>
      <c r="V2937" s="2">
        <v>0.55631944444444448</v>
      </c>
      <c r="W2937">
        <v>1.0135644422350591</v>
      </c>
      <c r="Y2937" s="2">
        <v>0.58842592592592591</v>
      </c>
      <c r="Z2937">
        <v>1.1987041960642608</v>
      </c>
      <c r="AB2937" s="2">
        <v>0.54166666666666663</v>
      </c>
      <c r="AC2937">
        <v>0.68437025769778592</v>
      </c>
      <c r="AE2937" s="2">
        <v>0.33633101851851849</v>
      </c>
      <c r="AF2937">
        <v>0.4775338952147356</v>
      </c>
      <c r="AH2937" s="2">
        <v>0.5998148148148148</v>
      </c>
      <c r="AI2937">
        <v>1.2346341919021993</v>
      </c>
      <c r="AK2937" s="2">
        <v>0.62184027777777773</v>
      </c>
      <c r="AL2937">
        <v>1.3422774599641825</v>
      </c>
      <c r="AN2937" s="2">
        <v>0.58497685185185189</v>
      </c>
      <c r="AO2937">
        <v>1.4154787796984425</v>
      </c>
      <c r="AQ2937" s="2">
        <v>0.46184027777777775</v>
      </c>
      <c r="AR2937">
        <v>0.79978273415711454</v>
      </c>
    </row>
    <row r="2938" spans="1:44">
      <c r="A2938" s="2">
        <v>0.55579861111111117</v>
      </c>
      <c r="B2938">
        <v>0.80182783126586377</v>
      </c>
      <c r="D2938" s="2">
        <v>0.57668981481481485</v>
      </c>
      <c r="E2938">
        <v>1.1563591332042917</v>
      </c>
      <c r="G2938" s="2">
        <v>0.5372569444444445</v>
      </c>
      <c r="H2938">
        <v>1.1433924849687676</v>
      </c>
      <c r="J2938" s="2">
        <v>0.53339120370370374</v>
      </c>
      <c r="K2938">
        <v>1.0680511245696283</v>
      </c>
      <c r="M2938" s="2">
        <v>0.62163194444444447</v>
      </c>
      <c r="N2938">
        <v>0.92369883443656697</v>
      </c>
      <c r="P2938" s="2">
        <v>0.5710763888888889</v>
      </c>
      <c r="Q2938">
        <v>1.0179134031210271</v>
      </c>
      <c r="S2938" s="2">
        <v>0.33796296296296297</v>
      </c>
      <c r="T2938">
        <v>0.29700311849035882</v>
      </c>
      <c r="V2938" s="2">
        <v>0.55631944444444448</v>
      </c>
      <c r="W2938">
        <v>1.0137367036642881</v>
      </c>
      <c r="Y2938" s="2">
        <v>0.58853009259259259</v>
      </c>
      <c r="Z2938">
        <v>1.2001262048546721</v>
      </c>
      <c r="AB2938" s="2">
        <v>0.54174768518518512</v>
      </c>
      <c r="AC2938">
        <v>0.68437025769778592</v>
      </c>
      <c r="AE2938" s="2">
        <v>0.33644675925925926</v>
      </c>
      <c r="AF2938">
        <v>0.47754941938943662</v>
      </c>
      <c r="AH2938" s="2">
        <v>0.59993055555555552</v>
      </c>
      <c r="AI2938">
        <v>1.2346594901234784</v>
      </c>
      <c r="AK2938" s="2">
        <v>0.62195601851851856</v>
      </c>
      <c r="AL2938">
        <v>1.3422774599641825</v>
      </c>
      <c r="AN2938" s="2">
        <v>0.58509259259259261</v>
      </c>
      <c r="AO2938">
        <v>1.4160489770327094</v>
      </c>
      <c r="AQ2938" s="2">
        <v>0.46195601851851853</v>
      </c>
      <c r="AR2938">
        <v>0.80136204096707442</v>
      </c>
    </row>
    <row r="2939" spans="1:44">
      <c r="A2939" s="2">
        <v>0.55589120370370371</v>
      </c>
      <c r="B2939">
        <v>0.80326120072276908</v>
      </c>
      <c r="D2939" s="2">
        <v>0.57680555555555557</v>
      </c>
      <c r="E2939">
        <v>1.1563591332042917</v>
      </c>
      <c r="G2939" s="2">
        <v>0.53737268518518522</v>
      </c>
      <c r="H2939">
        <v>1.1444586819486895</v>
      </c>
      <c r="J2939" s="2">
        <v>0.53348379629629628</v>
      </c>
      <c r="K2939">
        <v>1.0681767589598292</v>
      </c>
      <c r="M2939" s="2">
        <v>0.62174768518518519</v>
      </c>
      <c r="N2939">
        <v>0.92383963571497074</v>
      </c>
      <c r="P2939" s="2">
        <v>0.57119212962962962</v>
      </c>
      <c r="Q2939">
        <v>1.0189857090475309</v>
      </c>
      <c r="S2939" s="2">
        <v>0.33807870370370369</v>
      </c>
      <c r="T2939">
        <v>0.29708039720671092</v>
      </c>
      <c r="V2939" s="2">
        <v>0.5564351851851852</v>
      </c>
      <c r="W2939">
        <v>1.0153554519461372</v>
      </c>
      <c r="Y2939" s="2">
        <v>0.58864583333333331</v>
      </c>
      <c r="Z2939">
        <v>1.2015623733684615</v>
      </c>
      <c r="AB2939" s="2">
        <v>0.5417939814814815</v>
      </c>
      <c r="AC2939">
        <v>0.68437025769778592</v>
      </c>
      <c r="AE2939" s="2">
        <v>0.33656250000000004</v>
      </c>
      <c r="AF2939">
        <v>0.47757377098076365</v>
      </c>
      <c r="AH2939" s="2">
        <v>0.60003472222222221</v>
      </c>
      <c r="AI2939">
        <v>1.2346714901234783</v>
      </c>
      <c r="AK2939" s="2">
        <v>0.62207175925925928</v>
      </c>
      <c r="AL2939">
        <v>1.3422774599641825</v>
      </c>
      <c r="AN2939" s="2">
        <v>0.58520833333333333</v>
      </c>
      <c r="AO2939">
        <v>1.4168204081702747</v>
      </c>
      <c r="AQ2939" s="2">
        <v>0.46207175925925931</v>
      </c>
      <c r="AR2939">
        <v>0.80314614017956343</v>
      </c>
    </row>
    <row r="2940" spans="1:44">
      <c r="A2940" s="2">
        <v>0.55591435185185178</v>
      </c>
      <c r="B2940">
        <v>0.80341987334170839</v>
      </c>
      <c r="D2940" s="2">
        <v>0.57692129629629629</v>
      </c>
      <c r="E2940">
        <v>1.1563591332042917</v>
      </c>
      <c r="G2940" s="2">
        <v>0.53748842592592594</v>
      </c>
      <c r="H2940">
        <v>1.1452757211154387</v>
      </c>
      <c r="J2940" s="2">
        <v>0.53358796296296296</v>
      </c>
      <c r="K2940">
        <v>1.0681767589598292</v>
      </c>
      <c r="M2940" s="2">
        <v>0.62186342592592592</v>
      </c>
      <c r="N2940">
        <v>0.92422539859550512</v>
      </c>
      <c r="P2940" s="2">
        <v>0.57130787037037034</v>
      </c>
      <c r="Q2940">
        <v>1.0202331532346567</v>
      </c>
      <c r="S2940" s="2">
        <v>0.33819444444444446</v>
      </c>
      <c r="T2940">
        <v>0.29718257841829443</v>
      </c>
      <c r="V2940" s="2">
        <v>0.55655092592592592</v>
      </c>
      <c r="W2940">
        <v>1.0172522244680837</v>
      </c>
      <c r="Y2940" s="2">
        <v>0.58876157407407403</v>
      </c>
      <c r="Z2940">
        <v>1.202949005619631</v>
      </c>
      <c r="AB2940" s="2">
        <v>0.54189814814814818</v>
      </c>
      <c r="AC2940">
        <v>0.68454350030223921</v>
      </c>
      <c r="AE2940" s="2">
        <v>0.33667824074074071</v>
      </c>
      <c r="AF2940">
        <v>0.47761177098076718</v>
      </c>
      <c r="AH2940" s="2">
        <v>0.60015046296296293</v>
      </c>
      <c r="AI2940">
        <v>1.2346874901234788</v>
      </c>
      <c r="AK2940" s="2">
        <v>0.6221875</v>
      </c>
      <c r="AL2940">
        <v>1.3422774599641825</v>
      </c>
      <c r="AN2940" s="2">
        <v>0.58532407407407405</v>
      </c>
      <c r="AO2940">
        <v>1.4177381603154577</v>
      </c>
      <c r="AQ2940" s="2">
        <v>0.46209490740740744</v>
      </c>
      <c r="AR2940">
        <v>0.80368655205952211</v>
      </c>
    </row>
    <row r="2941" spans="1:44">
      <c r="A2941" s="2">
        <v>0.55601851851851858</v>
      </c>
      <c r="B2941">
        <v>0.80501175556096816</v>
      </c>
      <c r="D2941" s="2">
        <v>0.57703703703703701</v>
      </c>
      <c r="E2941">
        <v>1.1563591332042917</v>
      </c>
      <c r="G2941" s="2">
        <v>0.53760416666666666</v>
      </c>
      <c r="H2941">
        <v>1.1457080462245868</v>
      </c>
      <c r="J2941" s="2">
        <v>0.53370370370370368</v>
      </c>
      <c r="K2941">
        <v>1.0681767589598292</v>
      </c>
      <c r="M2941" s="2">
        <v>0.62197916666666664</v>
      </c>
      <c r="N2941">
        <v>0.92482749659417274</v>
      </c>
      <c r="P2941" s="2">
        <v>0.57142361111111117</v>
      </c>
      <c r="Q2941">
        <v>1.0215985590351402</v>
      </c>
      <c r="S2941" s="2">
        <v>0.33831018518518513</v>
      </c>
      <c r="T2941">
        <v>0.2973496263156078</v>
      </c>
      <c r="V2941" s="2">
        <v>0.55666666666666664</v>
      </c>
      <c r="W2941">
        <v>1.0191525581229981</v>
      </c>
      <c r="Y2941" s="2">
        <v>0.58887731481481487</v>
      </c>
      <c r="Z2941">
        <v>1.2042586597724514</v>
      </c>
      <c r="AB2941" s="2">
        <v>0.54201388888888891</v>
      </c>
      <c r="AC2941">
        <v>0.68470472064835719</v>
      </c>
      <c r="AE2941" s="2">
        <v>0.33679398148148149</v>
      </c>
      <c r="AF2941">
        <v>0.47762804980136542</v>
      </c>
      <c r="AH2941" s="2">
        <v>0.60026620370370376</v>
      </c>
      <c r="AI2941">
        <v>1.2346894901234791</v>
      </c>
      <c r="AK2941" s="2">
        <v>0.62230324074074073</v>
      </c>
      <c r="AL2941">
        <v>1.3422774599641825</v>
      </c>
      <c r="AN2941" s="2">
        <v>0.58543981481481489</v>
      </c>
      <c r="AO2941">
        <v>1.4187982230494487</v>
      </c>
      <c r="AQ2941" s="2">
        <v>0.46218749999999997</v>
      </c>
      <c r="AR2941">
        <v>0.80493993149130183</v>
      </c>
    </row>
    <row r="2942" spans="1:44">
      <c r="A2942" s="2">
        <v>0.55613425925925919</v>
      </c>
      <c r="B2942">
        <v>0.80660520245371092</v>
      </c>
      <c r="D2942" s="2">
        <v>0.57715277777777774</v>
      </c>
      <c r="E2942">
        <v>1.1563591332042917</v>
      </c>
      <c r="G2942" s="2">
        <v>0.53770833333333334</v>
      </c>
      <c r="H2942">
        <v>1.1463447957828907</v>
      </c>
      <c r="J2942" s="2">
        <v>0.53381944444444451</v>
      </c>
      <c r="K2942">
        <v>1.0681767589598292</v>
      </c>
      <c r="M2942" s="2">
        <v>0.62209490740740747</v>
      </c>
      <c r="N2942">
        <v>0.92548849659417365</v>
      </c>
      <c r="P2942" s="2">
        <v>0.57153935185185178</v>
      </c>
      <c r="Q2942">
        <v>1.0230185424857481</v>
      </c>
      <c r="S2942" s="2">
        <v>0.33841435185185187</v>
      </c>
      <c r="T2942">
        <v>0.29764117391035688</v>
      </c>
      <c r="V2942" s="2">
        <v>0.55678240740740736</v>
      </c>
      <c r="W2942">
        <v>1.0208480276744794</v>
      </c>
      <c r="Y2942" s="2">
        <v>0.58899305555555559</v>
      </c>
      <c r="Z2942">
        <v>1.2054942195646166</v>
      </c>
      <c r="AB2942" s="2">
        <v>0.54212962962962963</v>
      </c>
      <c r="AC2942">
        <v>0.68490321498076878</v>
      </c>
      <c r="AE2942" s="2">
        <v>0.33690972222222221</v>
      </c>
      <c r="AF2942">
        <v>0.47766006542255962</v>
      </c>
      <c r="AH2942" s="2">
        <v>0.60038194444444448</v>
      </c>
      <c r="AI2942">
        <v>1.2346934901234796</v>
      </c>
      <c r="AK2942" s="2">
        <v>0.62241898148148145</v>
      </c>
      <c r="AL2942">
        <v>1.3422774599641825</v>
      </c>
      <c r="AN2942" s="2">
        <v>0.5855555555555555</v>
      </c>
      <c r="AO2942">
        <v>1.420031059210503</v>
      </c>
      <c r="AQ2942" s="2">
        <v>0.46229166666666671</v>
      </c>
      <c r="AR2942">
        <v>0.80655348037497199</v>
      </c>
    </row>
    <row r="2943" spans="1:44">
      <c r="A2943" s="2">
        <v>0.55626157407407406</v>
      </c>
      <c r="B2943">
        <v>0.8082590875766863</v>
      </c>
      <c r="D2943" s="2">
        <v>0.57726851851851857</v>
      </c>
      <c r="E2943">
        <v>1.1563591332042917</v>
      </c>
      <c r="G2943" s="2">
        <v>0.53782407407407407</v>
      </c>
      <c r="H2943">
        <v>1.1467859907511304</v>
      </c>
      <c r="J2943" s="2">
        <v>0.53393518518518512</v>
      </c>
      <c r="K2943">
        <v>1.0681787589598295</v>
      </c>
      <c r="M2943" s="2">
        <v>0.62221064814814808</v>
      </c>
      <c r="N2943">
        <v>0.92584723466017749</v>
      </c>
      <c r="P2943" s="2">
        <v>0.57165509259259262</v>
      </c>
      <c r="Q2943">
        <v>1.0244719309403649</v>
      </c>
      <c r="S2943" s="2">
        <v>0.33853009259259265</v>
      </c>
      <c r="T2943">
        <v>0.29781854358081561</v>
      </c>
      <c r="V2943" s="2">
        <v>0.55688657407407405</v>
      </c>
      <c r="W2943">
        <v>1.0230486514496837</v>
      </c>
      <c r="Y2943" s="2">
        <v>0.58910879629629631</v>
      </c>
      <c r="Z2943">
        <v>1.2067245504144264</v>
      </c>
      <c r="AB2943" s="2">
        <v>0.54224537037037035</v>
      </c>
      <c r="AC2943">
        <v>0.68497671328007148</v>
      </c>
      <c r="AE2943" s="2">
        <v>0.33702546296296299</v>
      </c>
      <c r="AF2943">
        <v>0.47776706542255948</v>
      </c>
      <c r="AH2943" s="2">
        <v>0.6004976851851852</v>
      </c>
      <c r="AI2943">
        <v>1.2347064901234788</v>
      </c>
      <c r="AK2943" s="2">
        <v>0.62253472222222228</v>
      </c>
      <c r="AL2943">
        <v>1.3422774599641825</v>
      </c>
      <c r="AN2943" s="2">
        <v>0.58567129629629633</v>
      </c>
      <c r="AO2943">
        <v>1.4214790716413872</v>
      </c>
      <c r="AQ2943" s="2">
        <v>0.46240740740740738</v>
      </c>
      <c r="AR2943">
        <v>0.80815375066464112</v>
      </c>
    </row>
    <row r="2944" spans="1:44">
      <c r="A2944" s="2">
        <v>0.55637731481481478</v>
      </c>
      <c r="B2944">
        <v>0.80995625286032802</v>
      </c>
      <c r="D2944" s="2">
        <v>0.57738425925925929</v>
      </c>
      <c r="E2944">
        <v>1.1563591332042917</v>
      </c>
      <c r="G2944" s="2">
        <v>0.53793981481481479</v>
      </c>
      <c r="H2944">
        <v>1.1474063454883561</v>
      </c>
      <c r="J2944" s="2">
        <v>0.53405092592592596</v>
      </c>
      <c r="K2944">
        <v>1.0681908005544045</v>
      </c>
      <c r="M2944" s="2">
        <v>0.62232638888888892</v>
      </c>
      <c r="N2944">
        <v>0.92584723466017749</v>
      </c>
      <c r="P2944" s="2">
        <v>0.57177083333333334</v>
      </c>
      <c r="Q2944">
        <v>1.0259731427841703</v>
      </c>
      <c r="S2944" s="2">
        <v>0.33865740740740741</v>
      </c>
      <c r="T2944">
        <v>0.29810099711681615</v>
      </c>
      <c r="V2944" s="2">
        <v>0.55700231481481477</v>
      </c>
      <c r="W2944">
        <v>1.0250746744011783</v>
      </c>
      <c r="Y2944" s="2">
        <v>0.58922453703703703</v>
      </c>
      <c r="Z2944">
        <v>1.2079555325426443</v>
      </c>
      <c r="AB2944" s="2">
        <v>0.54236111111111118</v>
      </c>
      <c r="AC2944">
        <v>0.68506227612246517</v>
      </c>
      <c r="AE2944" s="2">
        <v>0.33714120370370365</v>
      </c>
      <c r="AF2944">
        <v>0.47780869473915633</v>
      </c>
      <c r="AH2944" s="2">
        <v>0.60061342592592593</v>
      </c>
      <c r="AI2944">
        <v>1.2347154901234791</v>
      </c>
      <c r="AK2944" s="2">
        <v>0.62265046296296289</v>
      </c>
      <c r="AL2944">
        <v>1.3422774599641825</v>
      </c>
      <c r="AN2944" s="2">
        <v>0.58578703703703705</v>
      </c>
      <c r="AO2944">
        <v>1.4226773988087413</v>
      </c>
      <c r="AQ2944" s="2">
        <v>0.46252314814814816</v>
      </c>
      <c r="AR2944">
        <v>0.80986382230057186</v>
      </c>
    </row>
    <row r="2945" spans="1:44">
      <c r="A2945" s="2">
        <v>0.55648148148148147</v>
      </c>
      <c r="B2945">
        <v>0.81177350820837724</v>
      </c>
      <c r="D2945" s="2">
        <v>0.57748842592592597</v>
      </c>
      <c r="E2945">
        <v>1.1563591332042917</v>
      </c>
      <c r="G2945" s="2">
        <v>0.53805555555555562</v>
      </c>
      <c r="H2945">
        <v>1.1478539714482767</v>
      </c>
      <c r="J2945" s="2">
        <v>0.53416666666666668</v>
      </c>
      <c r="K2945">
        <v>1.0682066119427098</v>
      </c>
      <c r="M2945" s="2">
        <v>0.62244212962962964</v>
      </c>
      <c r="N2945">
        <v>0.92620152550115453</v>
      </c>
      <c r="P2945" s="2">
        <v>0.57188657407407406</v>
      </c>
      <c r="Q2945">
        <v>1.0273035040133172</v>
      </c>
      <c r="S2945" s="2">
        <v>0.33877314814814818</v>
      </c>
      <c r="T2945">
        <v>0.29829912081554755</v>
      </c>
      <c r="V2945" s="2">
        <v>0.5571180555555556</v>
      </c>
      <c r="W2945">
        <v>1.0271750374650317</v>
      </c>
      <c r="Y2945" s="2">
        <v>0.58934027777777775</v>
      </c>
      <c r="Z2945">
        <v>1.2088922000396805</v>
      </c>
      <c r="AB2945" s="2">
        <v>0.54247685185185179</v>
      </c>
      <c r="AC2945">
        <v>0.68518160759359137</v>
      </c>
      <c r="AE2945" s="2">
        <v>0.33725694444444443</v>
      </c>
      <c r="AF2945">
        <v>0.47803894894650562</v>
      </c>
      <c r="AH2945" s="2">
        <v>0.60072916666666665</v>
      </c>
      <c r="AI2945">
        <v>1.2347249241046061</v>
      </c>
      <c r="AK2945" s="2">
        <v>0.62276620370370372</v>
      </c>
      <c r="AL2945">
        <v>1.3422774599641825</v>
      </c>
      <c r="AN2945" s="2">
        <v>0.58590277777777777</v>
      </c>
      <c r="AO2945">
        <v>1.4236008098764639</v>
      </c>
      <c r="AQ2945" s="2">
        <v>0.46263888888888888</v>
      </c>
      <c r="AR2945">
        <v>0.81159223949557879</v>
      </c>
    </row>
    <row r="2946" spans="1:44">
      <c r="A2946" s="2">
        <v>0.55659722222222219</v>
      </c>
      <c r="B2946">
        <v>0.81366009268832384</v>
      </c>
      <c r="D2946" s="2">
        <v>0.5776041666666667</v>
      </c>
      <c r="E2946">
        <v>1.1563591332042917</v>
      </c>
      <c r="G2946" s="2">
        <v>0.53817129629629623</v>
      </c>
      <c r="H2946">
        <v>1.148537313968546</v>
      </c>
      <c r="J2946" s="2">
        <v>0.5342824074074074</v>
      </c>
      <c r="K2946">
        <v>1.068236628604752</v>
      </c>
      <c r="M2946" s="2">
        <v>0.62255787037037036</v>
      </c>
      <c r="N2946">
        <v>0.92679940508769287</v>
      </c>
      <c r="P2946" s="2">
        <v>0.57200231481481478</v>
      </c>
      <c r="Q2946">
        <v>1.0286808438406621</v>
      </c>
      <c r="S2946" s="2">
        <v>0.33887731481481481</v>
      </c>
      <c r="T2946">
        <v>0.29849056271273922</v>
      </c>
      <c r="V2946" s="2">
        <v>0.55723379629629632</v>
      </c>
      <c r="W2946">
        <v>1.029564660238615</v>
      </c>
      <c r="Y2946" s="2">
        <v>0.58945601851851859</v>
      </c>
      <c r="Z2946">
        <v>1.2093437761683676</v>
      </c>
      <c r="AB2946" s="2">
        <v>0.54259259259259263</v>
      </c>
      <c r="AC2946">
        <v>0.68518660759359118</v>
      </c>
      <c r="AE2946" s="2">
        <v>0.33737268518518521</v>
      </c>
      <c r="AF2946">
        <v>0.47844296874798947</v>
      </c>
      <c r="AH2946" s="2">
        <v>0.60084490740740737</v>
      </c>
      <c r="AI2946">
        <v>1.2347329863623517</v>
      </c>
      <c r="AK2946" s="2">
        <v>0.62288194444444445</v>
      </c>
      <c r="AL2946">
        <v>1.3422774599641825</v>
      </c>
      <c r="AN2946" s="2">
        <v>0.58601851851851849</v>
      </c>
      <c r="AO2946">
        <v>1.4245457003463071</v>
      </c>
      <c r="AQ2946" s="2">
        <v>0.46275462962962965</v>
      </c>
      <c r="AR2946">
        <v>0.81325152729460615</v>
      </c>
    </row>
    <row r="2947" spans="1:44">
      <c r="A2947" s="2">
        <v>0.55671296296296291</v>
      </c>
      <c r="B2947">
        <v>0.8154703042781698</v>
      </c>
      <c r="D2947" s="2">
        <v>0.57771990740740742</v>
      </c>
      <c r="E2947">
        <v>1.1563591332042917</v>
      </c>
      <c r="G2947" s="2">
        <v>0.53828703703703706</v>
      </c>
      <c r="H2947">
        <v>1.1490889886915472</v>
      </c>
      <c r="J2947" s="2">
        <v>0.53439814814814812</v>
      </c>
      <c r="K2947">
        <v>1.0686023183639757</v>
      </c>
      <c r="M2947" s="2">
        <v>0.62267361111111108</v>
      </c>
      <c r="N2947">
        <v>0.92746413059495258</v>
      </c>
      <c r="P2947" s="2">
        <v>0.5721180555555555</v>
      </c>
      <c r="Q2947">
        <v>1.0300103520204018</v>
      </c>
      <c r="S2947" s="2">
        <v>0.33899305555555559</v>
      </c>
      <c r="T2947">
        <v>0.29891412026490943</v>
      </c>
      <c r="V2947" s="2">
        <v>0.55736111111111108</v>
      </c>
      <c r="W2947">
        <v>1.0314645891846483</v>
      </c>
      <c r="Y2947" s="2">
        <v>0.5895717592592592</v>
      </c>
      <c r="Z2947">
        <v>1.2102332535430105</v>
      </c>
      <c r="AB2947" s="2">
        <v>0.54270833333333335</v>
      </c>
      <c r="AC2947">
        <v>0.68518660759359118</v>
      </c>
      <c r="AE2947" s="2">
        <v>0.33748842592592593</v>
      </c>
      <c r="AF2947">
        <v>0.47901635343561483</v>
      </c>
      <c r="AH2947" s="2">
        <v>0.60096064814814809</v>
      </c>
      <c r="AI2947">
        <v>1.2348463927113855</v>
      </c>
      <c r="AK2947" s="2">
        <v>0.62299768518518517</v>
      </c>
      <c r="AL2947">
        <v>1.3422774599641825</v>
      </c>
      <c r="AN2947" s="2">
        <v>0.58613425925925922</v>
      </c>
      <c r="AO2947">
        <v>1.4249720816310754</v>
      </c>
      <c r="AQ2947" s="2">
        <v>0.46287037037037032</v>
      </c>
      <c r="AR2947">
        <v>0.81484149836352127</v>
      </c>
    </row>
    <row r="2948" spans="1:44">
      <c r="A2948" s="2">
        <v>0.55682870370370374</v>
      </c>
      <c r="B2948">
        <v>0.81723959707474603</v>
      </c>
      <c r="D2948" s="2">
        <v>0.57783564814814814</v>
      </c>
      <c r="E2948">
        <v>1.1563591332042917</v>
      </c>
      <c r="G2948" s="2">
        <v>0.53840277777777779</v>
      </c>
      <c r="H2948">
        <v>1.1492129564292906</v>
      </c>
      <c r="J2948" s="2">
        <v>0.53451388888888884</v>
      </c>
      <c r="K2948">
        <v>1.0690334993004735</v>
      </c>
      <c r="M2948" s="2">
        <v>0.6227893518518518</v>
      </c>
      <c r="N2948">
        <v>0.92773331083196842</v>
      </c>
      <c r="P2948" s="2">
        <v>0.57223379629629634</v>
      </c>
      <c r="Q2948">
        <v>1.0313072968920154</v>
      </c>
      <c r="S2948" s="2">
        <v>0.33910879629629626</v>
      </c>
      <c r="T2948">
        <v>0.29909300570311692</v>
      </c>
      <c r="V2948" s="2">
        <v>0.55747685185185192</v>
      </c>
      <c r="W2948">
        <v>1.03314997489718</v>
      </c>
      <c r="Y2948" s="2">
        <v>0.58968750000000003</v>
      </c>
      <c r="Z2948">
        <v>1.2112439191652589</v>
      </c>
      <c r="AB2948" s="2">
        <v>0.54282407407407407</v>
      </c>
      <c r="AC2948">
        <v>0.68518660759359118</v>
      </c>
      <c r="AE2948" s="2">
        <v>0.33760416666666665</v>
      </c>
      <c r="AF2948">
        <v>0.47976731149037299</v>
      </c>
      <c r="AH2948" s="2">
        <v>0.60107638888888892</v>
      </c>
      <c r="AI2948">
        <v>1.2351504338270196</v>
      </c>
      <c r="AK2948" s="2">
        <v>0.62311342592592589</v>
      </c>
      <c r="AL2948">
        <v>1.3422774599641825</v>
      </c>
      <c r="AN2948" s="2">
        <v>0.5862384259259259</v>
      </c>
      <c r="AO2948">
        <v>1.4254053967588989</v>
      </c>
      <c r="AQ2948" s="2">
        <v>0.4629861111111111</v>
      </c>
      <c r="AR2948">
        <v>0.81638770662892857</v>
      </c>
    </row>
    <row r="2949" spans="1:44">
      <c r="A2949" s="2">
        <v>0.5569560185185185</v>
      </c>
      <c r="B2949">
        <v>0.8189940648002898</v>
      </c>
      <c r="D2949" s="2">
        <v>0.57795138888888886</v>
      </c>
      <c r="E2949">
        <v>1.1563591332042917</v>
      </c>
      <c r="G2949" s="2">
        <v>0.53851851851851851</v>
      </c>
      <c r="H2949">
        <v>1.1496406958359306</v>
      </c>
      <c r="J2949" s="2">
        <v>0.53462962962962968</v>
      </c>
      <c r="K2949">
        <v>1.0696812106559415</v>
      </c>
      <c r="M2949" s="2">
        <v>0.62290509259259264</v>
      </c>
      <c r="N2949">
        <v>0.92831565523178361</v>
      </c>
      <c r="P2949" s="2">
        <v>0.57234953703703706</v>
      </c>
      <c r="Q2949">
        <v>1.0325261639889576</v>
      </c>
      <c r="S2949" s="2">
        <v>0.33922453703703703</v>
      </c>
      <c r="T2949">
        <v>0.29911942539274267</v>
      </c>
      <c r="V2949" s="2">
        <v>0.55759259259259253</v>
      </c>
      <c r="W2949">
        <v>1.034877795489717</v>
      </c>
      <c r="Y2949" s="2">
        <v>0.58980324074074075</v>
      </c>
      <c r="Z2949">
        <v>1.2118663916546135</v>
      </c>
      <c r="AB2949" s="2">
        <v>0.54293981481481479</v>
      </c>
      <c r="AC2949">
        <v>0.68522462074920254</v>
      </c>
      <c r="AE2949" s="2">
        <v>0.33771990740740737</v>
      </c>
      <c r="AF2949">
        <v>0.48005485453063129</v>
      </c>
      <c r="AH2949" s="2">
        <v>0.60119212962962965</v>
      </c>
      <c r="AI2949">
        <v>1.235348004067691</v>
      </c>
      <c r="AK2949" s="2">
        <v>0.62322916666666661</v>
      </c>
      <c r="AL2949">
        <v>1.3422774599641825</v>
      </c>
      <c r="AN2949" s="2">
        <v>0.58635416666666662</v>
      </c>
      <c r="AO2949">
        <v>1.4261223416661233</v>
      </c>
      <c r="AQ2949" s="2">
        <v>0.46310185185185188</v>
      </c>
      <c r="AR2949">
        <v>0.81796017284477562</v>
      </c>
    </row>
    <row r="2950" spans="1:44">
      <c r="A2950" s="2">
        <v>0.55707175925925922</v>
      </c>
      <c r="B2950">
        <v>0.82093327546445571</v>
      </c>
      <c r="D2950" s="2">
        <v>0.57806712962962969</v>
      </c>
      <c r="E2950">
        <v>1.1563591332042917</v>
      </c>
      <c r="G2950" s="2">
        <v>0.53863425925925923</v>
      </c>
      <c r="H2950">
        <v>1.150641154230875</v>
      </c>
      <c r="J2950" s="2">
        <v>0.5347453703703704</v>
      </c>
      <c r="K2950">
        <v>1.0704678109356229</v>
      </c>
      <c r="M2950" s="2">
        <v>0.62302083333333336</v>
      </c>
      <c r="N2950">
        <v>0.92921447946376834</v>
      </c>
      <c r="P2950" s="2">
        <v>0.57246527777777778</v>
      </c>
      <c r="Q2950">
        <v>1.0335837319536698</v>
      </c>
      <c r="S2950" s="2">
        <v>0.33934027777777781</v>
      </c>
      <c r="T2950">
        <v>0.29916685955764566</v>
      </c>
      <c r="V2950" s="2">
        <v>0.55770833333333336</v>
      </c>
      <c r="W2950">
        <v>1.0364415144542418</v>
      </c>
      <c r="Y2950" s="2">
        <v>0.58991898148148147</v>
      </c>
      <c r="Z2950">
        <v>1.2119457011748453</v>
      </c>
      <c r="AB2950" s="2">
        <v>0.54305555555555551</v>
      </c>
      <c r="AC2950">
        <v>0.68528482872209673</v>
      </c>
      <c r="AE2950" s="2">
        <v>0.33783564814814815</v>
      </c>
      <c r="AF2950">
        <v>0.48029366826557968</v>
      </c>
      <c r="AH2950" s="2">
        <v>0.60130787037037037</v>
      </c>
      <c r="AI2950">
        <v>1.235669164463761</v>
      </c>
      <c r="AK2950" s="2">
        <v>0.62334490740740744</v>
      </c>
      <c r="AL2950">
        <v>1.3422774599641825</v>
      </c>
      <c r="AN2950" s="2">
        <v>0.58646990740740745</v>
      </c>
      <c r="AO2950">
        <v>1.4268482300872998</v>
      </c>
      <c r="AQ2950" s="2">
        <v>0.4632175925925926</v>
      </c>
      <c r="AR2950">
        <v>0.81967170344631213</v>
      </c>
    </row>
    <row r="2951" spans="1:44">
      <c r="A2951" s="2">
        <v>0.55718750000000006</v>
      </c>
      <c r="B2951">
        <v>0.82269323057752142</v>
      </c>
      <c r="D2951" s="2">
        <v>0.57818287037037031</v>
      </c>
      <c r="E2951">
        <v>1.1563591332042917</v>
      </c>
      <c r="G2951" s="2">
        <v>0.53874999999999995</v>
      </c>
      <c r="H2951">
        <v>1.1516717487195078</v>
      </c>
      <c r="J2951" s="2">
        <v>0.53486111111111112</v>
      </c>
      <c r="K2951">
        <v>1.0713005467881023</v>
      </c>
      <c r="M2951" s="2">
        <v>0.62313657407407408</v>
      </c>
      <c r="N2951">
        <v>0.93021617452714878</v>
      </c>
      <c r="P2951" s="2">
        <v>0.57256944444444446</v>
      </c>
      <c r="Q2951">
        <v>1.0347884368968032</v>
      </c>
      <c r="S2951" s="2">
        <v>0.33945601851851853</v>
      </c>
      <c r="T2951">
        <v>0.2993007923766276</v>
      </c>
      <c r="V2951" s="2">
        <v>0.55782407407407408</v>
      </c>
      <c r="W2951">
        <v>1.0381445264917784</v>
      </c>
      <c r="Y2951" s="2">
        <v>0.5900347222222222</v>
      </c>
      <c r="Z2951">
        <v>1.2122753570560358</v>
      </c>
      <c r="AB2951" s="2">
        <v>0.54317129629629635</v>
      </c>
      <c r="AC2951">
        <v>0.68539878046627201</v>
      </c>
      <c r="AE2951" s="2">
        <v>0.33793981481481478</v>
      </c>
      <c r="AF2951">
        <v>0.48094823147872301</v>
      </c>
      <c r="AH2951" s="2">
        <v>0.60142361111111109</v>
      </c>
      <c r="AI2951">
        <v>1.2361327860767193</v>
      </c>
      <c r="AK2951" s="2">
        <v>0.62346064814814817</v>
      </c>
      <c r="AL2951">
        <v>1.3422774599641825</v>
      </c>
      <c r="AN2951" s="2">
        <v>0.58658564814814818</v>
      </c>
      <c r="AO2951">
        <v>1.4271789217866273</v>
      </c>
      <c r="AQ2951" s="2">
        <v>0.46333333333333332</v>
      </c>
      <c r="AR2951">
        <v>0.8214029093843801</v>
      </c>
    </row>
    <row r="2952" spans="1:44">
      <c r="A2952" s="2">
        <v>0.55730324074074067</v>
      </c>
      <c r="B2952">
        <v>0.82426952306306567</v>
      </c>
      <c r="D2952" s="2">
        <v>0.57829861111111114</v>
      </c>
      <c r="E2952">
        <v>1.1563591332042917</v>
      </c>
      <c r="G2952" s="2">
        <v>0.53886574074074078</v>
      </c>
      <c r="H2952">
        <v>1.1524525495904032</v>
      </c>
      <c r="J2952" s="2">
        <v>0.53498842592592599</v>
      </c>
      <c r="K2952">
        <v>1.0724363887665505</v>
      </c>
      <c r="M2952" s="2">
        <v>0.62324074074074076</v>
      </c>
      <c r="N2952">
        <v>0.93115459500859188</v>
      </c>
      <c r="P2952" s="2">
        <v>0.57268518518518519</v>
      </c>
      <c r="Q2952">
        <v>1.0358101007358418</v>
      </c>
      <c r="S2952" s="2">
        <v>0.33957175925925925</v>
      </c>
      <c r="T2952">
        <v>0.29979528706820718</v>
      </c>
      <c r="V2952" s="2">
        <v>0.55793981481481481</v>
      </c>
      <c r="W2952">
        <v>1.0398474501541908</v>
      </c>
      <c r="Y2952" s="2">
        <v>0.59015046296296292</v>
      </c>
      <c r="Z2952">
        <v>1.2129944655318572</v>
      </c>
      <c r="AB2952" s="2">
        <v>0.54328703703703707</v>
      </c>
      <c r="AC2952">
        <v>0.68540478046627284</v>
      </c>
      <c r="AE2952" s="2">
        <v>0.33805555555555555</v>
      </c>
      <c r="AF2952">
        <v>0.4813506168661294</v>
      </c>
      <c r="AH2952" s="2">
        <v>0.60153935185185181</v>
      </c>
      <c r="AI2952">
        <v>1.2366597215566384</v>
      </c>
      <c r="AK2952" s="2">
        <v>0.62356481481481485</v>
      </c>
      <c r="AL2952">
        <v>1.3422774599641825</v>
      </c>
      <c r="AN2952" s="2">
        <v>0.5867013888888889</v>
      </c>
      <c r="AO2952">
        <v>1.4277137086600655</v>
      </c>
      <c r="AQ2952" s="2">
        <v>0.46344907407407404</v>
      </c>
      <c r="AR2952">
        <v>0.8231370881525657</v>
      </c>
    </row>
    <row r="2953" spans="1:44">
      <c r="A2953" s="2">
        <v>0.5574189814814815</v>
      </c>
      <c r="B2953">
        <v>0.82600570796105888</v>
      </c>
      <c r="D2953" s="2">
        <v>0.57841435185185186</v>
      </c>
      <c r="E2953">
        <v>1.1563591332042917</v>
      </c>
      <c r="G2953" s="2">
        <v>0.53898148148148151</v>
      </c>
      <c r="H2953">
        <v>1.1525753502418692</v>
      </c>
      <c r="J2953" s="2">
        <v>0.5351041666666666</v>
      </c>
      <c r="K2953">
        <v>1.0735396729547768</v>
      </c>
      <c r="M2953" s="2">
        <v>0.62335648148148148</v>
      </c>
      <c r="N2953">
        <v>0.93205831011856743</v>
      </c>
      <c r="P2953" s="2">
        <v>0.57280092592592591</v>
      </c>
      <c r="Q2953">
        <v>1.0368122409455904</v>
      </c>
      <c r="S2953" s="2">
        <v>0.33968749999999998</v>
      </c>
      <c r="T2953">
        <v>0.30042114647733181</v>
      </c>
      <c r="V2953" s="2">
        <v>0.55805555555555553</v>
      </c>
      <c r="W2953">
        <v>1.0416607689347694</v>
      </c>
      <c r="Y2953" s="2">
        <v>0.59026620370370375</v>
      </c>
      <c r="Z2953">
        <v>1.2139906542689924</v>
      </c>
      <c r="AB2953" s="2">
        <v>0.54340277777777779</v>
      </c>
      <c r="AC2953">
        <v>0.68541467996120709</v>
      </c>
      <c r="AE2953" s="2">
        <v>0.33817129629629633</v>
      </c>
      <c r="AF2953">
        <v>0.48137402626595183</v>
      </c>
      <c r="AH2953" s="2">
        <v>0.60165509259259264</v>
      </c>
      <c r="AI2953">
        <v>1.2367254862888308</v>
      </c>
      <c r="AK2953" s="2">
        <v>0.62368055555555557</v>
      </c>
      <c r="AL2953">
        <v>1.3422774599641825</v>
      </c>
      <c r="AN2953" s="2">
        <v>0.58681712962962962</v>
      </c>
      <c r="AO2953">
        <v>1.4285463340259925</v>
      </c>
      <c r="AQ2953" s="2">
        <v>0.46356481481481482</v>
      </c>
      <c r="AR2953">
        <v>0.82467274859679607</v>
      </c>
    </row>
    <row r="2954" spans="1:44">
      <c r="A2954" s="2">
        <v>0.55753472222222222</v>
      </c>
      <c r="B2954">
        <v>0.82765054017134043</v>
      </c>
      <c r="D2954" s="2">
        <v>0.57853009259259258</v>
      </c>
      <c r="E2954">
        <v>1.1563591332042917</v>
      </c>
      <c r="G2954" s="2">
        <v>0.53909722222222223</v>
      </c>
      <c r="H2954">
        <v>1.1530091992939591</v>
      </c>
      <c r="J2954" s="2">
        <v>0.53521990740740744</v>
      </c>
      <c r="K2954">
        <v>1.0745577618506958</v>
      </c>
      <c r="M2954" s="2">
        <v>0.62347222222222221</v>
      </c>
      <c r="N2954">
        <v>0.93282683663080346</v>
      </c>
      <c r="P2954" s="2">
        <v>0.57291666666666663</v>
      </c>
      <c r="Q2954">
        <v>1.0378576217374567</v>
      </c>
      <c r="S2954" s="2">
        <v>0.33980324074074075</v>
      </c>
      <c r="T2954">
        <v>0.301412543471473</v>
      </c>
      <c r="V2954" s="2">
        <v>0.55817129629629625</v>
      </c>
      <c r="W2954">
        <v>1.0436503100878947</v>
      </c>
      <c r="Y2954" s="2">
        <v>0.59038194444444447</v>
      </c>
      <c r="Z2954">
        <v>1.2148858559222568</v>
      </c>
      <c r="AB2954" s="2">
        <v>0.54351851851851851</v>
      </c>
      <c r="AC2954">
        <v>0.68543117238371143</v>
      </c>
      <c r="AE2954" s="2">
        <v>0.33828703703703705</v>
      </c>
      <c r="AF2954">
        <v>0.48174010958979985</v>
      </c>
      <c r="AH2954" s="2">
        <v>0.60177083333333337</v>
      </c>
      <c r="AI2954">
        <v>1.2370767269470715</v>
      </c>
      <c r="AK2954" s="2">
        <v>0.62379629629629629</v>
      </c>
      <c r="AL2954">
        <v>1.3422774599641825</v>
      </c>
      <c r="AN2954" s="2">
        <v>0.58693287037037034</v>
      </c>
      <c r="AO2954">
        <v>1.4296315330860789</v>
      </c>
      <c r="AQ2954" s="2">
        <v>0.4636805555555556</v>
      </c>
      <c r="AR2954">
        <v>0.82636380743669602</v>
      </c>
    </row>
    <row r="2955" spans="1:44">
      <c r="A2955" s="2">
        <v>0.55761574074074072</v>
      </c>
      <c r="B2955">
        <v>0.82890079014634721</v>
      </c>
      <c r="D2955" s="2">
        <v>0.5786458333333333</v>
      </c>
      <c r="E2955">
        <v>1.1563591332042917</v>
      </c>
      <c r="G2955" s="2">
        <v>0.53921296296296295</v>
      </c>
      <c r="H2955">
        <v>1.1534224401438247</v>
      </c>
      <c r="J2955" s="2">
        <v>0.53533564814814816</v>
      </c>
      <c r="K2955">
        <v>1.0749698601399396</v>
      </c>
      <c r="M2955" s="2">
        <v>0.62358796296296293</v>
      </c>
      <c r="N2955">
        <v>0.93370408289040796</v>
      </c>
      <c r="P2955" s="2">
        <v>0.57303240740740746</v>
      </c>
      <c r="Q2955">
        <v>1.0390186704013828</v>
      </c>
      <c r="S2955" s="2">
        <v>0.33991898148148153</v>
      </c>
      <c r="T2955">
        <v>0.30221228155359797</v>
      </c>
      <c r="V2955" s="2">
        <v>0.55828703703703708</v>
      </c>
      <c r="W2955">
        <v>1.0457903965347544</v>
      </c>
      <c r="Y2955" s="2">
        <v>0.59049768518518519</v>
      </c>
      <c r="Z2955">
        <v>1.2156568358182278</v>
      </c>
      <c r="AB2955" s="2">
        <v>0.54363425925925923</v>
      </c>
      <c r="AC2955">
        <v>0.68548421010613914</v>
      </c>
      <c r="AE2955" s="2">
        <v>0.33840277777777777</v>
      </c>
      <c r="AF2955">
        <v>0.48237429883600053</v>
      </c>
      <c r="AH2955" s="2">
        <v>0.60188657407407409</v>
      </c>
      <c r="AI2955">
        <v>1.2375815041256333</v>
      </c>
      <c r="AK2955" s="2">
        <v>0.62391203703703701</v>
      </c>
      <c r="AL2955">
        <v>1.3422774599641825</v>
      </c>
      <c r="AN2955" s="2">
        <v>0.58704861111111117</v>
      </c>
      <c r="AO2955">
        <v>1.4308547211337586</v>
      </c>
      <c r="AQ2955" s="2">
        <v>0.46379629629629626</v>
      </c>
      <c r="AR2955">
        <v>0.82808163222404019</v>
      </c>
    </row>
    <row r="2956" spans="1:44">
      <c r="A2956" s="2">
        <v>0.55765046296296295</v>
      </c>
      <c r="B2956">
        <v>0.82920101173118466</v>
      </c>
      <c r="D2956" s="2">
        <v>0.57876157407407403</v>
      </c>
      <c r="E2956">
        <v>1.1563591332042917</v>
      </c>
      <c r="G2956" s="2">
        <v>0.53931712962962963</v>
      </c>
      <c r="H2956">
        <v>1.1543074401438356</v>
      </c>
      <c r="J2956" s="2">
        <v>0.53545138888888888</v>
      </c>
      <c r="K2956">
        <v>1.0755592878284723</v>
      </c>
      <c r="M2956" s="2">
        <v>0.62370370370370376</v>
      </c>
      <c r="N2956">
        <v>0.93473208775421923</v>
      </c>
      <c r="P2956" s="2">
        <v>0.57314814814814818</v>
      </c>
      <c r="Q2956">
        <v>1.0403054668110754</v>
      </c>
      <c r="S2956" s="2">
        <v>0.3400347222222222</v>
      </c>
      <c r="T2956">
        <v>0.30277811721878956</v>
      </c>
      <c r="V2956" s="2">
        <v>0.5584027777777778</v>
      </c>
      <c r="W2956">
        <v>1.0479643627258397</v>
      </c>
      <c r="Y2956" s="2">
        <v>0.59060185185185188</v>
      </c>
      <c r="Z2956">
        <v>1.2162937816558048</v>
      </c>
      <c r="AB2956" s="2">
        <v>0.54373842592592592</v>
      </c>
      <c r="AC2956">
        <v>0.68557781566153142</v>
      </c>
      <c r="AE2956" s="2">
        <v>0.3385185185185185</v>
      </c>
      <c r="AF2956">
        <v>0.48319722046046515</v>
      </c>
      <c r="AH2956" s="2">
        <v>0.60199074074074077</v>
      </c>
      <c r="AI2956">
        <v>1.2385229774391191</v>
      </c>
      <c r="AK2956" s="2">
        <v>0.62402777777777774</v>
      </c>
      <c r="AL2956">
        <v>1.3422774599641825</v>
      </c>
      <c r="AN2956" s="2">
        <v>0.58716435185185178</v>
      </c>
      <c r="AO2956">
        <v>1.4320986507941469</v>
      </c>
      <c r="AQ2956" s="2">
        <v>0.46391203703703704</v>
      </c>
      <c r="AR2956">
        <v>0.82983766667700698</v>
      </c>
    </row>
    <row r="2957" spans="1:44">
      <c r="A2957" s="2">
        <v>0.55776620370370367</v>
      </c>
      <c r="B2957">
        <v>0.83054827748076621</v>
      </c>
      <c r="D2957" s="2">
        <v>0.57887731481481486</v>
      </c>
      <c r="E2957">
        <v>1.1563591332042917</v>
      </c>
      <c r="G2957" s="2">
        <v>0.53943287037037035</v>
      </c>
      <c r="H2957">
        <v>1.1549513446398534</v>
      </c>
      <c r="J2957" s="2">
        <v>0.5355671296296296</v>
      </c>
      <c r="K2957">
        <v>1.0763611419299104</v>
      </c>
      <c r="M2957" s="2">
        <v>0.62381944444444437</v>
      </c>
      <c r="N2957">
        <v>0.9354061330049227</v>
      </c>
      <c r="P2957" s="2">
        <v>0.57326388888888891</v>
      </c>
      <c r="Q2957">
        <v>1.0416188228176506</v>
      </c>
      <c r="S2957" s="2">
        <v>0.34015046296296297</v>
      </c>
      <c r="T2957">
        <v>0.30363650000054182</v>
      </c>
      <c r="V2957" s="2">
        <v>0.55851851851851853</v>
      </c>
      <c r="W2957">
        <v>1.0501264658686156</v>
      </c>
      <c r="Y2957" s="2">
        <v>0.5907175925925926</v>
      </c>
      <c r="Z2957">
        <v>1.217027291710266</v>
      </c>
      <c r="AB2957" s="2">
        <v>0.54385416666666664</v>
      </c>
      <c r="AC2957">
        <v>0.68563595342894801</v>
      </c>
      <c r="AE2957" s="2">
        <v>0.33863425925925927</v>
      </c>
      <c r="AF2957">
        <v>0.48409051100670386</v>
      </c>
      <c r="AH2957" s="2">
        <v>0.60210648148148149</v>
      </c>
      <c r="AI2957">
        <v>1.2394619609320523</v>
      </c>
      <c r="AK2957" s="2">
        <v>0.62415509259259261</v>
      </c>
      <c r="AL2957">
        <v>1.3422774599641825</v>
      </c>
      <c r="AN2957" s="2">
        <v>0.58728009259259262</v>
      </c>
      <c r="AO2957">
        <v>1.4333553245783923</v>
      </c>
      <c r="AQ2957" s="2">
        <v>0.46402777777777776</v>
      </c>
      <c r="AR2957">
        <v>0.83164319208529769</v>
      </c>
    </row>
    <row r="2958" spans="1:44">
      <c r="A2958" s="2">
        <v>0.55788194444444439</v>
      </c>
      <c r="B2958">
        <v>0.83165562927671688</v>
      </c>
      <c r="D2958" s="2">
        <v>0.57896990740740739</v>
      </c>
      <c r="E2958">
        <v>1.1563631332042905</v>
      </c>
      <c r="G2958" s="2">
        <v>0.53954861111111108</v>
      </c>
      <c r="H2958">
        <v>1.1549813613018884</v>
      </c>
      <c r="J2958" s="2">
        <v>0.53567129629629628</v>
      </c>
      <c r="K2958">
        <v>1.0772176120111199</v>
      </c>
      <c r="M2958" s="2">
        <v>0.6239351851851852</v>
      </c>
      <c r="N2958">
        <v>0.9357701123999469</v>
      </c>
      <c r="P2958" s="2">
        <v>0.57337962962962963</v>
      </c>
      <c r="Q2958">
        <v>1.0428390932794727</v>
      </c>
      <c r="S2958" s="2">
        <v>0.3402662037037037</v>
      </c>
      <c r="T2958">
        <v>0.30433954765183951</v>
      </c>
      <c r="V2958" s="2">
        <v>0.55862268518518521</v>
      </c>
      <c r="W2958">
        <v>1.0522108962464372</v>
      </c>
      <c r="Y2958" s="2">
        <v>0.59083333333333332</v>
      </c>
      <c r="Z2958">
        <v>1.2173371368328665</v>
      </c>
      <c r="AB2958" s="2">
        <v>0.54396990740740747</v>
      </c>
      <c r="AC2958">
        <v>0.68570679127193757</v>
      </c>
      <c r="AE2958" s="2">
        <v>0.33875000000000005</v>
      </c>
      <c r="AF2958">
        <v>0.48518804141630678</v>
      </c>
      <c r="AH2958" s="2">
        <v>0.60222222222222221</v>
      </c>
      <c r="AI2958">
        <v>1.2399508821936063</v>
      </c>
      <c r="AK2958" s="2">
        <v>0.62427083333333333</v>
      </c>
      <c r="AL2958">
        <v>1.3422774599641825</v>
      </c>
      <c r="AN2958" s="2">
        <v>0.58739583333333334</v>
      </c>
      <c r="AO2958">
        <v>1.4345838786065039</v>
      </c>
      <c r="AQ2958" s="2">
        <v>0.46413194444444444</v>
      </c>
      <c r="AR2958">
        <v>0.83339922653826315</v>
      </c>
    </row>
    <row r="2959" spans="1:44">
      <c r="A2959" s="2">
        <v>0.55799768518518522</v>
      </c>
      <c r="B2959">
        <v>0.83293872280409931</v>
      </c>
      <c r="D2959" s="2">
        <v>0.57907407407407407</v>
      </c>
      <c r="E2959">
        <v>1.1563631332042905</v>
      </c>
      <c r="G2959" s="2">
        <v>0.53966435185185191</v>
      </c>
      <c r="H2959">
        <v>1.1550048985064791</v>
      </c>
      <c r="J2959" s="2">
        <v>0.53578703703703701</v>
      </c>
      <c r="K2959">
        <v>1.0776957636607034</v>
      </c>
      <c r="M2959" s="2">
        <v>0.62472222222222229</v>
      </c>
      <c r="N2959">
        <v>0.93707304025673699</v>
      </c>
      <c r="P2959" s="2">
        <v>0.57349537037037035</v>
      </c>
      <c r="Q2959">
        <v>1.0441127918309334</v>
      </c>
      <c r="S2959" s="2">
        <v>0.34039351851851851</v>
      </c>
      <c r="T2959">
        <v>0.30498622840769962</v>
      </c>
      <c r="V2959" s="2">
        <v>0.55873842592592593</v>
      </c>
      <c r="W2959">
        <v>1.0541158595006808</v>
      </c>
      <c r="Y2959" s="2">
        <v>0.59094907407407404</v>
      </c>
      <c r="Z2959">
        <v>1.2173798568515937</v>
      </c>
      <c r="AB2959" s="2">
        <v>0.54408564814814808</v>
      </c>
      <c r="AC2959">
        <v>0.68580724026396611</v>
      </c>
      <c r="AE2959" s="2">
        <v>0.33886574074074072</v>
      </c>
      <c r="AF2959">
        <v>0.48646672706963057</v>
      </c>
      <c r="AH2959" s="2">
        <v>0.60233796296296294</v>
      </c>
      <c r="AI2959">
        <v>1.2404005765342427</v>
      </c>
      <c r="AK2959" s="2">
        <v>0.62438657407407405</v>
      </c>
      <c r="AL2959">
        <v>1.3422774599641825</v>
      </c>
      <c r="AN2959" s="2">
        <v>0.58751157407407406</v>
      </c>
      <c r="AO2959">
        <v>1.4352569053518902</v>
      </c>
      <c r="AQ2959" s="2">
        <v>0.46424768518518517</v>
      </c>
      <c r="AR2959">
        <v>0.83521178412355979</v>
      </c>
    </row>
    <row r="2960" spans="1:44">
      <c r="A2960" s="2">
        <v>0.55811342592592594</v>
      </c>
      <c r="B2960">
        <v>0.83393836774106389</v>
      </c>
      <c r="D2960" s="2">
        <v>0.57920138888888884</v>
      </c>
      <c r="E2960">
        <v>1.1563641332042898</v>
      </c>
      <c r="G2960" s="2">
        <v>0.53978009259259252</v>
      </c>
      <c r="H2960">
        <v>1.1553408345122953</v>
      </c>
      <c r="J2960" s="2">
        <v>0.53590277777777773</v>
      </c>
      <c r="K2960">
        <v>1.0777049832051575</v>
      </c>
      <c r="M2960" s="2">
        <v>0.6248379629629629</v>
      </c>
      <c r="N2960">
        <v>0.93751229644621703</v>
      </c>
      <c r="P2960" s="2">
        <v>0.57361111111111118</v>
      </c>
      <c r="Q2960">
        <v>1.0454081315547112</v>
      </c>
      <c r="S2960" s="2">
        <v>0.34049768518518514</v>
      </c>
      <c r="T2960">
        <v>0.30582155409269279</v>
      </c>
      <c r="V2960" s="2">
        <v>0.55885416666666665</v>
      </c>
      <c r="W2960">
        <v>1.0559956004402777</v>
      </c>
      <c r="Y2960" s="2">
        <v>0.59106481481481488</v>
      </c>
      <c r="Z2960">
        <v>1.2173818568515922</v>
      </c>
      <c r="AB2960" s="2">
        <v>0.54420138888888892</v>
      </c>
      <c r="AC2960">
        <v>0.68582473311965497</v>
      </c>
      <c r="AE2960" s="2">
        <v>0.33898148148148149</v>
      </c>
      <c r="AF2960">
        <v>0.48783941676507925</v>
      </c>
      <c r="AH2960" s="2">
        <v>0.60245370370370377</v>
      </c>
      <c r="AI2960">
        <v>1.2408986136814517</v>
      </c>
      <c r="AK2960" s="2">
        <v>0.62450231481481489</v>
      </c>
      <c r="AL2960">
        <v>1.3422774599641825</v>
      </c>
      <c r="AN2960" s="2">
        <v>0.58762731481481478</v>
      </c>
      <c r="AO2960">
        <v>1.4357228892571925</v>
      </c>
      <c r="AQ2960" s="2">
        <v>0.46436342592592594</v>
      </c>
      <c r="AR2960">
        <v>0.83705598395003888</v>
      </c>
    </row>
    <row r="2961" spans="1:44">
      <c r="A2961" s="2">
        <v>0.55821759259259263</v>
      </c>
      <c r="B2961">
        <v>0.8340256488959632</v>
      </c>
      <c r="D2961" s="2">
        <v>0.57930555555555563</v>
      </c>
      <c r="E2961">
        <v>1.1563641332042898</v>
      </c>
      <c r="G2961" s="2">
        <v>0.53989583333333335</v>
      </c>
      <c r="H2961">
        <v>1.1561191018185628</v>
      </c>
      <c r="J2961" s="2">
        <v>0.53601851851851856</v>
      </c>
      <c r="K2961">
        <v>1.0777049832051575</v>
      </c>
      <c r="M2961" s="2">
        <v>0.62495370370370373</v>
      </c>
      <c r="N2961">
        <v>0.93755352750247667</v>
      </c>
      <c r="P2961" s="2">
        <v>0.57372685185185179</v>
      </c>
      <c r="Q2961">
        <v>1.0467179166515885</v>
      </c>
      <c r="S2961" s="2">
        <v>0.34061342592592592</v>
      </c>
      <c r="T2961">
        <v>0.30654919754933779</v>
      </c>
      <c r="V2961" s="2">
        <v>0.55896990740740737</v>
      </c>
      <c r="W2961">
        <v>1.0578304001568708</v>
      </c>
      <c r="Y2961" s="2">
        <v>0.59118055555555549</v>
      </c>
      <c r="Z2961">
        <v>1.2173818568515922</v>
      </c>
      <c r="AB2961" s="2">
        <v>0.54431712962962964</v>
      </c>
      <c r="AC2961">
        <v>0.68586412855086276</v>
      </c>
      <c r="AE2961" s="2">
        <v>0.33909722222222222</v>
      </c>
      <c r="AF2961">
        <v>0.48918641676507763</v>
      </c>
      <c r="AH2961" s="2">
        <v>0.60256944444444438</v>
      </c>
      <c r="AI2961">
        <v>1.241441565797204</v>
      </c>
      <c r="AK2961" s="2">
        <v>0.6246180555555555</v>
      </c>
      <c r="AL2961">
        <v>1.3422774599641825</v>
      </c>
      <c r="AN2961" s="2">
        <v>0.5877430555555555</v>
      </c>
      <c r="AO2961">
        <v>1.4366871350764729</v>
      </c>
      <c r="AQ2961" s="2">
        <v>0.46447916666666672</v>
      </c>
      <c r="AR2961">
        <v>0.83892335456135769</v>
      </c>
    </row>
    <row r="2962" spans="1:44">
      <c r="A2962" s="2">
        <v>0.55833333333333335</v>
      </c>
      <c r="B2962">
        <v>0.83406149579261524</v>
      </c>
      <c r="D2962" s="2">
        <v>0.57942129629629624</v>
      </c>
      <c r="E2962">
        <v>1.1563641332042898</v>
      </c>
      <c r="G2962" s="2">
        <v>0.54001157407407407</v>
      </c>
      <c r="H2962">
        <v>1.1563932696503771</v>
      </c>
      <c r="J2962" s="2">
        <v>0.53613425925925928</v>
      </c>
      <c r="K2962">
        <v>1.0777538299041249</v>
      </c>
      <c r="M2962" s="2">
        <v>0.62506944444444446</v>
      </c>
      <c r="N2962">
        <v>0.93778165027643046</v>
      </c>
      <c r="P2962" s="2">
        <v>0.57384259259259263</v>
      </c>
      <c r="Q2962">
        <v>1.0480336559874783</v>
      </c>
      <c r="S2962" s="2">
        <v>0.34072916666666669</v>
      </c>
      <c r="T2962">
        <v>0.30684250455573403</v>
      </c>
      <c r="V2962" s="2">
        <v>0.55908564814814821</v>
      </c>
      <c r="W2962">
        <v>1.0596190792784517</v>
      </c>
      <c r="Y2962" s="2">
        <v>0.59129629629629632</v>
      </c>
      <c r="Z2962">
        <v>1.2173818568515922</v>
      </c>
      <c r="AB2962" s="2">
        <v>0.54443287037037036</v>
      </c>
      <c r="AC2962">
        <v>0.68598293090773454</v>
      </c>
      <c r="AE2962" s="2">
        <v>0.33921296296296299</v>
      </c>
      <c r="AF2962">
        <v>0.49046376793057295</v>
      </c>
      <c r="AH2962" s="2">
        <v>0.60268518518518521</v>
      </c>
      <c r="AI2962">
        <v>1.2418053954276631</v>
      </c>
      <c r="AK2962" s="2">
        <v>0.62473379629629633</v>
      </c>
      <c r="AL2962">
        <v>1.3422774599641825</v>
      </c>
      <c r="AN2962" s="2">
        <v>0.58785879629629634</v>
      </c>
      <c r="AO2962">
        <v>1.4376133969185088</v>
      </c>
      <c r="AQ2962" s="2">
        <v>0.46459490740740739</v>
      </c>
      <c r="AR2962">
        <v>0.84070020936690593</v>
      </c>
    </row>
    <row r="2963" spans="1:44">
      <c r="A2963" s="2">
        <v>0.55844907407407407</v>
      </c>
      <c r="B2963">
        <v>0.83427549812905077</v>
      </c>
      <c r="D2963" s="2">
        <v>0.57953703703703707</v>
      </c>
      <c r="E2963">
        <v>1.156365133204289</v>
      </c>
      <c r="G2963" s="2">
        <v>0.5401273148148148</v>
      </c>
      <c r="H2963">
        <v>1.1568155160239493</v>
      </c>
      <c r="J2963" s="2">
        <v>0.53625</v>
      </c>
      <c r="K2963">
        <v>1.0779074690918315</v>
      </c>
      <c r="M2963" s="2">
        <v>0.62518518518518518</v>
      </c>
      <c r="N2963">
        <v>0.93824096498336351</v>
      </c>
      <c r="P2963" s="2">
        <v>0.57395833333333335</v>
      </c>
      <c r="Q2963">
        <v>1.0492683936114287</v>
      </c>
      <c r="S2963" s="2">
        <v>0.34085648148148145</v>
      </c>
      <c r="T2963">
        <v>0.30747281321027364</v>
      </c>
      <c r="V2963" s="2">
        <v>0.55920138888888882</v>
      </c>
      <c r="W2963">
        <v>1.0613792113757703</v>
      </c>
      <c r="Y2963" s="2">
        <v>0.59141203703703704</v>
      </c>
      <c r="Z2963">
        <v>1.2173818568515922</v>
      </c>
      <c r="AB2963" s="2">
        <v>0.54454861111111108</v>
      </c>
      <c r="AC2963">
        <v>0.68611024155144384</v>
      </c>
      <c r="AE2963" s="2">
        <v>0.33932870370370366</v>
      </c>
      <c r="AF2963">
        <v>0.49190183886067768</v>
      </c>
      <c r="AH2963" s="2">
        <v>0.60280092592592593</v>
      </c>
      <c r="AI2963">
        <v>1.2420765134831298</v>
      </c>
      <c r="AK2963" s="2">
        <v>0.62484953703703705</v>
      </c>
      <c r="AL2963">
        <v>1.3422774599641825</v>
      </c>
      <c r="AN2963" s="2">
        <v>0.58797453703703706</v>
      </c>
      <c r="AO2963">
        <v>1.4384158182542102</v>
      </c>
      <c r="AQ2963" s="2">
        <v>0.46460648148148148</v>
      </c>
      <c r="AR2963">
        <v>0.8408506254564676</v>
      </c>
    </row>
    <row r="2964" spans="1:44">
      <c r="A2964" s="2">
        <v>0.55856481481481479</v>
      </c>
      <c r="B2964">
        <v>0.83446260772261194</v>
      </c>
      <c r="D2964" s="2">
        <v>0.57965277777777779</v>
      </c>
      <c r="E2964">
        <v>1.1563883280312972</v>
      </c>
      <c r="G2964" s="2">
        <v>0.54024305555555563</v>
      </c>
      <c r="H2964">
        <v>1.157705810918908</v>
      </c>
      <c r="J2964" s="2">
        <v>0.53636574074074073</v>
      </c>
      <c r="K2964">
        <v>1.0781756201686534</v>
      </c>
      <c r="M2964" s="2">
        <v>0.6253009259259259</v>
      </c>
      <c r="N2964">
        <v>0.93886380444903628</v>
      </c>
      <c r="P2964" s="2">
        <v>0.57407407407407407</v>
      </c>
      <c r="Q2964">
        <v>1.0503970498921424</v>
      </c>
      <c r="S2964" s="2">
        <v>0.34096064814814814</v>
      </c>
      <c r="T2964">
        <v>0.30758570696563658</v>
      </c>
      <c r="V2964" s="2">
        <v>0.55927083333333327</v>
      </c>
      <c r="W2964">
        <v>1.0623470982493264</v>
      </c>
      <c r="Y2964" s="2">
        <v>0.59152777777777776</v>
      </c>
      <c r="Z2964">
        <v>1.2173828568515914</v>
      </c>
      <c r="AB2964" s="2">
        <v>0.5446643518518518</v>
      </c>
      <c r="AC2964">
        <v>0.68626735615928847</v>
      </c>
      <c r="AE2964" s="2">
        <v>0.33945601851851853</v>
      </c>
      <c r="AF2964">
        <v>0.49347107848546878</v>
      </c>
      <c r="AH2964" s="2">
        <v>0.60291666666666666</v>
      </c>
      <c r="AI2964">
        <v>1.2421087625141243</v>
      </c>
      <c r="AK2964" s="2">
        <v>0.62496527777777777</v>
      </c>
      <c r="AL2964">
        <v>1.3422774599641825</v>
      </c>
      <c r="AN2964" s="2">
        <v>0.58809027777777778</v>
      </c>
      <c r="AO2964">
        <v>1.4386828351076189</v>
      </c>
      <c r="AQ2964" s="2">
        <v>0.46471064814814816</v>
      </c>
      <c r="AR2964">
        <v>0.84224447659629975</v>
      </c>
    </row>
    <row r="2965" spans="1:44">
      <c r="A2965" s="2">
        <v>0.55868055555555551</v>
      </c>
      <c r="B2965">
        <v>0.8345118520116207</v>
      </c>
      <c r="D2965" s="2">
        <v>0.57976851851851852</v>
      </c>
      <c r="E2965">
        <v>1.1564075374040133</v>
      </c>
      <c r="G2965" s="2">
        <v>0.54035879629629624</v>
      </c>
      <c r="H2965">
        <v>1.1587980933915347</v>
      </c>
      <c r="J2965" s="2">
        <v>0.53648148148148145</v>
      </c>
      <c r="K2965">
        <v>1.0785889299798121</v>
      </c>
      <c r="M2965" s="2">
        <v>0.62541666666666662</v>
      </c>
      <c r="N2965">
        <v>0.93958986367527153</v>
      </c>
      <c r="P2965" s="2">
        <v>0.57418981481481479</v>
      </c>
      <c r="Q2965">
        <v>1.0513675930390491</v>
      </c>
      <c r="S2965" s="2">
        <v>0.34107638888888886</v>
      </c>
      <c r="T2965">
        <v>0.30765459092603276</v>
      </c>
      <c r="V2965" s="2">
        <v>0.55931712962962965</v>
      </c>
      <c r="W2965">
        <v>1.0628934214137589</v>
      </c>
      <c r="Y2965" s="2">
        <v>0.59164351851851849</v>
      </c>
      <c r="Z2965">
        <v>1.2173908568515854</v>
      </c>
      <c r="AB2965" s="2">
        <v>0.54478009259259264</v>
      </c>
      <c r="AC2965">
        <v>0.68629647659884818</v>
      </c>
      <c r="AE2965" s="2">
        <v>0.33957175925925925</v>
      </c>
      <c r="AF2965">
        <v>0.49492849537846495</v>
      </c>
      <c r="AH2965" s="2">
        <v>0.60303240740740738</v>
      </c>
      <c r="AI2965">
        <v>1.2423349040627145</v>
      </c>
      <c r="AK2965" s="2">
        <v>0.62508101851851849</v>
      </c>
      <c r="AL2965">
        <v>1.3422774599641825</v>
      </c>
      <c r="AN2965" s="2">
        <v>0.58819444444444446</v>
      </c>
      <c r="AO2965">
        <v>1.4389800774329926</v>
      </c>
      <c r="AQ2965" s="2">
        <v>0.46482638888888889</v>
      </c>
      <c r="AR2965">
        <v>0.84394912465381433</v>
      </c>
    </row>
    <row r="2966" spans="1:44">
      <c r="A2966" s="2">
        <v>0.55879629629629635</v>
      </c>
      <c r="B2966">
        <v>0.83456373649870275</v>
      </c>
      <c r="D2966" s="2">
        <v>0.57988425925925924</v>
      </c>
      <c r="E2966">
        <v>1.1564157836152726</v>
      </c>
      <c r="G2966" s="2">
        <v>0.54047453703703707</v>
      </c>
      <c r="H2966">
        <v>1.1599980000545691</v>
      </c>
      <c r="J2966" s="2">
        <v>0.53659722222222228</v>
      </c>
      <c r="K2966">
        <v>1.0790904127811141</v>
      </c>
      <c r="M2966" s="2">
        <v>0.62553240740740745</v>
      </c>
      <c r="N2966">
        <v>0.94031318172425993</v>
      </c>
      <c r="P2966" s="2">
        <v>0.57430555555555551</v>
      </c>
      <c r="Q2966">
        <v>1.052210533724981</v>
      </c>
      <c r="S2966" s="2">
        <v>0.34119212962962964</v>
      </c>
      <c r="T2966">
        <v>0.30788481907375492</v>
      </c>
      <c r="V2966" s="2">
        <v>0.55943287037037037</v>
      </c>
      <c r="W2966">
        <v>1.0634458243464076</v>
      </c>
      <c r="Y2966" s="2">
        <v>0.59175925925925921</v>
      </c>
      <c r="Z2966">
        <v>1.2173908568515854</v>
      </c>
      <c r="AB2966" s="2">
        <v>0.54489583333333336</v>
      </c>
      <c r="AC2966">
        <v>0.68632051822940809</v>
      </c>
      <c r="AE2966" s="2">
        <v>0.33968749999999998</v>
      </c>
      <c r="AF2966">
        <v>0.4965114849551846</v>
      </c>
      <c r="AH2966" s="2">
        <v>0.6031481481481481</v>
      </c>
      <c r="AI2966">
        <v>1.2426813863854969</v>
      </c>
      <c r="AK2966" s="2">
        <v>0.62519675925925922</v>
      </c>
      <c r="AL2966">
        <v>1.3422774599641825</v>
      </c>
      <c r="AN2966" s="2">
        <v>0.58831018518518519</v>
      </c>
      <c r="AO2966">
        <v>1.4395878479488931</v>
      </c>
      <c r="AQ2966" s="2">
        <v>0.46488425925925925</v>
      </c>
      <c r="AR2966">
        <v>0.84485272467594608</v>
      </c>
    </row>
    <row r="2967" spans="1:44">
      <c r="A2967" s="2">
        <v>0.55891203703703707</v>
      </c>
      <c r="B2967">
        <v>0.83489517276709158</v>
      </c>
      <c r="D2967" s="2">
        <v>0.58001157407407411</v>
      </c>
      <c r="E2967">
        <v>1.1564287836152718</v>
      </c>
      <c r="G2967" s="2">
        <v>0.54059027777777779</v>
      </c>
      <c r="H2967">
        <v>1.1614582291461877</v>
      </c>
      <c r="J2967" s="2">
        <v>0.53671296296296289</v>
      </c>
      <c r="K2967">
        <v>1.0796478470821744</v>
      </c>
      <c r="M2967" s="2">
        <v>0.62564814814814818</v>
      </c>
      <c r="N2967">
        <v>0.94063596028612706</v>
      </c>
      <c r="P2967" s="2">
        <v>0.57442129629629635</v>
      </c>
      <c r="Q2967">
        <v>1.0530507063262962</v>
      </c>
      <c r="S2967" s="2">
        <v>0.34130787037037041</v>
      </c>
      <c r="T2967">
        <v>0.30831191391100204</v>
      </c>
      <c r="V2967" s="2">
        <v>0.55954861111111109</v>
      </c>
      <c r="W2967">
        <v>1.0641642510998146</v>
      </c>
      <c r="Y2967" s="2">
        <v>0.59187500000000004</v>
      </c>
      <c r="Z2967">
        <v>1.2174078568515851</v>
      </c>
      <c r="AB2967" s="2">
        <v>0.54501157407407408</v>
      </c>
      <c r="AC2967">
        <v>0.6864792034524112</v>
      </c>
      <c r="AE2967" s="2">
        <v>0.33979166666666666</v>
      </c>
      <c r="AF2967">
        <v>0.49810024075768977</v>
      </c>
      <c r="AH2967" s="2">
        <v>0.60326388888888893</v>
      </c>
      <c r="AI2967">
        <v>1.2430867664540808</v>
      </c>
      <c r="AK2967" s="2">
        <v>0.62531250000000005</v>
      </c>
      <c r="AL2967">
        <v>1.3422774599641825</v>
      </c>
      <c r="AN2967" s="2">
        <v>0.58842592592592591</v>
      </c>
      <c r="AO2967">
        <v>1.440163855761351</v>
      </c>
      <c r="AQ2967" s="2">
        <v>0.46494212962962966</v>
      </c>
      <c r="AR2967">
        <v>0.84574885692065038</v>
      </c>
    </row>
    <row r="2968" spans="1:44">
      <c r="A2968" s="2">
        <v>0.55902777777777779</v>
      </c>
      <c r="B2968">
        <v>0.83542353060037977</v>
      </c>
      <c r="D2968" s="2">
        <v>0.58012731481481483</v>
      </c>
      <c r="E2968">
        <v>1.1564368458730283</v>
      </c>
      <c r="G2968" s="2">
        <v>0.54070601851851852</v>
      </c>
      <c r="H2968">
        <v>1.1630832171461409</v>
      </c>
      <c r="J2968" s="2">
        <v>0.53682870370370372</v>
      </c>
      <c r="K2968">
        <v>1.0801221170474902</v>
      </c>
      <c r="M2968" s="2">
        <v>0.6257638888888889</v>
      </c>
      <c r="N2968">
        <v>0.94074017640772123</v>
      </c>
      <c r="P2968" s="2">
        <v>0.57453703703703707</v>
      </c>
      <c r="Q2968">
        <v>1.0538735331610585</v>
      </c>
      <c r="S2968" s="2">
        <v>0.34142361111111108</v>
      </c>
      <c r="T2968">
        <v>0.3087363535415743</v>
      </c>
      <c r="V2968" s="2">
        <v>0.55966435185185182</v>
      </c>
      <c r="W2968">
        <v>1.0651932433252433</v>
      </c>
      <c r="Y2968" s="2">
        <v>0.59199074074074076</v>
      </c>
      <c r="Z2968">
        <v>1.2174410983918711</v>
      </c>
      <c r="AB2968" s="2">
        <v>0.5451273148148148</v>
      </c>
      <c r="AC2968">
        <v>0.6865662953578916</v>
      </c>
      <c r="AE2968" s="2">
        <v>0.33980324074074075</v>
      </c>
      <c r="AF2968">
        <v>0.4982532440256276</v>
      </c>
      <c r="AH2968" s="2">
        <v>0.60339120370370369</v>
      </c>
      <c r="AI2968">
        <v>1.243561450559562</v>
      </c>
      <c r="AK2968" s="2">
        <v>0.62542824074074077</v>
      </c>
      <c r="AL2968">
        <v>1.3422774599641825</v>
      </c>
      <c r="AN2968" s="2">
        <v>0.58854166666666663</v>
      </c>
      <c r="AO2968">
        <v>1.4404992629765332</v>
      </c>
      <c r="AQ2968" s="2">
        <v>0.4650347222222222</v>
      </c>
      <c r="AR2968">
        <v>0.8470293263658123</v>
      </c>
    </row>
    <row r="2969" spans="1:44">
      <c r="A2969" s="2">
        <v>0.55914351851851851</v>
      </c>
      <c r="B2969">
        <v>0.83599637001940563</v>
      </c>
      <c r="D2969" s="2">
        <v>0.58024305555555555</v>
      </c>
      <c r="E2969">
        <v>1.1564832355270447</v>
      </c>
      <c r="G2969" s="2">
        <v>0.54082175925925924</v>
      </c>
      <c r="H2969">
        <v>1.1648084817635314</v>
      </c>
      <c r="J2969" s="2">
        <v>0.53694444444444445</v>
      </c>
      <c r="K2969">
        <v>1.0806021680864428</v>
      </c>
      <c r="M2969" s="2">
        <v>0.62587962962962962</v>
      </c>
      <c r="N2969">
        <v>0.94074017640772123</v>
      </c>
      <c r="P2969" s="2">
        <v>0.57465277777777779</v>
      </c>
      <c r="Q2969">
        <v>1.0546966279308148</v>
      </c>
      <c r="S2969" s="2">
        <v>0.34153935185185186</v>
      </c>
      <c r="T2969">
        <v>0.30926569464142739</v>
      </c>
      <c r="V2969" s="2">
        <v>0.55978009259259254</v>
      </c>
      <c r="W2969">
        <v>1.0660261664909632</v>
      </c>
      <c r="Y2969" s="2">
        <v>0.59210648148148148</v>
      </c>
      <c r="Z2969">
        <v>1.2176516334245842</v>
      </c>
      <c r="AB2969" s="2">
        <v>0.54524305555555552</v>
      </c>
      <c r="AC2969">
        <v>0.68660901537661723</v>
      </c>
      <c r="AE2969" s="2">
        <v>0.33990740740740738</v>
      </c>
      <c r="AF2969">
        <v>0.49951575739189624</v>
      </c>
      <c r="AH2969" s="2">
        <v>0.60348379629629634</v>
      </c>
      <c r="AI2969">
        <v>1.2438821825348987</v>
      </c>
      <c r="AK2969" s="2">
        <v>0.62553240740740745</v>
      </c>
      <c r="AL2969">
        <v>1.3422774599641825</v>
      </c>
      <c r="AN2969" s="2">
        <v>0.58865740740740746</v>
      </c>
      <c r="AO2969">
        <v>1.4407838486402582</v>
      </c>
      <c r="AQ2969" s="2">
        <v>0.46505787037037033</v>
      </c>
      <c r="AR2969">
        <v>0.84732324642297518</v>
      </c>
    </row>
    <row r="2970" spans="1:44">
      <c r="A2970" s="2">
        <v>0.55925925925925923</v>
      </c>
      <c r="B2970">
        <v>0.83610383629318474</v>
      </c>
      <c r="D2970" s="2">
        <v>0.58035879629629628</v>
      </c>
      <c r="E2970">
        <v>1.1564872355270435</v>
      </c>
      <c r="G2970" s="2">
        <v>0.54093749999999996</v>
      </c>
      <c r="H2970">
        <v>1.1663813088360366</v>
      </c>
      <c r="J2970" s="2">
        <v>0.53706018518518517</v>
      </c>
      <c r="K2970">
        <v>1.0809267478147104</v>
      </c>
      <c r="M2970" s="2">
        <v>0.62599537037037034</v>
      </c>
      <c r="N2970">
        <v>0.94074017640772123</v>
      </c>
      <c r="P2970" s="2">
        <v>0.57478009259259266</v>
      </c>
      <c r="Q2970">
        <v>1.0555610820938559</v>
      </c>
      <c r="S2970" s="2">
        <v>0.34165509259259258</v>
      </c>
      <c r="T2970">
        <v>0.30974075674263618</v>
      </c>
      <c r="V2970" s="2">
        <v>0.55989583333333337</v>
      </c>
      <c r="W2970">
        <v>1.0661582270831218</v>
      </c>
      <c r="Y2970" s="2">
        <v>0.59221064814814817</v>
      </c>
      <c r="Z2970">
        <v>1.2177686676076196</v>
      </c>
      <c r="AB2970" s="2">
        <v>0.54535879629629636</v>
      </c>
      <c r="AC2970">
        <v>0.68661101537661751</v>
      </c>
      <c r="AE2970" s="2">
        <v>0.34002314814814816</v>
      </c>
      <c r="AF2970">
        <v>0.50126631216110695</v>
      </c>
      <c r="AH2970" s="2">
        <v>0.6036111111111111</v>
      </c>
      <c r="AI2970">
        <v>1.2445613268494502</v>
      </c>
      <c r="AK2970" s="2">
        <v>0.62564814814814818</v>
      </c>
      <c r="AL2970">
        <v>1.3422774599641825</v>
      </c>
      <c r="AN2970" s="2">
        <v>0.58877314814814818</v>
      </c>
      <c r="AO2970">
        <v>1.4411074054359019</v>
      </c>
      <c r="AQ2970" s="2">
        <v>0.46517361111111111</v>
      </c>
      <c r="AR2970">
        <v>0.84866269108401615</v>
      </c>
    </row>
    <row r="2971" spans="1:44">
      <c r="A2971" s="2">
        <v>0.55937500000000007</v>
      </c>
      <c r="B2971">
        <v>0.83631038168771665</v>
      </c>
      <c r="D2971" s="2">
        <v>0.58047453703703711</v>
      </c>
      <c r="E2971">
        <v>1.156503391021469</v>
      </c>
      <c r="G2971" s="2">
        <v>0.54105324074074079</v>
      </c>
      <c r="H2971">
        <v>1.1681381269825657</v>
      </c>
      <c r="J2971" s="2">
        <v>0.53717592592592589</v>
      </c>
      <c r="K2971">
        <v>1.0812723733345919</v>
      </c>
      <c r="M2971" s="2">
        <v>0.62612268518518521</v>
      </c>
      <c r="N2971">
        <v>0.94084214208822048</v>
      </c>
      <c r="P2971" s="2">
        <v>0.57489583333333327</v>
      </c>
      <c r="Q2971">
        <v>1.0565154698557184</v>
      </c>
      <c r="S2971" s="2">
        <v>0.34177083333333336</v>
      </c>
      <c r="T2971">
        <v>0.30980215706836306</v>
      </c>
      <c r="V2971" s="2">
        <v>0.56001157407407409</v>
      </c>
      <c r="W2971">
        <v>1.0661743515986155</v>
      </c>
      <c r="Y2971" s="2">
        <v>0.59224537037037039</v>
      </c>
      <c r="Z2971">
        <v>1.2177686676076196</v>
      </c>
      <c r="AB2971" s="2">
        <v>0.54547453703703697</v>
      </c>
      <c r="AC2971">
        <v>0.6868006044058349</v>
      </c>
      <c r="AE2971" s="2">
        <v>0.34009259259259261</v>
      </c>
      <c r="AF2971">
        <v>0.50219632775237333</v>
      </c>
      <c r="AH2971" s="2">
        <v>0.60372685185185182</v>
      </c>
      <c r="AI2971">
        <v>1.2453393326334872</v>
      </c>
      <c r="AK2971" s="2">
        <v>0.6257638888888889</v>
      </c>
      <c r="AL2971">
        <v>1.3422774599641825</v>
      </c>
      <c r="AN2971" s="2">
        <v>0.58888888888888891</v>
      </c>
      <c r="AO2971">
        <v>1.4415071578592749</v>
      </c>
      <c r="AQ2971" s="2">
        <v>0.46528935185185188</v>
      </c>
      <c r="AR2971">
        <v>0.84984542731834778</v>
      </c>
    </row>
    <row r="2972" spans="1:44">
      <c r="A2972" s="2">
        <v>0.55949074074074068</v>
      </c>
      <c r="B2972">
        <v>0.83660046615817985</v>
      </c>
      <c r="D2972" s="2">
        <v>0.58059027777777772</v>
      </c>
      <c r="E2972">
        <v>1.1565514742825875</v>
      </c>
      <c r="G2972" s="2">
        <v>0.54116898148148151</v>
      </c>
      <c r="H2972">
        <v>1.1698910288623083</v>
      </c>
      <c r="J2972" s="2">
        <v>0.53728009259259257</v>
      </c>
      <c r="K2972">
        <v>1.0814638987898191</v>
      </c>
      <c r="M2972" s="2">
        <v>0.62623842592592593</v>
      </c>
      <c r="N2972">
        <v>0.9412171154206137</v>
      </c>
      <c r="P2972" s="2">
        <v>0.57501157407407411</v>
      </c>
      <c r="Q2972">
        <v>1.0577360062132286</v>
      </c>
      <c r="S2972" s="2">
        <v>0.34188657407407402</v>
      </c>
      <c r="T2972">
        <v>0.31006353227759686</v>
      </c>
      <c r="V2972" s="2">
        <v>0.56012731481481481</v>
      </c>
      <c r="W2972">
        <v>1.0666083562068889</v>
      </c>
      <c r="Y2972" s="2">
        <v>0.59232638888888889</v>
      </c>
      <c r="Z2972">
        <v>1.2177686676076196</v>
      </c>
      <c r="AB2972" s="2">
        <v>0.54560185185185184</v>
      </c>
      <c r="AC2972">
        <v>0.68698877985588203</v>
      </c>
      <c r="AE2972" s="2">
        <v>0.34013888888888894</v>
      </c>
      <c r="AF2972">
        <v>0.50278495072168339</v>
      </c>
      <c r="AH2972" s="2">
        <v>0.60384259259259265</v>
      </c>
      <c r="AI2972">
        <v>1.2461633332402917</v>
      </c>
      <c r="AK2972" s="2">
        <v>0.62587962962962962</v>
      </c>
      <c r="AL2972">
        <v>1.3422774599641825</v>
      </c>
      <c r="AN2972" s="2">
        <v>0.58901620370370367</v>
      </c>
      <c r="AO2972">
        <v>1.441939787030734</v>
      </c>
      <c r="AQ2972" s="2">
        <v>0.46540509259259261</v>
      </c>
      <c r="AR2972">
        <v>0.85078194907463522</v>
      </c>
    </row>
    <row r="2973" spans="1:44">
      <c r="A2973" s="2">
        <v>0.55960648148148151</v>
      </c>
      <c r="B2973">
        <v>0.83690548091191874</v>
      </c>
      <c r="D2973" s="2">
        <v>0.58068287037037036</v>
      </c>
      <c r="E2973">
        <v>1.1566129966362511</v>
      </c>
      <c r="G2973" s="2">
        <v>0.54128472222222224</v>
      </c>
      <c r="H2973">
        <v>1.1716442943869823</v>
      </c>
      <c r="J2973" s="2">
        <v>0.53739583333333341</v>
      </c>
      <c r="K2973">
        <v>1.0814860347334394</v>
      </c>
      <c r="M2973" s="2">
        <v>0.62635416666666666</v>
      </c>
      <c r="N2973">
        <v>0.94185359715640382</v>
      </c>
      <c r="P2973" s="2">
        <v>0.57512731481481483</v>
      </c>
      <c r="Q2973">
        <v>1.0591213310848748</v>
      </c>
      <c r="S2973" s="2">
        <v>0.3420023148148148</v>
      </c>
      <c r="T2973">
        <v>0.31015378193133686</v>
      </c>
      <c r="V2973" s="2">
        <v>0.56024305555555554</v>
      </c>
      <c r="W2973">
        <v>1.0673935198840927</v>
      </c>
      <c r="Y2973" s="2">
        <v>0.59245370370370376</v>
      </c>
      <c r="Z2973">
        <v>1.2177686676076196</v>
      </c>
      <c r="AB2973" s="2">
        <v>0.54571759259259256</v>
      </c>
      <c r="AC2973">
        <v>0.68714517998376434</v>
      </c>
      <c r="AE2973" s="2">
        <v>0.3402546296296296</v>
      </c>
      <c r="AF2973">
        <v>0.50413664632350996</v>
      </c>
      <c r="AH2973" s="2">
        <v>0.60395833333333326</v>
      </c>
      <c r="AI2973">
        <v>1.2469493847653113</v>
      </c>
      <c r="AK2973" s="2">
        <v>0.62599537037037034</v>
      </c>
      <c r="AL2973">
        <v>1.3422774599641825</v>
      </c>
      <c r="AN2973" s="2">
        <v>0.58913194444444439</v>
      </c>
      <c r="AO2973">
        <v>1.4422746481960032</v>
      </c>
      <c r="AQ2973" s="2">
        <v>0.46552083333333333</v>
      </c>
      <c r="AR2973">
        <v>0.85193861065002252</v>
      </c>
    </row>
    <row r="2974" spans="1:44">
      <c r="A2974" s="2">
        <v>0.55972222222222223</v>
      </c>
      <c r="B2974">
        <v>0.83692408198714929</v>
      </c>
      <c r="D2974" s="2">
        <v>0.58070601851851855</v>
      </c>
      <c r="E2974">
        <v>1.1566129966362511</v>
      </c>
      <c r="G2974" s="2">
        <v>0.54140046296296296</v>
      </c>
      <c r="H2974">
        <v>1.1733641155986168</v>
      </c>
      <c r="J2974" s="2">
        <v>0.53751157407407402</v>
      </c>
      <c r="K2974">
        <v>1.0816272083853711</v>
      </c>
      <c r="M2974" s="2">
        <v>0.62646990740740738</v>
      </c>
      <c r="N2974">
        <v>0.94217175592180391</v>
      </c>
      <c r="P2974" s="2">
        <v>0.57524305555555555</v>
      </c>
      <c r="Q2974">
        <v>1.0606107907184341</v>
      </c>
      <c r="S2974" s="2">
        <v>0.34211805555555558</v>
      </c>
      <c r="T2974">
        <v>0.31031268441714743</v>
      </c>
      <c r="V2974" s="2">
        <v>0.56035879629629626</v>
      </c>
      <c r="W2974">
        <v>1.0683028339112552</v>
      </c>
      <c r="Y2974" s="2">
        <v>0.59256944444444448</v>
      </c>
      <c r="Z2974">
        <v>1.2177686676076196</v>
      </c>
      <c r="AB2974" s="2">
        <v>0.54582175925925924</v>
      </c>
      <c r="AC2974">
        <v>0.68730858439006492</v>
      </c>
      <c r="AE2974" s="2">
        <v>0.34037037037037038</v>
      </c>
      <c r="AF2974">
        <v>0.50536936892003803</v>
      </c>
      <c r="AH2974" s="2">
        <v>0.6040740740740741</v>
      </c>
      <c r="AI2974">
        <v>1.2470865160892404</v>
      </c>
      <c r="AK2974" s="2">
        <v>0.62611111111111117</v>
      </c>
      <c r="AL2974">
        <v>1.3422774599641825</v>
      </c>
      <c r="AN2974" s="2">
        <v>0.58924768518518522</v>
      </c>
      <c r="AO2974">
        <v>1.4425569335126545</v>
      </c>
      <c r="AQ2974" s="2">
        <v>0.46563657407407405</v>
      </c>
      <c r="AR2974">
        <v>0.85338758442480955</v>
      </c>
    </row>
    <row r="2975" spans="1:44">
      <c r="A2975" s="2">
        <v>0.55982638888888892</v>
      </c>
      <c r="B2975">
        <v>0.83705409737086733</v>
      </c>
      <c r="D2975" s="2">
        <v>0.58082175925925927</v>
      </c>
      <c r="E2975">
        <v>1.1566129966362511</v>
      </c>
      <c r="G2975" s="2">
        <v>0.54151620370370368</v>
      </c>
      <c r="H2975">
        <v>1.1750920276334138</v>
      </c>
      <c r="J2975" s="2">
        <v>0.53762731481481485</v>
      </c>
      <c r="K2975">
        <v>1.0817911656968939</v>
      </c>
      <c r="M2975" s="2">
        <v>0.6265856481481481</v>
      </c>
      <c r="N2975">
        <v>0.94283955903650152</v>
      </c>
      <c r="P2975" s="2">
        <v>0.57535879629629627</v>
      </c>
      <c r="Q2975">
        <v>1.0621071015150196</v>
      </c>
      <c r="S2975" s="2">
        <v>0.3422337962962963</v>
      </c>
      <c r="T2975">
        <v>0.31053151997185169</v>
      </c>
      <c r="V2975" s="2">
        <v>0.56047453703703709</v>
      </c>
      <c r="W2975">
        <v>1.0694385557081734</v>
      </c>
      <c r="Y2975" s="2">
        <v>0.5926851851851852</v>
      </c>
      <c r="Z2975">
        <v>1.2177686676076196</v>
      </c>
      <c r="AB2975" s="2">
        <v>0.54593749999999996</v>
      </c>
      <c r="AC2975">
        <v>0.68750162583639818</v>
      </c>
      <c r="AE2975" s="2">
        <v>0.3404861111111111</v>
      </c>
      <c r="AF2975">
        <v>0.50660220508109088</v>
      </c>
      <c r="AH2975" s="2">
        <v>0.60418981481481482</v>
      </c>
      <c r="AI2975">
        <v>1.2470865160892404</v>
      </c>
      <c r="AK2975" s="2">
        <v>0.62622685185185178</v>
      </c>
      <c r="AL2975">
        <v>1.3422774599641825</v>
      </c>
      <c r="AN2975" s="2">
        <v>0.58936342592592594</v>
      </c>
      <c r="AO2975">
        <v>1.4428887663018795</v>
      </c>
      <c r="AQ2975" s="2">
        <v>0.46575231481481483</v>
      </c>
      <c r="AR2975">
        <v>0.85435099503300704</v>
      </c>
    </row>
    <row r="2976" spans="1:44">
      <c r="A2976" s="2">
        <v>0.55994212962962964</v>
      </c>
      <c r="B2976">
        <v>0.83755712222114287</v>
      </c>
      <c r="D2976" s="2">
        <v>0.5809375</v>
      </c>
      <c r="E2976">
        <v>1.1566129966362511</v>
      </c>
      <c r="G2976" s="2">
        <v>0.54163194444444451</v>
      </c>
      <c r="H2976">
        <v>1.1767986201448231</v>
      </c>
      <c r="J2976" s="2">
        <v>0.53774305555555557</v>
      </c>
      <c r="K2976">
        <v>1.0822041160571041</v>
      </c>
      <c r="M2976" s="2">
        <v>0.62670138888888893</v>
      </c>
      <c r="N2976">
        <v>0.94356291372127998</v>
      </c>
      <c r="P2976" s="2">
        <v>0.57547453703703699</v>
      </c>
      <c r="Q2976">
        <v>1.0636316699785584</v>
      </c>
      <c r="S2976" s="2">
        <v>0.34234953703703702</v>
      </c>
      <c r="T2976">
        <v>0.31066276020958261</v>
      </c>
      <c r="V2976" s="2">
        <v>0.56057870370370366</v>
      </c>
      <c r="W2976">
        <v>1.0701438783293944</v>
      </c>
      <c r="Y2976" s="2">
        <v>0.59280092592592593</v>
      </c>
      <c r="Z2976">
        <v>1.2177686676076196</v>
      </c>
      <c r="AB2976" s="2">
        <v>0.54605324074074069</v>
      </c>
      <c r="AC2976">
        <v>0.68768435240808024</v>
      </c>
      <c r="AE2976" s="2">
        <v>0.34060185185185188</v>
      </c>
      <c r="AF2976">
        <v>0.50775367805081872</v>
      </c>
      <c r="AH2976" s="2">
        <v>0.60430555555555554</v>
      </c>
      <c r="AI2976">
        <v>1.2472098246453069</v>
      </c>
      <c r="AK2976" s="2">
        <v>0.62634259259259262</v>
      </c>
      <c r="AL2976">
        <v>1.3422774599641825</v>
      </c>
      <c r="AN2976" s="2">
        <v>0.58947916666666667</v>
      </c>
      <c r="AO2976">
        <v>1.4432745136285023</v>
      </c>
      <c r="AQ2976" s="2">
        <v>0.46585648148148145</v>
      </c>
      <c r="AR2976">
        <v>0.85467650540151408</v>
      </c>
    </row>
    <row r="2977" spans="1:44">
      <c r="A2977" s="2">
        <v>0.56005787037037036</v>
      </c>
      <c r="B2977">
        <v>0.83825321560567589</v>
      </c>
      <c r="D2977" s="2">
        <v>0.58104166666666668</v>
      </c>
      <c r="E2977">
        <v>1.1566389581462206</v>
      </c>
      <c r="G2977" s="2">
        <v>0.54174768518518512</v>
      </c>
      <c r="H2977">
        <v>1.1784514171680602</v>
      </c>
      <c r="J2977" s="2">
        <v>0.53785879629629629</v>
      </c>
      <c r="K2977">
        <v>1.0825094503001882</v>
      </c>
      <c r="M2977" s="2">
        <v>0.6268055555555555</v>
      </c>
      <c r="N2977">
        <v>0.94386905257866394</v>
      </c>
      <c r="P2977" s="2">
        <v>0.57557870370370368</v>
      </c>
      <c r="Q2977">
        <v>1.0651557897245103</v>
      </c>
      <c r="S2977" s="2">
        <v>0.34246527777777774</v>
      </c>
      <c r="T2977">
        <v>0.31067879142912669</v>
      </c>
      <c r="V2977" s="2">
        <v>0.5606944444444445</v>
      </c>
      <c r="W2977">
        <v>1.0708136842714384</v>
      </c>
      <c r="Y2977" s="2">
        <v>0.59291666666666665</v>
      </c>
      <c r="Z2977">
        <v>1.2177686676076196</v>
      </c>
      <c r="AB2977" s="2">
        <v>0.54616898148148152</v>
      </c>
      <c r="AC2977">
        <v>0.68780148908039185</v>
      </c>
      <c r="AE2977" s="2">
        <v>0.34071759259259254</v>
      </c>
      <c r="AF2977">
        <v>0.5091264493354748</v>
      </c>
      <c r="AH2977" s="2">
        <v>0.60442129629629626</v>
      </c>
      <c r="AI2977">
        <v>1.2476598257564173</v>
      </c>
      <c r="AK2977" s="2">
        <v>0.62645833333333334</v>
      </c>
      <c r="AL2977">
        <v>1.3422774599641825</v>
      </c>
      <c r="AN2977" s="2">
        <v>0.58959490740740739</v>
      </c>
      <c r="AO2977">
        <v>1.4435821253968051</v>
      </c>
      <c r="AQ2977" s="2">
        <v>0.46597222222222223</v>
      </c>
      <c r="AR2977">
        <v>0.85490932507422468</v>
      </c>
    </row>
    <row r="2978" spans="1:44">
      <c r="A2978" s="2">
        <v>0.56017361111111108</v>
      </c>
      <c r="B2978">
        <v>0.83903952343344312</v>
      </c>
      <c r="D2978" s="2">
        <v>0.58106481481481487</v>
      </c>
      <c r="E2978">
        <v>1.1566399581462199</v>
      </c>
      <c r="G2978" s="2">
        <v>0.54186342592592596</v>
      </c>
      <c r="H2978">
        <v>1.1800673336262972</v>
      </c>
      <c r="J2978" s="2">
        <v>0.53797453703703701</v>
      </c>
      <c r="K2978">
        <v>1.0830269181735874</v>
      </c>
      <c r="M2978" s="2">
        <v>0.62692129629629634</v>
      </c>
      <c r="N2978">
        <v>0.94386905257866394</v>
      </c>
      <c r="P2978" s="2">
        <v>0.57564814814814813</v>
      </c>
      <c r="Q2978">
        <v>1.0660792663078564</v>
      </c>
      <c r="S2978" s="2">
        <v>0.34258101851851852</v>
      </c>
      <c r="T2978">
        <v>0.31067979142912594</v>
      </c>
      <c r="V2978" s="2">
        <v>0.56081018518518522</v>
      </c>
      <c r="W2978">
        <v>1.0714431554780892</v>
      </c>
      <c r="Y2978" s="2">
        <v>0.59303240740740748</v>
      </c>
      <c r="Z2978">
        <v>1.2177686676076196</v>
      </c>
      <c r="AB2978" s="2">
        <v>0.54628472222222224</v>
      </c>
      <c r="AC2978">
        <v>0.68801455245124499</v>
      </c>
      <c r="AE2978" s="2">
        <v>0.34083333333333332</v>
      </c>
      <c r="AF2978">
        <v>0.51058046584157168</v>
      </c>
      <c r="AH2978" s="2">
        <v>0.60453703703703698</v>
      </c>
      <c r="AI2978">
        <v>1.2483473561193825</v>
      </c>
      <c r="AK2978" s="2">
        <v>0.62657407407407406</v>
      </c>
      <c r="AL2978">
        <v>1.3422774599641825</v>
      </c>
      <c r="AN2978" s="2">
        <v>0.58971064814814811</v>
      </c>
      <c r="AO2978">
        <v>1.4439186621704316</v>
      </c>
      <c r="AQ2978" s="2">
        <v>0.46609953703703705</v>
      </c>
      <c r="AR2978">
        <v>0.8551487410302433</v>
      </c>
    </row>
    <row r="2979" spans="1:44">
      <c r="A2979" s="2">
        <v>0.5602893518518518</v>
      </c>
      <c r="B2979">
        <v>0.83992454377218917</v>
      </c>
      <c r="D2979" s="2">
        <v>0.58118055555555559</v>
      </c>
      <c r="E2979">
        <v>1.1566559581462204</v>
      </c>
      <c r="G2979" s="2">
        <v>0.54197916666666668</v>
      </c>
      <c r="H2979">
        <v>1.1818881644806061</v>
      </c>
      <c r="J2979" s="2">
        <v>0.53809027777777774</v>
      </c>
      <c r="K2979">
        <v>1.0836113709090587</v>
      </c>
      <c r="M2979" s="2">
        <v>0.62703703703703706</v>
      </c>
      <c r="N2979">
        <v>0.94386905257866394</v>
      </c>
      <c r="P2979" s="2">
        <v>0.5756944444444444</v>
      </c>
      <c r="Q2979">
        <v>1.0667169260917575</v>
      </c>
      <c r="S2979" s="2">
        <v>0.3426967592592593</v>
      </c>
      <c r="T2979">
        <v>0.31067979142912594</v>
      </c>
      <c r="V2979" s="2">
        <v>0.56092592592592594</v>
      </c>
      <c r="W2979">
        <v>1.0719934508533178</v>
      </c>
      <c r="Y2979" s="2">
        <v>0.59314814814814809</v>
      </c>
      <c r="Z2979">
        <v>1.2177686676076196</v>
      </c>
      <c r="AB2979" s="2">
        <v>0.54640046296296296</v>
      </c>
      <c r="AC2979">
        <v>0.68838294354776786</v>
      </c>
      <c r="AE2979" s="2">
        <v>0.3409490740740741</v>
      </c>
      <c r="AF2979">
        <v>0.51203055859722646</v>
      </c>
      <c r="AH2979" s="2">
        <v>0.60465277777777782</v>
      </c>
      <c r="AI2979">
        <v>1.2491912767317619</v>
      </c>
      <c r="AK2979" s="2">
        <v>0.62668981481481478</v>
      </c>
      <c r="AL2979">
        <v>1.3422774599641825</v>
      </c>
      <c r="AN2979" s="2">
        <v>0.58982638888888894</v>
      </c>
      <c r="AO2979">
        <v>1.4440965216655417</v>
      </c>
      <c r="AQ2979" s="2">
        <v>0.46621527777777777</v>
      </c>
      <c r="AR2979">
        <v>0.85518345414015795</v>
      </c>
    </row>
    <row r="2980" spans="1:44">
      <c r="A2980" s="2">
        <v>0.56040509259259264</v>
      </c>
      <c r="B2980">
        <v>0.84054996682900684</v>
      </c>
      <c r="D2980" s="2">
        <v>0.58128472222222227</v>
      </c>
      <c r="E2980">
        <v>1.1566589581462199</v>
      </c>
      <c r="G2980" s="2">
        <v>0.5420949074074074</v>
      </c>
      <c r="H2980">
        <v>1.1834516509691937</v>
      </c>
      <c r="J2980" s="2">
        <v>0.53820601851851857</v>
      </c>
      <c r="K2980">
        <v>1.0842437892832395</v>
      </c>
      <c r="M2980" s="2">
        <v>0.62715277777777778</v>
      </c>
      <c r="N2980">
        <v>0.94386905257866394</v>
      </c>
      <c r="P2980" s="2">
        <v>0.57581018518518523</v>
      </c>
      <c r="Q2980">
        <v>1.0683851826667456</v>
      </c>
      <c r="S2980" s="2">
        <v>0.34281249999999996</v>
      </c>
      <c r="T2980">
        <v>0.31068873570104277</v>
      </c>
      <c r="V2980" s="2">
        <v>0.56104166666666666</v>
      </c>
      <c r="W2980">
        <v>1.0721224508533189</v>
      </c>
      <c r="Y2980" s="2">
        <v>0.59326388888888892</v>
      </c>
      <c r="Z2980">
        <v>1.2177686676076196</v>
      </c>
      <c r="AB2980" s="2">
        <v>0.54651620370370368</v>
      </c>
      <c r="AC2980">
        <v>0.68870380488854088</v>
      </c>
      <c r="AE2980" s="2">
        <v>0.34106481481481482</v>
      </c>
      <c r="AF2980">
        <v>0.51341707942288983</v>
      </c>
      <c r="AH2980" s="2">
        <v>0.60476851851851854</v>
      </c>
      <c r="AI2980">
        <v>1.2495308764961868</v>
      </c>
      <c r="AK2980" s="2">
        <v>0.6268055555555555</v>
      </c>
      <c r="AL2980">
        <v>1.3422774599641825</v>
      </c>
      <c r="AN2980" s="2">
        <v>0.58994212962962966</v>
      </c>
      <c r="AO2980">
        <v>1.4442259704971308</v>
      </c>
      <c r="AQ2980" s="2">
        <v>0.46633101851851855</v>
      </c>
      <c r="AR2980">
        <v>0.85518345414015795</v>
      </c>
    </row>
    <row r="2981" spans="1:44">
      <c r="A2981" s="2">
        <v>0.56052083333333336</v>
      </c>
      <c r="B2981">
        <v>0.84103946146636199</v>
      </c>
      <c r="D2981" s="2">
        <v>0.58140046296296299</v>
      </c>
      <c r="E2981">
        <v>1.1566619581462194</v>
      </c>
      <c r="G2981" s="2">
        <v>0.54221064814814812</v>
      </c>
      <c r="H2981">
        <v>1.1851261777680206</v>
      </c>
      <c r="J2981" s="2">
        <v>0.53832175925925929</v>
      </c>
      <c r="K2981">
        <v>1.0843357892832381</v>
      </c>
      <c r="M2981" s="2">
        <v>0.6272685185185185</v>
      </c>
      <c r="N2981">
        <v>0.94386905257866394</v>
      </c>
      <c r="P2981" s="2">
        <v>0.57592592592592595</v>
      </c>
      <c r="Q2981">
        <v>1.0700671900983609</v>
      </c>
      <c r="S2981" s="2">
        <v>0.3429166666666667</v>
      </c>
      <c r="T2981">
        <v>0.3107040327595742</v>
      </c>
      <c r="V2981" s="2">
        <v>0.56115740740740738</v>
      </c>
      <c r="W2981">
        <v>1.0721305131110614</v>
      </c>
      <c r="Y2981" s="2">
        <v>0.59337962962962965</v>
      </c>
      <c r="Z2981">
        <v>1.2177686676076196</v>
      </c>
      <c r="AB2981" s="2">
        <v>0.54663194444444441</v>
      </c>
      <c r="AC2981">
        <v>0.68870880488854069</v>
      </c>
      <c r="AE2981" s="2">
        <v>0.34118055555555554</v>
      </c>
      <c r="AF2981">
        <v>0.51482451823150588</v>
      </c>
      <c r="AH2981" s="2">
        <v>0.60488425925925926</v>
      </c>
      <c r="AI2981">
        <v>1.2497199188194998</v>
      </c>
      <c r="AK2981" s="2">
        <v>0.62692129629629634</v>
      </c>
      <c r="AL2981">
        <v>1.3422774599641825</v>
      </c>
      <c r="AN2981" s="2">
        <v>0.59005787037037039</v>
      </c>
      <c r="AO2981">
        <v>1.4444163648247779</v>
      </c>
      <c r="AQ2981" s="2">
        <v>0.46644675925925921</v>
      </c>
      <c r="AR2981">
        <v>0.85519151639791435</v>
      </c>
    </row>
    <row r="2982" spans="1:44">
      <c r="A2982" s="2">
        <v>0.56063657407407408</v>
      </c>
      <c r="B2982">
        <v>0.84137546741869451</v>
      </c>
      <c r="D2982" s="2">
        <v>0.58151620370370372</v>
      </c>
      <c r="E2982">
        <v>1.1567144367132727</v>
      </c>
      <c r="G2982" s="2">
        <v>0.54232638888888884</v>
      </c>
      <c r="H2982">
        <v>1.1867735235119405</v>
      </c>
      <c r="J2982" s="2">
        <v>0.53843750000000001</v>
      </c>
      <c r="K2982">
        <v>1.0843387892832377</v>
      </c>
      <c r="M2982" s="2">
        <v>0.62738425925925922</v>
      </c>
      <c r="N2982">
        <v>0.94386905257866394</v>
      </c>
      <c r="P2982" s="2">
        <v>0.57604166666666667</v>
      </c>
      <c r="Q2982">
        <v>1.0717531183293387</v>
      </c>
      <c r="S2982" s="2">
        <v>0.34303240740740742</v>
      </c>
      <c r="T2982">
        <v>0.31072192130339593</v>
      </c>
      <c r="V2982" s="2">
        <v>0.56127314814814822</v>
      </c>
      <c r="W2982">
        <v>1.0721305131110614</v>
      </c>
      <c r="Y2982" s="2">
        <v>0.59349537037037037</v>
      </c>
      <c r="Z2982">
        <v>1.2177686676076196</v>
      </c>
      <c r="AB2982" s="2">
        <v>0.54674768518518524</v>
      </c>
      <c r="AC2982">
        <v>0.6887173488922802</v>
      </c>
      <c r="AE2982" s="2">
        <v>0.34129629629629626</v>
      </c>
      <c r="AF2982">
        <v>0.51619310655529538</v>
      </c>
      <c r="AH2982" s="2">
        <v>0.60499999999999998</v>
      </c>
      <c r="AI2982">
        <v>1.2502825137003819</v>
      </c>
      <c r="AK2982" s="2">
        <v>0.62703703703703706</v>
      </c>
      <c r="AL2982">
        <v>1.3422774599641825</v>
      </c>
      <c r="AN2982" s="2">
        <v>0.59017361111111111</v>
      </c>
      <c r="AO2982">
        <v>1.4450162748180266</v>
      </c>
      <c r="AQ2982" s="2">
        <v>0.46656249999999999</v>
      </c>
      <c r="AR2982">
        <v>0.85552018796650142</v>
      </c>
    </row>
    <row r="2983" spans="1:44">
      <c r="A2983" s="2">
        <v>0.5607523148148148</v>
      </c>
      <c r="B2983">
        <v>0.84155908114367861</v>
      </c>
      <c r="D2983" s="2">
        <v>0.58163194444444444</v>
      </c>
      <c r="E2983">
        <v>1.1567599229749383</v>
      </c>
      <c r="G2983" s="2">
        <v>0.54244212962962968</v>
      </c>
      <c r="H2983">
        <v>1.1884610216600815</v>
      </c>
      <c r="J2983" s="2">
        <v>0.53855324074074074</v>
      </c>
      <c r="K2983">
        <v>1.0843387892832377</v>
      </c>
      <c r="M2983" s="2">
        <v>0.62750000000000006</v>
      </c>
      <c r="N2983">
        <v>0.94428607176287938</v>
      </c>
      <c r="P2983" s="2">
        <v>0.5761574074074074</v>
      </c>
      <c r="Q2983">
        <v>1.0734904358017647</v>
      </c>
      <c r="S2983" s="2">
        <v>0.34314814814814815</v>
      </c>
      <c r="T2983">
        <v>0.31076824624268373</v>
      </c>
      <c r="V2983" s="2">
        <v>0.56138888888888883</v>
      </c>
      <c r="W2983">
        <v>1.0721305131110614</v>
      </c>
      <c r="Y2983" s="2">
        <v>0.59361111111111109</v>
      </c>
      <c r="Z2983">
        <v>1.2177686676076196</v>
      </c>
      <c r="AB2983" s="2">
        <v>0.54686342592592596</v>
      </c>
      <c r="AC2983">
        <v>0.68904731858786006</v>
      </c>
      <c r="AE2983" s="2">
        <v>0.34140046296296295</v>
      </c>
      <c r="AF2983">
        <v>0.51757224577959626</v>
      </c>
      <c r="AH2983" s="2">
        <v>0.6051157407407407</v>
      </c>
      <c r="AI2983">
        <v>1.2509197703205901</v>
      </c>
      <c r="AK2983" s="2">
        <v>0.62714120370370374</v>
      </c>
      <c r="AL2983">
        <v>1.3422774599641825</v>
      </c>
      <c r="AN2983" s="2">
        <v>0.59027777777777779</v>
      </c>
      <c r="AO2983">
        <v>1.445194319756173</v>
      </c>
      <c r="AQ2983" s="2">
        <v>0.46667824074074077</v>
      </c>
      <c r="AR2983">
        <v>0.85626096863578893</v>
      </c>
    </row>
    <row r="2984" spans="1:44">
      <c r="A2984" s="2">
        <v>0.56086805555555552</v>
      </c>
      <c r="B2984">
        <v>0.84155908114367861</v>
      </c>
      <c r="D2984" s="2">
        <v>0.58164351851851859</v>
      </c>
      <c r="E2984">
        <v>1.1567599229749383</v>
      </c>
      <c r="G2984" s="2">
        <v>0.5425578703703704</v>
      </c>
      <c r="H2984">
        <v>1.1901428673723886</v>
      </c>
      <c r="J2984" s="2">
        <v>0.53866898148148146</v>
      </c>
      <c r="K2984">
        <v>1.0843387892832377</v>
      </c>
      <c r="M2984" s="2">
        <v>0.62761574074074067</v>
      </c>
      <c r="N2984">
        <v>0.94436899944221164</v>
      </c>
      <c r="P2984" s="2">
        <v>0.57627314814814812</v>
      </c>
      <c r="Q2984">
        <v>1.0752206961867923</v>
      </c>
      <c r="S2984" s="2">
        <v>0.34326388888888887</v>
      </c>
      <c r="T2984">
        <v>0.31107315606541719</v>
      </c>
      <c r="V2984" s="2">
        <v>0.56150462962962966</v>
      </c>
      <c r="W2984">
        <v>1.0721305131110614</v>
      </c>
      <c r="Y2984" s="2">
        <v>0.59372685185185181</v>
      </c>
      <c r="Z2984">
        <v>1.2177686676076196</v>
      </c>
      <c r="AB2984" s="2">
        <v>0.54697916666666668</v>
      </c>
      <c r="AC2984">
        <v>0.68967099318250391</v>
      </c>
      <c r="AE2984" s="2">
        <v>0.34151620370370367</v>
      </c>
      <c r="AF2984">
        <v>0.51885413969096494</v>
      </c>
      <c r="AH2984" s="2">
        <v>0.60523148148148154</v>
      </c>
      <c r="AI2984">
        <v>1.2510429003331729</v>
      </c>
      <c r="AK2984" s="2">
        <v>0.62725694444444446</v>
      </c>
      <c r="AL2984">
        <v>1.3422774599641825</v>
      </c>
      <c r="AN2984" s="2">
        <v>0.59039351851851851</v>
      </c>
      <c r="AO2984">
        <v>1.4453262667152156</v>
      </c>
      <c r="AQ2984" s="2">
        <v>0.46679398148148149</v>
      </c>
      <c r="AR2984">
        <v>0.85655798378692094</v>
      </c>
    </row>
    <row r="2985" spans="1:44">
      <c r="A2985" s="2">
        <v>0.56098379629629636</v>
      </c>
      <c r="B2985">
        <v>0.84168790660699755</v>
      </c>
      <c r="D2985" s="2">
        <v>0.58174768518518516</v>
      </c>
      <c r="E2985">
        <v>1.1567599229749383</v>
      </c>
      <c r="G2985" s="2">
        <v>0.54267361111111112</v>
      </c>
      <c r="H2985">
        <v>1.1917706797080136</v>
      </c>
      <c r="J2985" s="2">
        <v>0.53878472222222229</v>
      </c>
      <c r="K2985">
        <v>1.0843387892832377</v>
      </c>
      <c r="M2985" s="2">
        <v>0.6277314814814815</v>
      </c>
      <c r="N2985">
        <v>0.94474801131538177</v>
      </c>
      <c r="P2985" s="2">
        <v>0.57638888888888895</v>
      </c>
      <c r="Q2985">
        <v>1.0769642216382858</v>
      </c>
      <c r="S2985" s="2">
        <v>0.34337962962962965</v>
      </c>
      <c r="T2985">
        <v>0.31140150953349049</v>
      </c>
      <c r="V2985" s="2">
        <v>0.56162037037037038</v>
      </c>
      <c r="W2985">
        <v>1.0721305131110614</v>
      </c>
      <c r="Y2985" s="2">
        <v>0.59384259259259264</v>
      </c>
      <c r="Z2985">
        <v>1.2177686676076196</v>
      </c>
      <c r="AB2985" s="2">
        <v>0.5470949074074074</v>
      </c>
      <c r="AC2985">
        <v>0.69048619438466585</v>
      </c>
      <c r="AE2985" s="2">
        <v>0.34163194444444445</v>
      </c>
      <c r="AF2985">
        <v>0.52029971397130359</v>
      </c>
      <c r="AH2985" s="2">
        <v>0.60534722222222215</v>
      </c>
      <c r="AI2985">
        <v>1.2515728531612613</v>
      </c>
      <c r="AK2985" s="2">
        <v>0.62737268518518519</v>
      </c>
      <c r="AL2985">
        <v>1.3422774599641825</v>
      </c>
      <c r="AN2985" s="2">
        <v>0.59050925925925923</v>
      </c>
      <c r="AO2985">
        <v>1.4453715436409065</v>
      </c>
      <c r="AQ2985" s="2">
        <v>0.46690972222222221</v>
      </c>
      <c r="AR2985">
        <v>0.85687906010183645</v>
      </c>
    </row>
    <row r="2986" spans="1:44">
      <c r="A2986" s="2">
        <v>0.56109953703703697</v>
      </c>
      <c r="B2986">
        <v>0.84186342013923687</v>
      </c>
      <c r="D2986" s="2">
        <v>0.58186342592592599</v>
      </c>
      <c r="E2986">
        <v>1.1567599229749383</v>
      </c>
      <c r="G2986" s="2">
        <v>0.54278935185185184</v>
      </c>
      <c r="H2986">
        <v>1.1934367385305</v>
      </c>
      <c r="J2986" s="2">
        <v>0.5389004629629629</v>
      </c>
      <c r="K2986">
        <v>1.0843387892832377</v>
      </c>
      <c r="M2986" s="2">
        <v>0.62784722222222222</v>
      </c>
      <c r="N2986">
        <v>0.94540822113051115</v>
      </c>
      <c r="P2986" s="2">
        <v>0.57650462962962956</v>
      </c>
      <c r="Q2986">
        <v>1.0787145113285901</v>
      </c>
      <c r="S2986" s="2">
        <v>0.34349537037037042</v>
      </c>
      <c r="T2986">
        <v>0.31191174967303686</v>
      </c>
      <c r="V2986" s="2">
        <v>0.5617361111111111</v>
      </c>
      <c r="W2986">
        <v>1.0721305131110614</v>
      </c>
      <c r="Y2986" s="2">
        <v>0.59395833333333337</v>
      </c>
      <c r="Z2986">
        <v>1.2177686676076196</v>
      </c>
      <c r="AB2986" s="2">
        <v>0.54721064814814813</v>
      </c>
      <c r="AC2986">
        <v>0.69141074833117111</v>
      </c>
      <c r="AE2986" s="2">
        <v>0.34174768518518522</v>
      </c>
      <c r="AF2986">
        <v>0.52178961195439466</v>
      </c>
      <c r="AH2986" s="2">
        <v>0.60545138888888894</v>
      </c>
      <c r="AI2986">
        <v>1.2523810721909889</v>
      </c>
      <c r="AK2986" s="2">
        <v>0.62748842592592591</v>
      </c>
      <c r="AL2986">
        <v>1.3422774599641825</v>
      </c>
      <c r="AN2986" s="2">
        <v>0.59062500000000007</v>
      </c>
      <c r="AO2986">
        <v>1.4454765484026955</v>
      </c>
      <c r="AQ2986" s="2">
        <v>0.46702546296296293</v>
      </c>
      <c r="AR2986">
        <v>0.85722384119180606</v>
      </c>
    </row>
    <row r="2987" spans="1:44">
      <c r="A2987" s="2">
        <v>0.5612152777777778</v>
      </c>
      <c r="B2987">
        <v>0.8422335066156178</v>
      </c>
      <c r="D2987" s="2">
        <v>0.5819791666666666</v>
      </c>
      <c r="E2987">
        <v>1.1567599229749383</v>
      </c>
      <c r="G2987" s="2">
        <v>0.54290509259259256</v>
      </c>
      <c r="H2987">
        <v>1.1952033264847199</v>
      </c>
      <c r="J2987" s="2">
        <v>0.53901620370370373</v>
      </c>
      <c r="K2987">
        <v>1.084564288728914</v>
      </c>
      <c r="M2987" s="2">
        <v>0.62796296296296295</v>
      </c>
      <c r="N2987">
        <v>0.94595529790757404</v>
      </c>
      <c r="P2987" s="2">
        <v>0.57662037037037039</v>
      </c>
      <c r="Q2987">
        <v>1.0804966103718541</v>
      </c>
      <c r="S2987" s="2">
        <v>0.34361111111111109</v>
      </c>
      <c r="T2987">
        <v>0.31243952329875502</v>
      </c>
      <c r="V2987" s="2">
        <v>0.56185185185185182</v>
      </c>
      <c r="W2987">
        <v>1.0721305131110614</v>
      </c>
      <c r="Y2987" s="2">
        <v>0.59403935185185186</v>
      </c>
      <c r="Z2987">
        <v>1.2178781116572519</v>
      </c>
      <c r="AB2987" s="2">
        <v>0.54732638888888896</v>
      </c>
      <c r="AC2987">
        <v>0.69265186597265138</v>
      </c>
      <c r="AE2987" s="2">
        <v>0.34186342592592589</v>
      </c>
      <c r="AF2987">
        <v>0.52330130306040246</v>
      </c>
      <c r="AH2987" s="2">
        <v>0.60556712962962966</v>
      </c>
      <c r="AI2987">
        <v>1.253337667194113</v>
      </c>
      <c r="AK2987" s="2">
        <v>0.62760416666666663</v>
      </c>
      <c r="AL2987">
        <v>1.3422774599641825</v>
      </c>
      <c r="AN2987" s="2">
        <v>0.59074074074074068</v>
      </c>
      <c r="AO2987">
        <v>1.445558481302075</v>
      </c>
      <c r="AQ2987" s="2">
        <v>0.46714120370370371</v>
      </c>
      <c r="AR2987">
        <v>0.85722884119180587</v>
      </c>
    </row>
    <row r="2988" spans="1:44">
      <c r="A2988" s="2">
        <v>0.56133101851851852</v>
      </c>
      <c r="B2988">
        <v>0.84250847024957598</v>
      </c>
      <c r="D2988" s="2">
        <v>0.58209490740740744</v>
      </c>
      <c r="E2988">
        <v>1.1567599229749383</v>
      </c>
      <c r="G2988" s="2">
        <v>0.54300925925925925</v>
      </c>
      <c r="H2988">
        <v>1.1970591629538117</v>
      </c>
      <c r="J2988" s="2">
        <v>0.53912037037037031</v>
      </c>
      <c r="K2988">
        <v>1.0849321419605167</v>
      </c>
      <c r="M2988" s="2">
        <v>0.62807870370370367</v>
      </c>
      <c r="N2988">
        <v>0.94673965560659168</v>
      </c>
      <c r="P2988" s="2">
        <v>0.57673611111111112</v>
      </c>
      <c r="Q2988">
        <v>1.0822117161994957</v>
      </c>
      <c r="S2988" s="2">
        <v>0.34372685185185187</v>
      </c>
      <c r="T2988">
        <v>0.31262748606101731</v>
      </c>
      <c r="V2988" s="2">
        <v>0.56196759259259255</v>
      </c>
      <c r="W2988">
        <v>1.0721305131110614</v>
      </c>
      <c r="Y2988" s="2">
        <v>0.59415509259259258</v>
      </c>
      <c r="Z2988">
        <v>1.2179993758316816</v>
      </c>
      <c r="AB2988" s="2">
        <v>0.54744212962962957</v>
      </c>
      <c r="AC2988">
        <v>0.69364204221958947</v>
      </c>
      <c r="AE2988" s="2">
        <v>0.34197916666666667</v>
      </c>
      <c r="AF2988">
        <v>0.52484617910721587</v>
      </c>
      <c r="AH2988" s="2">
        <v>0.60568287037037039</v>
      </c>
      <c r="AI2988">
        <v>1.2542775267580932</v>
      </c>
      <c r="AK2988" s="2">
        <v>0.62771990740740746</v>
      </c>
      <c r="AL2988">
        <v>1.3422774599641825</v>
      </c>
      <c r="AN2988" s="2">
        <v>0.59085648148148151</v>
      </c>
      <c r="AO2988">
        <v>1.4456916766473376</v>
      </c>
      <c r="AQ2988" s="2">
        <v>0.46725694444444449</v>
      </c>
      <c r="AR2988">
        <v>0.85728285045027719</v>
      </c>
    </row>
    <row r="2989" spans="1:44">
      <c r="A2989" s="2">
        <v>0.56144675925925924</v>
      </c>
      <c r="B2989">
        <v>0.84279791281728134</v>
      </c>
      <c r="D2989" s="2">
        <v>0.58221064814814816</v>
      </c>
      <c r="E2989">
        <v>1.1567599229749383</v>
      </c>
      <c r="G2989" s="2">
        <v>0.54312499999999997</v>
      </c>
      <c r="H2989">
        <v>1.1990351419516729</v>
      </c>
      <c r="J2989" s="2">
        <v>0.53923611111111114</v>
      </c>
      <c r="K2989">
        <v>1.0854361588253088</v>
      </c>
      <c r="M2989" s="2">
        <v>0.62819444444444439</v>
      </c>
      <c r="N2989">
        <v>0.94761157876833824</v>
      </c>
      <c r="P2989" s="2">
        <v>0.57685185185185184</v>
      </c>
      <c r="Q2989">
        <v>1.0838207761735177</v>
      </c>
      <c r="S2989" s="2">
        <v>0.34384259259259259</v>
      </c>
      <c r="T2989">
        <v>0.312709027461544</v>
      </c>
      <c r="V2989" s="2">
        <v>0.56208333333333338</v>
      </c>
      <c r="W2989">
        <v>1.0721305131110614</v>
      </c>
      <c r="Y2989" s="2">
        <v>0.5942708333333333</v>
      </c>
      <c r="Z2989">
        <v>1.2182517426282331</v>
      </c>
      <c r="AB2989" s="2">
        <v>0.54754629629629636</v>
      </c>
      <c r="AC2989">
        <v>0.69409951790199942</v>
      </c>
      <c r="AE2989" s="2">
        <v>0.34206018518518522</v>
      </c>
      <c r="AF2989">
        <v>0.525918235542298</v>
      </c>
      <c r="AH2989" s="2">
        <v>0.60579861111111111</v>
      </c>
      <c r="AI2989">
        <v>1.2555950092057906</v>
      </c>
      <c r="AK2989" s="2">
        <v>0.62783564814814818</v>
      </c>
      <c r="AL2989">
        <v>1.3422774599641825</v>
      </c>
      <c r="AN2989" s="2">
        <v>0.59097222222222223</v>
      </c>
      <c r="AO2989">
        <v>1.4457912155844381</v>
      </c>
      <c r="AQ2989" s="2">
        <v>0.46737268518518515</v>
      </c>
      <c r="AR2989">
        <v>0.85765832082194071</v>
      </c>
    </row>
    <row r="2990" spans="1:44">
      <c r="A2990" s="2">
        <v>0.56156249999999996</v>
      </c>
      <c r="B2990">
        <v>0.84307862085065388</v>
      </c>
      <c r="D2990" s="2">
        <v>0.58232638888888888</v>
      </c>
      <c r="E2990">
        <v>1.1567739229749385</v>
      </c>
      <c r="G2990" s="2">
        <v>0.5432407407407408</v>
      </c>
      <c r="H2990">
        <v>1.2011126657180848</v>
      </c>
      <c r="J2990" s="2">
        <v>0.53935185185185186</v>
      </c>
      <c r="K2990">
        <v>1.0860420383512854</v>
      </c>
      <c r="M2990" s="2">
        <v>0.62831018518518522</v>
      </c>
      <c r="N2990">
        <v>0.94807845990953354</v>
      </c>
      <c r="P2990" s="2">
        <v>0.57696759259259256</v>
      </c>
      <c r="Q2990">
        <v>1.0852245952501787</v>
      </c>
      <c r="S2990" s="2">
        <v>0.34395833333333337</v>
      </c>
      <c r="T2990">
        <v>0.31271902746155106</v>
      </c>
      <c r="V2990" s="2">
        <v>0.5621990740740741</v>
      </c>
      <c r="W2990">
        <v>1.0721305131110614</v>
      </c>
      <c r="Y2990" s="2">
        <v>0.59437499999999999</v>
      </c>
      <c r="Z2990">
        <v>1.2185974621677449</v>
      </c>
      <c r="AB2990" s="2">
        <v>0.54766203703703698</v>
      </c>
      <c r="AC2990">
        <v>0.69465811793780829</v>
      </c>
      <c r="AE2990" s="2">
        <v>0.34207175925925926</v>
      </c>
      <c r="AF2990">
        <v>0.52607217384162608</v>
      </c>
      <c r="AH2990" s="2">
        <v>0.60591435185185183</v>
      </c>
      <c r="AI2990">
        <v>1.2572373371267627</v>
      </c>
      <c r="AK2990" s="2">
        <v>0.62795138888888891</v>
      </c>
      <c r="AL2990">
        <v>1.3422774599641825</v>
      </c>
      <c r="AN2990" s="2">
        <v>0.59108796296296295</v>
      </c>
      <c r="AO2990">
        <v>1.4458399187670812</v>
      </c>
      <c r="AQ2990" s="2">
        <v>0.46748842592592593</v>
      </c>
      <c r="AR2990">
        <v>0.85833744525826072</v>
      </c>
    </row>
    <row r="2991" spans="1:44">
      <c r="A2991" s="2">
        <v>0.56167824074074069</v>
      </c>
      <c r="B2991">
        <v>0.84349336535031638</v>
      </c>
      <c r="D2991" s="2">
        <v>0.58237268518518526</v>
      </c>
      <c r="E2991">
        <v>1.1567739229749385</v>
      </c>
      <c r="G2991" s="2">
        <v>0.54335648148148141</v>
      </c>
      <c r="H2991">
        <v>1.2031907862631959</v>
      </c>
      <c r="J2991" s="2">
        <v>0.53946759259259258</v>
      </c>
      <c r="K2991">
        <v>1.0861516969122826</v>
      </c>
      <c r="M2991" s="2">
        <v>0.62842592592592594</v>
      </c>
      <c r="N2991">
        <v>0.94836927428332096</v>
      </c>
      <c r="P2991" s="2">
        <v>0.57703703703703701</v>
      </c>
      <c r="Q2991">
        <v>1.0862875138735932</v>
      </c>
      <c r="S2991" s="2">
        <v>0.34407407407407403</v>
      </c>
      <c r="T2991">
        <v>0.31272708971929331</v>
      </c>
      <c r="V2991" s="2">
        <v>0.56231481481481482</v>
      </c>
      <c r="W2991">
        <v>1.0721305131110614</v>
      </c>
      <c r="Y2991" s="2">
        <v>0.59449074074074071</v>
      </c>
      <c r="Z2991">
        <v>1.219292833291669</v>
      </c>
      <c r="AB2991" s="2">
        <v>0.54777777777777781</v>
      </c>
      <c r="AC2991">
        <v>0.6957179160317869</v>
      </c>
      <c r="AE2991" s="2">
        <v>0.34209490740740739</v>
      </c>
      <c r="AF2991">
        <v>0.52622017721996295</v>
      </c>
      <c r="AH2991" s="2">
        <v>0.60603009259259266</v>
      </c>
      <c r="AI2991">
        <v>1.2589764762816285</v>
      </c>
      <c r="AK2991" s="2">
        <v>0.62806712962962963</v>
      </c>
      <c r="AL2991">
        <v>1.3422774599641825</v>
      </c>
      <c r="AN2991" s="2">
        <v>0.59120370370370368</v>
      </c>
      <c r="AO2991">
        <v>1.4458897384419103</v>
      </c>
      <c r="AQ2991" s="2">
        <v>0.46760416666666665</v>
      </c>
      <c r="AR2991">
        <v>0.85923904938424844</v>
      </c>
    </row>
    <row r="2992" spans="1:44">
      <c r="A2992" s="2">
        <v>0.56180555555555556</v>
      </c>
      <c r="B2992">
        <v>0.84389744455047344</v>
      </c>
      <c r="D2992" s="2">
        <v>0.58247685185185183</v>
      </c>
      <c r="E2992">
        <v>1.1567825253002142</v>
      </c>
      <c r="G2992" s="2">
        <v>0.54347222222222225</v>
      </c>
      <c r="H2992">
        <v>1.2052035259383629</v>
      </c>
      <c r="J2992" s="2">
        <v>0.53959490740740745</v>
      </c>
      <c r="K2992">
        <v>1.0861516969122826</v>
      </c>
      <c r="M2992" s="2">
        <v>0.62853009259259263</v>
      </c>
      <c r="N2992">
        <v>0.94882422263202604</v>
      </c>
      <c r="P2992" s="2">
        <v>0.57708333333333328</v>
      </c>
      <c r="Q2992">
        <v>1.086722183863351</v>
      </c>
      <c r="S2992" s="2">
        <v>0.34418981481481481</v>
      </c>
      <c r="T2992">
        <v>0.31272708971929331</v>
      </c>
      <c r="V2992" s="2">
        <v>0.56244212962962969</v>
      </c>
      <c r="W2992">
        <v>1.0721305131110614</v>
      </c>
      <c r="Y2992" s="2">
        <v>0.59460648148148143</v>
      </c>
      <c r="Z2992">
        <v>1.219963893646641</v>
      </c>
      <c r="AB2992" s="2">
        <v>0.54789351851851853</v>
      </c>
      <c r="AC2992">
        <v>0.69700541942983696</v>
      </c>
      <c r="AE2992" s="2">
        <v>0.34221064814814817</v>
      </c>
      <c r="AF2992">
        <v>0.52785208561199948</v>
      </c>
      <c r="AH2992" s="2">
        <v>0.60605324074074074</v>
      </c>
      <c r="AI2992">
        <v>1.2593241427885076</v>
      </c>
      <c r="AK2992" s="2">
        <v>0.62818287037037035</v>
      </c>
      <c r="AL2992">
        <v>1.3422774599641825</v>
      </c>
      <c r="AN2992" s="2">
        <v>0.5913194444444444</v>
      </c>
      <c r="AO2992">
        <v>1.4460034793756094</v>
      </c>
      <c r="AQ2992" s="2">
        <v>0.46771990740740743</v>
      </c>
      <c r="AR2992">
        <v>0.8601771026876287</v>
      </c>
    </row>
    <row r="2993" spans="1:44">
      <c r="A2993" s="2">
        <v>0.56190972222222224</v>
      </c>
      <c r="B2993">
        <v>0.84431145541989849</v>
      </c>
      <c r="D2993" s="2">
        <v>0.58259259259259266</v>
      </c>
      <c r="E2993">
        <v>1.1568878296211123</v>
      </c>
      <c r="G2993" s="2">
        <v>0.54358796296296297</v>
      </c>
      <c r="H2993">
        <v>1.2071203488305471</v>
      </c>
      <c r="J2993" s="2">
        <v>0.53971064814814818</v>
      </c>
      <c r="K2993">
        <v>1.0861516969122826</v>
      </c>
      <c r="M2993" s="2">
        <v>0.62864583333333335</v>
      </c>
      <c r="N2993">
        <v>0.94902978770688151</v>
      </c>
      <c r="P2993" s="2">
        <v>0.57719907407407411</v>
      </c>
      <c r="Q2993">
        <v>1.0881254304560819</v>
      </c>
      <c r="S2993" s="2">
        <v>0.34430555555555559</v>
      </c>
      <c r="T2993">
        <v>0.31272708971929331</v>
      </c>
      <c r="V2993" s="2">
        <v>0.56254629629629627</v>
      </c>
      <c r="W2993">
        <v>1.0721305131110614</v>
      </c>
      <c r="Y2993" s="2">
        <v>0.59472222222222226</v>
      </c>
      <c r="Z2993">
        <v>1.220769626232552</v>
      </c>
      <c r="AB2993" s="2">
        <v>0.54800925925925925</v>
      </c>
      <c r="AC2993">
        <v>0.69815179153347817</v>
      </c>
      <c r="AE2993" s="2">
        <v>0.34232638888888883</v>
      </c>
      <c r="AF2993">
        <v>0.52940368382030178</v>
      </c>
      <c r="AH2993" s="2">
        <v>0.60614583333333327</v>
      </c>
      <c r="AI2993">
        <v>1.2607198977813276</v>
      </c>
      <c r="AK2993" s="2">
        <v>0.62829861111111118</v>
      </c>
      <c r="AL2993">
        <v>1.3422774599641825</v>
      </c>
      <c r="AN2993" s="2">
        <v>0.59143518518518523</v>
      </c>
      <c r="AO2993">
        <v>1.4460388205697048</v>
      </c>
      <c r="AQ2993" s="2">
        <v>0.4678356481481481</v>
      </c>
      <c r="AR2993">
        <v>0.86082773084565201</v>
      </c>
    </row>
    <row r="2994" spans="1:44">
      <c r="A2994" s="2">
        <v>0.56202546296296296</v>
      </c>
      <c r="B2994">
        <v>0.8448917872215419</v>
      </c>
      <c r="D2994" s="2">
        <v>0.58269675925925923</v>
      </c>
      <c r="E2994">
        <v>1.1568938296211131</v>
      </c>
      <c r="G2994" s="2">
        <v>0.54370370370370369</v>
      </c>
      <c r="H2994">
        <v>1.2088558329128685</v>
      </c>
      <c r="J2994" s="2">
        <v>0.5398263888888889</v>
      </c>
      <c r="K2994">
        <v>1.0861516969122826</v>
      </c>
      <c r="M2994" s="2">
        <v>0.62876157407407407</v>
      </c>
      <c r="N2994">
        <v>0.94902978770688151</v>
      </c>
      <c r="P2994" s="2">
        <v>0.57731481481481484</v>
      </c>
      <c r="Q2994">
        <v>1.0891637218410029</v>
      </c>
      <c r="S2994" s="2">
        <v>0.34442129629629631</v>
      </c>
      <c r="T2994">
        <v>0.31272708971929331</v>
      </c>
      <c r="V2994" s="2">
        <v>0.5626620370370371</v>
      </c>
      <c r="W2994">
        <v>1.0721305131110614</v>
      </c>
      <c r="Y2994" s="2">
        <v>0.59483796296296299</v>
      </c>
      <c r="Z2994">
        <v>1.221574012333865</v>
      </c>
      <c r="AB2994" s="2">
        <v>0.54812499999999997</v>
      </c>
      <c r="AC2994">
        <v>0.69838955822584436</v>
      </c>
      <c r="AE2994" s="2">
        <v>0.34244212962962961</v>
      </c>
      <c r="AF2994">
        <v>0.53096060931626898</v>
      </c>
      <c r="AH2994" s="2">
        <v>0.60627314814814814</v>
      </c>
      <c r="AI2994">
        <v>1.2624798528943932</v>
      </c>
      <c r="AK2994" s="2">
        <v>0.62841435185185179</v>
      </c>
      <c r="AL2994">
        <v>1.3422774599641825</v>
      </c>
      <c r="AN2994" s="2">
        <v>0.59155092592592595</v>
      </c>
      <c r="AO2994">
        <v>1.4460972328971686</v>
      </c>
      <c r="AQ2994" s="2">
        <v>0.46793981481481484</v>
      </c>
      <c r="AR2994">
        <v>0.86137709138300633</v>
      </c>
    </row>
    <row r="2995" spans="1:44">
      <c r="A2995" s="2">
        <v>0.56214120370370368</v>
      </c>
      <c r="B2995">
        <v>0.8455559859869719</v>
      </c>
      <c r="D2995" s="2">
        <v>0.58270833333333327</v>
      </c>
      <c r="E2995">
        <v>1.1568938296211131</v>
      </c>
      <c r="G2995" s="2">
        <v>0.54381944444444441</v>
      </c>
      <c r="H2995">
        <v>1.2104715884636881</v>
      </c>
      <c r="J2995" s="2">
        <v>0.53994212962962962</v>
      </c>
      <c r="K2995">
        <v>1.0861516969122826</v>
      </c>
      <c r="M2995" s="2">
        <v>0.62887731481481479</v>
      </c>
      <c r="N2995">
        <v>0.94938009186044936</v>
      </c>
      <c r="P2995" s="2">
        <v>0.57743055555555556</v>
      </c>
      <c r="Q2995">
        <v>1.0903254812825454</v>
      </c>
      <c r="S2995" s="2">
        <v>0.34453703703703703</v>
      </c>
      <c r="T2995">
        <v>0.31272708971929331</v>
      </c>
      <c r="V2995" s="2">
        <v>0.56277777777777771</v>
      </c>
      <c r="W2995">
        <v>1.0721305131110614</v>
      </c>
      <c r="Y2995" s="2">
        <v>0.59495370370370371</v>
      </c>
      <c r="Z2995">
        <v>1.2225223519354917</v>
      </c>
      <c r="AB2995" s="2">
        <v>0.5482407407407407</v>
      </c>
      <c r="AC2995">
        <v>0.69903097930438718</v>
      </c>
      <c r="AE2995" s="2">
        <v>0.34255787037037039</v>
      </c>
      <c r="AF2995">
        <v>0.5324431503780922</v>
      </c>
      <c r="AH2995" s="2">
        <v>0.60637731481481483</v>
      </c>
      <c r="AI2995">
        <v>1.2642090793110339</v>
      </c>
      <c r="AK2995" s="2">
        <v>0.62853009259259263</v>
      </c>
      <c r="AL2995">
        <v>1.3422774599641825</v>
      </c>
      <c r="AN2995" s="2">
        <v>0.59166666666666667</v>
      </c>
      <c r="AO2995">
        <v>1.4461571745354587</v>
      </c>
      <c r="AQ2995" s="2">
        <v>0.4680555555555555</v>
      </c>
      <c r="AR2995">
        <v>0.86160557551811912</v>
      </c>
    </row>
    <row r="2996" spans="1:44">
      <c r="A2996" s="2">
        <v>0.56225694444444441</v>
      </c>
      <c r="B2996">
        <v>0.84620569515267696</v>
      </c>
      <c r="D2996" s="2">
        <v>0.58282407407407411</v>
      </c>
      <c r="E2996">
        <v>1.1568938296211131</v>
      </c>
      <c r="G2996" s="2">
        <v>0.54393518518518513</v>
      </c>
      <c r="H2996">
        <v>1.2121499477815951</v>
      </c>
      <c r="J2996" s="2">
        <v>0.54005787037037034</v>
      </c>
      <c r="K2996">
        <v>1.0861516969122826</v>
      </c>
      <c r="M2996" s="2">
        <v>0.62899305555555551</v>
      </c>
      <c r="N2996">
        <v>0.94989725817798532</v>
      </c>
      <c r="P2996" s="2">
        <v>0.57753472222222224</v>
      </c>
      <c r="Q2996">
        <v>1.0916407474153036</v>
      </c>
      <c r="S2996" s="2">
        <v>0.34464120370370371</v>
      </c>
      <c r="T2996">
        <v>0.31272708971929331</v>
      </c>
      <c r="V2996" s="2">
        <v>0.56289351851851854</v>
      </c>
      <c r="W2996">
        <v>1.0721305131110614</v>
      </c>
      <c r="Y2996" s="2">
        <v>0.59506944444444443</v>
      </c>
      <c r="Z2996">
        <v>1.2236703349492941</v>
      </c>
      <c r="AB2996" s="2">
        <v>0.54835648148148153</v>
      </c>
      <c r="AC2996">
        <v>0.70007297738499874</v>
      </c>
      <c r="AE2996" s="2">
        <v>0.34267361111111111</v>
      </c>
      <c r="AF2996">
        <v>0.53383404721107719</v>
      </c>
      <c r="AH2996" s="2">
        <v>0.60649305555555555</v>
      </c>
      <c r="AI2996">
        <v>1.2659584177574128</v>
      </c>
      <c r="AK2996" s="2">
        <v>0.62864583333333335</v>
      </c>
      <c r="AL2996">
        <v>1.3422774599641825</v>
      </c>
      <c r="AN2996" s="2">
        <v>0.5917824074074074</v>
      </c>
      <c r="AO2996">
        <v>1.4462470466668376</v>
      </c>
      <c r="AQ2996" s="2">
        <v>0.46817129629629628</v>
      </c>
      <c r="AR2996">
        <v>0.86187099028786607</v>
      </c>
    </row>
    <row r="2997" spans="1:44">
      <c r="A2997" s="2">
        <v>0.56237268518518524</v>
      </c>
      <c r="B2997">
        <v>0.84627019321466446</v>
      </c>
      <c r="D2997" s="2">
        <v>0.58293981481481483</v>
      </c>
      <c r="E2997">
        <v>1.1568938296211131</v>
      </c>
      <c r="G2997" s="2">
        <v>0.54405092592592597</v>
      </c>
      <c r="H2997">
        <v>1.2138820242810573</v>
      </c>
      <c r="J2997" s="2">
        <v>0.54017361111111117</v>
      </c>
      <c r="K2997">
        <v>1.0861516969122826</v>
      </c>
      <c r="M2997" s="2">
        <v>0.62910879629629635</v>
      </c>
      <c r="N2997">
        <v>0.95004451645448862</v>
      </c>
      <c r="P2997" s="2">
        <v>0.57765046296296296</v>
      </c>
      <c r="Q2997">
        <v>1.0925538136779662</v>
      </c>
      <c r="S2997" s="2">
        <v>0.34475694444444444</v>
      </c>
      <c r="T2997">
        <v>0.31272708971929331</v>
      </c>
      <c r="V2997" s="2">
        <v>0.56300925925925926</v>
      </c>
      <c r="W2997">
        <v>1.0721305131110614</v>
      </c>
      <c r="Y2997" s="2">
        <v>0.59518518518518515</v>
      </c>
      <c r="Z2997">
        <v>1.224686883029811</v>
      </c>
      <c r="AB2997" s="2">
        <v>0.54847222222222225</v>
      </c>
      <c r="AC2997">
        <v>0.70133737131095553</v>
      </c>
      <c r="AE2997" s="2">
        <v>0.34278935185185189</v>
      </c>
      <c r="AF2997">
        <v>0.53503450087532545</v>
      </c>
      <c r="AH2997" s="2">
        <v>0.60660879629629627</v>
      </c>
      <c r="AI2997">
        <v>1.2677328734486071</v>
      </c>
      <c r="AK2997" s="2">
        <v>0.62876157407407407</v>
      </c>
      <c r="AL2997">
        <v>1.3422774599641825</v>
      </c>
      <c r="AN2997" s="2">
        <v>0.59188657407407408</v>
      </c>
      <c r="AO2997">
        <v>1.4462968663416695</v>
      </c>
      <c r="AQ2997" s="2">
        <v>0.46828703703703706</v>
      </c>
      <c r="AR2997">
        <v>0.8619091085249746</v>
      </c>
    </row>
    <row r="2998" spans="1:44">
      <c r="A2998" s="2">
        <v>0.56248842592592596</v>
      </c>
      <c r="B2998">
        <v>0.84660142878038647</v>
      </c>
      <c r="D2998" s="2">
        <v>0.58305555555555555</v>
      </c>
      <c r="E2998">
        <v>1.1568938296211131</v>
      </c>
      <c r="G2998" s="2">
        <v>0.54416666666666669</v>
      </c>
      <c r="H2998">
        <v>1.2156483090825598</v>
      </c>
      <c r="J2998" s="2">
        <v>0.54028935185185178</v>
      </c>
      <c r="K2998">
        <v>1.0861516969122826</v>
      </c>
      <c r="M2998" s="2">
        <v>0.62922453703703707</v>
      </c>
      <c r="N2998">
        <v>0.95058278869044932</v>
      </c>
      <c r="P2998" s="2">
        <v>0.57776620370370368</v>
      </c>
      <c r="Q2998">
        <v>1.0929566883482926</v>
      </c>
      <c r="S2998" s="2">
        <v>0.34487268518518516</v>
      </c>
      <c r="T2998">
        <v>0.31272708971929331</v>
      </c>
      <c r="V2998" s="2">
        <v>0.56312499999999999</v>
      </c>
      <c r="W2998">
        <v>1.0721305131110614</v>
      </c>
      <c r="Y2998" s="2">
        <v>0.59530092592592598</v>
      </c>
      <c r="Z2998">
        <v>1.2251476758249049</v>
      </c>
      <c r="AB2998" s="2">
        <v>0.54858796296296297</v>
      </c>
      <c r="AC2998">
        <v>0.70246356223615503</v>
      </c>
      <c r="AE2998" s="2">
        <v>0.34290509259259255</v>
      </c>
      <c r="AF2998">
        <v>0.53633229785482106</v>
      </c>
      <c r="AH2998" s="2">
        <v>0.60672453703703699</v>
      </c>
      <c r="AI2998">
        <v>1.2695200102648609</v>
      </c>
      <c r="AK2998" s="2">
        <v>0.62887731481481479</v>
      </c>
      <c r="AL2998">
        <v>1.3422774599641825</v>
      </c>
      <c r="AN2998" s="2">
        <v>0.5920023148148148</v>
      </c>
      <c r="AO2998">
        <v>1.4463119990876248</v>
      </c>
      <c r="AQ2998" s="2">
        <v>0.46840277777777778</v>
      </c>
      <c r="AR2998">
        <v>0.86218104417912178</v>
      </c>
    </row>
    <row r="2999" spans="1:44">
      <c r="A2999" s="2">
        <v>0.56260416666666668</v>
      </c>
      <c r="B2999">
        <v>0.84716565922976184</v>
      </c>
      <c r="D2999" s="2">
        <v>0.58317129629629627</v>
      </c>
      <c r="E2999">
        <v>1.1568938296211131</v>
      </c>
      <c r="G2999" s="2">
        <v>0.54428240740740741</v>
      </c>
      <c r="H2999">
        <v>1.2174598597994823</v>
      </c>
      <c r="J2999" s="2">
        <v>0.54040509259259262</v>
      </c>
      <c r="K2999">
        <v>1.0861516969122826</v>
      </c>
      <c r="M2999" s="2">
        <v>0.62934027777777779</v>
      </c>
      <c r="N2999">
        <v>0.9509916859880666</v>
      </c>
      <c r="P2999" s="2">
        <v>0.57788194444444441</v>
      </c>
      <c r="Q2999">
        <v>1.0931342411573508</v>
      </c>
      <c r="S2999" s="2">
        <v>0.34498842592592593</v>
      </c>
      <c r="T2999">
        <v>0.31273569204455742</v>
      </c>
      <c r="V2999" s="2">
        <v>0.56324074074074071</v>
      </c>
      <c r="W2999">
        <v>1.0721305131110614</v>
      </c>
      <c r="Y2999" s="2">
        <v>0.59541666666666659</v>
      </c>
      <c r="Z2999">
        <v>1.2260940901105104</v>
      </c>
      <c r="AB2999" s="2">
        <v>0.54870370370370369</v>
      </c>
      <c r="AC2999">
        <v>0.70310514231689625</v>
      </c>
      <c r="AE2999" s="2">
        <v>0.34302083333333333</v>
      </c>
      <c r="AF2999">
        <v>0.53770537105025351</v>
      </c>
      <c r="AH2999" s="2">
        <v>0.60684027777777783</v>
      </c>
      <c r="AI2999">
        <v>1.271334442683002</v>
      </c>
      <c r="AK2999" s="2">
        <v>0.62898148148148147</v>
      </c>
      <c r="AL2999">
        <v>1.3422774599641825</v>
      </c>
      <c r="AN2999" s="2">
        <v>0.59211805555555552</v>
      </c>
      <c r="AO2999">
        <v>1.4463271318335658</v>
      </c>
      <c r="AQ2999" s="2">
        <v>0.4685185185185185</v>
      </c>
      <c r="AR2999">
        <v>0.86254513894700424</v>
      </c>
    </row>
    <row r="3000" spans="1:44">
      <c r="A3000" s="2">
        <v>0.5627199074074074</v>
      </c>
      <c r="B3000">
        <v>0.84784012197890912</v>
      </c>
      <c r="D3000" s="2">
        <v>0.58328703703703699</v>
      </c>
      <c r="E3000">
        <v>1.1568938296211131</v>
      </c>
      <c r="G3000" s="2">
        <v>0.54439814814814813</v>
      </c>
      <c r="H3000">
        <v>1.2193111047859715</v>
      </c>
      <c r="J3000" s="2">
        <v>0.54052083333333334</v>
      </c>
      <c r="K3000">
        <v>1.0866252082637828</v>
      </c>
      <c r="M3000" s="2">
        <v>0.62945601851851851</v>
      </c>
      <c r="N3000">
        <v>0.9517378173437907</v>
      </c>
      <c r="P3000" s="2">
        <v>0.57799768518518524</v>
      </c>
      <c r="Q3000">
        <v>1.0934359181369149</v>
      </c>
      <c r="S3000" s="2">
        <v>0.34510416666666671</v>
      </c>
      <c r="T3000">
        <v>0.31291279371028075</v>
      </c>
      <c r="V3000" s="2">
        <v>0.56335648148148143</v>
      </c>
      <c r="W3000">
        <v>1.0721683680975225</v>
      </c>
      <c r="Y3000" s="2">
        <v>0.59553240740740743</v>
      </c>
      <c r="Z3000">
        <v>1.2272789858865152</v>
      </c>
      <c r="AB3000" s="2">
        <v>0.54881944444444442</v>
      </c>
      <c r="AC3000">
        <v>0.70324298643174754</v>
      </c>
      <c r="AE3000" s="2">
        <v>0.34313657407407411</v>
      </c>
      <c r="AF3000">
        <v>0.53916131370021814</v>
      </c>
      <c r="AH3000" s="2">
        <v>0.60695601851851855</v>
      </c>
      <c r="AI3000">
        <v>1.2730784547242413</v>
      </c>
      <c r="AK3000" s="2">
        <v>0.6290972222222222</v>
      </c>
      <c r="AL3000">
        <v>1.3422774599641825</v>
      </c>
      <c r="AN3000" s="2">
        <v>0.59223379629629636</v>
      </c>
      <c r="AO3000">
        <v>1.4463341318335659</v>
      </c>
      <c r="AQ3000" s="2">
        <v>0.46863425925925922</v>
      </c>
      <c r="AR3000">
        <v>0.86317595587765805</v>
      </c>
    </row>
    <row r="3001" spans="1:44">
      <c r="A3001" s="2">
        <v>0.56283564814814813</v>
      </c>
      <c r="B3001">
        <v>0.84820020252545703</v>
      </c>
      <c r="D3001" s="2">
        <v>0.58340277777777783</v>
      </c>
      <c r="E3001">
        <v>1.1568938296211131</v>
      </c>
      <c r="G3001" s="2">
        <v>0.54451388888888885</v>
      </c>
      <c r="H3001">
        <v>1.2211567797302711</v>
      </c>
      <c r="J3001" s="2">
        <v>0.54063657407407406</v>
      </c>
      <c r="K3001">
        <v>1.0871839434425579</v>
      </c>
      <c r="M3001" s="2">
        <v>0.62957175925925923</v>
      </c>
      <c r="N3001">
        <v>0.9527496458865774</v>
      </c>
      <c r="P3001" s="2">
        <v>0.57811342592592596</v>
      </c>
      <c r="Q3001">
        <v>1.093519924089086</v>
      </c>
      <c r="S3001" s="2">
        <v>0.34521990740740738</v>
      </c>
      <c r="T3001">
        <v>0.31301348134606882</v>
      </c>
      <c r="V3001" s="2">
        <v>0.56347222222222226</v>
      </c>
      <c r="W3001">
        <v>1.0724045036518117</v>
      </c>
      <c r="Y3001" s="2">
        <v>0.59564814814814815</v>
      </c>
      <c r="Z3001">
        <v>1.2281674165253351</v>
      </c>
      <c r="AB3001" s="2">
        <v>0.54893518518518525</v>
      </c>
      <c r="AC3001">
        <v>0.70401300266534828</v>
      </c>
      <c r="AE3001" s="2">
        <v>0.34325231481481483</v>
      </c>
      <c r="AF3001">
        <v>0.54059943782559761</v>
      </c>
      <c r="AH3001" s="2">
        <v>0.60707175925925927</v>
      </c>
      <c r="AI3001">
        <v>1.2747651678000209</v>
      </c>
      <c r="AK3001" s="2">
        <v>0.62922453703703707</v>
      </c>
      <c r="AL3001">
        <v>1.3422774599641825</v>
      </c>
      <c r="AN3001" s="2">
        <v>0.59234953703703697</v>
      </c>
      <c r="AO3001">
        <v>1.44634273415883</v>
      </c>
      <c r="AQ3001" s="2">
        <v>0.46875</v>
      </c>
      <c r="AR3001">
        <v>0.86371683109432063</v>
      </c>
    </row>
    <row r="3002" spans="1:44">
      <c r="A3002" s="2">
        <v>0.56295138888888896</v>
      </c>
      <c r="B3002">
        <v>0.84840324193049843</v>
      </c>
      <c r="D3002" s="2">
        <v>0.58351851851851855</v>
      </c>
      <c r="E3002">
        <v>1.1568938296211131</v>
      </c>
      <c r="G3002" s="2">
        <v>0.54462962962962969</v>
      </c>
      <c r="H3002">
        <v>1.2229632782771833</v>
      </c>
      <c r="J3002" s="2">
        <v>0.54075231481481478</v>
      </c>
      <c r="K3002">
        <v>1.0874819937738813</v>
      </c>
      <c r="M3002" s="2">
        <v>0.62968750000000007</v>
      </c>
      <c r="N3002">
        <v>0.95370955629906373</v>
      </c>
      <c r="P3002" s="2">
        <v>0.57822916666666668</v>
      </c>
      <c r="Q3002">
        <v>1.0936339942429352</v>
      </c>
      <c r="S3002" s="2">
        <v>0.34534722222222225</v>
      </c>
      <c r="T3002">
        <v>0.31313985381141235</v>
      </c>
      <c r="V3002" s="2">
        <v>0.56358796296296299</v>
      </c>
      <c r="W3002">
        <v>1.0728522893148282</v>
      </c>
      <c r="Y3002" s="2">
        <v>0.59576388888888887</v>
      </c>
      <c r="Z3002">
        <v>1.2292948937978285</v>
      </c>
      <c r="AB3002" s="2">
        <v>0.54905092592592586</v>
      </c>
      <c r="AC3002">
        <v>0.7050456303814181</v>
      </c>
      <c r="AE3002" s="2">
        <v>0.34336805555555555</v>
      </c>
      <c r="AF3002">
        <v>0.54201181489989891</v>
      </c>
      <c r="AH3002" s="2">
        <v>0.60718749999999999</v>
      </c>
      <c r="AI3002">
        <v>1.2764599813590887</v>
      </c>
      <c r="AK3002" s="2">
        <v>0.62934027777777779</v>
      </c>
      <c r="AL3002">
        <v>1.3422774599641825</v>
      </c>
      <c r="AN3002" s="2">
        <v>0.5924652777777778</v>
      </c>
      <c r="AO3002">
        <v>1.4463555404073007</v>
      </c>
      <c r="AQ3002" s="2">
        <v>0.46886574074074078</v>
      </c>
      <c r="AR3002">
        <v>0.86427908103874151</v>
      </c>
    </row>
    <row r="3003" spans="1:44">
      <c r="A3003" s="2">
        <v>0.56306712962962957</v>
      </c>
      <c r="B3003">
        <v>0.84840424193049946</v>
      </c>
      <c r="D3003" s="2">
        <v>0.58363425925925927</v>
      </c>
      <c r="E3003">
        <v>1.1568938296211131</v>
      </c>
      <c r="G3003" s="2">
        <v>0.5447453703703703</v>
      </c>
      <c r="H3003">
        <v>1.224695354776647</v>
      </c>
      <c r="J3003" s="2">
        <v>0.54085648148148147</v>
      </c>
      <c r="K3003">
        <v>1.0877950720388623</v>
      </c>
      <c r="M3003" s="2">
        <v>0.62980324074074068</v>
      </c>
      <c r="N3003">
        <v>0.95393804043419073</v>
      </c>
      <c r="P3003" s="2">
        <v>0.5783449074074074</v>
      </c>
      <c r="Q3003">
        <v>1.0940926226328056</v>
      </c>
      <c r="S3003" s="2">
        <v>0.34546296296296292</v>
      </c>
      <c r="T3003">
        <v>0.31329583137390132</v>
      </c>
      <c r="V3003" s="2">
        <v>0.56370370370370371</v>
      </c>
      <c r="W3003">
        <v>1.0734340280878236</v>
      </c>
      <c r="Y3003" s="2">
        <v>0.5958796296296297</v>
      </c>
      <c r="Z3003">
        <v>1.2305202084512987</v>
      </c>
      <c r="AB3003" s="2">
        <v>0.54916666666666669</v>
      </c>
      <c r="AC3003">
        <v>0.70618060394938809</v>
      </c>
      <c r="AE3003" s="2">
        <v>0.34347222222222223</v>
      </c>
      <c r="AF3003">
        <v>0.54357468405628673</v>
      </c>
      <c r="AH3003" s="2">
        <v>0.60730324074074071</v>
      </c>
      <c r="AI3003">
        <v>1.2782116368617471</v>
      </c>
      <c r="AK3003" s="2">
        <v>0.62945601851851851</v>
      </c>
      <c r="AL3003">
        <v>1.3422774599641825</v>
      </c>
      <c r="AN3003" s="2">
        <v>0.59258101851851852</v>
      </c>
      <c r="AO3003">
        <v>1.4463644846792183</v>
      </c>
      <c r="AQ3003" s="2">
        <v>0.4689814814814815</v>
      </c>
      <c r="AR3003">
        <v>0.86470234691263093</v>
      </c>
    </row>
    <row r="3004" spans="1:44">
      <c r="A3004" s="2">
        <v>0.5631828703703704</v>
      </c>
      <c r="B3004">
        <v>0.84880452308169518</v>
      </c>
      <c r="D3004" s="2">
        <v>0.58374999999999999</v>
      </c>
      <c r="E3004">
        <v>1.1568938296211131</v>
      </c>
      <c r="G3004" s="2">
        <v>0.54486111111111113</v>
      </c>
      <c r="H3004">
        <v>1.2263394122573961</v>
      </c>
      <c r="J3004" s="2">
        <v>0.54098379629629634</v>
      </c>
      <c r="K3004">
        <v>1.0882996431438536</v>
      </c>
      <c r="M3004" s="2">
        <v>0.62991898148148151</v>
      </c>
      <c r="N3004">
        <v>0.95393804043419073</v>
      </c>
      <c r="P3004" s="2">
        <v>0.57846064814814813</v>
      </c>
      <c r="Q3004">
        <v>1.0946727915737178</v>
      </c>
      <c r="S3004" s="2">
        <v>0.34557870370370369</v>
      </c>
      <c r="T3004">
        <v>0.3133638093115011</v>
      </c>
      <c r="V3004" s="2">
        <v>0.56381944444444443</v>
      </c>
      <c r="W3004">
        <v>1.0742428111242308</v>
      </c>
      <c r="Y3004" s="2">
        <v>0.59598379629629628</v>
      </c>
      <c r="Z3004">
        <v>1.2317942747761015</v>
      </c>
      <c r="AB3004" s="2">
        <v>0.54928240740740741</v>
      </c>
      <c r="AC3004">
        <v>0.70745726091192684</v>
      </c>
      <c r="AE3004" s="2">
        <v>0.34358796296296296</v>
      </c>
      <c r="AF3004">
        <v>0.54518707141669742</v>
      </c>
      <c r="AH3004" s="2">
        <v>0.60741898148148155</v>
      </c>
      <c r="AI3004">
        <v>1.2798457782265016</v>
      </c>
      <c r="AK3004" s="2">
        <v>0.62957175925925923</v>
      </c>
      <c r="AL3004">
        <v>1.3422774599641825</v>
      </c>
      <c r="AN3004" s="2">
        <v>0.59269675925925924</v>
      </c>
      <c r="AO3004">
        <v>1.4464821154575001</v>
      </c>
      <c r="AQ3004" s="2">
        <v>0.46909722222222222</v>
      </c>
      <c r="AR3004">
        <v>0.86526657381734284</v>
      </c>
    </row>
    <row r="3005" spans="1:44">
      <c r="A3005" s="2">
        <v>0.56329861111111112</v>
      </c>
      <c r="B3005">
        <v>0.84935575805881458</v>
      </c>
      <c r="D3005" s="2">
        <v>0.58386574074074071</v>
      </c>
      <c r="E3005">
        <v>1.1568938296211131</v>
      </c>
      <c r="G3005" s="2">
        <v>0.54497685185185185</v>
      </c>
      <c r="H3005">
        <v>1.2279928136000799</v>
      </c>
      <c r="J3005" s="2">
        <v>0.54109953703703706</v>
      </c>
      <c r="K3005">
        <v>1.0887147876969885</v>
      </c>
      <c r="M3005" s="2">
        <v>0.63003472222222223</v>
      </c>
      <c r="N3005">
        <v>0.95393804043419073</v>
      </c>
      <c r="P3005" s="2">
        <v>0.57857638888888896</v>
      </c>
      <c r="Q3005">
        <v>1.095168989115024</v>
      </c>
      <c r="S3005" s="2">
        <v>0.34569444444444447</v>
      </c>
      <c r="T3005">
        <v>0.31351853810649688</v>
      </c>
      <c r="V3005" s="2">
        <v>0.56393518518518515</v>
      </c>
      <c r="W3005">
        <v>1.0751052988053145</v>
      </c>
      <c r="Y3005" s="2">
        <v>0.59609953703703711</v>
      </c>
      <c r="Z3005">
        <v>1.2329869209935524</v>
      </c>
      <c r="AB3005" s="2">
        <v>0.54939814814814814</v>
      </c>
      <c r="AC3005">
        <v>0.70867799265969555</v>
      </c>
      <c r="AE3005" s="2">
        <v>0.34363425925925922</v>
      </c>
      <c r="AF3005">
        <v>0.54580670114484087</v>
      </c>
      <c r="AH3005" s="2">
        <v>0.60753472222222216</v>
      </c>
      <c r="AI3005">
        <v>1.2817271620257304</v>
      </c>
      <c r="AK3005" s="2">
        <v>0.62968750000000007</v>
      </c>
      <c r="AL3005">
        <v>1.3422774599641825</v>
      </c>
      <c r="AN3005" s="2">
        <v>0.59281249999999996</v>
      </c>
      <c r="AO3005">
        <v>1.4472074801933408</v>
      </c>
      <c r="AQ3005" s="2">
        <v>0.46921296296296294</v>
      </c>
      <c r="AR3005">
        <v>0.86599046952806291</v>
      </c>
    </row>
    <row r="3006" spans="1:44">
      <c r="A3006" s="2">
        <v>0.56341435185185185</v>
      </c>
      <c r="B3006">
        <v>0.84982681750304423</v>
      </c>
      <c r="D3006" s="2">
        <v>0.58398148148148155</v>
      </c>
      <c r="E3006">
        <v>1.1568938296211131</v>
      </c>
      <c r="G3006" s="2">
        <v>0.54509259259259257</v>
      </c>
      <c r="H3006">
        <v>1.2296507958074681</v>
      </c>
      <c r="J3006" s="2">
        <v>0.54120370370370374</v>
      </c>
      <c r="K3006">
        <v>1.0888305503852826</v>
      </c>
      <c r="M3006" s="2">
        <v>0.63015046296296295</v>
      </c>
      <c r="N3006">
        <v>0.95393804043419073</v>
      </c>
      <c r="P3006" s="2">
        <v>0.57869212962962957</v>
      </c>
      <c r="Q3006">
        <v>1.0956041672394869</v>
      </c>
      <c r="S3006" s="2">
        <v>0.34581018518518519</v>
      </c>
      <c r="T3006">
        <v>0.313637235199971</v>
      </c>
      <c r="V3006" s="2">
        <v>0.56405092592592598</v>
      </c>
      <c r="W3006">
        <v>1.0761974535562471</v>
      </c>
      <c r="Y3006" s="2">
        <v>0.59621527777777772</v>
      </c>
      <c r="Z3006">
        <v>1.2335627160960032</v>
      </c>
      <c r="AB3006" s="2">
        <v>0.54951388888888886</v>
      </c>
      <c r="AC3006">
        <v>0.70984098535098938</v>
      </c>
      <c r="AE3006" s="2">
        <v>0.34370370370370368</v>
      </c>
      <c r="AF3006">
        <v>0.54674294096454057</v>
      </c>
      <c r="AH3006" s="2">
        <v>0.60765046296296299</v>
      </c>
      <c r="AI3006">
        <v>1.2835814308843403</v>
      </c>
      <c r="AK3006" s="2">
        <v>0.62980324074074068</v>
      </c>
      <c r="AL3006">
        <v>1.3422774599641825</v>
      </c>
      <c r="AN3006" s="2">
        <v>0.59292824074074069</v>
      </c>
      <c r="AO3006">
        <v>1.4481861170003318</v>
      </c>
      <c r="AQ3006" s="2">
        <v>0.46932870370370372</v>
      </c>
      <c r="AR3006">
        <v>0.86684542742176374</v>
      </c>
    </row>
    <row r="3007" spans="1:44">
      <c r="A3007" s="2">
        <v>0.56353009259259257</v>
      </c>
      <c r="B3007">
        <v>0.85033534970457958</v>
      </c>
      <c r="D3007" s="2">
        <v>0.58409722222222216</v>
      </c>
      <c r="E3007">
        <v>1.1568938296211131</v>
      </c>
      <c r="G3007" s="2">
        <v>0.54520833333333341</v>
      </c>
      <c r="H3007">
        <v>1.2311279691216059</v>
      </c>
      <c r="J3007" s="2">
        <v>0.54131944444444446</v>
      </c>
      <c r="K3007">
        <v>1.0889817919139742</v>
      </c>
      <c r="M3007" s="2">
        <v>0.63025462962962964</v>
      </c>
      <c r="N3007">
        <v>0.95393804043419073</v>
      </c>
      <c r="P3007" s="2">
        <v>0.5788078703703704</v>
      </c>
      <c r="Q3007">
        <v>1.0956101672394878</v>
      </c>
      <c r="S3007" s="2">
        <v>0.34592592592592591</v>
      </c>
      <c r="T3007">
        <v>0.31376171813053744</v>
      </c>
      <c r="V3007" s="2">
        <v>0.56416666666666659</v>
      </c>
      <c r="W3007">
        <v>1.0773974535562514</v>
      </c>
      <c r="Y3007" s="2">
        <v>0.59633101851851855</v>
      </c>
      <c r="Z3007">
        <v>1.2336779289425031</v>
      </c>
      <c r="AB3007" s="2">
        <v>0.54962962962962958</v>
      </c>
      <c r="AC3007">
        <v>0.71053327575248804</v>
      </c>
      <c r="AE3007" s="2">
        <v>0.34381944444444446</v>
      </c>
      <c r="AF3007">
        <v>0.5483536268432927</v>
      </c>
      <c r="AH3007" s="2">
        <v>0.60776620370370371</v>
      </c>
      <c r="AI3007">
        <v>1.2853171673274693</v>
      </c>
      <c r="AK3007" s="2">
        <v>0.62991898148148151</v>
      </c>
      <c r="AL3007">
        <v>1.3422774599641825</v>
      </c>
      <c r="AN3007" s="2">
        <v>0.59304398148148152</v>
      </c>
      <c r="AO3007">
        <v>1.4493630626235467</v>
      </c>
      <c r="AQ3007" s="2">
        <v>0.4694444444444445</v>
      </c>
      <c r="AR3007">
        <v>0.8669800453997587</v>
      </c>
    </row>
    <row r="3008" spans="1:44">
      <c r="A3008" s="2">
        <v>0.56363425925925925</v>
      </c>
      <c r="B3008">
        <v>0.85086887852292059</v>
      </c>
      <c r="D3008" s="2">
        <v>0.58421296296296299</v>
      </c>
      <c r="E3008">
        <v>1.1568938296211131</v>
      </c>
      <c r="G3008" s="2">
        <v>0.54532407407407402</v>
      </c>
      <c r="H3008">
        <v>1.2327420586482383</v>
      </c>
      <c r="J3008" s="2">
        <v>0.54143518518518519</v>
      </c>
      <c r="K3008">
        <v>1.0893511765373602</v>
      </c>
      <c r="M3008" s="2">
        <v>0.63037037037037036</v>
      </c>
      <c r="N3008">
        <v>0.95393804043419073</v>
      </c>
      <c r="P3008" s="2">
        <v>0.57892361111111112</v>
      </c>
      <c r="Q3008">
        <v>1.0956491672394888</v>
      </c>
      <c r="S3008" s="2">
        <v>0.34604166666666664</v>
      </c>
      <c r="T3008">
        <v>0.31388711749257159</v>
      </c>
      <c r="V3008" s="2">
        <v>0.56427083333333339</v>
      </c>
      <c r="W3008">
        <v>1.0784042231425961</v>
      </c>
      <c r="Y3008" s="2">
        <v>0.59644675925925927</v>
      </c>
      <c r="Z3008">
        <v>1.2337494970918399</v>
      </c>
      <c r="AB3008" s="2">
        <v>0.54974537037037041</v>
      </c>
      <c r="AC3008">
        <v>0.71075018587212502</v>
      </c>
      <c r="AE3008" s="2">
        <v>0.34393518518518523</v>
      </c>
      <c r="AF3008">
        <v>0.54996686520137594</v>
      </c>
      <c r="AH3008" s="2">
        <v>0.60788194444444443</v>
      </c>
      <c r="AI3008">
        <v>1.2870056607387603</v>
      </c>
      <c r="AK3008" s="2">
        <v>0.63003472222222223</v>
      </c>
      <c r="AL3008">
        <v>1.3422774599641825</v>
      </c>
      <c r="AN3008" s="2">
        <v>0.59315972222222224</v>
      </c>
      <c r="AO3008">
        <v>1.4506399749149723</v>
      </c>
      <c r="AQ3008" s="2">
        <v>0.46954861111111112</v>
      </c>
      <c r="AR3008">
        <v>0.8669800453997587</v>
      </c>
    </row>
    <row r="3009" spans="1:44">
      <c r="A3009" s="2">
        <v>0.56374999999999997</v>
      </c>
      <c r="B3009">
        <v>0.85128704714919712</v>
      </c>
      <c r="D3009" s="2">
        <v>0.58432870370370371</v>
      </c>
      <c r="E3009">
        <v>1.1568938296211131</v>
      </c>
      <c r="G3009" s="2">
        <v>0.54541666666666666</v>
      </c>
      <c r="H3009">
        <v>1.2342084842344871</v>
      </c>
      <c r="J3009" s="2">
        <v>0.54155092592592591</v>
      </c>
      <c r="K3009">
        <v>1.0898719231168079</v>
      </c>
      <c r="M3009" s="2">
        <v>0.63048611111111108</v>
      </c>
      <c r="N3009">
        <v>0.95393804043419073</v>
      </c>
      <c r="P3009" s="2">
        <v>0.57903935185185185</v>
      </c>
      <c r="Q3009">
        <v>1.0960463019773248</v>
      </c>
      <c r="S3009" s="2">
        <v>0.34615740740740741</v>
      </c>
      <c r="T3009">
        <v>0.31393282307209963</v>
      </c>
      <c r="V3009" s="2">
        <v>0.56438657407407411</v>
      </c>
      <c r="W3009">
        <v>1.0789484887027834</v>
      </c>
      <c r="Y3009" s="2">
        <v>0.5965625</v>
      </c>
      <c r="Z3009">
        <v>1.2337934970918389</v>
      </c>
      <c r="AB3009" s="2">
        <v>0.54984953703703698</v>
      </c>
      <c r="AC3009">
        <v>0.71076667829461604</v>
      </c>
      <c r="AE3009" s="2">
        <v>0.3440509259259259</v>
      </c>
      <c r="AF3009">
        <v>0.55155638902944804</v>
      </c>
      <c r="AH3009" s="2">
        <v>0.60798611111111112</v>
      </c>
      <c r="AI3009">
        <v>1.2887767169208229</v>
      </c>
      <c r="AK3009" s="2">
        <v>0.63015046296296295</v>
      </c>
      <c r="AL3009">
        <v>1.3422774599641825</v>
      </c>
      <c r="AN3009" s="2">
        <v>0.59327546296296296</v>
      </c>
      <c r="AO3009">
        <v>1.4519887258185884</v>
      </c>
      <c r="AQ3009" s="2">
        <v>0.4696643518518519</v>
      </c>
      <c r="AR3009">
        <v>0.8669800453997587</v>
      </c>
    </row>
    <row r="3010" spans="1:44">
      <c r="A3010" s="2">
        <v>0.5638657407407407</v>
      </c>
      <c r="B3010">
        <v>0.85190346421579677</v>
      </c>
      <c r="D3010" s="2">
        <v>0.58444444444444443</v>
      </c>
      <c r="E3010">
        <v>1.1568938296211131</v>
      </c>
      <c r="G3010" s="2">
        <v>0.54543981481481485</v>
      </c>
      <c r="H3010">
        <v>1.2343460414952894</v>
      </c>
      <c r="J3010" s="2">
        <v>0.54166666666666663</v>
      </c>
      <c r="K3010">
        <v>1.0899260525912129</v>
      </c>
      <c r="M3010" s="2">
        <v>0.6306018518518518</v>
      </c>
      <c r="N3010">
        <v>0.95393804043419073</v>
      </c>
      <c r="P3010" s="2">
        <v>0.57914351851851853</v>
      </c>
      <c r="Q3010">
        <v>1.0966199159590286</v>
      </c>
      <c r="S3010" s="2">
        <v>0.34627314814814819</v>
      </c>
      <c r="T3010">
        <v>0.31397909401330221</v>
      </c>
      <c r="V3010" s="2">
        <v>0.56450231481481483</v>
      </c>
      <c r="W3010">
        <v>1.0795215585065505</v>
      </c>
      <c r="Y3010" s="2">
        <v>0.59667824074074072</v>
      </c>
      <c r="Z3010">
        <v>1.2338274676673417</v>
      </c>
      <c r="AB3010" s="2">
        <v>0.54996527777777782</v>
      </c>
      <c r="AC3010">
        <v>0.71078599150253641</v>
      </c>
      <c r="AE3010" s="2">
        <v>0.34412037037037035</v>
      </c>
      <c r="AF3010">
        <v>0.55247277377396975</v>
      </c>
      <c r="AH3010" s="2">
        <v>0.60810185185185184</v>
      </c>
      <c r="AI3010">
        <v>1.2906389569697925</v>
      </c>
      <c r="AK3010" s="2">
        <v>0.63026620370370368</v>
      </c>
      <c r="AL3010">
        <v>1.3422774599641825</v>
      </c>
      <c r="AN3010" s="2">
        <v>0.59339120370370368</v>
      </c>
      <c r="AO3010">
        <v>1.4533648758830773</v>
      </c>
      <c r="AQ3010" s="2">
        <v>0.46978009259259257</v>
      </c>
      <c r="AR3010">
        <v>0.8669800453997587</v>
      </c>
    </row>
    <row r="3011" spans="1:44">
      <c r="A3011" s="2">
        <v>0.56398148148148153</v>
      </c>
      <c r="B3011">
        <v>0.85216225563760883</v>
      </c>
      <c r="D3011" s="2">
        <v>0.58454861111111112</v>
      </c>
      <c r="E3011">
        <v>1.1568938296211131</v>
      </c>
      <c r="G3011" s="2">
        <v>0.54555555555555557</v>
      </c>
      <c r="H3011">
        <v>1.2349215143443439</v>
      </c>
      <c r="J3011" s="2">
        <v>0.54178240740740746</v>
      </c>
      <c r="K3011">
        <v>1.0899260525912129</v>
      </c>
      <c r="M3011" s="2">
        <v>0.63072916666666667</v>
      </c>
      <c r="N3011">
        <v>0.95393804043419073</v>
      </c>
      <c r="P3011" s="2">
        <v>0.57925925925925925</v>
      </c>
      <c r="Q3011">
        <v>1.0973310987765919</v>
      </c>
      <c r="S3011" s="2">
        <v>0.34638888888888886</v>
      </c>
      <c r="T3011">
        <v>0.31408344917609338</v>
      </c>
      <c r="V3011" s="2">
        <v>0.56461805555555555</v>
      </c>
      <c r="W3011">
        <v>1.0804272079972492</v>
      </c>
      <c r="Y3011" s="2">
        <v>0.59679398148148144</v>
      </c>
      <c r="Z3011">
        <v>1.2338992520667602</v>
      </c>
      <c r="AB3011" s="2">
        <v>0.55008101851851854</v>
      </c>
      <c r="AC3011">
        <v>0.71088649025873674</v>
      </c>
      <c r="AE3011" s="2">
        <v>0.34416666666666668</v>
      </c>
      <c r="AF3011">
        <v>0.55307654856642297</v>
      </c>
      <c r="AH3011" s="2">
        <v>0.60821759259259256</v>
      </c>
      <c r="AI3011">
        <v>1.2924196604824518</v>
      </c>
      <c r="AK3011" s="2">
        <v>0.6303819444444444</v>
      </c>
      <c r="AL3011">
        <v>1.3422774599641825</v>
      </c>
      <c r="AN3011" s="2">
        <v>0.59350694444444441</v>
      </c>
      <c r="AO3011">
        <v>1.4547279055966211</v>
      </c>
      <c r="AQ3011" s="2">
        <v>0.46989583333333335</v>
      </c>
      <c r="AR3011">
        <v>0.8669800453997587</v>
      </c>
    </row>
    <row r="3012" spans="1:44">
      <c r="A3012" s="2">
        <v>0.56409722222222225</v>
      </c>
      <c r="B3012">
        <v>0.85246338185698833</v>
      </c>
      <c r="D3012" s="2">
        <v>0.58466435185185184</v>
      </c>
      <c r="E3012">
        <v>1.1568938296211131</v>
      </c>
      <c r="G3012" s="2">
        <v>0.54567129629629629</v>
      </c>
      <c r="H3012">
        <v>1.2357997677246393</v>
      </c>
      <c r="J3012" s="2">
        <v>0.54189814814814818</v>
      </c>
      <c r="K3012">
        <v>1.0899260525912129</v>
      </c>
      <c r="M3012" s="2">
        <v>0.6308449074074074</v>
      </c>
      <c r="N3012">
        <v>0.95425870536834856</v>
      </c>
      <c r="P3012" s="2">
        <v>0.57937499999999997</v>
      </c>
      <c r="Q3012">
        <v>1.0980561098109791</v>
      </c>
      <c r="S3012" s="2">
        <v>0.34650462962962963</v>
      </c>
      <c r="T3012">
        <v>0.31424446159797331</v>
      </c>
      <c r="V3012" s="2">
        <v>0.56473379629629628</v>
      </c>
      <c r="W3012">
        <v>1.0816051358388457</v>
      </c>
      <c r="Y3012" s="2">
        <v>0.59690972222222227</v>
      </c>
      <c r="Z3012">
        <v>1.2339462520667606</v>
      </c>
      <c r="AB3012" s="2">
        <v>0.55019675925925926</v>
      </c>
      <c r="AC3012">
        <v>0.71112186655321985</v>
      </c>
      <c r="AE3012" s="2">
        <v>0.3442824074074074</v>
      </c>
      <c r="AF3012">
        <v>0.55439228790231276</v>
      </c>
      <c r="AH3012" s="2">
        <v>0.60833333333333328</v>
      </c>
      <c r="AI3012">
        <v>1.2942108533810559</v>
      </c>
      <c r="AK3012" s="2">
        <v>0.63049768518518523</v>
      </c>
      <c r="AL3012">
        <v>1.3422774599641825</v>
      </c>
      <c r="AN3012" s="2">
        <v>0.59362268518518524</v>
      </c>
      <c r="AO3012">
        <v>1.4560579800306301</v>
      </c>
      <c r="AQ3012" s="2">
        <v>0.47001157407407407</v>
      </c>
      <c r="AR3012">
        <v>0.86716944708929655</v>
      </c>
    </row>
    <row r="3013" spans="1:44">
      <c r="A3013" s="2">
        <v>0.56421296296296297</v>
      </c>
      <c r="B3013">
        <v>0.85271998466290067</v>
      </c>
      <c r="D3013" s="2">
        <v>0.58478009259259256</v>
      </c>
      <c r="E3013">
        <v>1.1568938296211131</v>
      </c>
      <c r="G3013" s="2">
        <v>0.54577546296296298</v>
      </c>
      <c r="H3013">
        <v>1.2369009057723008</v>
      </c>
      <c r="J3013" s="2">
        <v>0.54201388888888891</v>
      </c>
      <c r="K3013">
        <v>1.0899260525912129</v>
      </c>
      <c r="M3013" s="2">
        <v>0.63096064814814812</v>
      </c>
      <c r="N3013">
        <v>0.95484793961717618</v>
      </c>
      <c r="P3013" s="2">
        <v>0.5794907407407407</v>
      </c>
      <c r="Q3013">
        <v>1.0984970281707791</v>
      </c>
      <c r="S3013" s="2">
        <v>0.34660879629629626</v>
      </c>
      <c r="T3013">
        <v>0.31429479051610476</v>
      </c>
      <c r="V3013" s="2">
        <v>0.56484953703703711</v>
      </c>
      <c r="W3013">
        <v>1.0830679030793862</v>
      </c>
      <c r="Y3013" s="2">
        <v>0.59702546296296299</v>
      </c>
      <c r="Z3013">
        <v>1.2340859946873237</v>
      </c>
      <c r="AB3013" s="2">
        <v>0.55031249999999998</v>
      </c>
      <c r="AC3013">
        <v>0.71170090368500838</v>
      </c>
      <c r="AE3013" s="2">
        <v>0.34440972222222221</v>
      </c>
      <c r="AF3013">
        <v>0.55605670371574301</v>
      </c>
      <c r="AH3013" s="2">
        <v>0.60846064814814815</v>
      </c>
      <c r="AI3013">
        <v>1.2959973463141541</v>
      </c>
      <c r="AK3013" s="2">
        <v>0.63061342592592595</v>
      </c>
      <c r="AL3013">
        <v>1.3422774599641825</v>
      </c>
      <c r="AN3013" s="2">
        <v>0.59373842592592596</v>
      </c>
      <c r="AO3013">
        <v>1.4572923365431494</v>
      </c>
      <c r="AQ3013" s="2">
        <v>0.47012731481481485</v>
      </c>
      <c r="AR3013">
        <v>0.86746068582298852</v>
      </c>
    </row>
    <row r="3014" spans="1:44">
      <c r="A3014" s="2">
        <v>0.56432870370370369</v>
      </c>
      <c r="B3014">
        <v>0.85292807118336511</v>
      </c>
      <c r="D3014" s="2">
        <v>0.58489583333333328</v>
      </c>
      <c r="E3014">
        <v>1.1568938296211131</v>
      </c>
      <c r="G3014" s="2">
        <v>0.5458912037037037</v>
      </c>
      <c r="H3014">
        <v>1.2376832739720645</v>
      </c>
      <c r="J3014" s="2">
        <v>0.54212962962962963</v>
      </c>
      <c r="K3014">
        <v>1.0899260525912129</v>
      </c>
      <c r="M3014" s="2">
        <v>0.63107638888888895</v>
      </c>
      <c r="N3014">
        <v>0.95546296807180731</v>
      </c>
      <c r="P3014" s="2">
        <v>0.57960648148148153</v>
      </c>
      <c r="Q3014">
        <v>1.0989489839208262</v>
      </c>
      <c r="S3014" s="2">
        <v>0.34672453703703704</v>
      </c>
      <c r="T3014">
        <v>0.31433528742955746</v>
      </c>
      <c r="V3014" s="2">
        <v>0.56496527777777772</v>
      </c>
      <c r="W3014">
        <v>1.0845716547211197</v>
      </c>
      <c r="Y3014" s="2">
        <v>0.59714120370370372</v>
      </c>
      <c r="Z3014">
        <v>1.2344842772503373</v>
      </c>
      <c r="AB3014" s="2">
        <v>0.5504282407407407</v>
      </c>
      <c r="AC3014">
        <v>0.71237961201705979</v>
      </c>
      <c r="AE3014" s="2">
        <v>0.34452546296296299</v>
      </c>
      <c r="AF3014">
        <v>0.55735033310625481</v>
      </c>
      <c r="AH3014" s="2">
        <v>0.60857638888888888</v>
      </c>
      <c r="AI3014">
        <v>1.2977800689510173</v>
      </c>
      <c r="AK3014" s="2">
        <v>0.63072916666666667</v>
      </c>
      <c r="AL3014">
        <v>1.3422774599641825</v>
      </c>
      <c r="AN3014" s="2">
        <v>0.59386574074074072</v>
      </c>
      <c r="AO3014">
        <v>1.4583006842014496</v>
      </c>
      <c r="AQ3014" s="2">
        <v>0.47024305555555551</v>
      </c>
      <c r="AR3014">
        <v>0.86803991721025819</v>
      </c>
    </row>
    <row r="3015" spans="1:44">
      <c r="A3015" s="2">
        <v>0.56444444444444442</v>
      </c>
      <c r="B3015">
        <v>0.85324609319518607</v>
      </c>
      <c r="D3015" s="2">
        <v>0.58501157407407411</v>
      </c>
      <c r="E3015">
        <v>1.1568938296211131</v>
      </c>
      <c r="G3015" s="2">
        <v>0.54601851851851857</v>
      </c>
      <c r="H3015">
        <v>1.2376962739720636</v>
      </c>
      <c r="J3015" s="2">
        <v>0.54224537037037035</v>
      </c>
      <c r="K3015">
        <v>1.0899260525912129</v>
      </c>
      <c r="M3015" s="2">
        <v>0.63119212962962956</v>
      </c>
      <c r="N3015">
        <v>0.9563502205725033</v>
      </c>
      <c r="P3015" s="2">
        <v>0.57973379629629629</v>
      </c>
      <c r="Q3015">
        <v>1.0995316030073672</v>
      </c>
      <c r="S3015" s="2">
        <v>0.34684027777777776</v>
      </c>
      <c r="T3015">
        <v>0.31437196167120041</v>
      </c>
      <c r="V3015" s="2">
        <v>0.56508101851851855</v>
      </c>
      <c r="W3015">
        <v>1.0856752860001218</v>
      </c>
      <c r="Y3015" s="2">
        <v>0.59725694444444444</v>
      </c>
      <c r="Z3015">
        <v>1.2351568261333203</v>
      </c>
      <c r="AB3015" s="2">
        <v>0.55054398148148154</v>
      </c>
      <c r="AC3015">
        <v>0.71349107816590251</v>
      </c>
      <c r="AE3015" s="2">
        <v>0.34464120370370371</v>
      </c>
      <c r="AF3015">
        <v>0.55845572036871127</v>
      </c>
      <c r="AH3015" s="2">
        <v>0.6086921296296296</v>
      </c>
      <c r="AI3015">
        <v>1.2995840124091105</v>
      </c>
      <c r="AK3015" s="2">
        <v>0.6308449074074074</v>
      </c>
      <c r="AL3015">
        <v>1.3422774599641825</v>
      </c>
      <c r="AN3015" s="2">
        <v>0.59398148148148155</v>
      </c>
      <c r="AO3015">
        <v>1.4593977115484211</v>
      </c>
      <c r="AQ3015" s="2">
        <v>0.47035879629629629</v>
      </c>
      <c r="AR3015">
        <v>0.86868956942491249</v>
      </c>
    </row>
    <row r="3016" spans="1:44">
      <c r="A3016" s="2">
        <v>0.56456018518518525</v>
      </c>
      <c r="B3016">
        <v>0.85362097584348995</v>
      </c>
      <c r="D3016" s="2">
        <v>0.58513888888888888</v>
      </c>
      <c r="E3016">
        <v>1.1568938296211131</v>
      </c>
      <c r="G3016" s="2">
        <v>0.54613425925925929</v>
      </c>
      <c r="H3016">
        <v>1.2379526681997675</v>
      </c>
      <c r="J3016" s="2">
        <v>0.54236111111111118</v>
      </c>
      <c r="K3016">
        <v>1.0899260525912129</v>
      </c>
      <c r="M3016" s="2">
        <v>0.63130787037037039</v>
      </c>
      <c r="N3016">
        <v>0.95668652103340568</v>
      </c>
      <c r="P3016" s="2">
        <v>0.57984953703703701</v>
      </c>
      <c r="Q3016">
        <v>1.0998962096447105</v>
      </c>
      <c r="S3016" s="2">
        <v>0.34695601851851854</v>
      </c>
      <c r="T3016">
        <v>0.31440821080912168</v>
      </c>
      <c r="V3016" s="2">
        <v>0.56519675925925927</v>
      </c>
      <c r="W3016">
        <v>1.08683576176463</v>
      </c>
      <c r="Y3016" s="2">
        <v>0.5973842592592592</v>
      </c>
      <c r="Z3016">
        <v>1.2358785857886059</v>
      </c>
      <c r="AB3016" s="2">
        <v>0.5506712962962963</v>
      </c>
      <c r="AC3016">
        <v>0.71465983177551784</v>
      </c>
      <c r="AE3016" s="2">
        <v>0.34475694444444444</v>
      </c>
      <c r="AF3016">
        <v>0.55935173934172344</v>
      </c>
      <c r="AH3016" s="2">
        <v>0.60880787037037043</v>
      </c>
      <c r="AI3016">
        <v>1.3013373181440031</v>
      </c>
      <c r="AK3016" s="2">
        <v>0.63096064814814812</v>
      </c>
      <c r="AL3016">
        <v>1.3422774599641825</v>
      </c>
      <c r="AN3016" s="2">
        <v>0.59409722222222217</v>
      </c>
      <c r="AO3016">
        <v>1.4605199539464775</v>
      </c>
      <c r="AQ3016" s="2">
        <v>0.47047453703703707</v>
      </c>
      <c r="AR3016">
        <v>0.86901948153442199</v>
      </c>
    </row>
    <row r="3017" spans="1:44">
      <c r="A3017" s="2">
        <v>0.56467592592592586</v>
      </c>
      <c r="B3017">
        <v>0.85413462942324669</v>
      </c>
      <c r="D3017" s="2">
        <v>0.5852546296296296</v>
      </c>
      <c r="E3017">
        <v>1.1568938296211131</v>
      </c>
      <c r="G3017" s="2">
        <v>0.54625000000000001</v>
      </c>
      <c r="H3017">
        <v>1.2387018757811468</v>
      </c>
      <c r="J3017" s="2">
        <v>0.54247685185185179</v>
      </c>
      <c r="K3017">
        <v>1.0900012922084337</v>
      </c>
      <c r="M3017" s="2">
        <v>0.63142361111111112</v>
      </c>
      <c r="N3017">
        <v>0.95726997625876187</v>
      </c>
      <c r="P3017" s="2">
        <v>0.57996527777777784</v>
      </c>
      <c r="Q3017">
        <v>1.1001099945833783</v>
      </c>
      <c r="S3017" s="2">
        <v>0.34707175925925932</v>
      </c>
      <c r="T3017">
        <v>0.31442659558543257</v>
      </c>
      <c r="V3017" s="2">
        <v>0.5653125</v>
      </c>
      <c r="W3017">
        <v>1.0876916916682979</v>
      </c>
      <c r="Y3017" s="2">
        <v>0.59750000000000003</v>
      </c>
      <c r="Z3017">
        <v>1.2365306348665139</v>
      </c>
      <c r="AB3017" s="2">
        <v>0.55078703703703702</v>
      </c>
      <c r="AC3017">
        <v>0.71578186787118914</v>
      </c>
      <c r="AE3017" s="2">
        <v>0.34487268518518516</v>
      </c>
      <c r="AF3017">
        <v>0.55970485830185357</v>
      </c>
      <c r="AH3017" s="2">
        <v>0.60892361111111104</v>
      </c>
      <c r="AI3017">
        <v>1.3030625966722398</v>
      </c>
      <c r="AK3017" s="2">
        <v>0.6310648148148148</v>
      </c>
      <c r="AL3017">
        <v>1.3422774599641825</v>
      </c>
      <c r="AN3017" s="2">
        <v>0.594212962962963</v>
      </c>
      <c r="AO3017">
        <v>1.4617524019169799</v>
      </c>
      <c r="AQ3017" s="2">
        <v>0.47059027777777779</v>
      </c>
      <c r="AR3017">
        <v>0.86947367092223227</v>
      </c>
    </row>
    <row r="3018" spans="1:44">
      <c r="A3018" s="2">
        <v>0.56479166666666669</v>
      </c>
      <c r="B3018">
        <v>0.85445061043533332</v>
      </c>
      <c r="D3018" s="2">
        <v>0.58537037037037043</v>
      </c>
      <c r="E3018">
        <v>1.1568938296211131</v>
      </c>
      <c r="G3018" s="2">
        <v>0.54636574074074074</v>
      </c>
      <c r="H3018">
        <v>1.2397884934692047</v>
      </c>
      <c r="J3018" s="2">
        <v>0.54259259259259263</v>
      </c>
      <c r="K3018">
        <v>1.0905620033640226</v>
      </c>
      <c r="M3018" s="2">
        <v>0.63153935185185184</v>
      </c>
      <c r="N3018">
        <v>0.95814169467660282</v>
      </c>
      <c r="P3018" s="2">
        <v>0.58008101851851845</v>
      </c>
      <c r="Q3018">
        <v>1.1003683683436563</v>
      </c>
      <c r="S3018" s="2">
        <v>0.34718749999999998</v>
      </c>
      <c r="T3018">
        <v>0.31444308800793735</v>
      </c>
      <c r="V3018" s="2">
        <v>0.56542824074074072</v>
      </c>
      <c r="W3018">
        <v>1.0877838274376772</v>
      </c>
      <c r="Y3018" s="2">
        <v>0.59761574074074075</v>
      </c>
      <c r="Z3018">
        <v>1.2372799879208223</v>
      </c>
      <c r="AB3018" s="2">
        <v>0.55090277777777785</v>
      </c>
      <c r="AC3018">
        <v>0.716918954059655</v>
      </c>
      <c r="AE3018" s="2">
        <v>0.34498842592592593</v>
      </c>
      <c r="AF3018">
        <v>0.56028758379468968</v>
      </c>
      <c r="AH3018" s="2">
        <v>0.60903935185185187</v>
      </c>
      <c r="AI3018">
        <v>1.3047681725280704</v>
      </c>
      <c r="AK3018" s="2">
        <v>0.63118055555555552</v>
      </c>
      <c r="AL3018">
        <v>1.3422774599641825</v>
      </c>
      <c r="AN3018" s="2">
        <v>0.59432870370370372</v>
      </c>
      <c r="AO3018">
        <v>1.4629761768145848</v>
      </c>
      <c r="AQ3018" s="2">
        <v>0.47070601851851851</v>
      </c>
      <c r="AR3018">
        <v>0.86949155946605639</v>
      </c>
    </row>
    <row r="3019" spans="1:44">
      <c r="A3019" s="2">
        <v>0.56490740740740741</v>
      </c>
      <c r="B3019">
        <v>0.85491249895002297</v>
      </c>
      <c r="D3019" s="2">
        <v>0.58548611111111104</v>
      </c>
      <c r="E3019">
        <v>1.1568938296211131</v>
      </c>
      <c r="G3019" s="2">
        <v>0.54648148148148146</v>
      </c>
      <c r="H3019">
        <v>1.2408752961191871</v>
      </c>
      <c r="J3019" s="2">
        <v>0.54270833333333335</v>
      </c>
      <c r="K3019">
        <v>1.0913131791091131</v>
      </c>
      <c r="M3019" s="2">
        <v>0.63165509259259256</v>
      </c>
      <c r="N3019">
        <v>0.95894070218595129</v>
      </c>
      <c r="P3019" s="2">
        <v>0.58019675925925929</v>
      </c>
      <c r="Q3019">
        <v>1.1010011416047849</v>
      </c>
      <c r="S3019" s="2">
        <v>0.34730324074074076</v>
      </c>
      <c r="T3019">
        <v>0.31446903025147838</v>
      </c>
      <c r="V3019" s="2">
        <v>0.56554398148148144</v>
      </c>
      <c r="W3019">
        <v>1.087796633686148</v>
      </c>
      <c r="Y3019" s="2">
        <v>0.59773148148148147</v>
      </c>
      <c r="Z3019">
        <v>1.2377180860833388</v>
      </c>
      <c r="AB3019" s="2">
        <v>0.55101851851851846</v>
      </c>
      <c r="AC3019">
        <v>0.71788766867191678</v>
      </c>
      <c r="AE3019" s="2">
        <v>0.34510416666666671</v>
      </c>
      <c r="AF3019">
        <v>0.56119292903270301</v>
      </c>
      <c r="AH3019" s="2">
        <v>0.6091550925925926</v>
      </c>
      <c r="AI3019">
        <v>1.3065200429570687</v>
      </c>
      <c r="AK3019" s="2">
        <v>0.63129629629629636</v>
      </c>
      <c r="AL3019">
        <v>1.3422774599641825</v>
      </c>
      <c r="AN3019" s="2">
        <v>0.59444444444444444</v>
      </c>
      <c r="AO3019">
        <v>1.4640220950714269</v>
      </c>
      <c r="AQ3019" s="2">
        <v>0.47082175925925923</v>
      </c>
      <c r="AR3019">
        <v>0.86949155946605639</v>
      </c>
    </row>
    <row r="3020" spans="1:44">
      <c r="A3020" s="2">
        <v>0.56502314814814814</v>
      </c>
      <c r="B3020">
        <v>0.85512360082116357</v>
      </c>
      <c r="D3020" s="2">
        <v>0.58560185185185187</v>
      </c>
      <c r="E3020">
        <v>1.1568938296211131</v>
      </c>
      <c r="G3020" s="2">
        <v>0.54659722222222229</v>
      </c>
      <c r="H3020">
        <v>1.2417071049914632</v>
      </c>
      <c r="J3020" s="2">
        <v>0.54281250000000003</v>
      </c>
      <c r="K3020">
        <v>1.0921144905342148</v>
      </c>
      <c r="M3020" s="2">
        <v>0.63177083333333328</v>
      </c>
      <c r="N3020">
        <v>0.95954485862264716</v>
      </c>
      <c r="P3020" s="2">
        <v>0.58031250000000001</v>
      </c>
      <c r="Q3020">
        <v>1.1014511416047856</v>
      </c>
      <c r="S3020" s="2">
        <v>0.34741898148148148</v>
      </c>
      <c r="T3020">
        <v>0.31461225036179896</v>
      </c>
      <c r="V3020" s="2">
        <v>0.56565972222222227</v>
      </c>
      <c r="W3020">
        <v>1.087796633686148</v>
      </c>
      <c r="Y3020" s="2">
        <v>0.5978472222222222</v>
      </c>
      <c r="Z3020">
        <v>1.2377853542035742</v>
      </c>
      <c r="AB3020" s="2">
        <v>0.5511342592592593</v>
      </c>
      <c r="AC3020">
        <v>0.71824335673749995</v>
      </c>
      <c r="AE3020" s="2">
        <v>0.34521990740740738</v>
      </c>
      <c r="AF3020">
        <v>0.56204793137188103</v>
      </c>
      <c r="AH3020" s="2">
        <v>0.60927083333333332</v>
      </c>
      <c r="AI3020">
        <v>1.3082942695491397</v>
      </c>
      <c r="AK3020" s="2">
        <v>0.63141203703703697</v>
      </c>
      <c r="AL3020">
        <v>1.3422774599641825</v>
      </c>
      <c r="AN3020" s="2">
        <v>0.59456018518518516</v>
      </c>
      <c r="AO3020">
        <v>1.4651318310760695</v>
      </c>
      <c r="AQ3020" s="2">
        <v>0.47093750000000001</v>
      </c>
      <c r="AR3020">
        <v>0.86951564265521597</v>
      </c>
    </row>
    <row r="3021" spans="1:44">
      <c r="A3021" s="2">
        <v>0.56513888888888886</v>
      </c>
      <c r="B3021">
        <v>0.85545615607973091</v>
      </c>
      <c r="D3021" s="2">
        <v>0.5857175925925926</v>
      </c>
      <c r="E3021">
        <v>1.1568938296211131</v>
      </c>
      <c r="G3021" s="2">
        <v>0.5467129629629629</v>
      </c>
      <c r="H3021">
        <v>1.2425229242116309</v>
      </c>
      <c r="J3021" s="2">
        <v>0.54292824074074075</v>
      </c>
      <c r="K3021">
        <v>1.0926640148739775</v>
      </c>
      <c r="M3021" s="2">
        <v>0.63188657407407411</v>
      </c>
      <c r="N3021">
        <v>0.96044104275551145</v>
      </c>
      <c r="P3021" s="2">
        <v>0.58042824074074073</v>
      </c>
      <c r="Q3021">
        <v>1.1020077967942867</v>
      </c>
      <c r="S3021" s="2">
        <v>0.3475347222222222</v>
      </c>
      <c r="T3021">
        <v>0.31466925913305488</v>
      </c>
      <c r="V3021" s="2">
        <v>0.56577546296296299</v>
      </c>
      <c r="W3021">
        <v>1.0878197204789077</v>
      </c>
      <c r="Y3021" s="2">
        <v>0.59795138888888888</v>
      </c>
      <c r="Z3021">
        <v>1.2377983542035733</v>
      </c>
      <c r="AB3021" s="2">
        <v>0.55125000000000002</v>
      </c>
      <c r="AC3021">
        <v>0.71892058638836309</v>
      </c>
      <c r="AE3021" s="2">
        <v>0.34532407407407412</v>
      </c>
      <c r="AF3021">
        <v>0.56257978567524314</v>
      </c>
      <c r="AH3021" s="2">
        <v>0.60938657407407404</v>
      </c>
      <c r="AI3021">
        <v>1.3100331024910876</v>
      </c>
      <c r="AK3021" s="2">
        <v>0.6315277777777778</v>
      </c>
      <c r="AL3021">
        <v>1.3422774599641825</v>
      </c>
      <c r="AN3021" s="2">
        <v>0.59466435185185185</v>
      </c>
      <c r="AO3021">
        <v>1.4663022690282936</v>
      </c>
      <c r="AQ3021" s="2">
        <v>0.47105324074074079</v>
      </c>
      <c r="AR3021">
        <v>0.86974759092530884</v>
      </c>
    </row>
    <row r="3022" spans="1:44">
      <c r="A3022" s="2">
        <v>0.56525462962962958</v>
      </c>
      <c r="B3022">
        <v>0.85579748583231741</v>
      </c>
      <c r="D3022" s="2">
        <v>0.58583333333333332</v>
      </c>
      <c r="E3022">
        <v>1.1568938296211131</v>
      </c>
      <c r="G3022" s="2">
        <v>0.54682870370370373</v>
      </c>
      <c r="H3022">
        <v>1.2429555094633473</v>
      </c>
      <c r="J3022" s="2">
        <v>0.54304398148148147</v>
      </c>
      <c r="K3022">
        <v>1.0932025833468777</v>
      </c>
      <c r="M3022" s="2">
        <v>0.63200231481481484</v>
      </c>
      <c r="N3022">
        <v>0.96120648119197638</v>
      </c>
      <c r="P3022" s="2">
        <v>0.58054398148148145</v>
      </c>
      <c r="Q3022">
        <v>1.1025203131354901</v>
      </c>
      <c r="S3022" s="2">
        <v>0.34765046296296293</v>
      </c>
      <c r="T3022">
        <v>0.31468315157704252</v>
      </c>
      <c r="V3022" s="2">
        <v>0.56589120370370372</v>
      </c>
      <c r="W3022">
        <v>1.0878277204789071</v>
      </c>
      <c r="Y3022" s="2">
        <v>0.5980671296296296</v>
      </c>
      <c r="Z3022">
        <v>1.2378013542035746</v>
      </c>
      <c r="AB3022" s="2">
        <v>0.55136574074074074</v>
      </c>
      <c r="AC3022">
        <v>0.71992117471529404</v>
      </c>
      <c r="AE3022" s="2">
        <v>0.34543981481481478</v>
      </c>
      <c r="AF3022">
        <v>0.5626064127291488</v>
      </c>
      <c r="AH3022" s="2">
        <v>0.60950231481481476</v>
      </c>
      <c r="AI3022">
        <v>1.3118704584718406</v>
      </c>
      <c r="AK3022" s="2">
        <v>0.63164351851851852</v>
      </c>
      <c r="AL3022">
        <v>1.3422774599641825</v>
      </c>
      <c r="AN3022" s="2">
        <v>0.59478009259259257</v>
      </c>
      <c r="AO3022">
        <v>1.4674300779660097</v>
      </c>
      <c r="AQ3022" s="2">
        <v>0.47118055555555555</v>
      </c>
      <c r="AR3022">
        <v>0.87032633525573522</v>
      </c>
    </row>
    <row r="3023" spans="1:44">
      <c r="A3023" s="2">
        <v>0.56535879629629626</v>
      </c>
      <c r="B3023">
        <v>0.85581800411684972</v>
      </c>
      <c r="D3023" s="2">
        <v>0.58594907407407404</v>
      </c>
      <c r="E3023">
        <v>1.1568938296211131</v>
      </c>
      <c r="G3023" s="2">
        <v>0.54694444444444446</v>
      </c>
      <c r="H3023">
        <v>1.2429644537352522</v>
      </c>
      <c r="J3023" s="2">
        <v>0.5431597222222222</v>
      </c>
      <c r="K3023">
        <v>1.0935751769592841</v>
      </c>
      <c r="M3023" s="2">
        <v>0.63211805555555556</v>
      </c>
      <c r="N3023">
        <v>0.96175524799125423</v>
      </c>
      <c r="P3023" s="2">
        <v>0.58065972222222217</v>
      </c>
      <c r="Q3023">
        <v>1.103016846115261</v>
      </c>
      <c r="S3023" s="2">
        <v>0.3477662037037037</v>
      </c>
      <c r="T3023">
        <v>0.3146971515770427</v>
      </c>
      <c r="V3023" s="2">
        <v>0.56600694444444444</v>
      </c>
      <c r="W3023">
        <v>1.0878337204789079</v>
      </c>
      <c r="Y3023" s="2">
        <v>0.59818287037037032</v>
      </c>
      <c r="Z3023">
        <v>1.2378126679120689</v>
      </c>
      <c r="AB3023" s="2">
        <v>0.55148148148148146</v>
      </c>
      <c r="AC3023">
        <v>0.72112606558172798</v>
      </c>
      <c r="AE3023" s="2">
        <v>0.34555555555555556</v>
      </c>
      <c r="AF3023">
        <v>0.56280233363155541</v>
      </c>
      <c r="AH3023" s="2">
        <v>0.60961805555555559</v>
      </c>
      <c r="AI3023">
        <v>1.3137134527745917</v>
      </c>
      <c r="AK3023" s="2">
        <v>0.63175925925925924</v>
      </c>
      <c r="AL3023">
        <v>1.3422774599641825</v>
      </c>
      <c r="AN3023" s="2">
        <v>0.59489583333333329</v>
      </c>
      <c r="AO3023">
        <v>1.4678640203585003</v>
      </c>
      <c r="AQ3023" s="2">
        <v>0.47129629629629632</v>
      </c>
      <c r="AR3023">
        <v>0.87062060723877199</v>
      </c>
    </row>
    <row r="3024" spans="1:44">
      <c r="A3024" s="2">
        <v>0.56547453703703698</v>
      </c>
      <c r="B3024">
        <v>0.85581800411684972</v>
      </c>
      <c r="D3024" s="2">
        <v>0.58606481481481476</v>
      </c>
      <c r="E3024">
        <v>1.1568938296211131</v>
      </c>
      <c r="G3024" s="2">
        <v>0.54706018518518518</v>
      </c>
      <c r="H3024">
        <v>1.2429644537352522</v>
      </c>
      <c r="J3024" s="2">
        <v>0.54327546296296292</v>
      </c>
      <c r="K3024">
        <v>1.0939478242456018</v>
      </c>
      <c r="M3024" s="2">
        <v>0.63223379629629628</v>
      </c>
      <c r="N3024">
        <v>0.9618397760930969</v>
      </c>
      <c r="P3024" s="2">
        <v>0.58077546296296301</v>
      </c>
      <c r="Q3024">
        <v>1.1036195881828139</v>
      </c>
      <c r="S3024" s="2">
        <v>0.34788194444444448</v>
      </c>
      <c r="T3024">
        <v>0.31469915157704298</v>
      </c>
      <c r="V3024" s="2">
        <v>0.56611111111111112</v>
      </c>
      <c r="W3024">
        <v>1.0878459270345213</v>
      </c>
      <c r="Y3024" s="2">
        <v>0.59829861111111116</v>
      </c>
      <c r="Z3024">
        <v>1.2378126679120689</v>
      </c>
      <c r="AB3024" s="2">
        <v>0.55159722222222218</v>
      </c>
      <c r="AC3024">
        <v>0.72255813052438567</v>
      </c>
      <c r="AE3024" s="2">
        <v>0.34567129629629628</v>
      </c>
      <c r="AF3024">
        <v>0.56337412730063641</v>
      </c>
      <c r="AH3024" s="2">
        <v>0.60973379629629632</v>
      </c>
      <c r="AI3024">
        <v>1.3155414423806924</v>
      </c>
      <c r="AK3024" s="2">
        <v>0.63187499999999996</v>
      </c>
      <c r="AL3024">
        <v>1.3422774599641825</v>
      </c>
      <c r="AN3024" s="2">
        <v>0.59501157407407412</v>
      </c>
      <c r="AO3024">
        <v>1.4681182505691399</v>
      </c>
      <c r="AQ3024" s="2">
        <v>0.47140046296296295</v>
      </c>
      <c r="AR3024">
        <v>0.87124303635120259</v>
      </c>
    </row>
    <row r="3025" spans="1:44">
      <c r="A3025" s="2">
        <v>0.56559027777777782</v>
      </c>
      <c r="B3025">
        <v>0.85581800411684972</v>
      </c>
      <c r="D3025" s="2">
        <v>0.58618055555555559</v>
      </c>
      <c r="E3025">
        <v>1.1568938296211131</v>
      </c>
      <c r="G3025" s="2">
        <v>0.5471759259259259</v>
      </c>
      <c r="H3025">
        <v>1.2429714537352523</v>
      </c>
      <c r="J3025" s="2">
        <v>0.54339120370370375</v>
      </c>
      <c r="K3025">
        <v>1.09415750257066</v>
      </c>
      <c r="M3025" s="2">
        <v>0.63233796296296296</v>
      </c>
      <c r="N3025">
        <v>0.9618397760930969</v>
      </c>
      <c r="P3025" s="2">
        <v>0.58089120370370373</v>
      </c>
      <c r="Q3025">
        <v>1.1043367945687306</v>
      </c>
      <c r="S3025" s="2">
        <v>0.3479976851851852</v>
      </c>
      <c r="T3025">
        <v>0.31470721383478856</v>
      </c>
      <c r="V3025" s="2">
        <v>0.56622685185185184</v>
      </c>
      <c r="W3025">
        <v>1.0881080109905383</v>
      </c>
      <c r="Y3025" s="2">
        <v>0.59841435185185188</v>
      </c>
      <c r="Z3025">
        <v>1.2378176679120687</v>
      </c>
      <c r="AB3025" s="2">
        <v>0.55171296296296302</v>
      </c>
      <c r="AC3025">
        <v>0.72426072207845416</v>
      </c>
      <c r="AE3025" s="2">
        <v>0.34578703703703706</v>
      </c>
      <c r="AF3025">
        <v>0.56428462881079444</v>
      </c>
      <c r="AH3025" s="2">
        <v>0.609837962962963</v>
      </c>
      <c r="AI3025">
        <v>1.3173488905818878</v>
      </c>
      <c r="AK3025" s="2">
        <v>0.63199074074074069</v>
      </c>
      <c r="AL3025">
        <v>1.3422774599641825</v>
      </c>
      <c r="AN3025" s="2">
        <v>0.59512731481481485</v>
      </c>
      <c r="AO3025">
        <v>1.4685100285674992</v>
      </c>
      <c r="AQ3025" s="2">
        <v>0.47151620370370373</v>
      </c>
      <c r="AR3025">
        <v>0.87158745615318645</v>
      </c>
    </row>
    <row r="3026" spans="1:44">
      <c r="A3026" s="2">
        <v>0.56570601851851854</v>
      </c>
      <c r="B3026">
        <v>0.85581800411684972</v>
      </c>
      <c r="D3026" s="2">
        <v>0.58629629629629632</v>
      </c>
      <c r="E3026">
        <v>1.1568938296211131</v>
      </c>
      <c r="G3026" s="2">
        <v>0.54729166666666662</v>
      </c>
      <c r="H3026">
        <v>1.2429714537352523</v>
      </c>
      <c r="J3026" s="2">
        <v>0.54350694444444447</v>
      </c>
      <c r="K3026">
        <v>1.0942458654587968</v>
      </c>
      <c r="M3026" s="2">
        <v>0.63245370370370368</v>
      </c>
      <c r="N3026">
        <v>0.9618397760930969</v>
      </c>
      <c r="P3026" s="2">
        <v>0.58100694444444445</v>
      </c>
      <c r="Q3026">
        <v>1.1048945373409849</v>
      </c>
      <c r="S3026" s="2">
        <v>0.34811342592592592</v>
      </c>
      <c r="T3026">
        <v>0.31475770145703341</v>
      </c>
      <c r="V3026" s="2">
        <v>0.56634259259259256</v>
      </c>
      <c r="W3026">
        <v>1.0883528292905031</v>
      </c>
      <c r="Y3026" s="2">
        <v>0.5985300925925926</v>
      </c>
      <c r="Z3026">
        <v>1.2381079677570583</v>
      </c>
      <c r="AB3026" s="2">
        <v>0.55181712962962959</v>
      </c>
      <c r="AC3026">
        <v>0.72597715005539132</v>
      </c>
      <c r="AE3026" s="2">
        <v>0.34590277777777773</v>
      </c>
      <c r="AF3026">
        <v>0.56526272747657513</v>
      </c>
      <c r="AH3026" s="2">
        <v>0.60995370370370372</v>
      </c>
      <c r="AI3026">
        <v>1.3191884742304356</v>
      </c>
      <c r="AK3026" s="2">
        <v>0.63210648148148152</v>
      </c>
      <c r="AL3026">
        <v>1.3422774599641825</v>
      </c>
      <c r="AN3026" s="2">
        <v>0.59524305555555557</v>
      </c>
      <c r="AO3026">
        <v>1.4691684395333893</v>
      </c>
      <c r="AQ3026" s="2">
        <v>0.4716319444444444</v>
      </c>
      <c r="AR3026">
        <v>0.87205077138065157</v>
      </c>
    </row>
    <row r="3027" spans="1:44">
      <c r="A3027" s="2">
        <v>0.56582175925925926</v>
      </c>
      <c r="B3027">
        <v>0.85581800411684972</v>
      </c>
      <c r="D3027" s="2">
        <v>0.586400462962963</v>
      </c>
      <c r="E3027">
        <v>1.1568938296211131</v>
      </c>
      <c r="G3027" s="2">
        <v>0.5473958333333333</v>
      </c>
      <c r="H3027">
        <v>1.2429714537352523</v>
      </c>
      <c r="J3027" s="2">
        <v>0.54362268518518519</v>
      </c>
      <c r="K3027">
        <v>1.0943332325006376</v>
      </c>
      <c r="M3027" s="2">
        <v>0.63256944444444441</v>
      </c>
      <c r="N3027">
        <v>0.9618397760930969</v>
      </c>
      <c r="P3027" s="2">
        <v>0.58111111111111113</v>
      </c>
      <c r="Q3027">
        <v>1.1051209109260172</v>
      </c>
      <c r="S3027" s="2">
        <v>0.34822916666666665</v>
      </c>
      <c r="T3027">
        <v>0.31478364370057443</v>
      </c>
      <c r="V3027" s="2">
        <v>0.5664583333333334</v>
      </c>
      <c r="W3027">
        <v>1.0885485152634329</v>
      </c>
      <c r="Y3027" s="2">
        <v>0.59864583333333332</v>
      </c>
      <c r="Z3027">
        <v>1.2387366560741115</v>
      </c>
      <c r="AB3027" s="2">
        <v>0.55181712962962959</v>
      </c>
      <c r="AC3027">
        <v>0.72597715005539132</v>
      </c>
      <c r="AE3027" s="2">
        <v>0.3460185185185185</v>
      </c>
      <c r="AF3027">
        <v>0.5658230175800022</v>
      </c>
      <c r="AH3027" s="2">
        <v>0.61006944444444444</v>
      </c>
      <c r="AI3027">
        <v>1.3210043530810196</v>
      </c>
      <c r="AK3027" s="2">
        <v>0.63222222222222224</v>
      </c>
      <c r="AL3027">
        <v>1.3422774599641825</v>
      </c>
      <c r="AN3027" s="2">
        <v>0.59535879629629629</v>
      </c>
      <c r="AO3027">
        <v>1.4699604622603362</v>
      </c>
      <c r="AQ3027" s="2">
        <v>0.47174768518518517</v>
      </c>
      <c r="AR3027">
        <v>0.87236875565699512</v>
      </c>
    </row>
    <row r="3028" spans="1:44">
      <c r="A3028" s="2">
        <v>0.56593749999999998</v>
      </c>
      <c r="B3028">
        <v>0.85581800411684972</v>
      </c>
      <c r="D3028" s="2">
        <v>0.58651620370370372</v>
      </c>
      <c r="E3028">
        <v>1.1568938296211131</v>
      </c>
      <c r="G3028" s="2">
        <v>0.54751157407407403</v>
      </c>
      <c r="H3028">
        <v>1.2432230426857256</v>
      </c>
      <c r="J3028" s="2">
        <v>0.54373842592592592</v>
      </c>
      <c r="K3028">
        <v>1.0944840966779645</v>
      </c>
      <c r="M3028" s="2">
        <v>0.63268518518518524</v>
      </c>
      <c r="N3028">
        <v>0.9618397760930969</v>
      </c>
      <c r="P3028" s="2">
        <v>0.58122685185185186</v>
      </c>
      <c r="Q3028">
        <v>1.1053442402792124</v>
      </c>
      <c r="S3028" s="2">
        <v>0.34833333333333333</v>
      </c>
      <c r="T3028">
        <v>0.3148185292276659</v>
      </c>
      <c r="V3028" s="2">
        <v>0.56657407407407401</v>
      </c>
      <c r="W3028">
        <v>1.0889648612733787</v>
      </c>
      <c r="Y3028" s="2">
        <v>0.59876157407407404</v>
      </c>
      <c r="Z3028">
        <v>1.2395609236277558</v>
      </c>
      <c r="AB3028" s="2">
        <v>0.55193287037037042</v>
      </c>
      <c r="AC3028">
        <v>0.72774637417912091</v>
      </c>
      <c r="AE3028" s="2">
        <v>0.34613425925925928</v>
      </c>
      <c r="AF3028">
        <v>0.56658080382954612</v>
      </c>
      <c r="AH3028" s="2">
        <v>0.61018518518518516</v>
      </c>
      <c r="AI3028">
        <v>1.3227684111866376</v>
      </c>
      <c r="AK3028" s="2">
        <v>0.63233796296296296</v>
      </c>
      <c r="AL3028">
        <v>1.3425754868086122</v>
      </c>
      <c r="AN3028" s="2">
        <v>0.59547453703703701</v>
      </c>
      <c r="AO3028">
        <v>1.4703122150144121</v>
      </c>
      <c r="AQ3028" s="2">
        <v>0.47186342592592595</v>
      </c>
      <c r="AR3028">
        <v>0.87237275565699568</v>
      </c>
    </row>
    <row r="3029" spans="1:44">
      <c r="A3029" s="2">
        <v>0.5660532407407407</v>
      </c>
      <c r="B3029">
        <v>0.85585846397349252</v>
      </c>
      <c r="D3029" s="2">
        <v>0.58663194444444444</v>
      </c>
      <c r="E3029">
        <v>1.1568938296211131</v>
      </c>
      <c r="G3029" s="2">
        <v>0.5476388888888889</v>
      </c>
      <c r="H3029">
        <v>1.2432950565732774</v>
      </c>
      <c r="J3029" s="2">
        <v>0.54385416666666664</v>
      </c>
      <c r="K3029">
        <v>1.0948153790348751</v>
      </c>
      <c r="M3029" s="2">
        <v>0.63280092592592596</v>
      </c>
      <c r="N3029">
        <v>0.9618397760930969</v>
      </c>
      <c r="P3029" s="2">
        <v>0.58134259259259258</v>
      </c>
      <c r="Q3029">
        <v>1.1059109218476442</v>
      </c>
      <c r="S3029" s="2">
        <v>0.34844907407407405</v>
      </c>
      <c r="T3029">
        <v>0.31482252922766468</v>
      </c>
      <c r="V3029" s="2">
        <v>0.56668981481481484</v>
      </c>
      <c r="W3029">
        <v>1.0897419873892729</v>
      </c>
      <c r="Y3029" s="2">
        <v>0.59887731481481488</v>
      </c>
      <c r="Z3029">
        <v>1.2403243009918488</v>
      </c>
      <c r="AB3029" s="2">
        <v>0.55204861111111114</v>
      </c>
      <c r="AC3029">
        <v>0.72934979084363061</v>
      </c>
      <c r="AE3029" s="2">
        <v>0.34625</v>
      </c>
      <c r="AF3029">
        <v>0.56740533399879278</v>
      </c>
      <c r="AH3029" s="2">
        <v>0.61030092592592589</v>
      </c>
      <c r="AI3029">
        <v>1.3245029961514068</v>
      </c>
      <c r="AK3029" s="2">
        <v>0.63245370370370368</v>
      </c>
      <c r="AL3029">
        <v>1.3426148949296013</v>
      </c>
      <c r="AN3029" s="2">
        <v>0.59559027777777784</v>
      </c>
      <c r="AO3029">
        <v>1.4704192710744903</v>
      </c>
      <c r="AQ3029" s="2">
        <v>0.47197916666666667</v>
      </c>
      <c r="AR3029">
        <v>0.87237275565699568</v>
      </c>
    </row>
    <row r="3030" spans="1:44">
      <c r="A3030" s="2">
        <v>0.56616898148148154</v>
      </c>
      <c r="B3030">
        <v>0.85616087594416224</v>
      </c>
      <c r="D3030" s="2">
        <v>0.58674768518518516</v>
      </c>
      <c r="E3030">
        <v>1.1568938296211131</v>
      </c>
      <c r="G3030" s="2">
        <v>0.54774305555555558</v>
      </c>
      <c r="H3030">
        <v>1.2436424597972102</v>
      </c>
      <c r="J3030" s="2">
        <v>0.54396990740740747</v>
      </c>
      <c r="K3030">
        <v>1.0953352030435537</v>
      </c>
      <c r="M3030" s="2">
        <v>0.63291666666666668</v>
      </c>
      <c r="N3030">
        <v>0.96223494314637925</v>
      </c>
      <c r="P3030" s="2">
        <v>0.5814583333333333</v>
      </c>
      <c r="Q3030">
        <v>1.1065097148001788</v>
      </c>
      <c r="S3030" s="2">
        <v>0.34856481481481483</v>
      </c>
      <c r="T3030">
        <v>0.31482452922766319</v>
      </c>
      <c r="V3030" s="2">
        <v>0.56680555555555556</v>
      </c>
      <c r="W3030">
        <v>1.0905190189201568</v>
      </c>
      <c r="Y3030" s="2">
        <v>0.59899305555555549</v>
      </c>
      <c r="Z3030">
        <v>1.2409056107199623</v>
      </c>
      <c r="AB3030" s="2">
        <v>0.55216435185185186</v>
      </c>
      <c r="AC3030">
        <v>0.7307249482891558</v>
      </c>
      <c r="AE3030" s="2">
        <v>0.34636574074074072</v>
      </c>
      <c r="AF3030">
        <v>0.56806470339450876</v>
      </c>
      <c r="AH3030" s="2">
        <v>0.61041666666666672</v>
      </c>
      <c r="AI3030">
        <v>1.3261822081689936</v>
      </c>
      <c r="AK3030" s="2">
        <v>0.63255787037037037</v>
      </c>
      <c r="AL3030">
        <v>1.3426401931508805</v>
      </c>
      <c r="AN3030" s="2">
        <v>0.59570601851851845</v>
      </c>
      <c r="AO3030">
        <v>1.4710751140435006</v>
      </c>
      <c r="AQ3030" s="2">
        <v>0.47209490740740739</v>
      </c>
      <c r="AR3030">
        <v>0.87237275565699568</v>
      </c>
    </row>
    <row r="3031" spans="1:44">
      <c r="A3031" s="2">
        <v>0.56628472222222226</v>
      </c>
      <c r="B3031">
        <v>0.85660238811840039</v>
      </c>
      <c r="D3031" s="2">
        <v>0.58686342592592589</v>
      </c>
      <c r="E3031">
        <v>1.1568938296211131</v>
      </c>
      <c r="G3031" s="2">
        <v>0.5478587962962963</v>
      </c>
      <c r="H3031">
        <v>1.2438448850920754</v>
      </c>
      <c r="J3031" s="2">
        <v>0.54408564814814808</v>
      </c>
      <c r="K3031">
        <v>1.0958731417017624</v>
      </c>
      <c r="M3031" s="2">
        <v>0.6330324074074074</v>
      </c>
      <c r="N3031">
        <v>0.96266474891646781</v>
      </c>
      <c r="P3031" s="2">
        <v>0.58157407407407413</v>
      </c>
      <c r="Q3031">
        <v>1.1068656979458429</v>
      </c>
      <c r="S3031" s="2">
        <v>0.3486805555555556</v>
      </c>
      <c r="T3031">
        <v>0.31484755095654265</v>
      </c>
      <c r="V3031" s="2">
        <v>0.56692129629629628</v>
      </c>
      <c r="W3031">
        <v>1.091134015668122</v>
      </c>
      <c r="Y3031" s="2">
        <v>0.59910879629629632</v>
      </c>
      <c r="Z3031">
        <v>1.2413178157660227</v>
      </c>
      <c r="AB3031" s="2">
        <v>0.55228009259259259</v>
      </c>
      <c r="AC3031">
        <v>0.73124587054823165</v>
      </c>
      <c r="AE3031" s="2">
        <v>0.34648148148148145</v>
      </c>
      <c r="AF3031">
        <v>0.56817747307128041</v>
      </c>
      <c r="AH3031" s="2">
        <v>0.61053240740740744</v>
      </c>
      <c r="AI3031">
        <v>1.3277843969843297</v>
      </c>
      <c r="AK3031" s="2">
        <v>0.63267361111111109</v>
      </c>
      <c r="AL3031">
        <v>1.3426571931508819</v>
      </c>
      <c r="AN3031" s="2">
        <v>0.59582175925925929</v>
      </c>
      <c r="AO3031">
        <v>1.4721098120670812</v>
      </c>
      <c r="AQ3031" s="2">
        <v>0.47221064814814812</v>
      </c>
      <c r="AR3031">
        <v>0.87237275565699568</v>
      </c>
    </row>
    <row r="3032" spans="1:44">
      <c r="A3032" s="2">
        <v>0.56640046296296298</v>
      </c>
      <c r="B3032">
        <v>0.85686896831271286</v>
      </c>
      <c r="D3032" s="2">
        <v>0.58697916666666672</v>
      </c>
      <c r="E3032">
        <v>1.1568938296211131</v>
      </c>
      <c r="G3032" s="2">
        <v>0.54797453703703702</v>
      </c>
      <c r="H3032">
        <v>1.243852500865178</v>
      </c>
      <c r="J3032" s="2">
        <v>0.54420138888888892</v>
      </c>
      <c r="K3032">
        <v>1.0960585736299782</v>
      </c>
      <c r="M3032" s="2">
        <v>0.63314814814814813</v>
      </c>
      <c r="N3032">
        <v>0.9628678104834848</v>
      </c>
      <c r="P3032" s="2">
        <v>0.58168981481481474</v>
      </c>
      <c r="Q3032">
        <v>1.1070661474407297</v>
      </c>
      <c r="S3032" s="2">
        <v>0.34879629629629627</v>
      </c>
      <c r="T3032">
        <v>0.31485579716778817</v>
      </c>
      <c r="V3032" s="2">
        <v>0.56703703703703701</v>
      </c>
      <c r="W3032">
        <v>1.0917301037488516</v>
      </c>
      <c r="Y3032" s="2">
        <v>0.59922453703703704</v>
      </c>
      <c r="Z3032">
        <v>1.2421201934825583</v>
      </c>
      <c r="AB3032" s="2">
        <v>0.55239583333333331</v>
      </c>
      <c r="AC3032">
        <v>0.73162606523520668</v>
      </c>
      <c r="AE3032" s="2">
        <v>0.34659722222222222</v>
      </c>
      <c r="AF3032">
        <v>0.56818147307128097</v>
      </c>
      <c r="AH3032" s="2">
        <v>0.61056712962962967</v>
      </c>
      <c r="AI3032">
        <v>1.3282529436735686</v>
      </c>
      <c r="AK3032" s="2">
        <v>0.63278935185185181</v>
      </c>
      <c r="AL3032">
        <v>1.3429174430308046</v>
      </c>
      <c r="AN3032" s="2">
        <v>0.59593750000000001</v>
      </c>
      <c r="AO3032">
        <v>1.4733373970946859</v>
      </c>
      <c r="AQ3032" s="2">
        <v>0.47232638888888889</v>
      </c>
      <c r="AR3032">
        <v>0.87237275565699568</v>
      </c>
    </row>
    <row r="3033" spans="1:44">
      <c r="A3033" s="2">
        <v>0.5665162037037037</v>
      </c>
      <c r="B3033">
        <v>0.85719884253116363</v>
      </c>
      <c r="D3033" s="2">
        <v>0.58709490740740744</v>
      </c>
      <c r="E3033">
        <v>1.1568938296211131</v>
      </c>
      <c r="G3033" s="2">
        <v>0.54809027777777775</v>
      </c>
      <c r="H3033">
        <v>1.243852500865178</v>
      </c>
      <c r="J3033" s="2">
        <v>0.54431712962962964</v>
      </c>
      <c r="K3033">
        <v>1.0963041138507157</v>
      </c>
      <c r="M3033" s="2">
        <v>0.63326388888888896</v>
      </c>
      <c r="N3033">
        <v>0.96310530785189052</v>
      </c>
      <c r="P3033" s="2">
        <v>0.58180555555555558</v>
      </c>
      <c r="Q3033">
        <v>1.1070701474407303</v>
      </c>
      <c r="S3033" s="2">
        <v>0.34891203703703705</v>
      </c>
      <c r="T3033">
        <v>0.31486307727767421</v>
      </c>
      <c r="V3033" s="2">
        <v>0.56715277777777773</v>
      </c>
      <c r="W3033">
        <v>1.0925858093056915</v>
      </c>
      <c r="Y3033" s="2">
        <v>0.59934027777777776</v>
      </c>
      <c r="Z3033">
        <v>1.2428682476249853</v>
      </c>
      <c r="AB3033" s="2">
        <v>0.55251157407407414</v>
      </c>
      <c r="AC3033">
        <v>0.73246603963956858</v>
      </c>
      <c r="AE3033" s="2">
        <v>0.346712962962963</v>
      </c>
      <c r="AF3033">
        <v>0.56818147307128097</v>
      </c>
      <c r="AH3033" s="2">
        <v>0.61064814814814816</v>
      </c>
      <c r="AI3033">
        <v>1.3290712302981715</v>
      </c>
      <c r="AK3033" s="2">
        <v>0.63290509259259264</v>
      </c>
      <c r="AL3033">
        <v>1.3432753256931405</v>
      </c>
      <c r="AN3033" s="2">
        <v>0.59605324074074073</v>
      </c>
      <c r="AO3033">
        <v>1.474626184509275</v>
      </c>
      <c r="AQ3033" s="2">
        <v>0.47244212962962967</v>
      </c>
      <c r="AR3033">
        <v>0.87237375565699493</v>
      </c>
    </row>
    <row r="3034" spans="1:44">
      <c r="A3034" s="2">
        <v>0.56663194444444442</v>
      </c>
      <c r="B3034">
        <v>0.85749266220375231</v>
      </c>
      <c r="D3034" s="2">
        <v>0.58721064814814816</v>
      </c>
      <c r="E3034">
        <v>1.1568938296211131</v>
      </c>
      <c r="G3034" s="2">
        <v>0.54820601851851858</v>
      </c>
      <c r="H3034">
        <v>1.243852500865178</v>
      </c>
      <c r="J3034" s="2">
        <v>0.54443287037037036</v>
      </c>
      <c r="K3034">
        <v>1.0966781098399978</v>
      </c>
      <c r="M3034" s="2">
        <v>0.63337962962962957</v>
      </c>
      <c r="N3034">
        <v>0.96313619474231682</v>
      </c>
      <c r="P3034" s="2">
        <v>0.5819212962962963</v>
      </c>
      <c r="Q3034">
        <v>1.1070771474407304</v>
      </c>
      <c r="S3034" s="2">
        <v>0.34902777777777777</v>
      </c>
      <c r="T3034">
        <v>0.31487297677260845</v>
      </c>
      <c r="V3034" s="2">
        <v>0.56726851851851856</v>
      </c>
      <c r="W3034">
        <v>1.0930970294148452</v>
      </c>
      <c r="Y3034" s="2">
        <v>0.59945601851851849</v>
      </c>
      <c r="Z3034">
        <v>1.2434178629450112</v>
      </c>
      <c r="AB3034" s="2">
        <v>0.55262731481481475</v>
      </c>
      <c r="AC3034">
        <v>0.73353991579631239</v>
      </c>
      <c r="AE3034" s="2">
        <v>0.34682870370370367</v>
      </c>
      <c r="AF3034">
        <v>0.56818147307128097</v>
      </c>
      <c r="AH3034" s="2">
        <v>0.61076388888888888</v>
      </c>
      <c r="AI3034">
        <v>1.3296481185022466</v>
      </c>
      <c r="AK3034" s="2">
        <v>0.63302083333333337</v>
      </c>
      <c r="AL3034">
        <v>1.3434775928432181</v>
      </c>
      <c r="AN3034" s="2">
        <v>0.59616898148148145</v>
      </c>
      <c r="AO3034">
        <v>1.4756358443529836</v>
      </c>
      <c r="AQ3034" s="2">
        <v>0.47255787037037034</v>
      </c>
      <c r="AR3034">
        <v>0.87237375565699493</v>
      </c>
    </row>
    <row r="3035" spans="1:44">
      <c r="A3035" s="2">
        <v>0.56674768518518526</v>
      </c>
      <c r="B3035">
        <v>0.85804814847720945</v>
      </c>
      <c r="D3035" s="2">
        <v>0.58732638888888888</v>
      </c>
      <c r="E3035">
        <v>1.1568938296211131</v>
      </c>
      <c r="G3035" s="2">
        <v>0.54832175925925919</v>
      </c>
      <c r="H3035">
        <v>1.243852500865178</v>
      </c>
      <c r="J3035" s="2">
        <v>0.54454861111111108</v>
      </c>
      <c r="K3035">
        <v>1.0968883121235233</v>
      </c>
      <c r="M3035" s="2">
        <v>0.6334953703703704</v>
      </c>
      <c r="N3035">
        <v>0.96358620029783537</v>
      </c>
      <c r="P3035" s="2">
        <v>0.58203703703703702</v>
      </c>
      <c r="Q3035">
        <v>1.1074166838894395</v>
      </c>
      <c r="S3035" s="2">
        <v>0.34914351851851855</v>
      </c>
      <c r="T3035">
        <v>0.31487297677260845</v>
      </c>
      <c r="V3035" s="2">
        <v>0.56738425925925928</v>
      </c>
      <c r="W3035">
        <v>1.0931280938639862</v>
      </c>
      <c r="Y3035" s="2">
        <v>0.59957175925925921</v>
      </c>
      <c r="Z3035">
        <v>1.2435869339360202</v>
      </c>
      <c r="AB3035" s="2">
        <v>0.55274305555555558</v>
      </c>
      <c r="AC3035">
        <v>0.73495978903008874</v>
      </c>
      <c r="AE3035" s="2">
        <v>0.34694444444444444</v>
      </c>
      <c r="AF3035">
        <v>0.56818147307128097</v>
      </c>
      <c r="AH3035" s="2">
        <v>0.61087962962962961</v>
      </c>
      <c r="AI3035">
        <v>1.3304211650726459</v>
      </c>
      <c r="AK3035" s="2">
        <v>0.63313657407407409</v>
      </c>
      <c r="AL3035">
        <v>1.3434875928432253</v>
      </c>
      <c r="AN3035" s="2">
        <v>0.59627314814814814</v>
      </c>
      <c r="AO3035">
        <v>1.4766044934122418</v>
      </c>
      <c r="AQ3035" s="2">
        <v>0.47267361111111111</v>
      </c>
      <c r="AR3035">
        <v>0.87237375565699493</v>
      </c>
    </row>
    <row r="3036" spans="1:44">
      <c r="A3036" s="2">
        <v>0.56686342592592587</v>
      </c>
      <c r="B3036">
        <v>0.85898895929772745</v>
      </c>
      <c r="D3036" s="2">
        <v>0.58744212962962961</v>
      </c>
      <c r="E3036">
        <v>1.1568938296211131</v>
      </c>
      <c r="G3036" s="2">
        <v>0.54843750000000002</v>
      </c>
      <c r="H3036">
        <v>1.243852500865178</v>
      </c>
      <c r="J3036" s="2">
        <v>0.54467592592592595</v>
      </c>
      <c r="K3036">
        <v>1.0972563786935909</v>
      </c>
      <c r="M3036" s="2">
        <v>0.63361111111111112</v>
      </c>
      <c r="N3036">
        <v>0.96437034951832867</v>
      </c>
      <c r="P3036" s="2">
        <v>0.58215277777777774</v>
      </c>
      <c r="Q3036">
        <v>1.107860848273424</v>
      </c>
      <c r="S3036" s="2">
        <v>0.34925925925925921</v>
      </c>
      <c r="T3036">
        <v>0.31487997677260854</v>
      </c>
      <c r="V3036" s="2">
        <v>0.56751157407407404</v>
      </c>
      <c r="W3036">
        <v>1.0931280938639862</v>
      </c>
      <c r="Y3036" s="2">
        <v>0.59968750000000004</v>
      </c>
      <c r="Z3036">
        <v>1.2438890398777023</v>
      </c>
      <c r="AB3036" s="2">
        <v>0.55285879629629631</v>
      </c>
      <c r="AC3036">
        <v>0.73644751212260062</v>
      </c>
      <c r="AE3036" s="2">
        <v>0.34704861111111113</v>
      </c>
      <c r="AF3036">
        <v>0.568182473071282</v>
      </c>
      <c r="AH3036" s="2">
        <v>0.61099537037037044</v>
      </c>
      <c r="AI3036">
        <v>1.331327718987197</v>
      </c>
      <c r="AK3036" s="2">
        <v>0.63325231481481481</v>
      </c>
      <c r="AL3036">
        <v>1.3434875928432253</v>
      </c>
      <c r="AN3036" s="2">
        <v>0.59638888888888886</v>
      </c>
      <c r="AO3036">
        <v>1.4776015255080139</v>
      </c>
      <c r="AQ3036" s="2">
        <v>0.47278935185185184</v>
      </c>
      <c r="AR3036">
        <v>0.87237375565699493</v>
      </c>
    </row>
    <row r="3037" spans="1:44">
      <c r="A3037" s="2">
        <v>0.56699074074074074</v>
      </c>
      <c r="B3037">
        <v>0.85986478405188793</v>
      </c>
      <c r="D3037" s="2">
        <v>0.58755787037037044</v>
      </c>
      <c r="E3037">
        <v>1.1568938296211131</v>
      </c>
      <c r="G3037" s="2">
        <v>0.54855324074074074</v>
      </c>
      <c r="H3037">
        <v>1.243852500865178</v>
      </c>
      <c r="J3037" s="2">
        <v>0.54478009259259264</v>
      </c>
      <c r="K3037">
        <v>1.0976306045612156</v>
      </c>
      <c r="M3037" s="2">
        <v>0.63372685185185185</v>
      </c>
      <c r="N3037">
        <v>0.96543589069538271</v>
      </c>
      <c r="P3037" s="2">
        <v>0.58226851851851846</v>
      </c>
      <c r="Q3037">
        <v>1.1082338268250818</v>
      </c>
      <c r="S3037" s="2">
        <v>0.34937499999999999</v>
      </c>
      <c r="T3037">
        <v>0.31488987626754278</v>
      </c>
      <c r="V3037" s="2">
        <v>0.56762731481481488</v>
      </c>
      <c r="W3037">
        <v>1.0931280938639862</v>
      </c>
      <c r="Y3037" s="2">
        <v>0.59979166666666661</v>
      </c>
      <c r="Z3037">
        <v>1.2443401063916448</v>
      </c>
      <c r="AB3037" s="2">
        <v>0.55297453703703703</v>
      </c>
      <c r="AC3037">
        <v>0.73799634555457383</v>
      </c>
      <c r="AE3037" s="2">
        <v>0.34716435185185185</v>
      </c>
      <c r="AF3037">
        <v>0.568182473071282</v>
      </c>
      <c r="AH3037" s="2">
        <v>0.61111111111111105</v>
      </c>
      <c r="AI3037">
        <v>1.3318699458769776</v>
      </c>
      <c r="AK3037" s="2">
        <v>0.63336805555555553</v>
      </c>
      <c r="AL3037">
        <v>1.3434875928432253</v>
      </c>
      <c r="AN3037" s="2">
        <v>0.59650462962962958</v>
      </c>
      <c r="AO3037">
        <v>1.47859825014401</v>
      </c>
      <c r="AQ3037" s="4">
        <v>0.47290509259259261</v>
      </c>
      <c r="AR3037">
        <v>0.87237375565699493</v>
      </c>
    </row>
    <row r="3038" spans="1:44">
      <c r="A3038" s="2">
        <v>0.56710648148148146</v>
      </c>
      <c r="B3038">
        <v>0.86004257606520707</v>
      </c>
      <c r="D3038" s="2">
        <v>0.58767361111111105</v>
      </c>
      <c r="E3038">
        <v>1.1568938296211131</v>
      </c>
      <c r="G3038" s="2">
        <v>0.54866898148148147</v>
      </c>
      <c r="H3038">
        <v>1.243852500865178</v>
      </c>
      <c r="J3038" s="2">
        <v>0.54489583333333336</v>
      </c>
      <c r="K3038">
        <v>1.0979892199540797</v>
      </c>
      <c r="M3038" s="2">
        <v>0.63384259259259257</v>
      </c>
      <c r="N3038">
        <v>0.96622859997374089</v>
      </c>
      <c r="P3038" s="2">
        <v>0.5823842592592593</v>
      </c>
      <c r="Q3038">
        <v>1.1085482564674509</v>
      </c>
      <c r="S3038" s="2">
        <v>0.34949074074074077</v>
      </c>
      <c r="T3038">
        <v>0.31489694733535112</v>
      </c>
      <c r="V3038" s="2">
        <v>0.56774305555555549</v>
      </c>
      <c r="W3038">
        <v>1.0931280938639862</v>
      </c>
      <c r="Y3038" s="2">
        <v>0.59990740740740744</v>
      </c>
      <c r="Z3038">
        <v>1.2448733174192865</v>
      </c>
      <c r="AB3038" s="2">
        <v>0.55309027777777775</v>
      </c>
      <c r="AC3038">
        <v>0.73943648443677101</v>
      </c>
      <c r="AE3038" s="2">
        <v>0.34728009259259257</v>
      </c>
      <c r="AF3038">
        <v>0.568182473071282</v>
      </c>
      <c r="AH3038" s="2">
        <v>0.61122685185185188</v>
      </c>
      <c r="AI3038">
        <v>1.3319668220866465</v>
      </c>
      <c r="AK3038" s="2">
        <v>0.63348379629629636</v>
      </c>
      <c r="AL3038">
        <v>1.3434875928432253</v>
      </c>
      <c r="AN3038" s="2">
        <v>0.59662037037037041</v>
      </c>
      <c r="AO3038">
        <v>1.479601646875117</v>
      </c>
      <c r="AQ3038" s="2">
        <v>0.47302083333333328</v>
      </c>
      <c r="AR3038">
        <v>0.87237375565699493</v>
      </c>
    </row>
    <row r="3039" spans="1:44">
      <c r="A3039" s="2">
        <v>0.56722222222222218</v>
      </c>
      <c r="B3039">
        <v>0.860668375553861</v>
      </c>
      <c r="D3039" s="2">
        <v>0.58778935185185188</v>
      </c>
      <c r="E3039">
        <v>1.1568938296211131</v>
      </c>
      <c r="G3039" s="2">
        <v>0.54878472222222219</v>
      </c>
      <c r="H3039">
        <v>1.243852500865178</v>
      </c>
      <c r="J3039" s="2">
        <v>0.54501157407407408</v>
      </c>
      <c r="K3039">
        <v>1.098285741454142</v>
      </c>
      <c r="M3039" s="2">
        <v>0.63394675925925925</v>
      </c>
      <c r="N3039">
        <v>0.96716577018241046</v>
      </c>
      <c r="P3039" s="2">
        <v>0.58250000000000002</v>
      </c>
      <c r="Q3039">
        <v>1.1090894375831581</v>
      </c>
      <c r="S3039" s="2">
        <v>0.34960648148148149</v>
      </c>
      <c r="T3039">
        <v>0.3149331826772146</v>
      </c>
      <c r="V3039" s="2">
        <v>0.56785879629629632</v>
      </c>
      <c r="W3039">
        <v>1.0931280938639862</v>
      </c>
      <c r="Y3039" s="2">
        <v>0.60002314814814817</v>
      </c>
      <c r="Z3039">
        <v>1.2455383655378462</v>
      </c>
      <c r="AB3039" s="2">
        <v>0.55320601851851847</v>
      </c>
      <c r="AC3039">
        <v>0.73980081395794528</v>
      </c>
      <c r="AE3039" s="2">
        <v>0.34739583333333335</v>
      </c>
      <c r="AF3039">
        <v>0.568182473071282</v>
      </c>
      <c r="AH3039" s="2">
        <v>0.61133101851851845</v>
      </c>
      <c r="AI3039">
        <v>1.3322750573863777</v>
      </c>
      <c r="AK3039" s="2">
        <v>0.63359953703703698</v>
      </c>
      <c r="AL3039">
        <v>1.3434875928432253</v>
      </c>
      <c r="AN3039" s="2">
        <v>0.59673611111111113</v>
      </c>
      <c r="AO3039">
        <v>1.4807335607410992</v>
      </c>
      <c r="AQ3039" s="2">
        <v>0.47313657407407406</v>
      </c>
      <c r="AR3039">
        <v>0.87258752422344055</v>
      </c>
    </row>
    <row r="3040" spans="1:44">
      <c r="A3040" s="2">
        <v>0.56733796296296302</v>
      </c>
      <c r="B3040">
        <v>0.86129406876942272</v>
      </c>
      <c r="D3040" s="2">
        <v>0.5879050925925926</v>
      </c>
      <c r="E3040">
        <v>1.1568938296211131</v>
      </c>
      <c r="G3040" s="2">
        <v>0.54890046296296291</v>
      </c>
      <c r="H3040">
        <v>1.243852500865178</v>
      </c>
      <c r="J3040" s="2">
        <v>0.5451273148148148</v>
      </c>
      <c r="K3040">
        <v>1.0983515061863403</v>
      </c>
      <c r="M3040" s="2">
        <v>0.63406249999999997</v>
      </c>
      <c r="N3040">
        <v>0.96810873253584784</v>
      </c>
      <c r="P3040" s="2">
        <v>0.58261574074074074</v>
      </c>
      <c r="Q3040">
        <v>1.1093659081964244</v>
      </c>
      <c r="S3040" s="2">
        <v>0.34972222222222221</v>
      </c>
      <c r="T3040">
        <v>0.31505171537312537</v>
      </c>
      <c r="V3040" s="2">
        <v>0.56797453703703704</v>
      </c>
      <c r="W3040">
        <v>1.0931363400752316</v>
      </c>
      <c r="Y3040" s="2">
        <v>0.60013888888888889</v>
      </c>
      <c r="Z3040">
        <v>1.2461535403097606</v>
      </c>
      <c r="AB3040" s="2">
        <v>0.5533217592592593</v>
      </c>
      <c r="AC3040">
        <v>0.74009242500025962</v>
      </c>
      <c r="AE3040" s="2">
        <v>0.34751157407407413</v>
      </c>
      <c r="AF3040">
        <v>0.568182473071282</v>
      </c>
      <c r="AH3040" s="2">
        <v>0.61144675925925929</v>
      </c>
      <c r="AI3040">
        <v>1.3329982703563985</v>
      </c>
      <c r="AK3040" s="2">
        <v>0.63371527777777781</v>
      </c>
      <c r="AL3040">
        <v>1.3434875928432253</v>
      </c>
      <c r="AN3040" s="2">
        <v>0.59685185185185186</v>
      </c>
      <c r="AO3040">
        <v>1.4818425152036452</v>
      </c>
      <c r="AQ3040" s="2">
        <v>0.47325231481481483</v>
      </c>
      <c r="AR3040">
        <v>0.87306169296977398</v>
      </c>
    </row>
    <row r="3041" spans="1:44">
      <c r="A3041" s="2">
        <v>0.56745370370370374</v>
      </c>
      <c r="B3041">
        <v>0.86195943257967966</v>
      </c>
      <c r="D3041" s="2">
        <v>0.58800925925925929</v>
      </c>
      <c r="E3041">
        <v>1.1568938296211131</v>
      </c>
      <c r="G3041" s="2">
        <v>0.54901620370370374</v>
      </c>
      <c r="H3041">
        <v>1.243852500865178</v>
      </c>
      <c r="J3041" s="2">
        <v>0.54524305555555552</v>
      </c>
      <c r="K3041">
        <v>1.0983653986303279</v>
      </c>
      <c r="M3041" s="2">
        <v>0.6341782407407407</v>
      </c>
      <c r="N3041">
        <v>0.96905410970924488</v>
      </c>
      <c r="P3041" s="2">
        <v>0.58273148148148146</v>
      </c>
      <c r="Q3041">
        <v>1.1100079751711296</v>
      </c>
      <c r="S3041" s="2">
        <v>0.34983796296296293</v>
      </c>
      <c r="T3041">
        <v>0.31519617644054404</v>
      </c>
      <c r="V3041" s="2">
        <v>0.56807870370370372</v>
      </c>
      <c r="W3041">
        <v>1.093487345773186</v>
      </c>
      <c r="Y3041" s="2">
        <v>0.60025462962962961</v>
      </c>
      <c r="Z3041">
        <v>1.2470670664451291</v>
      </c>
      <c r="AB3041" s="2">
        <v>0.55342592592592588</v>
      </c>
      <c r="AC3041">
        <v>0.7408602381285595</v>
      </c>
      <c r="AE3041" s="2">
        <v>0.34762731481481479</v>
      </c>
      <c r="AF3041">
        <v>0.568182473071282</v>
      </c>
      <c r="AH3041" s="2">
        <v>0.61156250000000001</v>
      </c>
      <c r="AI3041">
        <v>1.3339420420448875</v>
      </c>
      <c r="AK3041" s="2">
        <v>0.63383101851851853</v>
      </c>
      <c r="AL3041">
        <v>1.3434875928432253</v>
      </c>
      <c r="AN3041" s="2">
        <v>0.59696759259259258</v>
      </c>
      <c r="AO3041">
        <v>1.4828514636661525</v>
      </c>
      <c r="AQ3041" s="2">
        <v>0.47336805555555556</v>
      </c>
      <c r="AR3041">
        <v>0.87315996300590037</v>
      </c>
    </row>
    <row r="3042" spans="1:44">
      <c r="A3042" s="2">
        <v>0.56755787037037042</v>
      </c>
      <c r="B3042">
        <v>0.86226185612373818</v>
      </c>
      <c r="D3042" s="2">
        <v>0.58812500000000001</v>
      </c>
      <c r="E3042">
        <v>1.1568938296211131</v>
      </c>
      <c r="G3042" s="2">
        <v>0.54913194444444446</v>
      </c>
      <c r="H3042">
        <v>1.243852500865178</v>
      </c>
      <c r="J3042" s="2">
        <v>0.54535879629629636</v>
      </c>
      <c r="K3042">
        <v>1.0985620556922409</v>
      </c>
      <c r="M3042" s="2">
        <v>0.63429398148148153</v>
      </c>
      <c r="N3042">
        <v>0.96988933063810068</v>
      </c>
      <c r="P3042" s="2">
        <v>0.58284722222222218</v>
      </c>
      <c r="Q3042">
        <v>1.1101259666962509</v>
      </c>
      <c r="S3042" s="2">
        <v>0.34995370370370371</v>
      </c>
      <c r="T3042">
        <v>0.31532943183442796</v>
      </c>
      <c r="V3042" s="2">
        <v>0.56819444444444445</v>
      </c>
      <c r="W3042">
        <v>1.0937547125624554</v>
      </c>
      <c r="Y3042" s="2">
        <v>0.60037037037037033</v>
      </c>
      <c r="Z3042">
        <v>1.2474387181638116</v>
      </c>
      <c r="AB3042" s="2">
        <v>0.55354166666666671</v>
      </c>
      <c r="AC3042">
        <v>0.74192889055100941</v>
      </c>
      <c r="AE3042" s="2">
        <v>0.34774305555555557</v>
      </c>
      <c r="AF3042">
        <v>0.568182473071282</v>
      </c>
      <c r="AH3042" s="2">
        <v>0.61167824074074073</v>
      </c>
      <c r="AI3042">
        <v>1.3348203324296681</v>
      </c>
      <c r="AK3042" s="2">
        <v>0.63394675925925925</v>
      </c>
      <c r="AL3042">
        <v>1.3434875928432253</v>
      </c>
      <c r="AN3042" s="2">
        <v>0.5970833333333333</v>
      </c>
      <c r="AO3042">
        <v>1.4831211542295779</v>
      </c>
      <c r="AQ3042" s="2">
        <v>0.47347222222222224</v>
      </c>
      <c r="AR3042">
        <v>0.87329714172145989</v>
      </c>
    </row>
    <row r="3043" spans="1:44">
      <c r="A3043" s="2">
        <v>0.56767361111111114</v>
      </c>
      <c r="B3043">
        <v>0.86267836542735676</v>
      </c>
      <c r="D3043" s="2">
        <v>0.58824074074074073</v>
      </c>
      <c r="E3043">
        <v>1.1568938296211131</v>
      </c>
      <c r="G3043" s="2">
        <v>0.54924768518518519</v>
      </c>
      <c r="H3043">
        <v>1.243852500865178</v>
      </c>
      <c r="J3043" s="2">
        <v>0.54547453703703697</v>
      </c>
      <c r="K3043">
        <v>1.0989150599415038</v>
      </c>
      <c r="M3043" s="2">
        <v>0.63440972222222225</v>
      </c>
      <c r="N3043">
        <v>0.97048853427628079</v>
      </c>
      <c r="P3043" s="2">
        <v>0.58295138888888887</v>
      </c>
      <c r="Q3043">
        <v>1.1102146966235575</v>
      </c>
      <c r="S3043" s="2">
        <v>0.35006944444444449</v>
      </c>
      <c r="T3043">
        <v>0.31547374399608136</v>
      </c>
      <c r="V3043" s="2">
        <v>0.56831018518518517</v>
      </c>
      <c r="W3043">
        <v>1.0939919297625074</v>
      </c>
      <c r="Y3043" s="2">
        <v>0.60048611111111116</v>
      </c>
      <c r="Z3043">
        <v>1.2474580313717269</v>
      </c>
      <c r="AB3043" s="2">
        <v>0.55365740740740743</v>
      </c>
      <c r="AC3043">
        <v>0.74314364813999645</v>
      </c>
      <c r="AE3043" s="2">
        <v>0.34785879629629629</v>
      </c>
      <c r="AF3043">
        <v>0.568182473071282</v>
      </c>
      <c r="AH3043" s="2">
        <v>0.61179398148148145</v>
      </c>
      <c r="AI3043">
        <v>1.3354524502984251</v>
      </c>
      <c r="AK3043" s="2">
        <v>0.63406249999999997</v>
      </c>
      <c r="AL3043">
        <v>1.3434875928432253</v>
      </c>
      <c r="AN3043" s="2">
        <v>0.59719907407407413</v>
      </c>
      <c r="AO3043">
        <v>1.4831291542295773</v>
      </c>
      <c r="AQ3043" s="2">
        <v>0.47358796296296296</v>
      </c>
      <c r="AR3043">
        <v>0.8737102821334275</v>
      </c>
    </row>
    <row r="3044" spans="1:44">
      <c r="A3044" s="2">
        <v>0.56778935185185186</v>
      </c>
      <c r="B3044">
        <v>0.86338911714209177</v>
      </c>
      <c r="D3044" s="2">
        <v>0.58835648148148145</v>
      </c>
      <c r="E3044">
        <v>1.1568938296211131</v>
      </c>
      <c r="G3044" s="2">
        <v>0.54935185185185187</v>
      </c>
      <c r="H3044">
        <v>1.243852500865178</v>
      </c>
      <c r="J3044" s="2">
        <v>0.5455902777777778</v>
      </c>
      <c r="K3044">
        <v>1.0993480703339902</v>
      </c>
      <c r="M3044" s="2">
        <v>0.63452546296296297</v>
      </c>
      <c r="N3044">
        <v>0.97079071964984909</v>
      </c>
      <c r="P3044" s="2">
        <v>0.58306712962962959</v>
      </c>
      <c r="Q3044">
        <v>1.1104789332599279</v>
      </c>
      <c r="S3044" s="2">
        <v>0.35018518518518515</v>
      </c>
      <c r="T3044">
        <v>0.31549968623962238</v>
      </c>
      <c r="V3044" s="2">
        <v>0.56842592592592589</v>
      </c>
      <c r="W3044">
        <v>1.0941183140969704</v>
      </c>
      <c r="Y3044" s="2">
        <v>0.60060185185185189</v>
      </c>
      <c r="Z3044">
        <v>1.2474610313717265</v>
      </c>
      <c r="AB3044" s="2">
        <v>0.55377314814814815</v>
      </c>
      <c r="AC3044">
        <v>0.74458413173934546</v>
      </c>
      <c r="AE3044" s="2">
        <v>0.34797453703703707</v>
      </c>
      <c r="AF3044">
        <v>0.568182473071282</v>
      </c>
      <c r="AH3044" s="2">
        <v>0.61190972222222217</v>
      </c>
      <c r="AI3044">
        <v>1.3360434257632279</v>
      </c>
      <c r="AK3044" s="2">
        <v>0.63418981481481485</v>
      </c>
      <c r="AL3044">
        <v>1.3435011943137394</v>
      </c>
      <c r="AN3044" s="2">
        <v>0.59731481481481474</v>
      </c>
      <c r="AO3044">
        <v>1.4833229479343273</v>
      </c>
      <c r="AQ3044" s="2">
        <v>0.47370370370370374</v>
      </c>
      <c r="AR3044">
        <v>0.87400198917824767</v>
      </c>
    </row>
    <row r="3045" spans="1:44">
      <c r="A3045" s="2">
        <v>0.56790509259259259</v>
      </c>
      <c r="B3045">
        <v>0.86400905665527306</v>
      </c>
      <c r="D3045" s="2">
        <v>0.58847222222222217</v>
      </c>
      <c r="E3045">
        <v>1.1568938296211131</v>
      </c>
      <c r="G3045" s="2">
        <v>0.54946759259259259</v>
      </c>
      <c r="H3045">
        <v>1.243852500865178</v>
      </c>
      <c r="J3045" s="2">
        <v>0.54570601851851852</v>
      </c>
      <c r="K3045">
        <v>1.0996070877079231</v>
      </c>
      <c r="M3045" s="2">
        <v>0.63464120370370369</v>
      </c>
      <c r="N3045">
        <v>0.97079071964984909</v>
      </c>
      <c r="P3045" s="2">
        <v>0.58318287037037042</v>
      </c>
      <c r="Q3045">
        <v>1.1108506979704631</v>
      </c>
      <c r="S3045" s="2">
        <v>0.35028935185185189</v>
      </c>
      <c r="T3045">
        <v>0.31556934253869645</v>
      </c>
      <c r="V3045" s="2">
        <v>0.56854166666666661</v>
      </c>
      <c r="W3045">
        <v>1.0941978251024991</v>
      </c>
      <c r="Y3045" s="2">
        <v>0.60071759259259261</v>
      </c>
      <c r="Z3045">
        <v>1.2474610313717265</v>
      </c>
      <c r="AB3045" s="2">
        <v>0.55388888888888888</v>
      </c>
      <c r="AC3045">
        <v>0.74623297769940344</v>
      </c>
      <c r="AE3045" s="2">
        <v>0.34809027777777773</v>
      </c>
      <c r="AF3045">
        <v>0.568182473071282</v>
      </c>
      <c r="AH3045" s="2">
        <v>0.61202546296296301</v>
      </c>
      <c r="AI3045">
        <v>1.336814426411737</v>
      </c>
      <c r="AK3045" s="2">
        <v>0.63430555555555557</v>
      </c>
      <c r="AL3045">
        <v>1.3438148900261764</v>
      </c>
      <c r="AN3045" s="2">
        <v>0.59743055555555558</v>
      </c>
      <c r="AO3045">
        <v>1.483531890510174</v>
      </c>
      <c r="AQ3045" s="2">
        <v>0.4738194444444444</v>
      </c>
      <c r="AR3045">
        <v>0.87445459607169906</v>
      </c>
    </row>
    <row r="3046" spans="1:44">
      <c r="A3046" s="2">
        <v>0.56802083333333331</v>
      </c>
      <c r="B3046">
        <v>0.86462005992859303</v>
      </c>
      <c r="D3046" s="2">
        <v>0.58858796296296301</v>
      </c>
      <c r="E3046">
        <v>1.1568938296211131</v>
      </c>
      <c r="G3046" s="2">
        <v>0.54958333333333331</v>
      </c>
      <c r="H3046">
        <v>1.243852500865178</v>
      </c>
      <c r="J3046" s="2">
        <v>0.54582175925925924</v>
      </c>
      <c r="K3046">
        <v>1.0997196265900977</v>
      </c>
      <c r="M3046" s="2">
        <v>0.63475694444444442</v>
      </c>
      <c r="N3046">
        <v>0.97093701387393294</v>
      </c>
      <c r="P3046" s="2">
        <v>0.58329861111111114</v>
      </c>
      <c r="Q3046">
        <v>1.1109080128899878</v>
      </c>
      <c r="S3046" s="2">
        <v>0.35040509259259256</v>
      </c>
      <c r="T3046">
        <v>0.31562900827425888</v>
      </c>
      <c r="V3046" s="2">
        <v>0.56865740740740744</v>
      </c>
      <c r="W3046">
        <v>1.09421620987881</v>
      </c>
      <c r="Y3046" s="2">
        <v>0.60083333333333333</v>
      </c>
      <c r="Z3046">
        <v>1.2474610313717265</v>
      </c>
      <c r="AB3046" s="2">
        <v>0.5540046296296296</v>
      </c>
      <c r="AC3046">
        <v>0.74751613786087412</v>
      </c>
      <c r="AE3046" s="2">
        <v>0.34820601851851851</v>
      </c>
      <c r="AF3046">
        <v>0.568182473071282</v>
      </c>
      <c r="AH3046" s="2">
        <v>0.61214120370370373</v>
      </c>
      <c r="AI3046">
        <v>1.3375962038736797</v>
      </c>
      <c r="AK3046" s="2">
        <v>0.63442129629629629</v>
      </c>
      <c r="AL3046">
        <v>1.3440500176510954</v>
      </c>
      <c r="AN3046" s="2">
        <v>0.5975462962962963</v>
      </c>
      <c r="AO3046">
        <v>1.484098749399136</v>
      </c>
      <c r="AQ3046" s="2">
        <v>0.47393518518518518</v>
      </c>
      <c r="AR3046">
        <v>0.8746965981378082</v>
      </c>
    </row>
    <row r="3047" spans="1:44">
      <c r="A3047" s="2">
        <v>0.56813657407407414</v>
      </c>
      <c r="B3047">
        <v>0.86548231569111156</v>
      </c>
      <c r="D3047" s="2">
        <v>0.58870370370370373</v>
      </c>
      <c r="E3047">
        <v>1.1568938296211131</v>
      </c>
      <c r="G3047" s="2">
        <v>0.54969907407407403</v>
      </c>
      <c r="H3047">
        <v>1.243852500865178</v>
      </c>
      <c r="J3047" s="2">
        <v>0.54593749999999996</v>
      </c>
      <c r="K3047">
        <v>1.0997357820845106</v>
      </c>
      <c r="M3047" s="2">
        <v>0.63487268518518525</v>
      </c>
      <c r="N3047">
        <v>0.97101797065252904</v>
      </c>
      <c r="P3047" s="2">
        <v>0.58341435185185186</v>
      </c>
      <c r="Q3047">
        <v>1.1109090128899888</v>
      </c>
      <c r="S3047" s="2">
        <v>0.35053240740740743</v>
      </c>
      <c r="T3047">
        <v>0.3157060861569474</v>
      </c>
      <c r="V3047" s="2">
        <v>0.56877314814814817</v>
      </c>
      <c r="W3047">
        <v>1.0942252098788086</v>
      </c>
      <c r="Y3047" s="2">
        <v>0.60094907407407405</v>
      </c>
      <c r="Z3047">
        <v>1.2475773069065572</v>
      </c>
      <c r="AB3047" s="2">
        <v>0.55412037037037043</v>
      </c>
      <c r="AC3047">
        <v>0.7477549515958225</v>
      </c>
      <c r="AE3047" s="2">
        <v>0.34832175925925929</v>
      </c>
      <c r="AF3047">
        <v>0.568182473071282</v>
      </c>
      <c r="AH3047" s="2">
        <v>0.61225694444444445</v>
      </c>
      <c r="AI3047">
        <v>1.3382143600028262</v>
      </c>
      <c r="AK3047" s="2">
        <v>0.63452546296296297</v>
      </c>
      <c r="AL3047">
        <v>1.3442640760543407</v>
      </c>
      <c r="AN3047" s="2">
        <v>0.59766203703703702</v>
      </c>
      <c r="AO3047">
        <v>1.4848346603991918</v>
      </c>
      <c r="AQ3047" s="2">
        <v>0.47405092592592596</v>
      </c>
      <c r="AR3047">
        <v>0.87503684069834109</v>
      </c>
    </row>
    <row r="3048" spans="1:44">
      <c r="A3048" s="2">
        <v>0.56825231481481475</v>
      </c>
      <c r="B3048">
        <v>0.86599030191139204</v>
      </c>
      <c r="D3048" s="2">
        <v>0.58881944444444445</v>
      </c>
      <c r="E3048">
        <v>1.1568938296211131</v>
      </c>
      <c r="G3048" s="2">
        <v>0.54981481481481487</v>
      </c>
      <c r="H3048">
        <v>1.243852500865178</v>
      </c>
      <c r="J3048" s="2">
        <v>0.54605324074074069</v>
      </c>
      <c r="K3048">
        <v>1.0997522745070154</v>
      </c>
      <c r="M3048" s="2">
        <v>0.63498842592592586</v>
      </c>
      <c r="N3048">
        <v>0.97101797065252904</v>
      </c>
      <c r="P3048" s="2">
        <v>0.58353009259259259</v>
      </c>
      <c r="Q3048">
        <v>1.1109090128899888</v>
      </c>
      <c r="S3048" s="2">
        <v>0.3506481481481481</v>
      </c>
      <c r="T3048">
        <v>0.31572189754525271</v>
      </c>
      <c r="V3048" s="2">
        <v>0.56888888888888889</v>
      </c>
      <c r="W3048">
        <v>1.0942413343943023</v>
      </c>
      <c r="Y3048" s="2">
        <v>0.60106481481481489</v>
      </c>
      <c r="Z3048">
        <v>1.2479481775039396</v>
      </c>
      <c r="AB3048" s="2">
        <v>0.55423611111111104</v>
      </c>
      <c r="AC3048">
        <v>0.74845811089499736</v>
      </c>
      <c r="AE3048" s="2">
        <v>0.34843750000000001</v>
      </c>
      <c r="AF3048">
        <v>0.568182473071282</v>
      </c>
      <c r="AH3048" s="2">
        <v>0.61237268518518517</v>
      </c>
      <c r="AI3048">
        <v>1.3384550672939541</v>
      </c>
      <c r="AK3048" s="2">
        <v>0.63464120370370369</v>
      </c>
      <c r="AL3048">
        <v>1.3448593784984799</v>
      </c>
      <c r="AN3048" s="2">
        <v>0.59777777777777785</v>
      </c>
      <c r="AO3048">
        <v>1.4857955105435938</v>
      </c>
      <c r="AQ3048" s="2">
        <v>0.47416666666666668</v>
      </c>
      <c r="AR3048">
        <v>0.87549658084233739</v>
      </c>
    </row>
    <row r="3049" spans="1:44">
      <c r="A3049" s="2">
        <v>0.56836805555555558</v>
      </c>
      <c r="B3049">
        <v>0.86660177308815167</v>
      </c>
      <c r="D3049" s="2">
        <v>0.58893518518518517</v>
      </c>
      <c r="E3049">
        <v>1.1568938296211131</v>
      </c>
      <c r="G3049" s="2">
        <v>0.54993055555555559</v>
      </c>
      <c r="H3049">
        <v>1.243852500865178</v>
      </c>
      <c r="J3049" s="2">
        <v>0.54616898148148152</v>
      </c>
      <c r="K3049">
        <v>1.099762274507015</v>
      </c>
      <c r="M3049" s="2">
        <v>0.63510416666666669</v>
      </c>
      <c r="N3049">
        <v>0.97134053847485047</v>
      </c>
      <c r="P3049" s="2">
        <v>0.58364583333333331</v>
      </c>
      <c r="Q3049">
        <v>1.1109090128899888</v>
      </c>
      <c r="S3049" s="2">
        <v>0.35076388888888888</v>
      </c>
      <c r="T3049">
        <v>0.31573489754525363</v>
      </c>
      <c r="V3049" s="2">
        <v>0.56900462962962961</v>
      </c>
      <c r="W3049">
        <v>1.0942483343943024</v>
      </c>
      <c r="Y3049" s="2">
        <v>0.6011805555555555</v>
      </c>
      <c r="Z3049">
        <v>1.2486521753732585</v>
      </c>
      <c r="AB3049" s="2">
        <v>0.55435185185185187</v>
      </c>
      <c r="AC3049">
        <v>0.74960159023455486</v>
      </c>
      <c r="AE3049" s="2">
        <v>0.34855324074074073</v>
      </c>
      <c r="AF3049">
        <v>0.568182473071282</v>
      </c>
      <c r="AH3049" s="2">
        <v>0.61248842592592589</v>
      </c>
      <c r="AI3049">
        <v>1.3386621059376917</v>
      </c>
      <c r="AK3049" s="2">
        <v>0.63475694444444442</v>
      </c>
      <c r="AL3049">
        <v>1.34493968416453</v>
      </c>
      <c r="AN3049" s="2">
        <v>0.59789351851851846</v>
      </c>
      <c r="AO3049">
        <v>1.4867879267869111</v>
      </c>
      <c r="AQ3049" s="2">
        <v>0.4742824074074074</v>
      </c>
      <c r="AR3049">
        <v>0.87559322969126918</v>
      </c>
    </row>
    <row r="3050" spans="1:44">
      <c r="A3050" s="2">
        <v>0.56848379629629631</v>
      </c>
      <c r="B3050">
        <v>0.86722009662804489</v>
      </c>
      <c r="D3050" s="2">
        <v>0.58905092592592589</v>
      </c>
      <c r="E3050">
        <v>1.1568938296211131</v>
      </c>
      <c r="G3050" s="2">
        <v>0.55004629629629631</v>
      </c>
      <c r="H3050">
        <v>1.2440528031367539</v>
      </c>
      <c r="J3050" s="2">
        <v>0.54628472222222224</v>
      </c>
      <c r="K3050">
        <v>1.0997994363153685</v>
      </c>
      <c r="M3050" s="2">
        <v>0.63521990740740741</v>
      </c>
      <c r="N3050">
        <v>0.97164697117546139</v>
      </c>
      <c r="P3050" s="2">
        <v>0.58376157407407414</v>
      </c>
      <c r="Q3050">
        <v>1.1109090128899888</v>
      </c>
      <c r="S3050" s="2">
        <v>0.35087962962962965</v>
      </c>
      <c r="T3050">
        <v>0.31574993084162267</v>
      </c>
      <c r="V3050" s="2">
        <v>0.56912037037037033</v>
      </c>
      <c r="W3050">
        <v>1.0942633676906854</v>
      </c>
      <c r="Y3050" s="2">
        <v>0.60129629629629633</v>
      </c>
      <c r="Z3050">
        <v>1.2496053647563254</v>
      </c>
      <c r="AB3050" s="2">
        <v>0.5544675925925926</v>
      </c>
      <c r="AC3050">
        <v>0.7510030501876046</v>
      </c>
      <c r="AE3050" s="2">
        <v>0.34866898148148145</v>
      </c>
      <c r="AF3050">
        <v>0.568182473071282</v>
      </c>
      <c r="AH3050" s="2">
        <v>0.61260416666666673</v>
      </c>
      <c r="AI3050">
        <v>1.3388499356477914</v>
      </c>
      <c r="AK3050" s="2">
        <v>0.63487268518518525</v>
      </c>
      <c r="AL3050">
        <v>1.34493968416453</v>
      </c>
      <c r="AN3050" s="2">
        <v>0.5980092592592593</v>
      </c>
      <c r="AO3050">
        <v>1.4877913937769012</v>
      </c>
      <c r="AQ3050" s="2">
        <v>0.47439814814814812</v>
      </c>
      <c r="AR3050">
        <v>0.87583042159669477</v>
      </c>
    </row>
    <row r="3051" spans="1:44">
      <c r="A3051" s="2">
        <v>0.56859953703703703</v>
      </c>
      <c r="B3051">
        <v>0.86734848665881503</v>
      </c>
      <c r="D3051" s="2">
        <v>0.58916666666666673</v>
      </c>
      <c r="E3051">
        <v>1.1568938296211131</v>
      </c>
      <c r="G3051" s="2">
        <v>0.55016203703703703</v>
      </c>
      <c r="H3051">
        <v>1.2448433839359196</v>
      </c>
      <c r="J3051" s="2">
        <v>0.54640046296296296</v>
      </c>
      <c r="K3051">
        <v>1.0998836384531081</v>
      </c>
      <c r="M3051" s="2">
        <v>0.63533564814814814</v>
      </c>
      <c r="N3051">
        <v>0.97204861778630192</v>
      </c>
      <c r="P3051" s="2">
        <v>0.58387731481481475</v>
      </c>
      <c r="Q3051">
        <v>1.110910012889988</v>
      </c>
      <c r="S3051" s="2">
        <v>0.35099537037037037</v>
      </c>
      <c r="T3051">
        <v>0.31587605776181704</v>
      </c>
      <c r="V3051" s="2">
        <v>0.56923611111111116</v>
      </c>
      <c r="W3051">
        <v>1.0943632175780083</v>
      </c>
      <c r="Y3051" s="2">
        <v>0.60141203703703705</v>
      </c>
      <c r="Z3051">
        <v>1.2503388993499169</v>
      </c>
      <c r="AB3051" s="2">
        <v>0.55458333333333332</v>
      </c>
      <c r="AC3051">
        <v>0.75222702608605641</v>
      </c>
      <c r="AE3051" s="2">
        <v>0.34877314814814814</v>
      </c>
      <c r="AF3051">
        <v>0.568182473071282</v>
      </c>
      <c r="AH3051" s="2">
        <v>0.61271990740740734</v>
      </c>
      <c r="AI3051">
        <v>1.3390125425357227</v>
      </c>
      <c r="AK3051" s="2">
        <v>0.63498842592592586</v>
      </c>
      <c r="AL3051">
        <v>1.34493968416453</v>
      </c>
      <c r="AN3051" s="2">
        <v>0.59811342592592587</v>
      </c>
      <c r="AO3051">
        <v>1.48845819059753</v>
      </c>
      <c r="AQ3051" s="2">
        <v>0.4745138888888889</v>
      </c>
      <c r="AR3051">
        <v>0.87618989482240039</v>
      </c>
    </row>
    <row r="3052" spans="1:44">
      <c r="A3052" s="2">
        <v>0.56871527777777775</v>
      </c>
      <c r="B3052">
        <v>0.86734848665881503</v>
      </c>
      <c r="D3052" s="2">
        <v>0.58928240740740734</v>
      </c>
      <c r="E3052">
        <v>1.1568938296211131</v>
      </c>
      <c r="G3052" s="2">
        <v>0.55027777777777775</v>
      </c>
      <c r="H3052">
        <v>1.2460742247054788</v>
      </c>
      <c r="J3052" s="2">
        <v>0.54650462962962965</v>
      </c>
      <c r="K3052">
        <v>1.0998930724342351</v>
      </c>
      <c r="M3052" s="2">
        <v>0.63545138888888886</v>
      </c>
      <c r="N3052">
        <v>0.97263493937042145</v>
      </c>
      <c r="P3052" s="2">
        <v>0.58399305555555558</v>
      </c>
      <c r="Q3052">
        <v>1.110910012889988</v>
      </c>
      <c r="S3052" s="2">
        <v>0.3511111111111111</v>
      </c>
      <c r="T3052">
        <v>0.31601335306399581</v>
      </c>
      <c r="V3052" s="2">
        <v>0.56935185185185189</v>
      </c>
      <c r="W3052">
        <v>1.0945152702004781</v>
      </c>
      <c r="Y3052" s="2">
        <v>0.60152777777777777</v>
      </c>
      <c r="Z3052">
        <v>1.2507434979164029</v>
      </c>
      <c r="AB3052" s="2">
        <v>0.55469907407407404</v>
      </c>
      <c r="AC3052">
        <v>0.75245602608605267</v>
      </c>
      <c r="AE3052" s="2">
        <v>0.34888888888888886</v>
      </c>
      <c r="AF3052">
        <v>0.568182473071282</v>
      </c>
      <c r="AH3052" s="2">
        <v>0.61284722222222221</v>
      </c>
      <c r="AI3052">
        <v>1.3390469808864449</v>
      </c>
      <c r="AK3052" s="2">
        <v>0.63510416666666669</v>
      </c>
      <c r="AL3052">
        <v>1.34493968416453</v>
      </c>
      <c r="AN3052" s="2">
        <v>0.5982291666666667</v>
      </c>
      <c r="AO3052">
        <v>1.4888351600923178</v>
      </c>
      <c r="AQ3052" s="2">
        <v>0.47462962962962968</v>
      </c>
      <c r="AR3052">
        <v>0.8763202788705079</v>
      </c>
    </row>
    <row r="3053" spans="1:44">
      <c r="A3053" s="2">
        <v>0.56883101851851847</v>
      </c>
      <c r="B3053">
        <v>0.86734848665881503</v>
      </c>
      <c r="D3053" s="2">
        <v>0.58939814814814817</v>
      </c>
      <c r="E3053">
        <v>1.1568938296211131</v>
      </c>
      <c r="G3053" s="2">
        <v>0.55039351851851859</v>
      </c>
      <c r="H3053">
        <v>1.2474624177756228</v>
      </c>
      <c r="J3053" s="2">
        <v>0.54662037037037037</v>
      </c>
      <c r="K3053">
        <v>1.1000042929359433</v>
      </c>
      <c r="M3053" s="2">
        <v>0.63557870370370373</v>
      </c>
      <c r="N3053">
        <v>0.97361600256920111</v>
      </c>
      <c r="P3053" s="2">
        <v>0.58410879629629631</v>
      </c>
      <c r="Q3053">
        <v>1.110910012889988</v>
      </c>
      <c r="S3053" s="2">
        <v>0.35122685185185182</v>
      </c>
      <c r="T3053">
        <v>0.31611049728667345</v>
      </c>
      <c r="V3053" s="2">
        <v>0.56946759259259261</v>
      </c>
      <c r="W3053">
        <v>1.0947778896970999</v>
      </c>
      <c r="Y3053" s="2">
        <v>0.60164351851851849</v>
      </c>
      <c r="Z3053">
        <v>1.2514414384582764</v>
      </c>
      <c r="AB3053" s="2">
        <v>0.55481481481481476</v>
      </c>
      <c r="AC3053">
        <v>0.7530941890746351</v>
      </c>
      <c r="AE3053" s="2">
        <v>0.34900462962962964</v>
      </c>
      <c r="AF3053">
        <v>0.568182473071282</v>
      </c>
      <c r="AH3053" s="2">
        <v>0.6128703703703704</v>
      </c>
      <c r="AI3053">
        <v>1.3390469808864449</v>
      </c>
      <c r="AK3053" s="2">
        <v>0.63521990740740741</v>
      </c>
      <c r="AL3053">
        <v>1.34493968416453</v>
      </c>
      <c r="AN3053" s="2">
        <v>0.59834490740740742</v>
      </c>
      <c r="AO3053">
        <v>1.4891571663034404</v>
      </c>
      <c r="AQ3053" s="2">
        <v>0.47474537037037035</v>
      </c>
      <c r="AR3053">
        <v>0.87632127887050715</v>
      </c>
    </row>
    <row r="3054" spans="1:44">
      <c r="A3054" s="2">
        <v>0.5689467592592593</v>
      </c>
      <c r="B3054">
        <v>0.86734848665881503</v>
      </c>
      <c r="D3054" s="2">
        <v>0.58951388888888889</v>
      </c>
      <c r="E3054">
        <v>1.1568938296211131</v>
      </c>
      <c r="G3054" s="2">
        <v>0.5505092592592592</v>
      </c>
      <c r="H3054">
        <v>1.2489920664280878</v>
      </c>
      <c r="J3054" s="2">
        <v>0.54673611111111109</v>
      </c>
      <c r="K3054">
        <v>1.1001047319721806</v>
      </c>
      <c r="M3054" s="2">
        <v>0.63569444444444445</v>
      </c>
      <c r="N3054">
        <v>0.97455436390684913</v>
      </c>
      <c r="P3054" s="2">
        <v>0.58422453703703703</v>
      </c>
      <c r="Q3054">
        <v>1.110910012889988</v>
      </c>
      <c r="S3054" s="2">
        <v>0.3513425925925926</v>
      </c>
      <c r="T3054">
        <v>0.31619075935741331</v>
      </c>
      <c r="V3054" s="2">
        <v>0.56958333333333333</v>
      </c>
      <c r="W3054">
        <v>1.0949300080720583</v>
      </c>
      <c r="Y3054" s="2">
        <v>0.60174768518518518</v>
      </c>
      <c r="Z3054">
        <v>1.2517235820387584</v>
      </c>
      <c r="AB3054" s="2">
        <v>0.55493055555555559</v>
      </c>
      <c r="AC3054">
        <v>0.75420043045878471</v>
      </c>
      <c r="AE3054" s="2">
        <v>0.34912037037037041</v>
      </c>
      <c r="AF3054">
        <v>0.568182473071282</v>
      </c>
      <c r="AH3054" s="2">
        <v>0.61296296296296293</v>
      </c>
      <c r="AI3054">
        <v>1.3390469808864449</v>
      </c>
      <c r="AK3054" s="2">
        <v>0.63533564814814814</v>
      </c>
      <c r="AL3054">
        <v>1.3449446841645298</v>
      </c>
      <c r="AN3054" s="2">
        <v>0.59846064814814814</v>
      </c>
      <c r="AO3054">
        <v>1.4899258600005643</v>
      </c>
      <c r="AQ3054" s="2">
        <v>0.47486111111111112</v>
      </c>
      <c r="AR3054">
        <v>0.87632982287424666</v>
      </c>
    </row>
    <row r="3055" spans="1:44">
      <c r="A3055" s="2">
        <v>0.56905092592592588</v>
      </c>
      <c r="B3055">
        <v>0.86734848665881503</v>
      </c>
      <c r="D3055" s="2">
        <v>0.58962962962962961</v>
      </c>
      <c r="E3055">
        <v>1.1568938296211131</v>
      </c>
      <c r="G3055" s="2">
        <v>0.55062500000000003</v>
      </c>
      <c r="H3055">
        <v>1.2501783180877328</v>
      </c>
      <c r="J3055" s="2">
        <v>0.54685185185185181</v>
      </c>
      <c r="K3055">
        <v>1.1002872148480896</v>
      </c>
      <c r="M3055" s="2">
        <v>0.63581018518518517</v>
      </c>
      <c r="N3055">
        <v>0.97537936451290685</v>
      </c>
      <c r="P3055" s="2">
        <v>0.58434027777777775</v>
      </c>
      <c r="Q3055">
        <v>1.110910012889988</v>
      </c>
      <c r="S3055" s="2">
        <v>0.35145833333333337</v>
      </c>
      <c r="T3055">
        <v>0.31631823484526028</v>
      </c>
      <c r="V3055" s="2">
        <v>0.56968750000000001</v>
      </c>
      <c r="W3055">
        <v>1.0953670309547503</v>
      </c>
      <c r="Y3055" s="2">
        <v>0.6018634259259259</v>
      </c>
      <c r="Z3055">
        <v>1.2519148436397005</v>
      </c>
      <c r="AB3055" s="2">
        <v>0.55504629629629632</v>
      </c>
      <c r="AC3055">
        <v>0.75572460006877329</v>
      </c>
      <c r="AE3055" s="2">
        <v>0.34923611111111108</v>
      </c>
      <c r="AF3055">
        <v>0.568182473071282</v>
      </c>
      <c r="AH3055" s="2">
        <v>0.61307870370370365</v>
      </c>
      <c r="AI3055">
        <v>1.3390469808864449</v>
      </c>
      <c r="AK3055" s="2">
        <v>0.63545138888888886</v>
      </c>
      <c r="AL3055">
        <v>1.3449486841645304</v>
      </c>
      <c r="AN3055" s="2">
        <v>0.59857638888888887</v>
      </c>
      <c r="AO3055">
        <v>1.490991319995123</v>
      </c>
      <c r="AQ3055" s="2">
        <v>0.47496527777777775</v>
      </c>
      <c r="AR3055">
        <v>0.87633382287424721</v>
      </c>
    </row>
    <row r="3056" spans="1:44">
      <c r="A3056" s="2">
        <v>0.56916666666666671</v>
      </c>
      <c r="B3056">
        <v>0.86734848665881503</v>
      </c>
      <c r="D3056" s="2">
        <v>0.58974537037037034</v>
      </c>
      <c r="E3056">
        <v>1.1568938296211131</v>
      </c>
      <c r="G3056" s="2">
        <v>0.55075231481481479</v>
      </c>
      <c r="H3056">
        <v>1.2505676469975235</v>
      </c>
      <c r="J3056" s="2">
        <v>0.54696759259259264</v>
      </c>
      <c r="K3056">
        <v>1.1005449220462828</v>
      </c>
      <c r="M3056" s="2">
        <v>0.63591435185185186</v>
      </c>
      <c r="N3056">
        <v>0.97618877973391571</v>
      </c>
      <c r="P3056" s="2">
        <v>0.58445601851851847</v>
      </c>
      <c r="Q3056">
        <v>1.110910012889988</v>
      </c>
      <c r="S3056" s="2">
        <v>0.35157407407407404</v>
      </c>
      <c r="T3056">
        <v>0.31662917696205872</v>
      </c>
      <c r="V3056" s="2">
        <v>0.56980324074074074</v>
      </c>
      <c r="W3056">
        <v>1.096299654136957</v>
      </c>
      <c r="Y3056" s="2">
        <v>0.60197916666666662</v>
      </c>
      <c r="Z3056">
        <v>1.252407844653898</v>
      </c>
      <c r="AB3056" s="2">
        <v>0.55516203703703704</v>
      </c>
      <c r="AC3056">
        <v>0.75742928332380643</v>
      </c>
      <c r="AE3056" s="2">
        <v>0.34936342592592595</v>
      </c>
      <c r="AF3056">
        <v>0.56821133481066433</v>
      </c>
      <c r="AH3056" s="2">
        <v>0.61319444444444449</v>
      </c>
      <c r="AI3056">
        <v>1.3390469808864449</v>
      </c>
      <c r="AK3056" s="2">
        <v>0.63556712962962958</v>
      </c>
      <c r="AL3056">
        <v>1.3449536841645302</v>
      </c>
      <c r="AN3056" s="2">
        <v>0.59869212962962959</v>
      </c>
      <c r="AO3056">
        <v>1.492260244736783</v>
      </c>
      <c r="AQ3056" s="2">
        <v>0.47508101851851853</v>
      </c>
      <c r="AR3056">
        <v>0.87633382287424721</v>
      </c>
    </row>
    <row r="3057" spans="1:44">
      <c r="A3057" s="2">
        <v>0.56929398148148147</v>
      </c>
      <c r="B3057">
        <v>0.86734848665881503</v>
      </c>
      <c r="D3057" s="2">
        <v>0.58986111111111106</v>
      </c>
      <c r="E3057">
        <v>1.1568938296211131</v>
      </c>
      <c r="G3057" s="2">
        <v>0.55086805555555551</v>
      </c>
      <c r="H3057">
        <v>1.2514985949015407</v>
      </c>
      <c r="J3057" s="2">
        <v>0.54708333333333337</v>
      </c>
      <c r="K3057">
        <v>1.1008122888355414</v>
      </c>
      <c r="M3057" s="2">
        <v>0.63604166666666673</v>
      </c>
      <c r="N3057">
        <v>0.9771483155591979</v>
      </c>
      <c r="P3057" s="2">
        <v>0.5845717592592593</v>
      </c>
      <c r="Q3057">
        <v>1.110995012889989</v>
      </c>
      <c r="S3057" s="2">
        <v>0.35168981481481482</v>
      </c>
      <c r="T3057">
        <v>0.31694659309271733</v>
      </c>
      <c r="V3057" s="2">
        <v>0.5699305555555555</v>
      </c>
      <c r="W3057">
        <v>1.0971853459569594</v>
      </c>
      <c r="Y3057" s="2">
        <v>0.60209490740740745</v>
      </c>
      <c r="Z3057">
        <v>1.2531665231101705</v>
      </c>
      <c r="AB3057" s="2">
        <v>0.55523148148148149</v>
      </c>
      <c r="AC3057">
        <v>0.75858201269361136</v>
      </c>
      <c r="AE3057" s="2">
        <v>0.34947916666666662</v>
      </c>
      <c r="AF3057">
        <v>0.5682847718585351</v>
      </c>
      <c r="AH3057" s="2">
        <v>0.61331018518518521</v>
      </c>
      <c r="AI3057">
        <v>1.3390469808864449</v>
      </c>
      <c r="AK3057" s="2">
        <v>0.63568287037037041</v>
      </c>
      <c r="AL3057">
        <v>1.3449536841645302</v>
      </c>
      <c r="AN3057" s="2">
        <v>0.59881944444444446</v>
      </c>
      <c r="AO3057">
        <v>1.49374852024891</v>
      </c>
      <c r="AQ3057" s="2">
        <v>0.47519675925925925</v>
      </c>
      <c r="AR3057">
        <v>0.87633382287424721</v>
      </c>
    </row>
    <row r="3058" spans="1:44">
      <c r="A3058" s="2">
        <v>0.56939814814814815</v>
      </c>
      <c r="B3058">
        <v>0.86745193229671769</v>
      </c>
      <c r="D3058" s="2">
        <v>0.58997685185185189</v>
      </c>
      <c r="E3058">
        <v>1.1568938296211131</v>
      </c>
      <c r="G3058" s="2">
        <v>0.55098379629629635</v>
      </c>
      <c r="H3058">
        <v>1.2526932986305102</v>
      </c>
      <c r="J3058" s="2">
        <v>0.54719907407407409</v>
      </c>
      <c r="K3058">
        <v>1.1012261934139191</v>
      </c>
      <c r="M3058" s="2">
        <v>0.63615740740740734</v>
      </c>
      <c r="N3058">
        <v>0.97798481301885343</v>
      </c>
      <c r="P3058" s="2">
        <v>0.58469907407407407</v>
      </c>
      <c r="Q3058">
        <v>1.1112098546922586</v>
      </c>
      <c r="S3058" s="2">
        <v>0.35180555555555554</v>
      </c>
      <c r="T3058">
        <v>0.31727684148407659</v>
      </c>
      <c r="V3058" s="2">
        <v>0.57003472222222229</v>
      </c>
      <c r="W3058">
        <v>1.0977148079480321</v>
      </c>
      <c r="Y3058" s="2">
        <v>0.60221064814814818</v>
      </c>
      <c r="Z3058">
        <v>1.2542294191539975</v>
      </c>
      <c r="AB3058" s="2">
        <v>0.55527777777777776</v>
      </c>
      <c r="AC3058">
        <v>0.75907134386981179</v>
      </c>
      <c r="AE3058" s="2">
        <v>0.3495949074074074</v>
      </c>
      <c r="AF3058">
        <v>0.56859014540028463</v>
      </c>
      <c r="AH3058" s="2">
        <v>0.61341435185185189</v>
      </c>
      <c r="AI3058">
        <v>1.3390469808864449</v>
      </c>
      <c r="AK3058" s="2">
        <v>0.63579861111111113</v>
      </c>
      <c r="AL3058">
        <v>1.3449536841645302</v>
      </c>
      <c r="AN3058" s="2">
        <v>0.59893518518518518</v>
      </c>
      <c r="AO3058">
        <v>1.4953214070852703</v>
      </c>
      <c r="AQ3058" s="2">
        <v>0.47531250000000003</v>
      </c>
      <c r="AR3058">
        <v>0.87633382287424721</v>
      </c>
    </row>
    <row r="3059" spans="1:44">
      <c r="A3059" s="2">
        <v>0.56951388888888888</v>
      </c>
      <c r="B3059">
        <v>0.86753828621960993</v>
      </c>
      <c r="D3059" s="2">
        <v>0.59008101851851846</v>
      </c>
      <c r="E3059">
        <v>1.1568938296211131</v>
      </c>
      <c r="G3059" s="2">
        <v>0.55108796296296292</v>
      </c>
      <c r="H3059">
        <v>1.2534152023636991</v>
      </c>
      <c r="J3059" s="2">
        <v>0.54731481481481481</v>
      </c>
      <c r="K3059">
        <v>1.1015810243595781</v>
      </c>
      <c r="M3059" s="2">
        <v>0.63626157407407413</v>
      </c>
      <c r="N3059">
        <v>0.97862634945585036</v>
      </c>
      <c r="P3059" s="2">
        <v>0.58480324074074075</v>
      </c>
      <c r="Q3059">
        <v>1.1115574133204065</v>
      </c>
      <c r="S3059" s="2">
        <v>0.35190972222222222</v>
      </c>
      <c r="T3059">
        <v>0.3174718414840787</v>
      </c>
      <c r="V3059" s="2">
        <v>0.5701504629629629</v>
      </c>
      <c r="W3059">
        <v>1.0982941196085416</v>
      </c>
      <c r="Y3059" s="2">
        <v>0.6023263888888889</v>
      </c>
      <c r="Z3059">
        <v>1.2551168029492177</v>
      </c>
      <c r="AB3059" s="2">
        <v>0.55538194444444444</v>
      </c>
      <c r="AC3059">
        <v>0.76066255252992099</v>
      </c>
      <c r="AE3059" s="2">
        <v>0.34971064814814817</v>
      </c>
      <c r="AF3059">
        <v>0.56890583195368816</v>
      </c>
      <c r="AH3059" s="2">
        <v>0.61353009259259261</v>
      </c>
      <c r="AI3059">
        <v>1.3390469808864449</v>
      </c>
      <c r="AK3059" s="2">
        <v>0.63591435185185186</v>
      </c>
      <c r="AL3059">
        <v>1.34499862857464</v>
      </c>
      <c r="AN3059" s="2">
        <v>0.5990509259259259</v>
      </c>
      <c r="AO3059">
        <v>1.4962419009744405</v>
      </c>
      <c r="AQ3059" s="2">
        <v>0.47542824074074069</v>
      </c>
      <c r="AR3059">
        <v>0.87634582287424712</v>
      </c>
    </row>
    <row r="3060" spans="1:44">
      <c r="A3060" s="2">
        <v>0.5696296296296296</v>
      </c>
      <c r="B3060">
        <v>0.86756298439767943</v>
      </c>
      <c r="D3060" s="2">
        <v>0.59020833333333333</v>
      </c>
      <c r="E3060">
        <v>1.1568938296211131</v>
      </c>
      <c r="G3060" s="2">
        <v>0.55120370370370375</v>
      </c>
      <c r="H3060">
        <v>1.2534382891564591</v>
      </c>
      <c r="J3060" s="2">
        <v>0.54743055555555553</v>
      </c>
      <c r="K3060">
        <v>1.1016698612888347</v>
      </c>
      <c r="M3060" s="2">
        <v>0.63637731481481474</v>
      </c>
      <c r="N3060">
        <v>0.97896844301030606</v>
      </c>
      <c r="P3060" s="2">
        <v>0.58491898148148147</v>
      </c>
      <c r="Q3060">
        <v>1.1119400162477318</v>
      </c>
      <c r="S3060" s="2">
        <v>0.35202546296296294</v>
      </c>
      <c r="T3060">
        <v>0.31767631642141925</v>
      </c>
      <c r="V3060" s="2">
        <v>0.57026620370370373</v>
      </c>
      <c r="W3060">
        <v>1.0987189678167344</v>
      </c>
      <c r="Y3060" s="2">
        <v>0.60245370370370377</v>
      </c>
      <c r="Z3060">
        <v>1.2559090131485875</v>
      </c>
      <c r="AB3060" s="2">
        <v>0.55549768518518516</v>
      </c>
      <c r="AC3060">
        <v>0.76229731795651867</v>
      </c>
      <c r="AE3060" s="2">
        <v>0.3498263888888889</v>
      </c>
      <c r="AF3060">
        <v>0.56917575231231343</v>
      </c>
      <c r="AH3060" s="2">
        <v>0.61364583333333333</v>
      </c>
      <c r="AI3060">
        <v>1.3390469808864449</v>
      </c>
      <c r="AK3060" s="2">
        <v>0.63603009259259258</v>
      </c>
      <c r="AL3060">
        <v>1.3455791981225824</v>
      </c>
      <c r="AN3060" s="2">
        <v>0.59916666666666674</v>
      </c>
      <c r="AO3060">
        <v>1.4968149088277876</v>
      </c>
      <c r="AQ3060" s="2">
        <v>0.47554398148148147</v>
      </c>
      <c r="AR3060">
        <v>0.87639816788356273</v>
      </c>
    </row>
    <row r="3061" spans="1:44">
      <c r="A3061" s="2">
        <v>0.56974537037037043</v>
      </c>
      <c r="B3061">
        <v>0.8679446190397172</v>
      </c>
      <c r="D3061" s="2">
        <v>0.59032407407407406</v>
      </c>
      <c r="E3061">
        <v>1.1568938296211131</v>
      </c>
      <c r="G3061" s="2">
        <v>0.55131944444444447</v>
      </c>
      <c r="H3061">
        <v>1.2534402891564593</v>
      </c>
      <c r="J3061" s="2">
        <v>0.54754629629629636</v>
      </c>
      <c r="K3061">
        <v>1.1018926885762139</v>
      </c>
      <c r="M3061" s="2">
        <v>0.63649305555555558</v>
      </c>
      <c r="N3061">
        <v>0.97923151144246745</v>
      </c>
      <c r="P3061" s="2">
        <v>0.58503472222222219</v>
      </c>
      <c r="Q3061">
        <v>1.1124303844767205</v>
      </c>
      <c r="S3061" s="2">
        <v>0.35214120370370372</v>
      </c>
      <c r="T3061">
        <v>0.31794001321699616</v>
      </c>
      <c r="V3061" s="2">
        <v>0.57038194444444446</v>
      </c>
      <c r="W3061">
        <v>1.098902036109995</v>
      </c>
      <c r="Y3061" s="2">
        <v>0.60256944444444438</v>
      </c>
      <c r="Z3061">
        <v>1.2561551756965113</v>
      </c>
      <c r="AB3061" s="2">
        <v>0.55562500000000004</v>
      </c>
      <c r="AC3061">
        <v>0.76415530665400022</v>
      </c>
      <c r="AE3061" s="2">
        <v>0.34994212962962962</v>
      </c>
      <c r="AF3061">
        <v>0.56970582589211682</v>
      </c>
      <c r="AH3061" s="2">
        <v>0.61376157407407406</v>
      </c>
      <c r="AI3061">
        <v>1.3392685435186757</v>
      </c>
      <c r="AK3061" s="2">
        <v>0.63613425925925926</v>
      </c>
      <c r="AL3061">
        <v>1.3462142768578615</v>
      </c>
      <c r="AN3061" s="2">
        <v>0.59928240740740735</v>
      </c>
      <c r="AO3061">
        <v>1.4968955624080003</v>
      </c>
      <c r="AQ3061" s="2">
        <v>0.47565972222222225</v>
      </c>
      <c r="AR3061">
        <v>0.87672489253827901</v>
      </c>
    </row>
    <row r="3062" spans="1:44">
      <c r="A3062" s="2">
        <v>0.56986111111111104</v>
      </c>
      <c r="B3062">
        <v>0.86867763609272164</v>
      </c>
      <c r="D3062" s="2">
        <v>0.59043981481481478</v>
      </c>
      <c r="E3062">
        <v>1.1568938296211131</v>
      </c>
      <c r="G3062" s="2">
        <v>0.55143518518518519</v>
      </c>
      <c r="H3062">
        <v>1.2534472891564559</v>
      </c>
      <c r="J3062" s="2">
        <v>0.54766203703703698</v>
      </c>
      <c r="K3062">
        <v>1.1021369220710515</v>
      </c>
      <c r="M3062" s="2">
        <v>0.6366087962962963</v>
      </c>
      <c r="N3062">
        <v>0.97970720251869203</v>
      </c>
      <c r="P3062" s="2">
        <v>0.58515046296296302</v>
      </c>
      <c r="Q3062">
        <v>1.1126651822620592</v>
      </c>
      <c r="S3062" s="2">
        <v>0.3522569444444445</v>
      </c>
      <c r="T3062">
        <v>0.31820476404325765</v>
      </c>
      <c r="V3062" s="2">
        <v>0.57049768518518518</v>
      </c>
      <c r="W3062">
        <v>1.099227558766658</v>
      </c>
      <c r="Y3062" s="2">
        <v>0.60268518518518521</v>
      </c>
      <c r="Z3062">
        <v>1.2561687771670254</v>
      </c>
      <c r="AB3062" s="2">
        <v>0.55574074074074076</v>
      </c>
      <c r="AC3062">
        <v>0.76590739112685358</v>
      </c>
      <c r="AE3062" s="2">
        <v>0.35005787037037034</v>
      </c>
      <c r="AF3062">
        <v>0.57055626225069889</v>
      </c>
      <c r="AH3062" s="2">
        <v>0.61378472222222225</v>
      </c>
      <c r="AI3062">
        <v>1.3392855435186724</v>
      </c>
      <c r="AK3062" s="2">
        <v>0.63624999999999998</v>
      </c>
      <c r="AL3062">
        <v>1.3463283382448403</v>
      </c>
      <c r="AN3062" s="2">
        <v>0.59939814814814818</v>
      </c>
      <c r="AO3062">
        <v>1.4968965624080013</v>
      </c>
      <c r="AQ3062" s="2">
        <v>0.47577546296296297</v>
      </c>
      <c r="AR3062">
        <v>0.87712116769520643</v>
      </c>
    </row>
    <row r="3063" spans="1:44">
      <c r="A3063" s="2">
        <v>0.56997685185185187</v>
      </c>
      <c r="B3063">
        <v>0.86959145937979199</v>
      </c>
      <c r="D3063" s="2">
        <v>0.59055555555555561</v>
      </c>
      <c r="E3063">
        <v>1.1568938296211131</v>
      </c>
      <c r="G3063" s="2">
        <v>0.55155092592592592</v>
      </c>
      <c r="H3063">
        <v>1.2534543602242645</v>
      </c>
      <c r="J3063" s="2">
        <v>0.54777777777777781</v>
      </c>
      <c r="K3063">
        <v>1.1026408764340674</v>
      </c>
      <c r="M3063" s="2">
        <v>0.63672453703703702</v>
      </c>
      <c r="N3063">
        <v>0.98050985811108771</v>
      </c>
      <c r="P3063" s="2">
        <v>0.58526620370370364</v>
      </c>
      <c r="Q3063">
        <v>1.1131816084426502</v>
      </c>
      <c r="S3063" s="2">
        <v>0.35237268518518516</v>
      </c>
      <c r="T3063">
        <v>0.31846599191312169</v>
      </c>
      <c r="V3063" s="2">
        <v>0.5706134259259259</v>
      </c>
      <c r="W3063">
        <v>1.099874106522051</v>
      </c>
      <c r="Y3063" s="2">
        <v>0.60280092592592593</v>
      </c>
      <c r="Z3063">
        <v>1.256182378637531</v>
      </c>
      <c r="AB3063" s="2">
        <v>0.55585648148148148</v>
      </c>
      <c r="AC3063">
        <v>0.76757785004583656</v>
      </c>
      <c r="AE3063" s="2">
        <v>0.35017361111111112</v>
      </c>
      <c r="AF3063">
        <v>0.57140337794526985</v>
      </c>
      <c r="AH3063" s="2">
        <v>0.61390046296296297</v>
      </c>
      <c r="AI3063">
        <v>1.3395717951562229</v>
      </c>
      <c r="AK3063" s="2">
        <v>0.6363657407407407</v>
      </c>
      <c r="AL3063">
        <v>1.3464723694914504</v>
      </c>
      <c r="AN3063" s="2">
        <v>0.5995138888888889</v>
      </c>
      <c r="AO3063">
        <v>1.4968975624080005</v>
      </c>
      <c r="AQ3063" s="2">
        <v>0.47589120370370369</v>
      </c>
      <c r="AR3063">
        <v>0.87764284192305475</v>
      </c>
    </row>
    <row r="3064" spans="1:44">
      <c r="A3064" s="2">
        <v>0.5700925925925926</v>
      </c>
      <c r="B3064">
        <v>0.86982674006323601</v>
      </c>
      <c r="D3064" s="2">
        <v>0.59067129629629633</v>
      </c>
      <c r="E3064">
        <v>1.1568938296211131</v>
      </c>
      <c r="G3064" s="2">
        <v>0.55166666666666664</v>
      </c>
      <c r="H3064">
        <v>1.2534624224820101</v>
      </c>
      <c r="J3064" s="2">
        <v>0.54789351851851853</v>
      </c>
      <c r="K3064">
        <v>1.1033733714852456</v>
      </c>
      <c r="M3064" s="2">
        <v>0.63684027777777785</v>
      </c>
      <c r="N3064">
        <v>0.98146417985976198</v>
      </c>
      <c r="P3064" s="2">
        <v>0.58538194444444447</v>
      </c>
      <c r="Q3064">
        <v>1.1134563155594122</v>
      </c>
      <c r="S3064" s="2">
        <v>0.35248842592592594</v>
      </c>
      <c r="T3064">
        <v>0.31860422721975873</v>
      </c>
      <c r="V3064" s="2">
        <v>0.57072916666666662</v>
      </c>
      <c r="W3064">
        <v>1.1008057851146931</v>
      </c>
      <c r="Y3064" s="2">
        <v>0.60291666666666666</v>
      </c>
      <c r="Z3064">
        <v>1.2561937803917802</v>
      </c>
      <c r="AB3064" s="2">
        <v>0.55590277777777775</v>
      </c>
      <c r="AC3064">
        <v>0.7682162080958338</v>
      </c>
      <c r="AE3064" s="2">
        <v>0.35028935185185189</v>
      </c>
      <c r="AF3064">
        <v>0.57197898284449555</v>
      </c>
      <c r="AH3064" s="2">
        <v>0.61401620370370369</v>
      </c>
      <c r="AI3064">
        <v>1.3400341900091362</v>
      </c>
      <c r="AK3064" s="2">
        <v>0.63648148148148154</v>
      </c>
      <c r="AL3064">
        <v>1.3467342282319963</v>
      </c>
      <c r="AN3064" s="2">
        <v>0.59962962962962962</v>
      </c>
      <c r="AO3064">
        <v>1.4971730492497934</v>
      </c>
      <c r="AQ3064" s="2">
        <v>0.47600694444444441</v>
      </c>
      <c r="AR3064">
        <v>0.87803046287192066</v>
      </c>
    </row>
    <row r="3065" spans="1:44">
      <c r="A3065" s="2">
        <v>0.57020833333333332</v>
      </c>
      <c r="B3065">
        <v>0.86984374006324072</v>
      </c>
      <c r="D3065" s="2">
        <v>0.59078703703703705</v>
      </c>
      <c r="E3065">
        <v>1.1568938296211131</v>
      </c>
      <c r="G3065" s="2">
        <v>0.55178240740740747</v>
      </c>
      <c r="H3065">
        <v>1.2536668387240304</v>
      </c>
      <c r="J3065" s="2">
        <v>0.54800925925925925</v>
      </c>
      <c r="K3065">
        <v>1.1041675912281363</v>
      </c>
      <c r="M3065" s="2">
        <v>0.63695601851851846</v>
      </c>
      <c r="N3065">
        <v>0.98247487516498755</v>
      </c>
      <c r="P3065" s="2">
        <v>0.58549768518518519</v>
      </c>
      <c r="Q3065">
        <v>1.1137566387186941</v>
      </c>
      <c r="S3065" s="2">
        <v>0.35260416666666666</v>
      </c>
      <c r="T3065">
        <v>0.31871508749217381</v>
      </c>
      <c r="V3065" s="2">
        <v>0.57084490740740745</v>
      </c>
      <c r="W3065">
        <v>1.1017825169100199</v>
      </c>
      <c r="Y3065" s="2">
        <v>0.60303240740740738</v>
      </c>
      <c r="Z3065">
        <v>1.2562077803917804</v>
      </c>
      <c r="AB3065" s="2">
        <v>0.5559722222222222</v>
      </c>
      <c r="AC3065">
        <v>0.76903672622482688</v>
      </c>
      <c r="AE3065" s="2">
        <v>0.35040509259259256</v>
      </c>
      <c r="AF3065">
        <v>0.57270409869730743</v>
      </c>
      <c r="AH3065" s="2">
        <v>0.61412037037037037</v>
      </c>
      <c r="AI3065">
        <v>1.3401553923193448</v>
      </c>
      <c r="AK3065" s="2">
        <v>0.63659722222222215</v>
      </c>
      <c r="AL3065">
        <v>1.3474891706139052</v>
      </c>
      <c r="AN3065" s="2">
        <v>0.59974537037037035</v>
      </c>
      <c r="AO3065">
        <v>1.4979141733959398</v>
      </c>
      <c r="AQ3065" s="2">
        <v>0.47613425925925923</v>
      </c>
      <c r="AR3065">
        <v>0.87846714353327537</v>
      </c>
    </row>
    <row r="3066" spans="1:44">
      <c r="A3066" s="2">
        <v>0.57032407407407404</v>
      </c>
      <c r="B3066">
        <v>0.87006229211652908</v>
      </c>
      <c r="D3066" s="2">
        <v>0.59090277777777778</v>
      </c>
      <c r="E3066">
        <v>1.1568938296211131</v>
      </c>
      <c r="G3066" s="2">
        <v>0.55189814814814808</v>
      </c>
      <c r="H3066">
        <v>1.2538433436814682</v>
      </c>
      <c r="J3066" s="2">
        <v>0.54812499999999997</v>
      </c>
      <c r="K3066">
        <v>1.1048738291483877</v>
      </c>
      <c r="M3066" s="2">
        <v>0.6370717592592593</v>
      </c>
      <c r="N3066">
        <v>0.98308520294577462</v>
      </c>
      <c r="P3066" s="2">
        <v>0.58561342592592591</v>
      </c>
      <c r="Q3066">
        <v>1.114121779787324</v>
      </c>
      <c r="S3066" s="2">
        <v>0.35271990740740744</v>
      </c>
      <c r="T3066">
        <v>0.31880991364890421</v>
      </c>
      <c r="V3066" s="2">
        <v>0.57096064814814818</v>
      </c>
      <c r="W3066">
        <v>1.1023893002321414</v>
      </c>
      <c r="Y3066" s="2">
        <v>0.6031481481481481</v>
      </c>
      <c r="Z3066">
        <v>1.2562167803917808</v>
      </c>
      <c r="AB3066" s="2">
        <v>0.55608796296296303</v>
      </c>
      <c r="AC3066">
        <v>0.77010257518223002</v>
      </c>
      <c r="AE3066" s="2">
        <v>0.35052083333333334</v>
      </c>
      <c r="AF3066">
        <v>0.57361154786943014</v>
      </c>
      <c r="AH3066" s="2">
        <v>0.61423611111111109</v>
      </c>
      <c r="AI3066">
        <v>1.3401553923193448</v>
      </c>
      <c r="AK3066" s="2">
        <v>0.63671296296296298</v>
      </c>
      <c r="AL3066">
        <v>1.3483958662629512</v>
      </c>
      <c r="AN3066" s="2">
        <v>0.59986111111111107</v>
      </c>
      <c r="AO3066">
        <v>1.4989984948427422</v>
      </c>
      <c r="AQ3066" s="2">
        <v>0.47625000000000001</v>
      </c>
      <c r="AR3066">
        <v>0.87905254339661576</v>
      </c>
    </row>
    <row r="3067" spans="1:44">
      <c r="A3067" s="2">
        <v>0.57043981481481476</v>
      </c>
      <c r="B3067">
        <v>0.87012900043685226</v>
      </c>
      <c r="D3067" s="2">
        <v>0.5910185185185185</v>
      </c>
      <c r="E3067">
        <v>1.1568938296211131</v>
      </c>
      <c r="G3067" s="2">
        <v>0.55201388888888892</v>
      </c>
      <c r="H3067">
        <v>1.2544173994278904</v>
      </c>
      <c r="J3067" s="2">
        <v>0.5482407407407407</v>
      </c>
      <c r="K3067">
        <v>1.1055774568908732</v>
      </c>
      <c r="M3067" s="2">
        <v>0.63718750000000002</v>
      </c>
      <c r="N3067">
        <v>0.98321525293616285</v>
      </c>
      <c r="P3067" s="2">
        <v>0.58572916666666663</v>
      </c>
      <c r="Q3067">
        <v>1.1141739813198646</v>
      </c>
      <c r="S3067" s="2">
        <v>0.35283564814814811</v>
      </c>
      <c r="T3067">
        <v>0.3190019370849756</v>
      </c>
      <c r="V3067" s="2">
        <v>0.5710763888888889</v>
      </c>
      <c r="W3067">
        <v>1.1028118472709412</v>
      </c>
      <c r="Y3067" s="2">
        <v>0.60326388888888893</v>
      </c>
      <c r="Z3067">
        <v>1.2562713697680421</v>
      </c>
      <c r="AB3067" s="2">
        <v>0.55620370370370364</v>
      </c>
      <c r="AC3067">
        <v>0.77153689767037326</v>
      </c>
      <c r="AE3067" s="2">
        <v>0.35063657407407406</v>
      </c>
      <c r="AF3067">
        <v>0.5745397337344389</v>
      </c>
      <c r="AH3067" s="2">
        <v>0.61435185185185182</v>
      </c>
      <c r="AI3067">
        <v>1.3401553923193448</v>
      </c>
      <c r="AK3067" s="2">
        <v>0.6368287037037037</v>
      </c>
      <c r="AL3067">
        <v>1.3492770705525432</v>
      </c>
      <c r="AN3067" s="2">
        <v>0.5999768518518519</v>
      </c>
      <c r="AO3067">
        <v>1.5003752435489341</v>
      </c>
      <c r="AQ3067" s="2">
        <v>0.47636574074074073</v>
      </c>
      <c r="AR3067">
        <v>0.8797598212769433</v>
      </c>
    </row>
    <row r="3068" spans="1:44">
      <c r="A3068" s="2">
        <v>0.57055555555555559</v>
      </c>
      <c r="B3068">
        <v>0.87038439229264386</v>
      </c>
      <c r="D3068" s="2">
        <v>0.59113425925925933</v>
      </c>
      <c r="E3068">
        <v>1.1568938296211131</v>
      </c>
      <c r="G3068" s="2">
        <v>0.55212962962962964</v>
      </c>
      <c r="H3068">
        <v>1.255228399427891</v>
      </c>
      <c r="J3068" s="2">
        <v>0.54834490740740738</v>
      </c>
      <c r="K3068">
        <v>1.1063771230712318</v>
      </c>
      <c r="M3068" s="2">
        <v>0.63730324074074074</v>
      </c>
      <c r="N3068">
        <v>0.98384394125322017</v>
      </c>
      <c r="P3068" s="2">
        <v>0.58584490740740736</v>
      </c>
      <c r="Q3068">
        <v>1.1141846114656839</v>
      </c>
      <c r="S3068" s="2">
        <v>0.35295138888888888</v>
      </c>
      <c r="T3068">
        <v>0.31912276754471325</v>
      </c>
      <c r="V3068" s="2">
        <v>0.57119212962962962</v>
      </c>
      <c r="W3068">
        <v>1.1030868836321814</v>
      </c>
      <c r="Y3068" s="2">
        <v>0.6033680555555555</v>
      </c>
      <c r="Z3068">
        <v>1.2564231623897348</v>
      </c>
      <c r="AB3068" s="2">
        <v>0.55631944444444448</v>
      </c>
      <c r="AC3068">
        <v>0.77319550461596953</v>
      </c>
      <c r="AE3068" s="2">
        <v>0.35074074074074074</v>
      </c>
      <c r="AF3068">
        <v>0.57503855735055831</v>
      </c>
      <c r="AH3068" s="2">
        <v>0.61446759259259254</v>
      </c>
      <c r="AI3068">
        <v>1.3401553923193448</v>
      </c>
      <c r="AK3068" s="2">
        <v>0.63694444444444442</v>
      </c>
      <c r="AL3068">
        <v>1.3501091775168257</v>
      </c>
      <c r="AN3068" s="2">
        <v>0.60008101851851847</v>
      </c>
      <c r="AO3068">
        <v>1.5017676120346448</v>
      </c>
      <c r="AQ3068" s="2">
        <v>0.47648148148148151</v>
      </c>
      <c r="AR3068">
        <v>0.88045384793349046</v>
      </c>
    </row>
    <row r="3069" spans="1:44">
      <c r="A3069" s="2">
        <v>0.57067129629629632</v>
      </c>
      <c r="B3069">
        <v>0.87102080803725601</v>
      </c>
      <c r="D3069" s="2">
        <v>0.59124999999999994</v>
      </c>
      <c r="E3069">
        <v>1.1568938296211131</v>
      </c>
      <c r="G3069" s="2">
        <v>0.55224537037037036</v>
      </c>
      <c r="H3069">
        <v>1.2555750592034638</v>
      </c>
      <c r="J3069" s="2">
        <v>0.5484606481481481</v>
      </c>
      <c r="K3069">
        <v>1.1073167080860111</v>
      </c>
      <c r="M3069" s="2">
        <v>0.63741898148148146</v>
      </c>
      <c r="N3069">
        <v>0.98472641164932406</v>
      </c>
      <c r="P3069" s="2">
        <v>0.58596064814814819</v>
      </c>
      <c r="Q3069">
        <v>1.1143668475762638</v>
      </c>
      <c r="S3069" s="2">
        <v>0.35306712962962966</v>
      </c>
      <c r="T3069">
        <v>0.31928079602315346</v>
      </c>
      <c r="V3069" s="2">
        <v>0.57130787037037034</v>
      </c>
      <c r="W3069">
        <v>1.1030958836321818</v>
      </c>
      <c r="Y3069" s="2">
        <v>0.60348379629629634</v>
      </c>
      <c r="Z3069">
        <v>1.2566079676926913</v>
      </c>
      <c r="AB3069" s="2">
        <v>0.5564351851851852</v>
      </c>
      <c r="AC3069">
        <v>0.77489220170148876</v>
      </c>
      <c r="AE3069" s="2">
        <v>0.35085648148148146</v>
      </c>
      <c r="AF3069">
        <v>0.57515262750440754</v>
      </c>
      <c r="AH3069" s="2">
        <v>0.61458333333333337</v>
      </c>
      <c r="AI3069">
        <v>1.3401636385306042</v>
      </c>
      <c r="AK3069" s="2">
        <v>0.63706018518518526</v>
      </c>
      <c r="AL3069">
        <v>1.3501940421148544</v>
      </c>
      <c r="AN3069" s="2">
        <v>0.6001967592592593</v>
      </c>
      <c r="AO3069">
        <v>1.5027114435874123</v>
      </c>
      <c r="AQ3069" s="2">
        <v>0.47659722222222217</v>
      </c>
      <c r="AR3069">
        <v>0.8809059120882291</v>
      </c>
    </row>
    <row r="3070" spans="1:44">
      <c r="A3070" s="2">
        <v>0.57078703703703704</v>
      </c>
      <c r="B3070">
        <v>0.87119422372282307</v>
      </c>
      <c r="D3070" s="2">
        <v>0.59136574074074078</v>
      </c>
      <c r="E3070">
        <v>1.1568938296211131</v>
      </c>
      <c r="G3070" s="2">
        <v>0.55236111111111108</v>
      </c>
      <c r="H3070">
        <v>1.255576059203463</v>
      </c>
      <c r="J3070" s="2">
        <v>0.54857638888888893</v>
      </c>
      <c r="K3070">
        <v>1.1084914914702968</v>
      </c>
      <c r="M3070" s="2">
        <v>0.63753472222222218</v>
      </c>
      <c r="N3070">
        <v>0.9856076948047241</v>
      </c>
      <c r="P3070" s="2">
        <v>0.58607638888888891</v>
      </c>
      <c r="Q3070">
        <v>1.1147250653870964</v>
      </c>
      <c r="S3070" s="2">
        <v>0.35318287037037038</v>
      </c>
      <c r="T3070">
        <v>0.31936178985008551</v>
      </c>
      <c r="V3070" s="2">
        <v>0.57142361111111117</v>
      </c>
      <c r="W3070">
        <v>1.1030958836321818</v>
      </c>
      <c r="Y3070" s="2">
        <v>0.60359953703703706</v>
      </c>
      <c r="Z3070">
        <v>1.2568464839395133</v>
      </c>
      <c r="AB3070" s="2">
        <v>0.5564351851851852</v>
      </c>
      <c r="AC3070">
        <v>0.77506684419346228</v>
      </c>
      <c r="AE3070" s="2">
        <v>0.35097222222222224</v>
      </c>
      <c r="AF3070">
        <v>0.57568199410706167</v>
      </c>
      <c r="AH3070" s="2">
        <v>0.61469907407407409</v>
      </c>
      <c r="AI3070">
        <v>1.3401646385306052</v>
      </c>
      <c r="AK3070" s="2">
        <v>0.63717592592592587</v>
      </c>
      <c r="AL3070">
        <v>1.3502223440582528</v>
      </c>
      <c r="AN3070" s="2">
        <v>0.60031250000000003</v>
      </c>
      <c r="AO3070">
        <v>1.503711154045495</v>
      </c>
      <c r="AQ3070" s="2">
        <v>0.47671296296296295</v>
      </c>
      <c r="AR3070">
        <v>0.88144253579251441</v>
      </c>
    </row>
    <row r="3071" spans="1:44">
      <c r="A3071" s="2">
        <v>0.57090277777777776</v>
      </c>
      <c r="B3071">
        <v>0.87139600082757629</v>
      </c>
      <c r="D3071" s="2">
        <v>0.5914814814814815</v>
      </c>
      <c r="E3071">
        <v>1.1568938296211131</v>
      </c>
      <c r="G3071" s="2">
        <v>0.5524768518518518</v>
      </c>
      <c r="H3071">
        <v>1.2560641831631334</v>
      </c>
      <c r="J3071" s="2">
        <v>0.54869212962962965</v>
      </c>
      <c r="K3071">
        <v>1.1098380990597576</v>
      </c>
      <c r="M3071" s="2">
        <v>0.63765046296296302</v>
      </c>
      <c r="N3071">
        <v>0.98608815812278072</v>
      </c>
      <c r="P3071" s="2">
        <v>0.58619212962962963</v>
      </c>
      <c r="Q3071">
        <v>1.1151226782641508</v>
      </c>
      <c r="S3071" s="2">
        <v>0.3532986111111111</v>
      </c>
      <c r="T3071">
        <v>0.31951429558767797</v>
      </c>
      <c r="V3071" s="2">
        <v>0.57152777777777775</v>
      </c>
      <c r="W3071">
        <v>1.1030958836321818</v>
      </c>
      <c r="Y3071" s="2">
        <v>0.60371527777777778</v>
      </c>
      <c r="Z3071">
        <v>1.2569740182486262</v>
      </c>
      <c r="AB3071" s="2">
        <v>0.55655092592592592</v>
      </c>
      <c r="AC3071">
        <v>0.7765790006007115</v>
      </c>
      <c r="AE3071" s="2">
        <v>0.35108796296296302</v>
      </c>
      <c r="AF3071">
        <v>0.5765223660485248</v>
      </c>
      <c r="AH3071" s="2">
        <v>0.61481481481481481</v>
      </c>
      <c r="AI3071">
        <v>1.3401646385306052</v>
      </c>
      <c r="AK3071" s="2">
        <v>0.6372916666666667</v>
      </c>
      <c r="AL3071">
        <v>1.3505647487895303</v>
      </c>
      <c r="AN3071" s="2">
        <v>0.60042824074074075</v>
      </c>
      <c r="AO3071">
        <v>1.5048827384427961</v>
      </c>
      <c r="AQ3071" s="2">
        <v>0.47681712962962958</v>
      </c>
      <c r="AR3071">
        <v>0.88197816346170299</v>
      </c>
    </row>
    <row r="3072" spans="1:44">
      <c r="A3072" s="2">
        <v>0.57100694444444444</v>
      </c>
      <c r="B3072">
        <v>0.87200690998611818</v>
      </c>
      <c r="D3072" s="2">
        <v>0.59159722222222222</v>
      </c>
      <c r="E3072">
        <v>1.1568938296211131</v>
      </c>
      <c r="G3072" s="2">
        <v>0.55259259259259264</v>
      </c>
      <c r="H3072">
        <v>1.2569032427557718</v>
      </c>
      <c r="J3072" s="2">
        <v>0.54880787037037038</v>
      </c>
      <c r="K3072">
        <v>1.11133845901657</v>
      </c>
      <c r="M3072" s="2">
        <v>0.63776620370370374</v>
      </c>
      <c r="N3072">
        <v>0.98608815812278072</v>
      </c>
      <c r="P3072" s="2">
        <v>0.58630787037037035</v>
      </c>
      <c r="Q3072">
        <v>1.1154829351169657</v>
      </c>
      <c r="S3072" s="2">
        <v>0.35341435185185183</v>
      </c>
      <c r="T3072">
        <v>0.31974843443537282</v>
      </c>
      <c r="V3072" s="2">
        <v>0.57164351851851858</v>
      </c>
      <c r="W3072">
        <v>1.1030958836321818</v>
      </c>
      <c r="Y3072" s="2">
        <v>0.6038310185185185</v>
      </c>
      <c r="Z3072">
        <v>1.2570274785142455</v>
      </c>
      <c r="AB3072" s="2">
        <v>0.55666666666666664</v>
      </c>
      <c r="AC3072">
        <v>0.77840665620283822</v>
      </c>
      <c r="AE3072" s="2">
        <v>0.35120370370370368</v>
      </c>
      <c r="AF3072">
        <v>0.57733907407468876</v>
      </c>
      <c r="AH3072" s="2">
        <v>0.61493055555555554</v>
      </c>
      <c r="AI3072">
        <v>1.3401646385306052</v>
      </c>
      <c r="AK3072" s="2">
        <v>0.63740740740740742</v>
      </c>
      <c r="AL3072">
        <v>1.3514571819803054</v>
      </c>
      <c r="AN3072" s="2">
        <v>0.60054398148148147</v>
      </c>
      <c r="AO3072">
        <v>1.5057018263501685</v>
      </c>
      <c r="AQ3072" s="2">
        <v>0.47693287037037035</v>
      </c>
      <c r="AR3072">
        <v>0.88261429945345427</v>
      </c>
    </row>
    <row r="3073" spans="1:44">
      <c r="A3073" s="2">
        <v>0.57112268518518516</v>
      </c>
      <c r="B3073">
        <v>0.87276650000711364</v>
      </c>
      <c r="D3073" s="2">
        <v>0.5917013888888889</v>
      </c>
      <c r="E3073">
        <v>1.1568938296211131</v>
      </c>
      <c r="G3073" s="2">
        <v>0.55270833333333336</v>
      </c>
      <c r="H3073">
        <v>1.2575062502184102</v>
      </c>
      <c r="J3073" s="2">
        <v>0.5489236111111111</v>
      </c>
      <c r="K3073">
        <v>1.1129165924076383</v>
      </c>
      <c r="P3073" s="2">
        <v>0.58642361111111108</v>
      </c>
      <c r="Q3073">
        <v>1.1157538908329065</v>
      </c>
      <c r="S3073" s="2">
        <v>0.3535300925925926</v>
      </c>
      <c r="T3073">
        <v>0.31993974831359068</v>
      </c>
      <c r="V3073" s="2">
        <v>0.57175925925925919</v>
      </c>
      <c r="W3073">
        <v>1.1031039458899266</v>
      </c>
      <c r="Y3073" s="2">
        <v>0.60394675925925922</v>
      </c>
      <c r="Z3073">
        <v>1.2572451985179205</v>
      </c>
      <c r="AB3073" s="2">
        <v>0.55670138888888887</v>
      </c>
      <c r="AC3073">
        <v>0.77906599299083024</v>
      </c>
      <c r="AE3073" s="2">
        <v>0.35131944444444446</v>
      </c>
      <c r="AF3073">
        <v>0.57832615107269858</v>
      </c>
      <c r="AH3073" s="2">
        <v>0.61504629629629626</v>
      </c>
      <c r="AI3073">
        <v>1.3401646385306052</v>
      </c>
      <c r="AK3073" s="2">
        <v>0.63752314814814814</v>
      </c>
      <c r="AL3073">
        <v>1.3525012748880476</v>
      </c>
      <c r="AN3073" s="2">
        <v>0.60065972222222219</v>
      </c>
      <c r="AO3073">
        <v>1.505713867944753</v>
      </c>
      <c r="AQ3073" s="2">
        <v>0.47704861111111113</v>
      </c>
      <c r="AR3073">
        <v>0.88295064005463175</v>
      </c>
    </row>
    <row r="3074" spans="1:44">
      <c r="A3074" s="2">
        <v>0.57123842592592589</v>
      </c>
      <c r="B3074">
        <v>0.87355948487456769</v>
      </c>
      <c r="D3074" s="2">
        <v>0.59181712962962962</v>
      </c>
      <c r="E3074">
        <v>1.1568938296211131</v>
      </c>
      <c r="G3074" s="2">
        <v>0.55282407407407408</v>
      </c>
      <c r="H3074">
        <v>1.258231790706601</v>
      </c>
      <c r="J3074" s="2">
        <v>0.54903935185185182</v>
      </c>
      <c r="K3074">
        <v>1.1145061162357031</v>
      </c>
      <c r="P3074" s="2">
        <v>0.58653935185185191</v>
      </c>
      <c r="Q3074">
        <v>1.116079602361713</v>
      </c>
      <c r="S3074" s="2">
        <v>0.35364583333333338</v>
      </c>
      <c r="T3074">
        <v>0.31998469272370206</v>
      </c>
      <c r="V3074" s="2">
        <v>0.57187500000000002</v>
      </c>
      <c r="W3074">
        <v>1.1031120081476689</v>
      </c>
      <c r="Y3074" s="2">
        <v>0.60406250000000006</v>
      </c>
      <c r="Z3074">
        <v>1.2574118868498436</v>
      </c>
      <c r="AB3074" s="2">
        <v>0.55678240740740736</v>
      </c>
      <c r="AC3074">
        <v>0.7798595829353232</v>
      </c>
      <c r="AE3074" s="2">
        <v>0.35143518518518518</v>
      </c>
      <c r="AF3074">
        <v>0.57937030288158142</v>
      </c>
      <c r="AH3074" s="2">
        <v>0.61516203703703709</v>
      </c>
      <c r="AI3074">
        <v>1.3401646385306052</v>
      </c>
      <c r="AK3074" s="2">
        <v>0.63763888888888887</v>
      </c>
      <c r="AL3074">
        <v>1.3538809810161776</v>
      </c>
      <c r="AN3074" s="2">
        <v>0.60077546296296302</v>
      </c>
      <c r="AO3074">
        <v>1.5057248679447537</v>
      </c>
      <c r="AQ3074" s="2">
        <v>0.47716435185185185</v>
      </c>
      <c r="AR3074">
        <v>0.88331596867382134</v>
      </c>
    </row>
    <row r="3075" spans="1:44">
      <c r="A3075" s="2">
        <v>0.57135416666666672</v>
      </c>
      <c r="B3075">
        <v>0.87438675629314844</v>
      </c>
      <c r="D3075" s="2">
        <v>0.59193287037037035</v>
      </c>
      <c r="E3075">
        <v>1.1568938296211131</v>
      </c>
      <c r="G3075" s="2">
        <v>0.5529398148148148</v>
      </c>
      <c r="H3075">
        <v>1.2584908389646532</v>
      </c>
      <c r="J3075" s="2">
        <v>0.54905092592592586</v>
      </c>
      <c r="K3075">
        <v>1.1146651162357037</v>
      </c>
      <c r="P3075" s="2">
        <v>0.58665509259259252</v>
      </c>
      <c r="Q3075">
        <v>1.1165877302983596</v>
      </c>
      <c r="S3075" s="2">
        <v>0.35376157407407405</v>
      </c>
      <c r="T3075">
        <v>0.32003279677758523</v>
      </c>
      <c r="V3075" s="2">
        <v>0.57199074074074074</v>
      </c>
      <c r="W3075">
        <v>1.1031120081476689</v>
      </c>
      <c r="Y3075" s="2">
        <v>0.60417824074074067</v>
      </c>
      <c r="Z3075">
        <v>1.2574843851256836</v>
      </c>
      <c r="AB3075" s="2">
        <v>0.5568981481481482</v>
      </c>
      <c r="AC3075">
        <v>0.78109958454822759</v>
      </c>
      <c r="AE3075" s="2">
        <v>0.35155092592592596</v>
      </c>
      <c r="AF3075">
        <v>0.5806137625713238</v>
      </c>
      <c r="AH3075" s="2">
        <v>0.61527777777777781</v>
      </c>
      <c r="AI3075">
        <v>1.3401646385306052</v>
      </c>
      <c r="AK3075" s="2">
        <v>0.63775462962962959</v>
      </c>
      <c r="AL3075">
        <v>1.3553823197521084</v>
      </c>
      <c r="AN3075" s="2">
        <v>0.60089120370370364</v>
      </c>
      <c r="AO3075">
        <v>1.5058983960404635</v>
      </c>
      <c r="AQ3075" s="2">
        <v>0.47728009259259263</v>
      </c>
      <c r="AR3075">
        <v>0.88351871235436452</v>
      </c>
    </row>
    <row r="3076" spans="1:44">
      <c r="A3076" s="2">
        <v>0.57146990740740744</v>
      </c>
      <c r="B3076">
        <v>0.87541500577649378</v>
      </c>
      <c r="D3076" s="2">
        <v>0.59204861111111107</v>
      </c>
      <c r="E3076">
        <v>1.1568938296211131</v>
      </c>
      <c r="G3076" s="2">
        <v>0.55304398148148148</v>
      </c>
      <c r="H3076">
        <v>1.2589338389646538</v>
      </c>
      <c r="J3076" s="2">
        <v>0.54915509259259265</v>
      </c>
      <c r="K3076">
        <v>1.1160695709341606</v>
      </c>
      <c r="P3076" s="2">
        <v>0.58677083333333335</v>
      </c>
      <c r="Q3076">
        <v>1.1173866908731054</v>
      </c>
      <c r="S3076" s="2">
        <v>0.35386574074074079</v>
      </c>
      <c r="T3076">
        <v>0.32016070690228904</v>
      </c>
      <c r="V3076" s="2">
        <v>0.57210648148148147</v>
      </c>
      <c r="W3076">
        <v>1.1031120081476689</v>
      </c>
      <c r="Y3076" s="2">
        <v>0.6042939814814815</v>
      </c>
      <c r="Z3076">
        <v>1.2575806399956906</v>
      </c>
      <c r="AB3076" s="2">
        <v>0.55700231481481477</v>
      </c>
      <c r="AC3076">
        <v>0.78168777669370404</v>
      </c>
      <c r="AE3076" s="2">
        <v>0.35166666666666663</v>
      </c>
      <c r="AF3076">
        <v>0.58172541899305863</v>
      </c>
      <c r="AH3076" s="2">
        <v>0.61539351851851853</v>
      </c>
      <c r="AI3076">
        <v>1.3401646385306052</v>
      </c>
      <c r="AN3076" s="2">
        <v>0.60100694444444447</v>
      </c>
      <c r="AO3076">
        <v>1.5060703146258465</v>
      </c>
      <c r="AQ3076" s="2">
        <v>0.4773958333333333</v>
      </c>
      <c r="AR3076">
        <v>0.88404239546465557</v>
      </c>
    </row>
    <row r="3077" spans="1:44">
      <c r="A3077" s="2">
        <v>0.57158564814814816</v>
      </c>
      <c r="B3077">
        <v>0.87672158795914013</v>
      </c>
      <c r="D3077" s="2">
        <v>0.5921643518518519</v>
      </c>
      <c r="E3077">
        <v>1.1568938296211131</v>
      </c>
      <c r="G3077" s="2">
        <v>0.55315972222222221</v>
      </c>
      <c r="H3077">
        <v>1.2597421489299525</v>
      </c>
      <c r="J3077" s="2">
        <v>0.54927083333333326</v>
      </c>
      <c r="K3077">
        <v>1.1176215016671465</v>
      </c>
      <c r="P3077" s="2">
        <v>0.58688657407407407</v>
      </c>
      <c r="Q3077">
        <v>1.1183374505693497</v>
      </c>
      <c r="S3077" s="2">
        <v>0.35398148148148145</v>
      </c>
      <c r="T3077">
        <v>0.32020319219385196</v>
      </c>
      <c r="V3077" s="2">
        <v>0.57222222222222219</v>
      </c>
      <c r="W3077">
        <v>1.1031120081476689</v>
      </c>
      <c r="Y3077" s="2">
        <v>0.60440972222222222</v>
      </c>
      <c r="Z3077">
        <v>1.2575919537041849</v>
      </c>
      <c r="AB3077" s="2">
        <v>0.5571180555555556</v>
      </c>
      <c r="AC3077">
        <v>0.78170081509851164</v>
      </c>
      <c r="AE3077" s="2">
        <v>0.3517824074074074</v>
      </c>
      <c r="AF3077">
        <v>0.58277772170616216</v>
      </c>
      <c r="AH3077" s="2">
        <v>0.61550925925925926</v>
      </c>
      <c r="AI3077">
        <v>1.3401646385306052</v>
      </c>
      <c r="AN3077" s="2">
        <v>0.60100694444444447</v>
      </c>
      <c r="AO3077">
        <v>1.5060703146258465</v>
      </c>
      <c r="AQ3077" s="2">
        <v>0.47751157407407407</v>
      </c>
      <c r="AR3077">
        <v>0.88451628363711776</v>
      </c>
    </row>
    <row r="3078" spans="1:44">
      <c r="A3078" s="2">
        <v>0.57170138888888888</v>
      </c>
      <c r="B3078">
        <v>0.87829285528203738</v>
      </c>
      <c r="D3078" s="2">
        <v>0.59228009259259262</v>
      </c>
      <c r="E3078">
        <v>1.1568938296211131</v>
      </c>
      <c r="G3078" s="2">
        <v>0.55327546296296293</v>
      </c>
      <c r="H3078">
        <v>1.2601897402614146</v>
      </c>
      <c r="J3078" s="2">
        <v>0.5493865740740741</v>
      </c>
      <c r="K3078">
        <v>1.1191755843547782</v>
      </c>
      <c r="P3078" s="2">
        <v>0.5870023148148148</v>
      </c>
      <c r="Q3078">
        <v>1.1187580798598182</v>
      </c>
      <c r="S3078" s="2">
        <v>0.35409722222222223</v>
      </c>
      <c r="T3078">
        <v>0.32044519425995893</v>
      </c>
      <c r="V3078" s="2">
        <v>0.57233796296296291</v>
      </c>
      <c r="W3078">
        <v>1.1031120081476689</v>
      </c>
      <c r="Y3078" s="2">
        <v>0.60452546296296295</v>
      </c>
      <c r="Z3078">
        <v>1.2576039952987694</v>
      </c>
      <c r="AB3078" s="2">
        <v>0.55723379629629632</v>
      </c>
      <c r="AC3078">
        <v>0.78171684631805582</v>
      </c>
      <c r="AE3078" s="2">
        <v>0.35189814814814818</v>
      </c>
      <c r="AF3078">
        <v>0.58344223054734345</v>
      </c>
      <c r="AH3078" s="2">
        <v>0.61562499999999998</v>
      </c>
      <c r="AI3078">
        <v>1.3401646385306052</v>
      </c>
      <c r="AN3078" s="2">
        <v>0.60112268518518519</v>
      </c>
      <c r="AO3078">
        <v>1.5065375618837265</v>
      </c>
      <c r="AQ3078" s="2">
        <v>0.47762731481481485</v>
      </c>
      <c r="AR3078">
        <v>0.88508031555110556</v>
      </c>
    </row>
    <row r="3079" spans="1:44">
      <c r="A3079" s="2">
        <v>0.57181712962962961</v>
      </c>
      <c r="B3079">
        <v>0.87999437254612589</v>
      </c>
      <c r="D3079" s="2">
        <v>0.59239583333333334</v>
      </c>
      <c r="E3079">
        <v>1.1568938296211131</v>
      </c>
      <c r="G3079" s="2">
        <v>0.55339120370370376</v>
      </c>
      <c r="H3079">
        <v>1.2608693761933774</v>
      </c>
      <c r="J3079" s="2">
        <v>0.54945601851851855</v>
      </c>
      <c r="K3079">
        <v>1.1200922964142657</v>
      </c>
      <c r="P3079" s="2">
        <v>0.58711805555555563</v>
      </c>
      <c r="Q3079">
        <v>1.1191723515098253</v>
      </c>
      <c r="S3079" s="2">
        <v>0.35421296296296295</v>
      </c>
      <c r="T3079">
        <v>0.32061558498740578</v>
      </c>
      <c r="V3079" s="2">
        <v>0.57246527777777778</v>
      </c>
      <c r="W3079">
        <v>1.103236543283278</v>
      </c>
      <c r="Y3079" s="2">
        <v>0.60464120370370367</v>
      </c>
      <c r="Z3079">
        <v>1.2576125976240335</v>
      </c>
      <c r="AB3079" s="2">
        <v>0.55734953703703705</v>
      </c>
      <c r="AC3079">
        <v>0.78189376720432857</v>
      </c>
      <c r="AE3079" s="2">
        <v>0.3520138888888889</v>
      </c>
      <c r="AF3079">
        <v>0.58404598546450848</v>
      </c>
      <c r="AH3079" s="2">
        <v>0.61574074074074081</v>
      </c>
      <c r="AI3079">
        <v>1.3401646385306052</v>
      </c>
      <c r="AN3079" s="2">
        <v>0.60123842592592591</v>
      </c>
      <c r="AO3079">
        <v>1.5072672227638648</v>
      </c>
      <c r="AQ3079" s="2">
        <v>0.47774305555555552</v>
      </c>
      <c r="AR3079">
        <v>0.88597366542656497</v>
      </c>
    </row>
    <row r="3080" spans="1:44">
      <c r="A3080" s="2">
        <v>0.57186342592592598</v>
      </c>
      <c r="B3080">
        <v>0.88065233379118324</v>
      </c>
      <c r="D3080" s="2">
        <v>0.59251157407407407</v>
      </c>
      <c r="E3080">
        <v>1.1568938296211131</v>
      </c>
      <c r="G3080" s="2">
        <v>0.55350694444444448</v>
      </c>
      <c r="H3080">
        <v>1.2611601355440363</v>
      </c>
      <c r="J3080" s="2">
        <v>0.54950231481481482</v>
      </c>
      <c r="K3080">
        <v>1.1206889814232901</v>
      </c>
      <c r="P3080" s="2">
        <v>0.58723379629629624</v>
      </c>
      <c r="Q3080">
        <v>1.1198406867550426</v>
      </c>
      <c r="S3080" s="2">
        <v>0.35432870370370373</v>
      </c>
      <c r="T3080">
        <v>0.32068150918630361</v>
      </c>
      <c r="V3080" s="2">
        <v>0.5725810185185185</v>
      </c>
      <c r="W3080">
        <v>1.1035485128330731</v>
      </c>
      <c r="Y3080" s="2">
        <v>0.60475694444444439</v>
      </c>
      <c r="Z3080">
        <v>1.2576225976240332</v>
      </c>
      <c r="AB3080" s="2">
        <v>0.55746527777777777</v>
      </c>
      <c r="AC3080">
        <v>0.7821877280860785</v>
      </c>
      <c r="AE3080" s="2">
        <v>0.35212962962962963</v>
      </c>
      <c r="AF3080">
        <v>0.58411389717189477</v>
      </c>
      <c r="AH3080" s="2">
        <v>0.61584490740740738</v>
      </c>
      <c r="AI3080">
        <v>1.3401646385306052</v>
      </c>
      <c r="AN3080" s="2">
        <v>0.60135416666666663</v>
      </c>
      <c r="AO3080">
        <v>1.5081660264131671</v>
      </c>
      <c r="AQ3080" s="2">
        <v>0.4778587962962963</v>
      </c>
      <c r="AR3080">
        <v>0.88686677516226875</v>
      </c>
    </row>
    <row r="3081" spans="1:44">
      <c r="A3081" s="2">
        <v>0.57194444444444448</v>
      </c>
      <c r="B3081">
        <v>0.8816451343753906</v>
      </c>
      <c r="D3081" s="2">
        <v>0.59262731481481479</v>
      </c>
      <c r="E3081">
        <v>1.1568938296211131</v>
      </c>
      <c r="G3081" s="2">
        <v>0.5536226851851852</v>
      </c>
      <c r="H3081">
        <v>1.2611641355440351</v>
      </c>
      <c r="J3081" s="2">
        <v>0.54962962962962958</v>
      </c>
      <c r="K3081">
        <v>1.1221491848337819</v>
      </c>
      <c r="P3081" s="2">
        <v>0.58734953703703707</v>
      </c>
      <c r="Q3081">
        <v>1.1204806969112113</v>
      </c>
      <c r="S3081" s="2">
        <v>0.3544444444444444</v>
      </c>
      <c r="T3081">
        <v>0.32086173682014973</v>
      </c>
      <c r="V3081" s="2">
        <v>0.57269675925925922</v>
      </c>
      <c r="W3081">
        <v>1.1037845213074999</v>
      </c>
      <c r="Y3081" s="2">
        <v>0.60487268518518522</v>
      </c>
      <c r="Z3081">
        <v>1.2576409824003441</v>
      </c>
      <c r="AB3081" s="2">
        <v>0.55758101851851849</v>
      </c>
      <c r="AC3081">
        <v>0.78243592357355396</v>
      </c>
      <c r="AE3081" s="2">
        <v>0.35224537037037035</v>
      </c>
      <c r="AF3081">
        <v>0.58412749864240743</v>
      </c>
      <c r="AH3081" s="2">
        <v>0.61596064814814822</v>
      </c>
      <c r="AI3081">
        <v>1.3401646385306052</v>
      </c>
      <c r="AN3081" s="2">
        <v>0.60146990740740736</v>
      </c>
      <c r="AO3081">
        <v>1.5088685148472358</v>
      </c>
      <c r="AQ3081" s="2">
        <v>0.47797453703703702</v>
      </c>
      <c r="AR3081">
        <v>0.88772887318453564</v>
      </c>
    </row>
    <row r="3082" spans="1:44">
      <c r="A3082" s="2">
        <v>0.5720601851851852</v>
      </c>
      <c r="B3082">
        <v>0.88334151552359874</v>
      </c>
      <c r="D3082" s="2">
        <v>0.59274305555555562</v>
      </c>
      <c r="E3082">
        <v>1.1568938296211131</v>
      </c>
      <c r="G3082" s="2">
        <v>0.55373842592592593</v>
      </c>
      <c r="H3082">
        <v>1.2611701355440359</v>
      </c>
      <c r="J3082" s="2">
        <v>0.54974537037037041</v>
      </c>
      <c r="K3082">
        <v>1.12358645794631</v>
      </c>
      <c r="P3082" s="2">
        <v>0.58746527777777779</v>
      </c>
      <c r="Q3082">
        <v>1.1207096707088409</v>
      </c>
      <c r="S3082" s="2">
        <v>0.35456018518518517</v>
      </c>
      <c r="T3082">
        <v>0.32098745475840484</v>
      </c>
      <c r="V3082" s="2">
        <v>0.57281250000000006</v>
      </c>
      <c r="W3082">
        <v>1.1040564220246738</v>
      </c>
      <c r="Y3082" s="2">
        <v>0.60498842592592594</v>
      </c>
      <c r="Z3082">
        <v>1.2576772315382594</v>
      </c>
      <c r="AB3082" s="2">
        <v>0.55769675925925932</v>
      </c>
      <c r="AC3082">
        <v>0.78249971228728676</v>
      </c>
      <c r="AE3082" s="2">
        <v>0.35236111111111112</v>
      </c>
      <c r="AF3082">
        <v>0.58414449864240414</v>
      </c>
      <c r="AH3082" s="2">
        <v>0.61607638888888883</v>
      </c>
      <c r="AI3082">
        <v>1.3401646385306052</v>
      </c>
      <c r="AN3082" s="2">
        <v>0.60158564814814819</v>
      </c>
      <c r="AO3082">
        <v>1.5094305415369931</v>
      </c>
      <c r="AQ3082" s="2">
        <v>0.47809027777777779</v>
      </c>
      <c r="AR3082">
        <v>0.88780615190088807</v>
      </c>
    </row>
    <row r="3083" spans="1:44">
      <c r="A3083" s="2">
        <v>0.57217592592592592</v>
      </c>
      <c r="B3083">
        <v>0.88508474385058877</v>
      </c>
      <c r="D3083" s="2">
        <v>0.59285879629629623</v>
      </c>
      <c r="E3083">
        <v>1.1568938296211131</v>
      </c>
      <c r="G3083" s="2">
        <v>0.55385416666666665</v>
      </c>
      <c r="H3083">
        <v>1.2611741355440347</v>
      </c>
      <c r="J3083" s="2">
        <v>0.54986111111111113</v>
      </c>
      <c r="K3083">
        <v>1.1250123962338947</v>
      </c>
      <c r="P3083" s="2">
        <v>0.58758101851851852</v>
      </c>
      <c r="Q3083">
        <v>1.1208499169209134</v>
      </c>
      <c r="S3083" s="2">
        <v>0.35467592592592595</v>
      </c>
      <c r="T3083">
        <v>0.32116209725036537</v>
      </c>
      <c r="V3083" s="2">
        <v>0.57292824074074067</v>
      </c>
      <c r="W3083">
        <v>1.1042617144989635</v>
      </c>
      <c r="Y3083" s="2">
        <v>0.60510416666666667</v>
      </c>
      <c r="Z3083">
        <v>1.2580449950492254</v>
      </c>
      <c r="AB3083" s="2">
        <v>0.55781249999999993</v>
      </c>
      <c r="AC3083">
        <v>0.7825234820159338</v>
      </c>
      <c r="AE3083" s="2">
        <v>0.3524768518518519</v>
      </c>
      <c r="AF3083">
        <v>0.58414449864240414</v>
      </c>
      <c r="AH3083" s="2">
        <v>0.61619212962962966</v>
      </c>
      <c r="AI3083">
        <v>1.3401646385306052</v>
      </c>
      <c r="AN3083" s="2">
        <v>0.60170138888888891</v>
      </c>
      <c r="AO3083">
        <v>1.5096680304841024</v>
      </c>
      <c r="AQ3083" s="2">
        <v>0.47820601851851857</v>
      </c>
      <c r="AR3083">
        <v>0.88780615190088807</v>
      </c>
    </row>
    <row r="3084" spans="1:44">
      <c r="A3084" s="2">
        <v>0.57229166666666664</v>
      </c>
      <c r="B3084">
        <v>0.88684810484595877</v>
      </c>
      <c r="D3084" s="2">
        <v>0.59297453703703706</v>
      </c>
      <c r="E3084">
        <v>1.1568938296211131</v>
      </c>
      <c r="G3084" s="2">
        <v>0.55396990740740737</v>
      </c>
      <c r="H3084">
        <v>1.2611812066118431</v>
      </c>
      <c r="J3084" s="2">
        <v>0.54997685185185186</v>
      </c>
      <c r="K3084">
        <v>1.1264462672183277</v>
      </c>
      <c r="P3084" s="2">
        <v>0.5876851851851852</v>
      </c>
      <c r="Q3084">
        <v>1.1211668837961548</v>
      </c>
      <c r="S3084" s="2">
        <v>0.35479166666666667</v>
      </c>
      <c r="T3084">
        <v>0.32132019215857199</v>
      </c>
      <c r="V3084" s="2">
        <v>0.5730439814814815</v>
      </c>
      <c r="W3084">
        <v>1.1042967002103281</v>
      </c>
      <c r="Y3084" s="2">
        <v>0.60521990740740739</v>
      </c>
      <c r="Z3084">
        <v>1.2586944024714219</v>
      </c>
      <c r="AB3084" s="2">
        <v>0.55792824074074077</v>
      </c>
      <c r="AC3084">
        <v>0.7826531006874321</v>
      </c>
      <c r="AE3084" s="2">
        <v>0.35258101851851853</v>
      </c>
      <c r="AF3084">
        <v>0.58414449864240414</v>
      </c>
      <c r="AH3084" s="2">
        <v>0.61630787037037038</v>
      </c>
      <c r="AI3084">
        <v>1.3401646385306052</v>
      </c>
      <c r="AN3084" s="2">
        <v>0.60181712962962963</v>
      </c>
      <c r="AO3084">
        <v>1.5099185339770933</v>
      </c>
      <c r="AQ3084" s="2">
        <v>0.47832175925925924</v>
      </c>
      <c r="AR3084">
        <v>0.88780615190088807</v>
      </c>
    </row>
    <row r="3085" spans="1:44">
      <c r="A3085" s="2">
        <v>0.57240740740740736</v>
      </c>
      <c r="B3085">
        <v>0.88861851299099004</v>
      </c>
      <c r="D3085" s="2">
        <v>0.59309027777777779</v>
      </c>
      <c r="E3085">
        <v>1.1568938296211131</v>
      </c>
      <c r="G3085" s="2">
        <v>0.55408564814814809</v>
      </c>
      <c r="H3085">
        <v>1.2611842066118426</v>
      </c>
      <c r="J3085" s="2">
        <v>0.55008101851851854</v>
      </c>
      <c r="K3085">
        <v>1.1279423704901665</v>
      </c>
      <c r="P3085" s="2">
        <v>0.58780092592592592</v>
      </c>
      <c r="Q3085">
        <v>1.1216488215514666</v>
      </c>
      <c r="S3085" s="2">
        <v>0.35490740740740739</v>
      </c>
      <c r="T3085">
        <v>0.32146254383576534</v>
      </c>
      <c r="V3085" s="2">
        <v>0.57315972222222222</v>
      </c>
      <c r="W3085">
        <v>1.1043306560640211</v>
      </c>
      <c r="Y3085" s="2">
        <v>0.60532407407407407</v>
      </c>
      <c r="Z3085">
        <v>1.2589816810818344</v>
      </c>
      <c r="AB3085" s="2">
        <v>0.55804398148148149</v>
      </c>
      <c r="AC3085">
        <v>0.78275821015418068</v>
      </c>
      <c r="AE3085" s="2">
        <v>0.35269675925925931</v>
      </c>
      <c r="AF3085">
        <v>0.58414449864240414</v>
      </c>
      <c r="AH3085" s="2">
        <v>0.6164236111111111</v>
      </c>
      <c r="AI3085">
        <v>1.3404156943013028</v>
      </c>
      <c r="AN3085" s="2">
        <v>0.60193287037037035</v>
      </c>
      <c r="AO3085">
        <v>1.5100978577067015</v>
      </c>
      <c r="AQ3085" s="2">
        <v>0.47843750000000002</v>
      </c>
      <c r="AR3085">
        <v>0.88780615190088807</v>
      </c>
    </row>
    <row r="3086" spans="1:44">
      <c r="A3086" s="2">
        <v>0.5725231481481482</v>
      </c>
      <c r="B3086">
        <v>0.89039640500121264</v>
      </c>
      <c r="D3086" s="2">
        <v>0.59320601851851851</v>
      </c>
      <c r="E3086">
        <v>1.1568938296211131</v>
      </c>
      <c r="G3086" s="2">
        <v>0.55420138888888892</v>
      </c>
      <c r="H3086">
        <v>1.2612701135382234</v>
      </c>
      <c r="J3086" s="2">
        <v>0.55019675925925926</v>
      </c>
      <c r="K3086">
        <v>1.1295762578791861</v>
      </c>
      <c r="P3086" s="2">
        <v>0.58791666666666664</v>
      </c>
      <c r="Q3086">
        <v>1.1222484080756641</v>
      </c>
      <c r="S3086" s="2">
        <v>0.35502314814814812</v>
      </c>
      <c r="T3086">
        <v>0.32156362301264901</v>
      </c>
      <c r="V3086" s="2">
        <v>0.57327546296296295</v>
      </c>
      <c r="W3086">
        <v>1.1043346560640217</v>
      </c>
      <c r="Y3086" s="2">
        <v>0.60543981481481479</v>
      </c>
      <c r="Z3086">
        <v>1.2592981127490204</v>
      </c>
      <c r="AB3086" s="2">
        <v>0.55815972222222221</v>
      </c>
      <c r="AC3086">
        <v>0.78279522366522769</v>
      </c>
      <c r="AE3086" s="2">
        <v>0.35324074074074074</v>
      </c>
      <c r="AF3086">
        <v>0.58462556516586395</v>
      </c>
      <c r="AH3086" s="2">
        <v>0.61653935185185182</v>
      </c>
      <c r="AI3086">
        <v>1.3405407222981673</v>
      </c>
      <c r="AN3086" s="2">
        <v>0.60203703703703704</v>
      </c>
      <c r="AO3086">
        <v>1.5104707129064754</v>
      </c>
      <c r="AQ3086" s="2">
        <v>0.47855324074074074</v>
      </c>
      <c r="AR3086">
        <v>0.88780615190088807</v>
      </c>
    </row>
    <row r="3087" spans="1:44">
      <c r="A3087" s="2">
        <v>0.57263888888888892</v>
      </c>
      <c r="B3087">
        <v>0.89214852428939118</v>
      </c>
      <c r="D3087" s="2">
        <v>0.59332175925925923</v>
      </c>
      <c r="E3087">
        <v>1.1568938296211131</v>
      </c>
      <c r="G3087" s="2">
        <v>0.55431712962962965</v>
      </c>
      <c r="H3087">
        <v>1.2618746207755669</v>
      </c>
      <c r="J3087" s="2">
        <v>0.55028935185185179</v>
      </c>
      <c r="K3087">
        <v>1.1309277755446272</v>
      </c>
      <c r="P3087" s="2">
        <v>0.58803240740740736</v>
      </c>
      <c r="Q3087">
        <v>1.1224909611626375</v>
      </c>
      <c r="S3087" s="2">
        <v>0.35513888888888889</v>
      </c>
      <c r="T3087">
        <v>0.32168581139180186</v>
      </c>
      <c r="V3087" s="2">
        <v>0.57339120370370367</v>
      </c>
      <c r="W3087">
        <v>1.10434528620983</v>
      </c>
      <c r="Y3087" s="2">
        <v>0.60555555555555551</v>
      </c>
      <c r="Z3087">
        <v>1.2599338941579941</v>
      </c>
      <c r="AB3087" s="2">
        <v>0.55821759259259263</v>
      </c>
      <c r="AC3087">
        <v>0.78279522366522769</v>
      </c>
      <c r="AE3087" s="2">
        <v>0.35335648148148152</v>
      </c>
      <c r="AF3087">
        <v>0.5849078203695347</v>
      </c>
      <c r="AH3087" s="2">
        <v>0.61665509259259255</v>
      </c>
      <c r="AI3087">
        <v>1.3406673793153452</v>
      </c>
      <c r="AN3087" s="2">
        <v>0.60215277777777776</v>
      </c>
      <c r="AO3087">
        <v>1.5110559598628974</v>
      </c>
      <c r="AQ3087" s="2">
        <v>0.47866898148148151</v>
      </c>
      <c r="AR3087">
        <v>0.88780615190088807</v>
      </c>
    </row>
    <row r="3088" spans="1:44">
      <c r="A3088" s="2">
        <v>0.57275462962962964</v>
      </c>
      <c r="B3088">
        <v>0.89377507462675809</v>
      </c>
      <c r="D3088" s="2">
        <v>0.59343749999999995</v>
      </c>
      <c r="E3088">
        <v>1.1568938296211131</v>
      </c>
      <c r="G3088" s="2">
        <v>0.55443287037037037</v>
      </c>
      <c r="H3088">
        <v>1.2623419333048262</v>
      </c>
      <c r="J3088" s="2">
        <v>0.55031249999999998</v>
      </c>
      <c r="K3088">
        <v>1.1312613636139566</v>
      </c>
      <c r="P3088" s="2">
        <v>0.5881481481481482</v>
      </c>
      <c r="Q3088">
        <v>1.1227051946800897</v>
      </c>
      <c r="S3088" s="2">
        <v>0.35525462962962967</v>
      </c>
      <c r="T3088">
        <v>0.32178912160427742</v>
      </c>
      <c r="V3088" s="2">
        <v>0.57349537037037035</v>
      </c>
      <c r="W3088">
        <v>1.1043552862098296</v>
      </c>
      <c r="Y3088" s="2">
        <v>0.60567129629629635</v>
      </c>
      <c r="Z3088">
        <v>1.2608932793778116</v>
      </c>
      <c r="AB3088" s="2">
        <v>0.55827546296296293</v>
      </c>
      <c r="AC3088">
        <v>0.78279522366522769</v>
      </c>
      <c r="AE3088" s="2">
        <v>0.35346064814814815</v>
      </c>
      <c r="AF3088">
        <v>0.58548191530940941</v>
      </c>
      <c r="AH3088" s="2">
        <v>0.61677083333333338</v>
      </c>
      <c r="AI3088">
        <v>1.3406753793153445</v>
      </c>
      <c r="AN3088" s="2">
        <v>0.60226851851851848</v>
      </c>
      <c r="AO3088">
        <v>1.5112706060834551</v>
      </c>
      <c r="AQ3088" s="2">
        <v>0.47878472222222218</v>
      </c>
      <c r="AR3088">
        <v>0.88780615190088807</v>
      </c>
    </row>
    <row r="3089" spans="1:44">
      <c r="A3089" s="2">
        <v>0.57277777777777772</v>
      </c>
      <c r="B3089">
        <v>0.89423237540305267</v>
      </c>
      <c r="D3089" s="2">
        <v>0.59354166666666663</v>
      </c>
      <c r="E3089">
        <v>1.1568938296211131</v>
      </c>
      <c r="G3089" s="2">
        <v>0.55454861111111109</v>
      </c>
      <c r="H3089">
        <v>1.2624709681838331</v>
      </c>
      <c r="J3089" s="2">
        <v>0.5504282407407407</v>
      </c>
      <c r="K3089">
        <v>1.1329198367068951</v>
      </c>
      <c r="P3089" s="2">
        <v>0.58826388888888892</v>
      </c>
      <c r="Q3089">
        <v>1.1231022551288832</v>
      </c>
      <c r="S3089" s="2">
        <v>0.35537037037037034</v>
      </c>
      <c r="T3089">
        <v>0.32183968839179439</v>
      </c>
      <c r="V3089" s="2">
        <v>0.57361111111111118</v>
      </c>
      <c r="W3089">
        <v>1.1043582862098309</v>
      </c>
      <c r="Y3089" s="2">
        <v>0.60578703703703707</v>
      </c>
      <c r="Z3089">
        <v>1.2618660280606726</v>
      </c>
      <c r="AB3089" s="2">
        <v>0.55839120370370365</v>
      </c>
      <c r="AC3089">
        <v>0.78279522366522769</v>
      </c>
      <c r="AE3089" s="2">
        <v>0.35358796296296297</v>
      </c>
      <c r="AF3089">
        <v>0.58611263315441942</v>
      </c>
      <c r="AH3089" s="2">
        <v>0.6168865740740741</v>
      </c>
      <c r="AI3089">
        <v>1.3406853793153442</v>
      </c>
      <c r="AN3089" s="2">
        <v>0.60238425925925931</v>
      </c>
      <c r="AO3089">
        <v>1.511608222729963</v>
      </c>
      <c r="AQ3089" s="2">
        <v>0.47890046296296296</v>
      </c>
      <c r="AR3089">
        <v>0.88780615190088807</v>
      </c>
    </row>
    <row r="3090" spans="1:44">
      <c r="A3090" s="2">
        <v>0.57285879629629632</v>
      </c>
      <c r="B3090">
        <v>0.89527515677994673</v>
      </c>
      <c r="D3090" s="2">
        <v>0.59365740740740736</v>
      </c>
      <c r="E3090">
        <v>1.1568938296211131</v>
      </c>
      <c r="G3090" s="2">
        <v>0.55466435185185181</v>
      </c>
      <c r="H3090">
        <v>1.2624779681838332</v>
      </c>
      <c r="J3090" s="2">
        <v>0.55054398148148154</v>
      </c>
      <c r="K3090">
        <v>1.1345467140839545</v>
      </c>
      <c r="P3090" s="2">
        <v>0.58837962962962964</v>
      </c>
      <c r="Q3090">
        <v>1.123965325230333</v>
      </c>
      <c r="S3090" s="2">
        <v>0.35549768518518521</v>
      </c>
      <c r="T3090">
        <v>0.32196508775383864</v>
      </c>
      <c r="V3090" s="2">
        <v>0.57372685185185179</v>
      </c>
      <c r="W3090">
        <v>1.1043592862098319</v>
      </c>
      <c r="Y3090" s="2">
        <v>0.60590277777777779</v>
      </c>
      <c r="Z3090">
        <v>1.2626509821994547</v>
      </c>
      <c r="AB3090" s="2">
        <v>0.55850694444444449</v>
      </c>
      <c r="AC3090">
        <v>0.78279522366522769</v>
      </c>
      <c r="AE3090" s="2">
        <v>0.35369212962962965</v>
      </c>
      <c r="AF3090">
        <v>0.58661067030162661</v>
      </c>
      <c r="AH3090" s="2">
        <v>0.61700231481481482</v>
      </c>
      <c r="AI3090">
        <v>1.3407037368750845</v>
      </c>
      <c r="AN3090" s="2">
        <v>0.60250000000000004</v>
      </c>
      <c r="AO3090">
        <v>1.5122395958367718</v>
      </c>
      <c r="AQ3090" s="2">
        <v>0.47901620370370374</v>
      </c>
      <c r="AR3090">
        <v>0.88780615190088807</v>
      </c>
    </row>
    <row r="3091" spans="1:44">
      <c r="A3091" s="2">
        <v>0.57298611111111108</v>
      </c>
      <c r="B3091">
        <v>0.89675321496554294</v>
      </c>
      <c r="D3091" s="2">
        <v>0.59377314814814819</v>
      </c>
      <c r="E3091">
        <v>1.1568938296211131</v>
      </c>
      <c r="G3091" s="2">
        <v>0.55478009259259264</v>
      </c>
      <c r="H3091">
        <v>1.2624900097784082</v>
      </c>
      <c r="J3091" s="2">
        <v>0.55065972222222215</v>
      </c>
      <c r="K3091">
        <v>1.1361480938015731</v>
      </c>
      <c r="P3091" s="2">
        <v>0.58849537037037036</v>
      </c>
      <c r="Q3091">
        <v>1.1248883257720448</v>
      </c>
      <c r="S3091" s="2">
        <v>0.35560185185185184</v>
      </c>
      <c r="T3091">
        <v>0.32205332040085916</v>
      </c>
      <c r="V3091" s="2">
        <v>0.57384259259259263</v>
      </c>
      <c r="W3091">
        <v>1.1043612862098322</v>
      </c>
      <c r="Y3091" s="2">
        <v>0.60601851851851851</v>
      </c>
      <c r="Z3091">
        <v>1.2627624676245111</v>
      </c>
      <c r="AB3091" s="2">
        <v>0.55862268518518521</v>
      </c>
      <c r="AC3091">
        <v>0.78279522366522769</v>
      </c>
      <c r="AE3091" s="2">
        <v>0.35380787037037037</v>
      </c>
      <c r="AF3091">
        <v>0.58741627380211114</v>
      </c>
      <c r="AH3091" s="2">
        <v>0.61711805555555554</v>
      </c>
      <c r="AI3091">
        <v>1.3407057368750848</v>
      </c>
      <c r="AN3091" s="2">
        <v>0.60261574074074076</v>
      </c>
      <c r="AO3091">
        <v>1.5128835725444252</v>
      </c>
      <c r="AQ3091" s="2">
        <v>0.47912037037037036</v>
      </c>
      <c r="AR3091">
        <v>0.88780615190088807</v>
      </c>
    </row>
    <row r="3092" spans="1:44">
      <c r="A3092" s="2">
        <v>0.57310185185185192</v>
      </c>
      <c r="B3092">
        <v>0.8982976248852228</v>
      </c>
      <c r="D3092" s="2">
        <v>0.59388888888888891</v>
      </c>
      <c r="E3092">
        <v>1.1568938296211131</v>
      </c>
      <c r="G3092" s="2">
        <v>0.55488425925925922</v>
      </c>
      <c r="H3092">
        <v>1.2624990097784086</v>
      </c>
      <c r="J3092" s="2">
        <v>0.55077546296296298</v>
      </c>
      <c r="K3092">
        <v>1.1377084642704038</v>
      </c>
      <c r="P3092" s="2">
        <v>0.58861111111111108</v>
      </c>
      <c r="Q3092">
        <v>1.1256743416751827</v>
      </c>
      <c r="S3092" s="2">
        <v>0.35571759259259261</v>
      </c>
      <c r="T3092">
        <v>0.32206093617396164</v>
      </c>
      <c r="V3092" s="2">
        <v>0.57395833333333335</v>
      </c>
      <c r="W3092">
        <v>1.1043612862098322</v>
      </c>
      <c r="Y3092" s="2">
        <v>0.60613425925925923</v>
      </c>
      <c r="Z3092">
        <v>1.2629113064635336</v>
      </c>
      <c r="AB3092" s="2">
        <v>0.55873842592592593</v>
      </c>
      <c r="AC3092">
        <v>0.78279522366522769</v>
      </c>
      <c r="AE3092" s="2">
        <v>0.35392361111111109</v>
      </c>
      <c r="AF3092">
        <v>0.58806695421521549</v>
      </c>
      <c r="AH3092" s="2">
        <v>0.61723379629629627</v>
      </c>
      <c r="AI3092">
        <v>1.3407151708562117</v>
      </c>
      <c r="AN3092" s="2">
        <v>0.60273148148148148</v>
      </c>
      <c r="AO3092">
        <v>1.5136088483540302</v>
      </c>
      <c r="AQ3092" s="2">
        <v>0.47923611111111114</v>
      </c>
      <c r="AR3092">
        <v>0.88780615190088807</v>
      </c>
    </row>
    <row r="3093" spans="1:44">
      <c r="A3093" s="2">
        <v>0.57320601851851849</v>
      </c>
      <c r="B3093">
        <v>0.89991606178543704</v>
      </c>
      <c r="D3093" s="2">
        <v>0.59400462962962963</v>
      </c>
      <c r="E3093">
        <v>1.1568938296211131</v>
      </c>
      <c r="G3093" s="2">
        <v>0.55500000000000005</v>
      </c>
      <c r="H3093">
        <v>1.2625079540503126</v>
      </c>
      <c r="J3093" s="2">
        <v>0.55081018518518521</v>
      </c>
      <c r="K3093">
        <v>1.138165684129997</v>
      </c>
      <c r="P3093" s="2">
        <v>0.58872685185185192</v>
      </c>
      <c r="Q3093">
        <v>1.1258239043710754</v>
      </c>
      <c r="S3093" s="2">
        <v>0.35583333333333328</v>
      </c>
      <c r="T3093">
        <v>0.32207674756226695</v>
      </c>
      <c r="V3093" s="2">
        <v>0.57407407407407407</v>
      </c>
      <c r="W3093">
        <v>1.1043612862098322</v>
      </c>
      <c r="Y3093" s="2">
        <v>0.60625000000000007</v>
      </c>
      <c r="Z3093">
        <v>1.2631062885139899</v>
      </c>
      <c r="AB3093" s="2">
        <v>0.55884259259259261</v>
      </c>
      <c r="AC3093">
        <v>0.78279522366522769</v>
      </c>
      <c r="AE3093" s="2">
        <v>0.35403935185185187</v>
      </c>
      <c r="AF3093">
        <v>0.58897195476770026</v>
      </c>
      <c r="AH3093" s="2">
        <v>0.6173495370370371</v>
      </c>
      <c r="AI3093">
        <v>1.340716170856211</v>
      </c>
      <c r="AN3093" s="2">
        <v>0.6028472222222222</v>
      </c>
      <c r="AO3093">
        <v>1.514466172680063</v>
      </c>
      <c r="AQ3093" s="2">
        <v>0.47935185185185186</v>
      </c>
      <c r="AR3093">
        <v>0.88801250111943875</v>
      </c>
    </row>
    <row r="3094" spans="1:44">
      <c r="A3094" s="2">
        <v>0.57324074074074072</v>
      </c>
      <c r="B3094">
        <v>0.90042349651030351</v>
      </c>
      <c r="D3094" s="2">
        <v>0.59412037037037035</v>
      </c>
      <c r="E3094">
        <v>1.1568938296211131</v>
      </c>
      <c r="G3094" s="2">
        <v>0.55511574074074077</v>
      </c>
      <c r="H3094">
        <v>1.2625159540503066</v>
      </c>
      <c r="J3094" s="2">
        <v>0.5508912037037037</v>
      </c>
      <c r="K3094">
        <v>1.1390575058610581</v>
      </c>
      <c r="P3094" s="2">
        <v>0.58884259259259253</v>
      </c>
      <c r="Q3094">
        <v>1.1263200495111285</v>
      </c>
      <c r="S3094" s="2">
        <v>0.35594907407407406</v>
      </c>
      <c r="T3094">
        <v>0.32216813683952511</v>
      </c>
      <c r="V3094" s="2">
        <v>0.57418981481481479</v>
      </c>
      <c r="W3094">
        <v>1.1043622862098332</v>
      </c>
      <c r="Y3094" s="2">
        <v>0.60636574074074068</v>
      </c>
      <c r="Z3094">
        <v>1.2631482885139886</v>
      </c>
      <c r="AB3094" s="2">
        <v>0.55895833333333333</v>
      </c>
      <c r="AC3094">
        <v>0.78279522366522769</v>
      </c>
      <c r="AE3094" s="2">
        <v>0.35415509259259265</v>
      </c>
      <c r="AF3094">
        <v>0.59003453464706024</v>
      </c>
      <c r="AH3094" s="2">
        <v>0.61746527777777771</v>
      </c>
      <c r="AI3094">
        <v>1.3407312041525941</v>
      </c>
      <c r="AN3094" s="2">
        <v>0.60290509259259262</v>
      </c>
      <c r="AO3094">
        <v>1.5148791060887346</v>
      </c>
      <c r="AQ3094" s="2">
        <v>0.47946759259259258</v>
      </c>
      <c r="AR3094">
        <v>0.88847068558011832</v>
      </c>
    </row>
    <row r="3095" spans="1:44">
      <c r="A3095" s="2">
        <v>0.57332175925925932</v>
      </c>
      <c r="B3095">
        <v>0.9016361902061788</v>
      </c>
      <c r="D3095" s="2">
        <v>0.59423611111111108</v>
      </c>
      <c r="E3095">
        <v>1.1568938296211131</v>
      </c>
      <c r="G3095" s="2">
        <v>0.55523148148148149</v>
      </c>
      <c r="H3095">
        <v>1.2625159540503066</v>
      </c>
      <c r="J3095" s="2">
        <v>0.55100694444444442</v>
      </c>
      <c r="K3095">
        <v>1.1406085110190114</v>
      </c>
      <c r="P3095" s="2">
        <v>0.58895833333333336</v>
      </c>
      <c r="Q3095">
        <v>1.127090159243572</v>
      </c>
      <c r="S3095" s="2">
        <v>0.35606481481481483</v>
      </c>
      <c r="T3095">
        <v>0.32219559589997115</v>
      </c>
      <c r="V3095" s="2">
        <v>0.57430555555555551</v>
      </c>
      <c r="W3095">
        <v>1.1043622862098332</v>
      </c>
      <c r="Y3095" s="2">
        <v>0.60648148148148151</v>
      </c>
      <c r="Z3095">
        <v>1.26317425002396</v>
      </c>
      <c r="AB3095" s="2">
        <v>0.55907407407407406</v>
      </c>
      <c r="AC3095">
        <v>0.78279522366522769</v>
      </c>
      <c r="AE3095" s="2">
        <v>0.35427083333333331</v>
      </c>
      <c r="AF3095">
        <v>0.59057747847472142</v>
      </c>
      <c r="AH3095" s="2">
        <v>0.61758101851851854</v>
      </c>
      <c r="AI3095">
        <v>1.340740148424499</v>
      </c>
      <c r="AN3095" s="2">
        <v>0.60296296296296303</v>
      </c>
      <c r="AO3095">
        <v>1.5152093862728235</v>
      </c>
      <c r="AQ3095" s="2">
        <v>0.47958333333333331</v>
      </c>
      <c r="AR3095">
        <v>0.88911869792567799</v>
      </c>
    </row>
    <row r="3096" spans="1:44">
      <c r="A3096" s="2">
        <v>0.57343749999999993</v>
      </c>
      <c r="B3096">
        <v>0.90342767143689462</v>
      </c>
      <c r="D3096" s="2">
        <v>0.59435185185185191</v>
      </c>
      <c r="E3096">
        <v>1.1568938296211131</v>
      </c>
      <c r="G3096" s="2">
        <v>0.55534722222222221</v>
      </c>
      <c r="H3096">
        <v>1.262524200261552</v>
      </c>
      <c r="J3096" s="2">
        <v>0.55112268518518526</v>
      </c>
      <c r="K3096">
        <v>1.1418013102477156</v>
      </c>
      <c r="P3096" s="2">
        <v>0.58907407407407408</v>
      </c>
      <c r="Q3096">
        <v>1.1279794089272943</v>
      </c>
      <c r="S3096" s="2">
        <v>0.35618055555555556</v>
      </c>
      <c r="T3096">
        <v>0.32228146207490932</v>
      </c>
      <c r="V3096" s="2">
        <v>0.57442129629629635</v>
      </c>
      <c r="W3096">
        <v>1.1043622862098332</v>
      </c>
      <c r="Y3096" s="2">
        <v>0.60659722222222223</v>
      </c>
      <c r="Z3096">
        <v>1.2632582500239593</v>
      </c>
      <c r="AB3096" s="2">
        <v>0.55918981481481478</v>
      </c>
      <c r="AC3096">
        <v>0.78279522366522769</v>
      </c>
      <c r="AE3096" s="2">
        <v>0.35438657407407409</v>
      </c>
      <c r="AF3096">
        <v>0.59058691245584827</v>
      </c>
      <c r="AH3096" s="2">
        <v>0.61769675925925926</v>
      </c>
      <c r="AI3096">
        <v>1.3407500479194332</v>
      </c>
      <c r="AN3096" s="2">
        <v>0.60307870370370364</v>
      </c>
      <c r="AO3096">
        <v>1.5153361656086783</v>
      </c>
      <c r="AQ3096" s="2">
        <v>0.47969907407407408</v>
      </c>
      <c r="AR3096">
        <v>0.88982897955995921</v>
      </c>
    </row>
    <row r="3097" spans="1:44">
      <c r="A3097" s="2">
        <v>0.57355324074074077</v>
      </c>
      <c r="B3097">
        <v>0.90518919634445938</v>
      </c>
      <c r="D3097" s="2">
        <v>0.59446759259259263</v>
      </c>
      <c r="E3097">
        <v>1.1568938296211131</v>
      </c>
      <c r="G3097" s="2">
        <v>0.55546296296296294</v>
      </c>
      <c r="H3097">
        <v>1.2628765665482571</v>
      </c>
      <c r="J3097" s="2">
        <v>0.55123842592592587</v>
      </c>
      <c r="K3097">
        <v>1.1430681066007309</v>
      </c>
      <c r="P3097" s="2">
        <v>0.58918981481481481</v>
      </c>
      <c r="Q3097">
        <v>1.1282717323782854</v>
      </c>
      <c r="S3097" s="2">
        <v>0.35629629629629633</v>
      </c>
      <c r="T3097">
        <v>0.32240594500546343</v>
      </c>
      <c r="V3097" s="2">
        <v>0.57453703703703707</v>
      </c>
      <c r="W3097">
        <v>1.1043872862098341</v>
      </c>
      <c r="Y3097" s="2">
        <v>0.60671296296296295</v>
      </c>
      <c r="Z3097">
        <v>1.2632676840050863</v>
      </c>
      <c r="AB3097" s="2">
        <v>0.55930555555555561</v>
      </c>
      <c r="AC3097">
        <v>0.78279522366522769</v>
      </c>
      <c r="AE3097" s="2">
        <v>0.35450231481481481</v>
      </c>
      <c r="AF3097">
        <v>0.59058691245584827</v>
      </c>
      <c r="AH3097" s="2">
        <v>0.61780092592592595</v>
      </c>
      <c r="AI3097">
        <v>1.3407570479194333</v>
      </c>
      <c r="AN3097" s="2">
        <v>0.60319444444444448</v>
      </c>
      <c r="AO3097">
        <v>1.5156127175929432</v>
      </c>
      <c r="AQ3097" s="2">
        <v>0.47981481481481486</v>
      </c>
      <c r="AR3097">
        <v>0.89005851169278571</v>
      </c>
    </row>
    <row r="3098" spans="1:44">
      <c r="A3098" s="2">
        <v>0.57366898148148149</v>
      </c>
      <c r="B3098">
        <v>0.90687860600466919</v>
      </c>
      <c r="D3098" s="2">
        <v>0.59458333333333335</v>
      </c>
      <c r="E3098">
        <v>1.1568938296211131</v>
      </c>
      <c r="G3098" s="2">
        <v>0.55559027777777781</v>
      </c>
      <c r="H3098">
        <v>1.2631361238637</v>
      </c>
      <c r="J3098" s="2">
        <v>0.5513541666666667</v>
      </c>
      <c r="K3098">
        <v>1.1442828135612719</v>
      </c>
      <c r="P3098" s="2">
        <v>0.58930555555555553</v>
      </c>
      <c r="Q3098">
        <v>1.128412195896676</v>
      </c>
      <c r="S3098" s="2">
        <v>0.356412037037037</v>
      </c>
      <c r="T3098">
        <v>0.32243515116920607</v>
      </c>
      <c r="V3098" s="2">
        <v>0.57465277777777779</v>
      </c>
      <c r="W3098">
        <v>1.1046021745529364</v>
      </c>
      <c r="Y3098" s="2">
        <v>0.60682870370370368</v>
      </c>
      <c r="Z3098">
        <v>1.2632996840050872</v>
      </c>
      <c r="AB3098" s="2">
        <v>0.55942129629629633</v>
      </c>
      <c r="AC3098">
        <v>0.78279522366522769</v>
      </c>
      <c r="AE3098" s="2">
        <v>0.35462962962962963</v>
      </c>
      <c r="AF3098">
        <v>0.59059634643697512</v>
      </c>
      <c r="AH3098" s="2">
        <v>0.61792824074074071</v>
      </c>
      <c r="AI3098">
        <v>1.3407735403419381</v>
      </c>
      <c r="AN3098" s="2">
        <v>0.6033101851851852</v>
      </c>
      <c r="AO3098">
        <v>1.5161298839104804</v>
      </c>
      <c r="AQ3098" s="2">
        <v>0.47993055555555553</v>
      </c>
      <c r="AR3098">
        <v>0.89018659369777109</v>
      </c>
    </row>
    <row r="3099" spans="1:44">
      <c r="A3099" s="2">
        <v>0.57378472222222221</v>
      </c>
      <c r="B3099">
        <v>0.90860960802662327</v>
      </c>
      <c r="D3099" s="2">
        <v>0.59469907407407407</v>
      </c>
      <c r="E3099">
        <v>1.1568938296211131</v>
      </c>
      <c r="G3099" s="2">
        <v>0.55570601851851853</v>
      </c>
      <c r="H3099">
        <v>1.2632672306903707</v>
      </c>
      <c r="J3099" s="2">
        <v>0.55146990740740742</v>
      </c>
      <c r="K3099">
        <v>1.1455707207784336</v>
      </c>
      <c r="P3099" s="2">
        <v>0.58940972222222221</v>
      </c>
      <c r="Q3099">
        <v>1.1287325020002765</v>
      </c>
      <c r="S3099" s="2">
        <v>0.35652777777777778</v>
      </c>
      <c r="T3099">
        <v>0.32244243127909211</v>
      </c>
      <c r="V3099" s="2">
        <v>0.57476851851851851</v>
      </c>
      <c r="W3099">
        <v>1.1049678109843786</v>
      </c>
      <c r="Y3099" s="2">
        <v>0.6069444444444444</v>
      </c>
      <c r="Z3099">
        <v>1.2634649867576417</v>
      </c>
      <c r="AB3099" s="2">
        <v>0.55953703703703705</v>
      </c>
      <c r="AC3099">
        <v>0.78279522366522769</v>
      </c>
      <c r="AE3099" s="2">
        <v>0.35474537037037041</v>
      </c>
      <c r="AF3099">
        <v>0.59059934643697465</v>
      </c>
      <c r="AH3099" s="2">
        <v>0.61804398148148143</v>
      </c>
      <c r="AI3099">
        <v>1.3407808204518237</v>
      </c>
      <c r="AN3099" s="2">
        <v>0.60342592592592592</v>
      </c>
      <c r="AO3099">
        <v>1.5168505509625998</v>
      </c>
      <c r="AQ3099" s="2">
        <v>0.4800462962962963</v>
      </c>
      <c r="AR3099">
        <v>0.890268300490628</v>
      </c>
    </row>
    <row r="3100" spans="1:44">
      <c r="A3100" s="2">
        <v>0.57390046296296293</v>
      </c>
      <c r="B3100">
        <v>0.91050300127684825</v>
      </c>
      <c r="D3100" s="2">
        <v>0.5948148148148148</v>
      </c>
      <c r="E3100">
        <v>1.1568938296211131</v>
      </c>
      <c r="G3100" s="2">
        <v>0.55582175925925925</v>
      </c>
      <c r="H3100">
        <v>1.2634587404812465</v>
      </c>
      <c r="J3100" s="2">
        <v>0.55158564814814814</v>
      </c>
      <c r="K3100">
        <v>1.1469833162619287</v>
      </c>
      <c r="P3100" s="2">
        <v>0.58952546296296293</v>
      </c>
      <c r="Q3100">
        <v>1.1293826235273754</v>
      </c>
      <c r="S3100" s="2">
        <v>0.35664351851851855</v>
      </c>
      <c r="T3100">
        <v>0.32245855579459098</v>
      </c>
      <c r="V3100" s="2">
        <v>0.57488425925925923</v>
      </c>
      <c r="W3100">
        <v>1.105450580080326</v>
      </c>
      <c r="Y3100" s="2">
        <v>0.60706018518518523</v>
      </c>
      <c r="Z3100">
        <v>1.2635472667673637</v>
      </c>
      <c r="AB3100" s="2">
        <v>0.55965277777777778</v>
      </c>
      <c r="AC3100">
        <v>0.78279522366522769</v>
      </c>
      <c r="AE3100" s="2">
        <v>0.35486111111111113</v>
      </c>
      <c r="AF3100">
        <v>0.59059934643697465</v>
      </c>
      <c r="AH3100" s="2">
        <v>0.61815972222222226</v>
      </c>
      <c r="AI3100">
        <v>1.3407921341603293</v>
      </c>
      <c r="AN3100" s="2">
        <v>0.60354166666666664</v>
      </c>
      <c r="AO3100">
        <v>1.5177409469419176</v>
      </c>
      <c r="AQ3100" s="2">
        <v>0.48016203703703703</v>
      </c>
      <c r="AR3100">
        <v>0.89036476291854427</v>
      </c>
    </row>
    <row r="3101" spans="1:44">
      <c r="A3101" s="2">
        <v>0.57401620370370365</v>
      </c>
      <c r="B3101">
        <v>0.91257565874975255</v>
      </c>
      <c r="D3101" s="2">
        <v>0.59493055555555552</v>
      </c>
      <c r="E3101">
        <v>1.1568938296211131</v>
      </c>
      <c r="G3101" s="2">
        <v>0.55593749999999997</v>
      </c>
      <c r="H3101">
        <v>1.2640980213271886</v>
      </c>
      <c r="J3101" s="2">
        <v>0.55170138888888887</v>
      </c>
      <c r="K3101">
        <v>1.148566064504698</v>
      </c>
      <c r="P3101" s="2">
        <v>0.5896527777777778</v>
      </c>
      <c r="Q3101">
        <v>1.1302774989376947</v>
      </c>
      <c r="S3101" s="2">
        <v>0.35675925925925928</v>
      </c>
      <c r="T3101">
        <v>0.32250954598972448</v>
      </c>
      <c r="V3101" s="2">
        <v>0.57500000000000007</v>
      </c>
      <c r="W3101">
        <v>1.1058369891899478</v>
      </c>
      <c r="Y3101" s="2">
        <v>0.60717592592592595</v>
      </c>
      <c r="Z3101">
        <v>1.2636765610054355</v>
      </c>
      <c r="AB3101" s="2">
        <v>0.5597685185185185</v>
      </c>
      <c r="AC3101">
        <v>0.78279522366522769</v>
      </c>
      <c r="AE3101" s="2">
        <v>0.35497685185185185</v>
      </c>
      <c r="AF3101">
        <v>0.59059934643697465</v>
      </c>
      <c r="AH3101" s="2">
        <v>0.61827546296296299</v>
      </c>
      <c r="AI3101">
        <v>1.3408195932207634</v>
      </c>
      <c r="AN3101" s="2">
        <v>0.60366898148148151</v>
      </c>
      <c r="AO3101">
        <v>1.5188213292816541</v>
      </c>
      <c r="AQ3101" s="2">
        <v>0.4802777777777778</v>
      </c>
      <c r="AR3101">
        <v>0.8903727629185525</v>
      </c>
    </row>
    <row r="3102" spans="1:44">
      <c r="A3102" s="2">
        <v>0.57413194444444449</v>
      </c>
      <c r="B3102">
        <v>0.9145309144875019</v>
      </c>
      <c r="D3102" s="2">
        <v>0.59504629629629624</v>
      </c>
      <c r="E3102">
        <v>1.1568938296211131</v>
      </c>
      <c r="G3102" s="2">
        <v>0.5560532407407407</v>
      </c>
      <c r="H3102">
        <v>1.2651977144662041</v>
      </c>
      <c r="J3102" s="2">
        <v>0.55181712962962959</v>
      </c>
      <c r="K3102">
        <v>1.1501785858223896</v>
      </c>
      <c r="P3102" s="2">
        <v>0.58976851851851853</v>
      </c>
      <c r="Q3102">
        <v>1.1312050354598884</v>
      </c>
      <c r="S3102" s="2">
        <v>0.356875</v>
      </c>
      <c r="T3102">
        <v>0.32264463114804165</v>
      </c>
      <c r="V3102" s="2">
        <v>0.57511574074074068</v>
      </c>
      <c r="W3102">
        <v>1.1061622490860299</v>
      </c>
      <c r="Y3102" s="2">
        <v>0.60729166666666667</v>
      </c>
      <c r="Z3102">
        <v>1.2638098163993279</v>
      </c>
      <c r="AB3102" s="2">
        <v>0.55988425925925933</v>
      </c>
      <c r="AC3102">
        <v>0.78279522366522769</v>
      </c>
      <c r="AE3102" s="2">
        <v>0.35509259259259257</v>
      </c>
      <c r="AF3102">
        <v>0.59059934643697465</v>
      </c>
      <c r="AH3102" s="2">
        <v>0.61839120370370371</v>
      </c>
      <c r="AI3102">
        <v>1.3411053798544612</v>
      </c>
      <c r="AN3102" s="2">
        <v>0.60378472222222224</v>
      </c>
      <c r="AO3102">
        <v>1.5198791856045946</v>
      </c>
      <c r="AQ3102" s="2">
        <v>0.48039351851851847</v>
      </c>
      <c r="AR3102">
        <v>0.89038805997708392</v>
      </c>
    </row>
    <row r="3103" spans="1:44">
      <c r="A3103" s="2">
        <v>0.57424768518518521</v>
      </c>
      <c r="B3103">
        <v>0.91669308399982374</v>
      </c>
      <c r="D3103" s="2">
        <v>0.59516203703703707</v>
      </c>
      <c r="E3103">
        <v>1.1568938296211131</v>
      </c>
      <c r="G3103" s="2">
        <v>0.55616898148148153</v>
      </c>
      <c r="H3103">
        <v>1.2662061082384988</v>
      </c>
      <c r="J3103" s="2">
        <v>0.55184027777777778</v>
      </c>
      <c r="K3103">
        <v>1.1506491535645929</v>
      </c>
      <c r="P3103" s="2">
        <v>0.58988425925925925</v>
      </c>
      <c r="Q3103">
        <v>1.1321148096076812</v>
      </c>
      <c r="S3103" s="2">
        <v>0.35699074074074072</v>
      </c>
      <c r="T3103">
        <v>0.32279285395330576</v>
      </c>
      <c r="V3103" s="2">
        <v>0.57523148148148151</v>
      </c>
      <c r="W3103">
        <v>1.1066630983647558</v>
      </c>
      <c r="Y3103" s="2">
        <v>0.6074074074074074</v>
      </c>
      <c r="Z3103">
        <v>1.2638894656303306</v>
      </c>
      <c r="AB3103" s="2">
        <v>0.55999999999999994</v>
      </c>
      <c r="AC3103">
        <v>0.78279522366522769</v>
      </c>
      <c r="AE3103" s="2">
        <v>0.35519675925925925</v>
      </c>
      <c r="AF3103">
        <v>0.59060034643697568</v>
      </c>
      <c r="AH3103" s="2">
        <v>0.61850694444444443</v>
      </c>
      <c r="AI3103">
        <v>1.3412851491510684</v>
      </c>
      <c r="AN3103" s="2">
        <v>0.60390046296296296</v>
      </c>
      <c r="AO3103">
        <v>1.520983334145336</v>
      </c>
      <c r="AQ3103" s="2">
        <v>0.48050925925925925</v>
      </c>
      <c r="AR3103">
        <v>0.89073978714407986</v>
      </c>
    </row>
    <row r="3104" spans="1:44">
      <c r="A3104" s="2">
        <v>0.57436342592592593</v>
      </c>
      <c r="B3104">
        <v>0.91881680832279633</v>
      </c>
      <c r="D3104" s="2">
        <v>0.59528935185185183</v>
      </c>
      <c r="E3104">
        <v>1.1568938296211131</v>
      </c>
      <c r="G3104" s="2">
        <v>0.55628472222222225</v>
      </c>
      <c r="H3104">
        <v>1.2667419179061998</v>
      </c>
      <c r="J3104" s="2">
        <v>0.55193287037037042</v>
      </c>
      <c r="K3104">
        <v>1.151737060270146</v>
      </c>
      <c r="P3104" s="2">
        <v>0.59</v>
      </c>
      <c r="Q3104">
        <v>1.1331069975938988</v>
      </c>
      <c r="S3104" s="2">
        <v>0.3571064814814815</v>
      </c>
      <c r="T3104">
        <v>0.32291645411512243</v>
      </c>
      <c r="V3104" s="2">
        <v>0.57534722222222223</v>
      </c>
      <c r="W3104">
        <v>1.1073504716258058</v>
      </c>
      <c r="Y3104" s="2">
        <v>0.60752314814814812</v>
      </c>
      <c r="Z3104">
        <v>1.2640187134542966</v>
      </c>
      <c r="AB3104" s="2">
        <v>0.56011574074074078</v>
      </c>
      <c r="AC3104">
        <v>0.78279522366522769</v>
      </c>
      <c r="AE3104" s="2">
        <v>0.35531249999999998</v>
      </c>
      <c r="AF3104">
        <v>0.59060034643697568</v>
      </c>
      <c r="AH3104" s="2">
        <v>0.61862268518518515</v>
      </c>
      <c r="AI3104">
        <v>1.3413970955668117</v>
      </c>
      <c r="AN3104" s="2">
        <v>0.60400462962962964</v>
      </c>
      <c r="AO3104">
        <v>1.5221993160530956</v>
      </c>
      <c r="AQ3104" s="2">
        <v>0.48062500000000002</v>
      </c>
      <c r="AR3104">
        <v>0.89124837440306814</v>
      </c>
    </row>
    <row r="3105" spans="1:44">
      <c r="A3105" s="2">
        <v>0.57447916666666665</v>
      </c>
      <c r="B3105">
        <v>0.92093871430563723</v>
      </c>
      <c r="D3105" s="2">
        <v>0.59540509259259256</v>
      </c>
      <c r="E3105">
        <v>1.1568938296211131</v>
      </c>
      <c r="G3105" s="2">
        <v>0.55640046296296297</v>
      </c>
      <c r="H3105">
        <v>1.2674385053020163</v>
      </c>
      <c r="J3105" s="2">
        <v>0.55203703703703699</v>
      </c>
      <c r="K3105">
        <v>1.1533084068264545</v>
      </c>
      <c r="P3105" s="2">
        <v>0.5901157407407408</v>
      </c>
      <c r="Q3105">
        <v>1.1342978330149418</v>
      </c>
      <c r="S3105" s="2">
        <v>0.35722222222222227</v>
      </c>
      <c r="T3105">
        <v>0.32297554726193911</v>
      </c>
      <c r="V3105" s="2">
        <v>0.57545138888888892</v>
      </c>
      <c r="W3105">
        <v>1.1081670161744994</v>
      </c>
      <c r="Y3105" s="2">
        <v>0.60763888888888895</v>
      </c>
      <c r="Z3105">
        <v>1.2641958715757575</v>
      </c>
      <c r="AB3105" s="2">
        <v>0.5602314814814815</v>
      </c>
      <c r="AC3105">
        <v>0.78279522366522769</v>
      </c>
      <c r="AE3105" s="2">
        <v>0.35542824074074075</v>
      </c>
      <c r="AF3105">
        <v>0.59091615175675916</v>
      </c>
      <c r="AH3105" s="2">
        <v>0.61873842592592598</v>
      </c>
      <c r="AI3105">
        <v>1.3414136485121604</v>
      </c>
      <c r="AN3105" s="2">
        <v>0.60412037037037036</v>
      </c>
      <c r="AO3105">
        <v>1.5233327413924909</v>
      </c>
      <c r="AQ3105" s="2">
        <v>0.48074074074074075</v>
      </c>
      <c r="AR3105">
        <v>0.89168530574778582</v>
      </c>
    </row>
    <row r="3106" spans="1:44">
      <c r="A3106" s="2">
        <v>0.57459490740740737</v>
      </c>
      <c r="B3106">
        <v>0.92301631340074375</v>
      </c>
      <c r="D3106" s="2">
        <v>0.59550925925925924</v>
      </c>
      <c r="E3106">
        <v>1.1568938296211131</v>
      </c>
      <c r="G3106" s="2">
        <v>0.55651620370370369</v>
      </c>
      <c r="H3106">
        <v>1.2677155558389128</v>
      </c>
      <c r="J3106" s="2">
        <v>0.55215277777777783</v>
      </c>
      <c r="K3106">
        <v>1.1548854841866325</v>
      </c>
      <c r="P3106" s="2">
        <v>0.59023148148148141</v>
      </c>
      <c r="Q3106">
        <v>1.1356098608347664</v>
      </c>
      <c r="S3106" s="2">
        <v>0.35733796296296294</v>
      </c>
      <c r="T3106">
        <v>0.32308977948156148</v>
      </c>
      <c r="V3106" s="2">
        <v>0.57556712962962964</v>
      </c>
      <c r="W3106">
        <v>1.1089951852393622</v>
      </c>
      <c r="Y3106" s="2">
        <v>0.60775462962962956</v>
      </c>
      <c r="Z3106">
        <v>1.2643665701404847</v>
      </c>
      <c r="AB3106" s="2">
        <v>0.56034722222222222</v>
      </c>
      <c r="AC3106">
        <v>0.78279522366522769</v>
      </c>
      <c r="AE3106" s="2">
        <v>0.35555555555555557</v>
      </c>
      <c r="AF3106">
        <v>0.5915679216548041</v>
      </c>
      <c r="AH3106" s="2">
        <v>0.61885416666666659</v>
      </c>
      <c r="AI3106">
        <v>1.3414156485121607</v>
      </c>
      <c r="AN3106" s="2">
        <v>0.60423611111111108</v>
      </c>
      <c r="AO3106">
        <v>1.5241654676380223</v>
      </c>
      <c r="AQ3106" s="2">
        <v>0.48085648148148147</v>
      </c>
      <c r="AR3106">
        <v>0.89196661696334179</v>
      </c>
    </row>
    <row r="3107" spans="1:44">
      <c r="A3107" s="2">
        <v>0.57471064814814821</v>
      </c>
      <c r="B3107">
        <v>0.92498856414544905</v>
      </c>
      <c r="D3107" s="2">
        <v>0.59562499999999996</v>
      </c>
      <c r="E3107">
        <v>1.1568938296211131</v>
      </c>
      <c r="G3107" s="2">
        <v>0.55663194444444442</v>
      </c>
      <c r="H3107">
        <v>1.2684955205817072</v>
      </c>
      <c r="J3107" s="2">
        <v>0.55226851851851855</v>
      </c>
      <c r="K3107">
        <v>1.1564775259574407</v>
      </c>
      <c r="P3107" s="2">
        <v>0.59034722222222225</v>
      </c>
      <c r="Q3107">
        <v>1.1372340680259798</v>
      </c>
      <c r="S3107" s="2">
        <v>0.35744212962962968</v>
      </c>
      <c r="T3107">
        <v>0.32331940961894678</v>
      </c>
      <c r="V3107" s="2">
        <v>0.57568287037037036</v>
      </c>
      <c r="W3107">
        <v>1.1094984396481817</v>
      </c>
      <c r="Y3107" s="2">
        <v>0.60787037037037039</v>
      </c>
      <c r="Z3107">
        <v>1.2645785724989631</v>
      </c>
      <c r="AB3107" s="2">
        <v>0.56046296296296294</v>
      </c>
      <c r="AC3107">
        <v>0.78279522366522769</v>
      </c>
      <c r="AE3107" s="2">
        <v>0.3556597222222222</v>
      </c>
      <c r="AF3107">
        <v>0.59247019932824951</v>
      </c>
      <c r="AH3107" s="2">
        <v>0.61896990740740743</v>
      </c>
      <c r="AI3107">
        <v>1.3414770488378875</v>
      </c>
      <c r="AN3107" s="2">
        <v>0.60435185185185192</v>
      </c>
      <c r="AO3107">
        <v>1.5248460850048315</v>
      </c>
      <c r="AQ3107" s="2">
        <v>0.48098379629629634</v>
      </c>
      <c r="AR3107">
        <v>0.89270107254402986</v>
      </c>
    </row>
    <row r="3108" spans="1:44">
      <c r="A3108" s="2">
        <v>0.57481481481481478</v>
      </c>
      <c r="B3108">
        <v>0.92693268811269103</v>
      </c>
      <c r="D3108" s="2">
        <v>0.59574074074074079</v>
      </c>
      <c r="E3108">
        <v>1.1568938296211131</v>
      </c>
      <c r="G3108" s="2">
        <v>0.5567361111111111</v>
      </c>
      <c r="H3108">
        <v>1.2696359174424559</v>
      </c>
      <c r="J3108" s="2">
        <v>0.55238425925925927</v>
      </c>
      <c r="K3108">
        <v>1.157931376706314</v>
      </c>
      <c r="P3108" s="2">
        <v>0.59046296296296297</v>
      </c>
      <c r="Q3108">
        <v>1.1387722234147515</v>
      </c>
      <c r="S3108" s="2">
        <v>0.35755787037037035</v>
      </c>
      <c r="T3108">
        <v>0.3236084372992914</v>
      </c>
      <c r="V3108" s="2">
        <v>0.57579861111111108</v>
      </c>
      <c r="W3108">
        <v>1.1095078736293207</v>
      </c>
      <c r="Y3108" s="2">
        <v>0.60798611111111112</v>
      </c>
      <c r="Z3108">
        <v>1.2650075293732506</v>
      </c>
      <c r="AB3108" s="2">
        <v>0.56059027777777781</v>
      </c>
      <c r="AC3108">
        <v>0.78279522366522769</v>
      </c>
      <c r="AE3108" s="2">
        <v>0.35577546296296297</v>
      </c>
      <c r="AF3108">
        <v>0.5930500829372628</v>
      </c>
      <c r="AH3108" s="2">
        <v>0.61908564814814815</v>
      </c>
      <c r="AI3108">
        <v>1.3417827872882064</v>
      </c>
      <c r="AN3108" s="2">
        <v>0.60446759259259253</v>
      </c>
      <c r="AO3108">
        <v>1.5257236822928906</v>
      </c>
      <c r="AQ3108" s="2">
        <v>0.48108796296296297</v>
      </c>
      <c r="AR3108">
        <v>0.89366976702630563</v>
      </c>
    </row>
    <row r="3109" spans="1:44">
      <c r="A3109" s="2">
        <v>0.57493055555555561</v>
      </c>
      <c r="B3109">
        <v>0.92900346429567515</v>
      </c>
      <c r="D3109" s="2">
        <v>0.59585648148148151</v>
      </c>
      <c r="E3109">
        <v>1.1568938296211131</v>
      </c>
      <c r="G3109" s="2">
        <v>0.55685185185185182</v>
      </c>
      <c r="H3109">
        <v>1.2707348737655211</v>
      </c>
      <c r="J3109" s="2">
        <v>0.55249999999999999</v>
      </c>
      <c r="K3109">
        <v>1.1598246714535732</v>
      </c>
      <c r="P3109" s="2">
        <v>0.59057870370370369</v>
      </c>
      <c r="Q3109">
        <v>1.1402479283310558</v>
      </c>
      <c r="S3109" s="2">
        <v>0.35767361111111112</v>
      </c>
      <c r="T3109">
        <v>0.32402436157124204</v>
      </c>
      <c r="V3109" s="2">
        <v>0.5759143518518518</v>
      </c>
      <c r="W3109">
        <v>1.1095248736293128</v>
      </c>
      <c r="Y3109" s="2">
        <v>0.60810185185185184</v>
      </c>
      <c r="Z3109">
        <v>1.2656873955365504</v>
      </c>
      <c r="AB3109" s="2">
        <v>0.56070601851851853</v>
      </c>
      <c r="AC3109">
        <v>0.78279522366522769</v>
      </c>
      <c r="AE3109" s="2">
        <v>0.3558912037037037</v>
      </c>
      <c r="AF3109">
        <v>0.59306212453183793</v>
      </c>
      <c r="AH3109" s="2">
        <v>0.61920138888888887</v>
      </c>
      <c r="AI3109">
        <v>1.3421162179406614</v>
      </c>
      <c r="AN3109" s="2">
        <v>0.60458333333333336</v>
      </c>
      <c r="AO3109">
        <v>1.5266874509373292</v>
      </c>
      <c r="AQ3109" s="2">
        <v>0.48120370370370374</v>
      </c>
      <c r="AR3109">
        <v>0.89460515999185886</v>
      </c>
    </row>
    <row r="3110" spans="1:44">
      <c r="A3110" s="2">
        <v>0.57504629629629633</v>
      </c>
      <c r="B3110">
        <v>0.93114775205621036</v>
      </c>
      <c r="D3110" s="2">
        <v>0.59597222222222224</v>
      </c>
      <c r="E3110">
        <v>1.1568938296211131</v>
      </c>
      <c r="G3110" s="2">
        <v>0.55696759259259265</v>
      </c>
      <c r="H3110">
        <v>1.271326272953883</v>
      </c>
      <c r="J3110" s="2">
        <v>0.55261574074074071</v>
      </c>
      <c r="K3110">
        <v>1.1615950795986132</v>
      </c>
      <c r="P3110" s="2">
        <v>0.59069444444444441</v>
      </c>
      <c r="Q3110">
        <v>1.1417915555528964</v>
      </c>
      <c r="S3110" s="2">
        <v>0.35778935185185184</v>
      </c>
      <c r="T3110">
        <v>0.32448238886300007</v>
      </c>
      <c r="V3110" s="2">
        <v>0.57603009259259264</v>
      </c>
      <c r="W3110">
        <v>1.1096880667664255</v>
      </c>
      <c r="Y3110" s="2">
        <v>0.60821759259259256</v>
      </c>
      <c r="Z3110">
        <v>1.266547505413258</v>
      </c>
      <c r="AB3110" s="2">
        <v>0.56082175925925926</v>
      </c>
      <c r="AC3110">
        <v>0.78279522366522769</v>
      </c>
      <c r="AE3110" s="2">
        <v>0.35600694444444447</v>
      </c>
      <c r="AF3110">
        <v>0.59307037074308344</v>
      </c>
      <c r="AH3110" s="2">
        <v>0.6193171296296297</v>
      </c>
      <c r="AI3110">
        <v>1.3422869809343119</v>
      </c>
      <c r="AN3110" s="2">
        <v>0.60469907407407408</v>
      </c>
      <c r="AO3110">
        <v>1.5273030522693611</v>
      </c>
      <c r="AQ3110" s="2">
        <v>0.48133101851851851</v>
      </c>
      <c r="AR3110">
        <v>0.89578143631994289</v>
      </c>
    </row>
    <row r="3111" spans="1:44">
      <c r="A3111" s="2">
        <v>0.57516203703703705</v>
      </c>
      <c r="B3111">
        <v>0.93327650568216325</v>
      </c>
      <c r="D3111" s="2">
        <v>0.59608796296296296</v>
      </c>
      <c r="E3111">
        <v>1.1568938296211131</v>
      </c>
      <c r="G3111" s="2">
        <v>0.55708333333333326</v>
      </c>
      <c r="H3111">
        <v>1.2720322481659196</v>
      </c>
      <c r="J3111" s="2">
        <v>0.55273148148148155</v>
      </c>
      <c r="K3111">
        <v>1.1632760608596602</v>
      </c>
      <c r="P3111" s="2">
        <v>0.59081018518518513</v>
      </c>
      <c r="Q3111">
        <v>1.1434146938710954</v>
      </c>
      <c r="S3111" s="2">
        <v>0.35790509259259262</v>
      </c>
      <c r="T3111">
        <v>0.32491879463747669</v>
      </c>
      <c r="V3111" s="2">
        <v>0.57614583333333336</v>
      </c>
      <c r="W3111">
        <v>1.1101959890045687</v>
      </c>
      <c r="Y3111" s="2">
        <v>0.60833333333333328</v>
      </c>
      <c r="Z3111">
        <v>1.2673959374965669</v>
      </c>
      <c r="AB3111" s="2">
        <v>0.56092592592592594</v>
      </c>
      <c r="AC3111">
        <v>0.78279522366522769</v>
      </c>
      <c r="AE3111" s="2">
        <v>0.35612268518518514</v>
      </c>
      <c r="AF3111">
        <v>0.59313883971417081</v>
      </c>
      <c r="AH3111" s="2">
        <v>0.61942129629629628</v>
      </c>
      <c r="AI3111">
        <v>1.3424991718860504</v>
      </c>
      <c r="AN3111" s="2">
        <v>0.60481481481481481</v>
      </c>
      <c r="AO3111">
        <v>1.5275977826546259</v>
      </c>
      <c r="AQ3111" s="2">
        <v>0.48144675925925928</v>
      </c>
      <c r="AR3111">
        <v>0.89721911291778988</v>
      </c>
    </row>
    <row r="3112" spans="1:44">
      <c r="A3112" s="2">
        <v>0.57527777777777778</v>
      </c>
      <c r="B3112">
        <v>0.93541314720567903</v>
      </c>
      <c r="D3112" s="2">
        <v>0.59620370370370368</v>
      </c>
      <c r="E3112">
        <v>1.1568938296211131</v>
      </c>
      <c r="G3112" s="2">
        <v>0.5571990740740741</v>
      </c>
      <c r="H3112">
        <v>1.272325800546251</v>
      </c>
      <c r="J3112" s="2">
        <v>0.55284722222222216</v>
      </c>
      <c r="K3112">
        <v>1.1648546830437154</v>
      </c>
      <c r="P3112" s="2">
        <v>0.59084490740740747</v>
      </c>
      <c r="Q3112">
        <v>1.1440710969484778</v>
      </c>
      <c r="S3112" s="2">
        <v>0.35802083333333329</v>
      </c>
      <c r="T3112">
        <v>0.32559825471725112</v>
      </c>
      <c r="V3112" s="2">
        <v>0.57626157407407408</v>
      </c>
      <c r="W3112">
        <v>1.1109067350914341</v>
      </c>
      <c r="Y3112" s="2">
        <v>0.60844907407407411</v>
      </c>
      <c r="Z3112">
        <v>1.2682298451653211</v>
      </c>
      <c r="AB3112" s="2">
        <v>0.56104166666666666</v>
      </c>
      <c r="AC3112">
        <v>0.78279522366522769</v>
      </c>
      <c r="AE3112" s="2">
        <v>0.35623842592592592</v>
      </c>
      <c r="AF3112">
        <v>0.59320595901093831</v>
      </c>
      <c r="AH3112" s="2">
        <v>0.61953703703703711</v>
      </c>
      <c r="AI3112">
        <v>1.3428715614670008</v>
      </c>
      <c r="AN3112" s="2">
        <v>0.60493055555555553</v>
      </c>
      <c r="AO3112">
        <v>1.5277201632086381</v>
      </c>
      <c r="AQ3112" s="2">
        <v>0.48155092592592591</v>
      </c>
      <c r="AR3112">
        <v>0.8987865263922743</v>
      </c>
    </row>
    <row r="3113" spans="1:44">
      <c r="A3113" s="2">
        <v>0.5753935185185185</v>
      </c>
      <c r="B3113">
        <v>0.93749895160685937</v>
      </c>
      <c r="D3113" s="2">
        <v>0.59631944444444451</v>
      </c>
      <c r="E3113">
        <v>1.1568938296211131</v>
      </c>
      <c r="G3113" s="2">
        <v>0.55731481481481482</v>
      </c>
      <c r="H3113">
        <v>1.2723428005462423</v>
      </c>
      <c r="J3113" s="2">
        <v>0.55296296296296299</v>
      </c>
      <c r="K3113">
        <v>1.1664048640008933</v>
      </c>
      <c r="P3113" s="2">
        <v>0.59092592592592597</v>
      </c>
      <c r="Q3113">
        <v>1.1450420397892251</v>
      </c>
      <c r="S3113" s="2">
        <v>0.35813657407407407</v>
      </c>
      <c r="T3113">
        <v>0.3266814582992329</v>
      </c>
      <c r="V3113" s="2">
        <v>0.5763773148148148</v>
      </c>
      <c r="W3113">
        <v>1.1115373926847507</v>
      </c>
      <c r="Y3113" s="2">
        <v>0.60856481481481484</v>
      </c>
      <c r="Z3113">
        <v>1.2691064140445312</v>
      </c>
      <c r="AB3113" s="2">
        <v>0.56115740740740738</v>
      </c>
      <c r="AC3113">
        <v>0.78279522366522769</v>
      </c>
      <c r="AE3113" s="2">
        <v>0.35635416666666669</v>
      </c>
      <c r="AF3113">
        <v>0.59320895901093784</v>
      </c>
      <c r="AH3113" s="2">
        <v>0.61965277777777772</v>
      </c>
      <c r="AI3113">
        <v>1.343480577066142</v>
      </c>
      <c r="AN3113" s="2">
        <v>0.60504629629629625</v>
      </c>
      <c r="AO3113">
        <v>1.5277521632086373</v>
      </c>
      <c r="AQ3113" s="2">
        <v>0.48166666666666669</v>
      </c>
      <c r="AR3113">
        <v>0.90045103022224604</v>
      </c>
    </row>
    <row r="3114" spans="1:44">
      <c r="A3114" s="2">
        <v>0.57550925925925933</v>
      </c>
      <c r="B3114">
        <v>0.93954313188266814</v>
      </c>
      <c r="D3114" s="2">
        <v>0.59643518518518512</v>
      </c>
      <c r="E3114">
        <v>1.1568938296211131</v>
      </c>
      <c r="G3114" s="2">
        <v>0.55743055555555554</v>
      </c>
      <c r="H3114">
        <v>1.2723468005462428</v>
      </c>
      <c r="J3114" s="2">
        <v>0.55298611111111107</v>
      </c>
      <c r="K3114">
        <v>1.1667150977837142</v>
      </c>
      <c r="P3114" s="2">
        <v>0.59104166666666669</v>
      </c>
      <c r="Q3114">
        <v>1.146675011313776</v>
      </c>
      <c r="S3114" s="2">
        <v>0.35825231481481484</v>
      </c>
      <c r="T3114">
        <v>0.32791175988826199</v>
      </c>
      <c r="V3114" s="2">
        <v>0.57649305555555552</v>
      </c>
      <c r="W3114">
        <v>1.1121124144234631</v>
      </c>
      <c r="Y3114" s="2">
        <v>0.60868055555555556</v>
      </c>
      <c r="Z3114">
        <v>1.2701221133110445</v>
      </c>
      <c r="AB3114" s="2">
        <v>0.56127314814814822</v>
      </c>
      <c r="AC3114">
        <v>0.78279522366522769</v>
      </c>
      <c r="AE3114" s="2">
        <v>0.35646990740740742</v>
      </c>
      <c r="AF3114">
        <v>0.59320995901093709</v>
      </c>
      <c r="AH3114" s="2">
        <v>0.61976851851851855</v>
      </c>
      <c r="AI3114">
        <v>1.3442413404984912</v>
      </c>
      <c r="AN3114" s="2">
        <v>0.60516203703703708</v>
      </c>
      <c r="AO3114">
        <v>1.5277709515028626</v>
      </c>
      <c r="AQ3114" s="2">
        <v>0.48171296296296301</v>
      </c>
      <c r="AR3114">
        <v>0.90112413942587144</v>
      </c>
    </row>
    <row r="3115" spans="1:44">
      <c r="A3115" s="2">
        <v>0.57562499999999994</v>
      </c>
      <c r="B3115">
        <v>0.94150274102737275</v>
      </c>
      <c r="D3115" s="2">
        <v>0.59655092592592596</v>
      </c>
      <c r="E3115">
        <v>1.1568938296211131</v>
      </c>
      <c r="G3115" s="2">
        <v>0.55754629629629626</v>
      </c>
      <c r="H3115">
        <v>1.2723567000411771</v>
      </c>
      <c r="J3115" s="2">
        <v>0.55307870370370371</v>
      </c>
      <c r="K3115">
        <v>1.1677777510667713</v>
      </c>
      <c r="P3115" s="2">
        <v>0.59115740740740741</v>
      </c>
      <c r="Q3115">
        <v>1.1483288964367515</v>
      </c>
      <c r="S3115" s="2">
        <v>0.35836805555555556</v>
      </c>
      <c r="T3115">
        <v>0.32930284759218359</v>
      </c>
      <c r="V3115" s="2">
        <v>0.57660879629629636</v>
      </c>
      <c r="W3115">
        <v>1.1128536849543829</v>
      </c>
      <c r="Y3115" s="2">
        <v>0.60879629629629628</v>
      </c>
      <c r="Z3115">
        <v>1.2713415886080506</v>
      </c>
      <c r="AB3115" s="2">
        <v>0.56138888888888883</v>
      </c>
      <c r="AC3115">
        <v>0.78279522366522769</v>
      </c>
      <c r="AE3115" s="2">
        <v>0.35658564814814814</v>
      </c>
      <c r="AF3115">
        <v>0.59321795901094532</v>
      </c>
      <c r="AH3115" s="2">
        <v>0.61988425925925927</v>
      </c>
      <c r="AI3115">
        <v>1.3449513806382019</v>
      </c>
      <c r="AN3115" s="2">
        <v>0.6052777777777778</v>
      </c>
      <c r="AO3115">
        <v>1.5277914697873949</v>
      </c>
      <c r="AQ3115" s="2">
        <v>0.48178240740740735</v>
      </c>
      <c r="AR3115">
        <v>0.90211975481345741</v>
      </c>
    </row>
    <row r="3116" spans="1:44">
      <c r="A3116" s="2">
        <v>0.57574074074074078</v>
      </c>
      <c r="B3116">
        <v>0.94325604676225794</v>
      </c>
      <c r="D3116" s="2">
        <v>0.59666666666666668</v>
      </c>
      <c r="E3116">
        <v>1.1568938296211131</v>
      </c>
      <c r="G3116" s="2">
        <v>0.55766203703703698</v>
      </c>
      <c r="H3116">
        <v>1.2723778896612756</v>
      </c>
      <c r="J3116" s="2">
        <v>0.55319444444444443</v>
      </c>
      <c r="K3116">
        <v>1.1694808332726518</v>
      </c>
      <c r="P3116" s="2">
        <v>0.59127314814814813</v>
      </c>
      <c r="Q3116">
        <v>1.1499963702746239</v>
      </c>
      <c r="S3116" s="2">
        <v>0.35848379629629629</v>
      </c>
      <c r="T3116">
        <v>0.33084101955916295</v>
      </c>
      <c r="V3116" s="2">
        <v>0.57672453703703697</v>
      </c>
      <c r="W3116">
        <v>1.1136718988628425</v>
      </c>
      <c r="Y3116" s="2">
        <v>0.608912037037037</v>
      </c>
      <c r="Z3116">
        <v>1.2727307210711349</v>
      </c>
      <c r="AB3116" s="2">
        <v>0.56150462962962966</v>
      </c>
      <c r="AC3116">
        <v>0.78279522366522769</v>
      </c>
      <c r="AE3116" s="2">
        <v>0.35670138888888886</v>
      </c>
      <c r="AF3116">
        <v>0.59321795901094532</v>
      </c>
      <c r="AH3116" s="2">
        <v>0.62</v>
      </c>
      <c r="AI3116">
        <v>1.3451310525614402</v>
      </c>
      <c r="AN3116" s="2">
        <v>0.60539351851851853</v>
      </c>
      <c r="AO3116">
        <v>1.5279156712366668</v>
      </c>
      <c r="AQ3116" s="2">
        <v>0.48189814814814813</v>
      </c>
      <c r="AR3116">
        <v>0.9037408411775949</v>
      </c>
    </row>
    <row r="3117" spans="1:44">
      <c r="A3117" s="2">
        <v>0.5758564814814815</v>
      </c>
      <c r="B3117">
        <v>0.94494294035700666</v>
      </c>
      <c r="D3117" s="2">
        <v>0.5967824074074074</v>
      </c>
      <c r="E3117">
        <v>1.1568938296211131</v>
      </c>
      <c r="G3117" s="2">
        <v>0.55777777777777782</v>
      </c>
      <c r="H3117">
        <v>1.2723878896612828</v>
      </c>
      <c r="J3117" s="2">
        <v>0.55331018518518515</v>
      </c>
      <c r="K3117">
        <v>1.1706374096860455</v>
      </c>
      <c r="P3117" s="2">
        <v>0.59130787037037036</v>
      </c>
      <c r="Q3117">
        <v>1.1506395226671444</v>
      </c>
      <c r="S3117" s="2">
        <v>0.35859953703703701</v>
      </c>
      <c r="T3117">
        <v>0.33190880418164642</v>
      </c>
      <c r="V3117" s="2">
        <v>0.5768402777777778</v>
      </c>
      <c r="W3117">
        <v>1.1143601321081871</v>
      </c>
      <c r="Y3117" s="2">
        <v>0.60901620370370368</v>
      </c>
      <c r="Z3117">
        <v>1.2742944400356522</v>
      </c>
      <c r="AB3117" s="2">
        <v>0.56162037037037038</v>
      </c>
      <c r="AC3117">
        <v>0.78279522366522769</v>
      </c>
      <c r="AE3117" s="2">
        <v>0.35681712962962964</v>
      </c>
      <c r="AF3117">
        <v>0.59321795901094532</v>
      </c>
      <c r="AH3117" s="2">
        <v>0.62011574074074072</v>
      </c>
      <c r="AI3117">
        <v>1.3453596417125386</v>
      </c>
      <c r="AN3117" s="2">
        <v>0.60549768518518521</v>
      </c>
      <c r="AO3117">
        <v>1.5283684371806112</v>
      </c>
      <c r="AQ3117" s="2">
        <v>0.48201388888888891</v>
      </c>
      <c r="AR3117">
        <v>0.90537863542596919</v>
      </c>
    </row>
    <row r="3118" spans="1:44">
      <c r="A3118" s="2">
        <v>0.57597222222222222</v>
      </c>
      <c r="B3118">
        <v>0.9466469969875223</v>
      </c>
      <c r="D3118" s="2">
        <v>0.59689814814814812</v>
      </c>
      <c r="E3118">
        <v>1.1568938296211131</v>
      </c>
      <c r="G3118" s="2">
        <v>0.55789351851851854</v>
      </c>
      <c r="H3118">
        <v>1.2724553655829129</v>
      </c>
      <c r="J3118" s="2">
        <v>0.55342592592592588</v>
      </c>
      <c r="K3118">
        <v>1.1715507157683585</v>
      </c>
      <c r="P3118" s="2">
        <v>0.59137731481481481</v>
      </c>
      <c r="Q3118">
        <v>1.1514842693747391</v>
      </c>
      <c r="S3118" s="2">
        <v>0.35871527777777779</v>
      </c>
      <c r="T3118">
        <v>0.33294227019463241</v>
      </c>
      <c r="V3118" s="2">
        <v>0.57695601851851852</v>
      </c>
      <c r="W3118">
        <v>1.1150613973932282</v>
      </c>
      <c r="Y3118" s="2">
        <v>0.60913194444444441</v>
      </c>
      <c r="Z3118">
        <v>1.2758835495347187</v>
      </c>
      <c r="AB3118" s="2">
        <v>0.5617361111111111</v>
      </c>
      <c r="AC3118">
        <v>0.78279522366522769</v>
      </c>
      <c r="AE3118" s="2">
        <v>0.35693287037037041</v>
      </c>
      <c r="AF3118">
        <v>0.59321795901094532</v>
      </c>
      <c r="AH3118" s="2">
        <v>0.62023148148148144</v>
      </c>
      <c r="AI3118">
        <v>1.3455385187652862</v>
      </c>
      <c r="AN3118" s="2">
        <v>0.60561342592592593</v>
      </c>
      <c r="AO3118">
        <v>1.5289447643446406</v>
      </c>
      <c r="AQ3118" s="2">
        <v>0.48212962962962963</v>
      </c>
      <c r="AR3118">
        <v>0.90702174284789938</v>
      </c>
    </row>
    <row r="3119" spans="1:44">
      <c r="A3119" s="2">
        <v>0.57608796296296294</v>
      </c>
      <c r="B3119">
        <v>0.948412157603443</v>
      </c>
      <c r="D3119" s="2">
        <v>0.59701388888888884</v>
      </c>
      <c r="E3119">
        <v>1.1568938296211131</v>
      </c>
      <c r="G3119" s="2">
        <v>0.55800925925925926</v>
      </c>
      <c r="H3119">
        <v>1.272667789687006</v>
      </c>
      <c r="J3119" s="2">
        <v>0.55354166666666671</v>
      </c>
      <c r="K3119">
        <v>1.1727426419405698</v>
      </c>
      <c r="P3119" s="2">
        <v>0.59149305555555554</v>
      </c>
      <c r="Q3119">
        <v>1.152732746847507</v>
      </c>
      <c r="S3119" s="2">
        <v>0.35883101851851856</v>
      </c>
      <c r="T3119">
        <v>0.33307308686023368</v>
      </c>
      <c r="V3119" s="2">
        <v>0.57707175925925924</v>
      </c>
      <c r="W3119">
        <v>1.1159034579611178</v>
      </c>
      <c r="Y3119" s="2">
        <v>0.6091550925925926</v>
      </c>
      <c r="Z3119">
        <v>1.276195301038322</v>
      </c>
      <c r="AB3119" s="2">
        <v>0.56185185185185182</v>
      </c>
      <c r="AC3119">
        <v>0.78279522366522769</v>
      </c>
      <c r="AE3119" s="2">
        <v>0.35704861111111108</v>
      </c>
      <c r="AF3119">
        <v>0.59321795901094532</v>
      </c>
      <c r="AH3119" s="2">
        <v>0.62034722222222227</v>
      </c>
      <c r="AI3119">
        <v>1.3457863513700816</v>
      </c>
      <c r="AN3119" s="2">
        <v>0.6057407407407408</v>
      </c>
      <c r="AO3119">
        <v>1.5299019811434893</v>
      </c>
      <c r="AQ3119" s="2">
        <v>0.48224537037037035</v>
      </c>
      <c r="AR3119">
        <v>0.90871643633051113</v>
      </c>
    </row>
    <row r="3120" spans="1:44">
      <c r="A3120" s="2">
        <v>0.57612268518518517</v>
      </c>
      <c r="B3120">
        <v>0.94887729414254018</v>
      </c>
      <c r="D3120" s="2">
        <v>0.59712962962962968</v>
      </c>
      <c r="E3120">
        <v>1.1568938296211131</v>
      </c>
      <c r="G3120" s="2">
        <v>0.55812499999999998</v>
      </c>
      <c r="H3120">
        <v>1.2727309244634728</v>
      </c>
      <c r="J3120" s="2">
        <v>0.55365740740740743</v>
      </c>
      <c r="K3120">
        <v>1.1740496603031034</v>
      </c>
      <c r="P3120" s="2">
        <v>0.59160879629629626</v>
      </c>
      <c r="Q3120">
        <v>1.1539161288652855</v>
      </c>
      <c r="S3120" s="2">
        <v>0.35894675925925923</v>
      </c>
      <c r="T3120">
        <v>0.33329028722855625</v>
      </c>
      <c r="V3120" s="2">
        <v>0.57718749999999996</v>
      </c>
      <c r="W3120">
        <v>1.1168815182864551</v>
      </c>
      <c r="Y3120" s="2">
        <v>0.60924768518518524</v>
      </c>
      <c r="Z3120">
        <v>1.2774458984955406</v>
      </c>
      <c r="AB3120" s="2">
        <v>0.56196759259259255</v>
      </c>
      <c r="AC3120">
        <v>0.78279522366522769</v>
      </c>
      <c r="AE3120" s="2">
        <v>0.35716435185185186</v>
      </c>
      <c r="AF3120">
        <v>0.59321795901094532</v>
      </c>
      <c r="AH3120" s="2">
        <v>0.62046296296296299</v>
      </c>
      <c r="AI3120">
        <v>1.3460884060009017</v>
      </c>
      <c r="AN3120" s="2">
        <v>0.60584490740740737</v>
      </c>
      <c r="AO3120">
        <v>1.5307753407486993</v>
      </c>
      <c r="AQ3120" s="2">
        <v>0.48236111111111107</v>
      </c>
      <c r="AR3120">
        <v>0.91046847086213045</v>
      </c>
    </row>
    <row r="3121" spans="1:44">
      <c r="A3121" s="2">
        <v>0.57620370370370366</v>
      </c>
      <c r="B3121">
        <v>0.94946336666365139</v>
      </c>
      <c r="D3121" s="2">
        <v>0.5972453703703704</v>
      </c>
      <c r="E3121">
        <v>1.1568938296211131</v>
      </c>
      <c r="G3121" s="2">
        <v>0.55813657407407413</v>
      </c>
      <c r="H3121">
        <v>1.2727319244634721</v>
      </c>
      <c r="J3121" s="2">
        <v>0.55376157407407411</v>
      </c>
      <c r="K3121">
        <v>1.1753857815550868</v>
      </c>
      <c r="P3121" s="2">
        <v>0.59172453703703709</v>
      </c>
      <c r="Q3121">
        <v>1.1551333100350407</v>
      </c>
      <c r="S3121" s="2">
        <v>0.35906250000000001</v>
      </c>
      <c r="T3121">
        <v>0.33388978451796364</v>
      </c>
      <c r="V3121" s="2">
        <v>0.57731481481481484</v>
      </c>
      <c r="W3121">
        <v>1.1181442027284274</v>
      </c>
      <c r="Y3121" s="2">
        <v>0.60936342592592596</v>
      </c>
      <c r="Z3121">
        <v>1.2790150135327452</v>
      </c>
      <c r="AB3121" s="2">
        <v>0.56208333333333338</v>
      </c>
      <c r="AC3121">
        <v>0.78279522366522769</v>
      </c>
      <c r="AE3121" s="2">
        <v>0.35726851851851849</v>
      </c>
      <c r="AF3121">
        <v>0.59321795901094532</v>
      </c>
      <c r="AH3121" s="2">
        <v>0.62057870370370372</v>
      </c>
      <c r="AI3121">
        <v>1.3461434060009032</v>
      </c>
      <c r="AN3121" s="2">
        <v>0.60596064814814821</v>
      </c>
      <c r="AO3121">
        <v>1.5311444613252052</v>
      </c>
      <c r="AQ3121" s="2">
        <v>0.48247685185185185</v>
      </c>
      <c r="AR3121">
        <v>0.91222714365716506</v>
      </c>
    </row>
    <row r="3122" spans="1:44">
      <c r="A3122" s="2">
        <v>0.5763194444444445</v>
      </c>
      <c r="B3122">
        <v>0.9501650460776303</v>
      </c>
      <c r="D3122" s="2">
        <v>0.59736111111111112</v>
      </c>
      <c r="E3122">
        <v>1.1568938296211131</v>
      </c>
      <c r="G3122" s="2">
        <v>0.5582407407407407</v>
      </c>
      <c r="H3122">
        <v>1.2727399867212144</v>
      </c>
      <c r="J3122" s="2">
        <v>0.55376157407407411</v>
      </c>
      <c r="K3122">
        <v>1.1753857815550868</v>
      </c>
      <c r="P3122" s="2">
        <v>0.59184027777777781</v>
      </c>
      <c r="Q3122">
        <v>1.156465298398353</v>
      </c>
      <c r="S3122" s="2">
        <v>0.35917824074074073</v>
      </c>
      <c r="T3122">
        <v>0.33471811355886366</v>
      </c>
      <c r="V3122" s="2">
        <v>0.57741898148148152</v>
      </c>
      <c r="W3122">
        <v>1.1194034866519336</v>
      </c>
      <c r="Y3122" s="2">
        <v>0.60946759259259264</v>
      </c>
      <c r="Z3122">
        <v>1.2803810256117543</v>
      </c>
      <c r="AB3122" s="2">
        <v>0.5621990740740741</v>
      </c>
      <c r="AC3122">
        <v>0.78279522366522769</v>
      </c>
      <c r="AE3122" s="2">
        <v>0.35738425925925926</v>
      </c>
      <c r="AF3122">
        <v>0.59321795901094532</v>
      </c>
      <c r="AH3122" s="2">
        <v>0.62069444444444444</v>
      </c>
      <c r="AI3122">
        <v>1.346148406000903</v>
      </c>
      <c r="AN3122" s="2">
        <v>0.60607638888888882</v>
      </c>
      <c r="AO3122">
        <v>1.5311514613252053</v>
      </c>
      <c r="AQ3122" s="2">
        <v>0.48259259259259263</v>
      </c>
      <c r="AR3122">
        <v>0.91387605845181386</v>
      </c>
    </row>
    <row r="3123" spans="1:44">
      <c r="A3123" s="2">
        <v>0.57643518518518522</v>
      </c>
      <c r="B3123">
        <v>0.95117852030029115</v>
      </c>
      <c r="D3123" s="2">
        <v>0.59747685185185184</v>
      </c>
      <c r="E3123">
        <v>1.1568938296211131</v>
      </c>
      <c r="G3123" s="2">
        <v>0.55834490740740739</v>
      </c>
      <c r="H3123">
        <v>1.2727409867212154</v>
      </c>
      <c r="J3123" s="2">
        <v>0.55387731481481484</v>
      </c>
      <c r="K3123">
        <v>1.176701247252091</v>
      </c>
      <c r="P3123" s="2">
        <v>0.59195601851851853</v>
      </c>
      <c r="Q3123">
        <v>1.1579395985713115</v>
      </c>
      <c r="S3123" s="2">
        <v>0.35929398148148151</v>
      </c>
      <c r="T3123">
        <v>0.33552612345978805</v>
      </c>
      <c r="V3123" s="2">
        <v>0.57753472222222224</v>
      </c>
      <c r="W3123">
        <v>1.1207510759810697</v>
      </c>
      <c r="Y3123" s="2">
        <v>0.60947916666666668</v>
      </c>
      <c r="Z3123">
        <v>1.2805307486894708</v>
      </c>
      <c r="AB3123" s="2">
        <v>0.56231481481481482</v>
      </c>
      <c r="AC3123">
        <v>0.78279522366522769</v>
      </c>
      <c r="AE3123" s="2">
        <v>0.35749999999999998</v>
      </c>
      <c r="AF3123">
        <v>0.59321795901094532</v>
      </c>
      <c r="AH3123" s="2">
        <v>0.62081018518518516</v>
      </c>
      <c r="AI3123">
        <v>1.3462790046226421</v>
      </c>
      <c r="AN3123" s="2">
        <v>0.60619212962962965</v>
      </c>
      <c r="AO3123">
        <v>1.5311524613252046</v>
      </c>
      <c r="AQ3123" s="2">
        <v>0.48270833333333335</v>
      </c>
      <c r="AR3123">
        <v>0.91548325539058151</v>
      </c>
    </row>
    <row r="3124" spans="1:44">
      <c r="A3124" s="2">
        <v>0.5765393518518519</v>
      </c>
      <c r="B3124">
        <v>0.95189233610286306</v>
      </c>
      <c r="D3124" s="2">
        <v>0.59758101851851853</v>
      </c>
      <c r="E3124">
        <v>1.1568938296211131</v>
      </c>
      <c r="G3124" s="2">
        <v>0.55846064814814811</v>
      </c>
      <c r="H3124">
        <v>1.2727419867212146</v>
      </c>
      <c r="J3124" s="2">
        <v>0.55399305555555556</v>
      </c>
      <c r="K3124">
        <v>1.1780106104560948</v>
      </c>
      <c r="P3124" s="2">
        <v>0.59207175925925926</v>
      </c>
      <c r="Q3124">
        <v>1.1595466343518743</v>
      </c>
      <c r="S3124" s="2">
        <v>0.35940972222222217</v>
      </c>
      <c r="T3124">
        <v>0.3362448841988428</v>
      </c>
      <c r="V3124" s="2">
        <v>0.57765046296296296</v>
      </c>
      <c r="W3124">
        <v>1.1222043550320446</v>
      </c>
      <c r="Y3124" s="2">
        <v>0.6095949074074074</v>
      </c>
      <c r="Z3124">
        <v>1.2819967200398037</v>
      </c>
      <c r="AB3124" s="2">
        <v>0.56243055555555554</v>
      </c>
      <c r="AC3124">
        <v>0.78279522366522769</v>
      </c>
      <c r="AE3124" s="2">
        <v>0.35761574074074076</v>
      </c>
      <c r="AF3124">
        <v>0.59321795901094532</v>
      </c>
      <c r="AH3124" s="2">
        <v>0.62092592592592599</v>
      </c>
      <c r="AI3124">
        <v>1.3463070224740936</v>
      </c>
      <c r="AN3124" s="2">
        <v>0.60630787037037037</v>
      </c>
      <c r="AO3124">
        <v>1.5311524613252046</v>
      </c>
      <c r="AQ3124" s="2">
        <v>0.48282407407407407</v>
      </c>
      <c r="AR3124">
        <v>0.91713635823069806</v>
      </c>
    </row>
    <row r="3125" spans="1:44">
      <c r="A3125" s="2">
        <v>0.57665509259259262</v>
      </c>
      <c r="B3125">
        <v>0.9520651278850677</v>
      </c>
      <c r="D3125" s="2">
        <v>0.59769675925925925</v>
      </c>
      <c r="E3125">
        <v>1.1568938296211131</v>
      </c>
      <c r="G3125" s="2">
        <v>0.55857638888888894</v>
      </c>
      <c r="H3125">
        <v>1.2727489867212147</v>
      </c>
      <c r="J3125" s="2">
        <v>0.55410879629629628</v>
      </c>
      <c r="K3125">
        <v>1.1790630671060378</v>
      </c>
      <c r="P3125" s="2">
        <v>0.59218749999999998</v>
      </c>
      <c r="Q3125">
        <v>1.1612353453987976</v>
      </c>
      <c r="S3125" s="2">
        <v>0.35951388888888891</v>
      </c>
      <c r="T3125">
        <v>0.33700800542118964</v>
      </c>
      <c r="V3125" s="2">
        <v>0.57776620370370368</v>
      </c>
      <c r="W3125">
        <v>1.1236645584425349</v>
      </c>
      <c r="Y3125" s="2">
        <v>0.60971064814814813</v>
      </c>
      <c r="Z3125">
        <v>1.2834151998598937</v>
      </c>
      <c r="AB3125" s="2">
        <v>0.56254629629629627</v>
      </c>
      <c r="AC3125">
        <v>0.78279522366522769</v>
      </c>
      <c r="AE3125" s="2">
        <v>0.35773148148148143</v>
      </c>
      <c r="AF3125">
        <v>0.59321895901094635</v>
      </c>
      <c r="AH3125" s="2">
        <v>0.6210416666666666</v>
      </c>
      <c r="AI3125">
        <v>1.3463190224740935</v>
      </c>
      <c r="AN3125" s="2">
        <v>0.60642361111111109</v>
      </c>
      <c r="AO3125">
        <v>1.5311524613252046</v>
      </c>
      <c r="AQ3125" s="2">
        <v>0.48293981481481479</v>
      </c>
      <c r="AR3125">
        <v>0.91888300559064418</v>
      </c>
    </row>
    <row r="3126" spans="1:44">
      <c r="A3126" s="2">
        <v>0.57677083333333334</v>
      </c>
      <c r="B3126">
        <v>0.95254052245803278</v>
      </c>
      <c r="D3126" s="2">
        <v>0.59781249999999997</v>
      </c>
      <c r="E3126">
        <v>1.1568938296211131</v>
      </c>
      <c r="G3126" s="2">
        <v>0.55869212962962966</v>
      </c>
      <c r="H3126">
        <v>1.2727529867212153</v>
      </c>
      <c r="J3126" s="2">
        <v>0.554224537037037</v>
      </c>
      <c r="K3126">
        <v>1.1799464888626114</v>
      </c>
      <c r="P3126" s="2">
        <v>0.59219907407407402</v>
      </c>
      <c r="Q3126">
        <v>1.1614060439635248</v>
      </c>
      <c r="S3126" s="2">
        <v>0.35962962962962958</v>
      </c>
      <c r="T3126">
        <v>0.33747488656238489</v>
      </c>
      <c r="V3126" s="2">
        <v>0.57788194444444441</v>
      </c>
      <c r="W3126">
        <v>1.1250641812488624</v>
      </c>
      <c r="Y3126" s="2">
        <v>0.60982638888888896</v>
      </c>
      <c r="Z3126">
        <v>1.2847863851136105</v>
      </c>
      <c r="AB3126" s="2">
        <v>0.5626620370370371</v>
      </c>
      <c r="AC3126">
        <v>0.78279522366522769</v>
      </c>
      <c r="AE3126" s="2">
        <v>0.35784722222222221</v>
      </c>
      <c r="AF3126">
        <v>0.59321895901094635</v>
      </c>
      <c r="AH3126" s="2">
        <v>0.62115740740740744</v>
      </c>
      <c r="AI3126">
        <v>1.3463280224740921</v>
      </c>
      <c r="AN3126" s="2">
        <v>0.60653935185185182</v>
      </c>
      <c r="AO3126">
        <v>1.5311524613252046</v>
      </c>
      <c r="AQ3126" s="2">
        <v>0.48305555555555557</v>
      </c>
      <c r="AR3126">
        <v>0.92066588528372506</v>
      </c>
    </row>
    <row r="3127" spans="1:44">
      <c r="A3127" s="2">
        <v>0.57689814814814822</v>
      </c>
      <c r="B3127">
        <v>0.95331179737659488</v>
      </c>
      <c r="D3127" s="2">
        <v>0.5979282407407408</v>
      </c>
      <c r="E3127">
        <v>1.1568938296211131</v>
      </c>
      <c r="G3127" s="2">
        <v>0.55880787037037039</v>
      </c>
      <c r="H3127">
        <v>1.2727559867212148</v>
      </c>
      <c r="J3127" s="2">
        <v>0.55434027777777783</v>
      </c>
      <c r="K3127">
        <v>1.1807384408813708</v>
      </c>
      <c r="P3127" s="2">
        <v>0.59230324074074081</v>
      </c>
      <c r="Q3127">
        <v>1.1628791576726434</v>
      </c>
      <c r="S3127" s="2">
        <v>0.35974537037037035</v>
      </c>
      <c r="T3127">
        <v>0.3378348879512692</v>
      </c>
      <c r="V3127" s="2">
        <v>0.57799768518518524</v>
      </c>
      <c r="W3127">
        <v>1.1264672610755286</v>
      </c>
      <c r="Y3127" s="2">
        <v>0.60994212962962957</v>
      </c>
      <c r="Z3127">
        <v>1.2861458386803017</v>
      </c>
      <c r="AB3127" s="2">
        <v>0.56277777777777771</v>
      </c>
      <c r="AC3127">
        <v>0.78279522366522769</v>
      </c>
      <c r="AE3127" s="2">
        <v>0.35796296296296298</v>
      </c>
      <c r="AF3127">
        <v>0.59321895901094635</v>
      </c>
      <c r="AH3127" s="2">
        <v>0.62127314814814816</v>
      </c>
      <c r="AI3127">
        <v>1.3463330224740919</v>
      </c>
      <c r="AN3127" s="2">
        <v>0.60665509259259254</v>
      </c>
      <c r="AO3127">
        <v>1.5311524613252046</v>
      </c>
      <c r="AQ3127" s="2">
        <v>0.48317129629629635</v>
      </c>
      <c r="AR3127">
        <v>0.92242143704883861</v>
      </c>
    </row>
    <row r="3128" spans="1:44">
      <c r="A3128" s="2">
        <v>0.57701388888888883</v>
      </c>
      <c r="B3128">
        <v>0.95435469957718577</v>
      </c>
      <c r="D3128" s="2">
        <v>0.59804398148148141</v>
      </c>
      <c r="E3128">
        <v>1.1568938296211131</v>
      </c>
      <c r="G3128" s="2">
        <v>0.55892361111111111</v>
      </c>
      <c r="H3128">
        <v>1.2727695881917205</v>
      </c>
      <c r="J3128" s="2">
        <v>0.55445601851851845</v>
      </c>
      <c r="K3128">
        <v>1.1813878867990593</v>
      </c>
      <c r="P3128" s="2">
        <v>0.59241898148148142</v>
      </c>
      <c r="Q3128">
        <v>1.1644301193098203</v>
      </c>
      <c r="S3128" s="2">
        <v>0.35986111111111113</v>
      </c>
      <c r="T3128">
        <v>0.33847710442567502</v>
      </c>
      <c r="V3128" s="2">
        <v>0.57811342592592596</v>
      </c>
      <c r="W3128">
        <v>1.1277494654274209</v>
      </c>
      <c r="Y3128" s="2">
        <v>0.6100578703703704</v>
      </c>
      <c r="Z3128">
        <v>1.2873875930843619</v>
      </c>
      <c r="AB3128" s="2">
        <v>0.5628819444444445</v>
      </c>
      <c r="AC3128">
        <v>0.78279522366522769</v>
      </c>
      <c r="AE3128" s="2">
        <v>0.3580787037037037</v>
      </c>
      <c r="AF3128">
        <v>0.59321895901094635</v>
      </c>
      <c r="AH3128" s="2">
        <v>0.62138888888888888</v>
      </c>
      <c r="AI3128">
        <v>1.3463846848395071</v>
      </c>
      <c r="AN3128" s="2">
        <v>0.60677083333333337</v>
      </c>
      <c r="AO3128">
        <v>1.5311534613252056</v>
      </c>
      <c r="AQ3128" s="2">
        <v>0.48328703703703701</v>
      </c>
      <c r="AR3128">
        <v>0.92416886544508403</v>
      </c>
    </row>
    <row r="3129" spans="1:44">
      <c r="A3129" s="2">
        <v>0.57712962962962966</v>
      </c>
      <c r="B3129">
        <v>0.95554839719383644</v>
      </c>
      <c r="D3129" s="2">
        <v>0.59815972222222225</v>
      </c>
      <c r="E3129">
        <v>1.1568938296211131</v>
      </c>
      <c r="G3129" s="2">
        <v>0.55903935185185183</v>
      </c>
      <c r="H3129">
        <v>1.2727826265965356</v>
      </c>
      <c r="J3129" s="2">
        <v>0.55458333333333332</v>
      </c>
      <c r="K3129">
        <v>1.181569746635188</v>
      </c>
      <c r="P3129" s="2">
        <v>0.59253472222222225</v>
      </c>
      <c r="Q3129">
        <v>1.1659888732993973</v>
      </c>
      <c r="S3129" s="2">
        <v>0.35997685185185185</v>
      </c>
      <c r="T3129">
        <v>0.33864857162370765</v>
      </c>
      <c r="V3129" s="2">
        <v>0.57822916666666668</v>
      </c>
      <c r="W3129">
        <v>1.1291909570160148</v>
      </c>
      <c r="Y3129" s="2">
        <v>0.61017361111111112</v>
      </c>
      <c r="Z3129">
        <v>1.2887553317289828</v>
      </c>
      <c r="AB3129" s="2">
        <v>0.56299768518518511</v>
      </c>
      <c r="AC3129">
        <v>0.78279522366522769</v>
      </c>
      <c r="AE3129" s="2">
        <v>0.35819444444444443</v>
      </c>
      <c r="AF3129">
        <v>0.59321895901094635</v>
      </c>
      <c r="AH3129" s="2">
        <v>0.62149305555555556</v>
      </c>
      <c r="AI3129">
        <v>1.3464925968406909</v>
      </c>
      <c r="AN3129" s="2">
        <v>0.60688657407407409</v>
      </c>
      <c r="AO3129">
        <v>1.5314497804099718</v>
      </c>
      <c r="AQ3129" s="2">
        <v>0.48340277777777779</v>
      </c>
      <c r="AR3129">
        <v>0.92590123953863579</v>
      </c>
    </row>
    <row r="3130" spans="1:44">
      <c r="A3130" s="2">
        <v>0.57724537037037038</v>
      </c>
      <c r="B3130">
        <v>0.95641777168161413</v>
      </c>
      <c r="D3130" s="2">
        <v>0.59827546296296297</v>
      </c>
      <c r="E3130">
        <v>1.1568938296211131</v>
      </c>
      <c r="G3130" s="2">
        <v>0.55915509259259266</v>
      </c>
      <c r="H3130">
        <v>1.2727906888542926</v>
      </c>
      <c r="J3130" s="2">
        <v>0.55469907407407404</v>
      </c>
      <c r="K3130">
        <v>1.1815757466351888</v>
      </c>
      <c r="P3130" s="2">
        <v>0.59265046296296298</v>
      </c>
      <c r="Q3130">
        <v>1.1676541843814423</v>
      </c>
      <c r="S3130" s="2">
        <v>0.36009259259259258</v>
      </c>
      <c r="T3130">
        <v>0.33868544980153831</v>
      </c>
      <c r="V3130" s="2">
        <v>0.5783449074074074</v>
      </c>
      <c r="W3130">
        <v>1.1305897736587533</v>
      </c>
      <c r="Y3130" s="2">
        <v>0.61028935185185185</v>
      </c>
      <c r="Z3130">
        <v>1.2900627769477231</v>
      </c>
      <c r="AB3130" s="2">
        <v>0.56311342592592595</v>
      </c>
      <c r="AC3130">
        <v>0.78279522366522769</v>
      </c>
      <c r="AE3130" s="2">
        <v>0.35831018518518515</v>
      </c>
      <c r="AF3130">
        <v>0.59344014219294339</v>
      </c>
      <c r="AH3130" s="2">
        <v>0.62160879629629628</v>
      </c>
      <c r="AI3130">
        <v>1.3467653971339482</v>
      </c>
      <c r="AN3130" s="2">
        <v>0.60700231481481481</v>
      </c>
      <c r="AO3130">
        <v>1.5321685884511056</v>
      </c>
      <c r="AQ3130" s="2">
        <v>0.48351851851851851</v>
      </c>
      <c r="AR3130">
        <v>0.92757597056181695</v>
      </c>
    </row>
    <row r="3131" spans="1:44">
      <c r="A3131" s="2">
        <v>0.5773611111111111</v>
      </c>
      <c r="B3131">
        <v>0.95726036826361283</v>
      </c>
      <c r="D3131" s="2">
        <v>0.59839120370370369</v>
      </c>
      <c r="E3131">
        <v>1.1568938296211131</v>
      </c>
      <c r="G3131" s="2">
        <v>0.55927083333333327</v>
      </c>
      <c r="H3131">
        <v>1.2727983046274081</v>
      </c>
      <c r="J3131" s="2">
        <v>0.55481481481481476</v>
      </c>
      <c r="K3131">
        <v>1.1816016888787297</v>
      </c>
      <c r="P3131" s="2">
        <v>0.5927662037037037</v>
      </c>
      <c r="Q3131">
        <v>1.1691828027118378</v>
      </c>
      <c r="S3131" s="2">
        <v>0.3602083333333333</v>
      </c>
      <c r="T3131">
        <v>0.33872232797936896</v>
      </c>
      <c r="V3131" s="2">
        <v>0.57846064814814813</v>
      </c>
      <c r="W3131">
        <v>1.1319362523997683</v>
      </c>
      <c r="Y3131" s="2">
        <v>0.61040509259259257</v>
      </c>
      <c r="Z3131">
        <v>1.2913803641364854</v>
      </c>
      <c r="AB3131" s="2">
        <v>0.56322916666666667</v>
      </c>
      <c r="AC3131">
        <v>0.78279522366522769</v>
      </c>
      <c r="AE3131" s="2">
        <v>0.35842592592592593</v>
      </c>
      <c r="AF3131">
        <v>0.59377707096880394</v>
      </c>
      <c r="AH3131" s="2">
        <v>0.62172453703703701</v>
      </c>
      <c r="AI3131">
        <v>1.3470922380738533</v>
      </c>
      <c r="AN3131" s="2">
        <v>0.60711805555555554</v>
      </c>
      <c r="AO3131">
        <v>1.5328231302755899</v>
      </c>
      <c r="AQ3131" s="2">
        <v>0.48363425925925929</v>
      </c>
      <c r="AR3131">
        <v>0.92912886109240478</v>
      </c>
    </row>
    <row r="3132" spans="1:44">
      <c r="A3132" s="2">
        <v>0.57747685185185182</v>
      </c>
      <c r="B3132">
        <v>0.95799578379241213</v>
      </c>
      <c r="D3132" s="2">
        <v>0.59850694444444441</v>
      </c>
      <c r="E3132">
        <v>1.1568938296211131</v>
      </c>
      <c r="G3132" s="2">
        <v>0.55938657407407411</v>
      </c>
      <c r="H3132">
        <v>1.2728003046274083</v>
      </c>
      <c r="J3132" s="2">
        <v>0.55493055555555559</v>
      </c>
      <c r="K3132">
        <v>1.1816580093900961</v>
      </c>
      <c r="P3132" s="2">
        <v>0.59288194444444442</v>
      </c>
      <c r="Q3132">
        <v>1.1708665752617966</v>
      </c>
      <c r="S3132" s="2">
        <v>0.36032407407407407</v>
      </c>
      <c r="T3132">
        <v>0.33874480018442132</v>
      </c>
      <c r="V3132" s="2">
        <v>0.57857638888888896</v>
      </c>
      <c r="W3132">
        <v>1.1332838417289044</v>
      </c>
      <c r="Y3132" s="2">
        <v>0.61050925925925925</v>
      </c>
      <c r="Z3132">
        <v>1.2928011976946485</v>
      </c>
      <c r="AB3132" s="2">
        <v>0.56334490740740739</v>
      </c>
      <c r="AC3132">
        <v>0.78279522366522769</v>
      </c>
      <c r="AE3132" s="2">
        <v>0.3585416666666667</v>
      </c>
      <c r="AF3132">
        <v>0.5940448955382458</v>
      </c>
      <c r="AH3132" s="2">
        <v>0.62184027777777773</v>
      </c>
      <c r="AI3132">
        <v>1.3472876581342399</v>
      </c>
      <c r="AN3132" s="2">
        <v>0.60723379629629626</v>
      </c>
      <c r="AO3132">
        <v>1.533523201700516</v>
      </c>
      <c r="AQ3132" s="2">
        <v>0.48374999999999996</v>
      </c>
      <c r="AR3132">
        <v>0.93119217153924161</v>
      </c>
    </row>
    <row r="3133" spans="1:44">
      <c r="A3133" s="2">
        <v>0.57759259259259255</v>
      </c>
      <c r="B3133">
        <v>0.95839703807587706</v>
      </c>
      <c r="D3133" s="2">
        <v>0.59862268518518513</v>
      </c>
      <c r="E3133">
        <v>1.1568938296211131</v>
      </c>
      <c r="G3133" s="2">
        <v>0.55950231481481483</v>
      </c>
      <c r="H3133">
        <v>1.272810304627408</v>
      </c>
      <c r="J3133" s="2">
        <v>0.55504629629629632</v>
      </c>
      <c r="K3133">
        <v>1.1818528888400068</v>
      </c>
      <c r="P3133" s="2">
        <v>0.59299768518518514</v>
      </c>
      <c r="Q3133">
        <v>1.1726491447555325</v>
      </c>
      <c r="S3133" s="2">
        <v>0.36045138888888889</v>
      </c>
      <c r="T3133">
        <v>0.33879221326278691</v>
      </c>
      <c r="V3133" s="2">
        <v>0.57869212962962957</v>
      </c>
      <c r="W3133">
        <v>1.1346155778138658</v>
      </c>
      <c r="Y3133" s="2">
        <v>0.61062499999999997</v>
      </c>
      <c r="Z3133">
        <v>1.2942025716632954</v>
      </c>
      <c r="AB3133" s="2">
        <v>0.56346064814814811</v>
      </c>
      <c r="AC3133">
        <v>0.78279522366522769</v>
      </c>
      <c r="AE3133" s="2">
        <v>0.35865740740740742</v>
      </c>
      <c r="AF3133">
        <v>0.59441954203830405</v>
      </c>
      <c r="AH3133" s="2">
        <v>0.62195601851851856</v>
      </c>
      <c r="AI3133">
        <v>1.3473284502903504</v>
      </c>
      <c r="AN3133" s="2">
        <v>0.60734953703703709</v>
      </c>
      <c r="AO3133">
        <v>1.5346233675970975</v>
      </c>
      <c r="AQ3133" s="2">
        <v>0.48386574074074074</v>
      </c>
      <c r="AR3133">
        <v>0.93319503748582622</v>
      </c>
    </row>
    <row r="3134" spans="1:44">
      <c r="A3134" s="2">
        <v>0.57762731481481489</v>
      </c>
      <c r="B3134">
        <v>0.95839703807587706</v>
      </c>
      <c r="D3134" s="2">
        <v>0.59873842592592597</v>
      </c>
      <c r="E3134">
        <v>1.1568938296211131</v>
      </c>
      <c r="G3134" s="2">
        <v>0.55961805555555555</v>
      </c>
      <c r="H3134">
        <v>1.2728216183359022</v>
      </c>
      <c r="J3134" s="2">
        <v>0.55516203703703704</v>
      </c>
      <c r="K3134">
        <v>1.1819619301165947</v>
      </c>
      <c r="P3134" s="2">
        <v>0.59311342592592597</v>
      </c>
      <c r="Q3134">
        <v>1.1745060284352495</v>
      </c>
      <c r="S3134" s="2">
        <v>0.36056712962962961</v>
      </c>
      <c r="T3134">
        <v>0.33880081558805103</v>
      </c>
      <c r="V3134" s="2">
        <v>0.5788078703703704</v>
      </c>
      <c r="W3134">
        <v>1.1359620565548807</v>
      </c>
      <c r="Y3134" s="2">
        <v>0.6107407407407407</v>
      </c>
      <c r="Z3134">
        <v>1.2955696799252889</v>
      </c>
      <c r="AB3134" s="2">
        <v>0.56357638888888884</v>
      </c>
      <c r="AC3134">
        <v>0.78279522366522769</v>
      </c>
      <c r="AE3134" s="2">
        <v>0.35877314814814815</v>
      </c>
      <c r="AF3134">
        <v>0.59485256975104517</v>
      </c>
      <c r="AH3134" s="2">
        <v>0.62207175925925928</v>
      </c>
      <c r="AI3134">
        <v>1.3476071939001488</v>
      </c>
      <c r="AN3134" s="2">
        <v>0.60745370370370366</v>
      </c>
      <c r="AO3134">
        <v>1.5359390974325888</v>
      </c>
      <c r="AQ3134" s="2">
        <v>0.48398148148148151</v>
      </c>
      <c r="AR3134">
        <v>0.93521000398678511</v>
      </c>
    </row>
    <row r="3135" spans="1:44">
      <c r="A3135" s="2">
        <v>0.57770833333333338</v>
      </c>
      <c r="B3135">
        <v>0.95840907967045086</v>
      </c>
      <c r="D3135" s="2">
        <v>0.59885416666666669</v>
      </c>
      <c r="E3135">
        <v>1.1568938296211131</v>
      </c>
      <c r="G3135" s="2">
        <v>0.55973379629629627</v>
      </c>
      <c r="H3135">
        <v>1.2728296183358963</v>
      </c>
      <c r="J3135" s="2">
        <v>0.55527777777777776</v>
      </c>
      <c r="K3135">
        <v>1.1819789301165986</v>
      </c>
      <c r="P3135" s="2">
        <v>0.5932291666666667</v>
      </c>
      <c r="Q3135">
        <v>1.1763886545266453</v>
      </c>
      <c r="S3135" s="2">
        <v>0.36068287037037039</v>
      </c>
      <c r="T3135">
        <v>0.33881302214366449</v>
      </c>
      <c r="V3135" s="2">
        <v>0.57892361111111112</v>
      </c>
      <c r="W3135">
        <v>1.1373830942039238</v>
      </c>
      <c r="Y3135" s="2">
        <v>0.61085648148148153</v>
      </c>
      <c r="Z3135">
        <v>1.29692119759073</v>
      </c>
      <c r="AB3135" s="2">
        <v>0.56369212962962967</v>
      </c>
      <c r="AC3135">
        <v>0.78279522366522769</v>
      </c>
      <c r="AE3135" s="2">
        <v>0.35888888888888887</v>
      </c>
      <c r="AF3135">
        <v>0.59502378014791391</v>
      </c>
      <c r="AH3135" s="2">
        <v>0.6221875</v>
      </c>
      <c r="AI3135">
        <v>1.3479766380772567</v>
      </c>
      <c r="AN3135" s="2">
        <v>0.6075694444444445</v>
      </c>
      <c r="AO3135">
        <v>1.5374035085770426</v>
      </c>
      <c r="AQ3135" s="2">
        <v>0.48409722222222223</v>
      </c>
      <c r="AR3135">
        <v>0.93726125579970332</v>
      </c>
    </row>
    <row r="3136" spans="1:44">
      <c r="A3136" s="2">
        <v>0.57773148148148146</v>
      </c>
      <c r="B3136">
        <v>0.95840907967045086</v>
      </c>
      <c r="D3136" s="2">
        <v>0.59896990740740741</v>
      </c>
      <c r="E3136">
        <v>1.1568938296211131</v>
      </c>
      <c r="G3136" s="2">
        <v>0.55984953703703699</v>
      </c>
      <c r="H3136">
        <v>1.2728386183358966</v>
      </c>
      <c r="J3136" s="2">
        <v>0.55539351851851848</v>
      </c>
      <c r="K3136">
        <v>1.1820827617110174</v>
      </c>
      <c r="P3136" s="2">
        <v>0.59333333333333338</v>
      </c>
      <c r="Q3136">
        <v>1.1782155316434719</v>
      </c>
      <c r="S3136" s="2">
        <v>0.36079861111111106</v>
      </c>
      <c r="T3136">
        <v>0.33884103999511844</v>
      </c>
      <c r="V3136" s="2">
        <v>0.57903935185185185</v>
      </c>
      <c r="W3136">
        <v>1.138976803399484</v>
      </c>
      <c r="Y3136" s="2">
        <v>0.61097222222222225</v>
      </c>
      <c r="Z3136">
        <v>1.2983208664801451</v>
      </c>
      <c r="AB3136" s="2">
        <v>0.56380787037037039</v>
      </c>
      <c r="AC3136">
        <v>0.78279522366522769</v>
      </c>
      <c r="AE3136" s="2">
        <v>0.35900462962962965</v>
      </c>
      <c r="AF3136">
        <v>0.59545801165299694</v>
      </c>
      <c r="AH3136" s="2">
        <v>0.62230324074074073</v>
      </c>
      <c r="AI3136">
        <v>1.3484144965018643</v>
      </c>
      <c r="AN3136" s="2">
        <v>0.60768518518518522</v>
      </c>
      <c r="AO3136">
        <v>1.5387341625515971</v>
      </c>
      <c r="AQ3136" s="2">
        <v>0.48421296296296296</v>
      </c>
      <c r="AR3136">
        <v>0.93917952819954942</v>
      </c>
    </row>
    <row r="3137" spans="1:44">
      <c r="A3137" s="2">
        <v>0.57783564814814814</v>
      </c>
      <c r="B3137">
        <v>0.95840907967045086</v>
      </c>
      <c r="D3137" s="2">
        <v>0.59907407407407409</v>
      </c>
      <c r="E3137">
        <v>1.1568938296211131</v>
      </c>
      <c r="G3137" s="2">
        <v>0.55996527777777783</v>
      </c>
      <c r="H3137">
        <v>1.272845689403719</v>
      </c>
      <c r="J3137" s="2">
        <v>0.55550925925925931</v>
      </c>
      <c r="K3137">
        <v>1.1824893782379853</v>
      </c>
      <c r="P3137" s="2">
        <v>0.5934490740740741</v>
      </c>
      <c r="Q3137">
        <v>1.1798972346493553</v>
      </c>
      <c r="S3137" s="2">
        <v>0.36091435185185183</v>
      </c>
      <c r="T3137">
        <v>0.33893106776861015</v>
      </c>
      <c r="V3137" s="2">
        <v>0.57914351851851853</v>
      </c>
      <c r="W3137">
        <v>1.1406669732134334</v>
      </c>
      <c r="Y3137" s="2">
        <v>0.61108796296296297</v>
      </c>
      <c r="Z3137">
        <v>1.2997839290215316</v>
      </c>
      <c r="AB3137" s="2">
        <v>0.56392361111111111</v>
      </c>
      <c r="AC3137">
        <v>0.78279522366522769</v>
      </c>
      <c r="AE3137" s="2">
        <v>0.35912037037037042</v>
      </c>
      <c r="AF3137">
        <v>0.59632919533052653</v>
      </c>
      <c r="AH3137" s="2">
        <v>0.62241898148148145</v>
      </c>
      <c r="AI3137">
        <v>1.3492150019671774</v>
      </c>
      <c r="AN3137" s="2">
        <v>0.60780092592592594</v>
      </c>
      <c r="AO3137">
        <v>1.539914484541564</v>
      </c>
      <c r="AQ3137" s="2">
        <v>0.48432870370370368</v>
      </c>
      <c r="AR3137">
        <v>0.94081510913610011</v>
      </c>
    </row>
    <row r="3138" spans="1:44">
      <c r="A3138" s="2">
        <v>0.5779629629629629</v>
      </c>
      <c r="B3138">
        <v>0.95841762367419037</v>
      </c>
      <c r="D3138" s="2">
        <v>0.59918981481481481</v>
      </c>
      <c r="E3138">
        <v>1.1568938296211131</v>
      </c>
      <c r="G3138" s="2">
        <v>0.56008101851851855</v>
      </c>
      <c r="H3138">
        <v>1.2728537516614613</v>
      </c>
      <c r="J3138" s="2">
        <v>0.55562500000000004</v>
      </c>
      <c r="K3138">
        <v>1.1829134183304217</v>
      </c>
      <c r="P3138" s="2">
        <v>0.59356481481481482</v>
      </c>
      <c r="Q3138">
        <v>1.1814080771295641</v>
      </c>
      <c r="S3138" s="2">
        <v>0.36103009259259261</v>
      </c>
      <c r="T3138">
        <v>0.33903407262286611</v>
      </c>
      <c r="V3138" s="2">
        <v>0.5791898148148148</v>
      </c>
      <c r="W3138">
        <v>1.1413502652447081</v>
      </c>
      <c r="Y3138" s="2">
        <v>0.61120370370370369</v>
      </c>
      <c r="Z3138">
        <v>1.3011518888162599</v>
      </c>
      <c r="AB3138" s="2">
        <v>0.56403935185185183</v>
      </c>
      <c r="AC3138">
        <v>0.78279522366522769</v>
      </c>
      <c r="AE3138" s="2">
        <v>0.35922453703703705</v>
      </c>
      <c r="AF3138">
        <v>0.59746077519955354</v>
      </c>
      <c r="AH3138" s="2">
        <v>0.62253472222222228</v>
      </c>
      <c r="AI3138">
        <v>1.3501606467207732</v>
      </c>
      <c r="AN3138" s="2">
        <v>0.60791666666666666</v>
      </c>
      <c r="AO3138">
        <v>1.5409209064212952</v>
      </c>
      <c r="AQ3138" s="2">
        <v>0.48444444444444446</v>
      </c>
      <c r="AR3138">
        <v>0.94261172957458517</v>
      </c>
    </row>
    <row r="3139" spans="1:44">
      <c r="A3139" s="2">
        <v>0.57797453703703705</v>
      </c>
      <c r="B3139">
        <v>0.95841762367419037</v>
      </c>
      <c r="D3139" s="2">
        <v>0.59930555555555554</v>
      </c>
      <c r="E3139">
        <v>1.1568938296211131</v>
      </c>
      <c r="G3139" s="2">
        <v>0.56019675925925927</v>
      </c>
      <c r="H3139">
        <v>1.2728537516614613</v>
      </c>
      <c r="J3139" s="2">
        <v>0.55572916666666672</v>
      </c>
      <c r="K3139">
        <v>1.1831350238357634</v>
      </c>
      <c r="P3139" s="2">
        <v>0.59368055555555554</v>
      </c>
      <c r="Q3139">
        <v>1.1832145756764763</v>
      </c>
      <c r="S3139" s="2">
        <v>0.36113425925925924</v>
      </c>
      <c r="T3139">
        <v>0.33918722614061042</v>
      </c>
      <c r="V3139" s="2">
        <v>0.57927083333333329</v>
      </c>
      <c r="W3139">
        <v>1.1423803817429719</v>
      </c>
      <c r="Y3139" s="2">
        <v>0.61131944444444442</v>
      </c>
      <c r="Z3139">
        <v>1.3022199623156048</v>
      </c>
      <c r="AB3139" s="2">
        <v>0.56415509259259256</v>
      </c>
      <c r="AC3139">
        <v>0.78279522366522769</v>
      </c>
      <c r="AE3139" s="2">
        <v>0.35934027777777783</v>
      </c>
      <c r="AF3139">
        <v>0.59837293362878485</v>
      </c>
      <c r="AH3139" s="2">
        <v>0.62265046296296289</v>
      </c>
      <c r="AI3139">
        <v>1.3511409497351536</v>
      </c>
      <c r="AN3139" s="2">
        <v>0.60803240740740738</v>
      </c>
      <c r="AO3139">
        <v>1.5417422133066916</v>
      </c>
      <c r="AQ3139" s="2">
        <v>0.48454861111111108</v>
      </c>
      <c r="AR3139">
        <v>0.94437551470889125</v>
      </c>
    </row>
    <row r="3140" spans="1:44">
      <c r="A3140" s="2">
        <v>0.57807870370370373</v>
      </c>
      <c r="B3140">
        <v>0.95841762367419037</v>
      </c>
      <c r="D3140" s="2">
        <v>0.59942129629629626</v>
      </c>
      <c r="E3140">
        <v>1.1568938296211131</v>
      </c>
      <c r="G3140" s="2">
        <v>0.56030092592592595</v>
      </c>
      <c r="H3140">
        <v>1.2728618139192036</v>
      </c>
      <c r="J3140" s="2">
        <v>0.55584490740740744</v>
      </c>
      <c r="K3140">
        <v>1.183139023835764</v>
      </c>
      <c r="P3140" s="2">
        <v>0.59379629629629627</v>
      </c>
      <c r="Q3140">
        <v>1.1848909014204778</v>
      </c>
      <c r="S3140" s="2">
        <v>0.36125000000000002</v>
      </c>
      <c r="T3140">
        <v>0.33960046336061883</v>
      </c>
      <c r="V3140" s="2">
        <v>0.57937499999999997</v>
      </c>
      <c r="W3140">
        <v>1.1440912367923559</v>
      </c>
      <c r="Y3140" s="2">
        <v>0.61143518518518525</v>
      </c>
      <c r="Z3140">
        <v>1.3032407737575471</v>
      </c>
      <c r="AB3140" s="2">
        <v>0.56427083333333339</v>
      </c>
      <c r="AC3140">
        <v>0.78279522366522769</v>
      </c>
      <c r="AE3140" s="2">
        <v>0.35945601851851849</v>
      </c>
      <c r="AF3140">
        <v>0.59847195382873586</v>
      </c>
      <c r="AH3140" s="2">
        <v>0.62276620370370372</v>
      </c>
      <c r="AI3140">
        <v>1.3521410642285958</v>
      </c>
      <c r="AN3140" s="2">
        <v>0.60814814814814822</v>
      </c>
      <c r="AO3140">
        <v>1.5425445430394076</v>
      </c>
      <c r="AQ3140" s="2">
        <v>0.48466435185185186</v>
      </c>
      <c r="AR3140">
        <v>0.94607767245716146</v>
      </c>
    </row>
    <row r="3141" spans="1:44">
      <c r="A3141" s="2">
        <v>0.57818287037037031</v>
      </c>
      <c r="B3141">
        <v>0.95841762367419037</v>
      </c>
      <c r="D3141" s="2">
        <v>0.59953703703703709</v>
      </c>
      <c r="E3141">
        <v>1.1568938296211131</v>
      </c>
      <c r="G3141" s="2">
        <v>0.56042824074074071</v>
      </c>
      <c r="H3141">
        <v>1.2728703579229432</v>
      </c>
      <c r="J3141" s="2">
        <v>0.55596064814814816</v>
      </c>
      <c r="K3141">
        <v>1.183155055055308</v>
      </c>
      <c r="P3141" s="2">
        <v>0.5939120370370371</v>
      </c>
      <c r="Q3141">
        <v>1.1867025142378296</v>
      </c>
      <c r="S3141" s="2">
        <v>0.36136574074074074</v>
      </c>
      <c r="T3141">
        <v>0.3402720108272993</v>
      </c>
      <c r="V3141" s="2">
        <v>0.5794907407407407</v>
      </c>
      <c r="W3141">
        <v>1.1457670389883226</v>
      </c>
      <c r="Y3141" s="2">
        <v>0.61155092592592586</v>
      </c>
      <c r="Z3141">
        <v>1.3041750847336107</v>
      </c>
      <c r="AB3141" s="2">
        <v>0.56437499999999996</v>
      </c>
      <c r="AC3141">
        <v>0.78279522366522769</v>
      </c>
      <c r="AE3141" s="2">
        <v>0.35957175925925927</v>
      </c>
      <c r="AF3141">
        <v>0.59855878700212162</v>
      </c>
      <c r="AH3141" s="2">
        <v>0.62288194444444445</v>
      </c>
      <c r="AI3141">
        <v>1.3531570765316696</v>
      </c>
      <c r="AN3141" s="2">
        <v>0.60826388888888883</v>
      </c>
      <c r="AO3141">
        <v>1.5435311838048325</v>
      </c>
      <c r="AQ3141" s="2">
        <v>0.48479166666666668</v>
      </c>
      <c r="AR3141">
        <v>0.94768137598337865</v>
      </c>
    </row>
    <row r="3142" spans="1:44">
      <c r="A3142" s="2">
        <v>0.57829861111111114</v>
      </c>
      <c r="B3142">
        <v>0.95841762367419037</v>
      </c>
      <c r="D3142" s="2">
        <v>0.59965277777777781</v>
      </c>
      <c r="E3142">
        <v>1.1568938296211131</v>
      </c>
      <c r="G3142" s="2">
        <v>0.56054398148148155</v>
      </c>
      <c r="H3142">
        <v>1.2728703579229432</v>
      </c>
      <c r="J3142" s="2">
        <v>0.55607638888888888</v>
      </c>
      <c r="K3142">
        <v>1.1831560550553091</v>
      </c>
      <c r="P3142" s="2">
        <v>0.59402777777777771</v>
      </c>
      <c r="Q3142">
        <v>1.1885141270551829</v>
      </c>
      <c r="S3142" s="2">
        <v>0.36148148148148151</v>
      </c>
      <c r="T3142">
        <v>0.34105259586430481</v>
      </c>
      <c r="V3142" s="2">
        <v>0.57960648148148153</v>
      </c>
      <c r="W3142">
        <v>1.1473887966767535</v>
      </c>
      <c r="Y3142" s="2">
        <v>0.61166666666666669</v>
      </c>
      <c r="Z3142">
        <v>1.305139076953497</v>
      </c>
      <c r="AB3142" s="2">
        <v>0.56450231481481483</v>
      </c>
      <c r="AC3142">
        <v>0.78279522366522769</v>
      </c>
      <c r="AE3142" s="2">
        <v>0.35969907407407403</v>
      </c>
      <c r="AF3142">
        <v>0.59886358201520495</v>
      </c>
      <c r="AH3142" s="2">
        <v>0.62299768518518517</v>
      </c>
      <c r="AI3142">
        <v>1.3544961993789135</v>
      </c>
      <c r="AN3142" s="2">
        <v>0.60837962962962966</v>
      </c>
      <c r="AO3142">
        <v>1.5446091912259583</v>
      </c>
      <c r="AQ3142" s="2">
        <v>0.4848958333333333</v>
      </c>
      <c r="AR3142">
        <v>0.94939208373165718</v>
      </c>
    </row>
    <row r="3143" spans="1:44">
      <c r="A3143" s="2">
        <v>0.57841435185185186</v>
      </c>
      <c r="B3143">
        <v>0.95841762367419037</v>
      </c>
      <c r="D3143" s="2">
        <v>0.59976851851851853</v>
      </c>
      <c r="E3143">
        <v>1.1568938296211131</v>
      </c>
      <c r="G3143" s="2">
        <v>0.56065972222222216</v>
      </c>
      <c r="H3143">
        <v>1.2728743579229438</v>
      </c>
      <c r="J3143" s="2">
        <v>0.55619212962962961</v>
      </c>
      <c r="K3143">
        <v>1.1831560550553091</v>
      </c>
      <c r="P3143" s="2">
        <v>0.59414351851851854</v>
      </c>
      <c r="Q3143">
        <v>1.1904250540553634</v>
      </c>
      <c r="S3143" s="2">
        <v>0.36159722222222218</v>
      </c>
      <c r="T3143">
        <v>0.34151373575631366</v>
      </c>
      <c r="V3143" s="2">
        <v>0.57968750000000002</v>
      </c>
      <c r="W3143">
        <v>1.1484734947914395</v>
      </c>
      <c r="Y3143" s="2">
        <v>0.61178240740740741</v>
      </c>
      <c r="Z3143">
        <v>1.3061152162878205</v>
      </c>
      <c r="AB3143" s="2">
        <v>0.56460648148148151</v>
      </c>
      <c r="AC3143">
        <v>0.78279522366522769</v>
      </c>
      <c r="AE3143" s="2">
        <v>0.35981481481481481</v>
      </c>
      <c r="AF3143">
        <v>0.59893158936774749</v>
      </c>
      <c r="AH3143" s="2">
        <v>0.62299768518518517</v>
      </c>
      <c r="AI3143">
        <v>1.3544961993789135</v>
      </c>
      <c r="AN3143" s="2">
        <v>0.60850694444444442</v>
      </c>
      <c r="AO3143">
        <v>1.5452527322114429</v>
      </c>
      <c r="AQ3143" s="2">
        <v>0.48501157407407408</v>
      </c>
      <c r="AR3143">
        <v>0.95118625791495004</v>
      </c>
    </row>
    <row r="3144" spans="1:44">
      <c r="A3144" s="2">
        <v>0.57853009259259258</v>
      </c>
      <c r="B3144">
        <v>0.95841762367419037</v>
      </c>
      <c r="D3144" s="2">
        <v>0.59988425925925926</v>
      </c>
      <c r="E3144">
        <v>1.1568938296211131</v>
      </c>
      <c r="G3144" s="2">
        <v>0.56077546296296299</v>
      </c>
      <c r="H3144">
        <v>1.272875357922943</v>
      </c>
      <c r="J3144" s="2">
        <v>0.55630787037037044</v>
      </c>
      <c r="K3144">
        <v>1.183239271640198</v>
      </c>
      <c r="P3144" s="2">
        <v>0.59425925925925926</v>
      </c>
      <c r="Q3144">
        <v>1.1923486886360464</v>
      </c>
      <c r="S3144" s="2">
        <v>0.36171296296296296</v>
      </c>
      <c r="T3144">
        <v>0.34194664221272342</v>
      </c>
      <c r="V3144" s="2">
        <v>0.57972222222222225</v>
      </c>
      <c r="W3144">
        <v>1.1489132219795959</v>
      </c>
      <c r="Y3144" s="2">
        <v>0.61189814814814814</v>
      </c>
      <c r="Z3144">
        <v>1.3071208215781778</v>
      </c>
      <c r="AB3144" s="2">
        <v>0.56472222222222224</v>
      </c>
      <c r="AC3144">
        <v>0.78279522366522769</v>
      </c>
      <c r="AE3144" s="2">
        <v>0.35993055555555559</v>
      </c>
      <c r="AF3144">
        <v>0.59896970760485602</v>
      </c>
      <c r="AH3144" s="2">
        <v>0.62312500000000004</v>
      </c>
      <c r="AI3144">
        <v>1.3561496227971559</v>
      </c>
      <c r="AN3144" s="2">
        <v>0.60862268518518514</v>
      </c>
      <c r="AO3144">
        <v>1.5460028208728676</v>
      </c>
      <c r="AQ3144" s="2">
        <v>0.4851273148148148</v>
      </c>
      <c r="AR3144">
        <v>0.95317924687628031</v>
      </c>
    </row>
    <row r="3145" spans="1:44">
      <c r="A3145" s="2">
        <v>0.5786458333333333</v>
      </c>
      <c r="B3145">
        <v>0.95841762367419037</v>
      </c>
      <c r="D3145" s="2">
        <v>0.6</v>
      </c>
      <c r="E3145">
        <v>1.1568938296211131</v>
      </c>
      <c r="G3145" s="2">
        <v>0.56089120370370371</v>
      </c>
      <c r="H3145">
        <v>1.2728839019266831</v>
      </c>
      <c r="J3145" s="2">
        <v>0.55642361111111105</v>
      </c>
      <c r="K3145">
        <v>1.1837855838220124</v>
      </c>
      <c r="P3145" s="2">
        <v>0.59437499999999999</v>
      </c>
      <c r="Q3145">
        <v>1.1940807651355101</v>
      </c>
      <c r="S3145" s="2">
        <v>0.36182870370370374</v>
      </c>
      <c r="T3145">
        <v>0.34251774990834238</v>
      </c>
      <c r="V3145" s="2">
        <v>0.57983796296296297</v>
      </c>
      <c r="W3145">
        <v>1.1502811492437384</v>
      </c>
      <c r="Y3145" s="2">
        <v>0.61202546296296301</v>
      </c>
      <c r="Z3145">
        <v>1.3082522034765662</v>
      </c>
      <c r="AB3145" s="2">
        <v>0.56483796296296296</v>
      </c>
      <c r="AC3145">
        <v>0.78279522366522769</v>
      </c>
      <c r="AE3145" s="2">
        <v>0.36004629629629631</v>
      </c>
      <c r="AF3145">
        <v>0.59906262154352574</v>
      </c>
      <c r="AH3145" s="2">
        <v>0.62324074074074076</v>
      </c>
      <c r="AI3145">
        <v>1.3577063363225028</v>
      </c>
      <c r="AN3145" s="2">
        <v>0.60873842592592597</v>
      </c>
      <c r="AO3145">
        <v>1.5469724661688393</v>
      </c>
      <c r="AQ3145" s="2">
        <v>0.48524305555555558</v>
      </c>
      <c r="AR3145">
        <v>0.95528081890693173</v>
      </c>
    </row>
    <row r="3146" spans="1:44">
      <c r="A3146" s="2">
        <v>0.57876157407407403</v>
      </c>
      <c r="B3146">
        <v>0.95841762367419037</v>
      </c>
      <c r="D3146" s="2">
        <v>0.60011574074074081</v>
      </c>
      <c r="E3146">
        <v>1.1568938296211131</v>
      </c>
      <c r="G3146" s="2">
        <v>0.56100694444444443</v>
      </c>
      <c r="H3146">
        <v>1.2728849019266841</v>
      </c>
      <c r="J3146" s="2">
        <v>0.55653935185185188</v>
      </c>
      <c r="K3146">
        <v>1.1845720728556219</v>
      </c>
      <c r="P3146" s="2">
        <v>0.59450231481481486</v>
      </c>
      <c r="Q3146">
        <v>1.1962576068844644</v>
      </c>
      <c r="S3146" s="2">
        <v>0.36194444444444446</v>
      </c>
      <c r="T3146">
        <v>0.34337384160903961</v>
      </c>
      <c r="V3146" s="2">
        <v>0.57995370370370369</v>
      </c>
      <c r="W3146">
        <v>1.1514887356795716</v>
      </c>
      <c r="Y3146" s="2">
        <v>0.61214120370370373</v>
      </c>
      <c r="Z3146">
        <v>1.3095068241363619</v>
      </c>
      <c r="AB3146" s="2">
        <v>0.56495370370370368</v>
      </c>
      <c r="AC3146">
        <v>0.78279522366522769</v>
      </c>
      <c r="AE3146" s="2">
        <v>0.36016203703703703</v>
      </c>
      <c r="AF3146">
        <v>0.59912781356758016</v>
      </c>
      <c r="AH3146" s="2">
        <v>0.62335648148148148</v>
      </c>
      <c r="AI3146">
        <v>1.3593313141685066</v>
      </c>
      <c r="AN3146" s="2">
        <v>0.6088541666666667</v>
      </c>
      <c r="AO3146">
        <v>1.5480417332075158</v>
      </c>
      <c r="AQ3146" s="2">
        <v>0.48535879629629625</v>
      </c>
      <c r="AR3146">
        <v>0.95735919375281575</v>
      </c>
    </row>
    <row r="3147" spans="1:44">
      <c r="A3147" s="2">
        <v>0.57887731481481486</v>
      </c>
      <c r="B3147">
        <v>0.95842962367419027</v>
      </c>
      <c r="D3147" s="2">
        <v>0.60023148148148142</v>
      </c>
      <c r="E3147">
        <v>1.1568938296211131</v>
      </c>
      <c r="G3147" s="2">
        <v>0.56112268518518515</v>
      </c>
      <c r="H3147">
        <v>1.2728919729945067</v>
      </c>
      <c r="J3147" s="2">
        <v>0.5566550925925926</v>
      </c>
      <c r="K3147">
        <v>1.1853426057880865</v>
      </c>
      <c r="P3147" s="2">
        <v>0.59461805555555558</v>
      </c>
      <c r="Q3147">
        <v>1.1982751244184688</v>
      </c>
      <c r="S3147" s="2">
        <v>0.36206018518518518</v>
      </c>
      <c r="T3147">
        <v>0.34448690315271535</v>
      </c>
      <c r="V3147" s="2">
        <v>0.58006944444444442</v>
      </c>
      <c r="W3147">
        <v>1.1525409609406252</v>
      </c>
      <c r="Y3147" s="2">
        <v>0.61225694444444445</v>
      </c>
      <c r="Z3147">
        <v>1.3109858271789612</v>
      </c>
      <c r="AB3147" s="2">
        <v>0.56506944444444451</v>
      </c>
      <c r="AC3147">
        <v>0.78279522366522769</v>
      </c>
      <c r="AE3147" s="2">
        <v>0.36027777777777775</v>
      </c>
      <c r="AF3147">
        <v>0.59912881356757941</v>
      </c>
      <c r="AH3147" s="2">
        <v>0.62344907407407402</v>
      </c>
      <c r="AI3147">
        <v>1.3609084286221844</v>
      </c>
      <c r="AN3147" s="2">
        <v>0.60896990740740742</v>
      </c>
      <c r="AO3147">
        <v>1.54919321442751</v>
      </c>
      <c r="AQ3147" s="2">
        <v>0.48547453703703702</v>
      </c>
      <c r="AR3147">
        <v>0.95936813476737781</v>
      </c>
    </row>
    <row r="3148" spans="1:44">
      <c r="A3148" s="2">
        <v>0.57898148148148143</v>
      </c>
      <c r="B3148">
        <v>0.95842962367419027</v>
      </c>
      <c r="D3148" s="2">
        <v>0.60034722222222225</v>
      </c>
      <c r="E3148">
        <v>1.1568938296211131</v>
      </c>
      <c r="G3148" s="2">
        <v>0.56123842592592588</v>
      </c>
      <c r="H3148">
        <v>1.2729019729945015</v>
      </c>
      <c r="J3148" s="2">
        <v>0.55677083333333333</v>
      </c>
      <c r="K3148">
        <v>1.1862044207334208</v>
      </c>
      <c r="P3148" s="2">
        <v>0.5947337962962963</v>
      </c>
      <c r="Q3148">
        <v>1.2002499978321337</v>
      </c>
      <c r="S3148" s="2">
        <v>0.3621759259259259</v>
      </c>
      <c r="T3148">
        <v>0.34585325047312854</v>
      </c>
      <c r="V3148" s="2">
        <v>0.58018518518518525</v>
      </c>
      <c r="W3148">
        <v>1.1538040436774282</v>
      </c>
      <c r="Y3148" s="2">
        <v>0.61237268518518517</v>
      </c>
      <c r="Z3148">
        <v>1.3124912341006896</v>
      </c>
      <c r="AB3148" s="2">
        <v>0.56518518518518512</v>
      </c>
      <c r="AC3148">
        <v>0.78279522366522769</v>
      </c>
      <c r="AE3148" s="2">
        <v>0.36039351851851853</v>
      </c>
      <c r="AF3148">
        <v>0.59912981356757866</v>
      </c>
      <c r="AH3148" s="2">
        <v>0.62347222222222221</v>
      </c>
      <c r="AI3148">
        <v>1.3610842523975972</v>
      </c>
      <c r="AN3148" s="2">
        <v>0.60908564814814814</v>
      </c>
      <c r="AO3148">
        <v>1.550334603493517</v>
      </c>
      <c r="AQ3148" s="2">
        <v>0.4855902777777778</v>
      </c>
      <c r="AR3148">
        <v>0.9612627104454663</v>
      </c>
    </row>
    <row r="3149" spans="1:44">
      <c r="A3149" s="2">
        <v>0.57909722222222226</v>
      </c>
      <c r="B3149">
        <v>0.95843062367418952</v>
      </c>
      <c r="D3149" s="2">
        <v>0.60047453703703701</v>
      </c>
      <c r="E3149">
        <v>1.1568938296211131</v>
      </c>
      <c r="G3149" s="2">
        <v>0.56135416666666671</v>
      </c>
      <c r="H3149">
        <v>1.2729126031403204</v>
      </c>
      <c r="J3149" s="2">
        <v>0.55688657407407405</v>
      </c>
      <c r="K3149">
        <v>1.1871205784709324</v>
      </c>
      <c r="P3149" s="2">
        <v>0.59484953703703702</v>
      </c>
      <c r="Q3149">
        <v>1.2021394488105932</v>
      </c>
      <c r="S3149" s="2">
        <v>0.36229166666666668</v>
      </c>
      <c r="T3149">
        <v>0.34735818967455323</v>
      </c>
      <c r="V3149" s="2">
        <v>0.58030092592592586</v>
      </c>
      <c r="W3149">
        <v>1.1549726616646236</v>
      </c>
      <c r="Y3149" s="2">
        <v>0.61248842592592589</v>
      </c>
      <c r="Z3149">
        <v>1.3139650783936887</v>
      </c>
      <c r="AB3149" s="2">
        <v>0.56530092592592596</v>
      </c>
      <c r="AC3149">
        <v>0.78279522366522769</v>
      </c>
      <c r="AE3149" s="2">
        <v>0.36050925925925931</v>
      </c>
      <c r="AF3149">
        <v>0.59912981356757866</v>
      </c>
      <c r="AH3149" s="2">
        <v>0.62358796296296293</v>
      </c>
      <c r="AI3149">
        <v>1.3628656296737511</v>
      </c>
      <c r="AN3149" s="2">
        <v>0.60920138888888886</v>
      </c>
      <c r="AO3149">
        <v>1.5515751404740226</v>
      </c>
      <c r="AQ3149" s="2">
        <v>0.48570601851851852</v>
      </c>
      <c r="AR3149">
        <v>0.96314558510937509</v>
      </c>
    </row>
    <row r="3150" spans="1:44">
      <c r="A3150" s="2">
        <v>0.57921296296296299</v>
      </c>
      <c r="B3150">
        <v>0.95885635833332994</v>
      </c>
      <c r="D3150" s="2">
        <v>0.60059027777777774</v>
      </c>
      <c r="E3150">
        <v>1.1568938296211131</v>
      </c>
      <c r="G3150" s="2">
        <v>0.56146990740740743</v>
      </c>
      <c r="H3150">
        <v>1.272930067389519</v>
      </c>
      <c r="J3150" s="2">
        <v>0.55700231481481477</v>
      </c>
      <c r="K3150">
        <v>1.1874822025851728</v>
      </c>
      <c r="P3150" s="2">
        <v>0.59496527777777775</v>
      </c>
      <c r="Q3150">
        <v>1.2039493562667918</v>
      </c>
      <c r="S3150" s="2">
        <v>0.36240740740740746</v>
      </c>
      <c r="T3150">
        <v>0.34778639756798713</v>
      </c>
      <c r="V3150" s="2">
        <v>0.58041666666666669</v>
      </c>
      <c r="W3150">
        <v>1.156315275533158</v>
      </c>
      <c r="Y3150" s="2">
        <v>0.61260416666666673</v>
      </c>
      <c r="Z3150">
        <v>1.3154175246061184</v>
      </c>
      <c r="AB3150" s="2">
        <v>0.56541666666666668</v>
      </c>
      <c r="AC3150">
        <v>0.78279522366522769</v>
      </c>
      <c r="AE3150" s="2">
        <v>0.36062499999999997</v>
      </c>
      <c r="AF3150">
        <v>0.59912981356757866</v>
      </c>
      <c r="AH3150" s="2">
        <v>0.62370370370370376</v>
      </c>
      <c r="AI3150">
        <v>1.3645448416913364</v>
      </c>
      <c r="AN3150" s="2">
        <v>0.60931712962962969</v>
      </c>
      <c r="AO3150">
        <v>1.5526503567313397</v>
      </c>
      <c r="AQ3150" s="2">
        <v>0.48582175925925924</v>
      </c>
      <c r="AR3150">
        <v>0.96499899413061063</v>
      </c>
    </row>
    <row r="3151" spans="1:44">
      <c r="A3151" s="2">
        <v>0.57932870370370371</v>
      </c>
      <c r="B3151">
        <v>0.95916369040129701</v>
      </c>
      <c r="D3151" s="2">
        <v>0.60070601851851857</v>
      </c>
      <c r="E3151">
        <v>1.1568938296211131</v>
      </c>
      <c r="G3151" s="2">
        <v>0.56158564814814815</v>
      </c>
      <c r="H3151">
        <v>1.2729376831626344</v>
      </c>
      <c r="J3151" s="2">
        <v>0.5571180555555556</v>
      </c>
      <c r="K3151">
        <v>1.1876280415374409</v>
      </c>
      <c r="P3151" s="2">
        <v>0.59508101851851858</v>
      </c>
      <c r="Q3151">
        <v>1.2056412750000622</v>
      </c>
      <c r="S3151" s="2">
        <v>0.36252314814814812</v>
      </c>
      <c r="T3151">
        <v>0.34793523640701113</v>
      </c>
      <c r="V3151" s="2">
        <v>0.58053240740740741</v>
      </c>
      <c r="W3151">
        <v>1.157869715946942</v>
      </c>
      <c r="Y3151" s="2">
        <v>0.61271990740740734</v>
      </c>
      <c r="Z3151">
        <v>1.316786112929899</v>
      </c>
      <c r="AB3151" s="2">
        <v>0.5655324074074074</v>
      </c>
      <c r="AC3151">
        <v>0.78279522366522769</v>
      </c>
      <c r="AE3151" s="2">
        <v>0.36074074074074075</v>
      </c>
      <c r="AF3151">
        <v>0.59912981356757866</v>
      </c>
      <c r="AH3151" s="2">
        <v>0.62380787037037033</v>
      </c>
      <c r="AI3151">
        <v>1.3662401708629113</v>
      </c>
      <c r="AN3151" s="2">
        <v>0.60942129629629627</v>
      </c>
      <c r="AO3151">
        <v>1.5534552542403437</v>
      </c>
      <c r="AQ3151" s="2">
        <v>0.48593749999999997</v>
      </c>
      <c r="AR3151">
        <v>0.96671077244570158</v>
      </c>
    </row>
    <row r="3152" spans="1:44">
      <c r="A3152" s="2">
        <v>0.57944444444444443</v>
      </c>
      <c r="B3152">
        <v>0.95940573378583882</v>
      </c>
      <c r="D3152" s="2">
        <v>0.60082175925925929</v>
      </c>
      <c r="E3152">
        <v>1.1568938296211131</v>
      </c>
      <c r="G3152" s="2">
        <v>0.56170138888888888</v>
      </c>
      <c r="H3152">
        <v>1.2729496831626343</v>
      </c>
      <c r="J3152" s="2">
        <v>0.55723379629629632</v>
      </c>
      <c r="K3152">
        <v>1.1879562259368366</v>
      </c>
      <c r="P3152" s="2">
        <v>0.59516203703703707</v>
      </c>
      <c r="Q3152">
        <v>1.206909918764087</v>
      </c>
      <c r="S3152" s="2">
        <v>0.3626388888888889</v>
      </c>
      <c r="T3152">
        <v>0.34793523640701113</v>
      </c>
      <c r="V3152" s="2">
        <v>0.58064814814814814</v>
      </c>
      <c r="W3152">
        <v>1.159430065266813</v>
      </c>
      <c r="Y3152" s="2">
        <v>0.61283564814814817</v>
      </c>
      <c r="Z3152">
        <v>1.3181504486657081</v>
      </c>
      <c r="AB3152" s="2">
        <v>0.56564814814814812</v>
      </c>
      <c r="AC3152">
        <v>0.78279522366522769</v>
      </c>
      <c r="AE3152" s="2">
        <v>0.36085648148148147</v>
      </c>
      <c r="AF3152">
        <v>0.59912981356757866</v>
      </c>
      <c r="AH3152" s="2">
        <v>0.62392361111111116</v>
      </c>
      <c r="AI3152">
        <v>1.3679723371366868</v>
      </c>
      <c r="AN3152" s="2">
        <v>0.6095370370370371</v>
      </c>
      <c r="AO3152">
        <v>1.5538268238838808</v>
      </c>
      <c r="AQ3152" s="2">
        <v>0.48605324074074074</v>
      </c>
      <c r="AR3152">
        <v>0.96808294043832588</v>
      </c>
    </row>
    <row r="3153" spans="1:44">
      <c r="A3153" s="2">
        <v>0.57956018518518515</v>
      </c>
      <c r="B3153">
        <v>0.9594963428361607</v>
      </c>
      <c r="D3153" s="2">
        <v>0.60093750000000001</v>
      </c>
      <c r="E3153">
        <v>1.1568938296211131</v>
      </c>
      <c r="G3153" s="2">
        <v>0.5618171296296296</v>
      </c>
      <c r="H3153">
        <v>1.2729536831626349</v>
      </c>
      <c r="J3153" s="2">
        <v>0.55734953703703705</v>
      </c>
      <c r="K3153">
        <v>1.1883248626143288</v>
      </c>
      <c r="P3153" s="2">
        <v>0.59518518518518515</v>
      </c>
      <c r="Q3153">
        <v>1.207208421695394</v>
      </c>
      <c r="S3153" s="2">
        <v>0.36275462962962962</v>
      </c>
      <c r="T3153">
        <v>0.3481083404219788</v>
      </c>
      <c r="V3153" s="2">
        <v>0.58070601851851855</v>
      </c>
      <c r="W3153">
        <v>1.1601980196925439</v>
      </c>
      <c r="Y3153" s="2">
        <v>0.61293981481481474</v>
      </c>
      <c r="Z3153">
        <v>1.319532274993434</v>
      </c>
      <c r="AB3153" s="2">
        <v>0.56576388888888884</v>
      </c>
      <c r="AC3153">
        <v>0.78279522366522769</v>
      </c>
      <c r="AE3153" s="2">
        <v>0.36096064814814816</v>
      </c>
      <c r="AF3153">
        <v>0.59912981356757866</v>
      </c>
      <c r="AH3153" s="2">
        <v>0.62403935185185189</v>
      </c>
      <c r="AI3153">
        <v>1.3696922284123192</v>
      </c>
      <c r="AN3153" s="2">
        <v>0.60965277777777771</v>
      </c>
      <c r="AO3153">
        <v>1.5539151018539523</v>
      </c>
      <c r="AQ3153" s="2">
        <v>0.48605324074074074</v>
      </c>
      <c r="AR3153">
        <v>0.96837946193839552</v>
      </c>
    </row>
    <row r="3154" spans="1:44">
      <c r="A3154" s="2">
        <v>0.57967592592592598</v>
      </c>
      <c r="B3154">
        <v>0.9595052871080656</v>
      </c>
      <c r="D3154" s="2">
        <v>0.6010416666666667</v>
      </c>
      <c r="E3154">
        <v>1.1568938296211131</v>
      </c>
      <c r="G3154" s="2">
        <v>0.56192129629629628</v>
      </c>
      <c r="H3154">
        <v>1.272968716459018</v>
      </c>
      <c r="J3154" s="2">
        <v>0.55745370370370373</v>
      </c>
      <c r="K3154">
        <v>1.1888759751255307</v>
      </c>
      <c r="P3154" s="2">
        <v>0.59530092592592598</v>
      </c>
      <c r="Q3154">
        <v>1.208238084261481</v>
      </c>
      <c r="S3154" s="2">
        <v>0.3628703703703704</v>
      </c>
      <c r="T3154">
        <v>0.34877548733233665</v>
      </c>
      <c r="V3154" s="2">
        <v>0.58076388888888886</v>
      </c>
      <c r="W3154">
        <v>1.1608189681606143</v>
      </c>
      <c r="Y3154" s="2">
        <v>0.61305555555555558</v>
      </c>
      <c r="Z3154">
        <v>1.3209660145095237</v>
      </c>
      <c r="AB3154" s="2">
        <v>0.56589120370370372</v>
      </c>
      <c r="AC3154">
        <v>0.78279522366522769</v>
      </c>
      <c r="AE3154" s="2">
        <v>0.36107638888888888</v>
      </c>
      <c r="AF3154">
        <v>0.59912981356757866</v>
      </c>
      <c r="AH3154" s="2">
        <v>0.62415509259259261</v>
      </c>
      <c r="AI3154">
        <v>1.3712673404718234</v>
      </c>
      <c r="AN3154" s="2">
        <v>0.60976851851851854</v>
      </c>
      <c r="AO3154">
        <v>1.5544251645951914</v>
      </c>
      <c r="AQ3154" s="2">
        <v>0.48618055555555556</v>
      </c>
      <c r="AR3154">
        <v>0.96950021213357696</v>
      </c>
    </row>
    <row r="3155" spans="1:44">
      <c r="A3155" s="2">
        <v>0.57979166666666659</v>
      </c>
      <c r="B3155">
        <v>0.95950928710806616</v>
      </c>
      <c r="D3155" s="2">
        <v>0.60115740740740742</v>
      </c>
      <c r="E3155">
        <v>1.1568938296211131</v>
      </c>
      <c r="G3155" s="2">
        <v>0.562037037037037</v>
      </c>
      <c r="H3155">
        <v>1.2729697164590172</v>
      </c>
      <c r="J3155" s="2">
        <v>0.55756944444444445</v>
      </c>
      <c r="K3155">
        <v>1.18946757042639</v>
      </c>
      <c r="P3155" s="2">
        <v>0.59541666666666659</v>
      </c>
      <c r="Q3155">
        <v>1.2092461422955254</v>
      </c>
      <c r="S3155" s="2">
        <v>0.36298611111111106</v>
      </c>
      <c r="T3155">
        <v>0.34926520663970179</v>
      </c>
      <c r="V3155" s="2">
        <v>0.58087962962962958</v>
      </c>
      <c r="W3155">
        <v>1.1623730550307718</v>
      </c>
      <c r="Y3155" s="2">
        <v>0.6131712962962963</v>
      </c>
      <c r="Z3155">
        <v>1.3224561051107968</v>
      </c>
      <c r="AB3155" s="2">
        <v>0.56600694444444444</v>
      </c>
      <c r="AC3155">
        <v>0.78279522366522769</v>
      </c>
      <c r="AE3155" s="2">
        <v>0.36119212962962965</v>
      </c>
      <c r="AF3155">
        <v>0.59912981356757866</v>
      </c>
      <c r="AH3155" s="2">
        <v>0.62422453703703706</v>
      </c>
      <c r="AI3155">
        <v>1.3721989895473885</v>
      </c>
      <c r="AN3155" s="2">
        <v>0.60988425925925926</v>
      </c>
      <c r="AO3155">
        <v>1.5554686649545602</v>
      </c>
      <c r="AQ3155" s="2">
        <v>0.48629629629629628</v>
      </c>
      <c r="AR3155">
        <v>0.97013031371268788</v>
      </c>
    </row>
    <row r="3156" spans="1:44">
      <c r="A3156" s="2">
        <v>0.57990740740740743</v>
      </c>
      <c r="B3156">
        <v>0.95950928710806616</v>
      </c>
      <c r="D3156" s="2">
        <v>0.60127314814814814</v>
      </c>
      <c r="E3156">
        <v>1.1568938296211131</v>
      </c>
      <c r="G3156" s="2">
        <v>0.56215277777777783</v>
      </c>
      <c r="H3156">
        <v>1.2729697164590172</v>
      </c>
      <c r="J3156" s="2">
        <v>0.55768518518518517</v>
      </c>
      <c r="K3156">
        <v>1.189989171806761</v>
      </c>
      <c r="P3156" s="2">
        <v>0.59553240740740743</v>
      </c>
      <c r="Q3156">
        <v>1.2103159086251538</v>
      </c>
      <c r="S3156" s="2">
        <v>0.3630902777777778</v>
      </c>
      <c r="T3156">
        <v>0.34941583864161097</v>
      </c>
      <c r="V3156" s="2">
        <v>0.58099537037037041</v>
      </c>
      <c r="W3156">
        <v>1.163938896976817</v>
      </c>
      <c r="Y3156" s="2">
        <v>0.61328703703703702</v>
      </c>
      <c r="Z3156">
        <v>1.3239830163721411</v>
      </c>
      <c r="AB3156" s="2">
        <v>0.56612268518518516</v>
      </c>
      <c r="AC3156">
        <v>0.78279522366522769</v>
      </c>
      <c r="AE3156" s="2">
        <v>0.36130787037037032</v>
      </c>
      <c r="AF3156">
        <v>0.59912981356757866</v>
      </c>
      <c r="AH3156" s="2">
        <v>0.62427083333333333</v>
      </c>
      <c r="AI3156">
        <v>1.3727859001027551</v>
      </c>
      <c r="AN3156" s="2">
        <v>0.61</v>
      </c>
      <c r="AO3156">
        <v>1.5566956653620569</v>
      </c>
      <c r="AQ3156" s="2">
        <v>0.48641203703703706</v>
      </c>
      <c r="AR3156">
        <v>0.97093548015511122</v>
      </c>
    </row>
    <row r="3157" spans="1:44">
      <c r="A3157" s="2">
        <v>0.58002314814814815</v>
      </c>
      <c r="B3157">
        <v>0.95951028710806541</v>
      </c>
      <c r="D3157" s="2">
        <v>0.60138888888888886</v>
      </c>
      <c r="E3157">
        <v>1.1568938296211131</v>
      </c>
      <c r="G3157" s="2">
        <v>0.56226851851851845</v>
      </c>
      <c r="H3157">
        <v>1.2729697164590172</v>
      </c>
      <c r="J3157" s="2">
        <v>0.55780092592592589</v>
      </c>
      <c r="K3157">
        <v>1.1900759358546105</v>
      </c>
      <c r="P3157" s="2">
        <v>0.59564814814814815</v>
      </c>
      <c r="Q3157">
        <v>1.2110594461158017</v>
      </c>
      <c r="S3157" s="2">
        <v>0.36320601851851847</v>
      </c>
      <c r="T3157">
        <v>0.3498120873009164</v>
      </c>
      <c r="V3157" s="2">
        <v>0.58111111111111113</v>
      </c>
      <c r="W3157">
        <v>1.1655460939155846</v>
      </c>
      <c r="Y3157" s="2">
        <v>0.61340277777777774</v>
      </c>
      <c r="Z3157">
        <v>1.3255032189902143</v>
      </c>
      <c r="AB3157" s="2">
        <v>0.56623842592592599</v>
      </c>
      <c r="AC3157">
        <v>0.78279522366522769</v>
      </c>
      <c r="AE3157" s="2">
        <v>0.3614236111111111</v>
      </c>
      <c r="AF3157">
        <v>0.59912981356757866</v>
      </c>
      <c r="AH3157" s="2">
        <v>0.62438657407407405</v>
      </c>
      <c r="AI3157">
        <v>1.3743298256190952</v>
      </c>
      <c r="AN3157" s="2">
        <v>0.61011574074074071</v>
      </c>
      <c r="AO3157">
        <v>1.55801879838636</v>
      </c>
      <c r="AQ3157" s="2">
        <v>0.48652777777777773</v>
      </c>
      <c r="AR3157">
        <v>0.97189573532952578</v>
      </c>
    </row>
    <row r="3158" spans="1:44">
      <c r="A3158" s="2">
        <v>0.58013888888888887</v>
      </c>
      <c r="B3158">
        <v>0.95951028710806541</v>
      </c>
      <c r="D3158" s="2">
        <v>0.60150462962962969</v>
      </c>
      <c r="E3158">
        <v>1.1568938296211131</v>
      </c>
      <c r="G3158" s="2">
        <v>0.56238425925925928</v>
      </c>
      <c r="H3158">
        <v>1.2729717164590175</v>
      </c>
      <c r="J3158" s="2">
        <v>0.55791666666666673</v>
      </c>
      <c r="K3158">
        <v>1.1900839358546098</v>
      </c>
      <c r="P3158" s="2">
        <v>0.59576388888888887</v>
      </c>
      <c r="Q3158">
        <v>1.211207567687492</v>
      </c>
      <c r="S3158" s="2">
        <v>0.36332175925925925</v>
      </c>
      <c r="T3158">
        <v>0.35051153422527637</v>
      </c>
      <c r="V3158" s="2">
        <v>0.58122685185185186</v>
      </c>
      <c r="W3158">
        <v>1.167262765112993</v>
      </c>
      <c r="Y3158" s="2">
        <v>0.61351851851851846</v>
      </c>
      <c r="Z3158">
        <v>1.3269789239065113</v>
      </c>
      <c r="AB3158" s="2">
        <v>0.56634259259259256</v>
      </c>
      <c r="AC3158">
        <v>0.78279522366522769</v>
      </c>
      <c r="AE3158" s="2">
        <v>0.36153935185185188</v>
      </c>
      <c r="AF3158">
        <v>0.59912981356757866</v>
      </c>
      <c r="AH3158" s="2">
        <v>0.62450231481481489</v>
      </c>
      <c r="AI3158">
        <v>1.3759688854105625</v>
      </c>
      <c r="AN3158" s="2">
        <v>0.61023148148148143</v>
      </c>
      <c r="AO3158">
        <v>1.5592594212138144</v>
      </c>
      <c r="AQ3158" s="2">
        <v>0.4866435185185185</v>
      </c>
      <c r="AR3158">
        <v>0.97254360645868521</v>
      </c>
    </row>
    <row r="3159" spans="1:44">
      <c r="A3159" s="2">
        <v>0.5802546296296297</v>
      </c>
      <c r="B3159">
        <v>0.95951128710806644</v>
      </c>
      <c r="D3159" s="2">
        <v>0.60162037037037031</v>
      </c>
      <c r="E3159">
        <v>1.1568938296211131</v>
      </c>
      <c r="G3159" s="2">
        <v>0.5625</v>
      </c>
      <c r="H3159">
        <v>1.2729797164590115</v>
      </c>
      <c r="J3159" s="2">
        <v>0.55803240740740734</v>
      </c>
      <c r="K3159">
        <v>1.1900839358546098</v>
      </c>
      <c r="P3159" s="2">
        <v>0.5958796296296297</v>
      </c>
      <c r="Q3159">
        <v>1.2117439229801819</v>
      </c>
      <c r="S3159" s="2">
        <v>0.36343750000000002</v>
      </c>
      <c r="T3159">
        <v>0.35131504215927772</v>
      </c>
      <c r="V3159" s="2">
        <v>0.58134259259259258</v>
      </c>
      <c r="W3159">
        <v>1.1690418103625553</v>
      </c>
      <c r="Y3159" s="2">
        <v>0.6136342592592593</v>
      </c>
      <c r="Z3159">
        <v>1.3284144812895533</v>
      </c>
      <c r="AB3159" s="2">
        <v>0.5664583333333334</v>
      </c>
      <c r="AC3159">
        <v>0.78279522366522769</v>
      </c>
      <c r="AE3159" s="2">
        <v>0.3616550925925926</v>
      </c>
      <c r="AF3159">
        <v>0.59912981356757866</v>
      </c>
      <c r="AH3159" s="2">
        <v>0.62454861111111104</v>
      </c>
      <c r="AI3159">
        <v>1.3766611700341094</v>
      </c>
      <c r="AN3159" s="2">
        <v>0.61034722222222226</v>
      </c>
      <c r="AO3159">
        <v>1.5595709673580673</v>
      </c>
      <c r="AQ3159" s="4">
        <v>0.48674768518518513</v>
      </c>
      <c r="AR3159">
        <v>0.97281238331781661</v>
      </c>
    </row>
    <row r="3160" spans="1:44">
      <c r="A3160" s="2">
        <v>0.58037037037037031</v>
      </c>
      <c r="B3160">
        <v>0.95951128710806644</v>
      </c>
      <c r="D3160" s="2">
        <v>0.60173611111111114</v>
      </c>
      <c r="E3160">
        <v>1.1568938296211131</v>
      </c>
      <c r="G3160" s="2">
        <v>0.56261574074074072</v>
      </c>
      <c r="H3160">
        <v>1.2729797164590115</v>
      </c>
      <c r="J3160" s="2">
        <v>0.55814814814814817</v>
      </c>
      <c r="K3160">
        <v>1.1900839358546098</v>
      </c>
      <c r="P3160" s="2">
        <v>0.59599537037037031</v>
      </c>
      <c r="Q3160">
        <v>1.2125697734509147</v>
      </c>
      <c r="S3160" s="2">
        <v>0.36355324074074075</v>
      </c>
      <c r="T3160">
        <v>0.35223496063392706</v>
      </c>
      <c r="V3160" s="2">
        <v>0.58144675925925926</v>
      </c>
      <c r="W3160">
        <v>1.1707970613417613</v>
      </c>
      <c r="Y3160" s="2">
        <v>0.61375000000000002</v>
      </c>
      <c r="Z3160">
        <v>1.3298614398238593</v>
      </c>
      <c r="AB3160" s="2">
        <v>0.56657407407407401</v>
      </c>
      <c r="AC3160">
        <v>0.78279522366522769</v>
      </c>
      <c r="AE3160" s="2">
        <v>0.36177083333333332</v>
      </c>
      <c r="AF3160">
        <v>0.59912981356757866</v>
      </c>
      <c r="AH3160" s="2">
        <v>0.6246180555555555</v>
      </c>
      <c r="AI3160">
        <v>1.3777178880665095</v>
      </c>
      <c r="AN3160" s="2">
        <v>0.61046296296296299</v>
      </c>
      <c r="AO3160">
        <v>1.5595719673580666</v>
      </c>
      <c r="AQ3160" s="2">
        <v>0.48686342592592591</v>
      </c>
      <c r="AR3160">
        <v>0.97284027596918232</v>
      </c>
    </row>
    <row r="3161" spans="1:44">
      <c r="A3161" s="2">
        <v>0.58048611111111115</v>
      </c>
      <c r="B3161">
        <v>0.95951128710806644</v>
      </c>
      <c r="D3161" s="2">
        <v>0.60185185185185186</v>
      </c>
      <c r="E3161">
        <v>1.1568938296211131</v>
      </c>
      <c r="G3161" s="2">
        <v>0.56273148148148155</v>
      </c>
      <c r="H3161">
        <v>1.2729797164590115</v>
      </c>
      <c r="J3161" s="2">
        <v>0.55826388888888889</v>
      </c>
      <c r="K3161">
        <v>1.1900839358546098</v>
      </c>
      <c r="P3161" s="2">
        <v>0.59611111111111115</v>
      </c>
      <c r="Q3161">
        <v>1.213472573539524</v>
      </c>
      <c r="S3161" s="2">
        <v>0.36366898148148147</v>
      </c>
      <c r="T3161">
        <v>0.35294225406666474</v>
      </c>
      <c r="V3161" s="2">
        <v>0.58156249999999998</v>
      </c>
      <c r="W3161">
        <v>1.172486916069249</v>
      </c>
      <c r="Y3161" s="2">
        <v>0.61386574074074074</v>
      </c>
      <c r="Z3161">
        <v>1.3313341723182346</v>
      </c>
      <c r="AB3161" s="2">
        <v>0.56668981481481484</v>
      </c>
      <c r="AC3161">
        <v>0.78279522366522769</v>
      </c>
      <c r="AE3161" s="2">
        <v>0.36188657407407404</v>
      </c>
      <c r="AF3161">
        <v>0.59912981356757866</v>
      </c>
      <c r="AH3161" s="2">
        <v>0.62473379629629633</v>
      </c>
      <c r="AI3161">
        <v>1.3794732310529325</v>
      </c>
      <c r="AN3161" s="2">
        <v>0.61057870370370371</v>
      </c>
      <c r="AO3161">
        <v>1.5595719673580666</v>
      </c>
      <c r="AQ3161" s="2">
        <v>0.48697916666666669</v>
      </c>
      <c r="AR3161">
        <v>0.97301921730035246</v>
      </c>
    </row>
    <row r="3162" spans="1:44">
      <c r="A3162" s="2">
        <v>0.58060185185185187</v>
      </c>
      <c r="B3162">
        <v>0.95951228710806569</v>
      </c>
      <c r="D3162" s="2">
        <v>0.60196759259259258</v>
      </c>
      <c r="E3162">
        <v>1.1568938296211131</v>
      </c>
      <c r="G3162" s="2">
        <v>0.56284722222222217</v>
      </c>
      <c r="H3162">
        <v>1.2729797164590115</v>
      </c>
      <c r="J3162" s="2">
        <v>0.55837962962962961</v>
      </c>
      <c r="K3162">
        <v>1.1900839358546098</v>
      </c>
      <c r="P3162" s="2">
        <v>0.59622685185185187</v>
      </c>
      <c r="Q3162">
        <v>1.2143179497871242</v>
      </c>
      <c r="S3162" s="2">
        <v>0.36378472222222219</v>
      </c>
      <c r="T3162">
        <v>0.35311284421878913</v>
      </c>
      <c r="V3162" s="2">
        <v>0.5816782407407407</v>
      </c>
      <c r="W3162">
        <v>1.1742098464218707</v>
      </c>
      <c r="Y3162" s="2">
        <v>0.61398148148148146</v>
      </c>
      <c r="Z3162">
        <v>1.3328398449254109</v>
      </c>
      <c r="AB3162" s="2">
        <v>0.56680555555555556</v>
      </c>
      <c r="AC3162">
        <v>0.78279522366522769</v>
      </c>
      <c r="AE3162" s="2">
        <v>0.36200231481481482</v>
      </c>
      <c r="AF3162">
        <v>0.59912981356757866</v>
      </c>
      <c r="AH3162" s="2">
        <v>0.62484953703703705</v>
      </c>
      <c r="AI3162">
        <v>1.3811283334666851</v>
      </c>
      <c r="AN3162" s="2">
        <v>0.61069444444444443</v>
      </c>
      <c r="AO3162">
        <v>1.5595749673580661</v>
      </c>
      <c r="AQ3162" s="2">
        <v>0.48709490740740741</v>
      </c>
      <c r="AR3162">
        <v>0.97372322369236297</v>
      </c>
    </row>
    <row r="3163" spans="1:44">
      <c r="A3163" s="2">
        <v>0.58071759259259259</v>
      </c>
      <c r="B3163">
        <v>0.95951228710806569</v>
      </c>
      <c r="D3163" s="2">
        <v>0.6020833333333333</v>
      </c>
      <c r="E3163">
        <v>1.1568938296211131</v>
      </c>
      <c r="G3163" s="2">
        <v>0.562962962962963</v>
      </c>
      <c r="H3163">
        <v>1.2729797164590115</v>
      </c>
      <c r="J3163" s="2">
        <v>0.55849537037037034</v>
      </c>
      <c r="K3163">
        <v>1.1900839358546098</v>
      </c>
      <c r="P3163" s="2">
        <v>0.59634259259259259</v>
      </c>
      <c r="Q3163">
        <v>1.2149720942665745</v>
      </c>
      <c r="S3163" s="2">
        <v>0.36390046296296297</v>
      </c>
      <c r="T3163">
        <v>0.35328215163150406</v>
      </c>
      <c r="V3163" s="2">
        <v>0.58179398148148154</v>
      </c>
      <c r="W3163">
        <v>1.1759077960677675</v>
      </c>
      <c r="Y3163" s="2">
        <v>0.61409722222222218</v>
      </c>
      <c r="Z3163">
        <v>1.3343603619427489</v>
      </c>
      <c r="AB3163" s="2">
        <v>0.56692129629629628</v>
      </c>
      <c r="AC3163">
        <v>0.78279522366522769</v>
      </c>
      <c r="AE3163" s="2">
        <v>0.3621180555555556</v>
      </c>
      <c r="AF3163">
        <v>0.59912981356757866</v>
      </c>
      <c r="AH3163" s="2">
        <v>0.62496527777777777</v>
      </c>
      <c r="AI3163">
        <v>1.3827835111006568</v>
      </c>
      <c r="AN3163" s="2">
        <v>0.61081018518518515</v>
      </c>
      <c r="AO3163">
        <v>1.5598071095558685</v>
      </c>
      <c r="AQ3163" s="2">
        <v>0.48721064814814818</v>
      </c>
      <c r="AR3163">
        <v>0.97475541069092486</v>
      </c>
    </row>
    <row r="3164" spans="1:44">
      <c r="A3164" s="2">
        <v>0.58083333333333331</v>
      </c>
      <c r="B3164">
        <v>0.95951328710806494</v>
      </c>
      <c r="D3164" s="2">
        <v>0.60219907407407403</v>
      </c>
      <c r="E3164">
        <v>1.1568938296211131</v>
      </c>
      <c r="G3164" s="2">
        <v>0.56307870370370372</v>
      </c>
      <c r="H3164">
        <v>1.2729797164590115</v>
      </c>
      <c r="J3164" s="2">
        <v>0.55861111111111106</v>
      </c>
      <c r="K3164">
        <v>1.1900839358546098</v>
      </c>
      <c r="P3164" s="2">
        <v>0.59645833333333331</v>
      </c>
      <c r="Q3164">
        <v>1.2154054832373606</v>
      </c>
      <c r="S3164" s="2">
        <v>0.36401620370370374</v>
      </c>
      <c r="T3164">
        <v>0.35403990225010668</v>
      </c>
      <c r="V3164" s="2">
        <v>0.58190972222222226</v>
      </c>
      <c r="W3164">
        <v>1.1776174302391638</v>
      </c>
      <c r="Y3164" s="2">
        <v>0.61417824074074068</v>
      </c>
      <c r="Z3164">
        <v>1.3354417245091428</v>
      </c>
      <c r="AB3164" s="2">
        <v>0.56703703703703701</v>
      </c>
      <c r="AC3164">
        <v>0.78279522366522769</v>
      </c>
      <c r="AE3164" s="2">
        <v>0.36223379629629626</v>
      </c>
      <c r="AF3164">
        <v>0.59912981356757866</v>
      </c>
      <c r="AH3164" s="2">
        <v>0.62508101851851849</v>
      </c>
      <c r="AI3164">
        <v>1.3844378351317936</v>
      </c>
      <c r="AN3164" s="2">
        <v>0.61092592592592598</v>
      </c>
      <c r="AO3164">
        <v>1.5599994893884905</v>
      </c>
      <c r="AQ3164" s="2">
        <v>0.48732638888888885</v>
      </c>
      <c r="AR3164">
        <v>0.97598904151090893</v>
      </c>
    </row>
    <row r="3165" spans="1:44">
      <c r="A3165" s="2">
        <v>0.58094907407407403</v>
      </c>
      <c r="B3165">
        <v>0.95951428710806597</v>
      </c>
      <c r="D3165" s="2">
        <v>0.60231481481481486</v>
      </c>
      <c r="E3165">
        <v>1.1568938296211131</v>
      </c>
      <c r="G3165" s="2">
        <v>0.56319444444444444</v>
      </c>
      <c r="H3165">
        <v>1.2729797164590115</v>
      </c>
      <c r="J3165" s="2">
        <v>0.55872685185185189</v>
      </c>
      <c r="K3165">
        <v>1.1900839358546098</v>
      </c>
      <c r="P3165" s="2">
        <v>0.5965625</v>
      </c>
      <c r="Q3165">
        <v>1.2154147027818254</v>
      </c>
      <c r="S3165" s="2">
        <v>0.36413194444444441</v>
      </c>
      <c r="T3165">
        <v>0.35494820891638162</v>
      </c>
      <c r="V3165" s="2">
        <v>0.58202546296296298</v>
      </c>
      <c r="W3165">
        <v>1.1793447084449007</v>
      </c>
      <c r="Y3165" s="2">
        <v>0.61421296296296302</v>
      </c>
      <c r="Z3165">
        <v>1.3359079058043519</v>
      </c>
      <c r="AB3165" s="2">
        <v>0.56715277777777773</v>
      </c>
      <c r="AC3165">
        <v>0.78279522366522769</v>
      </c>
      <c r="AE3165" s="2">
        <v>0.36234953703703704</v>
      </c>
      <c r="AF3165">
        <v>0.59912981356757866</v>
      </c>
      <c r="AH3165" s="2">
        <v>0.62519675925925922</v>
      </c>
      <c r="AI3165">
        <v>1.385979206274641</v>
      </c>
      <c r="AN3165" s="2">
        <v>0.61104166666666659</v>
      </c>
      <c r="AO3165">
        <v>1.5604787241952403</v>
      </c>
      <c r="AQ3165" s="2">
        <v>0.48744212962962963</v>
      </c>
      <c r="AR3165">
        <v>0.97659643923892003</v>
      </c>
    </row>
    <row r="3166" spans="1:44">
      <c r="A3166" s="2">
        <v>0.58105324074074072</v>
      </c>
      <c r="B3166">
        <v>0.95951528710806522</v>
      </c>
      <c r="D3166" s="2">
        <v>0.60243055555555558</v>
      </c>
      <c r="E3166">
        <v>1.1568938296211131</v>
      </c>
      <c r="G3166" s="2">
        <v>0.56331018518518516</v>
      </c>
      <c r="H3166">
        <v>1.2729797164590115</v>
      </c>
      <c r="J3166" s="2">
        <v>0.55884259259259261</v>
      </c>
      <c r="K3166">
        <v>1.1901434841543344</v>
      </c>
      <c r="P3166" s="2">
        <v>0.59667824074074072</v>
      </c>
      <c r="Q3166">
        <v>1.2154147027818254</v>
      </c>
      <c r="S3166" s="2">
        <v>0.36424768518518519</v>
      </c>
      <c r="T3166">
        <v>0.35586086219118102</v>
      </c>
      <c r="V3166" s="2">
        <v>0.58215277777777774</v>
      </c>
      <c r="W3166">
        <v>1.1812169223749818</v>
      </c>
      <c r="Y3166" s="2">
        <v>0.61430555555555555</v>
      </c>
      <c r="Z3166">
        <v>1.3371245162596732</v>
      </c>
      <c r="AB3166" s="2">
        <v>0.56726851851851856</v>
      </c>
      <c r="AC3166">
        <v>0.78279522366522769</v>
      </c>
      <c r="AE3166" s="2">
        <v>0.36246527777777776</v>
      </c>
      <c r="AF3166">
        <v>0.59912981356757866</v>
      </c>
      <c r="AH3166" s="2">
        <v>0.62523148148148155</v>
      </c>
      <c r="AI3166">
        <v>1.3864180638825283</v>
      </c>
      <c r="AN3166" s="2">
        <v>0.61114583333333339</v>
      </c>
      <c r="AO3166">
        <v>1.5614528109470236</v>
      </c>
      <c r="AQ3166" s="2">
        <v>0.48755787037037041</v>
      </c>
      <c r="AR3166">
        <v>0.97714454871703471</v>
      </c>
    </row>
    <row r="3167" spans="1:44">
      <c r="A3167" s="2">
        <v>0.58116898148148144</v>
      </c>
      <c r="B3167">
        <v>0.95951528710806522</v>
      </c>
      <c r="D3167" s="2">
        <v>0.6025462962962963</v>
      </c>
      <c r="E3167">
        <v>1.1568938296211131</v>
      </c>
      <c r="G3167" s="2">
        <v>0.56342592592592589</v>
      </c>
      <c r="H3167">
        <v>1.2729797164590115</v>
      </c>
      <c r="J3167" s="2">
        <v>0.55895833333333333</v>
      </c>
      <c r="K3167">
        <v>1.1902588011088568</v>
      </c>
      <c r="P3167" s="2">
        <v>0.59680555555555559</v>
      </c>
      <c r="Q3167">
        <v>1.2154147027818254</v>
      </c>
      <c r="S3167" s="2">
        <v>0.36436342592592591</v>
      </c>
      <c r="T3167">
        <v>0.35642799621414312</v>
      </c>
      <c r="V3167" s="2">
        <v>0.58226851851851846</v>
      </c>
      <c r="W3167">
        <v>1.1828645558293645</v>
      </c>
      <c r="Y3167" s="2">
        <v>0.61432870370370374</v>
      </c>
      <c r="Z3167">
        <v>1.337274932349235</v>
      </c>
      <c r="AB3167" s="2">
        <v>0.56738425925925928</v>
      </c>
      <c r="AC3167">
        <v>0.78279522366522769</v>
      </c>
      <c r="AE3167" s="2">
        <v>0.36258101851851854</v>
      </c>
      <c r="AF3167">
        <v>0.59912981356757866</v>
      </c>
      <c r="AH3167" s="2">
        <v>0.62531250000000005</v>
      </c>
      <c r="AI3167">
        <v>1.3874259572300611</v>
      </c>
      <c r="AN3167" s="2">
        <v>0.61126157407407411</v>
      </c>
      <c r="AO3167">
        <v>1.5626519827445562</v>
      </c>
      <c r="AQ3167" s="2">
        <v>0.48767361111111113</v>
      </c>
      <c r="AR3167">
        <v>0.97771424073910274</v>
      </c>
    </row>
    <row r="3168" spans="1:44">
      <c r="A3168" s="2">
        <v>0.58128472222222227</v>
      </c>
      <c r="B3168">
        <v>0.95951628710806625</v>
      </c>
      <c r="D3168" s="2">
        <v>0.60266203703703702</v>
      </c>
      <c r="E3168">
        <v>1.1568938296211131</v>
      </c>
      <c r="G3168" s="2">
        <v>0.56354166666666672</v>
      </c>
      <c r="H3168">
        <v>1.2729807164590108</v>
      </c>
      <c r="J3168" s="2">
        <v>0.55896990740740737</v>
      </c>
      <c r="K3168">
        <v>1.1902588011088568</v>
      </c>
      <c r="P3168" s="2">
        <v>0.59692129629629631</v>
      </c>
      <c r="Q3168">
        <v>1.215452279370282</v>
      </c>
      <c r="S3168" s="2">
        <v>0.36447916666666669</v>
      </c>
      <c r="T3168">
        <v>0.35663517970769587</v>
      </c>
      <c r="V3168" s="2">
        <v>0.5823842592592593</v>
      </c>
      <c r="W3168">
        <v>1.1844814275002162</v>
      </c>
      <c r="Y3168" s="2">
        <v>0.61439814814814808</v>
      </c>
      <c r="Z3168">
        <v>1.3383063124925401</v>
      </c>
      <c r="AB3168" s="2">
        <v>0.5675</v>
      </c>
      <c r="AC3168">
        <v>0.78279522366522769</v>
      </c>
      <c r="AE3168" s="2">
        <v>0.3626967592592592</v>
      </c>
      <c r="AF3168">
        <v>0.59912981356757866</v>
      </c>
      <c r="AH3168" s="2">
        <v>0.62542824074074077</v>
      </c>
      <c r="AI3168">
        <v>1.388915975350751</v>
      </c>
      <c r="AN3168" s="2">
        <v>0.61137731481481483</v>
      </c>
      <c r="AO3168">
        <v>1.5640113138300544</v>
      </c>
      <c r="AQ3168" s="2">
        <v>0.48778935185185185</v>
      </c>
      <c r="AR3168">
        <v>0.97773624073910226</v>
      </c>
    </row>
    <row r="3169" spans="1:44">
      <c r="A3169" s="2">
        <v>0.58140046296296299</v>
      </c>
      <c r="B3169">
        <v>0.95952528710806484</v>
      </c>
      <c r="D3169" s="2">
        <v>0.60277777777777775</v>
      </c>
      <c r="E3169">
        <v>1.1568938296211131</v>
      </c>
      <c r="G3169" s="2">
        <v>0.56365740740740744</v>
      </c>
      <c r="H3169">
        <v>1.2729807164590108</v>
      </c>
      <c r="J3169" s="2">
        <v>0.55907407407407406</v>
      </c>
      <c r="K3169">
        <v>1.1902588011088568</v>
      </c>
      <c r="P3169" s="2">
        <v>0.59702546296296299</v>
      </c>
      <c r="Q3169">
        <v>1.2158748867530822</v>
      </c>
      <c r="S3169" s="2">
        <v>0.36459490740740735</v>
      </c>
      <c r="T3169">
        <v>0.3566427954808114</v>
      </c>
      <c r="V3169" s="2">
        <v>0.58241898148148141</v>
      </c>
      <c r="W3169">
        <v>1.1849588507924844</v>
      </c>
      <c r="Y3169" s="2">
        <v>0.61444444444444446</v>
      </c>
      <c r="Z3169">
        <v>1.3387370479101646</v>
      </c>
      <c r="AB3169" s="2">
        <v>0.56761574074074073</v>
      </c>
      <c r="AC3169">
        <v>0.78279522366522769</v>
      </c>
      <c r="AE3169" s="2">
        <v>0.36280092592592594</v>
      </c>
      <c r="AF3169">
        <v>0.59913081356757969</v>
      </c>
      <c r="AH3169" s="2">
        <v>0.62554398148148149</v>
      </c>
      <c r="AI3169">
        <v>1.390487344180791</v>
      </c>
      <c r="AN3169" s="2">
        <v>0.61149305555555555</v>
      </c>
      <c r="AO3169">
        <v>1.5652345300823987</v>
      </c>
      <c r="AQ3169" s="2">
        <v>0.48790509259259257</v>
      </c>
      <c r="AR3169">
        <v>0.977757453942532</v>
      </c>
    </row>
    <row r="3170" spans="1:44">
      <c r="A3170" s="2">
        <v>0.58151620370370372</v>
      </c>
      <c r="B3170">
        <v>0.95952828710806615</v>
      </c>
      <c r="D3170" s="2">
        <v>0.60289351851851858</v>
      </c>
      <c r="E3170">
        <v>1.1568938296211131</v>
      </c>
      <c r="G3170" s="2">
        <v>0.56377314814814816</v>
      </c>
      <c r="H3170">
        <v>1.2729807164590108</v>
      </c>
      <c r="J3170" s="2">
        <v>0.55918981481481478</v>
      </c>
      <c r="K3170">
        <v>1.1902588011088568</v>
      </c>
      <c r="P3170" s="2">
        <v>0.59714120370370372</v>
      </c>
      <c r="Q3170">
        <v>1.2163675529686857</v>
      </c>
      <c r="S3170" s="2">
        <v>0.36471064814814813</v>
      </c>
      <c r="T3170">
        <v>0.35665500203643297</v>
      </c>
      <c r="V3170" s="2">
        <v>0.58250000000000002</v>
      </c>
      <c r="W3170">
        <v>1.1858773936602895</v>
      </c>
      <c r="Y3170" s="2">
        <v>0.61456018518518518</v>
      </c>
      <c r="Z3170">
        <v>1.3401383462367198</v>
      </c>
      <c r="AB3170" s="2">
        <v>0.56773148148148145</v>
      </c>
      <c r="AC3170">
        <v>0.78279522366522769</v>
      </c>
      <c r="AE3170" s="2">
        <v>0.36291666666666672</v>
      </c>
      <c r="AF3170">
        <v>0.59913081356757969</v>
      </c>
      <c r="AH3170" s="2">
        <v>0.62562499999999999</v>
      </c>
      <c r="AI3170">
        <v>1.3916137370962489</v>
      </c>
      <c r="AN3170" s="2">
        <v>0.61160879629629628</v>
      </c>
      <c r="AO3170">
        <v>1.5662464638746996</v>
      </c>
      <c r="AQ3170" s="2">
        <v>0.48802083333333335</v>
      </c>
      <c r="AR3170">
        <v>0.97777357845803281</v>
      </c>
    </row>
    <row r="3171" spans="1:44">
      <c r="A3171" s="2">
        <v>0.58163194444444444</v>
      </c>
      <c r="B3171">
        <v>0.9595292871080654</v>
      </c>
      <c r="D3171" s="2">
        <v>0.60300925925925919</v>
      </c>
      <c r="E3171">
        <v>1.1568938296211131</v>
      </c>
      <c r="G3171" s="2">
        <v>0.56387731481481485</v>
      </c>
      <c r="H3171">
        <v>1.2729807164590108</v>
      </c>
      <c r="J3171" s="2">
        <v>0.55929398148148146</v>
      </c>
      <c r="K3171">
        <v>1.1902588011088568</v>
      </c>
      <c r="P3171" s="2">
        <v>0.59725694444444444</v>
      </c>
      <c r="Q3171">
        <v>1.2164347541591447</v>
      </c>
      <c r="S3171" s="2">
        <v>0.36482638888888891</v>
      </c>
      <c r="T3171">
        <v>0.35668000203642813</v>
      </c>
      <c r="V3171" s="2">
        <v>0.58251157407407406</v>
      </c>
      <c r="W3171">
        <v>1.1861760322378427</v>
      </c>
      <c r="Y3171" s="2">
        <v>0.6146759259259259</v>
      </c>
      <c r="Z3171">
        <v>1.3412474544370352</v>
      </c>
      <c r="AB3171" s="2">
        <v>0.56784722222222228</v>
      </c>
      <c r="AC3171">
        <v>0.78279522366522769</v>
      </c>
      <c r="AE3171" s="2">
        <v>0.36303240740740739</v>
      </c>
      <c r="AF3171">
        <v>0.59913081356757969</v>
      </c>
      <c r="AH3171" s="2">
        <v>0.62565972222222221</v>
      </c>
      <c r="AI3171">
        <v>1.3921134500138304</v>
      </c>
      <c r="AN3171" s="2">
        <v>0.61172453703703711</v>
      </c>
      <c r="AO3171">
        <v>1.5672219253039732</v>
      </c>
      <c r="AQ3171" s="2">
        <v>0.48813657407407413</v>
      </c>
      <c r="AR3171">
        <v>0.97780173871371112</v>
      </c>
    </row>
    <row r="3172" spans="1:44">
      <c r="A3172" s="2">
        <v>0.58174768518518516</v>
      </c>
      <c r="B3172">
        <v>0.95953228710806493</v>
      </c>
      <c r="D3172" s="2">
        <v>0.60311342592592598</v>
      </c>
      <c r="E3172">
        <v>1.1568938296211131</v>
      </c>
      <c r="G3172" s="2">
        <v>0.56399305555555557</v>
      </c>
      <c r="H3172">
        <v>1.2729807164590108</v>
      </c>
      <c r="J3172" s="2">
        <v>0.55940972222222218</v>
      </c>
      <c r="K3172">
        <v>1.1902588011088568</v>
      </c>
      <c r="P3172" s="2">
        <v>0.59737268518518516</v>
      </c>
      <c r="Q3172">
        <v>1.2164417541591448</v>
      </c>
      <c r="S3172" s="2">
        <v>0.36494212962962963</v>
      </c>
      <c r="T3172">
        <v>0.3568596962210876</v>
      </c>
      <c r="V3172" s="2">
        <v>0.58261574074074074</v>
      </c>
      <c r="W3172">
        <v>1.1873278351723688</v>
      </c>
      <c r="Y3172" s="2">
        <v>0.61479166666666674</v>
      </c>
      <c r="Z3172">
        <v>1.3422733282109451</v>
      </c>
      <c r="AB3172" s="2">
        <v>0.56796296296296289</v>
      </c>
      <c r="AC3172">
        <v>0.78279522366522769</v>
      </c>
      <c r="AE3172" s="2">
        <v>0.36314814814814816</v>
      </c>
      <c r="AF3172">
        <v>0.59913081356757969</v>
      </c>
      <c r="AH3172" s="2">
        <v>0.62577546296296294</v>
      </c>
      <c r="AI3172">
        <v>1.3938176237138988</v>
      </c>
      <c r="AN3172" s="2">
        <v>0.61184027777777772</v>
      </c>
      <c r="AO3172">
        <v>1.5681939505094085</v>
      </c>
      <c r="AQ3172" s="2">
        <v>0.48825231481481479</v>
      </c>
      <c r="AR3172">
        <v>0.97780998492495663</v>
      </c>
    </row>
    <row r="3173" spans="1:44">
      <c r="A3173" s="2">
        <v>0.58187500000000003</v>
      </c>
      <c r="B3173">
        <v>0.9595566386993919</v>
      </c>
      <c r="D3173" s="2">
        <v>0.60322916666666659</v>
      </c>
      <c r="E3173">
        <v>1.1568938296211131</v>
      </c>
      <c r="G3173" s="2">
        <v>0.56410879629629629</v>
      </c>
      <c r="H3173">
        <v>1.2729807164590108</v>
      </c>
      <c r="J3173" s="2">
        <v>0.55953703703703705</v>
      </c>
      <c r="K3173">
        <v>1.1902588011088568</v>
      </c>
      <c r="P3173" s="2">
        <v>0.59748842592592599</v>
      </c>
      <c r="Q3173">
        <v>1.2164417541591448</v>
      </c>
      <c r="S3173" s="2">
        <v>0.36504629629629631</v>
      </c>
      <c r="T3173">
        <v>0.35701370920755604</v>
      </c>
      <c r="V3173" s="2">
        <v>0.58273148148148146</v>
      </c>
      <c r="W3173">
        <v>1.1884105156423141</v>
      </c>
      <c r="Y3173" s="2">
        <v>0.61489583333333331</v>
      </c>
      <c r="Z3173">
        <v>1.3436412817920282</v>
      </c>
      <c r="AB3173" s="2">
        <v>0.56807870370370372</v>
      </c>
      <c r="AC3173">
        <v>0.78279522366522769</v>
      </c>
      <c r="AE3173" s="2">
        <v>0.36326388888888889</v>
      </c>
      <c r="AF3173">
        <v>0.59914581356758445</v>
      </c>
      <c r="AH3173" s="2">
        <v>0.62589120370370377</v>
      </c>
      <c r="AI3173">
        <v>1.3954809144281155</v>
      </c>
      <c r="AN3173" s="2">
        <v>0.61195601851851855</v>
      </c>
      <c r="AO3173">
        <v>1.5689870923630509</v>
      </c>
      <c r="AQ3173" s="2">
        <v>0.48836805555555557</v>
      </c>
      <c r="AR3173">
        <v>0.97783579190075254</v>
      </c>
    </row>
    <row r="3174" spans="1:44">
      <c r="A3174" s="2">
        <v>0.58199074074074075</v>
      </c>
      <c r="B3174">
        <v>0.95957595190730716</v>
      </c>
      <c r="D3174" s="2">
        <v>0.60334490740740743</v>
      </c>
      <c r="E3174">
        <v>1.1568938296211131</v>
      </c>
      <c r="G3174" s="2">
        <v>0.56422453703703701</v>
      </c>
      <c r="H3174">
        <v>1.2729807164590108</v>
      </c>
      <c r="J3174" s="2">
        <v>0.55965277777777778</v>
      </c>
      <c r="K3174">
        <v>1.1902588011088568</v>
      </c>
      <c r="P3174" s="2">
        <v>0.5976041666666666</v>
      </c>
      <c r="Q3174">
        <v>1.2164417541591448</v>
      </c>
      <c r="S3174" s="2">
        <v>0.36516203703703703</v>
      </c>
      <c r="T3174">
        <v>0.3571968512289504</v>
      </c>
      <c r="V3174" s="2">
        <v>0.58284722222222218</v>
      </c>
      <c r="W3174">
        <v>1.1896516671237958</v>
      </c>
      <c r="Y3174" s="2">
        <v>0.61501157407407414</v>
      </c>
      <c r="Z3174">
        <v>1.3448899178478921</v>
      </c>
      <c r="AB3174" s="2">
        <v>0.56819444444444445</v>
      </c>
      <c r="AC3174">
        <v>0.78279522366522769</v>
      </c>
      <c r="AE3174" s="2">
        <v>0.36337962962962966</v>
      </c>
      <c r="AF3174">
        <v>0.59915387582532698</v>
      </c>
      <c r="AH3174" s="2">
        <v>0.62600694444444438</v>
      </c>
      <c r="AI3174">
        <v>1.3971414628315038</v>
      </c>
      <c r="AN3174" s="2">
        <v>0.61207175925925927</v>
      </c>
      <c r="AO3174">
        <v>1.5692518337462891</v>
      </c>
      <c r="AQ3174" s="2">
        <v>0.4884722222222222</v>
      </c>
      <c r="AR3174">
        <v>0.97794333259072874</v>
      </c>
    </row>
    <row r="3175" spans="1:44">
      <c r="A3175" s="2">
        <v>0.58210648148148147</v>
      </c>
      <c r="B3175">
        <v>0.95964580890409279</v>
      </c>
      <c r="D3175" s="2">
        <v>0.60346064814814815</v>
      </c>
      <c r="E3175">
        <v>1.1568938296211131</v>
      </c>
      <c r="G3175" s="2">
        <v>0.56434027777777784</v>
      </c>
      <c r="H3175">
        <v>1.2729807164590108</v>
      </c>
      <c r="J3175" s="2">
        <v>0.5597685185185185</v>
      </c>
      <c r="K3175">
        <v>1.1902588011088568</v>
      </c>
      <c r="P3175" s="2">
        <v>0.59771990740740744</v>
      </c>
      <c r="Q3175">
        <v>1.2164417541591448</v>
      </c>
      <c r="S3175" s="2">
        <v>0.36527777777777781</v>
      </c>
      <c r="T3175">
        <v>0.35749968121425624</v>
      </c>
      <c r="V3175" s="2">
        <v>0.58295138888888887</v>
      </c>
      <c r="W3175">
        <v>1.1909643609190119</v>
      </c>
      <c r="Y3175" s="2">
        <v>0.61504629629629626</v>
      </c>
      <c r="Z3175">
        <v>1.3451091460395155</v>
      </c>
      <c r="AB3175" s="2">
        <v>0.56829861111111113</v>
      </c>
      <c r="AC3175">
        <v>0.78279522366522769</v>
      </c>
      <c r="AE3175" s="2">
        <v>0.36349537037037033</v>
      </c>
      <c r="AF3175">
        <v>0.59916212203658581</v>
      </c>
      <c r="AH3175" s="2">
        <v>0.62612268518518521</v>
      </c>
      <c r="AI3175">
        <v>1.3988138437689728</v>
      </c>
      <c r="AN3175" s="2">
        <v>0.6121875</v>
      </c>
      <c r="AO3175">
        <v>1.5692598960040347</v>
      </c>
      <c r="AQ3175" s="2">
        <v>0.48858796296296297</v>
      </c>
      <c r="AR3175">
        <v>0.97800598241115688</v>
      </c>
    </row>
    <row r="3176" spans="1:44">
      <c r="A3176" s="2">
        <v>0.5822222222222222</v>
      </c>
      <c r="B3176">
        <v>0.95969135009423923</v>
      </c>
      <c r="D3176" s="2">
        <v>0.60357638888888887</v>
      </c>
      <c r="E3176">
        <v>1.1568938296211131</v>
      </c>
      <c r="G3176" s="2">
        <v>0.56445601851851845</v>
      </c>
      <c r="H3176">
        <v>1.27298171645901</v>
      </c>
      <c r="J3176" s="2">
        <v>0.55988425925925933</v>
      </c>
      <c r="K3176">
        <v>1.1902588011088568</v>
      </c>
      <c r="P3176" s="2">
        <v>0.59783564814814816</v>
      </c>
      <c r="Q3176">
        <v>1.2164417541591448</v>
      </c>
      <c r="S3176" s="2">
        <v>0.36540509259259263</v>
      </c>
      <c r="T3176">
        <v>0.35786138966038095</v>
      </c>
      <c r="V3176" s="2">
        <v>0.58306712962962959</v>
      </c>
      <c r="W3176">
        <v>1.1918977118712326</v>
      </c>
      <c r="Y3176" s="2">
        <v>0.61512731481481475</v>
      </c>
      <c r="Z3176">
        <v>1.3452663211011502</v>
      </c>
      <c r="AB3176" s="2">
        <v>0.56841435185185185</v>
      </c>
      <c r="AC3176">
        <v>0.78279522366522769</v>
      </c>
      <c r="AE3176" s="2">
        <v>0.36361111111111111</v>
      </c>
      <c r="AF3176">
        <v>0.59919227166344469</v>
      </c>
      <c r="AH3176" s="2">
        <v>0.62623842592592593</v>
      </c>
      <c r="AI3176">
        <v>1.4004864647660935</v>
      </c>
      <c r="AN3176" s="2">
        <v>0.61230324074074072</v>
      </c>
      <c r="AO3176">
        <v>1.5692598960040347</v>
      </c>
      <c r="AQ3176" s="2">
        <v>0.4887037037037037</v>
      </c>
      <c r="AR3176">
        <v>0.97801198241115594</v>
      </c>
    </row>
    <row r="3177" spans="1:44">
      <c r="A3177" s="2">
        <v>0.58233796296296292</v>
      </c>
      <c r="B3177">
        <v>0.95969235009424025</v>
      </c>
      <c r="D3177" s="2">
        <v>0.6036921296296297</v>
      </c>
      <c r="E3177">
        <v>1.1568938296211131</v>
      </c>
      <c r="G3177" s="2">
        <v>0.56457175925925929</v>
      </c>
      <c r="H3177">
        <v>1.2729902604627497</v>
      </c>
      <c r="J3177" s="2">
        <v>0.55999999999999994</v>
      </c>
      <c r="K3177">
        <v>1.1902588011088568</v>
      </c>
      <c r="P3177" s="2">
        <v>0.59795138888888888</v>
      </c>
      <c r="Q3177">
        <v>1.2164417541591448</v>
      </c>
      <c r="S3177" s="2">
        <v>0.36552083333333335</v>
      </c>
      <c r="T3177">
        <v>0.35808691349504451</v>
      </c>
      <c r="V3177" s="2">
        <v>0.58318287037037042</v>
      </c>
      <c r="W3177">
        <v>1.1921061081283941</v>
      </c>
      <c r="Y3177" s="2">
        <v>0.61524305555555558</v>
      </c>
      <c r="Z3177">
        <v>1.3454592381817803</v>
      </c>
      <c r="AB3177" s="2">
        <v>0.56853009259259257</v>
      </c>
      <c r="AC3177">
        <v>0.78279522366522769</v>
      </c>
      <c r="AE3177" s="2">
        <v>0.36372685185185188</v>
      </c>
      <c r="AF3177">
        <v>0.59922367230038776</v>
      </c>
      <c r="AH3177" s="2">
        <v>0.62635416666666666</v>
      </c>
      <c r="AI3177">
        <v>1.4022303446358064</v>
      </c>
      <c r="AN3177" s="2">
        <v>0.61241898148148144</v>
      </c>
      <c r="AO3177">
        <v>1.5693074144215167</v>
      </c>
      <c r="AQ3177" s="2">
        <v>0.48881944444444447</v>
      </c>
      <c r="AR3177">
        <v>0.97808764614091304</v>
      </c>
    </row>
    <row r="3178" spans="1:44">
      <c r="A3178" s="2">
        <v>0.58245370370370375</v>
      </c>
      <c r="B3178">
        <v>0.95969235009424025</v>
      </c>
      <c r="D3178" s="2">
        <v>0.60380787037037031</v>
      </c>
      <c r="E3178">
        <v>1.1568938296211131</v>
      </c>
      <c r="G3178" s="2">
        <v>0.56468750000000001</v>
      </c>
      <c r="H3178">
        <v>1.2729902604627497</v>
      </c>
      <c r="J3178" s="2">
        <v>0.56011574074074078</v>
      </c>
      <c r="K3178">
        <v>1.1902588011088568</v>
      </c>
      <c r="P3178" s="2">
        <v>0.5980671296296296</v>
      </c>
      <c r="Q3178">
        <v>1.2164417541591448</v>
      </c>
      <c r="S3178" s="2">
        <v>0.36563657407407407</v>
      </c>
      <c r="T3178">
        <v>0.35836761618473478</v>
      </c>
      <c r="V3178" s="2">
        <v>0.58329861111111114</v>
      </c>
      <c r="W3178">
        <v>1.1923145787498173</v>
      </c>
      <c r="Y3178" s="2">
        <v>0.61535879629629631</v>
      </c>
      <c r="Z3178">
        <v>1.3456763395405988</v>
      </c>
      <c r="AB3178" s="2">
        <v>0.56864583333333341</v>
      </c>
      <c r="AC3178">
        <v>0.78279522366522769</v>
      </c>
      <c r="AE3178" s="2">
        <v>0.36384259259259261</v>
      </c>
      <c r="AF3178">
        <v>0.59924708170019747</v>
      </c>
      <c r="AH3178" s="2">
        <v>0.62646990740740738</v>
      </c>
      <c r="AI3178">
        <v>1.4040811633735555</v>
      </c>
      <c r="AN3178" s="2">
        <v>0.61253472222222227</v>
      </c>
      <c r="AO3178">
        <v>1.5696807574273435</v>
      </c>
      <c r="AQ3178" s="2">
        <v>0.48893518518518514</v>
      </c>
      <c r="AR3178">
        <v>0.97810749557414667</v>
      </c>
    </row>
    <row r="3179" spans="1:44">
      <c r="A3179" s="2">
        <v>0.58256944444444447</v>
      </c>
      <c r="B3179">
        <v>0.95973020508069951</v>
      </c>
      <c r="D3179" s="2">
        <v>0.60392361111111115</v>
      </c>
      <c r="E3179">
        <v>1.1568938296211131</v>
      </c>
      <c r="G3179" s="2">
        <v>0.56480324074074073</v>
      </c>
      <c r="H3179">
        <v>1.2729982604627437</v>
      </c>
      <c r="J3179" s="2">
        <v>0.5602314814814815</v>
      </c>
      <c r="K3179">
        <v>1.1902588011088568</v>
      </c>
      <c r="P3179" s="2">
        <v>0.59818287037037032</v>
      </c>
      <c r="Q3179">
        <v>1.2164417541591448</v>
      </c>
      <c r="S3179" s="2">
        <v>0.36575231481481479</v>
      </c>
      <c r="T3179">
        <v>0.35857273566211201</v>
      </c>
      <c r="V3179" s="2">
        <v>0.58341435185185186</v>
      </c>
      <c r="W3179">
        <v>1.1925161351935336</v>
      </c>
      <c r="Y3179" s="2">
        <v>0.61547453703703703</v>
      </c>
      <c r="Z3179">
        <v>1.3462943403496628</v>
      </c>
      <c r="AB3179" s="2">
        <v>0.56876157407407402</v>
      </c>
      <c r="AC3179">
        <v>0.78279522366522769</v>
      </c>
      <c r="AE3179" s="2">
        <v>0.36395833333333333</v>
      </c>
      <c r="AF3179">
        <v>0.59927909732139173</v>
      </c>
      <c r="AH3179" s="2">
        <v>0.6265856481481481</v>
      </c>
      <c r="AI3179">
        <v>1.4060759819116659</v>
      </c>
      <c r="AN3179" s="2">
        <v>0.61265046296296299</v>
      </c>
      <c r="AO3179">
        <v>1.5703357948308556</v>
      </c>
      <c r="AQ3179" s="2">
        <v>0.48905092592592592</v>
      </c>
      <c r="AR3179">
        <v>0.97817014539458169</v>
      </c>
    </row>
    <row r="3180" spans="1:44">
      <c r="A3180" s="2">
        <v>0.58268518518518519</v>
      </c>
      <c r="B3180">
        <v>0.95995369109816053</v>
      </c>
      <c r="D3180" s="2">
        <v>0.60403935185185187</v>
      </c>
      <c r="E3180">
        <v>1.1568938296211131</v>
      </c>
      <c r="G3180" s="2">
        <v>0.56491898148148145</v>
      </c>
      <c r="H3180">
        <v>1.2729982604627437</v>
      </c>
      <c r="J3180" s="2">
        <v>0.56034722222222222</v>
      </c>
      <c r="K3180">
        <v>1.1902588011088568</v>
      </c>
      <c r="P3180" s="2">
        <v>0.59829861111111116</v>
      </c>
      <c r="Q3180">
        <v>1.2164417541591448</v>
      </c>
      <c r="S3180" s="2">
        <v>0.36586805555555557</v>
      </c>
      <c r="T3180">
        <v>0.35858715786721046</v>
      </c>
      <c r="V3180" s="2">
        <v>0.58387731481481475</v>
      </c>
      <c r="W3180">
        <v>1.1948002372052624</v>
      </c>
      <c r="Y3180" s="2">
        <v>0.61559027777777775</v>
      </c>
      <c r="Z3180">
        <v>1.3469283789920234</v>
      </c>
      <c r="AB3180" s="2">
        <v>0.56887731481481485</v>
      </c>
      <c r="AC3180">
        <v>0.78279522366522769</v>
      </c>
      <c r="AE3180" s="2">
        <v>0.36407407407407405</v>
      </c>
      <c r="AF3180">
        <v>0.59930924694825038</v>
      </c>
      <c r="AH3180" s="2">
        <v>0.62670138888888893</v>
      </c>
      <c r="AI3180">
        <v>1.4080884383708245</v>
      </c>
      <c r="AN3180" s="2">
        <v>0.61276620370370372</v>
      </c>
      <c r="AO3180">
        <v>1.5711313990037963</v>
      </c>
      <c r="AQ3180" s="2">
        <v>0.48916666666666669</v>
      </c>
      <c r="AR3180">
        <v>0.97828087027886856</v>
      </c>
    </row>
    <row r="3181" spans="1:44">
      <c r="A3181" s="2">
        <v>0.58278935185185188</v>
      </c>
      <c r="B3181">
        <v>0.9605393744597126</v>
      </c>
      <c r="D3181" s="2">
        <v>0.60415509259259259</v>
      </c>
      <c r="E3181">
        <v>1.1568938296211131</v>
      </c>
      <c r="G3181" s="2">
        <v>0.56503472222222217</v>
      </c>
      <c r="H3181">
        <v>1.2729982604627437</v>
      </c>
      <c r="J3181" s="2">
        <v>0.56046296296296294</v>
      </c>
      <c r="K3181">
        <v>1.1902588011088568</v>
      </c>
      <c r="P3181" s="2">
        <v>0.59841435185185188</v>
      </c>
      <c r="Q3181">
        <v>1.2164417541591448</v>
      </c>
      <c r="S3181" s="2">
        <v>0.36598379629629635</v>
      </c>
      <c r="T3181">
        <v>0.35886506792460127</v>
      </c>
      <c r="V3181" s="2">
        <v>0.58399305555555558</v>
      </c>
      <c r="W3181">
        <v>1.1950372393149562</v>
      </c>
      <c r="Y3181" s="2">
        <v>0.61570601851851847</v>
      </c>
      <c r="Z3181">
        <v>1.3476686492129495</v>
      </c>
      <c r="AB3181" s="2">
        <v>0.56899305555555557</v>
      </c>
      <c r="AC3181">
        <v>0.78279522366522769</v>
      </c>
      <c r="AE3181" s="2">
        <v>0.36418981481481483</v>
      </c>
      <c r="AF3181">
        <v>0.59932573937075517</v>
      </c>
      <c r="AH3181" s="2">
        <v>0.62681712962962965</v>
      </c>
      <c r="AI3181">
        <v>1.4100973609676404</v>
      </c>
      <c r="AN3181" s="2">
        <v>0.61288194444444444</v>
      </c>
      <c r="AO3181">
        <v>1.5720526861468738</v>
      </c>
      <c r="AQ3181" s="2">
        <v>0.48928240740740742</v>
      </c>
      <c r="AR3181">
        <v>0.97835360266505189</v>
      </c>
    </row>
    <row r="3182" spans="1:44">
      <c r="A3182" s="2">
        <v>0.5829050925925926</v>
      </c>
      <c r="B3182">
        <v>0.9612387827810811</v>
      </c>
      <c r="D3182" s="2">
        <v>0.60427083333333331</v>
      </c>
      <c r="E3182">
        <v>1.1568938296211131</v>
      </c>
      <c r="G3182" s="2">
        <v>0.56516203703703705</v>
      </c>
      <c r="H3182">
        <v>1.2729982604627437</v>
      </c>
      <c r="J3182" s="2">
        <v>0.56057870370370366</v>
      </c>
      <c r="K3182">
        <v>1.1902588011088568</v>
      </c>
      <c r="P3182" s="2">
        <v>0.5985300925925926</v>
      </c>
      <c r="Q3182">
        <v>1.2164417541591448</v>
      </c>
      <c r="S3182" s="2">
        <v>0.36609953703703701</v>
      </c>
      <c r="T3182">
        <v>0.35957730384056952</v>
      </c>
      <c r="V3182" s="2">
        <v>0.58410879629629631</v>
      </c>
      <c r="W3182">
        <v>1.1953343756473054</v>
      </c>
      <c r="Y3182" s="2">
        <v>0.6158217592592593</v>
      </c>
      <c r="Z3182">
        <v>1.3478915438068686</v>
      </c>
      <c r="AB3182" s="2">
        <v>0.56910879629629629</v>
      </c>
      <c r="AC3182">
        <v>0.78279522366522769</v>
      </c>
      <c r="AE3182" s="2">
        <v>0.3643055555555556</v>
      </c>
      <c r="AF3182">
        <v>0.59934978100131442</v>
      </c>
      <c r="AH3182" s="2">
        <v>0.62693287037037038</v>
      </c>
      <c r="AI3182">
        <v>1.4119423352222003</v>
      </c>
      <c r="AN3182" s="2">
        <v>0.61299768518518516</v>
      </c>
      <c r="AO3182">
        <v>1.5732079359034206</v>
      </c>
      <c r="AQ3182" s="2">
        <v>0.48939814814814814</v>
      </c>
      <c r="AR3182">
        <v>0.97836166492280985</v>
      </c>
    </row>
    <row r="3183" spans="1:44">
      <c r="A3183" s="2">
        <v>0.58302083333333332</v>
      </c>
      <c r="B3183">
        <v>0.96155607129332732</v>
      </c>
      <c r="D3183" s="2">
        <v>0.60438657407407403</v>
      </c>
      <c r="E3183">
        <v>1.1568938296211131</v>
      </c>
      <c r="G3183" s="2">
        <v>0.56527777777777777</v>
      </c>
      <c r="H3183">
        <v>1.2729992604627429</v>
      </c>
      <c r="J3183" s="2">
        <v>0.5606944444444445</v>
      </c>
      <c r="K3183">
        <v>1.1902588011088568</v>
      </c>
      <c r="P3183" s="2">
        <v>0.59863425925925928</v>
      </c>
      <c r="Q3183">
        <v>1.2164417541591448</v>
      </c>
      <c r="S3183" s="2">
        <v>0.36621527777777779</v>
      </c>
      <c r="T3183">
        <v>0.36044083438432845</v>
      </c>
      <c r="V3183" s="2">
        <v>0.58422453703703703</v>
      </c>
      <c r="W3183">
        <v>1.1957543863614599</v>
      </c>
      <c r="Y3183" s="2">
        <v>0.61593750000000003</v>
      </c>
      <c r="Z3183">
        <v>1.3482368682919557</v>
      </c>
      <c r="AB3183" s="2">
        <v>0.56922453703703701</v>
      </c>
      <c r="AC3183">
        <v>0.78279522366522769</v>
      </c>
      <c r="AE3183" s="2">
        <v>0.36442129629629627</v>
      </c>
      <c r="AF3183">
        <v>0.59937413259263739</v>
      </c>
      <c r="AH3183" s="2">
        <v>0.6270486111111111</v>
      </c>
      <c r="AI3183">
        <v>1.4138078434639401</v>
      </c>
      <c r="AN3183" s="2">
        <v>0.61310185185185184</v>
      </c>
      <c r="AO3183">
        <v>1.5744531483350954</v>
      </c>
      <c r="AQ3183" s="2">
        <v>0.48951388888888886</v>
      </c>
      <c r="AR3183">
        <v>0.97837778943830367</v>
      </c>
    </row>
    <row r="3184" spans="1:44">
      <c r="A3184" s="2">
        <v>0.58313657407407404</v>
      </c>
      <c r="B3184">
        <v>0.96208068639032307</v>
      </c>
      <c r="D3184" s="2">
        <v>0.60450231481481487</v>
      </c>
      <c r="E3184">
        <v>1.1568938296211131</v>
      </c>
      <c r="G3184" s="2">
        <v>0.56539351851851849</v>
      </c>
      <c r="H3184">
        <v>1.2729992604627429</v>
      </c>
      <c r="J3184" s="2">
        <v>0.56081018518518522</v>
      </c>
      <c r="K3184">
        <v>1.1902588011088568</v>
      </c>
      <c r="P3184" s="2">
        <v>0.59875</v>
      </c>
      <c r="Q3184">
        <v>1.2164417541591448</v>
      </c>
      <c r="S3184" s="2">
        <v>0.36633101851851851</v>
      </c>
      <c r="T3184">
        <v>0.36139099226594329</v>
      </c>
      <c r="V3184" s="2">
        <v>0.58434027777777775</v>
      </c>
      <c r="W3184">
        <v>1.1963416324768112</v>
      </c>
      <c r="Y3184" s="2">
        <v>0.61605324074074075</v>
      </c>
      <c r="Z3184">
        <v>1.3488702860056405</v>
      </c>
      <c r="AB3184" s="2">
        <v>0.56934027777777774</v>
      </c>
      <c r="AC3184">
        <v>0.78279522366522769</v>
      </c>
      <c r="AE3184" s="2">
        <v>0.36453703703703705</v>
      </c>
      <c r="AF3184">
        <v>0.59941277195081355</v>
      </c>
      <c r="AH3184" s="2">
        <v>0.62716435185185182</v>
      </c>
      <c r="AI3184">
        <v>1.4156769312093447</v>
      </c>
      <c r="AN3184" s="2">
        <v>0.61321759259259256</v>
      </c>
      <c r="AO3184">
        <v>1.5753170800453622</v>
      </c>
      <c r="AQ3184" s="2">
        <v>0.48962962962962964</v>
      </c>
      <c r="AR3184">
        <v>0.97837878943830292</v>
      </c>
    </row>
    <row r="3185" spans="1:44">
      <c r="A3185" s="2">
        <v>0.58325231481481488</v>
      </c>
      <c r="B3185">
        <v>0.96276492319144225</v>
      </c>
      <c r="D3185" s="2">
        <v>0.60461805555555559</v>
      </c>
      <c r="E3185">
        <v>1.1568938296211131</v>
      </c>
      <c r="G3185" s="2">
        <v>0.56549768518518517</v>
      </c>
      <c r="H3185">
        <v>1.2729992604627429</v>
      </c>
      <c r="J3185" s="2">
        <v>0.56092592592592594</v>
      </c>
      <c r="K3185">
        <v>1.1902588011088568</v>
      </c>
      <c r="P3185" s="2">
        <v>0.59886574074074073</v>
      </c>
      <c r="Q3185">
        <v>1.2164417541591448</v>
      </c>
      <c r="S3185" s="2">
        <v>0.36644675925925929</v>
      </c>
      <c r="T3185">
        <v>0.36231923900038587</v>
      </c>
      <c r="V3185" s="2">
        <v>0.58445601851851847</v>
      </c>
      <c r="W3185">
        <v>1.1970966490329191</v>
      </c>
      <c r="Y3185" s="2">
        <v>0.61616898148148147</v>
      </c>
      <c r="Z3185">
        <v>1.3496041211369849</v>
      </c>
      <c r="AB3185" s="2">
        <v>0.56945601851851857</v>
      </c>
      <c r="AC3185">
        <v>0.78279522366522769</v>
      </c>
      <c r="AE3185" s="2">
        <v>0.36465277777777777</v>
      </c>
      <c r="AF3185">
        <v>0.59946653067104438</v>
      </c>
      <c r="AH3185" s="2">
        <v>0.6272685185185185</v>
      </c>
      <c r="AI3185">
        <v>1.4171285926712576</v>
      </c>
      <c r="AN3185" s="2">
        <v>0.6133333333333334</v>
      </c>
      <c r="AO3185">
        <v>1.5761268219795597</v>
      </c>
      <c r="AQ3185" s="2">
        <v>0.48974537037037041</v>
      </c>
      <c r="AR3185">
        <v>0.97837878943830292</v>
      </c>
    </row>
    <row r="3186" spans="1:44">
      <c r="A3186" s="2">
        <v>0.58336805555555549</v>
      </c>
      <c r="B3186">
        <v>0.96361228615971461</v>
      </c>
      <c r="D3186" s="2">
        <v>0.60473379629629631</v>
      </c>
      <c r="E3186">
        <v>1.1568938296211131</v>
      </c>
      <c r="G3186" s="2">
        <v>0.56561342592592589</v>
      </c>
      <c r="H3186">
        <v>1.2730157528852477</v>
      </c>
      <c r="J3186" s="2">
        <v>0.56104166666666666</v>
      </c>
      <c r="K3186">
        <v>1.1902588011088568</v>
      </c>
      <c r="P3186" s="2">
        <v>0.59898148148148145</v>
      </c>
      <c r="Q3186">
        <v>1.2164417541591448</v>
      </c>
      <c r="S3186" s="2">
        <v>0.36656249999999996</v>
      </c>
      <c r="T3186">
        <v>0.36320591594268126</v>
      </c>
      <c r="V3186" s="2">
        <v>0.5845717592592593</v>
      </c>
      <c r="W3186">
        <v>1.1977377808446412</v>
      </c>
      <c r="Y3186" s="2">
        <v>0.61628472222222219</v>
      </c>
      <c r="Z3186">
        <v>1.3502527697321407</v>
      </c>
      <c r="AB3186" s="2">
        <v>0.56957175925925929</v>
      </c>
      <c r="AC3186">
        <v>0.78279522366522769</v>
      </c>
      <c r="AE3186" s="2">
        <v>0.36476851851851855</v>
      </c>
      <c r="AF3186">
        <v>0.59951523385368977</v>
      </c>
      <c r="AH3186" s="2">
        <v>0.62728009259259265</v>
      </c>
      <c r="AI3186">
        <v>1.4171285926712576</v>
      </c>
      <c r="AN3186" s="2">
        <v>0.61346064814814816</v>
      </c>
      <c r="AO3186">
        <v>1.5768910739013766</v>
      </c>
      <c r="AQ3186" s="2">
        <v>0.48986111111111108</v>
      </c>
      <c r="AR3186">
        <v>0.97837878943830292</v>
      </c>
    </row>
    <row r="3187" spans="1:44">
      <c r="A3187" s="2">
        <v>0.58348379629629632</v>
      </c>
      <c r="B3187">
        <v>0.96455643127567714</v>
      </c>
      <c r="D3187" s="2">
        <v>0.60483796296296299</v>
      </c>
      <c r="E3187">
        <v>1.1568938296211131</v>
      </c>
      <c r="G3187" s="2">
        <v>0.56572916666666673</v>
      </c>
      <c r="H3187">
        <v>1.2730257528852473</v>
      </c>
      <c r="J3187" s="2">
        <v>0.56115740740740738</v>
      </c>
      <c r="K3187">
        <v>1.1902588011088568</v>
      </c>
      <c r="P3187" s="2">
        <v>0.59910879629629632</v>
      </c>
      <c r="Q3187">
        <v>1.2164417541591448</v>
      </c>
      <c r="S3187" s="2">
        <v>0.36667824074074074</v>
      </c>
      <c r="T3187">
        <v>0.36406939031984004</v>
      </c>
      <c r="V3187" s="2">
        <v>0.58468750000000003</v>
      </c>
      <c r="W3187">
        <v>1.198204128354555</v>
      </c>
      <c r="Y3187" s="2">
        <v>0.61640046296296302</v>
      </c>
      <c r="Z3187">
        <v>1.35094130803899</v>
      </c>
      <c r="AB3187" s="2">
        <v>0.56968750000000001</v>
      </c>
      <c r="AC3187">
        <v>0.78279522366522769</v>
      </c>
      <c r="AE3187" s="2">
        <v>0.36488425925925921</v>
      </c>
      <c r="AF3187">
        <v>0.59965313961861666</v>
      </c>
      <c r="AH3187" s="2">
        <v>0.62739583333333326</v>
      </c>
      <c r="AI3187">
        <v>1.4184554524980608</v>
      </c>
      <c r="AN3187" s="2">
        <v>0.61357638888888888</v>
      </c>
      <c r="AO3187">
        <v>1.5772873074183813</v>
      </c>
      <c r="AQ3187" s="2">
        <v>0.48997685185185186</v>
      </c>
      <c r="AR3187">
        <v>0.97837878943830292</v>
      </c>
    </row>
    <row r="3188" spans="1:44">
      <c r="A3188" s="2">
        <v>0.58359953703703704</v>
      </c>
      <c r="B3188">
        <v>0.96513600525715204</v>
      </c>
      <c r="D3188" s="2">
        <v>0.60495370370370372</v>
      </c>
      <c r="E3188">
        <v>1.1568938296211131</v>
      </c>
      <c r="G3188" s="2">
        <v>0.56584490740740734</v>
      </c>
      <c r="H3188">
        <v>1.2730405177083053</v>
      </c>
      <c r="J3188" s="2">
        <v>0.56126157407407407</v>
      </c>
      <c r="K3188">
        <v>1.1902588011088568</v>
      </c>
      <c r="P3188" s="2">
        <v>0.59922453703703704</v>
      </c>
      <c r="Q3188">
        <v>1.2164537957537198</v>
      </c>
      <c r="S3188" s="2">
        <v>0.36678240740740736</v>
      </c>
      <c r="T3188">
        <v>0.36471062974469909</v>
      </c>
      <c r="V3188" s="2">
        <v>0.58480324074074075</v>
      </c>
      <c r="W3188">
        <v>1.1987564299026128</v>
      </c>
      <c r="Y3188" s="2">
        <v>0.6165046296296296</v>
      </c>
      <c r="Z3188">
        <v>1.3514072747760058</v>
      </c>
      <c r="AB3188" s="2">
        <v>0.56980324074074074</v>
      </c>
      <c r="AC3188">
        <v>0.78279522366522769</v>
      </c>
      <c r="AE3188" s="2">
        <v>0.36499999999999999</v>
      </c>
      <c r="AF3188">
        <v>0.59985449750895159</v>
      </c>
      <c r="AH3188" s="2">
        <v>0.6275115740740741</v>
      </c>
      <c r="AI3188">
        <v>1.4199102569522792</v>
      </c>
      <c r="AN3188" s="2">
        <v>0.6136921296296296</v>
      </c>
      <c r="AO3188">
        <v>1.5772979375641913</v>
      </c>
      <c r="AQ3188" s="2">
        <v>0.49009259259259258</v>
      </c>
      <c r="AR3188">
        <v>0.97838478943830376</v>
      </c>
    </row>
    <row r="3189" spans="1:44">
      <c r="A3189" s="2">
        <v>0.58371527777777776</v>
      </c>
      <c r="B3189">
        <v>0.96517622962787231</v>
      </c>
      <c r="D3189" s="2">
        <v>0.60506944444444444</v>
      </c>
      <c r="E3189">
        <v>1.1568938296211131</v>
      </c>
      <c r="G3189" s="2">
        <v>0.56596064814814817</v>
      </c>
      <c r="H3189">
        <v>1.2730485177083064</v>
      </c>
      <c r="J3189" s="2">
        <v>0.56137731481481479</v>
      </c>
      <c r="K3189">
        <v>1.1902588011088568</v>
      </c>
      <c r="P3189" s="2">
        <v>0.59934027777777776</v>
      </c>
      <c r="Q3189">
        <v>1.2164597957537189</v>
      </c>
      <c r="S3189" s="2">
        <v>0.36689814814814814</v>
      </c>
      <c r="T3189">
        <v>0.36497411598722651</v>
      </c>
      <c r="V3189" s="2">
        <v>0.58491898148148147</v>
      </c>
      <c r="W3189">
        <v>1.1993353228115464</v>
      </c>
      <c r="Y3189" s="2">
        <v>0.61663194444444447</v>
      </c>
      <c r="Z3189">
        <v>1.3518944297821334</v>
      </c>
      <c r="AB3189" s="2">
        <v>0.56991898148148146</v>
      </c>
      <c r="AC3189">
        <v>0.78279522366522769</v>
      </c>
      <c r="AE3189" s="2">
        <v>0.36511574074074077</v>
      </c>
      <c r="AF3189">
        <v>0.60017432558776729</v>
      </c>
      <c r="AH3189" s="2">
        <v>0.62762731481481482</v>
      </c>
      <c r="AI3189">
        <v>1.4214866874137899</v>
      </c>
      <c r="AN3189" s="2">
        <v>0.61380787037037032</v>
      </c>
      <c r="AO3189">
        <v>1.5775321191176961</v>
      </c>
      <c r="AQ3189" s="2">
        <v>0.49020833333333336</v>
      </c>
      <c r="AR3189">
        <v>0.97852387933729157</v>
      </c>
    </row>
    <row r="3190" spans="1:44">
      <c r="A3190" s="2">
        <v>0.58383101851851849</v>
      </c>
      <c r="B3190">
        <v>0.96517622962787231</v>
      </c>
      <c r="D3190" s="2">
        <v>0.60515046296296293</v>
      </c>
      <c r="E3190">
        <v>1.156939970709093</v>
      </c>
      <c r="G3190" s="2">
        <v>0.56607638888888889</v>
      </c>
      <c r="H3190">
        <v>1.2730646732027187</v>
      </c>
      <c r="J3190" s="2">
        <v>0.56149305555555562</v>
      </c>
      <c r="K3190">
        <v>1.1902588011088568</v>
      </c>
      <c r="P3190" s="2">
        <v>0.59945601851851849</v>
      </c>
      <c r="Q3190">
        <v>1.2164754482295663</v>
      </c>
      <c r="S3190" s="2">
        <v>0.36701388888888892</v>
      </c>
      <c r="T3190">
        <v>0.36514583960237323</v>
      </c>
      <c r="V3190" s="2">
        <v>0.58503472222222219</v>
      </c>
      <c r="W3190">
        <v>1.1993403228115462</v>
      </c>
      <c r="Y3190" s="2">
        <v>0.61674768518518519</v>
      </c>
      <c r="Z3190">
        <v>1.3524925710697868</v>
      </c>
      <c r="AB3190" s="2">
        <v>0.57002314814814814</v>
      </c>
      <c r="AC3190">
        <v>0.78279522366522769</v>
      </c>
      <c r="AE3190" s="2">
        <v>0.36523148148148149</v>
      </c>
      <c r="AF3190">
        <v>0.60033696014744031</v>
      </c>
      <c r="AH3190" s="2">
        <v>0.62768518518518512</v>
      </c>
      <c r="AI3190">
        <v>1.4224248910164323</v>
      </c>
      <c r="AN3190" s="2">
        <v>0.61392361111111116</v>
      </c>
      <c r="AO3190">
        <v>1.5778773914739581</v>
      </c>
      <c r="AQ3190" s="2">
        <v>0.49031249999999998</v>
      </c>
      <c r="AR3190">
        <v>0.97883665401656939</v>
      </c>
    </row>
    <row r="3191" spans="1:44">
      <c r="A3191" s="2">
        <v>0.58394675925925921</v>
      </c>
      <c r="B3191">
        <v>0.96517622962787231</v>
      </c>
      <c r="D3191" s="2">
        <v>0.60525462962962961</v>
      </c>
      <c r="E3191">
        <v>1.1569409707090923</v>
      </c>
      <c r="G3191" s="2">
        <v>0.56619212962962961</v>
      </c>
      <c r="H3191">
        <v>1.2730727354604752</v>
      </c>
      <c r="J3191" s="2">
        <v>0.56160879629629623</v>
      </c>
      <c r="K3191">
        <v>1.1902588011088568</v>
      </c>
      <c r="P3191" s="2">
        <v>0.59957175925925921</v>
      </c>
      <c r="Q3191">
        <v>1.2164929410852552</v>
      </c>
      <c r="S3191" s="2">
        <v>0.36712962962962964</v>
      </c>
      <c r="T3191">
        <v>0.36534539160060991</v>
      </c>
      <c r="V3191" s="2">
        <v>0.58515046296296302</v>
      </c>
      <c r="W3191">
        <v>1.1994553923557296</v>
      </c>
      <c r="Y3191" s="2">
        <v>0.61686342592592591</v>
      </c>
      <c r="Z3191">
        <v>1.3527595710697859</v>
      </c>
      <c r="AB3191" s="2">
        <v>0.57013888888888886</v>
      </c>
      <c r="AC3191">
        <v>0.78279522366522769</v>
      </c>
      <c r="AE3191" s="2">
        <v>0.36534722222222221</v>
      </c>
      <c r="AF3191">
        <v>0.60035442439663433</v>
      </c>
      <c r="AH3191" s="2">
        <v>0.62774305555555554</v>
      </c>
      <c r="AI3191">
        <v>1.423034032215166</v>
      </c>
      <c r="AN3191" s="2">
        <v>0.61403935185185188</v>
      </c>
      <c r="AO3191">
        <v>1.5785557903241951</v>
      </c>
      <c r="AQ3191" s="2">
        <v>0.49042824074074076</v>
      </c>
      <c r="AR3191">
        <v>0.97927497467544489</v>
      </c>
    </row>
    <row r="3192" spans="1:44">
      <c r="A3192" s="2">
        <v>0.58406250000000004</v>
      </c>
      <c r="B3192">
        <v>0.96517622962787231</v>
      </c>
      <c r="D3192" s="2">
        <v>0.60537037037037034</v>
      </c>
      <c r="E3192">
        <v>1.1569409707090923</v>
      </c>
      <c r="G3192" s="2">
        <v>0.56630787037037034</v>
      </c>
      <c r="H3192">
        <v>1.2730807977182175</v>
      </c>
      <c r="J3192" s="2">
        <v>0.56172453703703706</v>
      </c>
      <c r="K3192">
        <v>1.1902588011088568</v>
      </c>
      <c r="P3192" s="2">
        <v>0.59968750000000004</v>
      </c>
      <c r="Q3192">
        <v>1.2170793922767453</v>
      </c>
      <c r="S3192" s="2">
        <v>0.36724537037037036</v>
      </c>
      <c r="T3192">
        <v>0.36543399182634834</v>
      </c>
      <c r="V3192" s="2">
        <v>0.5852546296296296</v>
      </c>
      <c r="W3192">
        <v>1.1995855076891824</v>
      </c>
      <c r="Y3192" s="2">
        <v>0.61697916666666663</v>
      </c>
      <c r="Z3192">
        <v>1.3532913200707246</v>
      </c>
      <c r="AB3192" s="2">
        <v>0.57025462962962969</v>
      </c>
      <c r="AC3192">
        <v>0.78279522366522769</v>
      </c>
      <c r="AE3192" s="2">
        <v>0.36546296296296293</v>
      </c>
      <c r="AF3192">
        <v>0.60035442439663433</v>
      </c>
      <c r="AH3192" s="2">
        <v>0.62778935185185192</v>
      </c>
      <c r="AI3192">
        <v>1.4237977311087158</v>
      </c>
      <c r="AN3192" s="2">
        <v>0.6141550925925926</v>
      </c>
      <c r="AO3192">
        <v>1.579306214870698</v>
      </c>
      <c r="AQ3192" s="2">
        <v>0.49054398148148143</v>
      </c>
      <c r="AR3192">
        <v>0.97968192676108057</v>
      </c>
    </row>
    <row r="3193" spans="1:44">
      <c r="A3193" s="2">
        <v>0.58417824074074076</v>
      </c>
      <c r="B3193">
        <v>0.96517622962787231</v>
      </c>
      <c r="D3193" s="2">
        <v>0.60548611111111106</v>
      </c>
      <c r="E3193">
        <v>1.1569419707090915</v>
      </c>
      <c r="G3193" s="2">
        <v>0.56642361111111106</v>
      </c>
      <c r="H3193">
        <v>1.273084797718218</v>
      </c>
      <c r="J3193" s="2">
        <v>0.56184027777777779</v>
      </c>
      <c r="K3193">
        <v>1.1902588011088568</v>
      </c>
      <c r="P3193" s="2">
        <v>0.59980324074074076</v>
      </c>
      <c r="Q3193">
        <v>1.217341113502485</v>
      </c>
      <c r="S3193" s="2">
        <v>0.36736111111111108</v>
      </c>
      <c r="T3193">
        <v>0.36550756491924968</v>
      </c>
      <c r="V3193" s="2">
        <v>0.58537037037037043</v>
      </c>
      <c r="W3193">
        <v>1.2000360451460055</v>
      </c>
      <c r="Y3193" s="2">
        <v>0.61709490740740736</v>
      </c>
      <c r="Z3193">
        <v>1.3537126667213588</v>
      </c>
      <c r="AB3193" s="2">
        <v>0.57037037037037031</v>
      </c>
      <c r="AC3193">
        <v>0.78279522366522769</v>
      </c>
      <c r="AE3193" s="2">
        <v>0.36557870370370371</v>
      </c>
      <c r="AF3193">
        <v>0.60035742439663564</v>
      </c>
      <c r="AH3193" s="2">
        <v>0.62785879629629626</v>
      </c>
      <c r="AI3193">
        <v>1.4244872599333458</v>
      </c>
      <c r="AN3193" s="2">
        <v>0.61427083333333332</v>
      </c>
      <c r="AO3193">
        <v>1.5802430270183605</v>
      </c>
      <c r="AQ3193" s="2">
        <v>0.49065972222222221</v>
      </c>
      <c r="AR3193">
        <v>0.98033037490858532</v>
      </c>
    </row>
    <row r="3194" spans="1:44">
      <c r="A3194" s="2">
        <v>0.58429398148148148</v>
      </c>
      <c r="B3194">
        <v>0.96517622962787231</v>
      </c>
      <c r="D3194" s="2">
        <v>0.60561342592592593</v>
      </c>
      <c r="E3194">
        <v>1.1569419707090915</v>
      </c>
      <c r="G3194" s="2">
        <v>0.56653935185185189</v>
      </c>
      <c r="H3194">
        <v>1.2730877977182176</v>
      </c>
      <c r="J3194" s="2">
        <v>0.56195601851851851</v>
      </c>
      <c r="K3194">
        <v>1.1902588011088568</v>
      </c>
      <c r="P3194" s="2">
        <v>0.59991898148148148</v>
      </c>
      <c r="Q3194">
        <v>1.2177650993512965</v>
      </c>
      <c r="S3194" s="2">
        <v>0.36747685185185186</v>
      </c>
      <c r="T3194">
        <v>0.36573222911310871</v>
      </c>
      <c r="V3194" s="2">
        <v>0.58548611111111104</v>
      </c>
      <c r="W3194">
        <v>1.2006604688803399</v>
      </c>
      <c r="Y3194" s="2">
        <v>0.61721064814814819</v>
      </c>
      <c r="Z3194">
        <v>1.3542027320231309</v>
      </c>
      <c r="AB3194" s="2">
        <v>0.57048611111111114</v>
      </c>
      <c r="AC3194">
        <v>0.78279522366522769</v>
      </c>
      <c r="AE3194" s="2">
        <v>0.36569444444444449</v>
      </c>
      <c r="AF3194">
        <v>0.60035742439663564</v>
      </c>
      <c r="AH3194" s="2">
        <v>0.62796296296296295</v>
      </c>
      <c r="AI3194">
        <v>1.4254577577437493</v>
      </c>
      <c r="AN3194" s="2">
        <v>0.61438657407407404</v>
      </c>
      <c r="AO3194">
        <v>1.5812630647627566</v>
      </c>
      <c r="AQ3194" s="2">
        <v>0.49077546296296298</v>
      </c>
      <c r="AR3194">
        <v>0.98097725202210995</v>
      </c>
    </row>
    <row r="3195" spans="1:44">
      <c r="A3195" s="2">
        <v>0.58440972222222221</v>
      </c>
      <c r="B3195">
        <v>0.9652604317656136</v>
      </c>
      <c r="D3195" s="2">
        <v>0.60572916666666665</v>
      </c>
      <c r="E3195">
        <v>1.1569419707090915</v>
      </c>
      <c r="G3195" s="2">
        <v>0.56665509259259261</v>
      </c>
      <c r="H3195">
        <v>1.2730991994724754</v>
      </c>
      <c r="J3195" s="2">
        <v>0.56207175925925923</v>
      </c>
      <c r="K3195">
        <v>1.1902588011088568</v>
      </c>
      <c r="P3195" s="2">
        <v>0.60003472222222221</v>
      </c>
      <c r="Q3195">
        <v>1.2183657231936513</v>
      </c>
      <c r="S3195" s="2">
        <v>0.36759259259259264</v>
      </c>
      <c r="T3195">
        <v>0.3659086292264882</v>
      </c>
      <c r="V3195" s="2">
        <v>0.58560185185185187</v>
      </c>
      <c r="W3195">
        <v>1.2012863482616887</v>
      </c>
      <c r="Y3195" s="2">
        <v>0.61732638888888891</v>
      </c>
      <c r="Z3195">
        <v>1.3547625435985737</v>
      </c>
      <c r="AB3195" s="2">
        <v>0.57060185185185186</v>
      </c>
      <c r="AC3195">
        <v>0.78279522366522769</v>
      </c>
      <c r="AE3195" s="2">
        <v>0.36581018518518515</v>
      </c>
      <c r="AF3195">
        <v>0.60035742439663564</v>
      </c>
      <c r="AH3195" s="2">
        <v>0.62809027777777782</v>
      </c>
      <c r="AI3195">
        <v>1.4270027690705684</v>
      </c>
      <c r="AN3195" s="2">
        <v>0.61450231481481488</v>
      </c>
      <c r="AO3195">
        <v>1.5824505073929513</v>
      </c>
      <c r="AQ3195" s="2">
        <v>0.4908912037037037</v>
      </c>
      <c r="AR3195">
        <v>0.98145880160418197</v>
      </c>
    </row>
    <row r="3196" spans="1:44">
      <c r="A3196" s="2">
        <v>0.58452546296296293</v>
      </c>
      <c r="B3196">
        <v>0.96554306226644493</v>
      </c>
      <c r="D3196" s="2">
        <v>0.60584490740740737</v>
      </c>
      <c r="E3196">
        <v>1.1569419707090915</v>
      </c>
      <c r="G3196" s="2">
        <v>0.56677083333333333</v>
      </c>
      <c r="H3196">
        <v>1.2731232826616257</v>
      </c>
      <c r="J3196" s="2">
        <v>0.56218749999999995</v>
      </c>
      <c r="K3196">
        <v>1.1902588011088568</v>
      </c>
      <c r="P3196" s="2">
        <v>0.60015046296296293</v>
      </c>
      <c r="Q3196">
        <v>1.2189894058052444</v>
      </c>
      <c r="S3196" s="2">
        <v>0.3677083333333333</v>
      </c>
      <c r="T3196">
        <v>0.36595783288488998</v>
      </c>
      <c r="V3196" s="2">
        <v>0.5857175925925926</v>
      </c>
      <c r="W3196">
        <v>1.20184072178198</v>
      </c>
      <c r="Y3196" s="2">
        <v>0.61744212962962963</v>
      </c>
      <c r="Z3196">
        <v>1.3552520841995457</v>
      </c>
      <c r="AB3196" s="2">
        <v>0.57071759259259258</v>
      </c>
      <c r="AC3196">
        <v>0.78279522366522769</v>
      </c>
      <c r="AE3196" s="2">
        <v>0.36592592592592593</v>
      </c>
      <c r="AF3196">
        <v>0.60036548665438028</v>
      </c>
      <c r="AH3196" s="2">
        <v>0.62820601851851854</v>
      </c>
      <c r="AI3196">
        <v>1.4282033031184009</v>
      </c>
      <c r="AN3196" s="2">
        <v>0.61461805555555549</v>
      </c>
      <c r="AO3196">
        <v>1.5835720679129415</v>
      </c>
      <c r="AQ3196" s="2">
        <v>0.49101851851851852</v>
      </c>
      <c r="AR3196">
        <v>0.98204646902713066</v>
      </c>
    </row>
    <row r="3197" spans="1:44">
      <c r="A3197" s="2">
        <v>0.58464120370370376</v>
      </c>
      <c r="B3197">
        <v>0.96571988138305653</v>
      </c>
      <c r="D3197" s="2">
        <v>0.60596064814814821</v>
      </c>
      <c r="E3197">
        <v>1.1569419707090915</v>
      </c>
      <c r="G3197" s="2">
        <v>0.56688657407407406</v>
      </c>
      <c r="H3197">
        <v>1.2731407755173145</v>
      </c>
      <c r="J3197" s="2">
        <v>0.56230324074074078</v>
      </c>
      <c r="K3197">
        <v>1.1902588011088568</v>
      </c>
      <c r="P3197" s="2">
        <v>0.60025462962962961</v>
      </c>
      <c r="Q3197">
        <v>1.2197370079721652</v>
      </c>
      <c r="S3197" s="2">
        <v>0.36782407407407408</v>
      </c>
      <c r="T3197">
        <v>0.36624785702181084</v>
      </c>
      <c r="V3197" s="2">
        <v>0.58583333333333332</v>
      </c>
      <c r="W3197">
        <v>1.2022144984532706</v>
      </c>
      <c r="Y3197" s="2">
        <v>0.61755787037037035</v>
      </c>
      <c r="Z3197">
        <v>1.3558370500105128</v>
      </c>
      <c r="AB3197" s="2">
        <v>0.5708333333333333</v>
      </c>
      <c r="AC3197">
        <v>0.78279522366522769</v>
      </c>
      <c r="AE3197" s="2">
        <v>0.36604166666666665</v>
      </c>
      <c r="AF3197">
        <v>0.60036548665438028</v>
      </c>
      <c r="AH3197" s="2">
        <v>0.62832175925925926</v>
      </c>
      <c r="AI3197">
        <v>1.428834151753184</v>
      </c>
      <c r="AN3197" s="2">
        <v>0.61472222222222228</v>
      </c>
      <c r="AO3197">
        <v>1.5843807866526771</v>
      </c>
      <c r="AQ3197" s="2">
        <v>0.4911342592592593</v>
      </c>
      <c r="AR3197">
        <v>0.98302296531488842</v>
      </c>
    </row>
    <row r="3198" spans="1:44">
      <c r="A3198" s="2">
        <v>0.58474537037037033</v>
      </c>
      <c r="B3198">
        <v>0.96619348987115794</v>
      </c>
      <c r="D3198" s="2">
        <v>0.60607638888888882</v>
      </c>
      <c r="E3198">
        <v>1.1569429707090926</v>
      </c>
      <c r="G3198" s="2">
        <v>0.56700231481481478</v>
      </c>
      <c r="H3198">
        <v>1.2732019065241791</v>
      </c>
      <c r="J3198" s="2">
        <v>0.56241898148148151</v>
      </c>
      <c r="K3198">
        <v>1.1902588011088568</v>
      </c>
      <c r="P3198" s="2">
        <v>0.60037037037037033</v>
      </c>
      <c r="Q3198">
        <v>1.2206756079934726</v>
      </c>
      <c r="S3198" s="2">
        <v>0.3679398148148148</v>
      </c>
      <c r="T3198">
        <v>0.366786865370543</v>
      </c>
      <c r="V3198" s="2">
        <v>0.58594907407407404</v>
      </c>
      <c r="W3198">
        <v>1.2027518437798537</v>
      </c>
      <c r="Y3198" s="2">
        <v>0.61767361111111108</v>
      </c>
      <c r="Z3198">
        <v>1.3565097356726157</v>
      </c>
      <c r="AB3198" s="2">
        <v>0.57094907407407403</v>
      </c>
      <c r="AC3198">
        <v>0.78279522366522769</v>
      </c>
      <c r="AE3198" s="2">
        <v>0.36615740740740743</v>
      </c>
      <c r="AF3198">
        <v>0.6003664866543813</v>
      </c>
      <c r="AH3198" s="2">
        <v>0.62843749999999998</v>
      </c>
      <c r="AI3198">
        <v>1.4290180484633148</v>
      </c>
      <c r="AN3198" s="2">
        <v>0.61483796296296289</v>
      </c>
      <c r="AO3198">
        <v>1.5851103413113574</v>
      </c>
      <c r="AQ3198" s="2">
        <v>0.49124999999999996</v>
      </c>
      <c r="AR3198">
        <v>0.98436056989024501</v>
      </c>
    </row>
    <row r="3199" spans="1:44">
      <c r="A3199" s="2">
        <v>0.58486111111111116</v>
      </c>
      <c r="B3199">
        <v>0.96693902122529174</v>
      </c>
      <c r="D3199" s="2">
        <v>0.60619212962962965</v>
      </c>
      <c r="E3199">
        <v>1.1569429707090926</v>
      </c>
      <c r="G3199" s="2">
        <v>0.56711805555555561</v>
      </c>
      <c r="H3199">
        <v>1.2732104505279187</v>
      </c>
      <c r="J3199" s="2">
        <v>0.56253472222222223</v>
      </c>
      <c r="K3199">
        <v>1.1902588011088568</v>
      </c>
      <c r="P3199" s="2">
        <v>0.60048611111111116</v>
      </c>
      <c r="Q3199">
        <v>1.2217617207868834</v>
      </c>
      <c r="S3199" s="2">
        <v>0.36805555555555558</v>
      </c>
      <c r="T3199">
        <v>0.36755063562395374</v>
      </c>
      <c r="V3199" s="2">
        <v>0.58606481481481476</v>
      </c>
      <c r="W3199">
        <v>1.2034437780252834</v>
      </c>
      <c r="Y3199" s="2">
        <v>0.61778935185185191</v>
      </c>
      <c r="Z3199">
        <v>1.3571849282377382</v>
      </c>
      <c r="AB3199" s="2">
        <v>0.5710763888888889</v>
      </c>
      <c r="AC3199">
        <v>0.78279522366522769</v>
      </c>
      <c r="AE3199" s="2">
        <v>0.3662731481481481</v>
      </c>
      <c r="AF3199">
        <v>0.6003664866543813</v>
      </c>
      <c r="AH3199" s="2">
        <v>0.6285532407407407</v>
      </c>
      <c r="AI3199">
        <v>1.4294434894110479</v>
      </c>
      <c r="AN3199" s="2">
        <v>0.61495370370370372</v>
      </c>
      <c r="AO3199">
        <v>1.5854927560077288</v>
      </c>
      <c r="AQ3199" s="2">
        <v>0.49136574074074074</v>
      </c>
      <c r="AR3199">
        <v>0.98549608563210067</v>
      </c>
    </row>
    <row r="3200" spans="1:44">
      <c r="A3200" s="2">
        <v>0.58497685185185189</v>
      </c>
      <c r="B3200">
        <v>0.96775035654437924</v>
      </c>
      <c r="D3200" s="2">
        <v>0.60630787037037037</v>
      </c>
      <c r="E3200">
        <v>1.1569429707090926</v>
      </c>
      <c r="G3200" s="2">
        <v>0.56723379629629633</v>
      </c>
      <c r="H3200">
        <v>1.2732489342907298</v>
      </c>
      <c r="J3200" s="2">
        <v>0.56265046296296295</v>
      </c>
      <c r="K3200">
        <v>1.1902588011088568</v>
      </c>
      <c r="P3200" s="2">
        <v>0.60060185185185189</v>
      </c>
      <c r="Q3200">
        <v>1.2229084749017725</v>
      </c>
      <c r="S3200" s="2">
        <v>0.36817129629629625</v>
      </c>
      <c r="T3200">
        <v>0.36829998867826241</v>
      </c>
      <c r="V3200" s="2">
        <v>0.58618055555555559</v>
      </c>
      <c r="W3200">
        <v>1.2041142890244472</v>
      </c>
      <c r="Y3200" s="2">
        <v>0.61790509259259252</v>
      </c>
      <c r="Z3200">
        <v>1.3573557644165803</v>
      </c>
      <c r="AB3200" s="2">
        <v>0.57119212962962962</v>
      </c>
      <c r="AC3200">
        <v>0.78279522366522769</v>
      </c>
      <c r="AE3200" s="2">
        <v>0.36637731481481484</v>
      </c>
      <c r="AF3200">
        <v>0.60038048665438148</v>
      </c>
      <c r="AH3200" s="2">
        <v>0.62866898148148154</v>
      </c>
      <c r="AI3200">
        <v>1.4294999517879026</v>
      </c>
      <c r="AN3200" s="2">
        <v>0.61506944444444445</v>
      </c>
      <c r="AO3200">
        <v>1.5856496508769873</v>
      </c>
      <c r="AQ3200" s="2">
        <v>0.49148148148148146</v>
      </c>
      <c r="AR3200">
        <v>0.98594617562310316</v>
      </c>
    </row>
    <row r="3201" spans="1:44">
      <c r="A3201" s="2">
        <v>0.58509259259259261</v>
      </c>
      <c r="B3201">
        <v>0.9686488513969016</v>
      </c>
      <c r="D3201" s="2">
        <v>0.60642361111111109</v>
      </c>
      <c r="E3201">
        <v>1.1569429707090926</v>
      </c>
      <c r="G3201" s="2">
        <v>0.56734953703703705</v>
      </c>
      <c r="H3201">
        <v>1.2732654267132346</v>
      </c>
      <c r="J3201" s="2">
        <v>0.56276620370370367</v>
      </c>
      <c r="K3201">
        <v>1.1902588011088568</v>
      </c>
      <c r="P3201" s="2">
        <v>0.60071759259259261</v>
      </c>
      <c r="Q3201">
        <v>1.2234662293280218</v>
      </c>
      <c r="S3201" s="2">
        <v>0.36828703703703702</v>
      </c>
      <c r="T3201">
        <v>0.36928283047631427</v>
      </c>
      <c r="V3201" s="2">
        <v>0.58629629629629632</v>
      </c>
      <c r="W3201">
        <v>1.2044841065470171</v>
      </c>
      <c r="Y3201" s="2">
        <v>0.61802083333333335</v>
      </c>
      <c r="Z3201">
        <v>1.3574101702986161</v>
      </c>
      <c r="AB3201" s="2">
        <v>0.57130787037037034</v>
      </c>
      <c r="AC3201">
        <v>0.78279522366522769</v>
      </c>
      <c r="AE3201" s="2">
        <v>0.3664930555555555</v>
      </c>
      <c r="AF3201">
        <v>0.60040741247841634</v>
      </c>
      <c r="AH3201" s="2">
        <v>0.62878472222222226</v>
      </c>
      <c r="AI3201">
        <v>1.4297681774391653</v>
      </c>
      <c r="AN3201" s="2">
        <v>0.61518518518518517</v>
      </c>
      <c r="AO3201">
        <v>1.5861372982905964</v>
      </c>
      <c r="AQ3201" s="2">
        <v>0.49159722222222224</v>
      </c>
      <c r="AR3201">
        <v>0.98683190752384631</v>
      </c>
    </row>
    <row r="3202" spans="1:44">
      <c r="A3202" s="2">
        <v>0.58520833333333333</v>
      </c>
      <c r="B3202">
        <v>0.96951768279596184</v>
      </c>
      <c r="D3202" s="2">
        <v>0.60653935185185182</v>
      </c>
      <c r="E3202">
        <v>1.1569439707090918</v>
      </c>
      <c r="G3202" s="2">
        <v>0.56746527777777778</v>
      </c>
      <c r="H3202">
        <v>1.273276056859054</v>
      </c>
      <c r="J3202" s="2">
        <v>0.5628819444444445</v>
      </c>
      <c r="K3202">
        <v>1.1902588011088568</v>
      </c>
      <c r="P3202" s="2">
        <v>0.60083333333333333</v>
      </c>
      <c r="Q3202">
        <v>1.2241313157885672</v>
      </c>
      <c r="S3202" s="2">
        <v>0.3684027777777778</v>
      </c>
      <c r="T3202">
        <v>0.37038341668375202</v>
      </c>
      <c r="V3202" s="2">
        <v>0.58641203703703704</v>
      </c>
      <c r="W3202">
        <v>1.2046831844212307</v>
      </c>
      <c r="Y3202" s="2">
        <v>0.61813657407407407</v>
      </c>
      <c r="Z3202">
        <v>1.3580159697703897</v>
      </c>
      <c r="AB3202" s="2">
        <v>0.57142361111111117</v>
      </c>
      <c r="AC3202">
        <v>0.78279522366522769</v>
      </c>
      <c r="AE3202" s="2">
        <v>0.36662037037037037</v>
      </c>
      <c r="AF3202">
        <v>0.60040841247841559</v>
      </c>
      <c r="AH3202" s="2">
        <v>0.62890046296296298</v>
      </c>
      <c r="AI3202">
        <v>1.4305310752042777</v>
      </c>
      <c r="AN3202" s="2">
        <v>0.61530092592592589</v>
      </c>
      <c r="AO3202">
        <v>1.5861985192020598</v>
      </c>
      <c r="AQ3202" s="2">
        <v>0.49171296296296302</v>
      </c>
      <c r="AR3202">
        <v>0.98785547237279692</v>
      </c>
    </row>
    <row r="3203" spans="1:44">
      <c r="A3203" s="2">
        <v>0.58532407407407405</v>
      </c>
      <c r="B3203">
        <v>0.97028274815265125</v>
      </c>
      <c r="D3203" s="2">
        <v>0.60665509259259254</v>
      </c>
      <c r="E3203">
        <v>1.1569449707090911</v>
      </c>
      <c r="G3203" s="2">
        <v>0.5675810185185185</v>
      </c>
      <c r="H3203">
        <v>1.2732896583295596</v>
      </c>
      <c r="J3203" s="2">
        <v>0.56299768518518511</v>
      </c>
      <c r="K3203">
        <v>1.1902588011088568</v>
      </c>
      <c r="P3203" s="2">
        <v>0.60094907407407405</v>
      </c>
      <c r="Q3203">
        <v>1.2251011410305543</v>
      </c>
      <c r="S3203" s="2">
        <v>0.36850694444444443</v>
      </c>
      <c r="T3203">
        <v>0.37152089151863887</v>
      </c>
      <c r="V3203" s="2">
        <v>0.58652777777777776</v>
      </c>
      <c r="W3203">
        <v>1.2051905265148899</v>
      </c>
      <c r="Y3203" s="2">
        <v>0.6182523148148148</v>
      </c>
      <c r="Z3203">
        <v>1.3586290684573818</v>
      </c>
      <c r="AB3203" s="2">
        <v>0.57148148148148148</v>
      </c>
      <c r="AC3203">
        <v>0.78292267953995465</v>
      </c>
      <c r="AE3203" s="2">
        <v>0.36672453703703706</v>
      </c>
      <c r="AF3203">
        <v>0.60040841247841559</v>
      </c>
      <c r="AH3203" s="2">
        <v>0.6290162037037037</v>
      </c>
      <c r="AI3203">
        <v>1.4310661686540593</v>
      </c>
      <c r="AN3203" s="2">
        <v>0.61541666666666661</v>
      </c>
      <c r="AO3203">
        <v>1.5865108395504179</v>
      </c>
      <c r="AQ3203" s="2">
        <v>0.49182870370370368</v>
      </c>
      <c r="AR3203">
        <v>0.98809500733893008</v>
      </c>
    </row>
    <row r="3204" spans="1:44">
      <c r="A3204" s="2">
        <v>0.58543981481481489</v>
      </c>
      <c r="B3204">
        <v>0.97094542303523002</v>
      </c>
      <c r="D3204" s="2">
        <v>0.60677083333333337</v>
      </c>
      <c r="E3204">
        <v>1.1569459707090903</v>
      </c>
      <c r="G3204" s="2">
        <v>0.56768518518518518</v>
      </c>
      <c r="H3204">
        <v>1.2733066583295636</v>
      </c>
      <c r="J3204" s="2">
        <v>0.56310185185185191</v>
      </c>
      <c r="K3204">
        <v>1.1902588011088568</v>
      </c>
      <c r="P3204" s="2">
        <v>0.60106481481481489</v>
      </c>
      <c r="Q3204">
        <v>1.2260492364898821</v>
      </c>
      <c r="S3204" s="2">
        <v>0.36862268518518521</v>
      </c>
      <c r="T3204">
        <v>0.37272883398415713</v>
      </c>
      <c r="V3204" s="2">
        <v>0.58664351851851848</v>
      </c>
      <c r="W3204">
        <v>1.2057308745508779</v>
      </c>
      <c r="Y3204" s="2">
        <v>0.61836805555555563</v>
      </c>
      <c r="Z3204">
        <v>1.3592209882154651</v>
      </c>
      <c r="AB3204" s="2">
        <v>0.5715972222222222</v>
      </c>
      <c r="AC3204">
        <v>0.78292267953995465</v>
      </c>
      <c r="AE3204" s="2">
        <v>0.36684027777777778</v>
      </c>
      <c r="AF3204">
        <v>0.60043149927117534</v>
      </c>
      <c r="AH3204" s="2">
        <v>0.62913194444444442</v>
      </c>
      <c r="AI3204">
        <v>1.4314854370645016</v>
      </c>
      <c r="AN3204" s="2">
        <v>0.61553240740740744</v>
      </c>
      <c r="AO3204">
        <v>1.5870951177375874</v>
      </c>
      <c r="AQ3204" s="2">
        <v>0.49194444444444446</v>
      </c>
      <c r="AR3204">
        <v>0.98819405278303707</v>
      </c>
    </row>
    <row r="3205" spans="1:44">
      <c r="A3205" s="2">
        <v>0.5855555555555555</v>
      </c>
      <c r="B3205">
        <v>0.97180804983750035</v>
      </c>
      <c r="D3205" s="2">
        <v>0.60688657407407409</v>
      </c>
      <c r="E3205">
        <v>1.1569459707090903</v>
      </c>
      <c r="G3205" s="2">
        <v>0.5678009259259259</v>
      </c>
      <c r="H3205">
        <v>1.273314904540809</v>
      </c>
      <c r="J3205" s="2">
        <v>0.56321759259259263</v>
      </c>
      <c r="K3205">
        <v>1.1902588011088568</v>
      </c>
      <c r="P3205" s="2">
        <v>0.6011805555555555</v>
      </c>
      <c r="Q3205">
        <v>1.2263238270942274</v>
      </c>
      <c r="S3205" s="2">
        <v>0.36873842592592593</v>
      </c>
      <c r="T3205">
        <v>0.37383934107553546</v>
      </c>
      <c r="V3205" s="2">
        <v>0.58675925925925931</v>
      </c>
      <c r="W3205">
        <v>1.2061339651114285</v>
      </c>
      <c r="Y3205" s="2">
        <v>0.61848379629629624</v>
      </c>
      <c r="Z3205">
        <v>1.3596910711868628</v>
      </c>
      <c r="AB3205" s="2">
        <v>0.57170138888888888</v>
      </c>
      <c r="AC3205">
        <v>0.78292267953995465</v>
      </c>
      <c r="AE3205" s="2">
        <v>0.3669560185185185</v>
      </c>
      <c r="AF3205">
        <v>0.60043349927117562</v>
      </c>
      <c r="AH3205" s="2">
        <v>0.62924768518518526</v>
      </c>
      <c r="AI3205">
        <v>1.4315101352425703</v>
      </c>
      <c r="AN3205" s="2">
        <v>0.61564814814814817</v>
      </c>
      <c r="AO3205">
        <v>1.5877466421039772</v>
      </c>
      <c r="AQ3205" s="2">
        <v>0.49204861111111109</v>
      </c>
      <c r="AR3205">
        <v>0.98827938155895834</v>
      </c>
    </row>
    <row r="3206" spans="1:44">
      <c r="A3206" s="2">
        <v>0.58567129629629633</v>
      </c>
      <c r="B3206">
        <v>0.972734069815688</v>
      </c>
      <c r="D3206" s="2">
        <v>0.60700231481481481</v>
      </c>
      <c r="E3206">
        <v>1.1569459707090903</v>
      </c>
      <c r="G3206" s="2">
        <v>0.56791666666666674</v>
      </c>
      <c r="H3206">
        <v>1.2733159045408082</v>
      </c>
      <c r="J3206" s="2">
        <v>0.56333333333333335</v>
      </c>
      <c r="K3206">
        <v>1.1902588011088568</v>
      </c>
      <c r="P3206" s="2">
        <v>0.60129629629629633</v>
      </c>
      <c r="Q3206">
        <v>1.2263268270942269</v>
      </c>
      <c r="S3206" s="2">
        <v>0.36885416666666665</v>
      </c>
      <c r="T3206">
        <v>0.37453178746335103</v>
      </c>
      <c r="V3206" s="2">
        <v>0.58687500000000004</v>
      </c>
      <c r="W3206">
        <v>1.2064346476682879</v>
      </c>
      <c r="Y3206" s="2">
        <v>0.61858796296296303</v>
      </c>
      <c r="Z3206">
        <v>1.3601071961680868</v>
      </c>
      <c r="AB3206" s="2">
        <v>0.57181712962962961</v>
      </c>
      <c r="AC3206">
        <v>0.78292267953995465</v>
      </c>
      <c r="AE3206" s="2">
        <v>0.36707175925925922</v>
      </c>
      <c r="AF3206">
        <v>0.6004354992711759</v>
      </c>
      <c r="AH3206" s="2">
        <v>0.62936342592592587</v>
      </c>
      <c r="AI3206">
        <v>1.4317094666249439</v>
      </c>
      <c r="AN3206" s="2">
        <v>0.61576388888888889</v>
      </c>
      <c r="AO3206">
        <v>1.5881860928975817</v>
      </c>
      <c r="AQ3206" s="2">
        <v>0.49216435185185187</v>
      </c>
      <c r="AR3206">
        <v>0.98854764448968913</v>
      </c>
    </row>
    <row r="3207" spans="1:44">
      <c r="A3207" s="2">
        <v>0.58578703703703705</v>
      </c>
      <c r="B3207">
        <v>0.97387542909303682</v>
      </c>
      <c r="D3207" s="2">
        <v>0.60711805555555554</v>
      </c>
      <c r="E3207">
        <v>1.1569459707090903</v>
      </c>
      <c r="G3207" s="2">
        <v>0.56803240740740735</v>
      </c>
      <c r="H3207">
        <v>1.2733159045408082</v>
      </c>
      <c r="J3207" s="2">
        <v>0.56344907407407407</v>
      </c>
      <c r="K3207">
        <v>1.1902588011088568</v>
      </c>
      <c r="P3207" s="2">
        <v>0.60141203703703705</v>
      </c>
      <c r="Q3207">
        <v>1.2265572983505737</v>
      </c>
      <c r="S3207" s="2">
        <v>0.36896990740740737</v>
      </c>
      <c r="T3207">
        <v>0.37492945315208914</v>
      </c>
      <c r="V3207" s="2">
        <v>0.5870023148148148</v>
      </c>
      <c r="W3207">
        <v>1.2065536098471483</v>
      </c>
      <c r="Y3207" s="2">
        <v>0.61870370370370364</v>
      </c>
      <c r="Z3207">
        <v>1.3606221913136975</v>
      </c>
      <c r="AB3207" s="2">
        <v>0.57193287037037044</v>
      </c>
      <c r="AC3207">
        <v>0.78292267953995465</v>
      </c>
      <c r="AE3207" s="2">
        <v>0.3671875</v>
      </c>
      <c r="AF3207">
        <v>0.6004444435430808</v>
      </c>
      <c r="AH3207" s="2">
        <v>0.6294791666666667</v>
      </c>
      <c r="AI3207">
        <v>1.4319452143714912</v>
      </c>
      <c r="AN3207" s="2">
        <v>0.61587962962962961</v>
      </c>
      <c r="AO3207">
        <v>1.5887528873929686</v>
      </c>
      <c r="AQ3207" s="2">
        <v>0.49228009259259259</v>
      </c>
      <c r="AR3207">
        <v>0.98873359071847211</v>
      </c>
    </row>
    <row r="3208" spans="1:44">
      <c r="A3208" s="2">
        <v>0.58590277777777777</v>
      </c>
      <c r="B3208">
        <v>0.97524072942629836</v>
      </c>
      <c r="D3208" s="2">
        <v>0.60722222222222222</v>
      </c>
      <c r="E3208">
        <v>1.1569459707090903</v>
      </c>
      <c r="G3208" s="2">
        <v>0.56814814814814818</v>
      </c>
      <c r="H3208">
        <v>1.2733169045408093</v>
      </c>
      <c r="J3208" s="2">
        <v>0.5635648148148148</v>
      </c>
      <c r="K3208">
        <v>1.1902588011088568</v>
      </c>
      <c r="P3208" s="2">
        <v>0.60152777777777777</v>
      </c>
      <c r="Q3208">
        <v>1.2272554251298984</v>
      </c>
      <c r="S3208" s="2">
        <v>0.36908564814814815</v>
      </c>
      <c r="T3208">
        <v>0.37497699260938278</v>
      </c>
      <c r="V3208" s="2">
        <v>0.58711805555555563</v>
      </c>
      <c r="W3208">
        <v>1.2068103684886791</v>
      </c>
      <c r="Y3208" s="2">
        <v>0.61881944444444448</v>
      </c>
      <c r="Z3208">
        <v>1.3609951698653602</v>
      </c>
      <c r="AB3208" s="2">
        <v>0.57204861111111105</v>
      </c>
      <c r="AC3208">
        <v>0.78292267953995465</v>
      </c>
      <c r="AE3208" s="2">
        <v>0.36730324074074078</v>
      </c>
      <c r="AF3208">
        <v>0.60050963556713122</v>
      </c>
      <c r="AH3208" s="2">
        <v>0.62958333333333327</v>
      </c>
      <c r="AI3208">
        <v>1.4326013431698292</v>
      </c>
      <c r="AN3208" s="2">
        <v>0.61599537037037033</v>
      </c>
      <c r="AO3208">
        <v>1.5889504576336431</v>
      </c>
      <c r="AQ3208" s="2">
        <v>0.49239583333333337</v>
      </c>
      <c r="AR3208">
        <v>0.98893767893469231</v>
      </c>
    </row>
    <row r="3209" spans="1:44">
      <c r="A3209" s="2">
        <v>0.58601851851851849</v>
      </c>
      <c r="B3209">
        <v>0.97677770437729672</v>
      </c>
      <c r="D3209" s="2">
        <v>0.60733796296296294</v>
      </c>
      <c r="E3209">
        <v>1.1569459707090903</v>
      </c>
      <c r="G3209" s="2">
        <v>0.5682638888888889</v>
      </c>
      <c r="H3209">
        <v>1.2733199045408088</v>
      </c>
      <c r="J3209" s="2">
        <v>0.56368055555555552</v>
      </c>
      <c r="K3209">
        <v>1.1902588011088568</v>
      </c>
      <c r="P3209" s="2">
        <v>0.60164351851851849</v>
      </c>
      <c r="Q3209">
        <v>1.2281888596482198</v>
      </c>
      <c r="S3209" s="2">
        <v>0.36920138888888893</v>
      </c>
      <c r="T3209">
        <v>0.37497899260938305</v>
      </c>
      <c r="V3209" s="2">
        <v>0.5872222222222222</v>
      </c>
      <c r="W3209">
        <v>1.2070882065710224</v>
      </c>
      <c r="Y3209" s="2">
        <v>0.6189351851851852</v>
      </c>
      <c r="Z3209">
        <v>1.361462097054545</v>
      </c>
      <c r="AB3209" s="2">
        <v>0.57216435185185188</v>
      </c>
      <c r="AC3209">
        <v>0.78292267953995465</v>
      </c>
      <c r="AE3209" s="2">
        <v>0.3674189814814815</v>
      </c>
      <c r="AF3209">
        <v>0.6005449767612282</v>
      </c>
      <c r="AH3209" s="2">
        <v>0.62969907407407411</v>
      </c>
      <c r="AI3209">
        <v>1.4330213860247769</v>
      </c>
      <c r="AN3209" s="2">
        <v>0.61611111111111116</v>
      </c>
      <c r="AO3209">
        <v>1.5891693457329077</v>
      </c>
      <c r="AQ3209" s="2">
        <v>0.49251157407407403</v>
      </c>
      <c r="AR3209">
        <v>0.98932343144602652</v>
      </c>
    </row>
    <row r="3210" spans="1:44">
      <c r="A3210" s="2">
        <v>0.58613425925925922</v>
      </c>
      <c r="B3210">
        <v>0.9782483464139583</v>
      </c>
      <c r="D3210" s="2">
        <v>0.60745370370370366</v>
      </c>
      <c r="E3210">
        <v>1.1569459707090903</v>
      </c>
      <c r="G3210" s="2">
        <v>0.56837962962962962</v>
      </c>
      <c r="H3210">
        <v>1.2733219045408091</v>
      </c>
      <c r="J3210" s="2">
        <v>0.56379629629629624</v>
      </c>
      <c r="K3210">
        <v>1.1902588011088568</v>
      </c>
      <c r="P3210" s="2">
        <v>0.60175925925925922</v>
      </c>
      <c r="Q3210">
        <v>1.2290643617898427</v>
      </c>
      <c r="S3210" s="2">
        <v>0.36931712962962965</v>
      </c>
      <c r="T3210">
        <v>0.37499103420395813</v>
      </c>
      <c r="V3210" s="2">
        <v>0.58733796296296303</v>
      </c>
      <c r="W3210">
        <v>1.2076293396415314</v>
      </c>
      <c r="Y3210" s="2">
        <v>0.61905092592592592</v>
      </c>
      <c r="Z3210">
        <v>1.3618917073430585</v>
      </c>
      <c r="AB3210" s="2">
        <v>0.5722800925925926</v>
      </c>
      <c r="AC3210">
        <v>0.78292267953995465</v>
      </c>
      <c r="AE3210" s="2">
        <v>0.36753472222222222</v>
      </c>
      <c r="AF3210">
        <v>0.60068227206340696</v>
      </c>
      <c r="AH3210" s="2">
        <v>0.62981481481481483</v>
      </c>
      <c r="AI3210">
        <v>1.4334573516197457</v>
      </c>
      <c r="AN3210" s="2">
        <v>0.61622685185185189</v>
      </c>
      <c r="AO3210">
        <v>1.5897981127803895</v>
      </c>
      <c r="AQ3210" s="2">
        <v>0.49262731481481481</v>
      </c>
      <c r="AR3210">
        <v>0.98988172617105885</v>
      </c>
    </row>
    <row r="3211" spans="1:44">
      <c r="A3211" s="2">
        <v>0.58621527777777771</v>
      </c>
      <c r="B3211">
        <v>0.97959561216354885</v>
      </c>
      <c r="D3211" s="2">
        <v>0.6075694444444445</v>
      </c>
      <c r="E3211">
        <v>1.1569459707090903</v>
      </c>
      <c r="G3211" s="2">
        <v>0.56849537037037035</v>
      </c>
      <c r="H3211">
        <v>1.2733229045408083</v>
      </c>
      <c r="J3211" s="2">
        <v>0.56391203703703707</v>
      </c>
      <c r="K3211">
        <v>1.1902588011088568</v>
      </c>
      <c r="P3211" s="2">
        <v>0.60187500000000005</v>
      </c>
      <c r="Q3211">
        <v>1.2299329773549927</v>
      </c>
      <c r="S3211" s="2">
        <v>0.36943287037037037</v>
      </c>
      <c r="T3211">
        <v>0.37549225770700084</v>
      </c>
      <c r="V3211" s="2">
        <v>0.58745370370370364</v>
      </c>
      <c r="W3211">
        <v>1.2078165213714125</v>
      </c>
      <c r="Y3211" s="2">
        <v>0.61916666666666664</v>
      </c>
      <c r="Z3211">
        <v>1.3621755400402609</v>
      </c>
      <c r="AB3211" s="2">
        <v>0.57239583333333333</v>
      </c>
      <c r="AC3211">
        <v>0.78292267953995465</v>
      </c>
      <c r="AE3211" s="2">
        <v>0.36765046296296294</v>
      </c>
      <c r="AF3211">
        <v>0.60085769156061208</v>
      </c>
      <c r="AH3211" s="2">
        <v>0.62993055555555555</v>
      </c>
      <c r="AI3211">
        <v>1.434191725502737</v>
      </c>
      <c r="AN3211" s="2">
        <v>0.61634259259259261</v>
      </c>
      <c r="AO3211">
        <v>1.5905984408381257</v>
      </c>
      <c r="AQ3211" s="2">
        <v>0.49274305555555559</v>
      </c>
      <c r="AR3211">
        <v>0.99054672617105854</v>
      </c>
    </row>
    <row r="3212" spans="1:44">
      <c r="A3212" s="2">
        <v>0.58625000000000005</v>
      </c>
      <c r="B3212">
        <v>0.97993261216354766</v>
      </c>
      <c r="D3212" s="2">
        <v>0.60768518518518522</v>
      </c>
      <c r="E3212">
        <v>1.1569459707090903</v>
      </c>
      <c r="G3212" s="2">
        <v>0.56861111111111107</v>
      </c>
      <c r="H3212">
        <v>1.2733229045408083</v>
      </c>
      <c r="J3212" s="2">
        <v>0.56402777777777779</v>
      </c>
      <c r="K3212">
        <v>1.1902588011088568</v>
      </c>
      <c r="P3212" s="2">
        <v>0.60199074074074077</v>
      </c>
      <c r="Q3212">
        <v>1.230831230103379</v>
      </c>
      <c r="S3212" s="2">
        <v>0.36954861111111109</v>
      </c>
      <c r="T3212">
        <v>0.37641277984144506</v>
      </c>
      <c r="V3212" s="2">
        <v>0.58756944444444448</v>
      </c>
      <c r="W3212">
        <v>1.2081922872559721</v>
      </c>
      <c r="Y3212" s="2">
        <v>0.61928240740740736</v>
      </c>
      <c r="Z3212">
        <v>1.3627537873921789</v>
      </c>
      <c r="AB3212" s="2">
        <v>0.57251157407407405</v>
      </c>
      <c r="AC3212">
        <v>0.78292267953995465</v>
      </c>
      <c r="AE3212" s="2">
        <v>0.36776620370370372</v>
      </c>
      <c r="AF3212">
        <v>0.60095522104333399</v>
      </c>
      <c r="AH3212" s="2">
        <v>0.63004629629629627</v>
      </c>
      <c r="AI3212">
        <v>1.4347952435223501</v>
      </c>
      <c r="AN3212" s="2">
        <v>0.61645833333333333</v>
      </c>
      <c r="AO3212">
        <v>1.5915754014309849</v>
      </c>
      <c r="AQ3212" s="2">
        <v>0.49285879629629631</v>
      </c>
      <c r="AR3212">
        <v>0.99113353193108555</v>
      </c>
    </row>
    <row r="3213" spans="1:44">
      <c r="A3213" s="2">
        <v>0.58636574074074077</v>
      </c>
      <c r="B3213">
        <v>0.98163298212328742</v>
      </c>
      <c r="D3213" s="2">
        <v>0.60780092592592594</v>
      </c>
      <c r="E3213">
        <v>1.1569469707090914</v>
      </c>
      <c r="G3213" s="2">
        <v>0.5687268518518519</v>
      </c>
      <c r="H3213">
        <v>1.2733239045408093</v>
      </c>
      <c r="J3213" s="2">
        <v>0.56414351851851852</v>
      </c>
      <c r="K3213">
        <v>1.1902588011088568</v>
      </c>
      <c r="P3213" s="2">
        <v>0.60210648148148149</v>
      </c>
      <c r="Q3213">
        <v>1.231779917617795</v>
      </c>
      <c r="S3213" s="2">
        <v>0.36966435185185187</v>
      </c>
      <c r="T3213">
        <v>0.37722880986540286</v>
      </c>
      <c r="V3213" s="2">
        <v>0.5876851851851852</v>
      </c>
      <c r="W3213">
        <v>1.2087738755983606</v>
      </c>
      <c r="Y3213" s="2">
        <v>0.6193981481481482</v>
      </c>
      <c r="Z3213">
        <v>1.3628843860139179</v>
      </c>
      <c r="AB3213" s="2">
        <v>0.57262731481481477</v>
      </c>
      <c r="AC3213">
        <v>0.7829526962019967</v>
      </c>
      <c r="AE3213" s="2">
        <v>0.3678819444444445</v>
      </c>
      <c r="AF3213">
        <v>0.60103599851543832</v>
      </c>
      <c r="AH3213" s="2">
        <v>0.63016203703703699</v>
      </c>
      <c r="AI3213">
        <v>1.4352867971816696</v>
      </c>
      <c r="AN3213" s="2">
        <v>0.61656250000000001</v>
      </c>
      <c r="AO3213">
        <v>1.5926773460756931</v>
      </c>
      <c r="AQ3213" s="2">
        <v>0.49297453703703703</v>
      </c>
      <c r="AR3213">
        <v>0.9914985990482027</v>
      </c>
    </row>
    <row r="3214" spans="1:44">
      <c r="A3214" s="2">
        <v>0.58648148148148149</v>
      </c>
      <c r="B3214">
        <v>0.9833155355399773</v>
      </c>
      <c r="D3214" s="2">
        <v>0.60791666666666666</v>
      </c>
      <c r="E3214">
        <v>1.1569469707090914</v>
      </c>
      <c r="G3214" s="2">
        <v>0.56884259259259262</v>
      </c>
      <c r="H3214">
        <v>1.2733239045408093</v>
      </c>
      <c r="J3214" s="2">
        <v>0.56425925925925924</v>
      </c>
      <c r="K3214">
        <v>1.1902588011088568</v>
      </c>
      <c r="P3214" s="2">
        <v>0.60222222222222221</v>
      </c>
      <c r="Q3214">
        <v>1.2322477177888114</v>
      </c>
      <c r="S3214" s="2">
        <v>0.36978009259259265</v>
      </c>
      <c r="T3214">
        <v>0.37756380986540261</v>
      </c>
      <c r="V3214" s="2">
        <v>0.58780092592592592</v>
      </c>
      <c r="W3214">
        <v>1.2090406882667246</v>
      </c>
      <c r="Y3214" s="2">
        <v>0.61951388888888892</v>
      </c>
      <c r="Z3214">
        <v>1.3629765217832972</v>
      </c>
      <c r="AB3214" s="2">
        <v>0.5727430555555556</v>
      </c>
      <c r="AC3214">
        <v>0.78297894501149512</v>
      </c>
      <c r="AE3214" s="2">
        <v>0.36799768518518516</v>
      </c>
      <c r="AF3214">
        <v>0.60130433598952904</v>
      </c>
      <c r="AH3214" s="2">
        <v>0.63027777777777783</v>
      </c>
      <c r="AI3214">
        <v>1.4358571488275904</v>
      </c>
      <c r="AN3214" s="2">
        <v>0.61667824074074074</v>
      </c>
      <c r="AO3214">
        <v>1.5938695289475695</v>
      </c>
      <c r="AQ3214" s="2">
        <v>0.49309027777777775</v>
      </c>
      <c r="AR3214">
        <v>0.99176658785393279</v>
      </c>
    </row>
    <row r="3215" spans="1:44">
      <c r="A3215" s="2">
        <v>0.58659722222222221</v>
      </c>
      <c r="B3215">
        <v>0.98495027252188005</v>
      </c>
      <c r="D3215" s="2">
        <v>0.60803240740740738</v>
      </c>
      <c r="E3215">
        <v>1.1569469707090914</v>
      </c>
      <c r="G3215" s="2">
        <v>0.56895833333333334</v>
      </c>
      <c r="H3215">
        <v>1.2733315203139119</v>
      </c>
      <c r="J3215" s="2">
        <v>0.56437499999999996</v>
      </c>
      <c r="K3215">
        <v>1.1902588011088568</v>
      </c>
      <c r="P3215" s="2">
        <v>0.6023263888888889</v>
      </c>
      <c r="Q3215">
        <v>1.2322794982859824</v>
      </c>
      <c r="S3215" s="2">
        <v>0.36989583333333331</v>
      </c>
      <c r="T3215">
        <v>0.377663434159627</v>
      </c>
      <c r="V3215" s="2">
        <v>0.58791666666666664</v>
      </c>
      <c r="W3215">
        <v>1.2096755622699704</v>
      </c>
      <c r="Y3215" s="2">
        <v>0.61962962962962964</v>
      </c>
      <c r="Z3215">
        <v>1.3630075701326987</v>
      </c>
      <c r="AB3215" s="2">
        <v>0.57285879629629632</v>
      </c>
      <c r="AC3215">
        <v>0.78300203180425487</v>
      </c>
      <c r="AE3215" s="2">
        <v>0.36811342592592594</v>
      </c>
      <c r="AF3215">
        <v>0.6017514344127004</v>
      </c>
      <c r="AH3215" s="2">
        <v>0.63039351851851855</v>
      </c>
      <c r="AI3215">
        <v>1.4361082762852746</v>
      </c>
      <c r="AN3215" s="2">
        <v>0.61679398148148146</v>
      </c>
      <c r="AO3215">
        <v>1.5952846773496814</v>
      </c>
      <c r="AQ3215" s="2">
        <v>0.49320601851851853</v>
      </c>
      <c r="AR3215">
        <v>0.99214091525074288</v>
      </c>
    </row>
    <row r="3216" spans="1:44">
      <c r="A3216" s="2">
        <v>0.58672453703703698</v>
      </c>
      <c r="B3216">
        <v>0.98667469126452589</v>
      </c>
      <c r="D3216" s="2">
        <v>0.60814814814814822</v>
      </c>
      <c r="E3216">
        <v>1.1569479707090906</v>
      </c>
      <c r="G3216" s="2">
        <v>0.56907407407407407</v>
      </c>
      <c r="H3216">
        <v>1.2733315203139119</v>
      </c>
      <c r="J3216" s="2">
        <v>0.56450231481481483</v>
      </c>
      <c r="K3216">
        <v>1.1902588011088568</v>
      </c>
      <c r="P3216" s="2">
        <v>0.60244212962962962</v>
      </c>
      <c r="Q3216">
        <v>1.2322794982859824</v>
      </c>
      <c r="S3216" s="2">
        <v>0.37001157407407409</v>
      </c>
      <c r="T3216">
        <v>0.37771835228049483</v>
      </c>
      <c r="V3216" s="2">
        <v>0.58803240740740736</v>
      </c>
      <c r="W3216">
        <v>1.2098616939437912</v>
      </c>
      <c r="Y3216" s="2">
        <v>0.61974537037037036</v>
      </c>
      <c r="Z3216">
        <v>1.3630415848353956</v>
      </c>
      <c r="AB3216" s="2">
        <v>0.57297453703703705</v>
      </c>
      <c r="AC3216">
        <v>0.78307381620367444</v>
      </c>
      <c r="AE3216" s="2">
        <v>0.36822916666666666</v>
      </c>
      <c r="AF3216">
        <v>0.60203611844807658</v>
      </c>
      <c r="AH3216" s="2">
        <v>0.63050925925925927</v>
      </c>
      <c r="AI3216">
        <v>1.4362828185437679</v>
      </c>
      <c r="AN3216" s="2">
        <v>0.61690972222222229</v>
      </c>
      <c r="AO3216">
        <v>1.5969181521734894</v>
      </c>
      <c r="AQ3216" s="2">
        <v>0.49332175925925931</v>
      </c>
      <c r="AR3216">
        <v>0.99215719407134106</v>
      </c>
    </row>
    <row r="3217" spans="1:44">
      <c r="A3217" s="2">
        <v>0.58673611111111112</v>
      </c>
      <c r="B3217">
        <v>0.98697499943957256</v>
      </c>
      <c r="D3217" s="2">
        <v>0.60826388888888883</v>
      </c>
      <c r="E3217">
        <v>1.1569479707090906</v>
      </c>
      <c r="G3217" s="2">
        <v>0.56918981481481479</v>
      </c>
      <c r="H3217">
        <v>1.2733325203139112</v>
      </c>
      <c r="J3217" s="2">
        <v>0.56461805555555555</v>
      </c>
      <c r="K3217">
        <v>1.1902588011088568</v>
      </c>
      <c r="P3217" s="2">
        <v>0.60255787037037034</v>
      </c>
      <c r="Q3217">
        <v>1.2322864982859825</v>
      </c>
      <c r="S3217" s="2">
        <v>0.37012731481481481</v>
      </c>
      <c r="T3217">
        <v>0.3778611423361703</v>
      </c>
      <c r="V3217" s="2">
        <v>0.5881481481481482</v>
      </c>
      <c r="W3217">
        <v>1.2101268071271687</v>
      </c>
      <c r="Y3217" s="2">
        <v>0.61986111111111108</v>
      </c>
      <c r="Z3217">
        <v>1.3631847630460276</v>
      </c>
      <c r="AB3217" s="2">
        <v>0.57309027777777777</v>
      </c>
      <c r="AC3217">
        <v>0.78324064845475472</v>
      </c>
      <c r="AE3217" s="2">
        <v>0.36833333333333335</v>
      </c>
      <c r="AF3217">
        <v>0.60225257167628554</v>
      </c>
      <c r="AH3217" s="2">
        <v>0.63062499999999999</v>
      </c>
      <c r="AI3217">
        <v>1.4368761363338285</v>
      </c>
      <c r="AN3217" s="2">
        <v>0.6170254629629629</v>
      </c>
      <c r="AO3217">
        <v>1.5985695954816286</v>
      </c>
      <c r="AQ3217" s="2">
        <v>0.49343749999999997</v>
      </c>
      <c r="AR3217">
        <v>0.99217219407134583</v>
      </c>
    </row>
    <row r="3218" spans="1:44">
      <c r="A3218" s="2">
        <v>0.58682870370370377</v>
      </c>
      <c r="B3218">
        <v>0.98815992348777304</v>
      </c>
      <c r="D3218" s="2">
        <v>0.60837962962962966</v>
      </c>
      <c r="E3218">
        <v>1.1569489707090899</v>
      </c>
      <c r="G3218" s="2">
        <v>0.56929398148148147</v>
      </c>
      <c r="H3218">
        <v>1.2733325203139112</v>
      </c>
      <c r="J3218" s="2">
        <v>0.56473379629629628</v>
      </c>
      <c r="K3218">
        <v>1.1902588011088568</v>
      </c>
      <c r="P3218" s="2">
        <v>0.60267361111111117</v>
      </c>
      <c r="Q3218">
        <v>1.2323026228014817</v>
      </c>
      <c r="S3218" s="2">
        <v>0.37024305555555559</v>
      </c>
      <c r="T3218">
        <v>0.37808731925807121</v>
      </c>
      <c r="V3218" s="2">
        <v>0.58826388888888892</v>
      </c>
      <c r="W3218">
        <v>1.2103198097178207</v>
      </c>
      <c r="Y3218" s="2">
        <v>0.61997685185185192</v>
      </c>
      <c r="Z3218">
        <v>1.3632617890156686</v>
      </c>
      <c r="AB3218" s="2">
        <v>0.57320601851851849</v>
      </c>
      <c r="AC3218">
        <v>0.78339209811635646</v>
      </c>
      <c r="AE3218" s="2">
        <v>0.36844907407407407</v>
      </c>
      <c r="AF3218">
        <v>0.60260342492195751</v>
      </c>
      <c r="AH3218" s="2">
        <v>0.63074074074074071</v>
      </c>
      <c r="AI3218">
        <v>1.4372997611678497</v>
      </c>
      <c r="AN3218" s="2">
        <v>0.61708333333333332</v>
      </c>
      <c r="AO3218">
        <v>1.5993810934791592</v>
      </c>
      <c r="AQ3218" s="2">
        <v>0.49355324074074075</v>
      </c>
      <c r="AR3218">
        <v>0.99227925013142582</v>
      </c>
    </row>
    <row r="3219" spans="1:44">
      <c r="A3219" s="2">
        <v>0.58694444444444438</v>
      </c>
      <c r="B3219">
        <v>0.98960735880584128</v>
      </c>
      <c r="D3219" s="2">
        <v>0.60849537037037038</v>
      </c>
      <c r="E3219">
        <v>1.1569499707090909</v>
      </c>
      <c r="G3219" s="2">
        <v>0.56940972222222219</v>
      </c>
      <c r="H3219">
        <v>1.2733335203139122</v>
      </c>
      <c r="J3219" s="2">
        <v>0.56484953703703711</v>
      </c>
      <c r="K3219">
        <v>1.1902588011088568</v>
      </c>
      <c r="P3219" s="2">
        <v>0.60278935185185178</v>
      </c>
      <c r="Q3219">
        <v>1.2323096228014818</v>
      </c>
      <c r="S3219" s="2">
        <v>0.37037037037037041</v>
      </c>
      <c r="T3219">
        <v>0.37839830639606881</v>
      </c>
      <c r="V3219" s="2">
        <v>0.58827546296296296</v>
      </c>
      <c r="W3219">
        <v>1.2103198097178207</v>
      </c>
      <c r="Y3219" s="2">
        <v>0.62009259259259253</v>
      </c>
      <c r="Z3219">
        <v>1.3632783419610299</v>
      </c>
      <c r="AB3219" s="2">
        <v>0.57332175925925932</v>
      </c>
      <c r="AC3219">
        <v>0.78365954530740711</v>
      </c>
      <c r="AE3219" s="2">
        <v>0.36856481481481485</v>
      </c>
      <c r="AF3219">
        <v>0.60286236313852437</v>
      </c>
      <c r="AH3219" s="2">
        <v>0.63085648148148155</v>
      </c>
      <c r="AI3219">
        <v>1.4376904784569482</v>
      </c>
      <c r="AN3219" s="2">
        <v>0.61710648148148151</v>
      </c>
      <c r="AO3219">
        <v>1.5996892703764145</v>
      </c>
      <c r="AQ3219" s="2">
        <v>0.49366898148148147</v>
      </c>
      <c r="AR3219">
        <v>0.99248113376128122</v>
      </c>
    </row>
    <row r="3220" spans="1:44">
      <c r="A3220" s="2">
        <v>0.58706018518518521</v>
      </c>
      <c r="B3220">
        <v>0.99100755093551973</v>
      </c>
      <c r="D3220" s="2">
        <v>0.6086111111111111</v>
      </c>
      <c r="E3220">
        <v>1.1569499707090909</v>
      </c>
      <c r="G3220" s="2">
        <v>0.56952546296296302</v>
      </c>
      <c r="H3220">
        <v>1.2733335203139122</v>
      </c>
      <c r="J3220" s="2">
        <v>0.56495370370370368</v>
      </c>
      <c r="K3220">
        <v>1.1902588011088568</v>
      </c>
      <c r="P3220" s="2">
        <v>0.60290509259259262</v>
      </c>
      <c r="Q3220">
        <v>1.2323962080196071</v>
      </c>
      <c r="S3220" s="2">
        <v>0.37047453703703703</v>
      </c>
      <c r="T3220">
        <v>0.37849058857203405</v>
      </c>
      <c r="V3220" s="2">
        <v>0.58837962962962964</v>
      </c>
      <c r="W3220">
        <v>1.2103198097178207</v>
      </c>
      <c r="Y3220" s="2">
        <v>0.62020833333333336</v>
      </c>
      <c r="Z3220">
        <v>1.3634368916377873</v>
      </c>
      <c r="AB3220" s="2">
        <v>0.57343749999999993</v>
      </c>
      <c r="AC3220">
        <v>0.78409795721417563</v>
      </c>
      <c r="AE3220" s="2">
        <v>0.36868055555555551</v>
      </c>
      <c r="AF3220">
        <v>0.60332600632029598</v>
      </c>
      <c r="AH3220" s="2">
        <v>0.63097222222222216</v>
      </c>
      <c r="AI3220">
        <v>1.4379702104715626</v>
      </c>
      <c r="AN3220" s="2">
        <v>0.61714120370370373</v>
      </c>
      <c r="AO3220">
        <v>1.600133434760399</v>
      </c>
      <c r="AQ3220" s="2">
        <v>0.49378472222222225</v>
      </c>
      <c r="AR3220">
        <v>0.9928782684991172</v>
      </c>
    </row>
    <row r="3221" spans="1:44">
      <c r="A3221" s="2">
        <v>0.58717592592592593</v>
      </c>
      <c r="B3221">
        <v>0.99240048883793675</v>
      </c>
      <c r="D3221" s="2">
        <v>0.60872685185185182</v>
      </c>
      <c r="E3221">
        <v>1.1569499707090909</v>
      </c>
      <c r="G3221" s="2">
        <v>0.56964120370370364</v>
      </c>
      <c r="H3221">
        <v>1.2733335203139122</v>
      </c>
      <c r="J3221" s="2">
        <v>0.56506944444444451</v>
      </c>
      <c r="K3221">
        <v>1.1902588011088568</v>
      </c>
      <c r="P3221" s="2">
        <v>0.60302083333333334</v>
      </c>
      <c r="Q3221">
        <v>1.2328215373038214</v>
      </c>
      <c r="S3221" s="2">
        <v>0.37059027777777781</v>
      </c>
      <c r="T3221">
        <v>0.37852311548397821</v>
      </c>
      <c r="V3221" s="2">
        <v>0.58849537037037036</v>
      </c>
      <c r="W3221">
        <v>1.2103198097178207</v>
      </c>
      <c r="Y3221" s="2">
        <v>0.62032407407407408</v>
      </c>
      <c r="Z3221">
        <v>1.3637821987474732</v>
      </c>
      <c r="AB3221" s="2">
        <v>0.57354166666666673</v>
      </c>
      <c r="AC3221">
        <v>0.78479810934050698</v>
      </c>
      <c r="AE3221" s="2">
        <v>0.36879629629629629</v>
      </c>
      <c r="AF3221">
        <v>0.60393808883106836</v>
      </c>
      <c r="AH3221" s="2">
        <v>0.63108796296296299</v>
      </c>
      <c r="AI3221">
        <v>1.4382518946919218</v>
      </c>
      <c r="AN3221" s="2">
        <v>0.61725694444444446</v>
      </c>
      <c r="AO3221">
        <v>1.6014388450407284</v>
      </c>
      <c r="AQ3221" s="2">
        <v>0.49390046296296292</v>
      </c>
      <c r="AR3221">
        <v>0.99317489284066596</v>
      </c>
    </row>
    <row r="3222" spans="1:44">
      <c r="A3222" s="2">
        <v>0.58729166666666666</v>
      </c>
      <c r="B3222">
        <v>0.99373137200336092</v>
      </c>
      <c r="D3222" s="2">
        <v>0.60883101851851851</v>
      </c>
      <c r="E3222">
        <v>1.1569499707090909</v>
      </c>
      <c r="G3222" s="2">
        <v>0.56975694444444447</v>
      </c>
      <c r="H3222">
        <v>1.2733775316760836</v>
      </c>
      <c r="J3222" s="2">
        <v>0.56518518518518512</v>
      </c>
      <c r="K3222">
        <v>1.1902588011088568</v>
      </c>
      <c r="P3222" s="2">
        <v>0.60313657407407406</v>
      </c>
      <c r="Q3222">
        <v>1.2330511913915272</v>
      </c>
      <c r="S3222" s="2">
        <v>0.37070601851851853</v>
      </c>
      <c r="T3222">
        <v>0.37878483670971774</v>
      </c>
      <c r="V3222" s="2">
        <v>0.58861111111111108</v>
      </c>
      <c r="W3222">
        <v>1.2103198097178207</v>
      </c>
      <c r="Y3222" s="2">
        <v>0.62042824074074077</v>
      </c>
      <c r="Z3222">
        <v>1.3639446302715013</v>
      </c>
      <c r="AB3222" s="2">
        <v>0.57365740740740734</v>
      </c>
      <c r="AC3222">
        <v>0.78518882662960054</v>
      </c>
      <c r="AE3222" s="2">
        <v>0.36891203703703707</v>
      </c>
      <c r="AF3222">
        <v>0.60466325432942736</v>
      </c>
      <c r="AH3222" s="2">
        <v>0.63120370370370371</v>
      </c>
      <c r="AI3222">
        <v>1.4387556406596465</v>
      </c>
      <c r="AN3222" s="2">
        <v>0.61737268518518518</v>
      </c>
      <c r="AO3222">
        <v>1.6027475917694749</v>
      </c>
      <c r="AQ3222" s="2">
        <v>0.49400462962962965</v>
      </c>
      <c r="AR3222">
        <v>0.99383706275843631</v>
      </c>
    </row>
    <row r="3223" spans="1:44">
      <c r="A3223" s="2">
        <v>0.58740740740740738</v>
      </c>
      <c r="B3223">
        <v>0.99536190473838382</v>
      </c>
      <c r="D3223" s="2">
        <v>0.60894675925925923</v>
      </c>
      <c r="E3223">
        <v>1.1569499707090909</v>
      </c>
      <c r="G3223" s="2">
        <v>0.56987268518518519</v>
      </c>
      <c r="H3223">
        <v>1.2734030855407625</v>
      </c>
      <c r="J3223" s="2">
        <v>0.56530092592592596</v>
      </c>
      <c r="K3223">
        <v>1.1902588011088568</v>
      </c>
      <c r="P3223" s="2">
        <v>0.60325231481481478</v>
      </c>
      <c r="Q3223">
        <v>1.2330980635581059</v>
      </c>
      <c r="S3223" s="2">
        <v>0.37082175925925925</v>
      </c>
      <c r="T3223">
        <v>0.37896016497326529</v>
      </c>
      <c r="V3223" s="2">
        <v>0.58872685185185192</v>
      </c>
      <c r="W3223">
        <v>1.2103198097178207</v>
      </c>
      <c r="Y3223" s="2">
        <v>0.62054398148148149</v>
      </c>
      <c r="Z3223">
        <v>1.364005703997442</v>
      </c>
      <c r="AB3223" s="2">
        <v>0.57377314814814817</v>
      </c>
      <c r="AC3223">
        <v>0.7855280551661411</v>
      </c>
      <c r="AE3223" s="2">
        <v>0.36902777777777779</v>
      </c>
      <c r="AF3223">
        <v>0.60536181069794781</v>
      </c>
      <c r="AH3223" s="2">
        <v>0.63131944444444443</v>
      </c>
      <c r="AI3223">
        <v>1.4393385308722946</v>
      </c>
      <c r="AN3223" s="2">
        <v>0.6174884259259259</v>
      </c>
      <c r="AO3223">
        <v>1.6038328696140829</v>
      </c>
      <c r="AQ3223" s="2">
        <v>0.49412037037037032</v>
      </c>
      <c r="AR3223">
        <v>0.99471272936165922</v>
      </c>
    </row>
    <row r="3224" spans="1:44">
      <c r="A3224" s="2">
        <v>0.58748842592592598</v>
      </c>
      <c r="B3224">
        <v>0.99674257486553364</v>
      </c>
      <c r="D3224" s="2">
        <v>0.6090740740740741</v>
      </c>
      <c r="E3224">
        <v>1.1569509707090919</v>
      </c>
      <c r="G3224" s="2">
        <v>0.56999999999999995</v>
      </c>
      <c r="H3224">
        <v>1.2734130855407622</v>
      </c>
      <c r="J3224" s="2">
        <v>0.56541666666666668</v>
      </c>
      <c r="K3224">
        <v>1.1902588011088568</v>
      </c>
      <c r="P3224" s="2">
        <v>0.6033680555555555</v>
      </c>
      <c r="Q3224">
        <v>1.233117272930822</v>
      </c>
      <c r="S3224" s="2">
        <v>0.37093749999999998</v>
      </c>
      <c r="T3224">
        <v>0.37916374296814881</v>
      </c>
      <c r="V3224" s="2">
        <v>0.58884259259259253</v>
      </c>
      <c r="W3224">
        <v>1.2103198097178207</v>
      </c>
      <c r="Y3224" s="2">
        <v>0.62065972222222221</v>
      </c>
      <c r="Z3224">
        <v>1.3642468097833536</v>
      </c>
      <c r="AB3224" s="2">
        <v>0.57388888888888889</v>
      </c>
      <c r="AC3224">
        <v>0.78588851182095265</v>
      </c>
      <c r="AE3224" s="2">
        <v>0.36914351851851851</v>
      </c>
      <c r="AF3224">
        <v>0.60562147971804003</v>
      </c>
      <c r="AH3224" s="2">
        <v>0.63143518518518515</v>
      </c>
      <c r="AI3224">
        <v>1.4399232402017916</v>
      </c>
      <c r="AN3224" s="2">
        <v>0.61760416666666662</v>
      </c>
      <c r="AO3224">
        <v>1.6044385138991211</v>
      </c>
      <c r="AQ3224" s="2">
        <v>0.4942361111111111</v>
      </c>
      <c r="AR3224">
        <v>0.99542773985109323</v>
      </c>
    </row>
    <row r="3225" spans="1:44">
      <c r="A3225" s="2">
        <v>0.5875231481481481</v>
      </c>
      <c r="B3225">
        <v>0.99709142726985733</v>
      </c>
      <c r="D3225" s="2">
        <v>0.60917824074074078</v>
      </c>
      <c r="E3225">
        <v>1.1569509707090919</v>
      </c>
      <c r="G3225" s="2">
        <v>0.57011574074074078</v>
      </c>
      <c r="H3225">
        <v>1.2734301735482552</v>
      </c>
      <c r="J3225" s="2">
        <v>0.5655324074074074</v>
      </c>
      <c r="K3225">
        <v>1.1902588011088568</v>
      </c>
      <c r="P3225" s="2">
        <v>0.60348379629629634</v>
      </c>
      <c r="Q3225">
        <v>1.2332604511414533</v>
      </c>
      <c r="S3225" s="2">
        <v>0.37105324074074075</v>
      </c>
      <c r="T3225">
        <v>0.37928381378059084</v>
      </c>
      <c r="V3225" s="2">
        <v>0.58895833333333336</v>
      </c>
      <c r="W3225">
        <v>1.2103198097178207</v>
      </c>
      <c r="Y3225" s="2">
        <v>0.62077546296296293</v>
      </c>
      <c r="Z3225">
        <v>1.3644915157293349</v>
      </c>
      <c r="AB3225" s="2">
        <v>0.57400462962962961</v>
      </c>
      <c r="AC3225">
        <v>0.78633561024412402</v>
      </c>
      <c r="AE3225" s="2">
        <v>0.36925925925925923</v>
      </c>
      <c r="AF3225">
        <v>0.60565545029354273</v>
      </c>
      <c r="AH3225" s="2">
        <v>0.63153935185185184</v>
      </c>
      <c r="AI3225">
        <v>1.440089721431973</v>
      </c>
      <c r="AN3225" s="2">
        <v>0.61771990740740745</v>
      </c>
      <c r="AO3225">
        <v>1.6051300238412078</v>
      </c>
      <c r="AQ3225" s="2">
        <v>0.49435185185185188</v>
      </c>
      <c r="AR3225">
        <v>0.9956534941423022</v>
      </c>
    </row>
    <row r="3226" spans="1:44">
      <c r="A3226" s="2">
        <v>0.58763888888888893</v>
      </c>
      <c r="B3226">
        <v>0.99882856054050229</v>
      </c>
      <c r="D3226" s="2">
        <v>0.60929398148148151</v>
      </c>
      <c r="E3226">
        <v>1.1569519707090929</v>
      </c>
      <c r="G3226" s="2">
        <v>0.57023148148148151</v>
      </c>
      <c r="H3226">
        <v>1.2734400730431894</v>
      </c>
      <c r="J3226" s="2">
        <v>0.56564814814814812</v>
      </c>
      <c r="K3226">
        <v>1.1902588011088568</v>
      </c>
      <c r="P3226" s="2">
        <v>0.60359953703703706</v>
      </c>
      <c r="Q3226">
        <v>1.2333164957665355</v>
      </c>
      <c r="S3226" s="2">
        <v>0.37116898148148153</v>
      </c>
      <c r="T3226">
        <v>0.37949839476763242</v>
      </c>
      <c r="V3226" s="2">
        <v>0.58906249999999993</v>
      </c>
      <c r="W3226">
        <v>1.2103198097178207</v>
      </c>
      <c r="Y3226" s="2">
        <v>0.62089120370370365</v>
      </c>
      <c r="Z3226">
        <v>1.3649173478558883</v>
      </c>
      <c r="AB3226" s="2">
        <v>0.57412037037037034</v>
      </c>
      <c r="AC3226">
        <v>0.7866607348356276</v>
      </c>
      <c r="AE3226" s="2">
        <v>0.36937500000000001</v>
      </c>
      <c r="AF3226">
        <v>0.60566848869835799</v>
      </c>
      <c r="AH3226" s="2">
        <v>0.63165509259259256</v>
      </c>
      <c r="AI3226">
        <v>1.4401824845712012</v>
      </c>
      <c r="AN3226" s="2">
        <v>0.61783564814814818</v>
      </c>
      <c r="AO3226">
        <v>1.6061771078874991</v>
      </c>
      <c r="AQ3226" s="2">
        <v>0.4944675925925926</v>
      </c>
      <c r="AR3226">
        <v>0.99600354556709314</v>
      </c>
    </row>
    <row r="3227" spans="1:44">
      <c r="A3227" s="2">
        <v>0.58775462962962965</v>
      </c>
      <c r="B3227">
        <v>1.0005196270678804</v>
      </c>
      <c r="D3227" s="2">
        <v>0.60940972222222223</v>
      </c>
      <c r="E3227">
        <v>1.1569519707090929</v>
      </c>
      <c r="G3227" s="2">
        <v>0.57034722222222223</v>
      </c>
      <c r="H3227">
        <v>1.2734520730431893</v>
      </c>
      <c r="J3227" s="2">
        <v>0.56576388888888884</v>
      </c>
      <c r="K3227">
        <v>1.1902588011088568</v>
      </c>
      <c r="P3227" s="2">
        <v>0.60371527777777778</v>
      </c>
      <c r="Q3227">
        <v>1.2333235668343439</v>
      </c>
      <c r="S3227" s="2">
        <v>0.3712847222222222</v>
      </c>
      <c r="T3227">
        <v>0.37969083696674533</v>
      </c>
      <c r="V3227" s="2">
        <v>0.58917824074074077</v>
      </c>
      <c r="W3227">
        <v>1.2103198097178207</v>
      </c>
      <c r="Y3227" s="2">
        <v>0.62100694444444449</v>
      </c>
      <c r="Z3227">
        <v>1.365182979179338</v>
      </c>
      <c r="AB3227" s="2">
        <v>0.57423611111111106</v>
      </c>
      <c r="AC3227">
        <v>0.78712225948285297</v>
      </c>
      <c r="AE3227" s="2">
        <v>0.36949074074074079</v>
      </c>
      <c r="AF3227">
        <v>0.60581743499740459</v>
      </c>
      <c r="AH3227" s="2">
        <v>0.63177083333333328</v>
      </c>
      <c r="AI3227">
        <v>1.4406432014039723</v>
      </c>
      <c r="AN3227" s="2">
        <v>0.6179513888888889</v>
      </c>
      <c r="AO3227">
        <v>1.6069911502696881</v>
      </c>
      <c r="AQ3227" s="2">
        <v>0.49458333333333332</v>
      </c>
      <c r="AR3227">
        <v>0.99611861511127664</v>
      </c>
    </row>
    <row r="3228" spans="1:44">
      <c r="A3228" s="2">
        <v>0.58787037037037038</v>
      </c>
      <c r="B3228">
        <v>1.0021691012265117</v>
      </c>
      <c r="D3228" s="2">
        <v>0.60952546296296295</v>
      </c>
      <c r="E3228">
        <v>1.1569519707090929</v>
      </c>
      <c r="G3228" s="2">
        <v>0.57046296296296295</v>
      </c>
      <c r="H3228">
        <v>1.273464879291669</v>
      </c>
      <c r="J3228" s="2">
        <v>0.56587962962962968</v>
      </c>
      <c r="K3228">
        <v>1.1902588011088568</v>
      </c>
      <c r="P3228" s="2">
        <v>0.6038310185185185</v>
      </c>
      <c r="Q3228">
        <v>1.2333363730828146</v>
      </c>
      <c r="S3228" s="2">
        <v>0.37140046296296297</v>
      </c>
      <c r="T3228">
        <v>0.37978663884564068</v>
      </c>
      <c r="V3228" s="2">
        <v>0.58929398148148149</v>
      </c>
      <c r="W3228">
        <v>1.2103198097178207</v>
      </c>
      <c r="Y3228" s="2">
        <v>0.62112268518518521</v>
      </c>
      <c r="Z3228">
        <v>1.365389175687556</v>
      </c>
      <c r="AB3228" s="2">
        <v>0.57435185185185189</v>
      </c>
      <c r="AC3228">
        <v>0.78782220590937402</v>
      </c>
      <c r="AE3228" s="2">
        <v>0.36960648148148145</v>
      </c>
      <c r="AF3228">
        <v>0.60603811123083207</v>
      </c>
      <c r="AH3228" s="2">
        <v>0.63188657407407411</v>
      </c>
      <c r="AI3228">
        <v>1.4413242307719125</v>
      </c>
      <c r="AN3228" s="2">
        <v>0.61806712962962962</v>
      </c>
      <c r="AO3228">
        <v>1.6077328415801404</v>
      </c>
      <c r="AQ3228" s="2">
        <v>0.49469907407407404</v>
      </c>
      <c r="AR3228">
        <v>0.99612804909241559</v>
      </c>
    </row>
    <row r="3229" spans="1:44">
      <c r="A3229" s="2">
        <v>0.5879861111111111</v>
      </c>
      <c r="B3229">
        <v>1.0037379227587417</v>
      </c>
      <c r="D3229" s="2">
        <v>0.60964120370370367</v>
      </c>
      <c r="E3229">
        <v>1.1569519707090929</v>
      </c>
      <c r="G3229" s="2">
        <v>0.57057870370370367</v>
      </c>
      <c r="H3229">
        <v>1.273472879291663</v>
      </c>
      <c r="J3229" s="2">
        <v>0.5659953703703704</v>
      </c>
      <c r="K3229">
        <v>1.1902588011088568</v>
      </c>
      <c r="P3229" s="2">
        <v>0.60393518518518519</v>
      </c>
      <c r="Q3229">
        <v>1.2333455926272807</v>
      </c>
      <c r="S3229" s="2">
        <v>0.3715162037037037</v>
      </c>
      <c r="T3229">
        <v>0.37988163884564063</v>
      </c>
      <c r="V3229" s="2">
        <v>0.58940972222222221</v>
      </c>
      <c r="W3229">
        <v>1.2103198097178207</v>
      </c>
      <c r="Y3229" s="2">
        <v>0.62123842592592593</v>
      </c>
      <c r="Z3229">
        <v>1.3656231521820978</v>
      </c>
      <c r="AB3229" s="2">
        <v>0.57446759259259261</v>
      </c>
      <c r="AC3229">
        <v>0.7887556436416302</v>
      </c>
      <c r="AE3229" s="2">
        <v>0.36972222222222223</v>
      </c>
      <c r="AF3229">
        <v>0.60620741864354699</v>
      </c>
      <c r="AH3229" s="2">
        <v>0.63200231481481484</v>
      </c>
      <c r="AI3229">
        <v>1.4416673721421973</v>
      </c>
      <c r="AN3229" s="2">
        <v>0.61818287037037034</v>
      </c>
      <c r="AO3229">
        <v>1.6086321552073026</v>
      </c>
      <c r="AQ3229" s="2">
        <v>0.49481481481481482</v>
      </c>
      <c r="AR3229">
        <v>0.99612804909241559</v>
      </c>
    </row>
    <row r="3230" spans="1:44">
      <c r="A3230" s="2">
        <v>0.58799768518518525</v>
      </c>
      <c r="B3230">
        <v>1.0040378060693846</v>
      </c>
      <c r="D3230" s="2">
        <v>0.6097569444444445</v>
      </c>
      <c r="E3230">
        <v>1.1569529707090922</v>
      </c>
      <c r="G3230" s="2">
        <v>0.5706944444444445</v>
      </c>
      <c r="H3230">
        <v>1.2734916675858883</v>
      </c>
      <c r="J3230" s="2">
        <v>0.56611111111111112</v>
      </c>
      <c r="K3230">
        <v>1.1902588011088568</v>
      </c>
      <c r="P3230" s="2">
        <v>0.60406250000000006</v>
      </c>
      <c r="Q3230">
        <v>1.233363056876482</v>
      </c>
      <c r="S3230" s="2">
        <v>0.37163194444444447</v>
      </c>
      <c r="T3230">
        <v>0.37992435886436632</v>
      </c>
      <c r="V3230" s="2">
        <v>0.58952546296296293</v>
      </c>
      <c r="W3230">
        <v>1.2103198097178207</v>
      </c>
      <c r="Y3230" s="2">
        <v>0.62135416666666665</v>
      </c>
      <c r="Z3230">
        <v>1.365962676849833</v>
      </c>
      <c r="AB3230" s="2">
        <v>0.57458333333333333</v>
      </c>
      <c r="AC3230">
        <v>0.78968702165296967</v>
      </c>
      <c r="AE3230" s="2">
        <v>0.36984953703703699</v>
      </c>
      <c r="AF3230">
        <v>0.60636847763894619</v>
      </c>
      <c r="AH3230" s="2">
        <v>0.63211805555555556</v>
      </c>
      <c r="AI3230">
        <v>1.4418091113393188</v>
      </c>
      <c r="AN3230" s="2">
        <v>0.61831018518518521</v>
      </c>
      <c r="AO3230">
        <v>1.6088873355356963</v>
      </c>
      <c r="AQ3230" s="2">
        <v>0.4949305555555556</v>
      </c>
      <c r="AR3230">
        <v>0.99613532920230163</v>
      </c>
    </row>
    <row r="3231" spans="1:44">
      <c r="A3231" s="2">
        <v>0.58810185185185182</v>
      </c>
      <c r="B3231">
        <v>1.0051752154064273</v>
      </c>
      <c r="D3231" s="2">
        <v>0.60987268518518511</v>
      </c>
      <c r="E3231">
        <v>1.1569529707090922</v>
      </c>
      <c r="G3231" s="2">
        <v>0.57081018518518511</v>
      </c>
      <c r="H3231">
        <v>1.2734966675858881</v>
      </c>
      <c r="J3231" s="2">
        <v>0.56622685185185184</v>
      </c>
      <c r="K3231">
        <v>1.1902588011088568</v>
      </c>
      <c r="P3231" s="2">
        <v>0.60417824074074067</v>
      </c>
      <c r="Q3231">
        <v>1.2333730568764816</v>
      </c>
      <c r="S3231" s="2">
        <v>0.37174768518518514</v>
      </c>
      <c r="T3231">
        <v>0.37998136763562224</v>
      </c>
      <c r="V3231" s="2">
        <v>0.58964120370370365</v>
      </c>
      <c r="W3231">
        <v>1.2103198097178207</v>
      </c>
      <c r="Y3231" s="2">
        <v>0.62146990740740737</v>
      </c>
      <c r="Z3231">
        <v>1.3662274729978401</v>
      </c>
      <c r="AB3231" s="2">
        <v>0.57469907407407406</v>
      </c>
      <c r="AC3231">
        <v>0.79067223685788268</v>
      </c>
      <c r="AE3231" s="2">
        <v>0.36996527777777777</v>
      </c>
      <c r="AF3231">
        <v>0.60682722048630633</v>
      </c>
      <c r="AH3231" s="2">
        <v>0.63223379629629628</v>
      </c>
      <c r="AI3231">
        <v>1.4422407280674436</v>
      </c>
      <c r="AN3231" s="2">
        <v>0.61842592592592593</v>
      </c>
      <c r="AO3231">
        <v>1.6094581778957224</v>
      </c>
      <c r="AQ3231" s="2">
        <v>0.49504629629629626</v>
      </c>
      <c r="AR3231">
        <v>0.99613532920230163</v>
      </c>
    </row>
    <row r="3232" spans="1:44">
      <c r="A3232" s="2">
        <v>0.58821759259259265</v>
      </c>
      <c r="B3232">
        <v>1.0064447054615338</v>
      </c>
      <c r="D3232" s="2">
        <v>0.60998842592592595</v>
      </c>
      <c r="E3232">
        <v>1.1569928956386484</v>
      </c>
      <c r="G3232" s="2">
        <v>0.57092592592592595</v>
      </c>
      <c r="H3232">
        <v>1.2734996675858876</v>
      </c>
      <c r="J3232" s="2">
        <v>0.56634259259259256</v>
      </c>
      <c r="K3232">
        <v>1.1902588011088568</v>
      </c>
      <c r="P3232" s="2">
        <v>0.6042939814814815</v>
      </c>
      <c r="Q3232">
        <v>1.2333780568764814</v>
      </c>
      <c r="S3232" s="2">
        <v>0.37231481481481482</v>
      </c>
      <c r="T3232">
        <v>0.38035569636815492</v>
      </c>
      <c r="V3232" s="2">
        <v>0.58975694444444449</v>
      </c>
      <c r="W3232">
        <v>1.2103198097178207</v>
      </c>
      <c r="Y3232" s="2">
        <v>0.62158564814814821</v>
      </c>
      <c r="Z3232">
        <v>1.3665423269322314</v>
      </c>
      <c r="AB3232" s="2">
        <v>0.57481481481481478</v>
      </c>
      <c r="AC3232">
        <v>0.79163872534721036</v>
      </c>
      <c r="AE3232" s="2">
        <v>0.3700694444444444</v>
      </c>
      <c r="AF3232">
        <v>0.60754891294158042</v>
      </c>
      <c r="AH3232" s="2">
        <v>0.632349537037037</v>
      </c>
      <c r="AI3232">
        <v>1.4423293282931795</v>
      </c>
      <c r="AN3232" s="2">
        <v>0.61853009259259262</v>
      </c>
      <c r="AO3232">
        <v>1.6102455139103955</v>
      </c>
      <c r="AQ3232" s="2">
        <v>0.49516203703703704</v>
      </c>
      <c r="AR3232">
        <v>0.99613532920230163</v>
      </c>
    </row>
    <row r="3233" spans="1:44">
      <c r="A3233" s="2">
        <v>0.58833333333333326</v>
      </c>
      <c r="B3233">
        <v>1.0076223917525278</v>
      </c>
      <c r="D3233" s="2">
        <v>0.61010416666666667</v>
      </c>
      <c r="E3233">
        <v>1.1570278241370413</v>
      </c>
      <c r="G3233" s="2">
        <v>0.57104166666666667</v>
      </c>
      <c r="H3233">
        <v>1.2735166675858858</v>
      </c>
      <c r="J3233" s="2">
        <v>0.5664583333333334</v>
      </c>
      <c r="K3233">
        <v>1.1902588011088568</v>
      </c>
      <c r="P3233" s="2">
        <v>0.60440972222222222</v>
      </c>
      <c r="Q3233">
        <v>1.2333840568764822</v>
      </c>
      <c r="S3233" s="2">
        <v>0.37244212962962964</v>
      </c>
      <c r="T3233">
        <v>0.38040064077826302</v>
      </c>
      <c r="V3233" s="2">
        <v>0.58987268518518521</v>
      </c>
      <c r="W3233">
        <v>1.2103198097178207</v>
      </c>
      <c r="Y3233" s="2">
        <v>0.62170138888888882</v>
      </c>
      <c r="Z3233">
        <v>1.366754546158502</v>
      </c>
      <c r="AB3233" s="2">
        <v>0.57493055555555561</v>
      </c>
      <c r="AC3233">
        <v>0.7927112513375727</v>
      </c>
      <c r="AE3233" s="2">
        <v>0.37018518518518517</v>
      </c>
      <c r="AF3233">
        <v>0.60837125654372792</v>
      </c>
      <c r="AH3233" s="2">
        <v>0.63246527777777783</v>
      </c>
      <c r="AI3233">
        <v>1.4425782720619322</v>
      </c>
      <c r="AN3233" s="2">
        <v>0.61864583333333334</v>
      </c>
      <c r="AO3233">
        <v>1.6112225466631735</v>
      </c>
      <c r="AQ3233" s="2">
        <v>0.49527777777777776</v>
      </c>
      <c r="AR3233">
        <v>0.99613632920230089</v>
      </c>
    </row>
    <row r="3234" spans="1:44">
      <c r="A3234" s="2">
        <v>0.58843750000000006</v>
      </c>
      <c r="B3234">
        <v>1.0087252970068474</v>
      </c>
      <c r="D3234" s="2">
        <v>0.61021990740740739</v>
      </c>
      <c r="E3234">
        <v>1.1571058305470321</v>
      </c>
      <c r="G3234" s="2">
        <v>0.57115740740740739</v>
      </c>
      <c r="H3234">
        <v>1.273527297731694</v>
      </c>
      <c r="J3234" s="2">
        <v>0.56656249999999997</v>
      </c>
      <c r="K3234">
        <v>1.1902588011088568</v>
      </c>
      <c r="P3234" s="2">
        <v>0.60452546296296295</v>
      </c>
      <c r="Q3234">
        <v>1.2333880568764828</v>
      </c>
      <c r="S3234" s="2">
        <v>0.37254629629629626</v>
      </c>
      <c r="T3234">
        <v>0.38058706502561296</v>
      </c>
      <c r="V3234" s="2">
        <v>0.58998842592592593</v>
      </c>
      <c r="W3234">
        <v>1.2103198097178207</v>
      </c>
      <c r="Y3234" s="2">
        <v>0.62182870370370369</v>
      </c>
      <c r="Z3234">
        <v>1.3669155741063912</v>
      </c>
      <c r="AB3234" s="2">
        <v>0.57504629629629633</v>
      </c>
      <c r="AC3234">
        <v>0.79390094247396004</v>
      </c>
      <c r="AE3234" s="2">
        <v>0.37031249999999999</v>
      </c>
      <c r="AF3234">
        <v>0.6093032104052476</v>
      </c>
      <c r="AH3234" s="2">
        <v>0.63258101851851845</v>
      </c>
      <c r="AI3234">
        <v>1.4429723938705106</v>
      </c>
      <c r="AN3234" s="2">
        <v>0.61876157407407406</v>
      </c>
      <c r="AO3234">
        <v>1.6122180294606139</v>
      </c>
      <c r="AQ3234" s="2">
        <v>0.49539351851851854</v>
      </c>
      <c r="AR3234">
        <v>0.99613732920230191</v>
      </c>
    </row>
    <row r="3235" spans="1:44">
      <c r="A3235" s="2">
        <v>0.58855324074074067</v>
      </c>
      <c r="B3235">
        <v>1.009803457013527</v>
      </c>
      <c r="D3235" s="2">
        <v>0.61033564814814811</v>
      </c>
      <c r="E3235">
        <v>1.1571140767582775</v>
      </c>
      <c r="G3235" s="2">
        <v>0.57126157407407407</v>
      </c>
      <c r="H3235">
        <v>1.2735292977316943</v>
      </c>
      <c r="J3235" s="2">
        <v>0.5666782407407408</v>
      </c>
      <c r="K3235">
        <v>1.1902588011088568</v>
      </c>
      <c r="P3235" s="2">
        <v>0.60464120370370367</v>
      </c>
      <c r="Q3235">
        <v>1.233632672902127</v>
      </c>
      <c r="S3235" s="2">
        <v>0.37266203703703704</v>
      </c>
      <c r="T3235">
        <v>0.38076741191358288</v>
      </c>
      <c r="V3235" s="2">
        <v>0.59010416666666665</v>
      </c>
      <c r="W3235">
        <v>1.2103198097178207</v>
      </c>
      <c r="Y3235" s="2">
        <v>0.62194444444444441</v>
      </c>
      <c r="Z3235">
        <v>1.366920574106391</v>
      </c>
      <c r="AB3235" s="2">
        <v>0.57515046296296302</v>
      </c>
      <c r="AC3235">
        <v>0.79492131201486027</v>
      </c>
      <c r="AE3235" s="2">
        <v>0.37041666666666667</v>
      </c>
      <c r="AF3235">
        <v>0.61028557591767241</v>
      </c>
      <c r="AH3235" s="2">
        <v>0.63269675925925928</v>
      </c>
      <c r="AI3235">
        <v>1.4435241447200786</v>
      </c>
      <c r="AN3235" s="2">
        <v>0.61887731481481478</v>
      </c>
      <c r="AO3235">
        <v>1.6132472782157752</v>
      </c>
      <c r="AQ3235" s="2">
        <v>0.4955092592592592</v>
      </c>
      <c r="AR3235">
        <v>0.99613732920230191</v>
      </c>
    </row>
    <row r="3236" spans="1:44">
      <c r="A3236" s="2">
        <v>0.5886689814814815</v>
      </c>
      <c r="B3236">
        <v>1.01093196443485</v>
      </c>
      <c r="D3236" s="2">
        <v>0.61045138888888884</v>
      </c>
      <c r="E3236">
        <v>1.1571180767582763</v>
      </c>
      <c r="G3236" s="2">
        <v>0.5713773148148148</v>
      </c>
      <c r="H3236">
        <v>1.2735292977316943</v>
      </c>
      <c r="J3236" s="2">
        <v>0.56679398148148141</v>
      </c>
      <c r="K3236">
        <v>1.1902588011088568</v>
      </c>
      <c r="P3236" s="2">
        <v>0.60475694444444439</v>
      </c>
      <c r="Q3236">
        <v>1.2340892131522698</v>
      </c>
      <c r="S3236" s="2">
        <v>0.37277777777777782</v>
      </c>
      <c r="T3236">
        <v>0.3809079323747252</v>
      </c>
      <c r="V3236" s="2">
        <v>0.59021990740740737</v>
      </c>
      <c r="W3236">
        <v>1.2103198097178207</v>
      </c>
      <c r="Y3236" s="2">
        <v>0.62206018518518513</v>
      </c>
      <c r="Z3236">
        <v>1.366920574106391</v>
      </c>
      <c r="AB3236" s="2">
        <v>0.57527777777777778</v>
      </c>
      <c r="AC3236">
        <v>0.79568711094408739</v>
      </c>
      <c r="AE3236" s="2">
        <v>0.37053240740740739</v>
      </c>
      <c r="AF3236">
        <v>0.6111558425434882</v>
      </c>
      <c r="AH3236" s="2">
        <v>0.6328125</v>
      </c>
      <c r="AI3236">
        <v>1.4439467674833075</v>
      </c>
      <c r="AN3236" s="2">
        <v>0.6189930555555555</v>
      </c>
      <c r="AO3236">
        <v>1.613907678851753</v>
      </c>
      <c r="AQ3236" s="2">
        <v>0.49562499999999998</v>
      </c>
      <c r="AR3236">
        <v>0.99613732920230191</v>
      </c>
    </row>
    <row r="3237" spans="1:44">
      <c r="A3237" s="2">
        <v>0.58878472222222222</v>
      </c>
      <c r="B3237">
        <v>1.0122507335579352</v>
      </c>
      <c r="D3237" s="2">
        <v>0.61057870370370371</v>
      </c>
      <c r="E3237">
        <v>1.1571280767582823</v>
      </c>
      <c r="G3237" s="2">
        <v>0.57149305555555563</v>
      </c>
      <c r="H3237">
        <v>1.2735312977316946</v>
      </c>
      <c r="J3237" s="2">
        <v>0.56690972222222225</v>
      </c>
      <c r="K3237">
        <v>1.1902588011088568</v>
      </c>
      <c r="P3237" s="2">
        <v>0.60487268518518522</v>
      </c>
      <c r="Q3237">
        <v>1.2347892845771931</v>
      </c>
      <c r="S3237" s="2">
        <v>0.37289351851851849</v>
      </c>
      <c r="T3237">
        <v>0.38101025050606369</v>
      </c>
      <c r="V3237" s="2">
        <v>0.59033564814814821</v>
      </c>
      <c r="W3237">
        <v>1.2103198097178207</v>
      </c>
      <c r="Y3237" s="2">
        <v>0.62216435185185182</v>
      </c>
      <c r="Z3237">
        <v>1.3669358384439096</v>
      </c>
      <c r="AB3237" s="2">
        <v>0.5753935185185185</v>
      </c>
      <c r="AC3237">
        <v>0.79607848288993643</v>
      </c>
      <c r="AE3237" s="2">
        <v>0.37064814814814812</v>
      </c>
      <c r="AF3237">
        <v>0.6122646369338054</v>
      </c>
      <c r="AH3237" s="2">
        <v>0.63292824074074072</v>
      </c>
      <c r="AI3237">
        <v>1.4445896858295997</v>
      </c>
      <c r="AN3237" s="2">
        <v>0.61910879629629634</v>
      </c>
      <c r="AO3237">
        <v>1.6145590850230465</v>
      </c>
      <c r="AQ3237" s="2">
        <v>0.49572916666666672</v>
      </c>
      <c r="AR3237">
        <v>0.99613732920230191</v>
      </c>
    </row>
    <row r="3238" spans="1:44">
      <c r="A3238" s="2">
        <v>0.58890046296296295</v>
      </c>
      <c r="B3238">
        <v>1.0137931537341554</v>
      </c>
      <c r="D3238" s="2">
        <v>0.61069444444444443</v>
      </c>
      <c r="E3238">
        <v>1.1571492663783827</v>
      </c>
      <c r="G3238" s="2">
        <v>0.57160879629629624</v>
      </c>
      <c r="H3238">
        <v>1.2735342977316941</v>
      </c>
      <c r="J3238" s="2">
        <v>0.56702546296296297</v>
      </c>
      <c r="K3238">
        <v>1.1902588011088568</v>
      </c>
      <c r="P3238" s="2">
        <v>0.60498842592592594</v>
      </c>
      <c r="Q3238">
        <v>1.2354814008968957</v>
      </c>
      <c r="S3238" s="2">
        <v>0.37300925925925926</v>
      </c>
      <c r="T3238">
        <v>0.38110062749428586</v>
      </c>
      <c r="V3238" s="2">
        <v>0.59045138888888882</v>
      </c>
      <c r="W3238">
        <v>1.2103198097178207</v>
      </c>
      <c r="Y3238" s="2">
        <v>0.62228009259259254</v>
      </c>
      <c r="Z3238">
        <v>1.3669434542170129</v>
      </c>
      <c r="AB3238" s="2">
        <v>0.57549768518518518</v>
      </c>
      <c r="AC3238">
        <v>0.7970537295254102</v>
      </c>
      <c r="AE3238" s="2">
        <v>0.37076388888888889</v>
      </c>
      <c r="AF3238">
        <v>0.61327530255605367</v>
      </c>
      <c r="AH3238" s="2">
        <v>0.63304398148148155</v>
      </c>
      <c r="AI3238">
        <v>1.4449862536043876</v>
      </c>
      <c r="AN3238" s="2">
        <v>0.61922453703703706</v>
      </c>
      <c r="AO3238">
        <v>1.615437213145817</v>
      </c>
      <c r="AQ3238" s="2">
        <v>0.49584490740740739</v>
      </c>
      <c r="AR3238">
        <v>0.99638241082135481</v>
      </c>
    </row>
    <row r="3239" spans="1:44">
      <c r="A3239" s="2">
        <v>0.58901620370370367</v>
      </c>
      <c r="B3239">
        <v>1.0154475085933066</v>
      </c>
      <c r="D3239" s="2">
        <v>0.61079861111111111</v>
      </c>
      <c r="E3239">
        <v>1.1571689640939828</v>
      </c>
      <c r="G3239" s="2">
        <v>0.57172453703703707</v>
      </c>
      <c r="H3239">
        <v>1.273551790587383</v>
      </c>
      <c r="J3239" s="2">
        <v>0.56714120370370369</v>
      </c>
      <c r="K3239">
        <v>1.1902588011088568</v>
      </c>
      <c r="P3239" s="2">
        <v>0.60510416666666667</v>
      </c>
      <c r="Q3239">
        <v>1.2363471982173009</v>
      </c>
      <c r="S3239" s="2">
        <v>0.37312499999999998</v>
      </c>
      <c r="T3239">
        <v>0.3812037245359492</v>
      </c>
      <c r="V3239" s="2">
        <v>0.59056712962962965</v>
      </c>
      <c r="W3239">
        <v>1.2103198097178207</v>
      </c>
      <c r="Y3239" s="2">
        <v>0.62239583333333337</v>
      </c>
      <c r="Z3239">
        <v>1.3671298865103572</v>
      </c>
      <c r="AB3239" s="2">
        <v>0.5756134259259259</v>
      </c>
      <c r="AC3239">
        <v>0.79824138814639356</v>
      </c>
      <c r="AE3239" s="2">
        <v>0.37087962962962967</v>
      </c>
      <c r="AF3239">
        <v>0.61421658678517799</v>
      </c>
      <c r="AH3239" s="2">
        <v>0.63315972222222217</v>
      </c>
      <c r="AI3239">
        <v>1.4456752565071413</v>
      </c>
      <c r="AN3239" s="2">
        <v>0.61934027777777778</v>
      </c>
      <c r="AO3239">
        <v>1.6164489270381797</v>
      </c>
      <c r="AQ3239" s="2">
        <v>0.49596064814814816</v>
      </c>
      <c r="AR3239">
        <v>0.99658870430162583</v>
      </c>
    </row>
    <row r="3240" spans="1:44">
      <c r="A3240" s="2">
        <v>0.58905092592592589</v>
      </c>
      <c r="B3240">
        <v>1.0159483578720347</v>
      </c>
      <c r="D3240" s="2">
        <v>0.61091435185185183</v>
      </c>
      <c r="E3240">
        <v>1.1571783980751098</v>
      </c>
      <c r="G3240" s="2">
        <v>0.57184027777777779</v>
      </c>
      <c r="H3240">
        <v>1.2735547905873825</v>
      </c>
      <c r="J3240" s="2">
        <v>0.56725694444444441</v>
      </c>
      <c r="K3240">
        <v>1.1902588011088568</v>
      </c>
      <c r="P3240" s="2">
        <v>0.60521990740740739</v>
      </c>
      <c r="Q3240">
        <v>1.2372586284121003</v>
      </c>
      <c r="S3240" s="2">
        <v>0.37324074074074076</v>
      </c>
      <c r="T3240">
        <v>0.38131821471020211</v>
      </c>
      <c r="V3240" s="2">
        <v>0.59068287037037037</v>
      </c>
      <c r="W3240">
        <v>1.2103198097178207</v>
      </c>
      <c r="Y3240" s="2">
        <v>0.62251157407407409</v>
      </c>
      <c r="Z3240">
        <v>1.3677168124000523</v>
      </c>
      <c r="AB3240" s="2">
        <v>0.57574074074074078</v>
      </c>
      <c r="AC3240">
        <v>0.7995196795842141</v>
      </c>
      <c r="AE3240" s="2">
        <v>0.37099537037037034</v>
      </c>
      <c r="AF3240">
        <v>0.61530476186300653</v>
      </c>
      <c r="AH3240" s="2">
        <v>0.633275462962963</v>
      </c>
      <c r="AI3240">
        <v>1.4460729221958812</v>
      </c>
      <c r="AN3240" s="2">
        <v>0.6194560185185185</v>
      </c>
      <c r="AO3240">
        <v>1.6173454631501121</v>
      </c>
      <c r="AQ3240" s="2">
        <v>0.49608796296296293</v>
      </c>
      <c r="AR3240">
        <v>0.99668084007100499</v>
      </c>
    </row>
    <row r="3241" spans="1:44">
      <c r="A3241" s="2">
        <v>0.58913194444444439</v>
      </c>
      <c r="B3241">
        <v>1.0171080944800623</v>
      </c>
      <c r="D3241" s="2">
        <v>0.61103009259259256</v>
      </c>
      <c r="E3241">
        <v>1.1571813980751093</v>
      </c>
      <c r="G3241" s="2">
        <v>0.57195601851851852</v>
      </c>
      <c r="H3241">
        <v>1.2735567905873828</v>
      </c>
      <c r="J3241" s="2">
        <v>0.56737268518518513</v>
      </c>
      <c r="K3241">
        <v>1.1902588011088568</v>
      </c>
      <c r="P3241" s="2">
        <v>0.60533564814814811</v>
      </c>
      <c r="Q3241">
        <v>1.2379407325097327</v>
      </c>
      <c r="S3241" s="2">
        <v>0.37335648148148143</v>
      </c>
      <c r="T3241">
        <v>0.38134256630152741</v>
      </c>
      <c r="V3241" s="2">
        <v>0.59079861111111109</v>
      </c>
      <c r="W3241">
        <v>1.2103198097178207</v>
      </c>
      <c r="Y3241" s="2">
        <v>0.62262731481481481</v>
      </c>
      <c r="Z3241">
        <v>1.3682078001799485</v>
      </c>
      <c r="AB3241" s="2">
        <v>0.5758564814814815</v>
      </c>
      <c r="AC3241">
        <v>0.80076425581731592</v>
      </c>
      <c r="AE3241" s="2">
        <v>0.37111111111111111</v>
      </c>
      <c r="AF3241">
        <v>0.61648371902931332</v>
      </c>
      <c r="AH3241" s="2">
        <v>0.63339120370370372</v>
      </c>
      <c r="AI3241">
        <v>1.4460988644394221</v>
      </c>
      <c r="AN3241" s="2">
        <v>0.61957175925925922</v>
      </c>
      <c r="AO3241">
        <v>1.618180616429457</v>
      </c>
      <c r="AQ3241" s="2">
        <v>0.4962037037037037</v>
      </c>
      <c r="AR3241">
        <v>0.99687278277078895</v>
      </c>
    </row>
    <row r="3242" spans="1:44">
      <c r="A3242" s="2">
        <v>0.58924768518518522</v>
      </c>
      <c r="B3242">
        <v>1.0187706001191494</v>
      </c>
      <c r="D3242" s="2">
        <v>0.61114583333333339</v>
      </c>
      <c r="E3242">
        <v>1.1571823980751086</v>
      </c>
      <c r="G3242" s="2">
        <v>0.57207175925925924</v>
      </c>
      <c r="H3242">
        <v>1.2735667905873889</v>
      </c>
      <c r="J3242" s="2">
        <v>0.56748842592592597</v>
      </c>
      <c r="K3242">
        <v>1.1902588011088568</v>
      </c>
      <c r="P3242" s="2">
        <v>0.60545138888888894</v>
      </c>
      <c r="Q3242">
        <v>1.2385527782596513</v>
      </c>
      <c r="S3242" s="2">
        <v>0.37347222222222221</v>
      </c>
      <c r="T3242">
        <v>0.38137700465223862</v>
      </c>
      <c r="V3242" s="2">
        <v>0.59091435185185182</v>
      </c>
      <c r="W3242">
        <v>1.2103198097178207</v>
      </c>
      <c r="Y3242" s="2">
        <v>0.62274305555555554</v>
      </c>
      <c r="Z3242">
        <v>1.368402317531358</v>
      </c>
      <c r="AB3242" s="2">
        <v>0.57597222222222222</v>
      </c>
      <c r="AC3242">
        <v>0.80204481389877802</v>
      </c>
      <c r="AE3242" s="2">
        <v>0.37122685185185184</v>
      </c>
      <c r="AF3242">
        <v>0.61771135496883356</v>
      </c>
      <c r="AH3242" s="2">
        <v>0.63350694444444444</v>
      </c>
      <c r="AI3242">
        <v>1.4461916275786504</v>
      </c>
      <c r="AN3242" s="2">
        <v>0.61968750000000006</v>
      </c>
      <c r="AO3242">
        <v>1.6184426164294563</v>
      </c>
      <c r="AQ3242" s="2">
        <v>0.49631944444444448</v>
      </c>
      <c r="AR3242">
        <v>0.99708579216025561</v>
      </c>
    </row>
    <row r="3243" spans="1:44">
      <c r="A3243" s="2">
        <v>0.58936342592592594</v>
      </c>
      <c r="B3243">
        <v>1.0204674280420674</v>
      </c>
      <c r="D3243" s="2">
        <v>0.61126157407407411</v>
      </c>
      <c r="E3243">
        <v>1.1571823980751086</v>
      </c>
      <c r="G3243" s="2">
        <v>0.57218749999999996</v>
      </c>
      <c r="H3243">
        <v>1.2735717905873887</v>
      </c>
      <c r="J3243" s="2">
        <v>0.56760416666666669</v>
      </c>
      <c r="K3243">
        <v>1.1902588011088568</v>
      </c>
      <c r="P3243" s="2">
        <v>0.60556712962962966</v>
      </c>
      <c r="Q3243">
        <v>1.2388201992760219</v>
      </c>
      <c r="S3243" s="2">
        <v>0.37358796296296298</v>
      </c>
      <c r="T3243">
        <v>0.38146506145208964</v>
      </c>
      <c r="V3243" s="2">
        <v>0.5910185185185185</v>
      </c>
      <c r="W3243">
        <v>1.2103198097178207</v>
      </c>
      <c r="Y3243" s="2">
        <v>0.62285879629629626</v>
      </c>
      <c r="Z3243">
        <v>1.3686674250567126</v>
      </c>
      <c r="AB3243" s="2">
        <v>0.57608796296296294</v>
      </c>
      <c r="AC3243">
        <v>0.80321978496225044</v>
      </c>
      <c r="AE3243" s="2">
        <v>0.37134259259259261</v>
      </c>
      <c r="AF3243">
        <v>0.61897181242547594</v>
      </c>
      <c r="AH3243" s="2">
        <v>0.63362268518518516</v>
      </c>
      <c r="AI3243">
        <v>1.4462419564967819</v>
      </c>
      <c r="AN3243" s="2">
        <v>0.61980324074074067</v>
      </c>
      <c r="AO3243">
        <v>1.6185471774164446</v>
      </c>
      <c r="AQ3243" s="2">
        <v>0.4964351851851852</v>
      </c>
      <c r="AR3243">
        <v>0.99726183760892917</v>
      </c>
    </row>
    <row r="3244" spans="1:44">
      <c r="A3244" s="2">
        <v>0.58947916666666667</v>
      </c>
      <c r="B3244">
        <v>1.0222289529496409</v>
      </c>
      <c r="D3244" s="2">
        <v>0.61137731481481483</v>
      </c>
      <c r="E3244">
        <v>1.1571823980751086</v>
      </c>
      <c r="G3244" s="2">
        <v>0.57230324074074079</v>
      </c>
      <c r="H3244">
        <v>1.273594262792441</v>
      </c>
      <c r="J3244" s="2">
        <v>0.56771990740740741</v>
      </c>
      <c r="K3244">
        <v>1.1902588011088568</v>
      </c>
      <c r="P3244" s="2">
        <v>0.60568287037037039</v>
      </c>
      <c r="Q3244">
        <v>1.2388897837570607</v>
      </c>
      <c r="S3244" s="2">
        <v>0.3737037037037037</v>
      </c>
      <c r="T3244">
        <v>0.38157131586376458</v>
      </c>
      <c r="V3244" s="2">
        <v>0.59113425925925933</v>
      </c>
      <c r="W3244">
        <v>1.2103198097178207</v>
      </c>
      <c r="Y3244" s="2">
        <v>0.62297453703703709</v>
      </c>
      <c r="Z3244">
        <v>1.3691865714715128</v>
      </c>
      <c r="AB3244" s="2">
        <v>0.57620370370370366</v>
      </c>
      <c r="AC3244">
        <v>0.80422402596917875</v>
      </c>
      <c r="AE3244" s="2">
        <v>0.37145833333333328</v>
      </c>
      <c r="AF3244">
        <v>0.62019153370511593</v>
      </c>
      <c r="AH3244" s="2">
        <v>0.63373842592592589</v>
      </c>
      <c r="AI3244">
        <v>1.4462594207459776</v>
      </c>
      <c r="AN3244" s="2">
        <v>0.6199189814814815</v>
      </c>
      <c r="AO3244">
        <v>1.618652177416446</v>
      </c>
      <c r="AQ3244" s="2">
        <v>0.49655092592592592</v>
      </c>
      <c r="AR3244">
        <v>0.99757391612469892</v>
      </c>
    </row>
    <row r="3245" spans="1:44">
      <c r="A3245" s="2">
        <v>0.58959490740740739</v>
      </c>
      <c r="B3245">
        <v>1.0240991534736512</v>
      </c>
      <c r="D3245" s="2">
        <v>0.61149305555555555</v>
      </c>
      <c r="E3245">
        <v>1.157189469142917</v>
      </c>
      <c r="G3245" s="2">
        <v>0.57241898148148151</v>
      </c>
      <c r="H3245">
        <v>1.2737110746069169</v>
      </c>
      <c r="J3245" s="2">
        <v>0.56783564814814813</v>
      </c>
      <c r="K3245">
        <v>1.1902588011088568</v>
      </c>
      <c r="P3245" s="2">
        <v>0.60579861111111111</v>
      </c>
      <c r="Q3245">
        <v>1.2388897837570607</v>
      </c>
      <c r="S3245" s="2">
        <v>0.37381944444444443</v>
      </c>
      <c r="T3245">
        <v>0.3816348217690001</v>
      </c>
      <c r="V3245" s="2">
        <v>0.59124999999999994</v>
      </c>
      <c r="W3245">
        <v>1.2103198097178207</v>
      </c>
      <c r="Y3245" s="2">
        <v>0.62309027777777781</v>
      </c>
      <c r="Z3245">
        <v>1.3698530495281671</v>
      </c>
      <c r="AB3245" s="2">
        <v>0.5763194444444445</v>
      </c>
      <c r="AC3245">
        <v>0.80481113072985144</v>
      </c>
      <c r="AE3245" s="2">
        <v>0.37157407407407406</v>
      </c>
      <c r="AF3245">
        <v>0.62136375424750312</v>
      </c>
      <c r="AH3245" s="2">
        <v>0.63385416666666672</v>
      </c>
      <c r="AI3245">
        <v>1.446404462119377</v>
      </c>
      <c r="AN3245" s="2">
        <v>0.62003472222222222</v>
      </c>
      <c r="AO3245">
        <v>1.6187053281455037</v>
      </c>
      <c r="AQ3245" s="2">
        <v>0.49666666666666665</v>
      </c>
      <c r="AR3245">
        <v>0.99796453614466307</v>
      </c>
    </row>
    <row r="3246" spans="1:44">
      <c r="A3246" s="2">
        <v>0.58971064814814811</v>
      </c>
      <c r="B3246">
        <v>1.0261303888120545</v>
      </c>
      <c r="D3246" s="2">
        <v>0.61160879629629628</v>
      </c>
      <c r="E3246">
        <v>1.1573123878152216</v>
      </c>
      <c r="G3246" s="2">
        <v>0.57253472222222224</v>
      </c>
      <c r="H3246">
        <v>1.2738318429802604</v>
      </c>
      <c r="J3246" s="2">
        <v>0.56795138888888885</v>
      </c>
      <c r="K3246">
        <v>1.1902588011088568</v>
      </c>
      <c r="P3246" s="2">
        <v>0.60590277777777779</v>
      </c>
      <c r="Q3246">
        <v>1.2388897837570607</v>
      </c>
      <c r="S3246" s="2">
        <v>0.37393518518518515</v>
      </c>
      <c r="T3246">
        <v>0.381644255750127</v>
      </c>
      <c r="V3246" s="2">
        <v>0.59136574074074078</v>
      </c>
      <c r="W3246">
        <v>1.2103198097178207</v>
      </c>
      <c r="Y3246" s="2">
        <v>0.62320601851851853</v>
      </c>
      <c r="Z3246">
        <v>1.3707175308755628</v>
      </c>
      <c r="AB3246" s="2">
        <v>0.57643518518518522</v>
      </c>
      <c r="AC3246">
        <v>0.80554519407861047</v>
      </c>
      <c r="AE3246" s="2">
        <v>0.37168981481481483</v>
      </c>
      <c r="AF3246">
        <v>0.62250166197662526</v>
      </c>
      <c r="AH3246" s="2">
        <v>0.63396990740740744</v>
      </c>
      <c r="AI3246">
        <v>1.446655907938603</v>
      </c>
      <c r="AN3246" s="2">
        <v>0.62013888888888891</v>
      </c>
      <c r="AO3246">
        <v>1.6188756220091607</v>
      </c>
      <c r="AQ3246" s="2">
        <v>0.49678240740740742</v>
      </c>
      <c r="AR3246">
        <v>0.99821611118317621</v>
      </c>
    </row>
    <row r="3247" spans="1:44">
      <c r="A3247" s="2">
        <v>0.58982638888888894</v>
      </c>
      <c r="B3247">
        <v>1.0282075216917728</v>
      </c>
      <c r="D3247" s="2">
        <v>0.61172453703703711</v>
      </c>
      <c r="E3247">
        <v>1.1574289468131662</v>
      </c>
      <c r="G3247" s="2">
        <v>0.57265046296296296</v>
      </c>
      <c r="H3247">
        <v>1.2738848807026779</v>
      </c>
      <c r="J3247" s="2">
        <v>0.56806712962962969</v>
      </c>
      <c r="K3247">
        <v>1.1902588011088568</v>
      </c>
      <c r="P3247" s="2">
        <v>0.60601851851851851</v>
      </c>
      <c r="Q3247">
        <v>1.2388897837570607</v>
      </c>
      <c r="S3247" s="2">
        <v>0.37405092592592593</v>
      </c>
      <c r="T3247">
        <v>0.38170758031092272</v>
      </c>
      <c r="V3247" s="2">
        <v>0.5914814814814815</v>
      </c>
      <c r="W3247">
        <v>1.2103198097178207</v>
      </c>
      <c r="Y3247" s="2">
        <v>0.62332175925925926</v>
      </c>
      <c r="Z3247">
        <v>1.3712643544302863</v>
      </c>
      <c r="AB3247" s="2">
        <v>0.57655092592592594</v>
      </c>
      <c r="AC3247">
        <v>0.8065425866793493</v>
      </c>
      <c r="AE3247" s="2">
        <v>0.37180555555555556</v>
      </c>
      <c r="AF3247">
        <v>0.62362264101300258</v>
      </c>
      <c r="AH3247" s="2">
        <v>0.63408564814814816</v>
      </c>
      <c r="AI3247">
        <v>1.4468844555266445</v>
      </c>
      <c r="AN3247" s="2">
        <v>0.62025462962962963</v>
      </c>
      <c r="AO3247">
        <v>1.619070786042732</v>
      </c>
      <c r="AQ3247" s="2">
        <v>0.4968981481481482</v>
      </c>
      <c r="AR3247">
        <v>0.99849928780650121</v>
      </c>
    </row>
    <row r="3248" spans="1:44">
      <c r="A3248" s="2">
        <v>0.58994212962962966</v>
      </c>
      <c r="B3248">
        <v>1.0300002408554993</v>
      </c>
      <c r="D3248" s="2">
        <v>0.61184027777777772</v>
      </c>
      <c r="E3248">
        <v>1.1574956551334858</v>
      </c>
      <c r="G3248" s="2">
        <v>0.57276620370370368</v>
      </c>
      <c r="H3248">
        <v>1.2738979191074931</v>
      </c>
      <c r="J3248" s="2">
        <v>0.5681828703703703</v>
      </c>
      <c r="K3248">
        <v>1.1902588011088568</v>
      </c>
      <c r="P3248" s="2">
        <v>0.60613425925925923</v>
      </c>
      <c r="Q3248">
        <v>1.2388897837570607</v>
      </c>
      <c r="S3248" s="2">
        <v>0.3741666666666667</v>
      </c>
      <c r="T3248">
        <v>0.38182019025719877</v>
      </c>
      <c r="V3248" s="2">
        <v>0.59159722222222222</v>
      </c>
      <c r="W3248">
        <v>1.2103198097178207</v>
      </c>
      <c r="Y3248" s="2">
        <v>0.62343749999999998</v>
      </c>
      <c r="Z3248">
        <v>1.3718477668058846</v>
      </c>
      <c r="AB3248" s="2">
        <v>0.57666666666666666</v>
      </c>
      <c r="AC3248">
        <v>0.80757270317761309</v>
      </c>
      <c r="AE3248" s="2">
        <v>0.37192129629629633</v>
      </c>
      <c r="AF3248">
        <v>0.62449799065743172</v>
      </c>
      <c r="AH3248" s="2">
        <v>0.63420138888888888</v>
      </c>
      <c r="AI3248">
        <v>1.4471630376509761</v>
      </c>
      <c r="AN3248" s="2">
        <v>0.62037037037037035</v>
      </c>
      <c r="AO3248">
        <v>1.6191999758256108</v>
      </c>
      <c r="AQ3248" s="2">
        <v>0.49701388888888887</v>
      </c>
      <c r="AR3248">
        <v>0.99882839721079941</v>
      </c>
    </row>
    <row r="3249" spans="1:44">
      <c r="A3249" s="2">
        <v>0.59005787037037039</v>
      </c>
      <c r="B3249">
        <v>1.0319710401857214</v>
      </c>
      <c r="D3249" s="2">
        <v>0.61195601851851855</v>
      </c>
      <c r="E3249">
        <v>1.1575117796489867</v>
      </c>
      <c r="G3249" s="2">
        <v>0.57288194444444451</v>
      </c>
      <c r="H3249">
        <v>1.2740974711057298</v>
      </c>
      <c r="J3249" s="2">
        <v>0.56829861111111113</v>
      </c>
      <c r="K3249">
        <v>1.1902588011088568</v>
      </c>
      <c r="P3249" s="2">
        <v>0.60625000000000007</v>
      </c>
      <c r="Q3249">
        <v>1.2388897837570607</v>
      </c>
      <c r="S3249" s="2">
        <v>0.37428240740740742</v>
      </c>
      <c r="T3249">
        <v>0.38191552650423993</v>
      </c>
      <c r="V3249" s="2">
        <v>0.59171296296296294</v>
      </c>
      <c r="W3249">
        <v>1.2103198097178207</v>
      </c>
      <c r="Y3249" s="2">
        <v>0.62355324074074081</v>
      </c>
      <c r="Z3249">
        <v>1.3725378979528422</v>
      </c>
      <c r="AB3249" s="2">
        <v>0.57678240740740738</v>
      </c>
      <c r="AC3249">
        <v>0.80838967380132098</v>
      </c>
      <c r="AE3249" s="2">
        <v>0.37202546296296296</v>
      </c>
      <c r="AF3249">
        <v>0.62527438295517934</v>
      </c>
      <c r="AH3249" s="2">
        <v>0.63431712962962961</v>
      </c>
      <c r="AI3249">
        <v>1.4475669200596055</v>
      </c>
      <c r="AN3249" s="2">
        <v>0.62048611111111118</v>
      </c>
      <c r="AO3249">
        <v>1.6194324602336883</v>
      </c>
      <c r="AQ3249" s="2">
        <v>0.49712962962962964</v>
      </c>
      <c r="AR3249">
        <v>0.99927148298128399</v>
      </c>
    </row>
    <row r="3250" spans="1:44">
      <c r="A3250" s="2">
        <v>0.59017361111111111</v>
      </c>
      <c r="B3250">
        <v>1.0339449809143149</v>
      </c>
      <c r="D3250" s="2">
        <v>0.61207175925925927</v>
      </c>
      <c r="E3250">
        <v>1.1575216791439209</v>
      </c>
      <c r="G3250" s="2">
        <v>0.57298611111111108</v>
      </c>
      <c r="H3250">
        <v>1.2745800495967601</v>
      </c>
      <c r="J3250" s="2">
        <v>0.56841435185185185</v>
      </c>
      <c r="K3250">
        <v>1.1902588011088568</v>
      </c>
      <c r="P3250" s="2">
        <v>0.60636574074074068</v>
      </c>
      <c r="Q3250">
        <v>1.2388897837570607</v>
      </c>
      <c r="S3250" s="2">
        <v>0.37439814814814815</v>
      </c>
      <c r="T3250">
        <v>0.38201229943433979</v>
      </c>
      <c r="V3250" s="2">
        <v>0.59182870370370366</v>
      </c>
      <c r="W3250">
        <v>1.2103198097178207</v>
      </c>
      <c r="Y3250" s="2">
        <v>0.62366898148148142</v>
      </c>
      <c r="Z3250">
        <v>1.3730925329679629</v>
      </c>
      <c r="AB3250" s="2">
        <v>0.57689814814814822</v>
      </c>
      <c r="AC3250">
        <v>0.80873079694623973</v>
      </c>
      <c r="AE3250" s="2">
        <v>0.37214120370370374</v>
      </c>
      <c r="AF3250">
        <v>0.62610278503146621</v>
      </c>
      <c r="AH3250" s="2">
        <v>0.63443287037037044</v>
      </c>
      <c r="AI3250">
        <v>1.4480294738402655</v>
      </c>
      <c r="AN3250" s="2">
        <v>0.62060185185185179</v>
      </c>
      <c r="AO3250">
        <v>1.6196330219448913</v>
      </c>
      <c r="AQ3250" s="2">
        <v>0.49724537037037037</v>
      </c>
      <c r="AR3250">
        <v>0.99959095911496942</v>
      </c>
    </row>
    <row r="3251" spans="1:44">
      <c r="A3251" s="2">
        <v>0.59028935185185183</v>
      </c>
      <c r="B3251">
        <v>1.0358873140474363</v>
      </c>
      <c r="D3251" s="2">
        <v>0.6121875</v>
      </c>
      <c r="E3251">
        <v>1.1575316791439156</v>
      </c>
      <c r="G3251" s="2">
        <v>0.57310185185185192</v>
      </c>
      <c r="H3251">
        <v>1.2751292745051492</v>
      </c>
      <c r="J3251" s="2">
        <v>0.56851851851851853</v>
      </c>
      <c r="K3251">
        <v>1.1902588011088568</v>
      </c>
      <c r="P3251" s="2">
        <v>0.60648148148148151</v>
      </c>
      <c r="Q3251">
        <v>1.2390003866503321</v>
      </c>
      <c r="S3251" s="2">
        <v>0.37451388888888887</v>
      </c>
      <c r="T3251">
        <v>0.3820872660936</v>
      </c>
      <c r="V3251" s="2">
        <v>0.5919444444444445</v>
      </c>
      <c r="W3251">
        <v>1.2103198097178207</v>
      </c>
      <c r="Y3251" s="2">
        <v>0.62378472222222225</v>
      </c>
      <c r="Z3251">
        <v>1.3732769726600031</v>
      </c>
      <c r="AB3251" s="2">
        <v>0.57701388888888883</v>
      </c>
      <c r="AC3251">
        <v>0.80939027022090604</v>
      </c>
      <c r="AE3251" s="2">
        <v>0.3722569444444444</v>
      </c>
      <c r="AF3251">
        <v>0.6269628949081687</v>
      </c>
      <c r="AH3251" s="2">
        <v>0.63454861111111105</v>
      </c>
      <c r="AI3251">
        <v>1.4483430165008346</v>
      </c>
      <c r="AN3251" s="2">
        <v>0.62071759259259263</v>
      </c>
      <c r="AO3251">
        <v>1.6198900530714113</v>
      </c>
      <c r="AQ3251" s="2">
        <v>0.49736111111111114</v>
      </c>
      <c r="AR3251">
        <v>0.99988318505496088</v>
      </c>
    </row>
    <row r="3252" spans="1:44">
      <c r="A3252" s="2">
        <v>0.59039351851851851</v>
      </c>
      <c r="B3252">
        <v>1.0378507314763066</v>
      </c>
      <c r="D3252" s="2">
        <v>0.61230324074074072</v>
      </c>
      <c r="E3252">
        <v>1.1575402231476686</v>
      </c>
      <c r="G3252" s="2">
        <v>0.57321759259259253</v>
      </c>
      <c r="H3252">
        <v>1.2753816888470602</v>
      </c>
      <c r="J3252" s="2">
        <v>0.56863425925925926</v>
      </c>
      <c r="K3252">
        <v>1.1902588011088568</v>
      </c>
      <c r="P3252" s="2">
        <v>0.60659722222222223</v>
      </c>
      <c r="Q3252">
        <v>1.2391612872407538</v>
      </c>
      <c r="S3252" s="2">
        <v>0.37462962962962965</v>
      </c>
      <c r="T3252">
        <v>0.3822286874498364</v>
      </c>
      <c r="V3252" s="2">
        <v>0.59206018518518522</v>
      </c>
      <c r="W3252">
        <v>1.2103198097178207</v>
      </c>
      <c r="Y3252" s="2">
        <v>0.62390046296296298</v>
      </c>
      <c r="Z3252">
        <v>1.3733462907673037</v>
      </c>
      <c r="AB3252" s="2">
        <v>0.57712962962962966</v>
      </c>
      <c r="AC3252">
        <v>0.81016668505847911</v>
      </c>
      <c r="AE3252" s="2">
        <v>0.37237268518518518</v>
      </c>
      <c r="AF3252">
        <v>0.62786912777007586</v>
      </c>
      <c r="AH3252" s="2">
        <v>0.63466435185185188</v>
      </c>
      <c r="AI3252">
        <v>1.4487790726898746</v>
      </c>
      <c r="AN3252" s="2">
        <v>0.62083333333333335</v>
      </c>
      <c r="AO3252">
        <v>1.6202213927762448</v>
      </c>
      <c r="AQ3252" s="2">
        <v>0.49747685185185181</v>
      </c>
      <c r="AR3252">
        <v>1.0006234890465757</v>
      </c>
    </row>
    <row r="3253" spans="1:44">
      <c r="A3253" s="2">
        <v>0.59050925925925923</v>
      </c>
      <c r="B3253">
        <v>1.0397961902910899</v>
      </c>
      <c r="D3253" s="2">
        <v>0.61241898148148144</v>
      </c>
      <c r="E3253">
        <v>1.1575462231476694</v>
      </c>
      <c r="G3253" s="2">
        <v>0.57333333333333336</v>
      </c>
      <c r="H3253">
        <v>1.2756227386344485</v>
      </c>
      <c r="J3253" s="2">
        <v>0.56874999999999998</v>
      </c>
      <c r="K3253">
        <v>1.1902588011088568</v>
      </c>
      <c r="P3253" s="2">
        <v>0.60671296296296295</v>
      </c>
      <c r="Q3253">
        <v>1.2393684707343025</v>
      </c>
      <c r="S3253" s="2">
        <v>0.37473379629629627</v>
      </c>
      <c r="T3253">
        <v>0.38253417067359935</v>
      </c>
      <c r="V3253" s="2">
        <v>0.59217592592592594</v>
      </c>
      <c r="W3253">
        <v>1.2103198097178207</v>
      </c>
      <c r="Y3253" s="2">
        <v>0.62400462962962966</v>
      </c>
      <c r="Z3253">
        <v>1.3735979353579477</v>
      </c>
      <c r="AB3253" s="2">
        <v>0.57723379629629623</v>
      </c>
      <c r="AC3253">
        <v>0.81102206450644143</v>
      </c>
      <c r="AE3253" s="2">
        <v>0.37248842592592596</v>
      </c>
      <c r="AF3253">
        <v>0.62885149328250067</v>
      </c>
      <c r="AH3253" s="2">
        <v>0.6347800925925926</v>
      </c>
      <c r="AI3253">
        <v>1.4490635599479387</v>
      </c>
      <c r="AN3253" s="2">
        <v>0.62094907407407407</v>
      </c>
      <c r="AO3253">
        <v>1.6206030903004711</v>
      </c>
      <c r="AQ3253" s="2">
        <v>0.49759259259259259</v>
      </c>
      <c r="AR3253">
        <v>1.0016759072144068</v>
      </c>
    </row>
    <row r="3254" spans="1:44">
      <c r="A3254" s="2">
        <v>0.59062500000000007</v>
      </c>
      <c r="B3254">
        <v>1.0416000364596927</v>
      </c>
      <c r="D3254" s="2">
        <v>0.61253472222222227</v>
      </c>
      <c r="E3254">
        <v>1.1575472231476687</v>
      </c>
      <c r="G3254" s="2">
        <v>0.57344907407407408</v>
      </c>
      <c r="H3254">
        <v>1.2759988157541948</v>
      </c>
      <c r="J3254" s="2">
        <v>0.56886574074074081</v>
      </c>
      <c r="K3254">
        <v>1.1902588011088568</v>
      </c>
      <c r="P3254" s="2">
        <v>0.60682870370370368</v>
      </c>
      <c r="Q3254">
        <v>1.2396955945640671</v>
      </c>
      <c r="S3254" s="2">
        <v>0.37484953703703705</v>
      </c>
      <c r="T3254">
        <v>0.38267917067359919</v>
      </c>
      <c r="V3254" s="2">
        <v>0.59230324074074081</v>
      </c>
      <c r="W3254">
        <v>1.2103198097178207</v>
      </c>
      <c r="Y3254" s="2">
        <v>0.62412037037037038</v>
      </c>
      <c r="Z3254">
        <v>1.3740814609518819</v>
      </c>
      <c r="AB3254" s="2">
        <v>0.57734953703703706</v>
      </c>
      <c r="AC3254">
        <v>0.8118659300170542</v>
      </c>
      <c r="AE3254" s="2">
        <v>0.37260416666666668</v>
      </c>
      <c r="AF3254">
        <v>0.62990906124722035</v>
      </c>
      <c r="AH3254" s="2">
        <v>0.63489583333333333</v>
      </c>
      <c r="AI3254">
        <v>1.4492441727935519</v>
      </c>
      <c r="AN3254" s="2">
        <v>0.62106481481481479</v>
      </c>
      <c r="AO3254">
        <v>1.621011674441132</v>
      </c>
      <c r="AQ3254" s="2">
        <v>0.49769675925925921</v>
      </c>
      <c r="AR3254">
        <v>1.0028336723028528</v>
      </c>
    </row>
    <row r="3255" spans="1:44">
      <c r="A3255" s="2">
        <v>0.59074074074074068</v>
      </c>
      <c r="B3255">
        <v>1.0432586201928824</v>
      </c>
      <c r="D3255" s="2">
        <v>0.61265046296296299</v>
      </c>
      <c r="E3255">
        <v>1.1575741489717033</v>
      </c>
      <c r="G3255" s="2">
        <v>0.57356481481481481</v>
      </c>
      <c r="H3255">
        <v>1.2766179255990568</v>
      </c>
      <c r="J3255" s="2">
        <v>0.56898148148148142</v>
      </c>
      <c r="K3255">
        <v>1.1902588011088568</v>
      </c>
      <c r="P3255" s="2">
        <v>0.6069444444444444</v>
      </c>
      <c r="Q3255">
        <v>1.2404014840738387</v>
      </c>
      <c r="S3255" s="2">
        <v>0.37496527777777783</v>
      </c>
      <c r="T3255">
        <v>0.38276454631415113</v>
      </c>
      <c r="V3255" s="2">
        <v>0.59241898148148142</v>
      </c>
      <c r="W3255">
        <v>1.2103198097178207</v>
      </c>
      <c r="Y3255" s="2">
        <v>0.6242361111111111</v>
      </c>
      <c r="Z3255">
        <v>1.3747693453898575</v>
      </c>
      <c r="AB3255" s="2">
        <v>0.57746527777777779</v>
      </c>
      <c r="AC3255">
        <v>0.81271000110410707</v>
      </c>
      <c r="AE3255" s="2">
        <v>0.3727199074074074</v>
      </c>
      <c r="AF3255">
        <v>0.63091972686946862</v>
      </c>
      <c r="AH3255" s="2">
        <v>0.63490740740740736</v>
      </c>
      <c r="AI3255">
        <v>1.4492441727935519</v>
      </c>
      <c r="AN3255" s="2">
        <v>0.62118055555555551</v>
      </c>
      <c r="AO3255">
        <v>1.6216826744411326</v>
      </c>
      <c r="AQ3255" s="2">
        <v>0.49781249999999999</v>
      </c>
      <c r="AR3255">
        <v>1.0035517321889293</v>
      </c>
    </row>
    <row r="3256" spans="1:44">
      <c r="A3256" s="2">
        <v>0.59075231481481483</v>
      </c>
      <c r="B3256">
        <v>1.043405098860271</v>
      </c>
      <c r="D3256" s="2">
        <v>0.61275462962962968</v>
      </c>
      <c r="E3256">
        <v>1.1575827512969674</v>
      </c>
      <c r="G3256" s="2">
        <v>0.57368055555555553</v>
      </c>
      <c r="H3256">
        <v>1.2774242660978545</v>
      </c>
      <c r="J3256" s="2">
        <v>0.56909722222222225</v>
      </c>
      <c r="K3256">
        <v>1.1902588011088568</v>
      </c>
      <c r="P3256" s="2">
        <v>0.60706018518518523</v>
      </c>
      <c r="Q3256">
        <v>1.241233494891081</v>
      </c>
      <c r="S3256" s="2">
        <v>0.37508101851851849</v>
      </c>
      <c r="T3256">
        <v>0.38283522870234354</v>
      </c>
      <c r="V3256" s="2">
        <v>0.59252314814814822</v>
      </c>
      <c r="W3256">
        <v>1.2103198097178207</v>
      </c>
      <c r="Y3256" s="2">
        <v>0.62435185185185182</v>
      </c>
      <c r="Z3256">
        <v>1.3751076839776619</v>
      </c>
      <c r="AB3256" s="2">
        <v>0.57758101851851851</v>
      </c>
      <c r="AC3256">
        <v>0.81290416598249737</v>
      </c>
      <c r="AE3256" s="2">
        <v>0.37283564814814812</v>
      </c>
      <c r="AF3256">
        <v>0.63220193122136081</v>
      </c>
      <c r="AH3256" s="2">
        <v>0.63501157407407405</v>
      </c>
      <c r="AI3256">
        <v>1.4492441727935519</v>
      </c>
      <c r="AN3256" s="2">
        <v>0.62129629629629635</v>
      </c>
      <c r="AO3256">
        <v>1.6222195133368909</v>
      </c>
      <c r="AQ3256" s="2">
        <v>0.49792824074074077</v>
      </c>
      <c r="AR3256">
        <v>1.0040000735767174</v>
      </c>
    </row>
    <row r="3257" spans="1:44">
      <c r="A3257" s="2">
        <v>0.59085648148148151</v>
      </c>
      <c r="B3257">
        <v>1.0444188059185464</v>
      </c>
      <c r="D3257" s="2">
        <v>0.6128703703703704</v>
      </c>
      <c r="E3257">
        <v>1.1575847512969677</v>
      </c>
      <c r="G3257" s="2">
        <v>0.57379629629629625</v>
      </c>
      <c r="H3257">
        <v>1.2782970776468099</v>
      </c>
      <c r="J3257" s="2">
        <v>0.56922453703703701</v>
      </c>
      <c r="K3257">
        <v>1.1902588011088568</v>
      </c>
      <c r="P3257" s="2">
        <v>0.60717592592592595</v>
      </c>
      <c r="Q3257">
        <v>1.2419885054870312</v>
      </c>
      <c r="S3257" s="2">
        <v>0.37519675925925927</v>
      </c>
      <c r="T3257">
        <v>0.38301810844425072</v>
      </c>
      <c r="V3257" s="2">
        <v>0.59265046296296298</v>
      </c>
      <c r="W3257">
        <v>1.2103198097178207</v>
      </c>
      <c r="Y3257" s="2">
        <v>0.62446759259259255</v>
      </c>
      <c r="Z3257">
        <v>1.3758564115649741</v>
      </c>
      <c r="AB3257" s="2">
        <v>0.57769675925925923</v>
      </c>
      <c r="AC3257">
        <v>0.81291178175559986</v>
      </c>
      <c r="AE3257" s="2">
        <v>0.3729513888888889</v>
      </c>
      <c r="AF3257">
        <v>0.63339477697836344</v>
      </c>
      <c r="AH3257" s="2">
        <v>0.63512731481481477</v>
      </c>
      <c r="AI3257">
        <v>1.4492441727935519</v>
      </c>
      <c r="AN3257" s="2">
        <v>0.62141203703703707</v>
      </c>
      <c r="AO3257">
        <v>1.6225368648769858</v>
      </c>
      <c r="AQ3257" s="2">
        <v>0.49804398148148149</v>
      </c>
      <c r="AR3257">
        <v>1.0041977652558551</v>
      </c>
    </row>
    <row r="3258" spans="1:44">
      <c r="A3258" s="2">
        <v>0.59097222222222223</v>
      </c>
      <c r="B3258">
        <v>1.0459145452006424</v>
      </c>
      <c r="D3258" s="2">
        <v>0.61298611111111112</v>
      </c>
      <c r="E3258">
        <v>1.1575929975082127</v>
      </c>
      <c r="G3258" s="2">
        <v>0.57391203703703708</v>
      </c>
      <c r="H3258">
        <v>1.2791122303932381</v>
      </c>
      <c r="J3258" s="2">
        <v>0.56934027777777774</v>
      </c>
      <c r="K3258">
        <v>1.1902588011088568</v>
      </c>
      <c r="P3258" s="2">
        <v>0.60729166666666667</v>
      </c>
      <c r="Q3258">
        <v>1.2423326231994478</v>
      </c>
      <c r="S3258" s="2">
        <v>0.37531249999999999</v>
      </c>
      <c r="T3258">
        <v>0.3832360189763504</v>
      </c>
      <c r="V3258" s="2">
        <v>0.5927662037037037</v>
      </c>
      <c r="W3258">
        <v>1.2103198097178207</v>
      </c>
      <c r="Y3258" s="2">
        <v>0.62458333333333338</v>
      </c>
      <c r="Z3258">
        <v>1.3766825211218818</v>
      </c>
      <c r="AB3258" s="2">
        <v>0.57781249999999995</v>
      </c>
      <c r="AC3258">
        <v>0.81321627641893568</v>
      </c>
      <c r="AE3258" s="2">
        <v>0.37306712962962968</v>
      </c>
      <c r="AF3258">
        <v>0.63464527487920297</v>
      </c>
      <c r="AH3258" s="2">
        <v>0.63523148148148145</v>
      </c>
      <c r="AI3258">
        <v>1.4492441727935519</v>
      </c>
      <c r="AN3258" s="2">
        <v>0.62152777777777779</v>
      </c>
      <c r="AO3258">
        <v>1.6230829097469368</v>
      </c>
      <c r="AQ3258" s="2">
        <v>0.49815972222222221</v>
      </c>
      <c r="AR3258">
        <v>1.0043979576632989</v>
      </c>
    </row>
    <row r="3259" spans="1:44">
      <c r="A3259" s="2">
        <v>0.59108796296296295</v>
      </c>
      <c r="B3259">
        <v>1.0472811106034048</v>
      </c>
      <c r="D3259" s="2">
        <v>0.61310185185185184</v>
      </c>
      <c r="E3259">
        <v>1.1575999975082127</v>
      </c>
      <c r="G3259" s="2">
        <v>0.5740277777777778</v>
      </c>
      <c r="H3259">
        <v>1.2792189074760589</v>
      </c>
      <c r="J3259" s="2">
        <v>0.56945601851851857</v>
      </c>
      <c r="K3259">
        <v>1.1902588011088568</v>
      </c>
      <c r="P3259" s="2">
        <v>0.6074074074074074</v>
      </c>
      <c r="Q3259">
        <v>1.242868515912593</v>
      </c>
      <c r="S3259" s="2">
        <v>0.37542824074074077</v>
      </c>
      <c r="T3259">
        <v>0.38338873112387079</v>
      </c>
      <c r="V3259" s="2">
        <v>0.59287037037037038</v>
      </c>
      <c r="W3259">
        <v>1.2103198097178207</v>
      </c>
      <c r="Y3259" s="2">
        <v>0.6246990740740741</v>
      </c>
      <c r="Z3259">
        <v>1.3774146194759294</v>
      </c>
      <c r="AB3259" s="2">
        <v>0.57792824074074078</v>
      </c>
      <c r="AC3259">
        <v>0.81368778675816567</v>
      </c>
      <c r="AE3259" s="2">
        <v>0.37318287037037035</v>
      </c>
      <c r="AF3259">
        <v>0.63579711167319841</v>
      </c>
      <c r="AH3259" s="2">
        <v>0.63534722222222217</v>
      </c>
      <c r="AI3259">
        <v>1.4492441727935519</v>
      </c>
      <c r="AN3259" s="2">
        <v>0.62164351851851851</v>
      </c>
      <c r="AO3259">
        <v>1.6237062980689312</v>
      </c>
      <c r="AQ3259" s="2">
        <v>0.49827546296296293</v>
      </c>
      <c r="AR3259">
        <v>1.0045341376912076</v>
      </c>
    </row>
    <row r="3260" spans="1:44">
      <c r="A3260" s="2">
        <v>0.59120370370370368</v>
      </c>
      <c r="B3260">
        <v>1.0476594662561944</v>
      </c>
      <c r="D3260" s="2">
        <v>0.61321759259259256</v>
      </c>
      <c r="E3260">
        <v>1.1575999975082127</v>
      </c>
      <c r="G3260" s="2">
        <v>0.57414351851851853</v>
      </c>
      <c r="H3260">
        <v>1.279226187585945</v>
      </c>
      <c r="J3260" s="2">
        <v>0.56957175925925929</v>
      </c>
      <c r="K3260">
        <v>1.1902588011088568</v>
      </c>
      <c r="P3260" s="2">
        <v>0.60752314814814812</v>
      </c>
      <c r="Q3260">
        <v>1.2432989168884303</v>
      </c>
      <c r="S3260" s="2">
        <v>0.37554398148148144</v>
      </c>
      <c r="T3260">
        <v>0.38347323556162194</v>
      </c>
      <c r="V3260" s="2">
        <v>0.5929861111111111</v>
      </c>
      <c r="W3260">
        <v>1.2103198097178207</v>
      </c>
      <c r="Y3260" s="2">
        <v>0.62481481481481482</v>
      </c>
      <c r="Z3260">
        <v>1.3783376281432778</v>
      </c>
      <c r="AB3260" s="2">
        <v>0.57804398148148151</v>
      </c>
      <c r="AC3260">
        <v>0.81411855467711802</v>
      </c>
      <c r="AE3260" s="2">
        <v>0.37329861111111112</v>
      </c>
      <c r="AF3260">
        <v>0.63719334088073953</v>
      </c>
      <c r="AH3260" s="2">
        <v>0.63546296296296301</v>
      </c>
      <c r="AI3260">
        <v>1.4492441727935519</v>
      </c>
      <c r="AN3260" s="2">
        <v>0.62175925925925923</v>
      </c>
      <c r="AO3260">
        <v>1.6245108954837917</v>
      </c>
      <c r="AQ3260" s="2">
        <v>0.49839120370370371</v>
      </c>
      <c r="AR3260">
        <v>1.0045430819631125</v>
      </c>
    </row>
    <row r="3261" spans="1:44">
      <c r="A3261" s="2">
        <v>0.59133101851851855</v>
      </c>
      <c r="B3261">
        <v>1.0478773767882963</v>
      </c>
      <c r="D3261" s="2">
        <v>0.6133333333333334</v>
      </c>
      <c r="E3261">
        <v>1.1576029975082123</v>
      </c>
      <c r="G3261" s="2">
        <v>0.57425925925925925</v>
      </c>
      <c r="H3261">
        <v>1.2792351875859453</v>
      </c>
      <c r="J3261" s="2">
        <v>0.56968750000000001</v>
      </c>
      <c r="K3261">
        <v>1.1902588011088568</v>
      </c>
      <c r="P3261" s="2">
        <v>0.60763888888888895</v>
      </c>
      <c r="Q3261">
        <v>1.2435152314741533</v>
      </c>
      <c r="S3261" s="2">
        <v>0.37565972222222221</v>
      </c>
      <c r="T3261">
        <v>0.38370349194047032</v>
      </c>
      <c r="V3261" s="2">
        <v>0.59310185185185182</v>
      </c>
      <c r="W3261">
        <v>1.2103198097178207</v>
      </c>
      <c r="Y3261" s="2">
        <v>0.62493055555555554</v>
      </c>
      <c r="Z3261">
        <v>1.3784526281432716</v>
      </c>
      <c r="AB3261" s="2">
        <v>0.57815972222222223</v>
      </c>
      <c r="AC3261">
        <v>0.81479193421348595</v>
      </c>
      <c r="AE3261" s="2">
        <v>0.37341435185185184</v>
      </c>
      <c r="AF3261">
        <v>0.63865519073623056</v>
      </c>
      <c r="AH3261" s="2">
        <v>0.63557870370370373</v>
      </c>
      <c r="AI3261">
        <v>1.4492441727935519</v>
      </c>
      <c r="AN3261" s="2">
        <v>0.62187500000000007</v>
      </c>
      <c r="AO3261">
        <v>1.6257162941730232</v>
      </c>
      <c r="AQ3261" s="2">
        <v>0.49850694444444449</v>
      </c>
      <c r="AR3261">
        <v>1.0045440819631135</v>
      </c>
    </row>
    <row r="3262" spans="1:44">
      <c r="A3262" s="2">
        <v>0.59144675925925927</v>
      </c>
      <c r="B3262">
        <v>1.0481084655158353</v>
      </c>
      <c r="D3262" s="2">
        <v>0.61344907407407401</v>
      </c>
      <c r="E3262">
        <v>1.1576059975082118</v>
      </c>
      <c r="G3262" s="2">
        <v>0.57437499999999997</v>
      </c>
      <c r="H3262">
        <v>1.2793179523127325</v>
      </c>
      <c r="J3262" s="2">
        <v>0.56980324074074074</v>
      </c>
      <c r="K3262">
        <v>1.1902588011088568</v>
      </c>
      <c r="P3262" s="2">
        <v>0.60774305555555552</v>
      </c>
      <c r="Q3262">
        <v>1.2438802985912705</v>
      </c>
      <c r="S3262" s="2">
        <v>0.37577546296296299</v>
      </c>
      <c r="T3262">
        <v>0.38384480719088493</v>
      </c>
      <c r="V3262" s="2">
        <v>0.59321759259259255</v>
      </c>
      <c r="W3262">
        <v>1.2103198097178207</v>
      </c>
      <c r="Y3262" s="2">
        <v>0.62504629629629627</v>
      </c>
      <c r="Z3262">
        <v>1.3786966609279494</v>
      </c>
      <c r="AB3262" s="2">
        <v>0.57827546296296295</v>
      </c>
      <c r="AC3262">
        <v>0.81568635301919301</v>
      </c>
      <c r="AE3262" s="2">
        <v>0.37353009259259262</v>
      </c>
      <c r="AF3262">
        <v>0.63980669844354154</v>
      </c>
      <c r="AH3262" s="2">
        <v>0.63569444444444445</v>
      </c>
      <c r="AI3262">
        <v>1.4492441727935519</v>
      </c>
      <c r="AN3262" s="2">
        <v>0.62199074074074068</v>
      </c>
      <c r="AO3262">
        <v>1.6268723218543526</v>
      </c>
      <c r="AQ3262" s="2">
        <v>0.49862268518518515</v>
      </c>
      <c r="AR3262">
        <v>1.0045440819631135</v>
      </c>
    </row>
    <row r="3263" spans="1:44">
      <c r="A3263" s="2">
        <v>0.59156249999999999</v>
      </c>
      <c r="B3263">
        <v>1.0484899114491024</v>
      </c>
      <c r="D3263" s="2">
        <v>0.61356481481481484</v>
      </c>
      <c r="E3263">
        <v>1.1576140597659681</v>
      </c>
      <c r="G3263" s="2">
        <v>0.5744907407407408</v>
      </c>
      <c r="H3263">
        <v>1.279610070439527</v>
      </c>
      <c r="J3263" s="2">
        <v>0.56991898148148146</v>
      </c>
      <c r="K3263">
        <v>1.1902588011088568</v>
      </c>
      <c r="P3263" s="2">
        <v>0.60785879629629636</v>
      </c>
      <c r="Q3263">
        <v>1.2445557613955776</v>
      </c>
      <c r="S3263" s="2">
        <v>0.37589120370370371</v>
      </c>
      <c r="T3263">
        <v>0.38410490717166212</v>
      </c>
      <c r="V3263" s="2">
        <v>0.59333333333333338</v>
      </c>
      <c r="W3263">
        <v>1.2103198097178207</v>
      </c>
      <c r="Y3263" s="2">
        <v>0.6251620370370371</v>
      </c>
      <c r="Z3263">
        <v>1.379444185509489</v>
      </c>
      <c r="AB3263" s="2">
        <v>0.57839120370370367</v>
      </c>
      <c r="AC3263">
        <v>0.8166899874147775</v>
      </c>
      <c r="AE3263" s="2">
        <v>0.37364583333333329</v>
      </c>
      <c r="AF3263">
        <v>0.64106970834057497</v>
      </c>
      <c r="AH3263" s="2">
        <v>0.63581018518518517</v>
      </c>
      <c r="AI3263">
        <v>1.4492441727935519</v>
      </c>
      <c r="AN3263" s="2">
        <v>0.62209490740740747</v>
      </c>
      <c r="AO3263">
        <v>1.6280625025129081</v>
      </c>
      <c r="AQ3263" s="2">
        <v>0.49873842592592593</v>
      </c>
      <c r="AR3263">
        <v>1.0045440819631135</v>
      </c>
    </row>
    <row r="3264" spans="1:44">
      <c r="A3264" s="2">
        <v>0.59167824074074071</v>
      </c>
      <c r="B3264">
        <v>1.0491720155467208</v>
      </c>
      <c r="D3264" s="2">
        <v>0.61368055555555556</v>
      </c>
      <c r="E3264">
        <v>1.1577080810401517</v>
      </c>
      <c r="G3264" s="2">
        <v>0.57460648148148141</v>
      </c>
      <c r="H3264">
        <v>1.2800085538143369</v>
      </c>
      <c r="J3264" s="2">
        <v>0.57003472222222229</v>
      </c>
      <c r="K3264">
        <v>1.1902588011088568</v>
      </c>
      <c r="P3264" s="2">
        <v>0.60797453703703697</v>
      </c>
      <c r="Q3264">
        <v>1.2455133296699006</v>
      </c>
      <c r="S3264" s="2">
        <v>0.37600694444444444</v>
      </c>
      <c r="T3264">
        <v>0.3841783442195344</v>
      </c>
      <c r="V3264" s="2">
        <v>0.5934490740740741</v>
      </c>
      <c r="W3264">
        <v>1.2103198097178207</v>
      </c>
      <c r="Y3264" s="2">
        <v>0.62527777777777771</v>
      </c>
      <c r="Z3264">
        <v>1.3803686404840527</v>
      </c>
      <c r="AB3264" s="2">
        <v>0.5785069444444445</v>
      </c>
      <c r="AC3264">
        <v>0.81780510624252478</v>
      </c>
      <c r="AE3264" s="2">
        <v>0.37375000000000003</v>
      </c>
      <c r="AF3264">
        <v>0.64233299373984409</v>
      </c>
      <c r="AH3264" s="2">
        <v>0.63592592592592589</v>
      </c>
      <c r="AI3264">
        <v>1.4492441727935519</v>
      </c>
      <c r="AN3264" s="2">
        <v>0.62221064814814808</v>
      </c>
      <c r="AO3264">
        <v>1.6288634800406834</v>
      </c>
      <c r="AQ3264" s="2">
        <v>0.49885416666666665</v>
      </c>
      <c r="AR3264">
        <v>1.0045450819631128</v>
      </c>
    </row>
    <row r="3265" spans="1:44">
      <c r="A3265" s="2">
        <v>0.59179398148148155</v>
      </c>
      <c r="B3265">
        <v>1.0499430388926712</v>
      </c>
      <c r="D3265" s="2">
        <v>0.61379629629629628</v>
      </c>
      <c r="E3265">
        <v>1.1577585686623986</v>
      </c>
      <c r="G3265" s="2">
        <v>0.57472222222222225</v>
      </c>
      <c r="H3265">
        <v>1.2803469500318128</v>
      </c>
      <c r="J3265" s="2">
        <v>0.5701504629629629</v>
      </c>
      <c r="K3265">
        <v>1.1902588011088568</v>
      </c>
      <c r="P3265" s="2">
        <v>0.6080902777777778</v>
      </c>
      <c r="Q3265">
        <v>1.2465380174272269</v>
      </c>
      <c r="S3265" s="2">
        <v>0.37613425925925931</v>
      </c>
      <c r="T3265">
        <v>0.38426272431197517</v>
      </c>
      <c r="V3265" s="2">
        <v>0.59356481481481482</v>
      </c>
      <c r="W3265">
        <v>1.2103198097178207</v>
      </c>
      <c r="Y3265" s="2">
        <v>0.62539351851851854</v>
      </c>
      <c r="Z3265">
        <v>1.3807884166148683</v>
      </c>
      <c r="AB3265" s="2">
        <v>0.57862268518518511</v>
      </c>
      <c r="AC3265">
        <v>0.81869512309629933</v>
      </c>
      <c r="AE3265" s="2">
        <v>0.37386574074074069</v>
      </c>
      <c r="AF3265">
        <v>0.64363249556746438</v>
      </c>
      <c r="AH3265" s="2">
        <v>0.63604166666666673</v>
      </c>
      <c r="AI3265">
        <v>1.4492441727935519</v>
      </c>
      <c r="AN3265" s="2">
        <v>0.62232638888888892</v>
      </c>
      <c r="AO3265">
        <v>1.6289767628725673</v>
      </c>
      <c r="AQ3265" s="2">
        <v>0.49896990740740743</v>
      </c>
      <c r="AR3265">
        <v>1.0045450819631128</v>
      </c>
    </row>
    <row r="3266" spans="1:44">
      <c r="A3266" s="2">
        <v>0.59190972222222216</v>
      </c>
      <c r="B3266">
        <v>1.0502780926197131</v>
      </c>
      <c r="D3266" s="2">
        <v>0.61391203703703701</v>
      </c>
      <c r="E3266">
        <v>1.1577736019587817</v>
      </c>
      <c r="G3266" s="2">
        <v>0.57483796296296297</v>
      </c>
      <c r="H3266">
        <v>1.2808636830383051</v>
      </c>
      <c r="J3266" s="2">
        <v>0.57025462962962969</v>
      </c>
      <c r="K3266">
        <v>1.1902588011088568</v>
      </c>
      <c r="P3266" s="2">
        <v>0.60820601851851852</v>
      </c>
      <c r="Q3266">
        <v>1.2472330433260181</v>
      </c>
      <c r="S3266" s="2">
        <v>0.37624999999999997</v>
      </c>
      <c r="T3266">
        <v>0.38445372431197433</v>
      </c>
      <c r="V3266" s="2">
        <v>0.59368055555555554</v>
      </c>
      <c r="W3266">
        <v>1.2103198097178207</v>
      </c>
      <c r="Y3266" s="2">
        <v>0.62550925925925926</v>
      </c>
      <c r="Z3266">
        <v>1.380845801281805</v>
      </c>
      <c r="AB3266" s="2">
        <v>0.57873842592592595</v>
      </c>
      <c r="AC3266">
        <v>0.81970093073198336</v>
      </c>
      <c r="AE3266" s="2">
        <v>0.37398148148148147</v>
      </c>
      <c r="AF3266">
        <v>0.6449655540808088</v>
      </c>
      <c r="AH3266" s="2">
        <v>0.63615740740740734</v>
      </c>
      <c r="AI3266">
        <v>1.4492441727935519</v>
      </c>
      <c r="AN3266" s="2">
        <v>0.62244212962962964</v>
      </c>
      <c r="AO3266">
        <v>1.6294437275393259</v>
      </c>
      <c r="AQ3266" s="2">
        <v>0.4990856481481481</v>
      </c>
      <c r="AR3266">
        <v>1.0045450819631128</v>
      </c>
    </row>
    <row r="3267" spans="1:44">
      <c r="A3267" s="2">
        <v>0.59202546296296299</v>
      </c>
      <c r="B3267">
        <v>1.0502890926197137</v>
      </c>
      <c r="D3267" s="2">
        <v>0.61402777777777773</v>
      </c>
      <c r="E3267">
        <v>1.1577826019587802</v>
      </c>
      <c r="G3267" s="2">
        <v>0.57495370370370369</v>
      </c>
      <c r="H3267">
        <v>1.2815076744978724</v>
      </c>
      <c r="J3267" s="2">
        <v>0.57037037037037031</v>
      </c>
      <c r="K3267">
        <v>1.1902588011088568</v>
      </c>
      <c r="P3267" s="2">
        <v>0.60832175925925924</v>
      </c>
      <c r="Q3267">
        <v>1.2478313818589568</v>
      </c>
      <c r="S3267" s="2">
        <v>0.37636574074074075</v>
      </c>
      <c r="T3267">
        <v>0.3846094323721363</v>
      </c>
      <c r="V3267" s="2">
        <v>0.59379629629629627</v>
      </c>
      <c r="W3267">
        <v>1.2103198097178207</v>
      </c>
      <c r="Y3267" s="2">
        <v>0.62562499999999999</v>
      </c>
      <c r="Z3267">
        <v>1.3808850058733737</v>
      </c>
      <c r="AB3267" s="2">
        <v>0.57885416666666667</v>
      </c>
      <c r="AC3267">
        <v>0.82079359444969335</v>
      </c>
      <c r="AE3267" s="2">
        <v>0.37409722222222225</v>
      </c>
      <c r="AF3267">
        <v>0.64628877023851272</v>
      </c>
      <c r="AH3267" s="2">
        <v>0.63627314814814817</v>
      </c>
      <c r="AI3267">
        <v>1.4492441727935519</v>
      </c>
      <c r="AN3267" s="2">
        <v>0.62255787037037036</v>
      </c>
      <c r="AO3267">
        <v>1.6302470568615839</v>
      </c>
      <c r="AQ3267" s="2">
        <v>0.49920138888888888</v>
      </c>
      <c r="AR3267">
        <v>1.0045450819631128</v>
      </c>
    </row>
    <row r="3268" spans="1:44">
      <c r="A3268" s="2">
        <v>0.59212962962962956</v>
      </c>
      <c r="B3268">
        <v>1.0505734744053432</v>
      </c>
      <c r="D3268" s="2">
        <v>0.61414351851851856</v>
      </c>
      <c r="E3268">
        <v>1.1577926019587816</v>
      </c>
      <c r="G3268" s="2">
        <v>0.57506944444444441</v>
      </c>
      <c r="H3268">
        <v>1.2820325897291225</v>
      </c>
      <c r="J3268" s="2">
        <v>0.57048611111111114</v>
      </c>
      <c r="K3268">
        <v>1.1902588011088568</v>
      </c>
      <c r="P3268" s="2">
        <v>0.60843749999999996</v>
      </c>
      <c r="Q3268">
        <v>1.2482005024354685</v>
      </c>
      <c r="S3268" s="2">
        <v>0.37648148148148147</v>
      </c>
      <c r="T3268">
        <v>0.38469870162776049</v>
      </c>
      <c r="V3268" s="2">
        <v>0.5939120370370371</v>
      </c>
      <c r="W3268">
        <v>1.2103198097178207</v>
      </c>
      <c r="Y3268" s="2">
        <v>0.62574074074074071</v>
      </c>
      <c r="Z3268">
        <v>1.3810617910537528</v>
      </c>
      <c r="AB3268" s="2">
        <v>0.57896990740740739</v>
      </c>
      <c r="AC3268">
        <v>0.82183112661786972</v>
      </c>
      <c r="AE3268" s="2">
        <v>0.37421296296296297</v>
      </c>
      <c r="AF3268">
        <v>0.64758370382754149</v>
      </c>
      <c r="AH3268" s="2">
        <v>0.63638888888888889</v>
      </c>
      <c r="AI3268">
        <v>1.4492441727935519</v>
      </c>
      <c r="AN3268" s="2">
        <v>0.62267361111111108</v>
      </c>
      <c r="AO3268">
        <v>1.6307448620443612</v>
      </c>
      <c r="AQ3268" s="2">
        <v>0.4993055555555555</v>
      </c>
      <c r="AR3268">
        <v>1.0045450819631128</v>
      </c>
    </row>
    <row r="3269" spans="1:44">
      <c r="A3269" s="2">
        <v>0.59224537037037039</v>
      </c>
      <c r="B3269">
        <v>1.0510923424039706</v>
      </c>
      <c r="D3269" s="2">
        <v>0.61425925925925928</v>
      </c>
      <c r="E3269">
        <v>1.1577966019587804</v>
      </c>
      <c r="G3269" s="2">
        <v>0.57518518518518513</v>
      </c>
      <c r="H3269">
        <v>1.2826822296293767</v>
      </c>
      <c r="J3269" s="2">
        <v>0.57060185185185186</v>
      </c>
      <c r="K3269">
        <v>1.1902588011088568</v>
      </c>
      <c r="P3269" s="2">
        <v>0.60855324074074069</v>
      </c>
      <c r="Q3269">
        <v>1.2485427377346439</v>
      </c>
      <c r="S3269" s="2">
        <v>0.37658564814814816</v>
      </c>
      <c r="T3269">
        <v>0.38481464989208403</v>
      </c>
      <c r="V3269" s="2">
        <v>0.59402777777777771</v>
      </c>
      <c r="W3269">
        <v>1.2103198097178207</v>
      </c>
      <c r="Y3269" s="2">
        <v>0.62581018518518516</v>
      </c>
      <c r="Z3269">
        <v>1.3813869202588451</v>
      </c>
      <c r="AB3269" s="2">
        <v>0.57908564814814811</v>
      </c>
      <c r="AC3269">
        <v>0.8228373413066904</v>
      </c>
      <c r="AE3269" s="2">
        <v>0.37432870370370369</v>
      </c>
      <c r="AF3269">
        <v>0.648883531893091</v>
      </c>
      <c r="AH3269" s="2">
        <v>0.63650462962962961</v>
      </c>
      <c r="AI3269">
        <v>1.4492441727935519</v>
      </c>
      <c r="AN3269" s="2">
        <v>0.6227893518518518</v>
      </c>
      <c r="AO3269">
        <v>1.6313846026167782</v>
      </c>
      <c r="AQ3269" s="2">
        <v>0.49942129629629628</v>
      </c>
      <c r="AR3269">
        <v>1.0045450819631128</v>
      </c>
    </row>
    <row r="3270" spans="1:44">
      <c r="A3270" s="2">
        <v>0.59236111111111112</v>
      </c>
      <c r="B3270">
        <v>1.0515505268646501</v>
      </c>
      <c r="D3270" s="2">
        <v>0.614375</v>
      </c>
      <c r="E3270">
        <v>1.1578055462306844</v>
      </c>
      <c r="G3270" s="2">
        <v>0.57530092592592597</v>
      </c>
      <c r="H3270">
        <v>1.283528780277599</v>
      </c>
      <c r="J3270" s="2">
        <v>0.57071759259259258</v>
      </c>
      <c r="K3270">
        <v>1.1902588011088568</v>
      </c>
      <c r="P3270" s="2">
        <v>0.60866898148148152</v>
      </c>
      <c r="Q3270">
        <v>1.2486423620288682</v>
      </c>
      <c r="S3270" s="2">
        <v>0.37670138888888888</v>
      </c>
      <c r="T3270">
        <v>0.38507068504591951</v>
      </c>
      <c r="V3270" s="2">
        <v>0.59414351851851854</v>
      </c>
      <c r="W3270">
        <v>1.2103198097178207</v>
      </c>
      <c r="Y3270" s="2">
        <v>0.62585648148148143</v>
      </c>
      <c r="Z3270">
        <v>1.3815747499689441</v>
      </c>
      <c r="AB3270" s="2">
        <v>0.5791898148148148</v>
      </c>
      <c r="AC3270">
        <v>0.82377642170793408</v>
      </c>
      <c r="AE3270" s="2">
        <v>0.37445601851851856</v>
      </c>
      <c r="AF3270">
        <v>0.65030597521358535</v>
      </c>
      <c r="AH3270" s="2">
        <v>0.63662037037037034</v>
      </c>
      <c r="AI3270">
        <v>1.4492441727935519</v>
      </c>
      <c r="AN3270" s="2">
        <v>0.62290509259259264</v>
      </c>
      <c r="AO3270">
        <v>1.632467451174983</v>
      </c>
      <c r="AQ3270" s="2">
        <v>0.49953703703703706</v>
      </c>
      <c r="AR3270">
        <v>1.0045450819631128</v>
      </c>
    </row>
    <row r="3271" spans="1:44">
      <c r="A3271" s="2">
        <v>0.59247685185185184</v>
      </c>
      <c r="B3271">
        <v>1.052001064321459</v>
      </c>
      <c r="D3271" s="2">
        <v>0.61447916666666669</v>
      </c>
      <c r="E3271">
        <v>1.157813608488427</v>
      </c>
      <c r="G3271" s="2">
        <v>0.57541666666666669</v>
      </c>
      <c r="H3271">
        <v>1.2843905952229333</v>
      </c>
      <c r="J3271" s="2">
        <v>0.5708333333333333</v>
      </c>
      <c r="K3271">
        <v>1.1902588011088568</v>
      </c>
      <c r="P3271" s="2">
        <v>0.60878472222222224</v>
      </c>
      <c r="Q3271">
        <v>1.2486423620288682</v>
      </c>
      <c r="S3271" s="2">
        <v>0.37681712962962965</v>
      </c>
      <c r="T3271">
        <v>0.38509222570514678</v>
      </c>
      <c r="V3271" s="2">
        <v>0.59425925925925926</v>
      </c>
      <c r="W3271">
        <v>1.2103198097178207</v>
      </c>
      <c r="Y3271" s="2">
        <v>0.62596064814814811</v>
      </c>
      <c r="Z3271">
        <v>1.3821549956065859</v>
      </c>
      <c r="AB3271" s="2">
        <v>0.57930555555555563</v>
      </c>
      <c r="AC3271">
        <v>0.82494988538440706</v>
      </c>
      <c r="AE3271" s="2">
        <v>0.37457175925925923</v>
      </c>
      <c r="AF3271">
        <v>0.65164533401540048</v>
      </c>
      <c r="AH3271" s="2">
        <v>0.63673611111111106</v>
      </c>
      <c r="AI3271">
        <v>1.4492441727935519</v>
      </c>
      <c r="AN3271" s="2">
        <v>0.62302083333333336</v>
      </c>
      <c r="AO3271">
        <v>1.6337504429910137</v>
      </c>
      <c r="AQ3271" s="2">
        <v>0.49965277777777778</v>
      </c>
      <c r="AR3271">
        <v>1.0045450819631128</v>
      </c>
    </row>
    <row r="3272" spans="1:44">
      <c r="A3272" s="2">
        <v>0.59259259259259256</v>
      </c>
      <c r="B3272">
        <v>1.0526809657849132</v>
      </c>
      <c r="D3272" s="2">
        <v>0.61459490740740741</v>
      </c>
      <c r="E3272">
        <v>1.1578196084884278</v>
      </c>
      <c r="G3272" s="2">
        <v>0.57553240740740741</v>
      </c>
      <c r="H3272">
        <v>1.2853881612608431</v>
      </c>
      <c r="J3272" s="2">
        <v>0.57094907407407403</v>
      </c>
      <c r="K3272">
        <v>1.1902588011088568</v>
      </c>
      <c r="P3272" s="2">
        <v>0.60890046296296296</v>
      </c>
      <c r="Q3272">
        <v>1.2486423620288682</v>
      </c>
      <c r="S3272" s="2">
        <v>0.37693287037037032</v>
      </c>
      <c r="T3272">
        <v>0.38524387002583771</v>
      </c>
      <c r="V3272" s="2">
        <v>0.59437499999999999</v>
      </c>
      <c r="W3272">
        <v>1.2103198097178207</v>
      </c>
      <c r="Y3272" s="2">
        <v>0.62607638888888884</v>
      </c>
      <c r="Z3272">
        <v>1.3822850302173675</v>
      </c>
      <c r="AB3272" s="2">
        <v>0.57942129629629624</v>
      </c>
      <c r="AC3272">
        <v>0.82594035850367797</v>
      </c>
      <c r="AE3272" s="2">
        <v>0.37468750000000001</v>
      </c>
      <c r="AF3272">
        <v>0.65297734077213365</v>
      </c>
      <c r="AH3272" s="2">
        <v>0.63680555555555551</v>
      </c>
      <c r="AI3272">
        <v>1.4492755575032055</v>
      </c>
      <c r="AN3272" s="2">
        <v>0.62314814814814812</v>
      </c>
      <c r="AO3272">
        <v>1.6348238622939877</v>
      </c>
      <c r="AQ3272" s="2">
        <v>0.4997685185185185</v>
      </c>
      <c r="AR3272">
        <v>1.0045450819631128</v>
      </c>
    </row>
    <row r="3273" spans="1:44">
      <c r="A3273" s="2">
        <v>0.59270833333333328</v>
      </c>
      <c r="B3273">
        <v>1.0533605847958356</v>
      </c>
      <c r="D3273" s="2">
        <v>0.61471064814814813</v>
      </c>
      <c r="E3273">
        <v>1.1578296084884225</v>
      </c>
      <c r="G3273" s="2">
        <v>0.57564814814814813</v>
      </c>
      <c r="H3273">
        <v>1.2864554386380977</v>
      </c>
      <c r="J3273" s="2">
        <v>0.57106481481481486</v>
      </c>
      <c r="K3273">
        <v>1.1902588011088568</v>
      </c>
      <c r="P3273" s="2">
        <v>0.60902777777777783</v>
      </c>
      <c r="Q3273">
        <v>1.2486423620288682</v>
      </c>
      <c r="S3273" s="2">
        <v>0.3770486111111111</v>
      </c>
      <c r="T3273">
        <v>0.38551482574177681</v>
      </c>
      <c r="V3273" s="2">
        <v>0.59447916666666667</v>
      </c>
      <c r="W3273">
        <v>1.2103198097178207</v>
      </c>
      <c r="Y3273" s="2">
        <v>0.62619212962962967</v>
      </c>
      <c r="Z3273">
        <v>1.3828550977572238</v>
      </c>
      <c r="AB3273" s="2">
        <v>0.57953703703703707</v>
      </c>
      <c r="AC3273">
        <v>0.82695520824625135</v>
      </c>
      <c r="AE3273" s="2">
        <v>0.37480324074074073</v>
      </c>
      <c r="AF3273">
        <v>0.65442782276099476</v>
      </c>
      <c r="AH3273" s="2">
        <v>0.63692129629629635</v>
      </c>
      <c r="AI3273">
        <v>1.4492755575032055</v>
      </c>
      <c r="AN3273" s="2">
        <v>0.62326388888888895</v>
      </c>
      <c r="AO3273">
        <v>1.6353087963101185</v>
      </c>
      <c r="AQ3273" s="2">
        <v>0.49988425925925922</v>
      </c>
      <c r="AR3273">
        <v>1.0045450819631128</v>
      </c>
    </row>
    <row r="3274" spans="1:44">
      <c r="A3274" s="2">
        <v>0.59282407407407411</v>
      </c>
      <c r="B3274">
        <v>1.0538419038168549</v>
      </c>
      <c r="D3274" s="2">
        <v>0.61482638888888885</v>
      </c>
      <c r="E3274">
        <v>1.1578416084884224</v>
      </c>
      <c r="G3274" s="2">
        <v>0.57576388888888885</v>
      </c>
      <c r="H3274">
        <v>1.2878404707676931</v>
      </c>
      <c r="J3274" s="2">
        <v>0.57118055555555558</v>
      </c>
      <c r="K3274">
        <v>1.1902588011088568</v>
      </c>
      <c r="P3274" s="2">
        <v>0.60914351851851845</v>
      </c>
      <c r="Q3274">
        <v>1.2486423620288682</v>
      </c>
      <c r="S3274" s="2">
        <v>0.37716435185185188</v>
      </c>
      <c r="T3274">
        <v>0.38552782574177774</v>
      </c>
      <c r="V3274" s="2">
        <v>0.59459490740740739</v>
      </c>
      <c r="W3274">
        <v>1.2103198097178207</v>
      </c>
      <c r="Y3274" s="2">
        <v>0.62630787037037039</v>
      </c>
      <c r="Z3274">
        <v>1.3836092131330111</v>
      </c>
      <c r="AB3274" s="2">
        <v>0.57965277777777779</v>
      </c>
      <c r="AC3274">
        <v>0.82796904501812296</v>
      </c>
      <c r="AE3274" s="2">
        <v>0.37491898148148151</v>
      </c>
      <c r="AF3274">
        <v>0.65591492901140169</v>
      </c>
      <c r="AH3274" s="2">
        <v>0.63702546296296292</v>
      </c>
      <c r="AI3274">
        <v>1.4492755575032055</v>
      </c>
      <c r="AN3274" s="2">
        <v>0.62337962962962956</v>
      </c>
      <c r="AO3274">
        <v>1.635524944407496</v>
      </c>
      <c r="AQ3274" s="2">
        <v>0.5</v>
      </c>
      <c r="AR3274">
        <v>1.0045450819631128</v>
      </c>
    </row>
    <row r="3275" spans="1:44">
      <c r="A3275" s="2">
        <v>0.59293981481481484</v>
      </c>
      <c r="B3275">
        <v>1.0543802837941896</v>
      </c>
      <c r="D3275" s="2">
        <v>0.61494212962962969</v>
      </c>
      <c r="E3275">
        <v>1.1578505527603264</v>
      </c>
      <c r="G3275" s="2">
        <v>0.57587962962962969</v>
      </c>
      <c r="H3275">
        <v>1.2894752049968525</v>
      </c>
      <c r="J3275" s="2">
        <v>0.5712962962962963</v>
      </c>
      <c r="K3275">
        <v>1.1902588011088568</v>
      </c>
      <c r="P3275" s="2">
        <v>0.60925925925925928</v>
      </c>
      <c r="Q3275">
        <v>1.2486423620288682</v>
      </c>
      <c r="S3275" s="2">
        <v>0.3772800925925926</v>
      </c>
      <c r="T3275">
        <v>0.38561182574177705</v>
      </c>
      <c r="V3275" s="2">
        <v>0.59471064814814811</v>
      </c>
      <c r="W3275">
        <v>1.2103198097178207</v>
      </c>
      <c r="Y3275" s="2">
        <v>0.62642361111111111</v>
      </c>
      <c r="Z3275">
        <v>1.3844683551468817</v>
      </c>
      <c r="AB3275" s="2">
        <v>0.57976851851851852</v>
      </c>
      <c r="AC3275">
        <v>0.82894799956252241</v>
      </c>
      <c r="AE3275" s="2">
        <v>0.37503472222222217</v>
      </c>
      <c r="AF3275">
        <v>0.65714905582822836</v>
      </c>
      <c r="AH3275" s="2">
        <v>0.63710648148148141</v>
      </c>
      <c r="AI3275">
        <v>1.449279557503206</v>
      </c>
      <c r="AN3275" s="2">
        <v>0.62349537037037039</v>
      </c>
      <c r="AO3275">
        <v>1.6357470659958229</v>
      </c>
      <c r="AQ3275" s="2">
        <v>0.50011574074074072</v>
      </c>
      <c r="AR3275">
        <v>1.0045450819631128</v>
      </c>
    </row>
    <row r="3276" spans="1:44">
      <c r="A3276" s="2">
        <v>0.59305555555555556</v>
      </c>
      <c r="B3276">
        <v>1.0546044466814</v>
      </c>
      <c r="D3276" s="2">
        <v>0.6150578703703703</v>
      </c>
      <c r="E3276">
        <v>1.1579357114357518</v>
      </c>
      <c r="G3276" s="2">
        <v>0.5759953703703703</v>
      </c>
      <c r="H3276">
        <v>1.2912413182435063</v>
      </c>
      <c r="J3276" s="2">
        <v>0.57141203703703702</v>
      </c>
      <c r="K3276">
        <v>1.1902588011088568</v>
      </c>
      <c r="P3276" s="2">
        <v>0.60936342592592596</v>
      </c>
      <c r="Q3276">
        <v>1.2486423620288682</v>
      </c>
      <c r="S3276" s="2">
        <v>0.37739583333333332</v>
      </c>
      <c r="T3276">
        <v>0.38613527296929873</v>
      </c>
      <c r="V3276" s="2">
        <v>0.59482638888888884</v>
      </c>
      <c r="W3276">
        <v>1.2103198097178207</v>
      </c>
      <c r="Y3276" s="2">
        <v>0.62653935185185183</v>
      </c>
      <c r="Z3276">
        <v>1.3853086699688384</v>
      </c>
      <c r="AB3276" s="2">
        <v>0.57988425925925924</v>
      </c>
      <c r="AC3276">
        <v>0.82993270104012895</v>
      </c>
      <c r="AE3276" s="2">
        <v>0.37515046296296295</v>
      </c>
      <c r="AF3276">
        <v>0.65845093178237324</v>
      </c>
      <c r="AH3276" s="2">
        <v>0.63714120370370375</v>
      </c>
      <c r="AI3276">
        <v>1.449279557503206</v>
      </c>
      <c r="AN3276" s="2">
        <v>0.62361111111111112</v>
      </c>
      <c r="AO3276">
        <v>1.6362665474680651</v>
      </c>
      <c r="AQ3276" s="2">
        <v>0.50023148148148155</v>
      </c>
      <c r="AR3276">
        <v>1.0045450819631128</v>
      </c>
    </row>
    <row r="3277" spans="1:44">
      <c r="A3277" s="2">
        <v>0.59317129629629628</v>
      </c>
      <c r="B3277">
        <v>1.0547439099382085</v>
      </c>
      <c r="D3277" s="2">
        <v>0.61517361111111113</v>
      </c>
      <c r="E3277">
        <v>1.1579971117614862</v>
      </c>
      <c r="G3277" s="2">
        <v>0.5759953703703703</v>
      </c>
      <c r="H3277">
        <v>1.2914116620135707</v>
      </c>
      <c r="J3277" s="2">
        <v>0.57152777777777775</v>
      </c>
      <c r="K3277">
        <v>1.1902588011088568</v>
      </c>
      <c r="P3277" s="2">
        <v>0.60947916666666668</v>
      </c>
      <c r="Q3277">
        <v>1.2486423620288682</v>
      </c>
      <c r="S3277" s="2">
        <v>0.37751157407407404</v>
      </c>
      <c r="T3277">
        <v>0.38697981130472187</v>
      </c>
      <c r="V3277" s="2">
        <v>0.59494212962962967</v>
      </c>
      <c r="W3277">
        <v>1.2103198097178207</v>
      </c>
      <c r="Y3277" s="2">
        <v>0.62665509259259256</v>
      </c>
      <c r="Z3277">
        <v>1.3863799985832188</v>
      </c>
      <c r="AB3277" s="2">
        <v>0.57999999999999996</v>
      </c>
      <c r="AC3277">
        <v>0.83065579785245658</v>
      </c>
      <c r="AE3277" s="2">
        <v>0.37526620370370373</v>
      </c>
      <c r="AF3277">
        <v>0.65978215715773669</v>
      </c>
      <c r="AH3277" s="2">
        <v>0.63725694444444447</v>
      </c>
      <c r="AI3277">
        <v>1.449279557503206</v>
      </c>
      <c r="AN3277" s="2">
        <v>0.6237152777777778</v>
      </c>
      <c r="AO3277">
        <v>1.6368090841027745</v>
      </c>
      <c r="AQ3277" s="2">
        <v>0.50034722222222217</v>
      </c>
      <c r="AR3277">
        <v>1.0045460819631138</v>
      </c>
    </row>
    <row r="3278" spans="1:44">
      <c r="A3278" s="2">
        <v>0.593287037037037</v>
      </c>
      <c r="B3278">
        <v>1.0549913164862297</v>
      </c>
      <c r="D3278" s="2">
        <v>0.61528935185185185</v>
      </c>
      <c r="E3278">
        <v>1.1580051117614802</v>
      </c>
      <c r="G3278" s="2">
        <v>0.57611111111111113</v>
      </c>
      <c r="H3278">
        <v>1.2929537774437505</v>
      </c>
      <c r="J3278" s="2">
        <v>0.57164351851851858</v>
      </c>
      <c r="K3278">
        <v>1.1902588011088568</v>
      </c>
      <c r="P3278" s="2">
        <v>0.6095949074074074</v>
      </c>
      <c r="Q3278">
        <v>1.2486423620288682</v>
      </c>
      <c r="S3278" s="2">
        <v>0.37762731481481482</v>
      </c>
      <c r="T3278">
        <v>0.3880462680549005</v>
      </c>
      <c r="V3278" s="2">
        <v>0.59505787037037039</v>
      </c>
      <c r="W3278">
        <v>1.2103198097178207</v>
      </c>
      <c r="Y3278" s="2">
        <v>0.62677083333333339</v>
      </c>
      <c r="Z3278">
        <v>1.3876700857895765</v>
      </c>
      <c r="AB3278" s="2">
        <v>0.58011574074074079</v>
      </c>
      <c r="AC3278">
        <v>0.83086076126382546</v>
      </c>
      <c r="AE3278" s="2">
        <v>0.37538194444444445</v>
      </c>
      <c r="AF3278">
        <v>0.66114760580195131</v>
      </c>
      <c r="AH3278" s="2">
        <v>0.63737268518518519</v>
      </c>
      <c r="AI3278">
        <v>1.449279557503206</v>
      </c>
      <c r="AN3278" s="2">
        <v>0.62383101851851852</v>
      </c>
      <c r="AO3278">
        <v>1.6370433510445237</v>
      </c>
      <c r="AQ3278" s="2">
        <v>0.500462962962963</v>
      </c>
      <c r="AR3278">
        <v>1.0045460819631138</v>
      </c>
    </row>
    <row r="3279" spans="1:44">
      <c r="A3279" s="2">
        <v>0.59340277777777783</v>
      </c>
      <c r="B3279">
        <v>1.0551296277294411</v>
      </c>
      <c r="D3279" s="2">
        <v>0.61540509259259257</v>
      </c>
      <c r="E3279">
        <v>1.1580101117614801</v>
      </c>
      <c r="G3279" s="2">
        <v>0.57622685185185185</v>
      </c>
      <c r="H3279">
        <v>1.2945628299599836</v>
      </c>
      <c r="J3279" s="2">
        <v>0.57175925925925919</v>
      </c>
      <c r="K3279">
        <v>1.1902588011088568</v>
      </c>
      <c r="P3279" s="2">
        <v>0.60971064814814813</v>
      </c>
      <c r="Q3279">
        <v>1.2486423620288682</v>
      </c>
      <c r="S3279" s="2">
        <v>0.3777430555555556</v>
      </c>
      <c r="T3279">
        <v>0.38917741481814733</v>
      </c>
      <c r="V3279" s="2">
        <v>0.59517361111111111</v>
      </c>
      <c r="W3279">
        <v>1.2103198097178207</v>
      </c>
      <c r="Y3279" s="2">
        <v>0.62685185185185188</v>
      </c>
      <c r="Z3279">
        <v>1.3885471587625902</v>
      </c>
      <c r="AB3279" s="2">
        <v>0.58023148148148151</v>
      </c>
      <c r="AC3279">
        <v>0.83149651750642106</v>
      </c>
      <c r="AE3279" s="2">
        <v>0.37549768518518517</v>
      </c>
      <c r="AF3279">
        <v>0.6624156046189883</v>
      </c>
      <c r="AH3279" s="2">
        <v>0.63748842592592592</v>
      </c>
      <c r="AI3279">
        <v>1.449279557503206</v>
      </c>
      <c r="AN3279" s="2">
        <v>0.62394675925925924</v>
      </c>
      <c r="AO3279">
        <v>1.637063869329056</v>
      </c>
      <c r="AQ3279" s="4">
        <v>0.50057870370370372</v>
      </c>
      <c r="AR3279">
        <v>1.0045460819631138</v>
      </c>
    </row>
    <row r="3280" spans="1:44">
      <c r="A3280" s="2">
        <v>0.59351851851851845</v>
      </c>
      <c r="B3280">
        <v>1.0555281311798683</v>
      </c>
      <c r="D3280" s="2">
        <v>0.61552083333333341</v>
      </c>
      <c r="E3280">
        <v>1.1580191117614804</v>
      </c>
      <c r="G3280" s="2">
        <v>0.57630787037037035</v>
      </c>
      <c r="H3280">
        <v>1.2957827848771883</v>
      </c>
      <c r="J3280" s="2">
        <v>0.57187500000000002</v>
      </c>
      <c r="K3280">
        <v>1.1902588011088568</v>
      </c>
      <c r="P3280" s="2">
        <v>0.60982638888888896</v>
      </c>
      <c r="Q3280">
        <v>1.2486593620288733</v>
      </c>
      <c r="S3280" s="2">
        <v>0.37785879629629626</v>
      </c>
      <c r="T3280">
        <v>0.39020421226652635</v>
      </c>
      <c r="V3280" s="2">
        <v>0.59528935185185183</v>
      </c>
      <c r="W3280">
        <v>1.2103198097178207</v>
      </c>
      <c r="Y3280" s="2">
        <v>0.62689814814814815</v>
      </c>
      <c r="Z3280">
        <v>1.3891645314215255</v>
      </c>
      <c r="AB3280" s="2">
        <v>0.58034722222222224</v>
      </c>
      <c r="AC3280">
        <v>0.83244609425424332</v>
      </c>
      <c r="AE3280" s="2">
        <v>0.37561342592592589</v>
      </c>
      <c r="AF3280">
        <v>0.6637393387312589</v>
      </c>
      <c r="AH3280" s="2">
        <v>0.63760416666666664</v>
      </c>
      <c r="AI3280">
        <v>1.449279557503206</v>
      </c>
      <c r="AN3280" s="2">
        <v>0.62406249999999996</v>
      </c>
      <c r="AO3280">
        <v>1.6374153035334245</v>
      </c>
      <c r="AQ3280" s="2">
        <v>0.50069444444444444</v>
      </c>
      <c r="AR3280">
        <v>1.0045530819631245</v>
      </c>
    </row>
    <row r="3281" spans="1:44">
      <c r="A3281" s="2">
        <v>0.59363425925925928</v>
      </c>
      <c r="B3281">
        <v>1.055927793537365</v>
      </c>
      <c r="D3281" s="2">
        <v>0.61564814814814817</v>
      </c>
      <c r="E3281">
        <v>1.1580297419072887</v>
      </c>
      <c r="G3281" s="2">
        <v>0.57634259259259257</v>
      </c>
      <c r="H3281">
        <v>1.2960821325011951</v>
      </c>
      <c r="J3281" s="2">
        <v>0.57199074074074074</v>
      </c>
      <c r="K3281">
        <v>1.1902588011088568</v>
      </c>
      <c r="P3281" s="2">
        <v>0.60994212962962957</v>
      </c>
      <c r="Q3281">
        <v>1.2486683620288737</v>
      </c>
      <c r="S3281" s="2">
        <v>0.37797453703703704</v>
      </c>
      <c r="T3281">
        <v>0.39107589110646512</v>
      </c>
      <c r="V3281" s="2">
        <v>0.59540509259259256</v>
      </c>
      <c r="W3281">
        <v>1.2103198097178207</v>
      </c>
      <c r="Y3281" s="2">
        <v>0.62701388888888887</v>
      </c>
      <c r="Z3281">
        <v>1.3907595439606588</v>
      </c>
      <c r="AB3281" s="2">
        <v>0.58046296296296296</v>
      </c>
      <c r="AC3281">
        <v>0.8334605680094479</v>
      </c>
      <c r="AE3281" s="2">
        <v>0.37572916666666667</v>
      </c>
      <c r="AF3281">
        <v>0.66512772772574535</v>
      </c>
      <c r="AH3281" s="2">
        <v>0.63771990740740747</v>
      </c>
      <c r="AI3281">
        <v>1.449279557503206</v>
      </c>
      <c r="AN3281" s="2">
        <v>0.62417824074074069</v>
      </c>
      <c r="AO3281">
        <v>1.6378066754792735</v>
      </c>
      <c r="AQ3281" s="2">
        <v>0.50082175925925931</v>
      </c>
      <c r="AR3281">
        <v>1.0045540819631238</v>
      </c>
    </row>
    <row r="3282" spans="1:44">
      <c r="A3282" s="2">
        <v>0.59375</v>
      </c>
      <c r="B3282">
        <v>1.0563833744851672</v>
      </c>
      <c r="D3282" s="2">
        <v>0.61576388888888889</v>
      </c>
      <c r="E3282">
        <v>1.158045553295594</v>
      </c>
      <c r="G3282" s="2">
        <v>0.57645833333333341</v>
      </c>
      <c r="H3282">
        <v>1.2975338191064953</v>
      </c>
      <c r="J3282" s="2">
        <v>0.57210648148148147</v>
      </c>
      <c r="K3282">
        <v>1.1902588011088568</v>
      </c>
      <c r="P3282" s="2">
        <v>0.6100578703703704</v>
      </c>
      <c r="Q3282">
        <v>1.2486683620288737</v>
      </c>
      <c r="S3282" s="2">
        <v>0.37809027777777776</v>
      </c>
      <c r="T3282">
        <v>0.39198600318747573</v>
      </c>
      <c r="V3282" s="2">
        <v>0.59552083333333339</v>
      </c>
      <c r="W3282">
        <v>1.2103198097178207</v>
      </c>
      <c r="Y3282" s="2">
        <v>0.62710648148148151</v>
      </c>
      <c r="Z3282">
        <v>1.3921921307817682</v>
      </c>
      <c r="AB3282" s="2">
        <v>0.58057870370370368</v>
      </c>
      <c r="AC3282">
        <v>0.83439471628461626</v>
      </c>
      <c r="AE3282" s="2">
        <v>0.3758333333333333</v>
      </c>
      <c r="AF3282">
        <v>0.66659000608501884</v>
      </c>
      <c r="AN3282" s="2">
        <v>0.62429398148148152</v>
      </c>
      <c r="AO3282">
        <v>1.6381263753385182</v>
      </c>
      <c r="AQ3282" s="2">
        <v>0.50093750000000004</v>
      </c>
      <c r="AR3282">
        <v>1.0045540819631238</v>
      </c>
    </row>
    <row r="3283" spans="1:44">
      <c r="A3283" s="2">
        <v>0.59385416666666668</v>
      </c>
      <c r="B3283">
        <v>1.0567446859851226</v>
      </c>
      <c r="D3283" s="2">
        <v>0.61587962962962961</v>
      </c>
      <c r="E3283">
        <v>1.1580475532955943</v>
      </c>
      <c r="G3283" s="2">
        <v>0.57656249999999998</v>
      </c>
      <c r="H3283">
        <v>1.2989727944363731</v>
      </c>
      <c r="J3283" s="2">
        <v>0.57221064814814815</v>
      </c>
      <c r="K3283">
        <v>1.1902588011088568</v>
      </c>
      <c r="P3283" s="2">
        <v>0.61017361111111112</v>
      </c>
      <c r="Q3283">
        <v>1.2486683620288737</v>
      </c>
      <c r="S3283" s="2">
        <v>0.37819444444444444</v>
      </c>
      <c r="T3283">
        <v>0.39296675493996197</v>
      </c>
      <c r="V3283" s="2">
        <v>0.595636574074074</v>
      </c>
      <c r="W3283">
        <v>1.2103198097178207</v>
      </c>
      <c r="Y3283" s="2">
        <v>0.6271296296296297</v>
      </c>
      <c r="Z3283">
        <v>1.3923500231501651</v>
      </c>
      <c r="AB3283" s="2">
        <v>0.58069444444444451</v>
      </c>
      <c r="AC3283">
        <v>0.83544176594914865</v>
      </c>
      <c r="AE3283" s="2">
        <v>0.37594907407407407</v>
      </c>
      <c r="AF3283">
        <v>0.66804150358759895</v>
      </c>
      <c r="AN3283" s="2">
        <v>0.62440972222222224</v>
      </c>
      <c r="AO3283">
        <v>1.6383608129634886</v>
      </c>
      <c r="AQ3283" s="2">
        <v>0.50105324074074076</v>
      </c>
      <c r="AR3283">
        <v>1.0045540819631238</v>
      </c>
    </row>
    <row r="3284" spans="1:44">
      <c r="A3284" s="2">
        <v>0.5939699074074074</v>
      </c>
      <c r="B3284">
        <v>1.057174459181121</v>
      </c>
      <c r="D3284" s="2">
        <v>0.61599537037037033</v>
      </c>
      <c r="E3284">
        <v>1.1580569872767212</v>
      </c>
      <c r="G3284" s="2">
        <v>0.57667824074074081</v>
      </c>
      <c r="H3284">
        <v>1.3002819273555175</v>
      </c>
      <c r="J3284" s="2">
        <v>0.57232638888888887</v>
      </c>
      <c r="K3284">
        <v>1.1902588011088568</v>
      </c>
      <c r="P3284" s="2">
        <v>0.61028935185185185</v>
      </c>
      <c r="Q3284">
        <v>1.2486683620288737</v>
      </c>
      <c r="S3284" s="2">
        <v>0.37831018518518517</v>
      </c>
      <c r="T3284">
        <v>0.39373056447118865</v>
      </c>
      <c r="V3284" s="2">
        <v>0.59575231481481483</v>
      </c>
      <c r="W3284">
        <v>1.2103198097178207</v>
      </c>
      <c r="Y3284" s="2">
        <v>0.62724537037037031</v>
      </c>
      <c r="Z3284">
        <v>1.3939231785779642</v>
      </c>
      <c r="AB3284" s="2">
        <v>0.58081018518518512</v>
      </c>
      <c r="AC3284">
        <v>0.83646407167641545</v>
      </c>
      <c r="AE3284" s="2">
        <v>0.37607638888888889</v>
      </c>
      <c r="AF3284">
        <v>0.66944570086719191</v>
      </c>
      <c r="AN3284" s="2">
        <v>0.62452546296296296</v>
      </c>
      <c r="AO3284">
        <v>1.6384700878462342</v>
      </c>
      <c r="AQ3284" s="2">
        <v>0.50116898148148148</v>
      </c>
      <c r="AR3284">
        <v>1.0045540819631238</v>
      </c>
    </row>
    <row r="3285" spans="1:44">
      <c r="A3285" s="2">
        <v>0.59408564814814813</v>
      </c>
      <c r="B3285">
        <v>1.0577133840367388</v>
      </c>
      <c r="D3285" s="2">
        <v>0.61611111111111116</v>
      </c>
      <c r="E3285">
        <v>1.1580739872767252</v>
      </c>
      <c r="G3285" s="2">
        <v>0.57679398148148142</v>
      </c>
      <c r="H3285">
        <v>1.3015196029996241</v>
      </c>
      <c r="J3285" s="2">
        <v>0.57239583333333333</v>
      </c>
      <c r="K3285">
        <v>1.1903086207836859</v>
      </c>
      <c r="P3285" s="2">
        <v>0.61040509259259257</v>
      </c>
      <c r="Q3285">
        <v>1.2486683620288737</v>
      </c>
      <c r="S3285" s="2">
        <v>0.37842592592592594</v>
      </c>
      <c r="T3285">
        <v>0.39404011898981217</v>
      </c>
      <c r="V3285" s="2">
        <v>0.59586805555555555</v>
      </c>
      <c r="W3285">
        <v>1.2103198097178207</v>
      </c>
      <c r="Y3285" s="2">
        <v>0.62736111111111115</v>
      </c>
      <c r="Z3285">
        <v>1.3955012077285147</v>
      </c>
      <c r="AB3285" s="2">
        <v>0.58092592592592596</v>
      </c>
      <c r="AC3285">
        <v>0.837479477999027</v>
      </c>
      <c r="AE3285" s="2">
        <v>0.37619212962962961</v>
      </c>
      <c r="AF3285">
        <v>0.67091592397950472</v>
      </c>
      <c r="AN3285" s="2">
        <v>0.62464120370370368</v>
      </c>
      <c r="AO3285">
        <v>1.6387976927912589</v>
      </c>
      <c r="AQ3285" s="2">
        <v>0.5012847222222222</v>
      </c>
      <c r="AR3285">
        <v>1.004555081963123</v>
      </c>
    </row>
    <row r="3286" spans="1:44">
      <c r="A3286" s="2">
        <v>0.59420138888888896</v>
      </c>
      <c r="B3286">
        <v>1.0583016866799422</v>
      </c>
      <c r="D3286" s="2">
        <v>0.61622685185185189</v>
      </c>
      <c r="E3286">
        <v>1.1580819872767192</v>
      </c>
      <c r="G3286" s="2">
        <v>0.57690972222222225</v>
      </c>
      <c r="H3286">
        <v>1.3028436702184583</v>
      </c>
      <c r="J3286" s="2">
        <v>0.57251157407407405</v>
      </c>
      <c r="K3286">
        <v>1.1903086207836859</v>
      </c>
      <c r="P3286" s="2">
        <v>0.61052083333333329</v>
      </c>
      <c r="Q3286">
        <v>1.2486683620288737</v>
      </c>
      <c r="S3286" s="2">
        <v>0.37854166666666672</v>
      </c>
      <c r="T3286">
        <v>0.39408945457534811</v>
      </c>
      <c r="V3286" s="2">
        <v>0.59598379629629628</v>
      </c>
      <c r="W3286">
        <v>1.2103198097178207</v>
      </c>
      <c r="Y3286" s="2">
        <v>0.62741898148148145</v>
      </c>
      <c r="Z3286">
        <v>1.3964374902713492</v>
      </c>
      <c r="AB3286" s="2">
        <v>0.58104166666666668</v>
      </c>
      <c r="AC3286">
        <v>0.83852167039969017</v>
      </c>
      <c r="AE3286" s="2">
        <v>0.3762962962962963</v>
      </c>
      <c r="AF3286">
        <v>0.67237725522190672</v>
      </c>
      <c r="AN3286" s="2">
        <v>0.62475694444444441</v>
      </c>
      <c r="AO3286">
        <v>1.6391266988702264</v>
      </c>
      <c r="AQ3286" s="2">
        <v>0.50138888888888888</v>
      </c>
      <c r="AR3286">
        <v>1.004555081963123</v>
      </c>
    </row>
    <row r="3287" spans="1:44">
      <c r="A3287" s="2">
        <v>0.59431712962962957</v>
      </c>
      <c r="B3287">
        <v>1.0587502622031237</v>
      </c>
      <c r="D3287" s="2">
        <v>0.61634259259259261</v>
      </c>
      <c r="E3287">
        <v>1.1580905312804588</v>
      </c>
      <c r="G3287" s="2">
        <v>0.57702546296296298</v>
      </c>
      <c r="H3287">
        <v>1.304248431052192</v>
      </c>
      <c r="J3287" s="2">
        <v>0.57262731481481477</v>
      </c>
      <c r="K3287">
        <v>1.1903086207836859</v>
      </c>
      <c r="P3287" s="2">
        <v>0.61063657407407412</v>
      </c>
      <c r="Q3287">
        <v>1.2486683620288737</v>
      </c>
      <c r="S3287" s="2">
        <v>0.37865740740740739</v>
      </c>
      <c r="T3287">
        <v>0.39409145457534839</v>
      </c>
      <c r="V3287" s="2">
        <v>0.59609953703703711</v>
      </c>
      <c r="W3287">
        <v>1.2103198097178207</v>
      </c>
      <c r="Y3287" s="2">
        <v>0.62747685185185187</v>
      </c>
      <c r="Z3287">
        <v>1.3970532929994934</v>
      </c>
      <c r="AB3287" s="2">
        <v>0.58116898148148144</v>
      </c>
      <c r="AC3287">
        <v>0.83973337333358045</v>
      </c>
      <c r="AE3287" s="2">
        <v>0.37641203703703702</v>
      </c>
      <c r="AF3287">
        <v>0.67383858646429839</v>
      </c>
      <c r="AN3287" s="2">
        <v>0.62487268518518524</v>
      </c>
      <c r="AO3287">
        <v>1.6395102741561896</v>
      </c>
      <c r="AQ3287" s="2">
        <v>0.50150462962962961</v>
      </c>
      <c r="AR3287">
        <v>1.004555081963123</v>
      </c>
    </row>
    <row r="3288" spans="1:44">
      <c r="A3288" s="2">
        <v>0.5944328703703704</v>
      </c>
      <c r="B3288">
        <v>1.0589803165445346</v>
      </c>
      <c r="D3288" s="2">
        <v>0.61644675925925929</v>
      </c>
      <c r="E3288">
        <v>1.1580915312804581</v>
      </c>
      <c r="G3288" s="2">
        <v>0.5771412037037037</v>
      </c>
      <c r="H3288">
        <v>1.3057855832892868</v>
      </c>
      <c r="J3288" s="2">
        <v>0.57273148148148145</v>
      </c>
      <c r="K3288">
        <v>1.1903175650555908</v>
      </c>
      <c r="P3288" s="2">
        <v>0.61075231481481485</v>
      </c>
      <c r="Q3288">
        <v>1.2486683620288737</v>
      </c>
      <c r="S3288" s="2">
        <v>0.37877314814814816</v>
      </c>
      <c r="T3288">
        <v>0.39409145457534839</v>
      </c>
      <c r="V3288" s="2">
        <v>0.59621527777777772</v>
      </c>
      <c r="W3288">
        <v>1.2103198097178207</v>
      </c>
      <c r="Y3288" s="2">
        <v>0.62758101851851855</v>
      </c>
      <c r="Z3288">
        <v>1.3985673593784926</v>
      </c>
      <c r="AB3288" s="2">
        <v>0.58127314814814812</v>
      </c>
      <c r="AC3288">
        <v>0.84086870412238357</v>
      </c>
      <c r="AE3288" s="2">
        <v>0.37652777777777779</v>
      </c>
      <c r="AF3288">
        <v>0.67534285372778835</v>
      </c>
      <c r="AN3288" s="2">
        <v>0.62498842592592596</v>
      </c>
      <c r="AO3288">
        <v>1.6398492151540038</v>
      </c>
      <c r="AQ3288" s="2">
        <v>0.50162037037037044</v>
      </c>
      <c r="AR3288">
        <v>1.004555081963123</v>
      </c>
    </row>
    <row r="3289" spans="1:44">
      <c r="A3289" s="2">
        <v>0.59454861111111112</v>
      </c>
      <c r="B3289">
        <v>1.059320904271855</v>
      </c>
      <c r="D3289" s="2">
        <v>0.61656250000000001</v>
      </c>
      <c r="E3289">
        <v>1.1580935312804583</v>
      </c>
      <c r="G3289" s="2">
        <v>0.57725694444444442</v>
      </c>
      <c r="H3289">
        <v>1.3074102324821884</v>
      </c>
      <c r="J3289" s="2">
        <v>0.57284722222222217</v>
      </c>
      <c r="K3289">
        <v>1.1903654503351659</v>
      </c>
      <c r="P3289" s="2">
        <v>0.61086805555555557</v>
      </c>
      <c r="Q3289">
        <v>1.2486683620288737</v>
      </c>
      <c r="S3289" s="2">
        <v>0.37888888888888889</v>
      </c>
      <c r="T3289">
        <v>0.39419252880549532</v>
      </c>
      <c r="V3289" s="2">
        <v>0.59633101851851855</v>
      </c>
      <c r="W3289">
        <v>1.2103198097178207</v>
      </c>
      <c r="Y3289" s="2">
        <v>0.62769675925925927</v>
      </c>
      <c r="Z3289">
        <v>1.4000768695639483</v>
      </c>
      <c r="AB3289" s="2">
        <v>0.58138888888888884</v>
      </c>
      <c r="AC3289">
        <v>0.84178794293792525</v>
      </c>
      <c r="AE3289" s="2">
        <v>0.37664351851851857</v>
      </c>
      <c r="AF3289">
        <v>0.67684696343123707</v>
      </c>
      <c r="AN3289" s="2">
        <v>0.62510416666666668</v>
      </c>
      <c r="AO3289">
        <v>1.6404117389312776</v>
      </c>
      <c r="AQ3289" s="2">
        <v>0.50173611111111105</v>
      </c>
      <c r="AR3289">
        <v>1.004555081963123</v>
      </c>
    </row>
    <row r="3290" spans="1:44">
      <c r="A3290" s="2">
        <v>0.59466435185185185</v>
      </c>
      <c r="B3290">
        <v>1.0598807408551558</v>
      </c>
      <c r="D3290" s="2">
        <v>0.61667824074074074</v>
      </c>
      <c r="E3290">
        <v>1.1580975312804571</v>
      </c>
      <c r="G3290" s="2">
        <v>0.57729166666666665</v>
      </c>
      <c r="H3290">
        <v>1.3078983185401756</v>
      </c>
      <c r="J3290" s="2">
        <v>0.57296296296296301</v>
      </c>
      <c r="K3290">
        <v>1.1903898019264914</v>
      </c>
      <c r="P3290" s="2">
        <v>0.61098379629629629</v>
      </c>
      <c r="Q3290">
        <v>1.2486683620288737</v>
      </c>
      <c r="S3290" s="2">
        <v>0.37900462962962966</v>
      </c>
      <c r="T3290">
        <v>0.39459011401648664</v>
      </c>
      <c r="V3290" s="2">
        <v>0.59643518518518512</v>
      </c>
      <c r="W3290">
        <v>1.2103198097178207</v>
      </c>
      <c r="Y3290" s="2">
        <v>0.62782407407407403</v>
      </c>
      <c r="Z3290">
        <v>1.4015934964132475</v>
      </c>
      <c r="AB3290" s="2">
        <v>0.58150462962962968</v>
      </c>
      <c r="AC3290">
        <v>0.8424191212011759</v>
      </c>
      <c r="AE3290" s="2">
        <v>0.37675925925925924</v>
      </c>
      <c r="AF3290">
        <v>0.67830594526799559</v>
      </c>
      <c r="AN3290" s="2">
        <v>0.6252199074074074</v>
      </c>
      <c r="AO3290">
        <v>1.6407470074803525</v>
      </c>
      <c r="AQ3290" s="2">
        <v>0.50186342592592592</v>
      </c>
      <c r="AR3290">
        <v>1.0045841508468316</v>
      </c>
    </row>
    <row r="3291" spans="1:44">
      <c r="A3291" s="2">
        <v>0.59478009259259257</v>
      </c>
      <c r="B3291">
        <v>1.0608362679348353</v>
      </c>
      <c r="D3291" s="2">
        <v>0.61679398148148146</v>
      </c>
      <c r="E3291">
        <v>1.1581074307754013</v>
      </c>
      <c r="G3291" s="2">
        <v>0.57737268518518514</v>
      </c>
      <c r="H3291">
        <v>1.3090540356335885</v>
      </c>
      <c r="J3291" s="2">
        <v>0.57307870370370373</v>
      </c>
      <c r="K3291">
        <v>1.1905117199317317</v>
      </c>
      <c r="P3291" s="2">
        <v>0.61109953703703701</v>
      </c>
      <c r="Q3291">
        <v>1.2486683620288737</v>
      </c>
      <c r="S3291" s="2">
        <v>0.37912037037037033</v>
      </c>
      <c r="T3291">
        <v>0.39519187975163672</v>
      </c>
      <c r="V3291" s="2">
        <v>0.59655092592592596</v>
      </c>
      <c r="W3291">
        <v>1.2103198097178207</v>
      </c>
      <c r="Y3291" s="2">
        <v>0.62792824074074072</v>
      </c>
      <c r="Z3291">
        <v>1.4030802031765277</v>
      </c>
      <c r="AB3291" s="2">
        <v>0.5816203703703704</v>
      </c>
      <c r="AC3291">
        <v>0.84250839045680004</v>
      </c>
      <c r="AE3291" s="2">
        <v>0.37687500000000002</v>
      </c>
      <c r="AF3291">
        <v>0.67973496906065667</v>
      </c>
      <c r="AN3291" s="2">
        <v>0.62533564814814813</v>
      </c>
      <c r="AO3291">
        <v>1.6408895872825717</v>
      </c>
      <c r="AQ3291" s="2">
        <v>0.50197916666666664</v>
      </c>
      <c r="AR3291">
        <v>1.0046603938793011</v>
      </c>
    </row>
    <row r="3292" spans="1:44">
      <c r="A3292" s="2">
        <v>0.59489583333333329</v>
      </c>
      <c r="B3292">
        <v>1.0613195339071493</v>
      </c>
      <c r="D3292" s="2">
        <v>0.61690972222222229</v>
      </c>
      <c r="E3292">
        <v>1.1581124307754012</v>
      </c>
      <c r="G3292" s="2">
        <v>0.57748842592592597</v>
      </c>
      <c r="H3292">
        <v>1.3107154257142115</v>
      </c>
      <c r="J3292" s="2">
        <v>0.57319444444444445</v>
      </c>
      <c r="K3292">
        <v>1.1908675077898623</v>
      </c>
      <c r="P3292" s="2">
        <v>0.61121527777777784</v>
      </c>
      <c r="Q3292">
        <v>1.2486683620288737</v>
      </c>
      <c r="S3292" s="2">
        <v>0.37923611111111111</v>
      </c>
      <c r="T3292">
        <v>0.39605926317319917</v>
      </c>
      <c r="V3292" s="2">
        <v>0.59666666666666668</v>
      </c>
      <c r="W3292">
        <v>1.2103198097178207</v>
      </c>
      <c r="Y3292" s="2">
        <v>0.62804398148148144</v>
      </c>
      <c r="Z3292">
        <v>1.4045021715306025</v>
      </c>
      <c r="AB3292" s="2">
        <v>0.58173611111111112</v>
      </c>
      <c r="AC3292">
        <v>0.84285648239867839</v>
      </c>
      <c r="AE3292" s="2">
        <v>0.37699074074074074</v>
      </c>
      <c r="AF3292">
        <v>0.68108212792285461</v>
      </c>
      <c r="AN3292" s="2">
        <v>0.62545138888888896</v>
      </c>
      <c r="AO3292">
        <v>1.6412641910732599</v>
      </c>
      <c r="AQ3292" s="2">
        <v>0.50209490740740736</v>
      </c>
      <c r="AR3292">
        <v>1.0046773938792992</v>
      </c>
    </row>
    <row r="3293" spans="1:44">
      <c r="A3293" s="2">
        <v>0.59501157407407412</v>
      </c>
      <c r="B3293">
        <v>1.0614265759549661</v>
      </c>
      <c r="D3293" s="2">
        <v>0.6170254629629629</v>
      </c>
      <c r="E3293">
        <v>1.1581195018432238</v>
      </c>
      <c r="G3293" s="2">
        <v>0.5776041666666667</v>
      </c>
      <c r="H3293">
        <v>1.3122492004695105</v>
      </c>
      <c r="J3293" s="2">
        <v>0.57331018518518517</v>
      </c>
      <c r="K3293">
        <v>1.1911652492884848</v>
      </c>
      <c r="P3293" s="2">
        <v>0.61131944444444442</v>
      </c>
      <c r="Q3293">
        <v>1.2486683620288737</v>
      </c>
      <c r="S3293" s="2">
        <v>0.37935185185185188</v>
      </c>
      <c r="T3293">
        <v>0.39702061638612041</v>
      </c>
      <c r="V3293" s="2">
        <v>0.5967824074074074</v>
      </c>
      <c r="W3293">
        <v>1.2103198097178207</v>
      </c>
      <c r="Y3293" s="2">
        <v>0.62815972222222227</v>
      </c>
      <c r="Z3293">
        <v>1.4058209406536877</v>
      </c>
      <c r="AB3293" s="2">
        <v>0.58185185185185184</v>
      </c>
      <c r="AC3293">
        <v>0.84349818404274701</v>
      </c>
      <c r="AE3293" s="2">
        <v>0.37710648148148151</v>
      </c>
      <c r="AF3293">
        <v>0.68234518334523242</v>
      </c>
      <c r="AN3293" s="2">
        <v>0.62556712962962957</v>
      </c>
      <c r="AO3293">
        <v>1.641692233127271</v>
      </c>
      <c r="AQ3293" s="2">
        <v>0.5022106481481482</v>
      </c>
      <c r="AR3293">
        <v>1.0046783938793002</v>
      </c>
    </row>
    <row r="3294" spans="1:44">
      <c r="A3294" s="2">
        <v>0.59512731481481485</v>
      </c>
      <c r="B3294">
        <v>1.0614471914830919</v>
      </c>
      <c r="D3294" s="2">
        <v>0.61714120370370373</v>
      </c>
      <c r="E3294">
        <v>1.1581365898507161</v>
      </c>
      <c r="G3294" s="2">
        <v>0.57771990740740742</v>
      </c>
      <c r="H3294">
        <v>1.3138913420590221</v>
      </c>
      <c r="J3294" s="2">
        <v>0.57342592592592589</v>
      </c>
      <c r="K3294">
        <v>1.1915324141016166</v>
      </c>
      <c r="P3294" s="2">
        <v>0.61143518518518525</v>
      </c>
      <c r="Q3294">
        <v>1.2486683620288737</v>
      </c>
      <c r="S3294" s="2">
        <v>0.37946759259259261</v>
      </c>
      <c r="T3294">
        <v>0.39793541089856604</v>
      </c>
      <c r="V3294" s="2">
        <v>0.59689814814814812</v>
      </c>
      <c r="W3294">
        <v>1.2103198097178207</v>
      </c>
      <c r="Y3294" s="2">
        <v>0.62827546296296299</v>
      </c>
      <c r="Z3294">
        <v>1.4071271779981245</v>
      </c>
      <c r="AB3294" s="2">
        <v>0.58196759259259256</v>
      </c>
      <c r="AC3294">
        <v>0.84444660641700753</v>
      </c>
      <c r="AE3294" s="2">
        <v>0.37722222222222218</v>
      </c>
      <c r="AF3294">
        <v>0.68354780714343777</v>
      </c>
      <c r="AN3294" s="2">
        <v>0.6256828703703704</v>
      </c>
      <c r="AO3294">
        <v>1.6418266987362573</v>
      </c>
      <c r="AQ3294" s="2">
        <v>0.50232638888888892</v>
      </c>
      <c r="AR3294">
        <v>1.0046783938793002</v>
      </c>
    </row>
    <row r="3295" spans="1:44">
      <c r="A3295" s="2">
        <v>0.59524305555555557</v>
      </c>
      <c r="B3295">
        <v>1.0617852861443922</v>
      </c>
      <c r="D3295" s="2">
        <v>0.61725694444444446</v>
      </c>
      <c r="E3295">
        <v>1.1581612880287855</v>
      </c>
      <c r="G3295" s="2">
        <v>0.57783564814814814</v>
      </c>
      <c r="H3295">
        <v>1.3156166110235656</v>
      </c>
      <c r="J3295" s="2">
        <v>0.57354166666666673</v>
      </c>
      <c r="K3295">
        <v>1.1920595118155115</v>
      </c>
      <c r="P3295" s="2">
        <v>0.61155092592592586</v>
      </c>
      <c r="Q3295">
        <v>1.2486693620288729</v>
      </c>
      <c r="S3295" s="2">
        <v>0.37958333333333333</v>
      </c>
      <c r="T3295">
        <v>0.39887537951506735</v>
      </c>
      <c r="V3295" s="2">
        <v>0.59701388888888884</v>
      </c>
      <c r="W3295">
        <v>1.2103198097178207</v>
      </c>
      <c r="Y3295" s="2">
        <v>0.62839120370370372</v>
      </c>
      <c r="Z3295">
        <v>1.4085004241523225</v>
      </c>
      <c r="AB3295" s="2">
        <v>0.5820833333333334</v>
      </c>
      <c r="AC3295">
        <v>0.84479059769596609</v>
      </c>
      <c r="AE3295" s="2">
        <v>0.37733796296296296</v>
      </c>
      <c r="AF3295">
        <v>0.68436691031154473</v>
      </c>
      <c r="AN3295" s="2">
        <v>0.62579861111111112</v>
      </c>
      <c r="AO3295">
        <v>1.6420328685691612</v>
      </c>
      <c r="AQ3295" s="2">
        <v>0.50244212962962964</v>
      </c>
      <c r="AR3295">
        <v>1.0046783938793002</v>
      </c>
    </row>
    <row r="3296" spans="1:44">
      <c r="A3296" s="2">
        <v>0.59535879629629629</v>
      </c>
      <c r="B3296">
        <v>1.0621496170379483</v>
      </c>
      <c r="D3296" s="2">
        <v>0.61737268518518518</v>
      </c>
      <c r="E3296">
        <v>1.1581763213251544</v>
      </c>
      <c r="G3296" s="2">
        <v>0.57795138888888886</v>
      </c>
      <c r="H3296">
        <v>1.3171797927148545</v>
      </c>
      <c r="J3296" s="2">
        <v>0.57365740740740734</v>
      </c>
      <c r="K3296">
        <v>1.1927229000879553</v>
      </c>
      <c r="P3296" s="2">
        <v>0.61166666666666669</v>
      </c>
      <c r="Q3296">
        <v>1.2486763620288694</v>
      </c>
      <c r="S3296" s="2">
        <v>0.37969907407407405</v>
      </c>
      <c r="T3296">
        <v>0.3997594750981372</v>
      </c>
      <c r="V3296" s="2">
        <v>0.59712962962962968</v>
      </c>
      <c r="W3296">
        <v>1.2103198097178207</v>
      </c>
      <c r="Y3296" s="2">
        <v>0.62850694444444444</v>
      </c>
      <c r="Z3296">
        <v>1.4099469693469091</v>
      </c>
      <c r="AB3296" s="2">
        <v>0.58219907407407401</v>
      </c>
      <c r="AC3296">
        <v>0.8448197524554435</v>
      </c>
      <c r="AE3296" s="2">
        <v>0.37745370370370374</v>
      </c>
      <c r="AF3296">
        <v>0.6851356313272593</v>
      </c>
      <c r="AN3296" s="2">
        <v>0.62591435185185185</v>
      </c>
      <c r="AO3296">
        <v>1.6423218685691656</v>
      </c>
      <c r="AQ3296" s="2">
        <v>0.50255787037037036</v>
      </c>
      <c r="AR3296">
        <v>1.0046783938793002</v>
      </c>
    </row>
    <row r="3297" spans="1:44">
      <c r="A3297" s="2">
        <v>0.59547453703703701</v>
      </c>
      <c r="B3297">
        <v>1.0626282191691621</v>
      </c>
      <c r="D3297" s="2">
        <v>0.6174884259259259</v>
      </c>
      <c r="E3297">
        <v>1.1581813213251542</v>
      </c>
      <c r="G3297" s="2">
        <v>0.57806712962962969</v>
      </c>
      <c r="H3297">
        <v>1.3188877745648757</v>
      </c>
      <c r="J3297" s="2">
        <v>0.57377314814814817</v>
      </c>
      <c r="K3297">
        <v>1.1929849687812333</v>
      </c>
      <c r="P3297" s="2">
        <v>0.61178240740740741</v>
      </c>
      <c r="Q3297">
        <v>1.2486773620288687</v>
      </c>
      <c r="S3297" s="2">
        <v>0.37981481481481483</v>
      </c>
      <c r="T3297">
        <v>0.40058980093778535</v>
      </c>
      <c r="V3297" s="2">
        <v>0.5972453703703704</v>
      </c>
      <c r="W3297">
        <v>1.2103198097178207</v>
      </c>
      <c r="Y3297" s="2">
        <v>0.62862268518518516</v>
      </c>
      <c r="Z3297">
        <v>1.4114476828438827</v>
      </c>
      <c r="AB3297" s="2">
        <v>0.58231481481481484</v>
      </c>
      <c r="AC3297">
        <v>0.84527346271540849</v>
      </c>
      <c r="AE3297" s="2">
        <v>0.37756944444444446</v>
      </c>
      <c r="AF3297">
        <v>0.68622997039720623</v>
      </c>
      <c r="AN3297" s="2">
        <v>0.62601851851851853</v>
      </c>
      <c r="AO3297">
        <v>1.6427853035699991</v>
      </c>
      <c r="AQ3297" s="2">
        <v>0.50267361111111108</v>
      </c>
      <c r="AR3297">
        <v>1.0046783938793002</v>
      </c>
    </row>
    <row r="3298" spans="1:44">
      <c r="A3298" s="2">
        <v>0.59559027777777784</v>
      </c>
      <c r="B3298">
        <v>1.0628629956586133</v>
      </c>
      <c r="D3298" s="2">
        <v>0.61760416666666662</v>
      </c>
      <c r="E3298">
        <v>1.1581833213251544</v>
      </c>
      <c r="G3298" s="2">
        <v>0.57818287037037031</v>
      </c>
      <c r="H3298">
        <v>1.3205636149510727</v>
      </c>
      <c r="J3298" s="2">
        <v>0.57388888888888889</v>
      </c>
      <c r="K3298">
        <v>1.1930285348230534</v>
      </c>
      <c r="P3298" s="2">
        <v>0.61189814814814814</v>
      </c>
      <c r="Q3298">
        <v>1.2486773620288687</v>
      </c>
      <c r="S3298" s="2">
        <v>0.3799305555555556</v>
      </c>
      <c r="T3298">
        <v>0.40149797382881697</v>
      </c>
      <c r="V3298" s="2">
        <v>0.59736111111111112</v>
      </c>
      <c r="W3298">
        <v>1.2103198097178207</v>
      </c>
      <c r="Y3298" s="2">
        <v>0.62873842592592599</v>
      </c>
      <c r="Z3298">
        <v>1.4129619787198646</v>
      </c>
      <c r="AB3298" s="2">
        <v>0.58243055555555556</v>
      </c>
      <c r="AC3298">
        <v>0.84612702524973027</v>
      </c>
      <c r="AE3298" s="2">
        <v>0.37768518518518518</v>
      </c>
      <c r="AF3298">
        <v>0.68722950278787098</v>
      </c>
      <c r="AN3298" s="2">
        <v>0.62613425925925925</v>
      </c>
      <c r="AO3298">
        <v>1.6430307684351031</v>
      </c>
      <c r="AQ3298" s="2">
        <v>0.50278935185185192</v>
      </c>
      <c r="AR3298">
        <v>1.0046793938793013</v>
      </c>
    </row>
    <row r="3299" spans="1:44">
      <c r="A3299" s="2">
        <v>0.59570601851851845</v>
      </c>
      <c r="B3299">
        <v>1.0634521391046448</v>
      </c>
      <c r="D3299" s="2">
        <v>0.61771990740740745</v>
      </c>
      <c r="E3299">
        <v>1.1581922655970593</v>
      </c>
      <c r="G3299" s="2">
        <v>0.57829861111111114</v>
      </c>
      <c r="H3299">
        <v>1.3222544804099412</v>
      </c>
      <c r="J3299" s="2">
        <v>0.57400462962962961</v>
      </c>
      <c r="K3299">
        <v>1.1934551036920473</v>
      </c>
      <c r="P3299" s="2">
        <v>0.61201388888888886</v>
      </c>
      <c r="Q3299">
        <v>1.24868036202887</v>
      </c>
      <c r="S3299" s="2">
        <v>0.38004629629629627</v>
      </c>
      <c r="T3299">
        <v>0.40191742227619198</v>
      </c>
      <c r="V3299" s="2">
        <v>0.59747685185185184</v>
      </c>
      <c r="W3299">
        <v>1.2103198097178207</v>
      </c>
      <c r="Y3299" s="2">
        <v>0.6288541666666666</v>
      </c>
      <c r="Z3299">
        <v>1.4144806508372092</v>
      </c>
      <c r="AB3299" s="2">
        <v>0.58254629629629628</v>
      </c>
      <c r="AC3299">
        <v>0.84720348100822851</v>
      </c>
      <c r="AE3299" s="2">
        <v>0.3778009259259259</v>
      </c>
      <c r="AF3299">
        <v>0.68799911892595345</v>
      </c>
      <c r="AN3299" s="2">
        <v>0.62624999999999997</v>
      </c>
      <c r="AO3299">
        <v>1.6432105933499515</v>
      </c>
      <c r="AQ3299" s="2">
        <v>0.50290509259259253</v>
      </c>
      <c r="AR3299">
        <v>1.0046803938793023</v>
      </c>
    </row>
    <row r="3300" spans="1:44">
      <c r="A3300" s="2">
        <v>0.59581018518518525</v>
      </c>
      <c r="B3300">
        <v>1.0636977281923483</v>
      </c>
      <c r="D3300" s="2">
        <v>0.61783564814814818</v>
      </c>
      <c r="E3300">
        <v>1.1582005118083047</v>
      </c>
      <c r="G3300" s="2">
        <v>0.57837962962962963</v>
      </c>
      <c r="H3300">
        <v>1.3235552451849906</v>
      </c>
      <c r="J3300" s="2">
        <v>0.57413194444444449</v>
      </c>
      <c r="K3300">
        <v>1.1941785731108978</v>
      </c>
      <c r="P3300" s="2">
        <v>0.61212962962962958</v>
      </c>
      <c r="Q3300">
        <v>1.2486853620288698</v>
      </c>
      <c r="S3300" s="2">
        <v>0.38015046296296301</v>
      </c>
      <c r="T3300">
        <v>0.40194083167601441</v>
      </c>
      <c r="V3300" s="2">
        <v>0.5976041666666666</v>
      </c>
      <c r="W3300">
        <v>1.2103198097178207</v>
      </c>
      <c r="Y3300" s="2">
        <v>0.62896990740740744</v>
      </c>
      <c r="Z3300">
        <v>1.4157798725272994</v>
      </c>
      <c r="AB3300" s="2">
        <v>0.58266203703703701</v>
      </c>
      <c r="AC3300">
        <v>0.84826473027206883</v>
      </c>
      <c r="AE3300" s="2">
        <v>0.37790509259259258</v>
      </c>
      <c r="AF3300">
        <v>0.68825684940533938</v>
      </c>
      <c r="AN3300" s="2">
        <v>0.6263657407407407</v>
      </c>
      <c r="AO3300">
        <v>1.6435477950699948</v>
      </c>
      <c r="AQ3300" s="2">
        <v>0.50302083333333336</v>
      </c>
      <c r="AR3300">
        <v>1.0046803938793023</v>
      </c>
    </row>
    <row r="3301" spans="1:44">
      <c r="A3301" s="2">
        <v>0.59592592592592586</v>
      </c>
      <c r="B3301">
        <v>1.0642670523530853</v>
      </c>
      <c r="D3301" s="2">
        <v>0.6179513888888889</v>
      </c>
      <c r="E3301">
        <v>1.158202511808305</v>
      </c>
      <c r="G3301" s="2">
        <v>0.57841435185185186</v>
      </c>
      <c r="H3301">
        <v>1.3238332901453866</v>
      </c>
      <c r="J3301" s="2">
        <v>0.57424768518518521</v>
      </c>
      <c r="K3301">
        <v>1.1950081663847314</v>
      </c>
      <c r="P3301" s="2">
        <v>0.61224537037037041</v>
      </c>
      <c r="Q3301">
        <v>1.2486913620288689</v>
      </c>
      <c r="S3301" s="2">
        <v>0.38026620370370368</v>
      </c>
      <c r="T3301">
        <v>0.40202583167601402</v>
      </c>
      <c r="V3301" s="2">
        <v>0.59771990740740744</v>
      </c>
      <c r="W3301">
        <v>1.2103198097178207</v>
      </c>
      <c r="Y3301" s="2">
        <v>0.62908564814814816</v>
      </c>
      <c r="Z3301">
        <v>1.4172076137503444</v>
      </c>
      <c r="AB3301" s="2">
        <v>0.58277777777777773</v>
      </c>
      <c r="AC3301">
        <v>0.84933414600039858</v>
      </c>
      <c r="AE3301" s="2">
        <v>0.37802083333333331</v>
      </c>
      <c r="AF3301">
        <v>0.68834343462347847</v>
      </c>
      <c r="AN3301" s="2">
        <v>0.62648148148148153</v>
      </c>
      <c r="AO3301">
        <v>1.6436783936917247</v>
      </c>
      <c r="AQ3301" s="2">
        <v>0.50312499999999993</v>
      </c>
      <c r="AR3301">
        <v>1.0046813938793033</v>
      </c>
    </row>
    <row r="3302" spans="1:44">
      <c r="A3302" s="2">
        <v>0.59604166666666669</v>
      </c>
      <c r="B3302">
        <v>1.0644408856065211</v>
      </c>
      <c r="D3302" s="2">
        <v>0.61806712962962962</v>
      </c>
      <c r="E3302">
        <v>1.15821075801955</v>
      </c>
      <c r="G3302" s="2">
        <v>0.57851851851851854</v>
      </c>
      <c r="H3302">
        <v>1.3251781053743277</v>
      </c>
      <c r="J3302" s="2">
        <v>0.57436342592592593</v>
      </c>
      <c r="K3302">
        <v>1.1957807885433567</v>
      </c>
      <c r="P3302" s="2">
        <v>0.61236111111111113</v>
      </c>
      <c r="Q3302">
        <v>1.2487485022073732</v>
      </c>
      <c r="S3302" s="2">
        <v>0.38038194444444445</v>
      </c>
      <c r="T3302">
        <v>0.40246035325200002</v>
      </c>
      <c r="V3302" s="2">
        <v>0.59783564814814816</v>
      </c>
      <c r="W3302">
        <v>1.2103198097178207</v>
      </c>
      <c r="Y3302" s="2">
        <v>0.62920138888888888</v>
      </c>
      <c r="Z3302">
        <v>1.4186426189768195</v>
      </c>
      <c r="AB3302" s="2">
        <v>0.58288194444444441</v>
      </c>
      <c r="AC3302">
        <v>0.85017568328418225</v>
      </c>
      <c r="AE3302" s="2">
        <v>0.37813657407407408</v>
      </c>
      <c r="AF3302">
        <v>0.68865102038386627</v>
      </c>
      <c r="AN3302" s="2">
        <v>0.62659722222222225</v>
      </c>
      <c r="AO3302">
        <v>1.6436878276728637</v>
      </c>
      <c r="AQ3302" s="2">
        <v>0.50324074074074077</v>
      </c>
      <c r="AR3302">
        <v>1.0046899378830429</v>
      </c>
    </row>
    <row r="3303" spans="1:44">
      <c r="A3303" s="2">
        <v>0.59615740740740741</v>
      </c>
      <c r="B3303">
        <v>1.0645435354969264</v>
      </c>
      <c r="D3303" s="2">
        <v>0.6181712962962963</v>
      </c>
      <c r="E3303">
        <v>1.158263767452681</v>
      </c>
      <c r="G3303" s="2">
        <v>0.57863425925925926</v>
      </c>
      <c r="H3303">
        <v>1.3266792372805856</v>
      </c>
      <c r="J3303" s="2">
        <v>0.57446759259259261</v>
      </c>
      <c r="K3303">
        <v>1.1967867328758124</v>
      </c>
      <c r="P3303" s="2">
        <v>0.61247685185185186</v>
      </c>
      <c r="Q3303">
        <v>1.2487825022073744</v>
      </c>
      <c r="S3303" s="2">
        <v>0.38049768518518517</v>
      </c>
      <c r="T3303">
        <v>0.40314924366418264</v>
      </c>
      <c r="V3303" s="2">
        <v>0.59795138888888888</v>
      </c>
      <c r="W3303">
        <v>1.2103198097178207</v>
      </c>
      <c r="Y3303" s="2">
        <v>0.6293171296296296</v>
      </c>
      <c r="Z3303">
        <v>1.4201327253488625</v>
      </c>
      <c r="AB3303" s="2">
        <v>0.58299768518518513</v>
      </c>
      <c r="AC3303">
        <v>0.85117983118165796</v>
      </c>
      <c r="AE3303" s="2">
        <v>0.37825231481481486</v>
      </c>
      <c r="AF3303">
        <v>0.68897325787393482</v>
      </c>
      <c r="AN3303" s="2">
        <v>0.62671296296296297</v>
      </c>
      <c r="AO3303">
        <v>1.6437034801487047</v>
      </c>
      <c r="AQ3303" s="2">
        <v>0.50335648148148149</v>
      </c>
      <c r="AR3303">
        <v>1.0046939378830417</v>
      </c>
    </row>
    <row r="3304" spans="1:44">
      <c r="A3304" s="2">
        <v>0.59628472222222217</v>
      </c>
      <c r="B3304">
        <v>1.0646568139149999</v>
      </c>
      <c r="D3304" s="2">
        <v>0.61828703703703702</v>
      </c>
      <c r="E3304">
        <v>1.1582736669476252</v>
      </c>
      <c r="G3304" s="2">
        <v>0.57874999999999999</v>
      </c>
      <c r="H3304">
        <v>1.328381536901692</v>
      </c>
      <c r="J3304" s="2">
        <v>0.57458333333333333</v>
      </c>
      <c r="K3304">
        <v>1.1976755534426344</v>
      </c>
      <c r="P3304" s="2">
        <v>0.61259259259259258</v>
      </c>
      <c r="Q3304">
        <v>1.2487901179804899</v>
      </c>
      <c r="S3304" s="2">
        <v>0.38061342592592595</v>
      </c>
      <c r="T3304">
        <v>0.40383025761411806</v>
      </c>
      <c r="V3304" s="2">
        <v>0.5980671296296296</v>
      </c>
      <c r="W3304">
        <v>1.2103198097178207</v>
      </c>
      <c r="Y3304" s="2">
        <v>0.62943287037037032</v>
      </c>
      <c r="Z3304">
        <v>1.4216486742266261</v>
      </c>
      <c r="AB3304" s="2">
        <v>0.58311342592592597</v>
      </c>
      <c r="AC3304">
        <v>0.85207281326434203</v>
      </c>
      <c r="AE3304" s="2">
        <v>0.37836805555555553</v>
      </c>
      <c r="AF3304">
        <v>0.68898388801975385</v>
      </c>
      <c r="AN3304" s="2">
        <v>0.62682870370370369</v>
      </c>
      <c r="AO3304">
        <v>1.6438460599509239</v>
      </c>
      <c r="AQ3304" s="2">
        <v>0.50347222222222221</v>
      </c>
      <c r="AR3304">
        <v>1.0047061444386647</v>
      </c>
    </row>
    <row r="3305" spans="1:44">
      <c r="A3305" s="2">
        <v>0.59640046296296301</v>
      </c>
      <c r="B3305">
        <v>1.0648871723313877</v>
      </c>
      <c r="D3305" s="2">
        <v>0.61840277777777775</v>
      </c>
      <c r="E3305">
        <v>1.1582902198929865</v>
      </c>
      <c r="G3305" s="2">
        <v>0.57883101851851848</v>
      </c>
      <c r="H3305">
        <v>1.3295839349223131</v>
      </c>
      <c r="J3305" s="2">
        <v>0.57469907407407406</v>
      </c>
      <c r="K3305">
        <v>1.1984851860753785</v>
      </c>
      <c r="P3305" s="2">
        <v>0.6127083333333333</v>
      </c>
      <c r="Q3305">
        <v>1.24879711798049</v>
      </c>
      <c r="S3305" s="2">
        <v>0.38072916666666662</v>
      </c>
      <c r="T3305">
        <v>0.40465476352676838</v>
      </c>
      <c r="V3305" s="2">
        <v>0.59818287037037032</v>
      </c>
      <c r="W3305">
        <v>1.2103198097178207</v>
      </c>
      <c r="Y3305" s="2">
        <v>0.62954861111111116</v>
      </c>
      <c r="Z3305">
        <v>1.4231477102502081</v>
      </c>
      <c r="AB3305" s="2">
        <v>0.58322916666666669</v>
      </c>
      <c r="AC3305">
        <v>0.85298817985757125</v>
      </c>
      <c r="AE3305" s="2">
        <v>0.3784837962962963</v>
      </c>
      <c r="AF3305">
        <v>0.68898388801975385</v>
      </c>
      <c r="AN3305" s="2">
        <v>0.62694444444444442</v>
      </c>
      <c r="AO3305">
        <v>1.6443634930383866</v>
      </c>
      <c r="AQ3305" s="2">
        <v>0.50358796296296293</v>
      </c>
      <c r="AR3305">
        <v>1.0047245019984044</v>
      </c>
    </row>
    <row r="3306" spans="1:44">
      <c r="A3306" s="2">
        <v>0.5964814814814815</v>
      </c>
      <c r="B3306">
        <v>1.0649137993852948</v>
      </c>
      <c r="D3306" s="2">
        <v>0.61851851851851858</v>
      </c>
      <c r="E3306">
        <v>1.1582962198929874</v>
      </c>
      <c r="G3306" s="2">
        <v>0.57886574074074071</v>
      </c>
      <c r="H3306">
        <v>1.3300951775261682</v>
      </c>
      <c r="J3306" s="2">
        <v>0.57481481481481478</v>
      </c>
      <c r="K3306">
        <v>1.1993283402724237</v>
      </c>
      <c r="P3306" s="2">
        <v>0.61282407407407413</v>
      </c>
      <c r="Q3306">
        <v>1.2488077481262982</v>
      </c>
      <c r="S3306" s="2">
        <v>0.3808449074074074</v>
      </c>
      <c r="T3306">
        <v>0.40570199081823582</v>
      </c>
      <c r="V3306" s="2">
        <v>0.59828703703703701</v>
      </c>
      <c r="W3306">
        <v>1.2103198097178207</v>
      </c>
      <c r="Y3306" s="2">
        <v>0.62965277777777773</v>
      </c>
      <c r="Z3306">
        <v>1.4246860031351987</v>
      </c>
      <c r="AB3306" s="2">
        <v>0.58334490740740741</v>
      </c>
      <c r="AC3306">
        <v>0.85399130746660445</v>
      </c>
      <c r="AE3306" s="2">
        <v>0.37859953703703703</v>
      </c>
      <c r="AF3306">
        <v>0.68898388801975385</v>
      </c>
      <c r="AN3306" s="2">
        <v>0.62706018518518525</v>
      </c>
      <c r="AO3306">
        <v>1.6444411139118582</v>
      </c>
      <c r="AQ3306" s="2">
        <v>0.50370370370370365</v>
      </c>
      <c r="AR3306">
        <v>1.0047331043236811</v>
      </c>
    </row>
    <row r="3307" spans="1:44">
      <c r="A3307" s="2">
        <v>0.59651620370370373</v>
      </c>
      <c r="B3307">
        <v>1.0649137993852948</v>
      </c>
      <c r="D3307" s="2">
        <v>0.61863425925925919</v>
      </c>
      <c r="E3307">
        <v>1.158304822218263</v>
      </c>
      <c r="G3307" s="2">
        <v>0.57898148148148143</v>
      </c>
      <c r="H3307">
        <v>1.3317409797621604</v>
      </c>
      <c r="J3307" s="2">
        <v>0.57493055555555561</v>
      </c>
      <c r="K3307">
        <v>1.200310546971648</v>
      </c>
      <c r="P3307" s="2">
        <v>0.61293981481481474</v>
      </c>
      <c r="Q3307">
        <v>1.2488339969357922</v>
      </c>
      <c r="S3307" s="2">
        <v>0.38096064814814817</v>
      </c>
      <c r="T3307">
        <v>0.40671288349305401</v>
      </c>
      <c r="V3307" s="2">
        <v>0.59840277777777773</v>
      </c>
      <c r="W3307">
        <v>1.2103198097178207</v>
      </c>
      <c r="Y3307" s="2">
        <v>0.62976851851851856</v>
      </c>
      <c r="Z3307">
        <v>1.4263188610592041</v>
      </c>
      <c r="AB3307" s="2">
        <v>0.58346064814814813</v>
      </c>
      <c r="AC3307">
        <v>0.85496522019369925</v>
      </c>
      <c r="AE3307" s="2">
        <v>0.3787152777777778</v>
      </c>
      <c r="AF3307">
        <v>0.68912333334955223</v>
      </c>
      <c r="AN3307" s="2">
        <v>0.62717592592592586</v>
      </c>
      <c r="AO3307">
        <v>1.6444441139118595</v>
      </c>
      <c r="AQ3307" s="2">
        <v>0.50381944444444449</v>
      </c>
      <c r="AR3307">
        <v>1.0047605633841152</v>
      </c>
    </row>
    <row r="3308" spans="1:44">
      <c r="A3308" s="2">
        <v>0.59663194444444445</v>
      </c>
      <c r="B3308">
        <v>1.0649137993852948</v>
      </c>
      <c r="D3308" s="2">
        <v>0.61875000000000002</v>
      </c>
      <c r="E3308">
        <v>1.1583068222182633</v>
      </c>
      <c r="G3308" s="2">
        <v>0.57909722222222226</v>
      </c>
      <c r="H3308">
        <v>1.3333617662996176</v>
      </c>
      <c r="J3308" s="2">
        <v>0.57504629629629633</v>
      </c>
      <c r="K3308">
        <v>1.2010049013480277</v>
      </c>
      <c r="P3308" s="2">
        <v>0.61305555555555558</v>
      </c>
      <c r="Q3308">
        <v>1.248871996935794</v>
      </c>
      <c r="S3308" s="2">
        <v>0.38108796296296293</v>
      </c>
      <c r="T3308">
        <v>0.40740716081516892</v>
      </c>
      <c r="V3308" s="2">
        <v>0.59851851851851856</v>
      </c>
      <c r="W3308">
        <v>1.2103198097178207</v>
      </c>
      <c r="Y3308" s="2">
        <v>0.62986111111111109</v>
      </c>
      <c r="Z3308">
        <v>1.4275789947822668</v>
      </c>
      <c r="AB3308" s="2">
        <v>0.58357638888888885</v>
      </c>
      <c r="AC3308">
        <v>0.85597695187749834</v>
      </c>
      <c r="AE3308" s="2">
        <v>0.37883101851851847</v>
      </c>
      <c r="AF3308">
        <v>0.68949797984959627</v>
      </c>
      <c r="AN3308" s="2">
        <v>0.62729166666666669</v>
      </c>
      <c r="AO3308">
        <v>1.6444481139118583</v>
      </c>
      <c r="AQ3308" s="2">
        <v>0.50393518518518521</v>
      </c>
      <c r="AR3308">
        <v>1.0047605633841152</v>
      </c>
    </row>
    <row r="3309" spans="1:44">
      <c r="A3309" s="2">
        <v>0.59674768518518517</v>
      </c>
      <c r="B3309">
        <v>1.0649137993852948</v>
      </c>
      <c r="D3309" s="2">
        <v>0.61886574074074074</v>
      </c>
      <c r="E3309">
        <v>1.1583219549642185</v>
      </c>
      <c r="G3309" s="2">
        <v>0.57921296296296299</v>
      </c>
      <c r="H3309">
        <v>1.3349421539103048</v>
      </c>
      <c r="J3309" s="2">
        <v>0.57516203703703705</v>
      </c>
      <c r="K3309">
        <v>1.2011307782720457</v>
      </c>
      <c r="P3309" s="2">
        <v>0.6131712962962963</v>
      </c>
      <c r="Q3309">
        <v>1.2489209969357928</v>
      </c>
      <c r="S3309" s="2">
        <v>0.38120370370370371</v>
      </c>
      <c r="T3309">
        <v>0.40741610508708653</v>
      </c>
      <c r="V3309" s="2">
        <v>0.59863425925925928</v>
      </c>
      <c r="W3309">
        <v>1.2103198097178207</v>
      </c>
      <c r="Y3309" s="2">
        <v>0.62988425925925928</v>
      </c>
      <c r="Z3309">
        <v>1.4278927606185221</v>
      </c>
      <c r="AB3309" s="2">
        <v>0.58369212962962969</v>
      </c>
      <c r="AC3309">
        <v>0.85702705901488896</v>
      </c>
      <c r="AE3309" s="2">
        <v>0.37894675925925925</v>
      </c>
      <c r="AF3309">
        <v>0.68971912459856932</v>
      </c>
      <c r="AN3309" s="2">
        <v>0.62740740740740741</v>
      </c>
      <c r="AO3309">
        <v>1.6444481139118583</v>
      </c>
      <c r="AQ3309" s="2">
        <v>0.50405092592592593</v>
      </c>
      <c r="AR3309">
        <v>1.0047695076560201</v>
      </c>
    </row>
    <row r="3310" spans="1:44">
      <c r="A3310" s="2">
        <v>0.59686342592592589</v>
      </c>
      <c r="B3310">
        <v>1.0649137993852948</v>
      </c>
      <c r="D3310" s="2">
        <v>0.61898148148148147</v>
      </c>
      <c r="E3310">
        <v>1.1583319549642181</v>
      </c>
      <c r="G3310" s="2">
        <v>0.57932870370370371</v>
      </c>
      <c r="H3310">
        <v>1.3365270072158175</v>
      </c>
      <c r="J3310" s="2">
        <v>0.57527777777777778</v>
      </c>
      <c r="K3310">
        <v>1.2013930700942588</v>
      </c>
      <c r="P3310" s="2">
        <v>0.61327546296296298</v>
      </c>
      <c r="Q3310">
        <v>1.2489369969357933</v>
      </c>
      <c r="S3310" s="2">
        <v>0.38131944444444449</v>
      </c>
      <c r="T3310">
        <v>0.40742814668167104</v>
      </c>
      <c r="V3310" s="2">
        <v>0.59875</v>
      </c>
      <c r="W3310">
        <v>1.2103198097178207</v>
      </c>
      <c r="Y3310" s="2">
        <v>0.63</v>
      </c>
      <c r="Z3310">
        <v>1.4294703670333191</v>
      </c>
      <c r="AB3310" s="2">
        <v>0.5838078703703703</v>
      </c>
      <c r="AC3310">
        <v>0.85808474185960093</v>
      </c>
      <c r="AE3310" s="2">
        <v>0.37906250000000002</v>
      </c>
      <c r="AF3310">
        <v>0.68998660356971342</v>
      </c>
      <c r="AN3310" s="2">
        <v>0.62752314814814814</v>
      </c>
      <c r="AO3310">
        <v>1.6444481139118583</v>
      </c>
      <c r="AQ3310" s="2">
        <v>0.50416666666666665</v>
      </c>
      <c r="AR3310">
        <v>1.0047695076560201</v>
      </c>
    </row>
    <row r="3311" spans="1:44">
      <c r="A3311" s="2">
        <v>0.59697916666666673</v>
      </c>
      <c r="B3311">
        <v>1.0649137993852948</v>
      </c>
      <c r="D3311" s="2">
        <v>0.61909722222222219</v>
      </c>
      <c r="E3311">
        <v>1.1583717795797266</v>
      </c>
      <c r="G3311" s="2">
        <v>0.57944444444444443</v>
      </c>
      <c r="H3311">
        <v>1.3381259381086319</v>
      </c>
      <c r="J3311" s="2">
        <v>0.5753935185185185</v>
      </c>
      <c r="K3311">
        <v>1.2015154506482697</v>
      </c>
      <c r="P3311" s="2">
        <v>0.6133912037037037</v>
      </c>
      <c r="Q3311">
        <v>1.2489581865558965</v>
      </c>
      <c r="S3311" s="2">
        <v>0.38143518518518515</v>
      </c>
      <c r="T3311">
        <v>0.40768890902557831</v>
      </c>
      <c r="V3311" s="2">
        <v>0.59886574074074073</v>
      </c>
      <c r="W3311">
        <v>1.2103198097178207</v>
      </c>
      <c r="Y3311" s="2">
        <v>0.63011574074074073</v>
      </c>
      <c r="Z3311">
        <v>1.4310722709005959</v>
      </c>
      <c r="AB3311" s="2">
        <v>0.58392361111111113</v>
      </c>
      <c r="AC3311">
        <v>0.85863261958318671</v>
      </c>
      <c r="AE3311" s="2">
        <v>0.37917824074074075</v>
      </c>
      <c r="AF3311">
        <v>0.69008720675058099</v>
      </c>
      <c r="AN3311" s="2">
        <v>0.62765046296296301</v>
      </c>
      <c r="AO3311">
        <v>1.6444551849796809</v>
      </c>
      <c r="AQ3311" s="2">
        <v>0.50428240740740737</v>
      </c>
      <c r="AR3311">
        <v>1.0047695076560201</v>
      </c>
    </row>
    <row r="3312" spans="1:44">
      <c r="A3312" s="2">
        <v>0.59709490740740734</v>
      </c>
      <c r="B3312">
        <v>1.0649137993852948</v>
      </c>
      <c r="D3312" s="2">
        <v>0.61921296296296291</v>
      </c>
      <c r="E3312">
        <v>1.1583947795797271</v>
      </c>
      <c r="G3312" s="2">
        <v>0.57956018518518515</v>
      </c>
      <c r="H3312">
        <v>1.3397199180332242</v>
      </c>
      <c r="J3312" s="2">
        <v>0.57550925925925933</v>
      </c>
      <c r="K3312">
        <v>1.2016241566738624</v>
      </c>
      <c r="P3312" s="2">
        <v>0.61350694444444442</v>
      </c>
      <c r="Q3312">
        <v>1.2489793761760015</v>
      </c>
      <c r="S3312" s="2">
        <v>0.38155092592592593</v>
      </c>
      <c r="T3312">
        <v>0.40823843336534432</v>
      </c>
      <c r="V3312" s="2">
        <v>0.59898148148148145</v>
      </c>
      <c r="W3312">
        <v>1.2103198097178207</v>
      </c>
      <c r="Y3312" s="2">
        <v>0.63023148148148145</v>
      </c>
      <c r="Z3312">
        <v>1.4326566830944416</v>
      </c>
      <c r="AB3312" s="2">
        <v>0.58403935185185185</v>
      </c>
      <c r="AC3312">
        <v>0.85866261958318557</v>
      </c>
      <c r="AE3312" s="2">
        <v>0.37929398148148147</v>
      </c>
      <c r="AF3312">
        <v>0.69023319990109444</v>
      </c>
      <c r="AN3312" s="2">
        <v>0.62776620370370373</v>
      </c>
      <c r="AO3312">
        <v>1.6444551849796809</v>
      </c>
      <c r="AQ3312" s="2">
        <v>0.50439814814814821</v>
      </c>
      <c r="AR3312">
        <v>1.0048020345679542</v>
      </c>
    </row>
    <row r="3313" spans="1:44">
      <c r="A3313" s="2">
        <v>0.59721064814814817</v>
      </c>
      <c r="B3313">
        <v>1.0649137993852948</v>
      </c>
      <c r="D3313" s="2">
        <v>0.61932870370370374</v>
      </c>
      <c r="E3313">
        <v>1.1584188212102871</v>
      </c>
      <c r="G3313" s="2">
        <v>0.57967592592592598</v>
      </c>
      <c r="H3313">
        <v>1.34132007458807</v>
      </c>
      <c r="J3313" s="2">
        <v>0.57562499999999994</v>
      </c>
      <c r="K3313">
        <v>1.2016920978248664</v>
      </c>
      <c r="P3313" s="2">
        <v>0.6136342592592593</v>
      </c>
      <c r="Q3313">
        <v>1.248994376176001</v>
      </c>
      <c r="S3313" s="2">
        <v>0.38166666666666665</v>
      </c>
      <c r="T3313">
        <v>0.40908566414854741</v>
      </c>
      <c r="V3313" s="2">
        <v>0.59909722222222228</v>
      </c>
      <c r="W3313">
        <v>1.2103198097178207</v>
      </c>
      <c r="Y3313" s="2">
        <v>0.63034722222222228</v>
      </c>
      <c r="Z3313">
        <v>1.4341946509094439</v>
      </c>
      <c r="AB3313" s="2">
        <v>0.58415509259259257</v>
      </c>
      <c r="AC3313">
        <v>0.85918366660601642</v>
      </c>
      <c r="AE3313" s="2">
        <v>0.37940972222222219</v>
      </c>
      <c r="AF3313">
        <v>0.69055489696356376</v>
      </c>
      <c r="AN3313" s="2">
        <v>0.62788194444444445</v>
      </c>
      <c r="AO3313">
        <v>1.6444551849796809</v>
      </c>
      <c r="AQ3313" s="2">
        <v>0.50451388888888882</v>
      </c>
      <c r="AR3313">
        <v>1.0048488960660156</v>
      </c>
    </row>
    <row r="3314" spans="1:44">
      <c r="A3314" s="2">
        <v>0.59732638888888889</v>
      </c>
      <c r="B3314">
        <v>1.0649137993852948</v>
      </c>
      <c r="D3314" s="2">
        <v>0.61944444444444446</v>
      </c>
      <c r="E3314">
        <v>1.1584261013201731</v>
      </c>
      <c r="G3314" s="2">
        <v>0.57979166666666659</v>
      </c>
      <c r="H3314">
        <v>1.3429310274117059</v>
      </c>
      <c r="J3314" s="2">
        <v>0.57574074074074078</v>
      </c>
      <c r="K3314">
        <v>1.2017106989001083</v>
      </c>
      <c r="P3314" s="2">
        <v>0.61375000000000002</v>
      </c>
      <c r="Q3314">
        <v>1.2490093761760004</v>
      </c>
      <c r="S3314" s="2">
        <v>0.38177083333333334</v>
      </c>
      <c r="T3314">
        <v>0.41000537334171272</v>
      </c>
      <c r="V3314" s="2">
        <v>0.59921296296296289</v>
      </c>
      <c r="W3314">
        <v>1.2103198097178207</v>
      </c>
      <c r="Y3314" s="2">
        <v>0.63034722222222228</v>
      </c>
      <c r="Z3314">
        <v>1.4341946509094439</v>
      </c>
      <c r="AB3314" s="2">
        <v>0.58427083333333341</v>
      </c>
      <c r="AC3314">
        <v>0.85966521618809555</v>
      </c>
      <c r="AE3314" s="2">
        <v>0.37952546296296297</v>
      </c>
      <c r="AF3314">
        <v>0.69102807557677393</v>
      </c>
      <c r="AN3314" s="2">
        <v>0.62798611111111113</v>
      </c>
      <c r="AO3314">
        <v>1.6446971312547083</v>
      </c>
      <c r="AQ3314" s="2">
        <v>0.50462962962962965</v>
      </c>
      <c r="AR3314">
        <v>1.0048488960660156</v>
      </c>
    </row>
    <row r="3315" spans="1:44">
      <c r="A3315" s="2">
        <v>0.59744212962962961</v>
      </c>
      <c r="B3315">
        <v>1.0649137993852948</v>
      </c>
      <c r="D3315" s="2">
        <v>0.61956018518518519</v>
      </c>
      <c r="E3315">
        <v>1.1584291013201726</v>
      </c>
      <c r="G3315" s="2">
        <v>0.57991898148148147</v>
      </c>
      <c r="H3315">
        <v>1.3444366176614106</v>
      </c>
      <c r="J3315" s="2">
        <v>0.5758564814814815</v>
      </c>
      <c r="K3315">
        <v>1.2017201328812472</v>
      </c>
      <c r="P3315" s="2">
        <v>0.61386574074074074</v>
      </c>
      <c r="Q3315">
        <v>1.2490213761760003</v>
      </c>
      <c r="S3315" s="2">
        <v>0.38188657407407406</v>
      </c>
      <c r="T3315">
        <v>0.41107012166879214</v>
      </c>
      <c r="V3315" s="2">
        <v>0.59932870370370372</v>
      </c>
      <c r="W3315">
        <v>1.2103198097178207</v>
      </c>
      <c r="Y3315" s="2">
        <v>0.63046296296296289</v>
      </c>
      <c r="Z3315">
        <v>1.4356540017925454</v>
      </c>
      <c r="AB3315" s="2">
        <v>0.58438657407407402</v>
      </c>
      <c r="AC3315">
        <v>0.86031321618809553</v>
      </c>
      <c r="AE3315" s="2">
        <v>0.37964120370370374</v>
      </c>
      <c r="AF3315">
        <v>0.69105054778182629</v>
      </c>
      <c r="AN3315" s="2">
        <v>0.62810185185185186</v>
      </c>
      <c r="AO3315">
        <v>1.6453423629960156</v>
      </c>
      <c r="AQ3315" s="2">
        <v>0.50474537037037037</v>
      </c>
      <c r="AR3315">
        <v>1.0048488960660156</v>
      </c>
    </row>
    <row r="3316" spans="1:44">
      <c r="A3316" s="2">
        <v>0.59755787037037034</v>
      </c>
      <c r="B3316">
        <v>1.0649137993852948</v>
      </c>
      <c r="D3316" s="2">
        <v>0.61967592592592591</v>
      </c>
      <c r="E3316">
        <v>1.1584371635779183</v>
      </c>
      <c r="G3316" s="2">
        <v>0.58003472222222219</v>
      </c>
      <c r="H3316">
        <v>1.3461415707399462</v>
      </c>
      <c r="J3316" s="2">
        <v>0.57597222222222222</v>
      </c>
      <c r="K3316">
        <v>1.20177516923287</v>
      </c>
      <c r="P3316" s="2">
        <v>0.61398148148148146</v>
      </c>
      <c r="Q3316">
        <v>1.249032006321821</v>
      </c>
      <c r="S3316" s="2">
        <v>0.38200231481481484</v>
      </c>
      <c r="T3316">
        <v>0.41239658161918114</v>
      </c>
      <c r="V3316" s="2">
        <v>0.59944444444444445</v>
      </c>
      <c r="W3316">
        <v>1.2103432404668431</v>
      </c>
      <c r="Y3316" s="2">
        <v>0.63057870370370372</v>
      </c>
      <c r="Z3316">
        <v>1.4371656955446002</v>
      </c>
      <c r="AB3316" s="2">
        <v>0.58450231481481485</v>
      </c>
      <c r="AC3316">
        <v>0.8610981365662228</v>
      </c>
      <c r="AE3316" s="2">
        <v>0.37975694444444441</v>
      </c>
      <c r="AF3316">
        <v>0.69105054778182629</v>
      </c>
      <c r="AN3316" s="2">
        <v>0.62821759259259258</v>
      </c>
      <c r="AO3316">
        <v>1.6460403809041015</v>
      </c>
      <c r="AQ3316" s="2">
        <v>0.50486111111111109</v>
      </c>
      <c r="AR3316">
        <v>1.0048488960660156</v>
      </c>
    </row>
    <row r="3317" spans="1:44">
      <c r="A3317" s="2">
        <v>0.59767361111111106</v>
      </c>
      <c r="B3317">
        <v>1.0649137993852948</v>
      </c>
      <c r="D3317" s="2">
        <v>0.61979166666666663</v>
      </c>
      <c r="E3317">
        <v>1.1584471635779179</v>
      </c>
      <c r="G3317" s="2">
        <v>0.58010416666666664</v>
      </c>
      <c r="H3317">
        <v>1.3472172956118316</v>
      </c>
      <c r="J3317" s="2">
        <v>0.57608796296296294</v>
      </c>
      <c r="K3317">
        <v>1.2017901692328694</v>
      </c>
      <c r="P3317" s="2">
        <v>0.61409722222222218</v>
      </c>
      <c r="Q3317">
        <v>1.2490350063218205</v>
      </c>
      <c r="S3317" s="2">
        <v>0.3821180555555555</v>
      </c>
      <c r="T3317">
        <v>0.41387704708653056</v>
      </c>
      <c r="V3317" s="2">
        <v>0.59945601851851849</v>
      </c>
      <c r="W3317">
        <v>1.2103432404668431</v>
      </c>
      <c r="Y3317" s="2">
        <v>0.63069444444444445</v>
      </c>
      <c r="Z3317">
        <v>1.4386267516694593</v>
      </c>
      <c r="AB3317" s="2">
        <v>0.58461805555555557</v>
      </c>
      <c r="AC3317">
        <v>0.86130928817052699</v>
      </c>
      <c r="AE3317" s="2">
        <v>0.37987268518518519</v>
      </c>
      <c r="AF3317">
        <v>0.69132659306796806</v>
      </c>
      <c r="AN3317" s="2">
        <v>0.6283333333333333</v>
      </c>
      <c r="AO3317">
        <v>1.6466574465408046</v>
      </c>
      <c r="AQ3317" s="2">
        <v>0.50497685185185182</v>
      </c>
      <c r="AR3317">
        <v>1.0048488960660156</v>
      </c>
    </row>
    <row r="3318" spans="1:44">
      <c r="A3318" s="2">
        <v>0.59778935185185189</v>
      </c>
      <c r="B3318">
        <v>1.0649137993852948</v>
      </c>
      <c r="D3318" s="2">
        <v>0.61990740740740746</v>
      </c>
      <c r="E3318">
        <v>1.1584521635779195</v>
      </c>
      <c r="G3318" s="2">
        <v>0.58015046296296291</v>
      </c>
      <c r="H3318">
        <v>1.3479465171145351</v>
      </c>
      <c r="J3318" s="2">
        <v>0.57620370370370366</v>
      </c>
      <c r="K3318">
        <v>1.2019938208962577</v>
      </c>
      <c r="P3318" s="2">
        <v>0.61421296296296302</v>
      </c>
      <c r="Q3318">
        <v>1.2490432525330659</v>
      </c>
      <c r="S3318" s="2">
        <v>0.38223379629629628</v>
      </c>
      <c r="T3318">
        <v>0.41481464241500854</v>
      </c>
      <c r="V3318" s="2">
        <v>0.59957175925925921</v>
      </c>
      <c r="W3318">
        <v>1.2103442404668441</v>
      </c>
      <c r="Y3318" s="2">
        <v>0.63077546296296294</v>
      </c>
      <c r="Z3318">
        <v>1.439987904857023</v>
      </c>
      <c r="AB3318" s="2">
        <v>0.58473379629629629</v>
      </c>
      <c r="AC3318">
        <v>0.86183434911936985</v>
      </c>
      <c r="AE3318" s="2">
        <v>0.37998842592592591</v>
      </c>
      <c r="AF3318">
        <v>0.69186173884248814</v>
      </c>
      <c r="AN3318" s="2">
        <v>0.62844907407407413</v>
      </c>
      <c r="AO3318">
        <v>1.6472524297338398</v>
      </c>
      <c r="AQ3318" s="2">
        <v>0.5050810185185185</v>
      </c>
      <c r="AR3318">
        <v>1.0048488960660156</v>
      </c>
    </row>
    <row r="3319" spans="1:44">
      <c r="A3319" s="2">
        <v>0.59789351851851846</v>
      </c>
      <c r="B3319">
        <v>1.0649137993852948</v>
      </c>
      <c r="D3319" s="2">
        <v>0.62002314814814818</v>
      </c>
      <c r="E3319">
        <v>1.1584592346457279</v>
      </c>
      <c r="G3319" s="2">
        <v>0.58026620370370374</v>
      </c>
      <c r="H3319">
        <v>1.3497373819893912</v>
      </c>
      <c r="J3319" s="2">
        <v>0.5763194444444445</v>
      </c>
      <c r="K3319">
        <v>1.2024273390619664</v>
      </c>
      <c r="P3319" s="2">
        <v>0.61432870370370374</v>
      </c>
      <c r="Q3319">
        <v>1.2490442525330669</v>
      </c>
      <c r="S3319" s="2">
        <v>0.38234953703703706</v>
      </c>
      <c r="T3319">
        <v>0.41514663789690681</v>
      </c>
      <c r="V3319" s="2">
        <v>0.59968750000000004</v>
      </c>
      <c r="W3319">
        <v>1.210353674447983</v>
      </c>
      <c r="Y3319" s="2">
        <v>0.63081018518518517</v>
      </c>
      <c r="Z3319">
        <v>1.4403194723463797</v>
      </c>
      <c r="AB3319" s="2">
        <v>0.58483796296296298</v>
      </c>
      <c r="AC3319">
        <v>0.86266226819754044</v>
      </c>
      <c r="AE3319" s="2">
        <v>0.38010416666666669</v>
      </c>
      <c r="AF3319">
        <v>0.69251773960468921</v>
      </c>
      <c r="AN3319" s="2">
        <v>0.62856481481481474</v>
      </c>
      <c r="AO3319">
        <v>1.6479778902772211</v>
      </c>
      <c r="AQ3319" s="2">
        <v>0.50519675925925933</v>
      </c>
      <c r="AR3319">
        <v>1.0048488960660156</v>
      </c>
    </row>
    <row r="3320" spans="1:44">
      <c r="A3320" s="2">
        <v>0.5980092592592593</v>
      </c>
      <c r="B3320">
        <v>1.0649137993852948</v>
      </c>
      <c r="D3320" s="2">
        <v>0.62012731481481487</v>
      </c>
      <c r="E3320">
        <v>1.1584612346457281</v>
      </c>
      <c r="G3320" s="2">
        <v>0.58038194444444446</v>
      </c>
      <c r="H3320">
        <v>1.3515254706337221</v>
      </c>
      <c r="J3320" s="2">
        <v>0.57642361111111107</v>
      </c>
      <c r="K3320">
        <v>1.2030103553567701</v>
      </c>
      <c r="P3320" s="2">
        <v>0.61444444444444446</v>
      </c>
      <c r="Q3320">
        <v>1.2490524987443123</v>
      </c>
      <c r="S3320" s="2">
        <v>0.38246527777777778</v>
      </c>
      <c r="T3320">
        <v>0.41516190223443289</v>
      </c>
      <c r="V3320" s="2">
        <v>0.59979166666666661</v>
      </c>
      <c r="W3320">
        <v>1.210466727532858</v>
      </c>
      <c r="Y3320" s="2">
        <v>0.63092592592592589</v>
      </c>
      <c r="Z3320">
        <v>1.4420328794783834</v>
      </c>
      <c r="AB3320" s="2">
        <v>0.5849537037037037</v>
      </c>
      <c r="AC3320">
        <v>0.86354466323379131</v>
      </c>
      <c r="AE3320" s="2">
        <v>0.38021990740740735</v>
      </c>
      <c r="AF3320">
        <v>0.693327190035541</v>
      </c>
      <c r="AN3320" s="2">
        <v>0.62868055555555558</v>
      </c>
      <c r="AO3320">
        <v>1.6483273713210587</v>
      </c>
      <c r="AQ3320" s="2">
        <v>0.50531249999999994</v>
      </c>
      <c r="AR3320">
        <v>1.0048498960660148</v>
      </c>
    </row>
    <row r="3321" spans="1:44">
      <c r="A3321" s="2">
        <v>0.59812500000000002</v>
      </c>
      <c r="B3321">
        <v>1.0649137993852948</v>
      </c>
      <c r="D3321" s="2">
        <v>0.62024305555555559</v>
      </c>
      <c r="E3321">
        <v>1.1584942346457283</v>
      </c>
      <c r="G3321" s="2">
        <v>0.58049768518518519</v>
      </c>
      <c r="H3321">
        <v>1.3532982317569486</v>
      </c>
      <c r="J3321" s="2">
        <v>0.5765393518518519</v>
      </c>
      <c r="K3321">
        <v>1.2032967711384541</v>
      </c>
      <c r="P3321" s="2">
        <v>0.61456018518518518</v>
      </c>
      <c r="Q3321">
        <v>1.2490524987443123</v>
      </c>
      <c r="S3321" s="2">
        <v>0.3825810185185185</v>
      </c>
      <c r="T3321">
        <v>0.41557017297793186</v>
      </c>
      <c r="V3321" s="2">
        <v>0.59990740740740744</v>
      </c>
      <c r="W3321">
        <v>1.210652159461074</v>
      </c>
      <c r="Y3321" s="2">
        <v>0.63104166666666661</v>
      </c>
      <c r="Z3321">
        <v>1.4437196874105422</v>
      </c>
      <c r="AB3321" s="2">
        <v>0.58506944444444442</v>
      </c>
      <c r="AC3321">
        <v>0.86456568722959248</v>
      </c>
      <c r="AE3321" s="2">
        <v>0.38033564814814813</v>
      </c>
      <c r="AF3321">
        <v>0.69407605584461651</v>
      </c>
      <c r="AN3321" s="2">
        <v>0.6287962962962963</v>
      </c>
      <c r="AO3321">
        <v>1.6490238381185354</v>
      </c>
      <c r="AQ3321" s="2">
        <v>0.50542824074074078</v>
      </c>
      <c r="AR3321">
        <v>1.0048498960660148</v>
      </c>
    </row>
    <row r="3322" spans="1:44">
      <c r="A3322" s="2">
        <v>0.59824074074074074</v>
      </c>
      <c r="B3322">
        <v>1.0649137993852948</v>
      </c>
      <c r="D3322" s="2">
        <v>0.62037037037037035</v>
      </c>
      <c r="E3322">
        <v>1.1585546415989696</v>
      </c>
      <c r="G3322" s="2">
        <v>0.58061342592592591</v>
      </c>
      <c r="H3322">
        <v>1.3549847278286877</v>
      </c>
      <c r="J3322" s="2">
        <v>0.57665509259259262</v>
      </c>
      <c r="K3322">
        <v>1.2033451550200687</v>
      </c>
      <c r="P3322" s="2">
        <v>0.6146759259259259</v>
      </c>
      <c r="Q3322">
        <v>1.2490524987443123</v>
      </c>
      <c r="S3322" s="2">
        <v>0.38269675925925922</v>
      </c>
      <c r="T3322">
        <v>0.41626487579208249</v>
      </c>
      <c r="V3322" s="2">
        <v>0.60002314814814817</v>
      </c>
      <c r="W3322">
        <v>1.2107835596132819</v>
      </c>
      <c r="Y3322" s="2">
        <v>0.63115740740740744</v>
      </c>
      <c r="Z3322">
        <v>1.4453097342651993</v>
      </c>
      <c r="AB3322" s="2">
        <v>0.58518518518518514</v>
      </c>
      <c r="AC3322">
        <v>0.86561552769366201</v>
      </c>
      <c r="AE3322" s="2">
        <v>0.38045138888888891</v>
      </c>
      <c r="AF3322">
        <v>0.69446562227027298</v>
      </c>
      <c r="AN3322" s="2">
        <v>0.62891203703703702</v>
      </c>
      <c r="AO3322">
        <v>1.6499367466572161</v>
      </c>
      <c r="AQ3322" s="2">
        <v>0.5055439814814815</v>
      </c>
      <c r="AR3322">
        <v>1.0048498960660148</v>
      </c>
    </row>
    <row r="3323" spans="1:44">
      <c r="A3323" s="2">
        <v>0.59835648148148146</v>
      </c>
      <c r="B3323">
        <v>1.0649137993852948</v>
      </c>
      <c r="D3323" s="2">
        <v>0.62048611111111118</v>
      </c>
      <c r="E3323">
        <v>1.1585707661144684</v>
      </c>
      <c r="G3323" s="2">
        <v>0.58072916666666663</v>
      </c>
      <c r="H3323">
        <v>1.3566117905195529</v>
      </c>
      <c r="J3323" s="2">
        <v>0.57677083333333334</v>
      </c>
      <c r="K3323">
        <v>1.2033531550200627</v>
      </c>
      <c r="P3323" s="2">
        <v>0.61478009259259259</v>
      </c>
      <c r="Q3323">
        <v>1.2490524987443123</v>
      </c>
      <c r="S3323" s="2">
        <v>0.3828125</v>
      </c>
      <c r="T3323">
        <v>0.41706012732462588</v>
      </c>
      <c r="V3323" s="2">
        <v>0.60013888888888889</v>
      </c>
      <c r="W3323">
        <v>1.2110623032230738</v>
      </c>
      <c r="Y3323" s="2">
        <v>0.63126157407407402</v>
      </c>
      <c r="Z3323">
        <v>1.4468480271501825</v>
      </c>
      <c r="AB3323" s="2">
        <v>0.58530092592592597</v>
      </c>
      <c r="AC3323">
        <v>0.86643954286342728</v>
      </c>
      <c r="AE3323" s="2">
        <v>0.38056712962962963</v>
      </c>
      <c r="AF3323">
        <v>0.69500239969155397</v>
      </c>
      <c r="AN3323" s="2">
        <v>0.62902777777777774</v>
      </c>
      <c r="AO3323">
        <v>1.6504290250337506</v>
      </c>
      <c r="AQ3323" s="2">
        <v>0.50567129629629626</v>
      </c>
      <c r="AR3323">
        <v>1.0048498960660148</v>
      </c>
    </row>
    <row r="3324" spans="1:44">
      <c r="A3324" s="2">
        <v>0.59847222222222218</v>
      </c>
      <c r="B3324">
        <v>1.0649137993852948</v>
      </c>
      <c r="D3324" s="2">
        <v>0.62060185185185179</v>
      </c>
      <c r="E3324">
        <v>1.1585954642925378</v>
      </c>
      <c r="G3324" s="2">
        <v>0.58076388888888886</v>
      </c>
      <c r="H3324">
        <v>1.3572388319854827</v>
      </c>
      <c r="J3324" s="2">
        <v>0.57688657407407407</v>
      </c>
      <c r="K3324">
        <v>1.2033531550200627</v>
      </c>
      <c r="P3324" s="2">
        <v>0.61489583333333331</v>
      </c>
      <c r="Q3324">
        <v>1.2490534987443116</v>
      </c>
      <c r="S3324" s="2">
        <v>0.38292824074074078</v>
      </c>
      <c r="T3324">
        <v>0.41797871972606987</v>
      </c>
      <c r="V3324" s="2">
        <v>0.60025462962962961</v>
      </c>
      <c r="W3324">
        <v>1.211200881720683</v>
      </c>
      <c r="Y3324" s="2">
        <v>0.63137731481481485</v>
      </c>
      <c r="Z3324">
        <v>1.448408068816299</v>
      </c>
      <c r="AB3324" s="2">
        <v>0.5854166666666667</v>
      </c>
      <c r="AC3324">
        <v>0.86740799007417158</v>
      </c>
      <c r="AE3324" s="2">
        <v>0.38068287037037035</v>
      </c>
      <c r="AF3324">
        <v>0.69541223136431563</v>
      </c>
      <c r="AN3324" s="2">
        <v>0.62914351851851846</v>
      </c>
      <c r="AO3324">
        <v>1.6508306840931528</v>
      </c>
      <c r="AQ3324" s="2">
        <v>0.50578703703703709</v>
      </c>
      <c r="AR3324">
        <v>1.0048799792839258</v>
      </c>
    </row>
    <row r="3325" spans="1:44">
      <c r="A3325" s="2">
        <v>0.59858796296296302</v>
      </c>
      <c r="B3325">
        <v>1.0649137993852948</v>
      </c>
      <c r="D3325" s="2">
        <v>0.62071759259259263</v>
      </c>
      <c r="E3325">
        <v>1.1586075058871224</v>
      </c>
      <c r="G3325" s="2">
        <v>0.58084490740740746</v>
      </c>
      <c r="H3325">
        <v>1.3580092059206623</v>
      </c>
      <c r="J3325" s="2">
        <v>0.57700231481481479</v>
      </c>
      <c r="K3325">
        <v>1.2033531550200627</v>
      </c>
      <c r="P3325" s="2">
        <v>0.61501157407407414</v>
      </c>
      <c r="Q3325">
        <v>1.2490534987443116</v>
      </c>
      <c r="S3325" s="2">
        <v>0.3830439814814815</v>
      </c>
      <c r="T3325">
        <v>0.41898211047748118</v>
      </c>
      <c r="V3325" s="2">
        <v>0.60037037037037033</v>
      </c>
      <c r="W3325">
        <v>1.2116443690373002</v>
      </c>
      <c r="Y3325" s="2">
        <v>0.63148148148148142</v>
      </c>
      <c r="Z3325">
        <v>1.4498017761026387</v>
      </c>
      <c r="AB3325" s="2">
        <v>0.58553240740740742</v>
      </c>
      <c r="AC3325">
        <v>0.86822543976681366</v>
      </c>
      <c r="AE3325" s="2">
        <v>0.38079861111111107</v>
      </c>
      <c r="AF3325">
        <v>0.69544355228383792</v>
      </c>
      <c r="AN3325" s="2">
        <v>0.6292592592592593</v>
      </c>
      <c r="AO3325">
        <v>1.6513357187454281</v>
      </c>
      <c r="AQ3325" s="2">
        <v>0.50585648148148155</v>
      </c>
      <c r="AR3325">
        <v>1.0048965322292811</v>
      </c>
    </row>
    <row r="3326" spans="1:44">
      <c r="A3326" s="2">
        <v>0.59870370370370374</v>
      </c>
      <c r="B3326">
        <v>1.0649137993852948</v>
      </c>
      <c r="D3326" s="2">
        <v>0.62083333333333335</v>
      </c>
      <c r="E3326">
        <v>1.1586385058871151</v>
      </c>
      <c r="G3326" s="2">
        <v>0.58096064814814818</v>
      </c>
      <c r="H3326">
        <v>1.359256207123551</v>
      </c>
      <c r="J3326" s="2">
        <v>0.57711805555555562</v>
      </c>
      <c r="K3326">
        <v>1.2033531550200627</v>
      </c>
      <c r="P3326" s="2">
        <v>0.61512731481481475</v>
      </c>
      <c r="Q3326">
        <v>1.2490614987443056</v>
      </c>
      <c r="S3326" s="2">
        <v>0.38315972222222222</v>
      </c>
      <c r="T3326">
        <v>0.41997869665036164</v>
      </c>
      <c r="V3326" s="2">
        <v>0.60048611111111116</v>
      </c>
      <c r="W3326">
        <v>1.2118659745426481</v>
      </c>
      <c r="Y3326" s="2">
        <v>0.63149305555555557</v>
      </c>
      <c r="Z3326">
        <v>1.4499511514687422</v>
      </c>
      <c r="AB3326" s="2">
        <v>0.58564814814814814</v>
      </c>
      <c r="AC3326">
        <v>0.86853967852954028</v>
      </c>
      <c r="AE3326" s="2">
        <v>0.38091435185185185</v>
      </c>
      <c r="AF3326">
        <v>0.69558172970602594</v>
      </c>
      <c r="AN3326" s="2">
        <v>0.62937500000000002</v>
      </c>
      <c r="AO3326">
        <v>1.6519833745181991</v>
      </c>
      <c r="AQ3326" s="2">
        <v>0.50590277777777781</v>
      </c>
      <c r="AR3326">
        <v>1.0048965322292811</v>
      </c>
    </row>
    <row r="3327" spans="1:44">
      <c r="A3327" s="2">
        <v>0.59881944444444446</v>
      </c>
      <c r="B3327">
        <v>1.0649137993852948</v>
      </c>
      <c r="D3327" s="2">
        <v>0.62094907407407407</v>
      </c>
      <c r="E3327">
        <v>1.1586395058871162</v>
      </c>
      <c r="G3327" s="2">
        <v>0.58107638888888891</v>
      </c>
      <c r="H3327">
        <v>1.3608077047871001</v>
      </c>
      <c r="J3327" s="2">
        <v>0.57723379629629623</v>
      </c>
      <c r="K3327">
        <v>1.2033531550200627</v>
      </c>
      <c r="P3327" s="2">
        <v>0.61524305555555558</v>
      </c>
      <c r="Q3327">
        <v>1.2490624987443066</v>
      </c>
      <c r="S3327" s="2">
        <v>0.38327546296296294</v>
      </c>
      <c r="T3327">
        <v>0.42099794392163897</v>
      </c>
      <c r="V3327" s="2">
        <v>0.60060185185185189</v>
      </c>
      <c r="W3327">
        <v>1.2121677459793332</v>
      </c>
      <c r="Y3327" s="2">
        <v>0.63160879629629629</v>
      </c>
      <c r="Z3327">
        <v>1.4514636966746797</v>
      </c>
      <c r="AB3327" s="2">
        <v>0.58576388888888886</v>
      </c>
      <c r="AC3327">
        <v>0.86861583626059624</v>
      </c>
      <c r="AE3327" s="2">
        <v>0.38103009259259263</v>
      </c>
      <c r="AF3327">
        <v>0.69592992074553695</v>
      </c>
      <c r="AN3327" s="2">
        <v>0.62949074074074074</v>
      </c>
      <c r="AO3327">
        <v>1.6520298610753981</v>
      </c>
      <c r="AQ3327" s="2">
        <v>0.50601851851851853</v>
      </c>
      <c r="AR3327">
        <v>1.0048965322292811</v>
      </c>
    </row>
    <row r="3328" spans="1:44">
      <c r="A3328" s="2">
        <v>0.59893518518518518</v>
      </c>
      <c r="B3328">
        <v>1.0649137993852948</v>
      </c>
      <c r="D3328" s="2">
        <v>0.62106481481481479</v>
      </c>
      <c r="E3328">
        <v>1.1586465058871163</v>
      </c>
      <c r="G3328" s="2">
        <v>0.58119212962962963</v>
      </c>
      <c r="H3328">
        <v>1.3616509674982393</v>
      </c>
      <c r="J3328" s="2">
        <v>0.57734953703703706</v>
      </c>
      <c r="K3328">
        <v>1.2033531550200627</v>
      </c>
      <c r="P3328" s="2">
        <v>0.61535879629629631</v>
      </c>
      <c r="Q3328">
        <v>1.2490624987443066</v>
      </c>
      <c r="S3328" s="2">
        <v>0.38339120370370372</v>
      </c>
      <c r="T3328">
        <v>0.42203100974722862</v>
      </c>
      <c r="V3328" s="2">
        <v>0.60071759259259261</v>
      </c>
      <c r="W3328">
        <v>1.212770786608147</v>
      </c>
      <c r="Y3328" s="2">
        <v>0.63173611111111116</v>
      </c>
      <c r="Z3328">
        <v>1.4531607320308211</v>
      </c>
      <c r="AB3328" s="2">
        <v>0.58587962962962969</v>
      </c>
      <c r="AC3328">
        <v>0.86861683626059727</v>
      </c>
      <c r="AE3328" s="2">
        <v>0.38114583333333335</v>
      </c>
      <c r="AF3328">
        <v>0.69625516680623478</v>
      </c>
      <c r="AN3328" s="2">
        <v>0.62960648148148146</v>
      </c>
      <c r="AO3328">
        <v>1.6520338610753986</v>
      </c>
      <c r="AQ3328" s="2">
        <v>0.50613425925925926</v>
      </c>
      <c r="AR3328">
        <v>1.0048965322292811</v>
      </c>
    </row>
    <row r="3329" spans="1:44">
      <c r="A3329" s="2">
        <v>0.5990509259259259</v>
      </c>
      <c r="B3329">
        <v>1.0649137993852948</v>
      </c>
      <c r="D3329" s="2">
        <v>0.62118055555555551</v>
      </c>
      <c r="E3329">
        <v>1.1586651069623581</v>
      </c>
      <c r="G3329" s="2">
        <v>0.58129629629629631</v>
      </c>
      <c r="H3329">
        <v>1.361847622017645</v>
      </c>
      <c r="J3329" s="2">
        <v>0.57746527777777779</v>
      </c>
      <c r="K3329">
        <v>1.2033531550200627</v>
      </c>
      <c r="P3329" s="2">
        <v>0.61547453703703703</v>
      </c>
      <c r="Q3329">
        <v>1.2490624987443066</v>
      </c>
      <c r="S3329" s="2">
        <v>0.3835069444444445</v>
      </c>
      <c r="T3329">
        <v>0.42274522680107324</v>
      </c>
      <c r="V3329" s="2">
        <v>0.60083333333333333</v>
      </c>
      <c r="W3329">
        <v>1.2129579149063781</v>
      </c>
      <c r="Y3329" s="2">
        <v>0.6318287037037037</v>
      </c>
      <c r="Z3329">
        <v>1.4543985191692308</v>
      </c>
      <c r="AB3329" s="2">
        <v>0.58599537037037031</v>
      </c>
      <c r="AC3329">
        <v>0.86867347546963281</v>
      </c>
      <c r="AE3329" s="2">
        <v>0.38126157407407407</v>
      </c>
      <c r="AF3329">
        <v>0.69664104243386527</v>
      </c>
      <c r="AN3329" s="2">
        <v>0.62971064814814814</v>
      </c>
      <c r="AO3329">
        <v>1.6522241056548292</v>
      </c>
      <c r="AQ3329" s="2">
        <v>0.50624999999999998</v>
      </c>
      <c r="AR3329">
        <v>1.0048965322292811</v>
      </c>
    </row>
    <row r="3330" spans="1:44">
      <c r="A3330" s="2">
        <v>0.59916666666666674</v>
      </c>
      <c r="B3330">
        <v>1.0649137993852948</v>
      </c>
      <c r="D3330" s="2">
        <v>0.62129629629629635</v>
      </c>
      <c r="E3330">
        <v>1.1586721069623582</v>
      </c>
      <c r="G3330" s="2">
        <v>0.58141203703703703</v>
      </c>
      <c r="H3330">
        <v>1.3618888530738915</v>
      </c>
      <c r="J3330" s="2">
        <v>0.57758101851851851</v>
      </c>
      <c r="K3330">
        <v>1.2033541550200637</v>
      </c>
      <c r="P3330" s="2">
        <v>0.61559027777777775</v>
      </c>
      <c r="Q3330">
        <v>1.2490624987443066</v>
      </c>
      <c r="S3330" s="2">
        <v>0.38362268518518516</v>
      </c>
      <c r="T3330">
        <v>0.42292279087402296</v>
      </c>
      <c r="V3330" s="2">
        <v>0.60094907407407405</v>
      </c>
      <c r="W3330">
        <v>1.2132609957536793</v>
      </c>
      <c r="Y3330" s="2">
        <v>0.63185185185185189</v>
      </c>
      <c r="Z3330">
        <v>1.4547072196713324</v>
      </c>
      <c r="AB3330" s="2">
        <v>0.58611111111111114</v>
      </c>
      <c r="AC3330">
        <v>0.86882790992174508</v>
      </c>
      <c r="AE3330" s="2">
        <v>0.38137731481481479</v>
      </c>
      <c r="AF3330">
        <v>0.696982363397185</v>
      </c>
      <c r="AN3330" s="2">
        <v>0.62982638888888887</v>
      </c>
      <c r="AO3330">
        <v>1.6528383580459467</v>
      </c>
      <c r="AQ3330" s="2">
        <v>0.50636574074074081</v>
      </c>
      <c r="AR3330">
        <v>1.0048965322292811</v>
      </c>
    </row>
    <row r="3331" spans="1:44">
      <c r="A3331" s="2">
        <v>0.59928240740740735</v>
      </c>
      <c r="B3331">
        <v>1.0649137993852948</v>
      </c>
      <c r="D3331" s="2">
        <v>0.62141203703703707</v>
      </c>
      <c r="E3331">
        <v>1.1586731069623575</v>
      </c>
      <c r="G3331" s="2">
        <v>0.58152777777777775</v>
      </c>
      <c r="H3331">
        <v>1.361906741617714</v>
      </c>
      <c r="J3331" s="2">
        <v>0.57769675925925923</v>
      </c>
      <c r="K3331">
        <v>1.2033614351299633</v>
      </c>
      <c r="P3331" s="2">
        <v>0.61570601851851847</v>
      </c>
      <c r="Q3331">
        <v>1.2490634987443059</v>
      </c>
      <c r="S3331" s="2">
        <v>0.38373842592592594</v>
      </c>
      <c r="T3331">
        <v>0.42313144609201453</v>
      </c>
      <c r="V3331" s="2">
        <v>0.60106481481481489</v>
      </c>
      <c r="W3331">
        <v>1.2132987978700187</v>
      </c>
      <c r="Y3331" s="2">
        <v>0.63195601851851857</v>
      </c>
      <c r="Z3331">
        <v>1.4560922518009294</v>
      </c>
      <c r="AB3331" s="2">
        <v>0.5862384259259259</v>
      </c>
      <c r="AC3331">
        <v>0.86902621524189305</v>
      </c>
      <c r="AE3331" s="2">
        <v>0.38148148148148148</v>
      </c>
      <c r="AF3331">
        <v>0.69737530359619493</v>
      </c>
      <c r="AN3331" s="2">
        <v>0.62994212962962959</v>
      </c>
      <c r="AO3331">
        <v>1.6537115848206225</v>
      </c>
      <c r="AQ3331" s="2">
        <v>0.50648148148148142</v>
      </c>
      <c r="AR3331">
        <v>1.0048965322292811</v>
      </c>
    </row>
    <row r="3332" spans="1:44">
      <c r="A3332" s="2">
        <v>0.59939814814814818</v>
      </c>
      <c r="B3332">
        <v>1.0649137993852948</v>
      </c>
      <c r="D3332" s="2">
        <v>0.62152777777777779</v>
      </c>
      <c r="E3332">
        <v>1.1586791069623583</v>
      </c>
      <c r="G3332" s="2">
        <v>0.58164351851851859</v>
      </c>
      <c r="H3332">
        <v>1.3619189481733274</v>
      </c>
      <c r="J3332" s="2">
        <v>0.57781249999999995</v>
      </c>
      <c r="K3332">
        <v>1.2033634351299636</v>
      </c>
      <c r="P3332" s="2">
        <v>0.6158217592592593</v>
      </c>
      <c r="Q3332">
        <v>1.2490634987443059</v>
      </c>
      <c r="S3332" s="2">
        <v>0.38385416666666666</v>
      </c>
      <c r="T3332">
        <v>0.42383383131396607</v>
      </c>
      <c r="V3332" s="2">
        <v>0.6011805555555555</v>
      </c>
      <c r="W3332">
        <v>1.213462755181536</v>
      </c>
      <c r="Y3332" s="2">
        <v>0.63196759259259261</v>
      </c>
      <c r="Z3332">
        <v>1.4562453530745942</v>
      </c>
      <c r="AB3332" s="2">
        <v>0.58635416666666662</v>
      </c>
      <c r="AC3332">
        <v>0.86919621524189516</v>
      </c>
      <c r="AE3332" s="2">
        <v>0.3815972222222222</v>
      </c>
      <c r="AF3332">
        <v>0.69793807975063138</v>
      </c>
      <c r="AN3332" s="2">
        <v>0.63005787037037042</v>
      </c>
      <c r="AO3332">
        <v>1.6547036836060209</v>
      </c>
      <c r="AQ3332" s="2">
        <v>0.50658564814814822</v>
      </c>
      <c r="AR3332">
        <v>1.0048965322292811</v>
      </c>
    </row>
    <row r="3333" spans="1:44">
      <c r="A3333" s="2">
        <v>0.59950231481481475</v>
      </c>
      <c r="B3333">
        <v>1.0649137993852948</v>
      </c>
      <c r="D3333" s="2">
        <v>0.62164351851851851</v>
      </c>
      <c r="E3333">
        <v>1.1586883265068135</v>
      </c>
      <c r="G3333" s="2">
        <v>0.5817592592592592</v>
      </c>
      <c r="H3333">
        <v>1.3619271943845728</v>
      </c>
      <c r="J3333" s="2">
        <v>0.57792824074074078</v>
      </c>
      <c r="K3333">
        <v>1.2034897244802674</v>
      </c>
      <c r="P3333" s="2">
        <v>0.61593750000000003</v>
      </c>
      <c r="Q3333">
        <v>1.2490634987443059</v>
      </c>
      <c r="S3333" s="2">
        <v>0.38396990740740744</v>
      </c>
      <c r="T3333">
        <v>0.42469061425029525</v>
      </c>
      <c r="V3333" s="2">
        <v>0.60129629629629633</v>
      </c>
      <c r="W3333">
        <v>1.2135790393163111</v>
      </c>
      <c r="Y3333" s="2">
        <v>0.63208333333333333</v>
      </c>
      <c r="Z3333">
        <v>1.4577134811344044</v>
      </c>
      <c r="AB3333" s="2">
        <v>0.58646990740740745</v>
      </c>
      <c r="AC3333">
        <v>0.86959322657675253</v>
      </c>
      <c r="AE3333" s="2">
        <v>0.38171296296296298</v>
      </c>
      <c r="AF3333">
        <v>0.69835435009547919</v>
      </c>
      <c r="AN3333" s="2">
        <v>0.63017361111111114</v>
      </c>
      <c r="AO3333">
        <v>1.6558391491493174</v>
      </c>
      <c r="AQ3333" s="2">
        <v>0.50670138888888883</v>
      </c>
      <c r="AR3333">
        <v>1.0048965322292811</v>
      </c>
    </row>
    <row r="3334" spans="1:44">
      <c r="A3334" s="2">
        <v>0.59961805555555558</v>
      </c>
      <c r="B3334">
        <v>1.0649137993852948</v>
      </c>
      <c r="D3334" s="2">
        <v>0.62174768518518519</v>
      </c>
      <c r="E3334">
        <v>1.1587181593745928</v>
      </c>
      <c r="G3334" s="2">
        <v>0.58187500000000003</v>
      </c>
      <c r="H3334">
        <v>1.3619271943845728</v>
      </c>
      <c r="J3334" s="2">
        <v>0.57804398148148151</v>
      </c>
      <c r="K3334">
        <v>1.2040409639926417</v>
      </c>
      <c r="P3334" s="2">
        <v>0.61605324074074075</v>
      </c>
      <c r="Q3334">
        <v>1.2490714987442999</v>
      </c>
      <c r="S3334" s="2">
        <v>0.38408564814814811</v>
      </c>
      <c r="T3334">
        <v>0.42578440490668373</v>
      </c>
      <c r="V3334" s="2">
        <v>0.60141203703703705</v>
      </c>
      <c r="W3334">
        <v>1.2136703245834641</v>
      </c>
      <c r="Y3334" s="2">
        <v>0.63219907407407405</v>
      </c>
      <c r="Z3334">
        <v>1.4590752241351204</v>
      </c>
      <c r="AB3334" s="2">
        <v>0.58658564814814818</v>
      </c>
      <c r="AC3334">
        <v>0.87020447202662798</v>
      </c>
      <c r="AE3334" s="2">
        <v>0.38182870370370375</v>
      </c>
      <c r="AF3334">
        <v>0.69873923059641252</v>
      </c>
      <c r="AN3334" s="2">
        <v>0.63028935185185186</v>
      </c>
      <c r="AO3334">
        <v>1.6569518669931573</v>
      </c>
      <c r="AQ3334" s="2">
        <v>0.50681712962962966</v>
      </c>
      <c r="AR3334">
        <v>1.0048965322292811</v>
      </c>
    </row>
    <row r="3335" spans="1:44">
      <c r="A3335" s="2">
        <v>0.59973379629629631</v>
      </c>
      <c r="B3335">
        <v>1.0649137993852948</v>
      </c>
      <c r="D3335" s="2">
        <v>0.62186342592592592</v>
      </c>
      <c r="E3335">
        <v>1.1587425109659135</v>
      </c>
      <c r="G3335" s="2">
        <v>0.58199074074074075</v>
      </c>
      <c r="H3335">
        <v>1.3619271943845728</v>
      </c>
      <c r="J3335" s="2">
        <v>0.57815972222222223</v>
      </c>
      <c r="K3335">
        <v>1.2047619979724249</v>
      </c>
      <c r="P3335" s="2">
        <v>0.61616898148148147</v>
      </c>
      <c r="Q3335">
        <v>1.2490714987442999</v>
      </c>
      <c r="S3335" s="2">
        <v>0.38420138888888888</v>
      </c>
      <c r="T3335">
        <v>0.42666014288119025</v>
      </c>
      <c r="V3335" s="2">
        <v>0.60152777777777777</v>
      </c>
      <c r="W3335">
        <v>1.2137452779022753</v>
      </c>
      <c r="Y3335" s="2">
        <v>0.63231481481481489</v>
      </c>
      <c r="Z3335">
        <v>1.4603679116456987</v>
      </c>
      <c r="AB3335" s="2">
        <v>0.5867013888888889</v>
      </c>
      <c r="AC3335">
        <v>0.87111335265686363</v>
      </c>
      <c r="AE3335" s="2">
        <v>0.38194444444444442</v>
      </c>
      <c r="AF3335">
        <v>0.69939915180383017</v>
      </c>
      <c r="AN3335" s="2">
        <v>0.63040509259259259</v>
      </c>
      <c r="AO3335">
        <v>1.6579968325428234</v>
      </c>
      <c r="AQ3335" s="2">
        <v>0.50693287037037038</v>
      </c>
      <c r="AR3335">
        <v>1.0048965322292811</v>
      </c>
    </row>
    <row r="3336" spans="1:44">
      <c r="A3336" s="2">
        <v>0.59984953703703703</v>
      </c>
      <c r="B3336">
        <v>1.0649137993852948</v>
      </c>
      <c r="D3336" s="2">
        <v>0.62197916666666664</v>
      </c>
      <c r="E3336">
        <v>1.1587815109659168</v>
      </c>
      <c r="G3336" s="2">
        <v>0.58210648148148147</v>
      </c>
      <c r="H3336">
        <v>1.3623755123520982</v>
      </c>
      <c r="J3336" s="2">
        <v>0.57827546296296295</v>
      </c>
      <c r="K3336">
        <v>1.2058216002563051</v>
      </c>
      <c r="P3336" s="2">
        <v>0.61628472222222219</v>
      </c>
      <c r="Q3336">
        <v>1.2490794987442939</v>
      </c>
      <c r="S3336" s="2">
        <v>0.38431712962962966</v>
      </c>
      <c r="T3336">
        <v>0.4269758167635459</v>
      </c>
      <c r="V3336" s="2">
        <v>0.60164351851851849</v>
      </c>
      <c r="W3336">
        <v>1.2137472779022738</v>
      </c>
      <c r="Y3336" s="2">
        <v>0.6324305555555555</v>
      </c>
      <c r="Z3336">
        <v>1.4609417844539099</v>
      </c>
      <c r="AB3336" s="2">
        <v>0.58680555555555558</v>
      </c>
      <c r="AC3336">
        <v>0.8721158699883752</v>
      </c>
      <c r="AE3336" s="2">
        <v>0.3820601851851852</v>
      </c>
      <c r="AF3336">
        <v>0.7002363960931498</v>
      </c>
      <c r="AN3336" s="2">
        <v>0.63052083333333331</v>
      </c>
      <c r="AO3336">
        <v>1.658788732789068</v>
      </c>
      <c r="AQ3336" s="2">
        <v>0.5070486111111111</v>
      </c>
      <c r="AR3336">
        <v>1.0048965322292811</v>
      </c>
    </row>
    <row r="3337" spans="1:44">
      <c r="A3337" s="2">
        <v>0.59996527777777775</v>
      </c>
      <c r="B3337">
        <v>1.0649137993852948</v>
      </c>
      <c r="D3337" s="2">
        <v>0.62209490740740747</v>
      </c>
      <c r="E3337">
        <v>1.1588459159346713</v>
      </c>
      <c r="G3337" s="2">
        <v>0.5822222222222222</v>
      </c>
      <c r="H3337">
        <v>1.3625244418656339</v>
      </c>
      <c r="J3337" s="2">
        <v>0.57839120370370367</v>
      </c>
      <c r="K3337">
        <v>1.2068651652997973</v>
      </c>
      <c r="P3337" s="2">
        <v>0.61640046296296302</v>
      </c>
      <c r="Q3337">
        <v>1.2491777891303935</v>
      </c>
      <c r="S3337" s="2">
        <v>0.38443287037037038</v>
      </c>
      <c r="T3337">
        <v>0.42730854638351062</v>
      </c>
      <c r="V3337" s="2">
        <v>0.60174768518518518</v>
      </c>
      <c r="W3337">
        <v>1.2139562994322584</v>
      </c>
      <c r="Y3337" s="2">
        <v>0.63254629629629633</v>
      </c>
      <c r="Z3337">
        <v>1.4618423642671392</v>
      </c>
      <c r="AB3337" s="2">
        <v>0.5869212962962963</v>
      </c>
      <c r="AC3337">
        <v>0.87326831434712349</v>
      </c>
      <c r="AE3337" s="2">
        <v>0.38217592592592592</v>
      </c>
      <c r="AF3337">
        <v>0.70076664886306406</v>
      </c>
      <c r="AN3337" s="2">
        <v>0.63063657407407414</v>
      </c>
      <c r="AO3337">
        <v>1.6596634270213526</v>
      </c>
      <c r="AQ3337" s="2">
        <v>0.50716435185185182</v>
      </c>
      <c r="AR3337">
        <v>1.0048965322292811</v>
      </c>
    </row>
    <row r="3338" spans="1:44">
      <c r="A3338" s="2">
        <v>0.60008101851851847</v>
      </c>
      <c r="B3338">
        <v>1.0649137993852948</v>
      </c>
      <c r="D3338" s="2">
        <v>0.62221064814814808</v>
      </c>
      <c r="E3338">
        <v>1.1588620404501699</v>
      </c>
      <c r="G3338" s="2">
        <v>0.58233796296296292</v>
      </c>
      <c r="H3338">
        <v>1.3625404418656362</v>
      </c>
      <c r="J3338" s="2">
        <v>0.57840277777777771</v>
      </c>
      <c r="K3338">
        <v>1.2069806858607335</v>
      </c>
      <c r="P3338" s="2">
        <v>0.61651620370370364</v>
      </c>
      <c r="Q3338">
        <v>1.2492576389895074</v>
      </c>
      <c r="S3338" s="2">
        <v>0.38453703703703707</v>
      </c>
      <c r="T3338">
        <v>0.42814427959453555</v>
      </c>
      <c r="V3338" s="2">
        <v>0.6018634259259259</v>
      </c>
      <c r="W3338">
        <v>1.2140166732676556</v>
      </c>
      <c r="Y3338" s="2">
        <v>0.63266203703703705</v>
      </c>
      <c r="Z3338">
        <v>1.462890581801815</v>
      </c>
      <c r="AB3338" s="2">
        <v>0.58703703703703702</v>
      </c>
      <c r="AC3338">
        <v>0.87451134290672272</v>
      </c>
      <c r="AE3338" s="2">
        <v>0.3822916666666667</v>
      </c>
      <c r="AF3338">
        <v>0.70077885541867746</v>
      </c>
      <c r="AN3338" s="2">
        <v>0.63075231481481475</v>
      </c>
      <c r="AO3338">
        <v>1.6606051663695858</v>
      </c>
      <c r="AQ3338" s="2">
        <v>0.50728009259259255</v>
      </c>
      <c r="AR3338">
        <v>1.0048965322292811</v>
      </c>
    </row>
    <row r="3339" spans="1:44">
      <c r="A3339" s="2">
        <v>0.6001967592592593</v>
      </c>
      <c r="B3339">
        <v>1.0649137993852948</v>
      </c>
      <c r="D3339" s="2">
        <v>0.62232638888888892</v>
      </c>
      <c r="E3339">
        <v>1.1589008734258495</v>
      </c>
      <c r="G3339" s="2">
        <v>0.58245370370370375</v>
      </c>
      <c r="H3339">
        <v>1.3625493861375411</v>
      </c>
      <c r="J3339" s="2">
        <v>0.57849537037037035</v>
      </c>
      <c r="K3339">
        <v>1.2078667812280584</v>
      </c>
      <c r="P3339" s="2">
        <v>0.61663194444444447</v>
      </c>
      <c r="Q3339">
        <v>1.2496613641435399</v>
      </c>
      <c r="S3339" s="2">
        <v>0.38465277777777779</v>
      </c>
      <c r="T3339">
        <v>0.42931341303430942</v>
      </c>
      <c r="V3339" s="2">
        <v>0.60197916666666662</v>
      </c>
      <c r="W3339">
        <v>1.2141491308080279</v>
      </c>
      <c r="Y3339" s="2">
        <v>0.63277777777777777</v>
      </c>
      <c r="Z3339">
        <v>1.4636061885373925</v>
      </c>
      <c r="AB3339" s="2">
        <v>0.58715277777777775</v>
      </c>
      <c r="AC3339">
        <v>0.87584701988863456</v>
      </c>
      <c r="AE3339" s="2">
        <v>0.38240740740740736</v>
      </c>
      <c r="AF3339">
        <v>0.70080585541867679</v>
      </c>
      <c r="AN3339" s="2">
        <v>0.63086805555555558</v>
      </c>
      <c r="AO3339">
        <v>1.6609597774241212</v>
      </c>
      <c r="AQ3339" s="2">
        <v>0.50739583333333338</v>
      </c>
      <c r="AR3339">
        <v>1.0048965322292811</v>
      </c>
    </row>
    <row r="3340" spans="1:44">
      <c r="A3340" s="2">
        <v>0.60031250000000003</v>
      </c>
      <c r="B3340">
        <v>1.0649137993852948</v>
      </c>
      <c r="D3340" s="2">
        <v>0.62244212962962964</v>
      </c>
      <c r="E3340">
        <v>1.1589028734258497</v>
      </c>
      <c r="G3340" s="2">
        <v>0.58256944444444447</v>
      </c>
      <c r="H3340">
        <v>1.3625513861375413</v>
      </c>
      <c r="J3340" s="2">
        <v>0.57861111111111108</v>
      </c>
      <c r="K3340">
        <v>1.2089604767981328</v>
      </c>
      <c r="P3340" s="2">
        <v>0.61674768518518519</v>
      </c>
      <c r="Q3340">
        <v>1.2503309438624652</v>
      </c>
      <c r="S3340" s="2">
        <v>0.38476851851851851</v>
      </c>
      <c r="T3340">
        <v>0.43062831417127462</v>
      </c>
      <c r="V3340" s="2">
        <v>0.60209490740740745</v>
      </c>
      <c r="W3340">
        <v>1.2145302082279794</v>
      </c>
      <c r="Y3340" s="2">
        <v>0.63289351851851849</v>
      </c>
      <c r="Z3340">
        <v>1.4636777776427063</v>
      </c>
      <c r="AB3340" s="2">
        <v>0.58726851851851858</v>
      </c>
      <c r="AC3340">
        <v>0.87729324048039059</v>
      </c>
      <c r="AE3340" s="2">
        <v>0.38252314814814814</v>
      </c>
      <c r="AF3340">
        <v>0.70080685541867782</v>
      </c>
      <c r="AN3340" s="2">
        <v>0.63098379629629631</v>
      </c>
      <c r="AO3340">
        <v>1.6609762698466259</v>
      </c>
      <c r="AQ3340" s="2">
        <v>0.5075115740740741</v>
      </c>
      <c r="AR3340">
        <v>1.0048965322292811</v>
      </c>
    </row>
    <row r="3341" spans="1:44">
      <c r="A3341" s="2">
        <v>0.60042824074074075</v>
      </c>
      <c r="B3341">
        <v>1.0649137993852948</v>
      </c>
      <c r="D3341" s="2">
        <v>0.62255787037037036</v>
      </c>
      <c r="E3341">
        <v>1.1589172956309481</v>
      </c>
      <c r="G3341" s="2">
        <v>0.58268518518518519</v>
      </c>
      <c r="H3341">
        <v>1.3625533861375416</v>
      </c>
      <c r="J3341" s="2">
        <v>0.57872685185185191</v>
      </c>
      <c r="K3341">
        <v>1.209976410358959</v>
      </c>
      <c r="P3341" s="2">
        <v>0.61686342592592591</v>
      </c>
      <c r="Q3341">
        <v>1.2506189716389098</v>
      </c>
      <c r="S3341" s="2">
        <v>0.38488425925925923</v>
      </c>
      <c r="T3341">
        <v>0.43187047559394992</v>
      </c>
      <c r="V3341" s="2">
        <v>0.60221064814814818</v>
      </c>
      <c r="W3341">
        <v>1.2148240125846523</v>
      </c>
      <c r="Y3341" s="2">
        <v>0.63299768518518518</v>
      </c>
      <c r="Z3341">
        <v>1.4642060285300658</v>
      </c>
      <c r="AB3341" s="2">
        <v>0.58738425925925919</v>
      </c>
      <c r="AC3341">
        <v>0.878651631440311</v>
      </c>
      <c r="AE3341" s="2">
        <v>0.38263888888888892</v>
      </c>
      <c r="AF3341">
        <v>0.70081748556449563</v>
      </c>
      <c r="AN3341" s="2">
        <v>0.63109953703703703</v>
      </c>
      <c r="AO3341">
        <v>1.6609762698466259</v>
      </c>
      <c r="AQ3341" s="2">
        <v>0.50762731481481482</v>
      </c>
      <c r="AR3341">
        <v>1.0048965322292811</v>
      </c>
    </row>
    <row r="3342" spans="1:44">
      <c r="A3342" s="2">
        <v>0.60054398148148147</v>
      </c>
      <c r="B3342">
        <v>1.0649137993852948</v>
      </c>
      <c r="D3342" s="2">
        <v>0.62267361111111108</v>
      </c>
      <c r="E3342">
        <v>1.158934788486637</v>
      </c>
      <c r="G3342" s="2">
        <v>0.58280092592592592</v>
      </c>
      <c r="H3342">
        <v>1.3625553861375419</v>
      </c>
      <c r="J3342" s="2">
        <v>0.57885416666666667</v>
      </c>
      <c r="K3342">
        <v>1.2109131387080527</v>
      </c>
      <c r="P3342" s="2">
        <v>0.6169675925925926</v>
      </c>
      <c r="Q3342">
        <v>1.250762142865067</v>
      </c>
      <c r="S3342" s="2">
        <v>0.38500000000000001</v>
      </c>
      <c r="T3342">
        <v>0.43310897024473238</v>
      </c>
      <c r="V3342" s="2">
        <v>0.6023263888888889</v>
      </c>
      <c r="W3342">
        <v>1.2151950610990006</v>
      </c>
      <c r="Y3342" s="2">
        <v>0.6331134259259259</v>
      </c>
      <c r="Z3342">
        <v>1.4650842932965289</v>
      </c>
      <c r="AB3342" s="2">
        <v>0.58750000000000002</v>
      </c>
      <c r="AC3342">
        <v>0.87957691409982197</v>
      </c>
      <c r="AE3342" s="2">
        <v>0.38275462962962964</v>
      </c>
      <c r="AF3342">
        <v>0.70082602956823581</v>
      </c>
      <c r="AN3342" s="2">
        <v>0.63121527777777775</v>
      </c>
      <c r="AO3342">
        <v>1.6609762698466259</v>
      </c>
      <c r="AQ3342" s="2">
        <v>0.50773148148148151</v>
      </c>
      <c r="AR3342">
        <v>1.0048965322292811</v>
      </c>
    </row>
    <row r="3343" spans="1:44">
      <c r="A3343" s="2">
        <v>0.60065972222222219</v>
      </c>
      <c r="B3343">
        <v>1.0649137993852948</v>
      </c>
      <c r="D3343" s="2">
        <v>0.6227893518518518</v>
      </c>
      <c r="E3343">
        <v>1.1589397884866368</v>
      </c>
      <c r="G3343" s="2">
        <v>0.58291666666666664</v>
      </c>
      <c r="H3343">
        <v>1.3626854015212457</v>
      </c>
      <c r="J3343" s="2">
        <v>0.57896990740740739</v>
      </c>
      <c r="K3343">
        <v>1.2119258044969461</v>
      </c>
      <c r="P3343" s="2">
        <v>0.61708333333333332</v>
      </c>
      <c r="Q3343">
        <v>1.251077599676693</v>
      </c>
      <c r="S3343" s="2">
        <v>0.38511574074074079</v>
      </c>
      <c r="T3343">
        <v>0.43438276771686624</v>
      </c>
      <c r="V3343" s="2">
        <v>0.60244212962962962</v>
      </c>
      <c r="W3343">
        <v>1.2154610686176901</v>
      </c>
      <c r="Y3343" s="2">
        <v>0.63322916666666662</v>
      </c>
      <c r="Z3343">
        <v>1.4661622306787523</v>
      </c>
      <c r="AB3343" s="2">
        <v>0.58761574074074074</v>
      </c>
      <c r="AC3343">
        <v>0.87998995768106403</v>
      </c>
      <c r="AE3343" s="2">
        <v>0.38287037037037036</v>
      </c>
      <c r="AF3343">
        <v>0.70082602956823581</v>
      </c>
      <c r="AN3343" s="2">
        <v>0.63133101851851847</v>
      </c>
      <c r="AO3343">
        <v>1.6609762698466259</v>
      </c>
      <c r="AQ3343" s="2">
        <v>0.50784722222222223</v>
      </c>
      <c r="AR3343">
        <v>1.0048965322292811</v>
      </c>
    </row>
    <row r="3344" spans="1:44">
      <c r="A3344" s="2">
        <v>0.60077546296296302</v>
      </c>
      <c r="B3344">
        <v>1.0649137993852948</v>
      </c>
      <c r="D3344" s="2">
        <v>0.62290509259259264</v>
      </c>
      <c r="E3344">
        <v>1.1589478507443793</v>
      </c>
      <c r="G3344" s="2">
        <v>0.58302083333333332</v>
      </c>
      <c r="H3344">
        <v>1.3630146810377626</v>
      </c>
      <c r="J3344" s="2">
        <v>0.57908564814814811</v>
      </c>
      <c r="K3344">
        <v>1.213023549913699</v>
      </c>
      <c r="P3344" s="2">
        <v>0.61719907407407404</v>
      </c>
      <c r="Q3344">
        <v>1.2513725589959199</v>
      </c>
      <c r="S3344" s="2">
        <v>0.38523148148148145</v>
      </c>
      <c r="T3344">
        <v>0.43519964286032159</v>
      </c>
      <c r="V3344" s="2">
        <v>0.60255787037037034</v>
      </c>
      <c r="W3344">
        <v>1.2157990686176905</v>
      </c>
      <c r="Y3344" s="2">
        <v>0.63334490740740745</v>
      </c>
      <c r="Z3344">
        <v>1.4671021482283257</v>
      </c>
      <c r="AB3344" s="2">
        <v>0.58773148148148147</v>
      </c>
      <c r="AC3344">
        <v>0.88027061761763925</v>
      </c>
      <c r="AE3344" s="2">
        <v>0.38298611111111108</v>
      </c>
      <c r="AF3344">
        <v>0.70083202956823487</v>
      </c>
      <c r="AN3344" s="2">
        <v>0.6314467592592593</v>
      </c>
      <c r="AO3344">
        <v>1.6609762698466259</v>
      </c>
      <c r="AQ3344" s="2">
        <v>0.50796296296296295</v>
      </c>
      <c r="AR3344">
        <v>1.0048965322292811</v>
      </c>
    </row>
    <row r="3345" spans="1:44">
      <c r="A3345" s="2">
        <v>0.60090277777777779</v>
      </c>
      <c r="B3345">
        <v>1.0649137993852948</v>
      </c>
      <c r="D3345" s="2">
        <v>0.62302083333333336</v>
      </c>
      <c r="E3345">
        <v>1.1589568507443797</v>
      </c>
      <c r="G3345" s="2">
        <v>0.58313657407407404</v>
      </c>
      <c r="H3345">
        <v>1.3634950184192038</v>
      </c>
      <c r="J3345" s="2">
        <v>0.57920138888888884</v>
      </c>
      <c r="K3345">
        <v>1.2142738798701469</v>
      </c>
      <c r="P3345" s="2">
        <v>0.61731481481481476</v>
      </c>
      <c r="Q3345">
        <v>1.2516869886382891</v>
      </c>
      <c r="S3345" s="2">
        <v>0.38534722222222223</v>
      </c>
      <c r="T3345">
        <v>0.43526556705921876</v>
      </c>
      <c r="V3345" s="2">
        <v>0.60268518518518521</v>
      </c>
      <c r="W3345">
        <v>1.2164649935383844</v>
      </c>
      <c r="Y3345" s="2">
        <v>0.63346064814814818</v>
      </c>
      <c r="Z3345">
        <v>1.467782924990565</v>
      </c>
      <c r="AB3345" s="2">
        <v>0.58784722222222219</v>
      </c>
      <c r="AC3345">
        <v>0.88030238237798875</v>
      </c>
      <c r="AE3345" s="2">
        <v>0.38310185185185186</v>
      </c>
      <c r="AF3345">
        <v>0.70084602956823505</v>
      </c>
      <c r="AN3345" s="2">
        <v>0.63156250000000003</v>
      </c>
      <c r="AO3345">
        <v>1.6609802698466265</v>
      </c>
      <c r="AQ3345" s="2">
        <v>0.50807870370370367</v>
      </c>
      <c r="AR3345">
        <v>1.0048965322292811</v>
      </c>
    </row>
    <row r="3346" spans="1:44">
      <c r="A3346" s="2">
        <v>0.60101851851851851</v>
      </c>
      <c r="B3346">
        <v>1.0649137993852948</v>
      </c>
      <c r="D3346" s="2">
        <v>0.62313657407407408</v>
      </c>
      <c r="E3346">
        <v>1.1589598507443792</v>
      </c>
      <c r="G3346" s="2">
        <v>0.58325231481481488</v>
      </c>
      <c r="H3346">
        <v>1.364144019189615</v>
      </c>
      <c r="J3346" s="2">
        <v>0.57931712962962967</v>
      </c>
      <c r="K3346">
        <v>1.2156522992548071</v>
      </c>
      <c r="P3346" s="2">
        <v>0.61743055555555559</v>
      </c>
      <c r="Q3346">
        <v>1.2518294000142407</v>
      </c>
      <c r="S3346" s="2">
        <v>0.38546296296296295</v>
      </c>
      <c r="T3346">
        <v>0.43528256705921092</v>
      </c>
      <c r="V3346" s="2">
        <v>0.60280092592592593</v>
      </c>
      <c r="W3346">
        <v>1.2171313995707687</v>
      </c>
      <c r="Y3346" s="2">
        <v>0.6335763888888889</v>
      </c>
      <c r="Z3346">
        <v>1.46851124634821</v>
      </c>
      <c r="AB3346" s="2">
        <v>0.58796296296296291</v>
      </c>
      <c r="AC3346">
        <v>0.88079263231423977</v>
      </c>
      <c r="AE3346" s="2">
        <v>0.38321759259259264</v>
      </c>
      <c r="AF3346">
        <v>0.70085102956823486</v>
      </c>
      <c r="AN3346" s="2">
        <v>0.63166666666666671</v>
      </c>
      <c r="AO3346">
        <v>1.6609802698466265</v>
      </c>
      <c r="AQ3346" s="2">
        <v>0.5081944444444445</v>
      </c>
      <c r="AR3346">
        <v>1.0048965322292811</v>
      </c>
    </row>
    <row r="3347" spans="1:44">
      <c r="A3347" s="2">
        <v>0.60113425925925923</v>
      </c>
      <c r="B3347">
        <v>1.0649137993852948</v>
      </c>
      <c r="D3347" s="2">
        <v>0.6232523148148148</v>
      </c>
      <c r="E3347">
        <v>1.1589697502393235</v>
      </c>
      <c r="G3347" s="2">
        <v>0.58336805555555549</v>
      </c>
      <c r="H3347">
        <v>1.3646175780560714</v>
      </c>
      <c r="J3347" s="2">
        <v>0.57943287037037039</v>
      </c>
      <c r="K3347">
        <v>1.2171636129217898</v>
      </c>
      <c r="P3347" s="2">
        <v>0.61754629629629632</v>
      </c>
      <c r="Q3347">
        <v>1.2521576026955237</v>
      </c>
      <c r="S3347" s="2">
        <v>0.38559027777777777</v>
      </c>
      <c r="T3347">
        <v>0.43567900116470792</v>
      </c>
      <c r="V3347" s="2">
        <v>0.60291666666666666</v>
      </c>
      <c r="W3347">
        <v>1.2177187955190012</v>
      </c>
      <c r="Y3347" s="2">
        <v>0.63369212962962962</v>
      </c>
      <c r="Z3347">
        <v>1.4688295543751237</v>
      </c>
      <c r="AB3347" s="2">
        <v>0.58807870370370374</v>
      </c>
      <c r="AC3347">
        <v>0.88140504557340249</v>
      </c>
      <c r="AE3347" s="2">
        <v>0.3833333333333333</v>
      </c>
      <c r="AF3347">
        <v>0.7008580295682314</v>
      </c>
      <c r="AN3347" s="2">
        <v>0.63178240740740743</v>
      </c>
      <c r="AO3347">
        <v>1.6609802698466265</v>
      </c>
      <c r="AQ3347" s="2">
        <v>0.50831018518518511</v>
      </c>
      <c r="AR3347">
        <v>1.0048965322292811</v>
      </c>
    </row>
    <row r="3348" spans="1:44">
      <c r="A3348" s="2">
        <v>0.60124999999999995</v>
      </c>
      <c r="B3348">
        <v>1.0649137993852948</v>
      </c>
      <c r="D3348" s="2">
        <v>0.62336805555555552</v>
      </c>
      <c r="E3348">
        <v>1.1589827886441402</v>
      </c>
      <c r="G3348" s="2">
        <v>0.58348379629629632</v>
      </c>
      <c r="H3348">
        <v>1.3646515927587684</v>
      </c>
      <c r="J3348" s="2">
        <v>0.57954861111111111</v>
      </c>
      <c r="K3348">
        <v>1.2187815823281727</v>
      </c>
      <c r="P3348" s="2">
        <v>0.61766203703703704</v>
      </c>
      <c r="Q3348">
        <v>1.2527288416997935</v>
      </c>
      <c r="S3348" s="2">
        <v>0.38570601851851855</v>
      </c>
      <c r="T3348">
        <v>0.43608015574837738</v>
      </c>
      <c r="V3348" s="2">
        <v>0.60303240740740738</v>
      </c>
      <c r="W3348">
        <v>1.2181500564608922</v>
      </c>
      <c r="Y3348" s="2">
        <v>0.63380787037037034</v>
      </c>
      <c r="Z3348">
        <v>1.4688384986470286</v>
      </c>
      <c r="AB3348" s="2">
        <v>0.58819444444444446</v>
      </c>
      <c r="AC3348">
        <v>0.88255694834707832</v>
      </c>
      <c r="AE3348" s="2">
        <v>0.38343750000000004</v>
      </c>
      <c r="AF3348">
        <v>0.7008580295682314</v>
      </c>
      <c r="AN3348" s="2">
        <v>0.63189814814814815</v>
      </c>
      <c r="AO3348">
        <v>1.6609802698466265</v>
      </c>
      <c r="AQ3348" s="2">
        <v>0.50842592592592595</v>
      </c>
      <c r="AR3348">
        <v>1.0048965322292811</v>
      </c>
    </row>
    <row r="3349" spans="1:44">
      <c r="A3349" s="2">
        <v>0.60136574074074078</v>
      </c>
      <c r="B3349">
        <v>1.0649137993852948</v>
      </c>
      <c r="D3349" s="2">
        <v>0.62348379629629636</v>
      </c>
      <c r="E3349">
        <v>1.1589937886441408</v>
      </c>
      <c r="G3349" s="2">
        <v>0.58359953703703704</v>
      </c>
      <c r="H3349">
        <v>1.3648746801855707</v>
      </c>
      <c r="J3349" s="2">
        <v>0.57960648148148153</v>
      </c>
      <c r="K3349">
        <v>1.2197832808856215</v>
      </c>
      <c r="P3349" s="2">
        <v>0.61777777777777776</v>
      </c>
      <c r="Q3349">
        <v>1.2532036943085052</v>
      </c>
      <c r="S3349" s="2">
        <v>0.38582175925925927</v>
      </c>
      <c r="T3349">
        <v>0.43672781152115281</v>
      </c>
      <c r="V3349" s="2">
        <v>0.6031481481481481</v>
      </c>
      <c r="W3349">
        <v>1.2185288598399679</v>
      </c>
      <c r="Y3349" s="2">
        <v>0.63392361111111117</v>
      </c>
      <c r="Z3349">
        <v>1.4688384986470286</v>
      </c>
      <c r="AB3349" s="2">
        <v>0.58831018518518519</v>
      </c>
      <c r="AC3349">
        <v>0.8838583475940458</v>
      </c>
      <c r="AE3349" s="2">
        <v>0.38355324074074071</v>
      </c>
      <c r="AF3349">
        <v>0.70091942989396361</v>
      </c>
      <c r="AN3349" s="2">
        <v>0.63201388888888888</v>
      </c>
      <c r="AO3349">
        <v>1.6614787475291786</v>
      </c>
      <c r="AQ3349" s="2">
        <v>0.50854166666666667</v>
      </c>
      <c r="AR3349">
        <v>1.0048965322292811</v>
      </c>
    </row>
    <row r="3350" spans="1:44">
      <c r="A3350" s="2">
        <v>0.60148148148148151</v>
      </c>
      <c r="B3350">
        <v>1.0649137993852948</v>
      </c>
      <c r="D3350" s="2">
        <v>0.62359953703703697</v>
      </c>
      <c r="E3350">
        <v>1.1590007886441409</v>
      </c>
      <c r="G3350" s="2">
        <v>0.58371527777777776</v>
      </c>
      <c r="H3350">
        <v>1.3653396898628949</v>
      </c>
      <c r="J3350" s="2">
        <v>0.57966435185185183</v>
      </c>
      <c r="K3350">
        <v>1.2204530032161514</v>
      </c>
      <c r="P3350" s="2">
        <v>0.61789351851851848</v>
      </c>
      <c r="Q3350">
        <v>1.2534161678362705</v>
      </c>
      <c r="S3350" s="2">
        <v>0.38593749999999999</v>
      </c>
      <c r="T3350">
        <v>0.43765267313242384</v>
      </c>
      <c r="V3350" s="2">
        <v>0.60326388888888893</v>
      </c>
      <c r="W3350">
        <v>1.2189681160294519</v>
      </c>
      <c r="Y3350" s="2">
        <v>0.63403935185185178</v>
      </c>
      <c r="Z3350">
        <v>1.4688384986470286</v>
      </c>
      <c r="AB3350" s="2">
        <v>0.58842592592592591</v>
      </c>
      <c r="AC3350">
        <v>0.88538621833464859</v>
      </c>
      <c r="AE3350" s="2">
        <v>0.38366898148148149</v>
      </c>
      <c r="AF3350">
        <v>0.70117366010459803</v>
      </c>
      <c r="AN3350" s="2">
        <v>0.6321296296296296</v>
      </c>
      <c r="AO3350">
        <v>1.6621907714051785</v>
      </c>
      <c r="AQ3350" s="2">
        <v>0.50864583333333335</v>
      </c>
      <c r="AR3350">
        <v>1.0048965322292811</v>
      </c>
    </row>
    <row r="3351" spans="1:44">
      <c r="A3351" s="2">
        <v>0.60158564814814819</v>
      </c>
      <c r="B3351">
        <v>1.0649137993852948</v>
      </c>
      <c r="D3351" s="2">
        <v>0.62370370370370376</v>
      </c>
      <c r="E3351">
        <v>1.1590164411199868</v>
      </c>
      <c r="G3351" s="2">
        <v>0.58383101851851849</v>
      </c>
      <c r="H3351">
        <v>1.3659430554237266</v>
      </c>
      <c r="J3351" s="2">
        <v>0.57978009259259256</v>
      </c>
      <c r="K3351">
        <v>1.2221222045221636</v>
      </c>
      <c r="P3351" s="2">
        <v>0.61800925925925931</v>
      </c>
      <c r="Q3351">
        <v>1.2537921492187851</v>
      </c>
      <c r="S3351" s="2">
        <v>0.38605324074074071</v>
      </c>
      <c r="T3351">
        <v>0.43874937728577951</v>
      </c>
      <c r="V3351" s="2">
        <v>0.60337962962962965</v>
      </c>
      <c r="W3351">
        <v>1.2194232226103758</v>
      </c>
      <c r="Y3351" s="2">
        <v>0.63415509259259262</v>
      </c>
      <c r="Z3351">
        <v>1.4688384986470286</v>
      </c>
      <c r="AB3351" s="2">
        <v>0.58854166666666663</v>
      </c>
      <c r="AC3351">
        <v>0.8865155623920582</v>
      </c>
      <c r="AE3351" s="2">
        <v>0.38378472222222221</v>
      </c>
      <c r="AF3351">
        <v>0.70165362781184404</v>
      </c>
      <c r="AN3351" s="2">
        <v>0.63224537037037043</v>
      </c>
      <c r="AO3351">
        <v>1.6626933408033766</v>
      </c>
      <c r="AQ3351" s="2">
        <v>0.50876157407407407</v>
      </c>
      <c r="AR3351">
        <v>1.0048965322292811</v>
      </c>
    </row>
    <row r="3352" spans="1:44">
      <c r="A3352" s="2">
        <v>0.60170138888888891</v>
      </c>
      <c r="B3352">
        <v>1.0649137993852948</v>
      </c>
      <c r="D3352" s="2">
        <v>0.62381944444444437</v>
      </c>
      <c r="E3352">
        <v>1.1590264411199824</v>
      </c>
      <c r="G3352" s="2">
        <v>0.58394675925925921</v>
      </c>
      <c r="H3352">
        <v>1.366584230906728</v>
      </c>
      <c r="J3352" s="2">
        <v>0.57988425925925924</v>
      </c>
      <c r="K3352">
        <v>1.2236940982844768</v>
      </c>
      <c r="P3352" s="2">
        <v>0.61812500000000004</v>
      </c>
      <c r="Q3352">
        <v>1.2540137253907873</v>
      </c>
      <c r="S3352" s="2">
        <v>0.38616898148148149</v>
      </c>
      <c r="T3352">
        <v>0.43991593204231916</v>
      </c>
      <c r="V3352" s="2">
        <v>0.60349537037037038</v>
      </c>
      <c r="W3352">
        <v>1.2199117643179103</v>
      </c>
      <c r="Y3352" s="2">
        <v>0.63427083333333334</v>
      </c>
      <c r="Z3352">
        <v>1.4689902945626538</v>
      </c>
      <c r="AB3352" s="2">
        <v>0.58865740740740746</v>
      </c>
      <c r="AC3352">
        <v>0.88738521979586682</v>
      </c>
      <c r="AE3352" s="2">
        <v>0.38390046296296299</v>
      </c>
      <c r="AF3352">
        <v>0.70198806016674664</v>
      </c>
      <c r="AN3352" s="2">
        <v>0.63236111111111104</v>
      </c>
      <c r="AO3352">
        <v>1.6628963678951549</v>
      </c>
      <c r="AQ3352" s="2">
        <v>0.5088773148148148</v>
      </c>
      <c r="AR3352">
        <v>1.0048965322292811</v>
      </c>
    </row>
    <row r="3353" spans="1:44">
      <c r="A3353" s="2">
        <v>0.60181712962962963</v>
      </c>
      <c r="B3353">
        <v>1.0649137993852948</v>
      </c>
      <c r="D3353" s="2">
        <v>0.6239351851851852</v>
      </c>
      <c r="E3353">
        <v>1.1590400425904881</v>
      </c>
      <c r="G3353" s="2">
        <v>0.58406250000000004</v>
      </c>
      <c r="H3353">
        <v>1.367232342008313</v>
      </c>
      <c r="J3353" s="2">
        <v>0.57989583333333339</v>
      </c>
      <c r="K3353">
        <v>1.2236940982844768</v>
      </c>
      <c r="P3353" s="2">
        <v>0.61824074074074076</v>
      </c>
      <c r="Q3353">
        <v>1.2540717081468489</v>
      </c>
      <c r="S3353" s="2">
        <v>0.38628472222222227</v>
      </c>
      <c r="T3353">
        <v>0.44112561712530557</v>
      </c>
      <c r="V3353" s="2">
        <v>0.60359953703703706</v>
      </c>
      <c r="W3353">
        <v>1.2203222006710761</v>
      </c>
      <c r="Y3353" s="2">
        <v>0.63438657407407406</v>
      </c>
      <c r="Z3353">
        <v>1.4693181680138492</v>
      </c>
      <c r="AB3353" s="2">
        <v>0.58876157407407403</v>
      </c>
      <c r="AC3353">
        <v>0.8876018600506711</v>
      </c>
      <c r="AE3353" s="2">
        <v>0.38401620370370365</v>
      </c>
      <c r="AF3353">
        <v>0.70207753083232571</v>
      </c>
      <c r="AN3353" s="2">
        <v>0.63247685185185187</v>
      </c>
      <c r="AO3353">
        <v>1.6629036480050541</v>
      </c>
      <c r="AQ3353" s="2">
        <v>0.50899305555555552</v>
      </c>
      <c r="AR3353">
        <v>1.0048965322292811</v>
      </c>
    </row>
    <row r="3354" spans="1:44">
      <c r="A3354" s="2">
        <v>0.60193287037037035</v>
      </c>
      <c r="B3354">
        <v>1.0649137993852948</v>
      </c>
      <c r="D3354" s="2">
        <v>0.62405092592592593</v>
      </c>
      <c r="E3354">
        <v>1.1590470425904882</v>
      </c>
      <c r="G3354" s="2">
        <v>0.58417824074074076</v>
      </c>
      <c r="H3354">
        <v>1.3676993719859405</v>
      </c>
      <c r="J3354" s="2">
        <v>0.58001157407407411</v>
      </c>
      <c r="K3354">
        <v>1.2252103901429252</v>
      </c>
      <c r="P3354" s="2">
        <v>0.61835648148148148</v>
      </c>
      <c r="Q3354">
        <v>1.2543042699665814</v>
      </c>
      <c r="S3354" s="2">
        <v>0.38638888888888889</v>
      </c>
      <c r="T3354">
        <v>0.4422799177793838</v>
      </c>
      <c r="V3354" s="2">
        <v>0.60371527777777778</v>
      </c>
      <c r="W3354">
        <v>1.2205592660628959</v>
      </c>
      <c r="Y3354" s="2">
        <v>0.63450231481481478</v>
      </c>
      <c r="Z3354">
        <v>1.4695781872439087</v>
      </c>
      <c r="AB3354" s="2">
        <v>0.58887731481481487</v>
      </c>
      <c r="AC3354">
        <v>0.8877016247738948</v>
      </c>
      <c r="AE3354" s="2">
        <v>0.38413194444444443</v>
      </c>
      <c r="AF3354">
        <v>0.70207753083232571</v>
      </c>
      <c r="AN3354" s="2">
        <v>0.6325925925925926</v>
      </c>
      <c r="AO3354">
        <v>1.6629036480050541</v>
      </c>
      <c r="AQ3354" s="2">
        <v>0.50910879629629624</v>
      </c>
      <c r="AR3354">
        <v>1.0048965322292811</v>
      </c>
    </row>
    <row r="3355" spans="1:44">
      <c r="A3355" s="2">
        <v>0.60204861111111108</v>
      </c>
      <c r="B3355">
        <v>1.0649137993852948</v>
      </c>
      <c r="D3355" s="2">
        <v>0.62416666666666665</v>
      </c>
      <c r="E3355">
        <v>1.1590576727362965</v>
      </c>
      <c r="G3355" s="2">
        <v>0.58429398148148148</v>
      </c>
      <c r="H3355">
        <v>1.3678277347531247</v>
      </c>
      <c r="J3355" s="2">
        <v>0.58011574074074079</v>
      </c>
      <c r="K3355">
        <v>1.22674443707832</v>
      </c>
      <c r="P3355" s="2">
        <v>0.6184722222222222</v>
      </c>
      <c r="Q3355">
        <v>1.2544184715427587</v>
      </c>
      <c r="S3355" s="2">
        <v>0.38650462962962967</v>
      </c>
      <c r="T3355">
        <v>0.44325277182804601</v>
      </c>
      <c r="V3355" s="2">
        <v>0.6038310185185185</v>
      </c>
      <c r="W3355">
        <v>1.2208922120044532</v>
      </c>
      <c r="Y3355" s="2">
        <v>0.6346180555555555</v>
      </c>
      <c r="Z3355">
        <v>1.4697119108394356</v>
      </c>
      <c r="AB3355" s="2">
        <v>0.58899305555555559</v>
      </c>
      <c r="AC3355">
        <v>0.88823699847515192</v>
      </c>
      <c r="AE3355" s="2">
        <v>0.38424768518518521</v>
      </c>
      <c r="AF3355">
        <v>0.70210055256119086</v>
      </c>
      <c r="AN3355" s="2">
        <v>0.63283564814814819</v>
      </c>
      <c r="AO3355">
        <v>1.6629036480050541</v>
      </c>
      <c r="AQ3355" s="2">
        <v>0.50922453703703707</v>
      </c>
      <c r="AR3355">
        <v>1.0048965322292811</v>
      </c>
    </row>
    <row r="3356" spans="1:44">
      <c r="A3356" s="2">
        <v>0.60216435185185191</v>
      </c>
      <c r="B3356">
        <v>1.0649137993852948</v>
      </c>
      <c r="D3356" s="2">
        <v>0.62428240740740748</v>
      </c>
      <c r="E3356">
        <v>1.1590606727362978</v>
      </c>
      <c r="G3356" s="2">
        <v>0.58440972222222221</v>
      </c>
      <c r="H3356">
        <v>1.3681648178289427</v>
      </c>
      <c r="J3356" s="2">
        <v>0.58023148148148151</v>
      </c>
      <c r="K3356">
        <v>1.2283758539471825</v>
      </c>
      <c r="P3356" s="2">
        <v>0.61859953703703707</v>
      </c>
      <c r="Q3356">
        <v>1.2547082662977154</v>
      </c>
      <c r="S3356" s="2">
        <v>0.38662037037037034</v>
      </c>
      <c r="T3356">
        <v>0.44410162104904366</v>
      </c>
      <c r="V3356" s="2">
        <v>0.60394675925925922</v>
      </c>
      <c r="W3356">
        <v>1.2211925185145458</v>
      </c>
      <c r="Y3356" s="2">
        <v>0.63473379629629634</v>
      </c>
      <c r="Z3356">
        <v>1.4698119158393155</v>
      </c>
      <c r="AB3356" s="2">
        <v>0.58910879629629631</v>
      </c>
      <c r="AC3356">
        <v>0.88908156049182219</v>
      </c>
      <c r="AE3356" s="2">
        <v>0.38436342592592593</v>
      </c>
      <c r="AF3356">
        <v>0.7023033825392625</v>
      </c>
      <c r="AN3356" s="2">
        <v>0.63295138888888891</v>
      </c>
      <c r="AO3356">
        <v>1.6629036480050541</v>
      </c>
      <c r="AQ3356" s="2">
        <v>0.50934027777777779</v>
      </c>
      <c r="AR3356">
        <v>1.0048965322292811</v>
      </c>
    </row>
    <row r="3357" spans="1:44">
      <c r="A3357" s="2">
        <v>0.60228009259259263</v>
      </c>
      <c r="B3357">
        <v>1.0649137993852948</v>
      </c>
      <c r="D3357" s="2">
        <v>0.62439814814814809</v>
      </c>
      <c r="E3357">
        <v>1.1590689189475432</v>
      </c>
      <c r="G3357" s="2">
        <v>0.58452546296296293</v>
      </c>
      <c r="H3357">
        <v>1.3686912777039566</v>
      </c>
      <c r="J3357" s="2">
        <v>0.58026620370370374</v>
      </c>
      <c r="K3357">
        <v>1.2288881038861792</v>
      </c>
      <c r="P3357" s="2">
        <v>0.61870370370370364</v>
      </c>
      <c r="Q3357">
        <v>1.2548932041251035</v>
      </c>
      <c r="S3357" s="2">
        <v>0.38673611111111111</v>
      </c>
      <c r="T3357">
        <v>0.44467675929329981</v>
      </c>
      <c r="V3357" s="2">
        <v>0.60406250000000006</v>
      </c>
      <c r="W3357">
        <v>1.2216205372057234</v>
      </c>
      <c r="Y3357" s="2">
        <v>0.63484953703703706</v>
      </c>
      <c r="Z3357">
        <v>1.4699071051244246</v>
      </c>
      <c r="AB3357" s="2">
        <v>0.58922453703703703</v>
      </c>
      <c r="AC3357">
        <v>0.89015859020357435</v>
      </c>
      <c r="AE3357" s="2">
        <v>0.38449074074074074</v>
      </c>
      <c r="AF3357">
        <v>0.7026309874842751</v>
      </c>
      <c r="AN3357" s="2">
        <v>0.63306712962962963</v>
      </c>
      <c r="AO3357">
        <v>1.6629036480050541</v>
      </c>
      <c r="AQ3357" s="2">
        <v>0.50945601851851852</v>
      </c>
      <c r="AR3357">
        <v>1.0048965322292811</v>
      </c>
    </row>
    <row r="3358" spans="1:44">
      <c r="A3358" s="2">
        <v>0.60239583333333335</v>
      </c>
      <c r="B3358">
        <v>1.0649137993852948</v>
      </c>
      <c r="D3358" s="2">
        <v>0.62451388888888892</v>
      </c>
      <c r="E3358">
        <v>1.1590729189475437</v>
      </c>
      <c r="G3358" s="2">
        <v>0.58464120370370376</v>
      </c>
      <c r="H3358">
        <v>1.3691298173258788</v>
      </c>
      <c r="J3358" s="2">
        <v>0.58034722222222224</v>
      </c>
      <c r="K3358">
        <v>1.2301104761698909</v>
      </c>
      <c r="P3358" s="2">
        <v>0.61881944444444448</v>
      </c>
      <c r="Q3358">
        <v>1.2549670282404088</v>
      </c>
      <c r="S3358" s="2">
        <v>0.38685185185185184</v>
      </c>
      <c r="T3358">
        <v>0.4451199860975395</v>
      </c>
      <c r="V3358" s="2">
        <v>0.60417824074074067</v>
      </c>
      <c r="W3358">
        <v>1.2220800293166503</v>
      </c>
      <c r="Y3358" s="2">
        <v>0.63496527777777778</v>
      </c>
      <c r="Z3358">
        <v>1.4699525913860891</v>
      </c>
      <c r="AB3358" s="2">
        <v>0.58934027777777775</v>
      </c>
      <c r="AC3358">
        <v>0.89129925711376456</v>
      </c>
      <c r="AE3358" s="2">
        <v>0.38460648148148152</v>
      </c>
      <c r="AF3358">
        <v>0.70291818776282922</v>
      </c>
      <c r="AN3358" s="2">
        <v>0.63318287037037035</v>
      </c>
      <c r="AO3358">
        <v>1.6629036480050541</v>
      </c>
      <c r="AQ3358" s="2">
        <v>0.50957175925925924</v>
      </c>
      <c r="AR3358">
        <v>1.0048965322292811</v>
      </c>
    </row>
    <row r="3359" spans="1:44">
      <c r="A3359" s="2">
        <v>0.60251157407407407</v>
      </c>
      <c r="B3359">
        <v>1.0649137993852948</v>
      </c>
      <c r="D3359" s="2">
        <v>0.62462962962962965</v>
      </c>
      <c r="E3359">
        <v>1.1590821384920098</v>
      </c>
      <c r="G3359" s="2">
        <v>0.58474537037037033</v>
      </c>
      <c r="H3359">
        <v>1.3693875187034457</v>
      </c>
      <c r="J3359" s="2">
        <v>0.58046296296296296</v>
      </c>
      <c r="K3359">
        <v>1.2319408337852276</v>
      </c>
      <c r="P3359" s="2">
        <v>0.6189351851851852</v>
      </c>
      <c r="Q3359">
        <v>1.255029678060837</v>
      </c>
      <c r="S3359" s="2">
        <v>0.38696759259259261</v>
      </c>
      <c r="T3359">
        <v>0.44572074728137623</v>
      </c>
      <c r="V3359" s="2">
        <v>0.6042939814814815</v>
      </c>
      <c r="W3359">
        <v>1.2222952733641892</v>
      </c>
      <c r="Y3359" s="2">
        <v>0.63506944444444446</v>
      </c>
      <c r="Z3359">
        <v>1.4699896048971348</v>
      </c>
      <c r="AB3359" s="2">
        <v>0.58945601851851859</v>
      </c>
      <c r="AC3359">
        <v>0.8921401542537265</v>
      </c>
      <c r="AE3359" s="2">
        <v>0.38472222222222219</v>
      </c>
      <c r="AF3359">
        <v>0.70341697529274227</v>
      </c>
      <c r="AN3359" s="2">
        <v>0.63328703703703704</v>
      </c>
      <c r="AO3359">
        <v>1.6629036480050541</v>
      </c>
      <c r="AQ3359" s="2">
        <v>0.50968749999999996</v>
      </c>
      <c r="AR3359">
        <v>1.0049158454371947</v>
      </c>
    </row>
    <row r="3360" spans="1:44">
      <c r="A3360" s="2">
        <v>0.6026273148148148</v>
      </c>
      <c r="B3360">
        <v>1.0649137993852948</v>
      </c>
      <c r="D3360" s="2">
        <v>0.62474537037037037</v>
      </c>
      <c r="E3360">
        <v>1.1590851384920093</v>
      </c>
      <c r="G3360" s="2">
        <v>0.58486111111111116</v>
      </c>
      <c r="H3360">
        <v>1.3699160506324735</v>
      </c>
      <c r="J3360" s="2">
        <v>0.58057870370370368</v>
      </c>
      <c r="K3360">
        <v>1.2336895527449192</v>
      </c>
      <c r="P3360" s="2">
        <v>0.61905092592592592</v>
      </c>
      <c r="Q3360">
        <v>1.2550947318847039</v>
      </c>
      <c r="S3360" s="2">
        <v>0.38708333333333328</v>
      </c>
      <c r="T3360">
        <v>0.44630838747741208</v>
      </c>
      <c r="V3360" s="2">
        <v>0.60440972222222222</v>
      </c>
      <c r="W3360">
        <v>1.2227156589015149</v>
      </c>
      <c r="Y3360" s="2">
        <v>0.63518518518518519</v>
      </c>
      <c r="Z3360">
        <v>1.470027407013476</v>
      </c>
      <c r="AB3360" s="2">
        <v>0.5895717592592592</v>
      </c>
      <c r="AC3360">
        <v>0.89253030422489255</v>
      </c>
      <c r="AE3360" s="2">
        <v>0.38483796296296297</v>
      </c>
      <c r="AF3360">
        <v>0.70342197529274209</v>
      </c>
      <c r="AN3360" s="2">
        <v>0.63340277777777776</v>
      </c>
      <c r="AO3360">
        <v>1.6629036480050541</v>
      </c>
      <c r="AQ3360" s="2">
        <v>0.50971064814814815</v>
      </c>
      <c r="AR3360">
        <v>1.0049158454371947</v>
      </c>
    </row>
    <row r="3361" spans="1:44">
      <c r="A3361" s="2">
        <v>0.60274305555555552</v>
      </c>
      <c r="B3361">
        <v>1.0649137993852948</v>
      </c>
      <c r="D3361" s="2">
        <v>0.62486111111111109</v>
      </c>
      <c r="E3361">
        <v>1.1591866717377992</v>
      </c>
      <c r="G3361" s="2">
        <v>0.58498842592592593</v>
      </c>
      <c r="H3361">
        <v>1.3704634170545327</v>
      </c>
      <c r="J3361" s="2">
        <v>0.58068287037037036</v>
      </c>
      <c r="K3361">
        <v>1.2351224606275144</v>
      </c>
      <c r="P3361" s="2">
        <v>0.61916666666666664</v>
      </c>
      <c r="Q3361">
        <v>1.2551190834760262</v>
      </c>
      <c r="S3361" s="2">
        <v>0.38719907407407406</v>
      </c>
      <c r="T3361">
        <v>0.44667271699858574</v>
      </c>
      <c r="V3361" s="2">
        <v>0.60452546296296295</v>
      </c>
      <c r="W3361">
        <v>1.2233257252913536</v>
      </c>
      <c r="Y3361" s="2">
        <v>0.63530092592592591</v>
      </c>
      <c r="Z3361">
        <v>1.4701318100785636</v>
      </c>
      <c r="AB3361" s="2">
        <v>0.58968750000000003</v>
      </c>
      <c r="AC3361">
        <v>0.892728972289765</v>
      </c>
      <c r="AE3361" s="2">
        <v>0.38495370370370369</v>
      </c>
      <c r="AF3361">
        <v>0.70342497529274162</v>
      </c>
      <c r="AN3361" s="2">
        <v>0.63351851851851848</v>
      </c>
      <c r="AO3361">
        <v>1.6629036480050541</v>
      </c>
      <c r="AQ3361" s="2">
        <v>0.50982638888888887</v>
      </c>
      <c r="AR3361">
        <v>1.0049158454371947</v>
      </c>
    </row>
    <row r="3362" spans="1:44">
      <c r="A3362" s="2">
        <v>0.60285879629629624</v>
      </c>
      <c r="B3362">
        <v>1.0649137993852948</v>
      </c>
      <c r="D3362" s="2">
        <v>0.62497685185185181</v>
      </c>
      <c r="E3362">
        <v>1.1593344722790691</v>
      </c>
      <c r="G3362" s="2">
        <v>0.58510416666666665</v>
      </c>
      <c r="H3362">
        <v>1.3710806965698277</v>
      </c>
      <c r="J3362" s="2">
        <v>0.58069444444444451</v>
      </c>
      <c r="K3362">
        <v>1.2352712994665282</v>
      </c>
      <c r="P3362" s="2">
        <v>0.61928240740740736</v>
      </c>
      <c r="Q3362">
        <v>1.2552518238240813</v>
      </c>
      <c r="S3362" s="2">
        <v>0.38731481481481483</v>
      </c>
      <c r="T3362">
        <v>0.44700563290387935</v>
      </c>
      <c r="V3362" s="2">
        <v>0.60464120370370367</v>
      </c>
      <c r="W3362">
        <v>1.2239680351854096</v>
      </c>
      <c r="Y3362" s="2">
        <v>0.63541666666666663</v>
      </c>
      <c r="Z3362">
        <v>1.4701785005486812</v>
      </c>
      <c r="AB3362" s="2">
        <v>0.58980324074074075</v>
      </c>
      <c r="AC3362">
        <v>0.89342241731282035</v>
      </c>
      <c r="AE3362" s="2">
        <v>0.38506944444444446</v>
      </c>
      <c r="AF3362">
        <v>0.7034325910658441</v>
      </c>
      <c r="AN3362" s="2">
        <v>0.63363425925925931</v>
      </c>
      <c r="AO3362">
        <v>1.6629036480050541</v>
      </c>
      <c r="AQ3362" s="2">
        <v>0.50993055555555555</v>
      </c>
      <c r="AR3362">
        <v>1.0049904778698227</v>
      </c>
    </row>
    <row r="3363" spans="1:44">
      <c r="A3363" s="2">
        <v>0.60297453703703707</v>
      </c>
      <c r="B3363">
        <v>1.0649137993852948</v>
      </c>
      <c r="D3363" s="2">
        <v>0.62509259259259264</v>
      </c>
      <c r="E3363">
        <v>1.1595462197701913</v>
      </c>
      <c r="G3363" s="2">
        <v>0.58521990740740748</v>
      </c>
      <c r="H3363">
        <v>1.3716169148089814</v>
      </c>
      <c r="J3363" s="2">
        <v>0.58081018518518512</v>
      </c>
      <c r="K3363">
        <v>1.2367388825135819</v>
      </c>
      <c r="P3363" s="2">
        <v>0.6193981481481482</v>
      </c>
      <c r="Q3363">
        <v>1.2554287870971002</v>
      </c>
      <c r="S3363" s="2">
        <v>0.38743055555555556</v>
      </c>
      <c r="T3363">
        <v>0.44757788547050192</v>
      </c>
      <c r="V3363" s="2">
        <v>0.60475694444444439</v>
      </c>
      <c r="W3363">
        <v>1.2244410520984259</v>
      </c>
      <c r="Y3363" s="2">
        <v>0.63553240740740746</v>
      </c>
      <c r="Z3363">
        <v>1.4702483360697305</v>
      </c>
      <c r="AB3363" s="2">
        <v>0.58991898148148147</v>
      </c>
      <c r="AC3363">
        <v>0.89424378507454438</v>
      </c>
      <c r="AE3363" s="2">
        <v>0.38518518518518513</v>
      </c>
      <c r="AF3363">
        <v>0.70356632587806389</v>
      </c>
      <c r="AN3363" s="2">
        <v>0.63375000000000004</v>
      </c>
      <c r="AO3363">
        <v>1.6629036480050541</v>
      </c>
      <c r="AQ3363" s="2">
        <v>0.51004629629629628</v>
      </c>
      <c r="AR3363">
        <v>1.0049914778698219</v>
      </c>
    </row>
    <row r="3364" spans="1:44">
      <c r="A3364" s="2">
        <v>0.60307870370370364</v>
      </c>
      <c r="B3364">
        <v>1.0649137993852948</v>
      </c>
      <c r="D3364" s="2">
        <v>0.62520833333333337</v>
      </c>
      <c r="E3364">
        <v>1.1600866316501515</v>
      </c>
      <c r="G3364" s="2">
        <v>0.58533564814814809</v>
      </c>
      <c r="H3364">
        <v>1.3717567218188196</v>
      </c>
      <c r="J3364" s="2">
        <v>0.58092592592592596</v>
      </c>
      <c r="K3364">
        <v>1.2382203807417329</v>
      </c>
      <c r="P3364" s="2">
        <v>0.61951388888888892</v>
      </c>
      <c r="Q3364">
        <v>1.2555785936390131</v>
      </c>
      <c r="S3364" s="2">
        <v>0.38754629629629633</v>
      </c>
      <c r="T3364">
        <v>0.44789126862257289</v>
      </c>
      <c r="V3364" s="2">
        <v>0.60487268518518522</v>
      </c>
      <c r="W3364">
        <v>1.2248386612029418</v>
      </c>
      <c r="Y3364" s="2">
        <v>0.63564814814814818</v>
      </c>
      <c r="Z3364">
        <v>1.4702641474580223</v>
      </c>
      <c r="AB3364" s="2">
        <v>0.5900347222222222</v>
      </c>
      <c r="AC3364">
        <v>0.89468398730079968</v>
      </c>
      <c r="AE3364" s="2">
        <v>0.38528935185185187</v>
      </c>
      <c r="AF3364">
        <v>0.70383288356413065</v>
      </c>
      <c r="AN3364" s="2">
        <v>0.63386574074074076</v>
      </c>
      <c r="AO3364">
        <v>1.6633371569438231</v>
      </c>
      <c r="AQ3364" s="2">
        <v>0.51016203703703711</v>
      </c>
      <c r="AR3364">
        <v>1.0049914778698219</v>
      </c>
    </row>
    <row r="3365" spans="1:44">
      <c r="A3365" s="2">
        <v>0.60319444444444448</v>
      </c>
      <c r="B3365">
        <v>1.0649137993852948</v>
      </c>
      <c r="D3365" s="2">
        <v>0.62532407407407409</v>
      </c>
      <c r="E3365">
        <v>1.1608460162694336</v>
      </c>
      <c r="G3365" s="2">
        <v>0.58545138888888892</v>
      </c>
      <c r="H3365">
        <v>1.3722399163966055</v>
      </c>
      <c r="J3365" s="2">
        <v>0.58104166666666668</v>
      </c>
      <c r="K3365">
        <v>1.2398321425107288</v>
      </c>
      <c r="P3365" s="2">
        <v>0.61962962962962964</v>
      </c>
      <c r="Q3365">
        <v>1.2558125017406248</v>
      </c>
      <c r="S3365" s="2">
        <v>0.387662037037037</v>
      </c>
      <c r="T3365">
        <v>0.4479310806810457</v>
      </c>
      <c r="V3365" s="2">
        <v>0.60498842592592594</v>
      </c>
      <c r="W3365">
        <v>1.225136550444107</v>
      </c>
      <c r="Y3365" s="2">
        <v>0.63576388888888891</v>
      </c>
      <c r="Z3365">
        <v>1.4702711474580223</v>
      </c>
      <c r="AB3365" s="2">
        <v>0.59015046296296292</v>
      </c>
      <c r="AC3365">
        <v>0.89534659502788716</v>
      </c>
      <c r="AE3365" s="2">
        <v>0.38540509259259265</v>
      </c>
      <c r="AF3365">
        <v>0.70435300758780395</v>
      </c>
      <c r="AN3365" s="2">
        <v>0.63398148148148148</v>
      </c>
      <c r="AO3365">
        <v>1.6637856042651473</v>
      </c>
      <c r="AQ3365" s="2">
        <v>0.51027777777777772</v>
      </c>
      <c r="AR3365">
        <v>1.0049914778698219</v>
      </c>
    </row>
    <row r="3366" spans="1:44">
      <c r="A3366" s="2">
        <v>0.6033101851851852</v>
      </c>
      <c r="B3366">
        <v>1.0649137993852948</v>
      </c>
      <c r="D3366" s="2">
        <v>0.62543981481481481</v>
      </c>
      <c r="E3366">
        <v>1.1616044178780855</v>
      </c>
      <c r="G3366" s="2">
        <v>0.58556712962962965</v>
      </c>
      <c r="H3366">
        <v>1.373151978346252</v>
      </c>
      <c r="J3366" s="2">
        <v>0.5811574074074074</v>
      </c>
      <c r="K3366">
        <v>1.2414369904786104</v>
      </c>
      <c r="P3366" s="2">
        <v>0.61974537037037036</v>
      </c>
      <c r="Q3366">
        <v>1.2560871160155676</v>
      </c>
      <c r="S3366" s="2">
        <v>0.38777777777777778</v>
      </c>
      <c r="T3366">
        <v>0.44800148664671241</v>
      </c>
      <c r="V3366" s="2">
        <v>0.60510416666666667</v>
      </c>
      <c r="W3366">
        <v>1.2254269381160143</v>
      </c>
      <c r="Y3366" s="2">
        <v>0.63587962962962963</v>
      </c>
      <c r="Z3366">
        <v>1.4702731474580226</v>
      </c>
      <c r="AB3366" s="2">
        <v>0.59026620370370375</v>
      </c>
      <c r="AC3366">
        <v>0.89606173976848436</v>
      </c>
      <c r="AE3366" s="2">
        <v>0.38552083333333331</v>
      </c>
      <c r="AF3366">
        <v>0.70446764178863286</v>
      </c>
      <c r="AN3366" s="2">
        <v>0.6340972222222222</v>
      </c>
      <c r="AO3366">
        <v>1.6643425288560914</v>
      </c>
      <c r="AQ3366" s="2">
        <v>0.51039351851851855</v>
      </c>
      <c r="AR3366">
        <v>1.0049914778698219</v>
      </c>
    </row>
    <row r="3367" spans="1:44">
      <c r="A3367" s="2">
        <v>0.60342592592592592</v>
      </c>
      <c r="B3367">
        <v>1.0649137993852948</v>
      </c>
      <c r="D3367" s="2">
        <v>0.62556712962962957</v>
      </c>
      <c r="E3367">
        <v>1.1625340457606295</v>
      </c>
      <c r="G3367" s="2">
        <v>0.58568287037037037</v>
      </c>
      <c r="H3367">
        <v>1.373625948809468</v>
      </c>
      <c r="J3367" s="2">
        <v>0.58116898148148144</v>
      </c>
      <c r="K3367">
        <v>1.2415978879614957</v>
      </c>
      <c r="P3367" s="2">
        <v>0.61986111111111108</v>
      </c>
      <c r="Q3367">
        <v>1.2563691798381296</v>
      </c>
      <c r="S3367" s="2">
        <v>0.38789351851851855</v>
      </c>
      <c r="T3367">
        <v>0.44834312095411583</v>
      </c>
      <c r="V3367" s="2">
        <v>0.60521990740740739</v>
      </c>
      <c r="W3367">
        <v>1.2254609381160144</v>
      </c>
      <c r="Y3367" s="2">
        <v>0.63599537037037035</v>
      </c>
      <c r="Z3367">
        <v>1.4702825814391616</v>
      </c>
      <c r="AB3367" s="2">
        <v>0.59038194444444447</v>
      </c>
      <c r="AC3367">
        <v>0.89703441288932062</v>
      </c>
      <c r="AE3367" s="2">
        <v>0.38563657407407409</v>
      </c>
      <c r="AF3367">
        <v>0.70459974023676675</v>
      </c>
      <c r="AN3367" s="2">
        <v>0.63421296296296303</v>
      </c>
      <c r="AO3367">
        <v>1.6648094303446321</v>
      </c>
      <c r="AQ3367" s="2">
        <v>0.51050925925925927</v>
      </c>
      <c r="AR3367">
        <v>1.0049934778698222</v>
      </c>
    </row>
    <row r="3368" spans="1:44">
      <c r="A3368" s="2">
        <v>0.60354166666666664</v>
      </c>
      <c r="B3368">
        <v>1.0649137993852948</v>
      </c>
      <c r="D3368" s="2">
        <v>0.62567129629629636</v>
      </c>
      <c r="E3368">
        <v>1.1634257587189232</v>
      </c>
      <c r="G3368" s="2">
        <v>0.58579861111111109</v>
      </c>
      <c r="H3368">
        <v>1.3740147173781567</v>
      </c>
      <c r="J3368" s="2">
        <v>0.58118055555555559</v>
      </c>
      <c r="K3368">
        <v>1.2417518262608254</v>
      </c>
      <c r="P3368" s="2">
        <v>0.61997685185185192</v>
      </c>
      <c r="Q3368">
        <v>1.2568327496818428</v>
      </c>
      <c r="S3368" s="2">
        <v>0.38800925925925928</v>
      </c>
      <c r="T3368">
        <v>0.44889312186321001</v>
      </c>
      <c r="V3368" s="2">
        <v>0.60533564814814811</v>
      </c>
      <c r="W3368">
        <v>1.2254619381160137</v>
      </c>
      <c r="Y3368" s="2">
        <v>0.63611111111111118</v>
      </c>
      <c r="Z3368">
        <v>1.4702991343845169</v>
      </c>
      <c r="AB3368" s="2">
        <v>0.59049768518518519</v>
      </c>
      <c r="AC3368">
        <v>0.898141369076352</v>
      </c>
      <c r="AE3368" s="2">
        <v>0.38575231481481481</v>
      </c>
      <c r="AF3368">
        <v>0.70468772318966033</v>
      </c>
      <c r="AN3368" s="2">
        <v>0.63432870370370364</v>
      </c>
      <c r="AO3368">
        <v>1.6654441995940432</v>
      </c>
      <c r="AQ3368" s="2">
        <v>0.51063657407407403</v>
      </c>
      <c r="AR3368">
        <v>1.0049944778698232</v>
      </c>
    </row>
    <row r="3369" spans="1:44">
      <c r="A3369" s="2">
        <v>0.60365740740740736</v>
      </c>
      <c r="B3369">
        <v>1.0649137993852948</v>
      </c>
      <c r="D3369" s="2">
        <v>0.62578703703703698</v>
      </c>
      <c r="E3369">
        <v>1.164053798526586</v>
      </c>
      <c r="G3369" s="2">
        <v>0.58591435185185181</v>
      </c>
      <c r="H3369">
        <v>1.3742299056677936</v>
      </c>
      <c r="J3369" s="2">
        <v>0.58127314814814812</v>
      </c>
      <c r="K3369">
        <v>1.2427776162003319</v>
      </c>
      <c r="P3369" s="2">
        <v>0.62009259259259253</v>
      </c>
      <c r="Q3369">
        <v>1.2573698716419213</v>
      </c>
      <c r="S3369" s="2">
        <v>0.38811342592592596</v>
      </c>
      <c r="T3369">
        <v>0.44948882816667501</v>
      </c>
      <c r="V3369" s="2">
        <v>0.60543981481481479</v>
      </c>
      <c r="W3369">
        <v>1.2254629381160129</v>
      </c>
      <c r="Y3369" s="2">
        <v>0.63622685185185179</v>
      </c>
      <c r="Z3369">
        <v>1.4703104480930125</v>
      </c>
      <c r="AB3369" s="2">
        <v>0.59061342592592592</v>
      </c>
      <c r="AC3369">
        <v>0.89877431852140244</v>
      </c>
      <c r="AE3369" s="2">
        <v>0.38586805555555559</v>
      </c>
      <c r="AF3369">
        <v>0.70507674246939123</v>
      </c>
      <c r="AN3369" s="2">
        <v>0.63444444444444448</v>
      </c>
      <c r="AO3369">
        <v>1.6660364849982194</v>
      </c>
      <c r="AQ3369" s="2">
        <v>0.51075231481481487</v>
      </c>
      <c r="AR3369">
        <v>1.0049954778698225</v>
      </c>
    </row>
    <row r="3370" spans="1:44">
      <c r="A3370" s="2">
        <v>0.6037731481481482</v>
      </c>
      <c r="B3370">
        <v>1.0649137993852948</v>
      </c>
      <c r="D3370" s="2">
        <v>0.62578703703703698</v>
      </c>
      <c r="E3370">
        <v>1.1640968450130873</v>
      </c>
      <c r="G3370" s="2">
        <v>0.58603009259259264</v>
      </c>
      <c r="H3370">
        <v>1.3746477573161113</v>
      </c>
      <c r="J3370" s="2">
        <v>0.58138888888888884</v>
      </c>
      <c r="K3370">
        <v>1.2443369012929331</v>
      </c>
      <c r="P3370" s="2">
        <v>0.62020833333333336</v>
      </c>
      <c r="Q3370">
        <v>1.2581216275863651</v>
      </c>
      <c r="S3370" s="2">
        <v>0.38822916666666668</v>
      </c>
      <c r="T3370">
        <v>0.44990928743938352</v>
      </c>
      <c r="V3370" s="2">
        <v>0.60555555555555551</v>
      </c>
      <c r="W3370">
        <v>1.2254629381160129</v>
      </c>
      <c r="Y3370" s="2">
        <v>0.63634259259259263</v>
      </c>
      <c r="Z3370">
        <v>1.4703998516723635</v>
      </c>
      <c r="AB3370" s="2">
        <v>0.59072916666666664</v>
      </c>
      <c r="AC3370">
        <v>0.89947443636862823</v>
      </c>
      <c r="AE3370" s="2">
        <v>0.38598379629629626</v>
      </c>
      <c r="AF3370">
        <v>0.70546978317974796</v>
      </c>
      <c r="AN3370" s="2">
        <v>0.6345601851851852</v>
      </c>
      <c r="AO3370">
        <v>1.6666365791574973</v>
      </c>
      <c r="AQ3370" s="2">
        <v>0.51086805555555559</v>
      </c>
      <c r="AR3370">
        <v>1.0050004778698223</v>
      </c>
    </row>
    <row r="3371" spans="1:44">
      <c r="A3371" s="2">
        <v>0.60388888888888892</v>
      </c>
      <c r="B3371">
        <v>1.0649137993852948</v>
      </c>
      <c r="D3371" s="2">
        <v>0.62590277777777781</v>
      </c>
      <c r="E3371">
        <v>1.1647678815247573</v>
      </c>
      <c r="G3371" s="2">
        <v>0.58614583333333337</v>
      </c>
      <c r="H3371">
        <v>1.3752271725385534</v>
      </c>
      <c r="J3371" s="2">
        <v>0.58150462962962968</v>
      </c>
      <c r="K3371">
        <v>1.2460261626699809</v>
      </c>
      <c r="P3371" s="2">
        <v>0.62032407407407408</v>
      </c>
      <c r="Q3371">
        <v>1.2589014025538994</v>
      </c>
      <c r="S3371" s="2">
        <v>0.3883449074074074</v>
      </c>
      <c r="T3371">
        <v>0.4503983242478159</v>
      </c>
      <c r="V3371" s="2">
        <v>0.60567129629629635</v>
      </c>
      <c r="W3371">
        <v>1.2254659381160125</v>
      </c>
      <c r="Y3371" s="2">
        <v>0.63646990740740739</v>
      </c>
      <c r="Z3371">
        <v>1.4704442701369838</v>
      </c>
      <c r="AB3371" s="2">
        <v>0.59083333333333332</v>
      </c>
      <c r="AC3371">
        <v>0.90045106782419504</v>
      </c>
      <c r="AE3371" s="2">
        <v>0.38609953703703703</v>
      </c>
      <c r="AF3371">
        <v>0.70581055436397566</v>
      </c>
      <c r="AN3371" s="2">
        <v>0.63467592592592592</v>
      </c>
      <c r="AO3371">
        <v>1.6670224314608462</v>
      </c>
      <c r="AQ3371" s="2">
        <v>0.51098379629629631</v>
      </c>
      <c r="AR3371">
        <v>1.0050090801950864</v>
      </c>
    </row>
    <row r="3372" spans="1:44">
      <c r="A3372" s="2">
        <v>0.60400462962962964</v>
      </c>
      <c r="B3372">
        <v>1.0649137993852948</v>
      </c>
      <c r="D3372" s="2">
        <v>0.62601851851851853</v>
      </c>
      <c r="E3372">
        <v>1.1655654860633571</v>
      </c>
      <c r="G3372" s="2">
        <v>0.58626157407407409</v>
      </c>
      <c r="H3372">
        <v>1.3753885447790493</v>
      </c>
      <c r="J3372" s="2">
        <v>0.58155092592592594</v>
      </c>
      <c r="K3372">
        <v>1.2468596769170157</v>
      </c>
      <c r="P3372" s="2">
        <v>0.62043981481481481</v>
      </c>
      <c r="Q3372">
        <v>1.2596409429517184</v>
      </c>
      <c r="S3372" s="2">
        <v>0.38846064814814812</v>
      </c>
      <c r="T3372">
        <v>0.45085125360212458</v>
      </c>
      <c r="V3372" s="2">
        <v>0.60578703703703707</v>
      </c>
      <c r="W3372">
        <v>1.2254659381160125</v>
      </c>
      <c r="Y3372" s="2">
        <v>0.63658564814814811</v>
      </c>
      <c r="Z3372">
        <v>1.4707655254871317</v>
      </c>
      <c r="AB3372" s="2">
        <v>0.59094907407407404</v>
      </c>
      <c r="AC3372">
        <v>0.90140597986202808</v>
      </c>
      <c r="AE3372" s="2">
        <v>0.38621527777777781</v>
      </c>
      <c r="AF3372">
        <v>0.70634243404962382</v>
      </c>
      <c r="AN3372" s="2">
        <v>0.63479166666666664</v>
      </c>
      <c r="AO3372">
        <v>1.6671702590631394</v>
      </c>
      <c r="AQ3372" s="2">
        <v>0.51109953703703703</v>
      </c>
      <c r="AR3372">
        <v>1.0050100801950874</v>
      </c>
    </row>
    <row r="3373" spans="1:44">
      <c r="A3373" s="2">
        <v>0.60412037037037036</v>
      </c>
      <c r="B3373">
        <v>1.0649137993852948</v>
      </c>
      <c r="D3373" s="2">
        <v>0.62613425925925925</v>
      </c>
      <c r="E3373">
        <v>1.1661567964725386</v>
      </c>
      <c r="G3373" s="2">
        <v>0.58637731481481481</v>
      </c>
      <c r="H3373">
        <v>1.3757578644238002</v>
      </c>
      <c r="J3373" s="2">
        <v>0.5816203703703704</v>
      </c>
      <c r="K3373">
        <v>1.2476669321430707</v>
      </c>
      <c r="P3373" s="2">
        <v>0.62054398148148149</v>
      </c>
      <c r="Q3373">
        <v>1.2604120006668054</v>
      </c>
      <c r="S3373" s="2">
        <v>0.3885763888888889</v>
      </c>
      <c r="T3373">
        <v>0.45153676800751857</v>
      </c>
      <c r="V3373" s="2">
        <v>0.60590277777777779</v>
      </c>
      <c r="W3373">
        <v>1.2254699381160112</v>
      </c>
      <c r="Y3373" s="2">
        <v>0.63670138888888894</v>
      </c>
      <c r="Z3373">
        <v>1.4711901877058462</v>
      </c>
      <c r="AB3373" s="2">
        <v>0.59106481481481488</v>
      </c>
      <c r="AC3373">
        <v>0.90189278577817267</v>
      </c>
      <c r="AE3373" s="2">
        <v>0.38633101851851853</v>
      </c>
      <c r="AF3373">
        <v>0.70644950878987689</v>
      </c>
      <c r="AN3373" s="2">
        <v>0.63490740740740736</v>
      </c>
      <c r="AO3373">
        <v>1.6671778748362427</v>
      </c>
      <c r="AQ3373" s="2">
        <v>0.51121527777777775</v>
      </c>
      <c r="AR3373">
        <v>1.0050100801950874</v>
      </c>
    </row>
    <row r="3374" spans="1:44">
      <c r="A3374" s="2">
        <v>0.60423611111111108</v>
      </c>
      <c r="B3374">
        <v>1.0649137993852948</v>
      </c>
      <c r="D3374" s="2">
        <v>0.62624999999999997</v>
      </c>
      <c r="E3374">
        <v>1.1664236484914594</v>
      </c>
      <c r="G3374" s="2">
        <v>0.58649305555555553</v>
      </c>
      <c r="H3374">
        <v>1.3762531623139636</v>
      </c>
      <c r="J3374" s="2">
        <v>0.5816782407407407</v>
      </c>
      <c r="K3374">
        <v>1.2486011360822635</v>
      </c>
      <c r="P3374" s="2">
        <v>0.62065972222222221</v>
      </c>
      <c r="Q3374">
        <v>1.2612091267546974</v>
      </c>
      <c r="S3374" s="2">
        <v>0.38869212962962968</v>
      </c>
      <c r="T3374">
        <v>0.4524732913654822</v>
      </c>
      <c r="V3374" s="2">
        <v>0.60601851851851851</v>
      </c>
      <c r="W3374">
        <v>1.2254770091838336</v>
      </c>
      <c r="Y3374" s="2">
        <v>0.63681712962962966</v>
      </c>
      <c r="Z3374">
        <v>1.4719699908861392</v>
      </c>
      <c r="AB3374" s="2">
        <v>0.59119212962962964</v>
      </c>
      <c r="AC3374">
        <v>0.90214805034681367</v>
      </c>
      <c r="AE3374" s="2">
        <v>0.38644675925925925</v>
      </c>
      <c r="AF3374">
        <v>0.70675937488998664</v>
      </c>
      <c r="AN3374" s="2">
        <v>0.6350231481481482</v>
      </c>
      <c r="AO3374">
        <v>1.6672139303489939</v>
      </c>
      <c r="AQ3374" s="2">
        <v>0.51133101851851859</v>
      </c>
      <c r="AR3374">
        <v>1.0050100801950874</v>
      </c>
    </row>
    <row r="3375" spans="1:44">
      <c r="A3375" s="2">
        <v>0.60435185185185192</v>
      </c>
      <c r="B3375">
        <v>1.0649137993852948</v>
      </c>
      <c r="D3375" s="2">
        <v>0.6263657407407407</v>
      </c>
      <c r="E3375">
        <v>1.1669200928488634</v>
      </c>
      <c r="G3375" s="2">
        <v>0.58660879629629636</v>
      </c>
      <c r="H3375">
        <v>1.3764262663289375</v>
      </c>
      <c r="J3375" s="2">
        <v>0.58173611111111112</v>
      </c>
      <c r="K3375">
        <v>1.2491910937078579</v>
      </c>
      <c r="P3375" s="2">
        <v>0.62077546296296293</v>
      </c>
      <c r="Q3375">
        <v>1.2621623381688194</v>
      </c>
      <c r="S3375" s="2">
        <v>0.38880787037037035</v>
      </c>
      <c r="T3375">
        <v>0.45353542365479022</v>
      </c>
      <c r="V3375" s="2">
        <v>0.60613425925925923</v>
      </c>
      <c r="W3375">
        <v>1.2254810091838342</v>
      </c>
      <c r="Y3375" s="2">
        <v>0.63692129629629635</v>
      </c>
      <c r="Z3375">
        <v>1.4729209509273595</v>
      </c>
      <c r="AB3375" s="2">
        <v>0.59130787037037036</v>
      </c>
      <c r="AC3375">
        <v>0.90294821283031679</v>
      </c>
      <c r="AE3375" s="2">
        <v>0.38656249999999998</v>
      </c>
      <c r="AF3375">
        <v>0.7069275920115915</v>
      </c>
      <c r="AN3375" s="2">
        <v>0.63512731481481477</v>
      </c>
      <c r="AO3375">
        <v>1.667249440910799</v>
      </c>
      <c r="AQ3375" s="2">
        <v>0.5114467592592592</v>
      </c>
      <c r="AR3375">
        <v>1.0050100801950874</v>
      </c>
    </row>
    <row r="3376" spans="1:44">
      <c r="A3376" s="2">
        <v>0.60446759259259253</v>
      </c>
      <c r="B3376">
        <v>1.0649137993852948</v>
      </c>
      <c r="D3376" s="2">
        <v>0.62648148148148153</v>
      </c>
      <c r="E3376">
        <v>1.1673092778948233</v>
      </c>
      <c r="G3376" s="2">
        <v>0.58672453703703698</v>
      </c>
      <c r="H3376">
        <v>1.376429266328937</v>
      </c>
      <c r="J3376" s="2">
        <v>0.5818402777777778</v>
      </c>
      <c r="K3376">
        <v>1.2504710706607749</v>
      </c>
      <c r="P3376" s="2">
        <v>0.62089120370370365</v>
      </c>
      <c r="Q3376">
        <v>1.2633053386062636</v>
      </c>
      <c r="S3376" s="2">
        <v>0.38892361111111112</v>
      </c>
      <c r="T3376">
        <v>0.45406748568124844</v>
      </c>
      <c r="V3376" s="2">
        <v>0.60625000000000007</v>
      </c>
      <c r="W3376">
        <v>1.2254890714415767</v>
      </c>
      <c r="Y3376" s="2">
        <v>0.63703703703703707</v>
      </c>
      <c r="Z3376">
        <v>1.4740065438529051</v>
      </c>
      <c r="AB3376" s="2">
        <v>0.59142361111111108</v>
      </c>
      <c r="AC3376">
        <v>0.90395074263036934</v>
      </c>
      <c r="AE3376" s="2">
        <v>0.38667824074074075</v>
      </c>
      <c r="AF3376">
        <v>0.70693487212149075</v>
      </c>
      <c r="AN3376" s="2">
        <v>0.6352430555555556</v>
      </c>
      <c r="AO3376">
        <v>1.6672736483476758</v>
      </c>
      <c r="AQ3376" s="2">
        <v>0.51156250000000003</v>
      </c>
      <c r="AR3376">
        <v>1.0050100801950874</v>
      </c>
    </row>
    <row r="3377" spans="1:44">
      <c r="A3377" s="2">
        <v>0.60458333333333336</v>
      </c>
      <c r="B3377">
        <v>1.0649137993852948</v>
      </c>
      <c r="D3377" s="2">
        <v>0.62659722222222225</v>
      </c>
      <c r="E3377">
        <v>1.1676311381129356</v>
      </c>
      <c r="G3377" s="2">
        <v>0.58682870370370377</v>
      </c>
      <c r="H3377">
        <v>1.3765625217228221</v>
      </c>
      <c r="J3377" s="2">
        <v>0.58195601851851853</v>
      </c>
      <c r="K3377">
        <v>1.2516833915753847</v>
      </c>
      <c r="P3377" s="2">
        <v>0.62100694444444449</v>
      </c>
      <c r="Q3377">
        <v>1.2646467009734066</v>
      </c>
      <c r="S3377" s="2">
        <v>0.38903935185185184</v>
      </c>
      <c r="T3377">
        <v>0.45472107270682433</v>
      </c>
      <c r="V3377" s="2">
        <v>0.60636574074074068</v>
      </c>
      <c r="W3377">
        <v>1.2254971336993223</v>
      </c>
      <c r="Y3377" s="2">
        <v>0.63715277777777779</v>
      </c>
      <c r="Z3377">
        <v>1.4752386769626034</v>
      </c>
      <c r="AB3377" s="2">
        <v>0.5915393518518518</v>
      </c>
      <c r="AC3377">
        <v>0.90482082538504949</v>
      </c>
      <c r="AE3377" s="2">
        <v>0.38679398148148153</v>
      </c>
      <c r="AF3377">
        <v>0.70693887212148954</v>
      </c>
      <c r="AN3377" s="2">
        <v>0.63535879629629632</v>
      </c>
      <c r="AO3377">
        <v>1.6673530775614436</v>
      </c>
      <c r="AQ3377" s="2">
        <v>0.51167824074074075</v>
      </c>
      <c r="AR3377">
        <v>1.0050120801950859</v>
      </c>
    </row>
    <row r="3378" spans="1:44">
      <c r="A3378" s="2">
        <v>0.60469907407407408</v>
      </c>
      <c r="B3378">
        <v>1.0649137993852948</v>
      </c>
      <c r="D3378" s="2">
        <v>0.62671296296296297</v>
      </c>
      <c r="E3378">
        <v>1.167981009517884</v>
      </c>
      <c r="G3378" s="2">
        <v>0.58694444444444438</v>
      </c>
      <c r="H3378">
        <v>1.3769346722300078</v>
      </c>
      <c r="J3378" s="2">
        <v>0.58207175925925925</v>
      </c>
      <c r="K3378">
        <v>1.2529951495561107</v>
      </c>
      <c r="P3378" s="2">
        <v>0.62112268518518521</v>
      </c>
      <c r="Q3378">
        <v>1.266132648482579</v>
      </c>
      <c r="S3378" s="2">
        <v>0.38915509259259262</v>
      </c>
      <c r="T3378">
        <v>0.45564818974366678</v>
      </c>
      <c r="V3378" s="2">
        <v>0.60648148148148151</v>
      </c>
      <c r="W3378">
        <v>1.2254971336993223</v>
      </c>
      <c r="Y3378" s="2">
        <v>0.63726851851851851</v>
      </c>
      <c r="Z3378">
        <v>1.4765675953197674</v>
      </c>
      <c r="AB3378" s="2">
        <v>0.59165509259259264</v>
      </c>
      <c r="AC3378">
        <v>0.90567190704975753</v>
      </c>
      <c r="AE3378" s="2">
        <v>0.38689814814814816</v>
      </c>
      <c r="AF3378">
        <v>0.70694087212148982</v>
      </c>
      <c r="AN3378" s="2">
        <v>0.63547453703703705</v>
      </c>
      <c r="AO3378">
        <v>1.6677448555598051</v>
      </c>
      <c r="AQ3378" s="2">
        <v>0.51179398148148147</v>
      </c>
      <c r="AR3378">
        <v>1.0050130801950869</v>
      </c>
    </row>
    <row r="3379" spans="1:44">
      <c r="A3379" s="2">
        <v>0.60481481481481481</v>
      </c>
      <c r="B3379">
        <v>1.0649137993852948</v>
      </c>
      <c r="D3379" s="2">
        <v>0.62682870370370369</v>
      </c>
      <c r="E3379">
        <v>1.1686520698728418</v>
      </c>
      <c r="G3379" s="2">
        <v>0.58706018518518521</v>
      </c>
      <c r="H3379">
        <v>1.3774048487925934</v>
      </c>
      <c r="J3379" s="2">
        <v>0.58218749999999997</v>
      </c>
      <c r="K3379">
        <v>1.2543538113977768</v>
      </c>
      <c r="P3379" s="2">
        <v>0.62123842592592593</v>
      </c>
      <c r="Q3379">
        <v>1.2677124817016188</v>
      </c>
      <c r="S3379" s="2">
        <v>0.38927083333333329</v>
      </c>
      <c r="T3379">
        <v>0.4562757285870816</v>
      </c>
      <c r="V3379" s="2">
        <v>0.60659722222222223</v>
      </c>
      <c r="W3379">
        <v>1.2254971336993223</v>
      </c>
      <c r="Y3379" s="2">
        <v>0.63738425925925923</v>
      </c>
      <c r="Z3379">
        <v>1.4771814373189744</v>
      </c>
      <c r="AB3379" s="2">
        <v>0.59177083333333336</v>
      </c>
      <c r="AC3379">
        <v>0.90668797791342381</v>
      </c>
      <c r="AE3379" s="2">
        <v>0.38701388888888894</v>
      </c>
      <c r="AF3379">
        <v>0.70694187212149084</v>
      </c>
      <c r="AN3379" s="2">
        <v>0.63559027777777777</v>
      </c>
      <c r="AO3379">
        <v>1.6682338484022883</v>
      </c>
      <c r="AQ3379" s="2">
        <v>0.51189814814814816</v>
      </c>
      <c r="AR3379">
        <v>1.0050130801950869</v>
      </c>
    </row>
    <row r="3380" spans="1:44">
      <c r="A3380" s="2">
        <v>0.60493055555555553</v>
      </c>
      <c r="B3380">
        <v>1.0649137993852948</v>
      </c>
      <c r="D3380" s="2">
        <v>0.62690972222222219</v>
      </c>
      <c r="E3380">
        <v>1.1690827530510592</v>
      </c>
      <c r="G3380" s="2">
        <v>0.58717592592592593</v>
      </c>
      <c r="H3380">
        <v>1.3776299110062138</v>
      </c>
      <c r="J3380" s="2">
        <v>0.5823032407407408</v>
      </c>
      <c r="K3380">
        <v>1.2558207623172015</v>
      </c>
      <c r="P3380" s="2">
        <v>0.62134259259259261</v>
      </c>
      <c r="Q3380">
        <v>1.2691095590080017</v>
      </c>
      <c r="S3380" s="2">
        <v>0.38938657407407407</v>
      </c>
      <c r="T3380">
        <v>0.4564593913214674</v>
      </c>
      <c r="V3380" s="2">
        <v>0.60671296296296295</v>
      </c>
      <c r="W3380">
        <v>1.2254971336993223</v>
      </c>
      <c r="Y3380" s="2">
        <v>0.63750000000000007</v>
      </c>
      <c r="Z3380">
        <v>1.4777841354191878</v>
      </c>
      <c r="AB3380" s="2">
        <v>0.59188657407407408</v>
      </c>
      <c r="AC3380">
        <v>0.90696859330858248</v>
      </c>
      <c r="AE3380" s="2">
        <v>0.3871296296296296</v>
      </c>
      <c r="AF3380">
        <v>0.70694187212149084</v>
      </c>
      <c r="AN3380" s="2">
        <v>0.63570601851851849</v>
      </c>
      <c r="AO3380">
        <v>1.6686712738245044</v>
      </c>
      <c r="AQ3380" s="2">
        <v>0.51201388888888888</v>
      </c>
      <c r="AR3380">
        <v>1.0050130801950869</v>
      </c>
    </row>
    <row r="3381" spans="1:44">
      <c r="A3381" s="2">
        <v>0.60503472222222221</v>
      </c>
      <c r="B3381">
        <v>1.0649137993852948</v>
      </c>
      <c r="D3381" s="2">
        <v>0.62690972222222219</v>
      </c>
      <c r="E3381">
        <v>1.1690827530510592</v>
      </c>
      <c r="G3381" s="2">
        <v>0.58729166666666666</v>
      </c>
      <c r="H3381">
        <v>1.378028088102486</v>
      </c>
      <c r="J3381" s="2">
        <v>0.58241898148148141</v>
      </c>
      <c r="K3381">
        <v>1.2574606004189732</v>
      </c>
      <c r="P3381" s="2">
        <v>0.62135416666666665</v>
      </c>
      <c r="Q3381">
        <v>1.269266864443382</v>
      </c>
      <c r="S3381" s="2">
        <v>0.38950231481481484</v>
      </c>
      <c r="T3381">
        <v>0.45685158642597395</v>
      </c>
      <c r="V3381" s="2">
        <v>0.60682870370370368</v>
      </c>
      <c r="W3381">
        <v>1.2254971336993223</v>
      </c>
      <c r="Y3381" s="2">
        <v>0.63761574074074068</v>
      </c>
      <c r="Z3381">
        <v>1.4787170668207474</v>
      </c>
      <c r="AB3381" s="2">
        <v>0.5920023148148148</v>
      </c>
      <c r="AC3381">
        <v>0.90710552029643854</v>
      </c>
      <c r="AE3381" s="2">
        <v>0.38724537037037038</v>
      </c>
      <c r="AF3381">
        <v>0.70694187212149084</v>
      </c>
      <c r="AN3381" s="2">
        <v>0.63582175925925932</v>
      </c>
      <c r="AO3381">
        <v>1.6688055124180605</v>
      </c>
      <c r="AQ3381" s="2">
        <v>0.5121296296296296</v>
      </c>
      <c r="AR3381">
        <v>1.0050130801950869</v>
      </c>
    </row>
    <row r="3382" spans="1:44">
      <c r="A3382" s="2">
        <v>0.60515046296296293</v>
      </c>
      <c r="B3382">
        <v>1.0649137993852948</v>
      </c>
      <c r="D3382" s="2">
        <v>0.62694444444444442</v>
      </c>
      <c r="E3382">
        <v>1.1692731316212852</v>
      </c>
      <c r="G3382" s="2">
        <v>0.58740740740740738</v>
      </c>
      <c r="H3382">
        <v>1.3783461101143071</v>
      </c>
      <c r="J3382" s="2">
        <v>0.58253472222222225</v>
      </c>
      <c r="K3382">
        <v>1.2590636840100551</v>
      </c>
      <c r="P3382" s="2">
        <v>0.62146990740740737</v>
      </c>
      <c r="Q3382">
        <v>1.2708271852437285</v>
      </c>
      <c r="S3382" s="2">
        <v>0.38961805555555556</v>
      </c>
      <c r="T3382">
        <v>0.45713158642597473</v>
      </c>
      <c r="V3382" s="2">
        <v>0.6069444444444444</v>
      </c>
      <c r="W3382">
        <v>1.2254981336993234</v>
      </c>
      <c r="Y3382" s="2">
        <v>0.63773148148148151</v>
      </c>
      <c r="Z3382">
        <v>1.4796566779104983</v>
      </c>
      <c r="AB3382" s="2">
        <v>0.59211805555555552</v>
      </c>
      <c r="AC3382">
        <v>0.90726930368997427</v>
      </c>
      <c r="AE3382" s="2">
        <v>0.3873611111111111</v>
      </c>
      <c r="AF3382">
        <v>0.70694187212149084</v>
      </c>
      <c r="AN3382" s="2">
        <v>0.63593749999999993</v>
      </c>
      <c r="AO3382">
        <v>1.6688220048405653</v>
      </c>
      <c r="AQ3382" s="2">
        <v>0.51224537037037032</v>
      </c>
      <c r="AR3382">
        <v>1.0050130801950869</v>
      </c>
    </row>
    <row r="3383" spans="1:44">
      <c r="A3383" s="2">
        <v>0.60526620370370365</v>
      </c>
      <c r="B3383">
        <v>1.0649137993852948</v>
      </c>
      <c r="D3383" s="2">
        <v>0.62706018518518525</v>
      </c>
      <c r="E3383">
        <v>1.169900819441779</v>
      </c>
      <c r="G3383" s="2">
        <v>0.5875231481481481</v>
      </c>
      <c r="H3383">
        <v>1.3787679927994203</v>
      </c>
      <c r="J3383" s="2">
        <v>0.58255787037037032</v>
      </c>
      <c r="K3383">
        <v>1.2593758121888505</v>
      </c>
      <c r="P3383" s="2">
        <v>0.62158564814814821</v>
      </c>
      <c r="Q3383">
        <v>1.2722089985451537</v>
      </c>
      <c r="S3383" s="2">
        <v>0.38973379629629629</v>
      </c>
      <c r="T3383">
        <v>0.45730715977246644</v>
      </c>
      <c r="V3383" s="2">
        <v>0.60704861111111108</v>
      </c>
      <c r="W3383">
        <v>1.2255054138092094</v>
      </c>
      <c r="AB3383" s="2">
        <v>0.59223379629629636</v>
      </c>
      <c r="AC3383">
        <v>0.90738979020374266</v>
      </c>
      <c r="AE3383" s="2">
        <v>0.38747685185185188</v>
      </c>
      <c r="AF3383">
        <v>0.70694187212149084</v>
      </c>
      <c r="AN3383" s="2">
        <v>0.63605324074074077</v>
      </c>
      <c r="AO3383">
        <v>1.6688370048405647</v>
      </c>
      <c r="AQ3383" s="2">
        <v>0.51236111111111116</v>
      </c>
      <c r="AR3383">
        <v>1.0050130801950869</v>
      </c>
    </row>
    <row r="3384" spans="1:44">
      <c r="A3384" s="2">
        <v>0.60538194444444449</v>
      </c>
      <c r="B3384">
        <v>1.0649137993852948</v>
      </c>
      <c r="D3384" s="2">
        <v>0.62717592592592586</v>
      </c>
      <c r="E3384">
        <v>1.170572784470628</v>
      </c>
      <c r="G3384" s="2">
        <v>0.58763888888888893</v>
      </c>
      <c r="H3384">
        <v>1.3792028778417038</v>
      </c>
      <c r="J3384" s="2">
        <v>0.58265046296296297</v>
      </c>
      <c r="K3384">
        <v>1.2606495723703606</v>
      </c>
      <c r="P3384" s="2">
        <v>0.62165509259259266</v>
      </c>
      <c r="Q3384">
        <v>1.2732578874811298</v>
      </c>
      <c r="S3384" s="2">
        <v>0.38984953703703701</v>
      </c>
      <c r="T3384">
        <v>0.45787001055198739</v>
      </c>
      <c r="V3384" s="2">
        <v>0.6071643518518518</v>
      </c>
      <c r="W3384">
        <v>1.2255104138092092</v>
      </c>
      <c r="AB3384" s="2">
        <v>0.59234953703703697</v>
      </c>
      <c r="AC3384">
        <v>0.90765779206940533</v>
      </c>
      <c r="AE3384" s="2">
        <v>0.38759259259259254</v>
      </c>
      <c r="AF3384">
        <v>0.70694187212149084</v>
      </c>
      <c r="AN3384" s="2">
        <v>0.63616898148148149</v>
      </c>
      <c r="AO3384">
        <v>1.6688430048405656</v>
      </c>
      <c r="AQ3384" s="2">
        <v>0.51247685185185188</v>
      </c>
      <c r="AR3384">
        <v>1.0050150801950872</v>
      </c>
    </row>
    <row r="3385" spans="1:44">
      <c r="A3385" s="2">
        <v>0.60549768518518521</v>
      </c>
      <c r="B3385">
        <v>1.0649137993852948</v>
      </c>
      <c r="D3385" s="2">
        <v>0.62728009259259265</v>
      </c>
      <c r="E3385">
        <v>1.1711462066536689</v>
      </c>
      <c r="G3385" s="2">
        <v>0.58775462962962965</v>
      </c>
      <c r="H3385">
        <v>1.3793748807486523</v>
      </c>
      <c r="J3385" s="2">
        <v>0.58276620370370369</v>
      </c>
      <c r="K3385">
        <v>1.2623330093308658</v>
      </c>
      <c r="P3385" s="2">
        <v>0.62170138888888882</v>
      </c>
      <c r="Q3385">
        <v>1.2736930207940302</v>
      </c>
      <c r="S3385" s="2">
        <v>0.38996527777777779</v>
      </c>
      <c r="T3385">
        <v>0.4587163343670817</v>
      </c>
      <c r="V3385" s="2">
        <v>0.60728009259259264</v>
      </c>
      <c r="W3385">
        <v>1.2255134138092105</v>
      </c>
      <c r="AB3385" s="2">
        <v>0.5924652777777778</v>
      </c>
      <c r="AC3385">
        <v>0.90840553534085788</v>
      </c>
      <c r="AE3385" s="2">
        <v>0.38770833333333332</v>
      </c>
      <c r="AF3385">
        <v>0.70694187212149084</v>
      </c>
      <c r="AN3385" s="2">
        <v>0.63628472222222221</v>
      </c>
      <c r="AO3385">
        <v>1.6689843590056963</v>
      </c>
      <c r="AQ3385" s="2">
        <v>0.5125925925925926</v>
      </c>
      <c r="AR3385">
        <v>1.0050180801950868</v>
      </c>
    </row>
    <row r="3386" spans="1:44">
      <c r="A3386" s="2">
        <v>0.60561342592592593</v>
      </c>
      <c r="B3386">
        <v>1.0649137993852948</v>
      </c>
      <c r="D3386" s="2">
        <v>0.62739583333333326</v>
      </c>
      <c r="E3386">
        <v>1.1719013556455884</v>
      </c>
      <c r="G3386" s="2">
        <v>0.58787037037037038</v>
      </c>
      <c r="H3386">
        <v>1.379600767888616</v>
      </c>
      <c r="J3386" s="2">
        <v>0.58288194444444441</v>
      </c>
      <c r="K3386">
        <v>1.2641146159092147</v>
      </c>
      <c r="P3386" s="2">
        <v>0.62181712962962965</v>
      </c>
      <c r="Q3386">
        <v>1.2751396199091993</v>
      </c>
      <c r="S3386" s="2">
        <v>0.39008101851851856</v>
      </c>
      <c r="T3386">
        <v>0.45969802780192032</v>
      </c>
      <c r="V3386" s="2">
        <v>0.60739583333333336</v>
      </c>
      <c r="W3386">
        <v>1.2255184138092103</v>
      </c>
      <c r="AB3386" s="2">
        <v>0.59258101851851852</v>
      </c>
      <c r="AC3386">
        <v>0.90950885759659428</v>
      </c>
      <c r="AE3386" s="2">
        <v>0.3878240740740741</v>
      </c>
      <c r="AF3386">
        <v>0.70694187212149084</v>
      </c>
      <c r="AN3386" s="2">
        <v>0.63640046296296293</v>
      </c>
      <c r="AO3386">
        <v>1.6691984734610696</v>
      </c>
      <c r="AQ3386" s="2">
        <v>0.51270833333333332</v>
      </c>
      <c r="AR3386">
        <v>1.0050220801950873</v>
      </c>
    </row>
    <row r="3387" spans="1:44">
      <c r="A3387" s="2">
        <v>0.60572916666666665</v>
      </c>
      <c r="B3387">
        <v>1.0649137993852948</v>
      </c>
      <c r="D3387" s="2">
        <v>0.6275115740740741</v>
      </c>
      <c r="E3387">
        <v>1.1726874803176397</v>
      </c>
      <c r="G3387" s="2">
        <v>0.5879861111111111</v>
      </c>
      <c r="H3387">
        <v>1.3799957223163692</v>
      </c>
      <c r="J3387" s="2">
        <v>0.58299768518518513</v>
      </c>
      <c r="K3387">
        <v>1.2658500999915361</v>
      </c>
      <c r="P3387" s="2">
        <v>0.62193287037037037</v>
      </c>
      <c r="Q3387">
        <v>1.2765478219543618</v>
      </c>
      <c r="S3387" s="2">
        <v>0.39019675925925923</v>
      </c>
      <c r="T3387">
        <v>0.46081327530807897</v>
      </c>
      <c r="V3387" s="2">
        <v>0.60751157407407408</v>
      </c>
      <c r="W3387">
        <v>1.2256298139887432</v>
      </c>
      <c r="AB3387" s="2">
        <v>0.59269675925925924</v>
      </c>
      <c r="AC3387">
        <v>0.91034172493297172</v>
      </c>
      <c r="AE3387" s="2">
        <v>0.38793981481481482</v>
      </c>
      <c r="AF3387">
        <v>0.70694187212149084</v>
      </c>
      <c r="AN3387" s="2">
        <v>0.63651620370370365</v>
      </c>
      <c r="AO3387">
        <v>1.6695293148127783</v>
      </c>
      <c r="AQ3387" s="2">
        <v>0.51282407407407404</v>
      </c>
      <c r="AR3387">
        <v>1.0050230801950866</v>
      </c>
    </row>
    <row r="3388" spans="1:44">
      <c r="A3388" s="2">
        <v>0.60585648148148141</v>
      </c>
      <c r="B3388">
        <v>1.0649137993852948</v>
      </c>
      <c r="D3388" s="2">
        <v>0.62762731481481482</v>
      </c>
      <c r="E3388">
        <v>1.1732228306702144</v>
      </c>
      <c r="G3388" s="2">
        <v>0.58810185185185182</v>
      </c>
      <c r="H3388">
        <v>1.3802484375711412</v>
      </c>
      <c r="J3388" s="2">
        <v>0.58311342592592597</v>
      </c>
      <c r="K3388">
        <v>1.2675711720411631</v>
      </c>
      <c r="P3388" s="2">
        <v>0.62204861111111109</v>
      </c>
      <c r="Q3388">
        <v>1.2779199917689272</v>
      </c>
      <c r="S3388" s="2">
        <v>0.39031250000000001</v>
      </c>
      <c r="T3388">
        <v>0.4621051735238827</v>
      </c>
      <c r="V3388" s="2">
        <v>0.6076273148148148</v>
      </c>
      <c r="W3388">
        <v>1.2258131442917555</v>
      </c>
      <c r="AB3388" s="2">
        <v>0.59280092592592593</v>
      </c>
      <c r="AC3388">
        <v>0.91071765045750452</v>
      </c>
      <c r="AE3388" s="2">
        <v>0.38805555555555554</v>
      </c>
      <c r="AF3388">
        <v>0.70694187212149084</v>
      </c>
      <c r="AN3388" s="2">
        <v>0.63663194444444449</v>
      </c>
      <c r="AO3388">
        <v>1.6699626299406019</v>
      </c>
      <c r="AQ3388" s="2">
        <v>0.51293981481481488</v>
      </c>
      <c r="AR3388">
        <v>1.0050230801950866</v>
      </c>
    </row>
    <row r="3389" spans="1:44">
      <c r="A3389" s="2">
        <v>0.60597222222222225</v>
      </c>
      <c r="B3389">
        <v>1.0649137993852948</v>
      </c>
      <c r="D3389" s="2">
        <v>0.62774305555555554</v>
      </c>
      <c r="E3389">
        <v>1.1734164927470396</v>
      </c>
      <c r="G3389" s="2">
        <v>0.58821759259259265</v>
      </c>
      <c r="H3389">
        <v>1.3805690947089091</v>
      </c>
      <c r="J3389" s="2">
        <v>0.58322916666666669</v>
      </c>
      <c r="K3389">
        <v>1.2691561089484256</v>
      </c>
      <c r="P3389" s="2">
        <v>0.62215277777777778</v>
      </c>
      <c r="Q3389">
        <v>1.2792426829649335</v>
      </c>
      <c r="S3389" s="2">
        <v>0.39041666666666663</v>
      </c>
      <c r="T3389">
        <v>0.46341760333153026</v>
      </c>
      <c r="V3389" s="2">
        <v>0.60774305555555552</v>
      </c>
      <c r="W3389">
        <v>1.2260801442917493</v>
      </c>
      <c r="AB3389" s="2">
        <v>0.59291666666666665</v>
      </c>
      <c r="AC3389">
        <v>0.91104696489691184</v>
      </c>
      <c r="AE3389" s="2">
        <v>0.38817129629629626</v>
      </c>
      <c r="AF3389">
        <v>0.70694187212149084</v>
      </c>
      <c r="AN3389" s="2">
        <v>0.63674768518518521</v>
      </c>
      <c r="AO3389">
        <v>1.6703922460483076</v>
      </c>
      <c r="AQ3389" s="2">
        <v>0.51305555555555549</v>
      </c>
      <c r="AR3389">
        <v>1.0050250801950869</v>
      </c>
    </row>
    <row r="3390" spans="1:44">
      <c r="A3390" s="2">
        <v>0.60608796296296297</v>
      </c>
      <c r="B3390">
        <v>1.0649137993852948</v>
      </c>
      <c r="D3390" s="2">
        <v>0.62785879629629626</v>
      </c>
      <c r="E3390">
        <v>1.1734164927470396</v>
      </c>
      <c r="G3390" s="2">
        <v>0.58833333333333326</v>
      </c>
      <c r="H3390">
        <v>1.3807945054451218</v>
      </c>
      <c r="J3390" s="2">
        <v>0.58334490740740741</v>
      </c>
      <c r="K3390">
        <v>1.2709343063502874</v>
      </c>
      <c r="P3390" s="2">
        <v>0.6222685185185185</v>
      </c>
      <c r="Q3390">
        <v>1.2805248873168182</v>
      </c>
      <c r="S3390" s="2">
        <v>0.39053240740740741</v>
      </c>
      <c r="T3390">
        <v>0.46488835993953448</v>
      </c>
      <c r="V3390" s="2">
        <v>0.60787037037037039</v>
      </c>
      <c r="W3390">
        <v>1.22650766037332</v>
      </c>
      <c r="AB3390" s="2">
        <v>0.59303240740740748</v>
      </c>
      <c r="AC3390">
        <v>0.91175615598540194</v>
      </c>
      <c r="AE3390" s="2">
        <v>0.38828703703703704</v>
      </c>
      <c r="AF3390">
        <v>0.70694187212149084</v>
      </c>
      <c r="AN3390" s="2">
        <v>0.63686342592592593</v>
      </c>
      <c r="AO3390">
        <v>1.6706976654321055</v>
      </c>
      <c r="AQ3390" s="2">
        <v>0.51317129629629632</v>
      </c>
      <c r="AR3390">
        <v>1.0050280801950882</v>
      </c>
    </row>
    <row r="3391" spans="1:44">
      <c r="A3391" s="2">
        <v>0.60620370370370369</v>
      </c>
      <c r="B3391">
        <v>1.0649137993852948</v>
      </c>
      <c r="D3391" s="2">
        <v>0.62797453703703698</v>
      </c>
      <c r="E3391">
        <v>1.173552470686428</v>
      </c>
      <c r="G3391" s="2">
        <v>0.5884490740740741</v>
      </c>
      <c r="H3391">
        <v>1.3812361987776525</v>
      </c>
      <c r="J3391" s="2">
        <v>0.58346064814814813</v>
      </c>
      <c r="K3391">
        <v>1.2727017646949146</v>
      </c>
      <c r="P3391" s="2">
        <v>0.62238425925925933</v>
      </c>
      <c r="Q3391">
        <v>1.2818074199674738</v>
      </c>
      <c r="S3391" s="2">
        <v>0.39065972222222217</v>
      </c>
      <c r="T3391">
        <v>0.46612699951584169</v>
      </c>
      <c r="V3391" s="2">
        <v>0.60798611111111112</v>
      </c>
      <c r="W3391">
        <v>1.2271406603733135</v>
      </c>
      <c r="AB3391" s="2">
        <v>0.59314814814814809</v>
      </c>
      <c r="AC3391">
        <v>0.9122644128102454</v>
      </c>
      <c r="AE3391" s="2">
        <v>0.38840277777777782</v>
      </c>
      <c r="AF3391">
        <v>0.70694187212149084</v>
      </c>
      <c r="AN3391" s="2">
        <v>0.63697916666666665</v>
      </c>
      <c r="AO3391">
        <v>1.6711210635898712</v>
      </c>
      <c r="AQ3391" s="2">
        <v>0.51328703703703704</v>
      </c>
      <c r="AR3391">
        <v>1.0050290801950874</v>
      </c>
    </row>
    <row r="3392" spans="1:44">
      <c r="A3392" s="2">
        <v>0.60631944444444441</v>
      </c>
      <c r="B3392">
        <v>1.0649137993852948</v>
      </c>
      <c r="D3392" s="2">
        <v>0.62809027777777782</v>
      </c>
      <c r="E3392">
        <v>1.174002498463335</v>
      </c>
      <c r="G3392" s="2">
        <v>0.58855324074074067</v>
      </c>
      <c r="H3392">
        <v>1.3815806708374778</v>
      </c>
      <c r="J3392" s="2">
        <v>0.58357638888888885</v>
      </c>
      <c r="K3392">
        <v>1.2744217498692729</v>
      </c>
      <c r="P3392" s="2">
        <v>0.62249999999999994</v>
      </c>
      <c r="Q3392">
        <v>1.2832042055630526</v>
      </c>
      <c r="S3392" s="2">
        <v>0.39077546296296295</v>
      </c>
      <c r="T3392">
        <v>0.46661136508027357</v>
      </c>
      <c r="V3392" s="2">
        <v>0.60810185185185184</v>
      </c>
      <c r="W3392">
        <v>1.2278050134421052</v>
      </c>
      <c r="AB3392" s="2">
        <v>0.59326388888888892</v>
      </c>
      <c r="AC3392">
        <v>0.91228749960300548</v>
      </c>
      <c r="AE3392" s="2">
        <v>0.38851851851851849</v>
      </c>
      <c r="AF3392">
        <v>0.70694187212149084</v>
      </c>
      <c r="AN3392" s="2">
        <v>0.63709490740740737</v>
      </c>
      <c r="AO3392">
        <v>1.6714965792353524</v>
      </c>
      <c r="AQ3392" s="2">
        <v>0.51339120370370372</v>
      </c>
      <c r="AR3392">
        <v>1.0050290801950874</v>
      </c>
    </row>
    <row r="3393" spans="1:44">
      <c r="A3393" s="2">
        <v>0.60643518518518513</v>
      </c>
      <c r="B3393">
        <v>1.0649137993852948</v>
      </c>
      <c r="D3393" s="2">
        <v>0.62820601851851854</v>
      </c>
      <c r="E3393">
        <v>1.1746378227899639</v>
      </c>
      <c r="G3393" s="2">
        <v>0.5886689814814815</v>
      </c>
      <c r="H3393">
        <v>1.3819005598807388</v>
      </c>
      <c r="J3393" s="2">
        <v>0.58369212962962969</v>
      </c>
      <c r="K3393">
        <v>1.2762924548166132</v>
      </c>
      <c r="P3393" s="2">
        <v>0.62261574074074078</v>
      </c>
      <c r="Q3393">
        <v>1.2847733534209664</v>
      </c>
      <c r="S3393" s="2">
        <v>0.39089120370370373</v>
      </c>
      <c r="T3393">
        <v>0.46667353420444529</v>
      </c>
      <c r="V3393" s="2">
        <v>0.60821759259259256</v>
      </c>
      <c r="W3393">
        <v>1.2280022670859141</v>
      </c>
      <c r="AB3393" s="2">
        <v>0.59337962962962965</v>
      </c>
      <c r="AC3393">
        <v>0.91228749960300548</v>
      </c>
      <c r="AE3393" s="2">
        <v>0.38863425925925926</v>
      </c>
      <c r="AF3393">
        <v>0.70694187212149084</v>
      </c>
      <c r="AN3393" s="2">
        <v>0.63719907407407406</v>
      </c>
      <c r="AO3393">
        <v>1.6715955590312672</v>
      </c>
      <c r="AQ3393" s="2">
        <v>0.51350694444444445</v>
      </c>
      <c r="AR3393">
        <v>1.0050290801950874</v>
      </c>
    </row>
    <row r="3394" spans="1:44">
      <c r="A3394" s="2">
        <v>0.60655092592592597</v>
      </c>
      <c r="B3394">
        <v>1.0649137993852948</v>
      </c>
      <c r="D3394" s="2">
        <v>0.62824074074074077</v>
      </c>
      <c r="E3394">
        <v>1.1747440536705989</v>
      </c>
      <c r="G3394" s="2">
        <v>0.58878472222222222</v>
      </c>
      <c r="H3394">
        <v>1.3823986371839749</v>
      </c>
      <c r="J3394" s="2">
        <v>0.58377314814814818</v>
      </c>
      <c r="K3394">
        <v>1.2774439308259116</v>
      </c>
      <c r="P3394" s="2">
        <v>0.6227314814814815</v>
      </c>
      <c r="Q3394">
        <v>1.2864635679043948</v>
      </c>
      <c r="S3394" s="2">
        <v>0.39100694444444445</v>
      </c>
      <c r="T3394">
        <v>0.46667453420444632</v>
      </c>
      <c r="V3394" s="2">
        <v>0.60833333333333328</v>
      </c>
      <c r="W3394">
        <v>1.2280052670859136</v>
      </c>
      <c r="AB3394" s="2">
        <v>0.59349537037037037</v>
      </c>
      <c r="AC3394">
        <v>0.91267437038246546</v>
      </c>
      <c r="AE3394" s="2">
        <v>0.38874999999999998</v>
      </c>
      <c r="AF3394">
        <v>0.70694187212149084</v>
      </c>
      <c r="AN3394" s="2">
        <v>0.63731481481481478</v>
      </c>
      <c r="AO3394">
        <v>1.6715965590312682</v>
      </c>
      <c r="AQ3394" s="2">
        <v>0.51362268518518517</v>
      </c>
      <c r="AR3394">
        <v>1.0050290801950874</v>
      </c>
    </row>
    <row r="3395" spans="1:44">
      <c r="A3395" s="2">
        <v>0.60666666666666669</v>
      </c>
      <c r="B3395">
        <v>1.0649137993852948</v>
      </c>
      <c r="D3395" s="2">
        <v>0.62832175925925926</v>
      </c>
      <c r="E3395">
        <v>1.1752172914543815</v>
      </c>
      <c r="G3395" s="2">
        <v>0.58890046296296295</v>
      </c>
      <c r="H3395">
        <v>1.3826279775423929</v>
      </c>
      <c r="J3395" s="2">
        <v>0.5838078703703703</v>
      </c>
      <c r="K3395">
        <v>1.2778938030299889</v>
      </c>
      <c r="P3395" s="2">
        <v>0.62276620370370372</v>
      </c>
      <c r="Q3395">
        <v>1.2869832851352054</v>
      </c>
      <c r="S3395" s="2">
        <v>0.39112268518518517</v>
      </c>
      <c r="T3395">
        <v>0.46667553420444735</v>
      </c>
      <c r="V3395" s="2">
        <v>0.60844907407407411</v>
      </c>
      <c r="W3395">
        <v>1.2280062670859129</v>
      </c>
      <c r="AB3395" s="2">
        <v>0.59361111111111109</v>
      </c>
      <c r="AC3395">
        <v>0.91309358989536848</v>
      </c>
      <c r="AE3395" s="2">
        <v>0.38885416666666667</v>
      </c>
      <c r="AF3395">
        <v>0.70694187212149084</v>
      </c>
      <c r="AN3395" s="2">
        <v>0.63743055555555561</v>
      </c>
      <c r="AO3395">
        <v>1.6715965590312682</v>
      </c>
      <c r="AQ3395" s="2">
        <v>0.51375000000000004</v>
      </c>
      <c r="AR3395">
        <v>1.0050290801950874</v>
      </c>
    </row>
    <row r="3396" spans="1:44">
      <c r="A3396" s="2">
        <v>0.60678240740740741</v>
      </c>
      <c r="B3396">
        <v>1.0649137993852948</v>
      </c>
      <c r="D3396" s="2">
        <v>0.62843749999999998</v>
      </c>
      <c r="E3396">
        <v>1.1758296655230747</v>
      </c>
      <c r="G3396" s="2">
        <v>0.58901620370370367</v>
      </c>
      <c r="H3396">
        <v>1.3827608120258692</v>
      </c>
      <c r="J3396" s="2">
        <v>0.58392361111111113</v>
      </c>
      <c r="K3396">
        <v>1.2790956287245085</v>
      </c>
      <c r="P3396" s="2">
        <v>0.62284722222222222</v>
      </c>
      <c r="Q3396">
        <v>1.2881905435996575</v>
      </c>
      <c r="S3396" s="2">
        <v>0.39123842592592589</v>
      </c>
      <c r="T3396">
        <v>0.46687579403566404</v>
      </c>
      <c r="V3396" s="2">
        <v>0.60856481481481484</v>
      </c>
      <c r="W3396">
        <v>1.228309174662586</v>
      </c>
      <c r="AB3396" s="2">
        <v>0.59372685185185181</v>
      </c>
      <c r="AC3396">
        <v>0.9134149899575984</v>
      </c>
      <c r="AE3396" s="2">
        <v>0.38896990740740739</v>
      </c>
      <c r="AF3396">
        <v>0.70694187212149084</v>
      </c>
      <c r="AN3396" s="2">
        <v>0.63754629629629633</v>
      </c>
      <c r="AO3396">
        <v>1.6715965590312682</v>
      </c>
      <c r="AQ3396" s="2">
        <v>0.51385416666666661</v>
      </c>
      <c r="AR3396">
        <v>1.0050290801950874</v>
      </c>
    </row>
    <row r="3397" spans="1:44">
      <c r="A3397" s="2">
        <v>0.60688657407407409</v>
      </c>
      <c r="B3397">
        <v>1.0649137993852948</v>
      </c>
      <c r="D3397" s="2">
        <v>0.6285532407407407</v>
      </c>
      <c r="E3397">
        <v>1.1764957773755302</v>
      </c>
      <c r="G3397" s="2">
        <v>0.58913194444444439</v>
      </c>
      <c r="H3397">
        <v>1.3827618120258685</v>
      </c>
      <c r="J3397" s="2">
        <v>0.58403935185185185</v>
      </c>
      <c r="K3397">
        <v>1.2797346568928989</v>
      </c>
      <c r="P3397" s="2">
        <v>0.62296296296296294</v>
      </c>
      <c r="Q3397">
        <v>1.2898875108945718</v>
      </c>
      <c r="S3397" s="2">
        <v>0.39135416666666667</v>
      </c>
      <c r="T3397">
        <v>0.46718367713035569</v>
      </c>
      <c r="V3397" s="2">
        <v>0.60859953703703706</v>
      </c>
      <c r="W3397">
        <v>1.228470187084457</v>
      </c>
      <c r="AB3397" s="2">
        <v>0.59384259259259264</v>
      </c>
      <c r="AC3397">
        <v>0.91385325243602866</v>
      </c>
      <c r="AE3397" s="2">
        <v>0.38908564814814817</v>
      </c>
      <c r="AF3397">
        <v>0.70694187212149084</v>
      </c>
      <c r="AN3397" s="2">
        <v>0.63766203703703705</v>
      </c>
      <c r="AO3397">
        <v>1.6715965590312682</v>
      </c>
      <c r="AQ3397" s="2">
        <v>0.51396990740740744</v>
      </c>
      <c r="AR3397">
        <v>1.0050290801950874</v>
      </c>
    </row>
    <row r="3398" spans="1:44">
      <c r="A3398" s="2">
        <v>0.60700231481481481</v>
      </c>
      <c r="B3398">
        <v>1.0649137993852948</v>
      </c>
      <c r="D3398" s="2">
        <v>0.62866898148148154</v>
      </c>
      <c r="E3398">
        <v>1.1772053702165319</v>
      </c>
      <c r="G3398" s="2">
        <v>0.58924768518518522</v>
      </c>
      <c r="H3398">
        <v>1.3827618120258685</v>
      </c>
      <c r="J3398" s="2">
        <v>0.58415509259259257</v>
      </c>
      <c r="K3398">
        <v>1.2806214409703427</v>
      </c>
      <c r="P3398" s="2">
        <v>0.62307870370370366</v>
      </c>
      <c r="Q3398">
        <v>1.2915290507204664</v>
      </c>
      <c r="S3398" s="2">
        <v>0.39146990740740745</v>
      </c>
      <c r="T3398">
        <v>0.46774946949509455</v>
      </c>
      <c r="V3398" s="2">
        <v>0.60868055555555556</v>
      </c>
      <c r="W3398">
        <v>1.2289340426654376</v>
      </c>
      <c r="AB3398" s="2">
        <v>0.59395833333333337</v>
      </c>
      <c r="AC3398">
        <v>0.91448147691819615</v>
      </c>
      <c r="AE3398" s="2">
        <v>0.38920138888888883</v>
      </c>
      <c r="AF3398">
        <v>0.70694187212149084</v>
      </c>
      <c r="AN3398" s="2">
        <v>0.63778935185185182</v>
      </c>
      <c r="AO3398">
        <v>1.6715965590312682</v>
      </c>
      <c r="AQ3398" s="2">
        <v>0.51408564814814817</v>
      </c>
      <c r="AR3398">
        <v>1.0050300801950867</v>
      </c>
    </row>
    <row r="3399" spans="1:44">
      <c r="A3399" s="2">
        <v>0.60711805555555554</v>
      </c>
      <c r="B3399">
        <v>1.0649137993852948</v>
      </c>
      <c r="D3399" s="2">
        <v>0.62878472222222226</v>
      </c>
      <c r="E3399">
        <v>1.1778245373991276</v>
      </c>
      <c r="G3399" s="2">
        <v>0.58936342592592594</v>
      </c>
      <c r="H3399">
        <v>1.3827698742836247</v>
      </c>
      <c r="J3399" s="2">
        <v>0.58427083333333341</v>
      </c>
      <c r="K3399">
        <v>1.2816832625184387</v>
      </c>
      <c r="P3399" s="2">
        <v>0.62320601851851853</v>
      </c>
      <c r="Q3399">
        <v>1.2930885689152949</v>
      </c>
      <c r="S3399" s="2">
        <v>0.39158564814814811</v>
      </c>
      <c r="T3399">
        <v>0.4683699120790647</v>
      </c>
      <c r="V3399" s="2">
        <v>0.60879629629629628</v>
      </c>
      <c r="W3399">
        <v>1.2293550438530831</v>
      </c>
      <c r="AB3399" s="2">
        <v>0.59407407407407409</v>
      </c>
      <c r="AC3399">
        <v>0.91546774513729612</v>
      </c>
      <c r="AE3399" s="2">
        <v>0.3893287037037037</v>
      </c>
      <c r="AF3399">
        <v>0.70694187212149084</v>
      </c>
      <c r="AQ3399" s="2">
        <v>0.51420138888888889</v>
      </c>
      <c r="AR3399">
        <v>1.0050300801950867</v>
      </c>
    </row>
    <row r="3400" spans="1:44">
      <c r="A3400" s="2">
        <v>0.60723379629629626</v>
      </c>
      <c r="B3400">
        <v>1.0649137993852948</v>
      </c>
      <c r="D3400" s="2">
        <v>0.62890046296296298</v>
      </c>
      <c r="E3400">
        <v>1.1779964937889551</v>
      </c>
      <c r="G3400" s="2">
        <v>0.58947916666666667</v>
      </c>
      <c r="H3400">
        <v>1.3827769453514334</v>
      </c>
      <c r="J3400" s="2">
        <v>0.58438657407407402</v>
      </c>
      <c r="K3400">
        <v>1.2819087974381222</v>
      </c>
      <c r="P3400" s="2">
        <v>0.62322916666666661</v>
      </c>
      <c r="Q3400">
        <v>1.2935262560181455</v>
      </c>
      <c r="S3400" s="2">
        <v>0.39170138888888889</v>
      </c>
      <c r="T3400">
        <v>0.46853028975831773</v>
      </c>
      <c r="V3400" s="2">
        <v>0.60890046296296296</v>
      </c>
      <c r="W3400">
        <v>1.2295067442156333</v>
      </c>
      <c r="AB3400" s="2">
        <v>0.59418981481481481</v>
      </c>
      <c r="AC3400">
        <v>0.91627398579615738</v>
      </c>
      <c r="AE3400" s="2">
        <v>0.38944444444444448</v>
      </c>
      <c r="AF3400">
        <v>0.70694187212149084</v>
      </c>
      <c r="AQ3400" s="2">
        <v>0.51431712962962961</v>
      </c>
      <c r="AR3400">
        <v>1.0050360801950875</v>
      </c>
    </row>
    <row r="3401" spans="1:44">
      <c r="A3401" s="2">
        <v>0.60734953703703709</v>
      </c>
      <c r="B3401">
        <v>1.0649137993852948</v>
      </c>
      <c r="D3401" s="2">
        <v>0.6290162037037037</v>
      </c>
      <c r="E3401">
        <v>1.1779964937889551</v>
      </c>
      <c r="G3401" s="2">
        <v>0.58959490740740739</v>
      </c>
      <c r="H3401">
        <v>1.3827769453514334</v>
      </c>
      <c r="J3401" s="2">
        <v>0.58450231481481485</v>
      </c>
      <c r="K3401">
        <v>1.2823148971795695</v>
      </c>
      <c r="P3401" s="2">
        <v>0.62332175925925926</v>
      </c>
      <c r="Q3401">
        <v>1.294520428035457</v>
      </c>
      <c r="S3401" s="2">
        <v>0.39181712962962961</v>
      </c>
      <c r="T3401">
        <v>0.46853728975832848</v>
      </c>
      <c r="V3401" s="2">
        <v>0.60901620370370368</v>
      </c>
      <c r="W3401">
        <v>1.2299483345235092</v>
      </c>
      <c r="AB3401" s="2">
        <v>0.59430555555555553</v>
      </c>
      <c r="AC3401">
        <v>0.91665375677977923</v>
      </c>
      <c r="AE3401" s="2">
        <v>0.38956018518518515</v>
      </c>
      <c r="AF3401">
        <v>0.70694187212149084</v>
      </c>
      <c r="AQ3401" s="2">
        <v>0.51443287037037033</v>
      </c>
      <c r="AR3401">
        <v>1.0050410801950873</v>
      </c>
    </row>
    <row r="3402" spans="1:44">
      <c r="A3402" s="2">
        <v>0.60746527777777781</v>
      </c>
      <c r="B3402">
        <v>1.0649137993852948</v>
      </c>
      <c r="D3402" s="2">
        <v>0.62913194444444442</v>
      </c>
      <c r="E3402">
        <v>1.1780014937889549</v>
      </c>
      <c r="G3402" s="2">
        <v>0.58971064814814811</v>
      </c>
      <c r="H3402">
        <v>1.3827769453514334</v>
      </c>
      <c r="J3402" s="2">
        <v>0.58461805555555557</v>
      </c>
      <c r="K3402">
        <v>1.2831272868643846</v>
      </c>
      <c r="P3402" s="2">
        <v>0.62343749999999998</v>
      </c>
      <c r="Q3402">
        <v>1.2958040093534893</v>
      </c>
      <c r="S3402" s="2">
        <v>0.39193287037037039</v>
      </c>
      <c r="T3402">
        <v>0.46853728975832848</v>
      </c>
      <c r="V3402" s="2">
        <v>0.60913194444444441</v>
      </c>
      <c r="W3402">
        <v>1.2306004112061162</v>
      </c>
      <c r="AB3402" s="2">
        <v>0.59440972222222221</v>
      </c>
      <c r="AC3402">
        <v>0.91667317326761943</v>
      </c>
      <c r="AE3402" s="2">
        <v>0.38967592592592593</v>
      </c>
      <c r="AF3402">
        <v>0.70694187212149084</v>
      </c>
      <c r="AQ3402" s="4">
        <v>0.51454861111111116</v>
      </c>
      <c r="AR3402">
        <v>1.0050430801950876</v>
      </c>
    </row>
    <row r="3403" spans="1:44">
      <c r="A3403" s="2">
        <v>0.60758101851851853</v>
      </c>
      <c r="B3403">
        <v>1.0649137993852948</v>
      </c>
      <c r="D3403" s="2">
        <v>0.62923611111111111</v>
      </c>
      <c r="E3403">
        <v>1.178010713333421</v>
      </c>
      <c r="G3403" s="2">
        <v>0.58982638888888894</v>
      </c>
      <c r="H3403">
        <v>1.3827819453514332</v>
      </c>
      <c r="J3403" s="2">
        <v>0.58473379629629629</v>
      </c>
      <c r="K3403">
        <v>1.2841549249329682</v>
      </c>
      <c r="P3403" s="2">
        <v>0.62355324074074081</v>
      </c>
      <c r="Q3403">
        <v>1.2969740456777086</v>
      </c>
      <c r="S3403" s="2">
        <v>0.39203703703703702</v>
      </c>
      <c r="T3403">
        <v>0.46865172751434653</v>
      </c>
      <c r="V3403" s="2">
        <v>0.60924768518518524</v>
      </c>
      <c r="W3403">
        <v>1.2314081692144283</v>
      </c>
      <c r="AB3403" s="2">
        <v>0.59452546296296294</v>
      </c>
      <c r="AC3403">
        <v>0.91667317326761943</v>
      </c>
      <c r="AE3403" s="2">
        <v>0.3897916666666667</v>
      </c>
      <c r="AF3403">
        <v>0.70694187212149084</v>
      </c>
      <c r="AQ3403" s="2">
        <v>0.51466435185185189</v>
      </c>
      <c r="AR3403">
        <v>1.0050510801950869</v>
      </c>
    </row>
    <row r="3404" spans="1:44">
      <c r="A3404" s="2">
        <v>0.60769675925925926</v>
      </c>
      <c r="B3404">
        <v>1.0649137993852948</v>
      </c>
      <c r="D3404" s="2">
        <v>0.62935185185185183</v>
      </c>
      <c r="E3404">
        <v>1.1780157133334208</v>
      </c>
      <c r="G3404" s="2">
        <v>0.58994212962962966</v>
      </c>
      <c r="H3404">
        <v>1.3827901915626786</v>
      </c>
      <c r="J3404" s="2">
        <v>0.58484953703703701</v>
      </c>
      <c r="K3404">
        <v>1.2851635522179474</v>
      </c>
      <c r="P3404" s="2">
        <v>0.62366898148148142</v>
      </c>
      <c r="Q3404">
        <v>1.2980620939303145</v>
      </c>
      <c r="S3404" s="2">
        <v>0.39215277777777779</v>
      </c>
      <c r="T3404">
        <v>0.46887502104313139</v>
      </c>
      <c r="V3404" s="2">
        <v>0.60936342592592596</v>
      </c>
      <c r="W3404">
        <v>1.2321506650056626</v>
      </c>
      <c r="AB3404" s="2">
        <v>0.59464120370370377</v>
      </c>
      <c r="AC3404">
        <v>0.91667317326761943</v>
      </c>
      <c r="AE3404" s="2">
        <v>0.38990740740740737</v>
      </c>
      <c r="AF3404">
        <v>0.70694287212149187</v>
      </c>
      <c r="AQ3404" s="2">
        <v>0.51478009259259261</v>
      </c>
      <c r="AR3404">
        <v>1.0050570801950878</v>
      </c>
    </row>
    <row r="3405" spans="1:44">
      <c r="A3405" s="2">
        <v>0.60781249999999998</v>
      </c>
      <c r="B3405">
        <v>1.0649137993852948</v>
      </c>
      <c r="D3405" s="2">
        <v>0.62946759259259266</v>
      </c>
      <c r="E3405">
        <v>1.1780237133334202</v>
      </c>
      <c r="G3405" s="2">
        <v>0.59006944444444442</v>
      </c>
      <c r="H3405">
        <v>1.3827961915626776</v>
      </c>
      <c r="J3405" s="2">
        <v>0.58496527777777774</v>
      </c>
      <c r="K3405">
        <v>1.2860464570825858</v>
      </c>
      <c r="P3405" s="2">
        <v>0.62377314814814822</v>
      </c>
      <c r="Q3405">
        <v>1.2991024116702361</v>
      </c>
      <c r="S3405" s="2">
        <v>0.39226851851851857</v>
      </c>
      <c r="T3405">
        <v>0.46952818870919999</v>
      </c>
      <c r="V3405" s="2">
        <v>0.60947916666666668</v>
      </c>
      <c r="W3405">
        <v>1.2331477632957004</v>
      </c>
      <c r="AB3405" s="2">
        <v>0.59475694444444438</v>
      </c>
      <c r="AC3405">
        <v>0.91667317326761943</v>
      </c>
      <c r="AE3405" s="2">
        <v>0.39002314814814815</v>
      </c>
      <c r="AF3405">
        <v>0.70694287212149187</v>
      </c>
      <c r="AQ3405" s="2">
        <v>0.51489583333333333</v>
      </c>
      <c r="AR3405">
        <v>1.0050570801950878</v>
      </c>
    </row>
    <row r="3406" spans="1:44">
      <c r="A3406" s="2">
        <v>0.60792824074074081</v>
      </c>
      <c r="B3406">
        <v>1.0649137993852948</v>
      </c>
      <c r="D3406" s="2">
        <v>0.62958333333333327</v>
      </c>
      <c r="E3406">
        <v>1.1780484115115029</v>
      </c>
      <c r="G3406" s="2">
        <v>0.59018518518518526</v>
      </c>
      <c r="H3406">
        <v>1.3828042538204341</v>
      </c>
      <c r="J3406" s="2">
        <v>0.58508101851851857</v>
      </c>
      <c r="K3406">
        <v>1.2868246652809436</v>
      </c>
      <c r="P3406" s="2">
        <v>0.62388888888888883</v>
      </c>
      <c r="Q3406">
        <v>1.3001955767995708</v>
      </c>
      <c r="S3406" s="2">
        <v>0.39238425925925924</v>
      </c>
      <c r="T3406">
        <v>0.47027208117455443</v>
      </c>
      <c r="V3406" s="2">
        <v>0.6095949074074074</v>
      </c>
      <c r="W3406">
        <v>1.2343587348065184</v>
      </c>
      <c r="AB3406" s="2">
        <v>0.59487268518518521</v>
      </c>
      <c r="AC3406">
        <v>0.91667317326761943</v>
      </c>
      <c r="AE3406" s="2">
        <v>0.39013888888888887</v>
      </c>
      <c r="AF3406">
        <v>0.70694287212149187</v>
      </c>
      <c r="AQ3406" s="2">
        <v>0.51501157407407405</v>
      </c>
      <c r="AR3406">
        <v>1.0050570801950878</v>
      </c>
    </row>
    <row r="3407" spans="1:44">
      <c r="A3407" s="2">
        <v>0.60804398148148142</v>
      </c>
      <c r="B3407">
        <v>1.0649137993852948</v>
      </c>
      <c r="D3407" s="2">
        <v>0.62969907407407411</v>
      </c>
      <c r="E3407">
        <v>1.1780590416573142</v>
      </c>
      <c r="G3407" s="2">
        <v>0.59030092592592587</v>
      </c>
      <c r="H3407">
        <v>1.3829288331124543</v>
      </c>
      <c r="J3407" s="2">
        <v>0.58519675925925929</v>
      </c>
      <c r="K3407">
        <v>1.287562796028169</v>
      </c>
      <c r="P3407" s="2">
        <v>0.62400462962962966</v>
      </c>
      <c r="Q3407">
        <v>1.3014162946211862</v>
      </c>
      <c r="S3407" s="2">
        <v>0.39250000000000002</v>
      </c>
      <c r="T3407">
        <v>0.47120458854717379</v>
      </c>
      <c r="V3407" s="2">
        <v>0.60969907407407409</v>
      </c>
      <c r="W3407">
        <v>1.2354757710637656</v>
      </c>
      <c r="AB3407" s="2">
        <v>0.59498842592592593</v>
      </c>
      <c r="AC3407">
        <v>0.91667317326761943</v>
      </c>
      <c r="AE3407" s="2">
        <v>0.39025462962962965</v>
      </c>
      <c r="AF3407">
        <v>0.70694287212149187</v>
      </c>
      <c r="AQ3407" s="2">
        <v>0.51512731481481489</v>
      </c>
      <c r="AR3407">
        <v>1.0050590801950881</v>
      </c>
    </row>
    <row r="3408" spans="1:44">
      <c r="A3408" s="2">
        <v>0.60815972222222225</v>
      </c>
      <c r="B3408">
        <v>1.0649137993852948</v>
      </c>
      <c r="D3408" s="2">
        <v>0.62981481481481483</v>
      </c>
      <c r="E3408">
        <v>1.1780696718031225</v>
      </c>
      <c r="G3408" s="2">
        <v>0.59040509259259266</v>
      </c>
      <c r="H3408">
        <v>1.3830804015788298</v>
      </c>
      <c r="J3408" s="2">
        <v>0.58531250000000001</v>
      </c>
      <c r="K3408">
        <v>1.2877450321387549</v>
      </c>
      <c r="P3408" s="2">
        <v>0.62412037037037038</v>
      </c>
      <c r="Q3408">
        <v>1.3028327761777192</v>
      </c>
      <c r="S3408" s="2">
        <v>0.39261574074074074</v>
      </c>
      <c r="T3408">
        <v>0.4718457640301752</v>
      </c>
      <c r="V3408" s="2">
        <v>0.60971064814814813</v>
      </c>
      <c r="W3408">
        <v>1.2357823734120894</v>
      </c>
      <c r="AB3408" s="2">
        <v>0.59510416666666666</v>
      </c>
      <c r="AC3408">
        <v>0.91667317326761943</v>
      </c>
      <c r="AE3408" s="2">
        <v>0.39037037037037042</v>
      </c>
      <c r="AF3408">
        <v>0.70694287212149187</v>
      </c>
      <c r="AQ3408" s="2">
        <v>0.5152430555555555</v>
      </c>
      <c r="AR3408">
        <v>1.0050590801950881</v>
      </c>
    </row>
    <row r="3409" spans="1:44">
      <c r="A3409" s="2">
        <v>0.60827546296296298</v>
      </c>
      <c r="B3409">
        <v>1.0649137993852948</v>
      </c>
      <c r="D3409" s="2">
        <v>0.62993055555555555</v>
      </c>
      <c r="E3409">
        <v>1.1780696718031225</v>
      </c>
      <c r="G3409" s="2">
        <v>0.59052083333333327</v>
      </c>
      <c r="H3409">
        <v>1.3831310079025412</v>
      </c>
      <c r="J3409" s="2">
        <v>0.58542824074074074</v>
      </c>
      <c r="K3409">
        <v>1.2877797452486697</v>
      </c>
      <c r="P3409" s="2">
        <v>0.6242361111111111</v>
      </c>
      <c r="Q3409">
        <v>1.3044115912397238</v>
      </c>
      <c r="S3409" s="2">
        <v>0.39273148148148151</v>
      </c>
      <c r="T3409">
        <v>0.47220633718503285</v>
      </c>
      <c r="V3409" s="2">
        <v>0.60982638888888896</v>
      </c>
      <c r="W3409">
        <v>1.2374615616088074</v>
      </c>
      <c r="AB3409" s="2">
        <v>0.59521990740740738</v>
      </c>
      <c r="AC3409">
        <v>0.91667317326761943</v>
      </c>
      <c r="AE3409" s="2">
        <v>0.39048611111111109</v>
      </c>
      <c r="AF3409">
        <v>0.70694287212149187</v>
      </c>
      <c r="AQ3409" s="2">
        <v>0.51535879629629633</v>
      </c>
      <c r="AR3409">
        <v>1.0050590801950881</v>
      </c>
    </row>
    <row r="3410" spans="1:44">
      <c r="A3410" s="2">
        <v>0.6083912037037037</v>
      </c>
      <c r="B3410">
        <v>1.0649137993852948</v>
      </c>
      <c r="D3410" s="2">
        <v>0.63004629629629627</v>
      </c>
      <c r="E3410">
        <v>1.1782461767605585</v>
      </c>
      <c r="G3410" s="2">
        <v>0.59063657407407411</v>
      </c>
      <c r="H3410">
        <v>1.3831396102278168</v>
      </c>
      <c r="J3410" s="2">
        <v>0.58554398148148146</v>
      </c>
      <c r="K3410">
        <v>1.2877797452486697</v>
      </c>
      <c r="P3410" s="2">
        <v>0.62435185185185182</v>
      </c>
      <c r="Q3410">
        <v>1.3060222116170954</v>
      </c>
      <c r="S3410" s="2">
        <v>0.39284722222222218</v>
      </c>
      <c r="T3410">
        <v>0.47252864449180654</v>
      </c>
      <c r="V3410" s="2">
        <v>0.60994212962962957</v>
      </c>
      <c r="W3410">
        <v>1.2392230865163809</v>
      </c>
      <c r="AB3410" s="2">
        <v>0.5953356481481481</v>
      </c>
      <c r="AC3410">
        <v>0.91667317326761943</v>
      </c>
      <c r="AE3410" s="2">
        <v>0.39060185185185187</v>
      </c>
      <c r="AF3410">
        <v>0.70694287212149187</v>
      </c>
      <c r="AQ3410" s="2">
        <v>0.51547453703703705</v>
      </c>
      <c r="AR3410">
        <v>1.0050590801950881</v>
      </c>
    </row>
    <row r="3411" spans="1:44">
      <c r="A3411" s="2">
        <v>0.60850694444444442</v>
      </c>
      <c r="B3411">
        <v>1.0649137993852948</v>
      </c>
      <c r="D3411" s="2">
        <v>0.63016203703703699</v>
      </c>
      <c r="E3411">
        <v>1.1785993127117174</v>
      </c>
      <c r="G3411" s="2">
        <v>0.59075231481481483</v>
      </c>
      <c r="H3411">
        <v>1.3831416102278171</v>
      </c>
      <c r="J3411" s="2">
        <v>0.58565972222222229</v>
      </c>
      <c r="K3411">
        <v>1.2877870253585553</v>
      </c>
      <c r="P3411" s="2">
        <v>0.62437500000000001</v>
      </c>
      <c r="Q3411">
        <v>1.3063440966897508</v>
      </c>
      <c r="S3411" s="2">
        <v>0.39296296296296296</v>
      </c>
      <c r="T3411">
        <v>0.47268869448399042</v>
      </c>
      <c r="V3411" s="2">
        <v>0.6100578703703704</v>
      </c>
      <c r="W3411">
        <v>1.240783733177228</v>
      </c>
      <c r="AB3411" s="2">
        <v>0.59545138888888893</v>
      </c>
      <c r="AC3411">
        <v>0.91667317326761943</v>
      </c>
      <c r="AE3411" s="2">
        <v>0.39071759259259259</v>
      </c>
      <c r="AF3411">
        <v>0.70694287212149187</v>
      </c>
      <c r="AQ3411" s="2">
        <v>0.51559027777777777</v>
      </c>
      <c r="AR3411">
        <v>1.0050590801950881</v>
      </c>
    </row>
    <row r="3412" spans="1:44">
      <c r="A3412" s="2">
        <v>0.6086111111111111</v>
      </c>
      <c r="B3412">
        <v>1.0649137993852948</v>
      </c>
      <c r="D3412" s="2">
        <v>0.63027777777777783</v>
      </c>
      <c r="E3412">
        <v>1.1792479458900227</v>
      </c>
      <c r="G3412" s="2">
        <v>0.59086805555555555</v>
      </c>
      <c r="H3412">
        <v>1.3831498564390625</v>
      </c>
      <c r="J3412" s="2">
        <v>0.5857754629629629</v>
      </c>
      <c r="K3412">
        <v>1.2877940253585518</v>
      </c>
      <c r="P3412" s="2">
        <v>0.62446759259259255</v>
      </c>
      <c r="Q3412">
        <v>1.3076390901260222</v>
      </c>
      <c r="S3412" s="2">
        <v>0.39307870370370374</v>
      </c>
      <c r="T3412">
        <v>0.47270421865869144</v>
      </c>
      <c r="V3412" s="2">
        <v>0.61017361111111112</v>
      </c>
      <c r="W3412">
        <v>1.2425257653238873</v>
      </c>
      <c r="AB3412" s="2">
        <v>0.59556712962962965</v>
      </c>
      <c r="AC3412">
        <v>0.91667317326761943</v>
      </c>
      <c r="AE3412" s="2">
        <v>0.39082175925925927</v>
      </c>
      <c r="AF3412">
        <v>0.70694387212149112</v>
      </c>
      <c r="AQ3412" s="2">
        <v>0.51570601851851849</v>
      </c>
      <c r="AR3412">
        <v>1.0050590801950881</v>
      </c>
    </row>
    <row r="3413" spans="1:44">
      <c r="A3413" s="2">
        <v>0.60872685185185182</v>
      </c>
      <c r="B3413">
        <v>1.0649137993852948</v>
      </c>
      <c r="D3413" s="2">
        <v>0.63040509259259259</v>
      </c>
      <c r="E3413">
        <v>1.179630836213746</v>
      </c>
      <c r="G3413" s="2">
        <v>0.59098379629629627</v>
      </c>
      <c r="H3413">
        <v>1.3831569275068709</v>
      </c>
      <c r="J3413" s="2">
        <v>0.58589120370370373</v>
      </c>
      <c r="K3413">
        <v>1.2877940253585518</v>
      </c>
      <c r="P3413" s="2">
        <v>0.62458333333333338</v>
      </c>
      <c r="Q3413">
        <v>1.3092672037584256</v>
      </c>
      <c r="S3413" s="2">
        <v>0.39319444444444446</v>
      </c>
      <c r="T3413">
        <v>0.47270421865869144</v>
      </c>
      <c r="V3413" s="2">
        <v>0.61028935185185185</v>
      </c>
      <c r="W3413">
        <v>1.2443010481182608</v>
      </c>
      <c r="AB3413" s="2">
        <v>0.59568287037037038</v>
      </c>
      <c r="AC3413">
        <v>0.91667317326761943</v>
      </c>
      <c r="AE3413" s="2">
        <v>0.39093749999999999</v>
      </c>
      <c r="AF3413">
        <v>0.70694387212149112</v>
      </c>
      <c r="AQ3413" s="2">
        <v>0.51582175925925922</v>
      </c>
      <c r="AR3413">
        <v>1.0050600801950873</v>
      </c>
    </row>
    <row r="3414" spans="1:44">
      <c r="A3414" s="2">
        <v>0.60884259259259255</v>
      </c>
      <c r="B3414">
        <v>1.0649137993852948</v>
      </c>
      <c r="D3414" s="2">
        <v>0.63052083333333331</v>
      </c>
      <c r="E3414">
        <v>1.1796438362137451</v>
      </c>
      <c r="G3414" s="2">
        <v>0.59109953703703699</v>
      </c>
      <c r="H3414">
        <v>1.3831639985746793</v>
      </c>
      <c r="J3414" s="2">
        <v>0.58599537037037031</v>
      </c>
      <c r="K3414">
        <v>1.2877940253585518</v>
      </c>
      <c r="P3414" s="2">
        <v>0.6246990740740741</v>
      </c>
      <c r="Q3414">
        <v>1.3109157261270921</v>
      </c>
      <c r="S3414" s="2">
        <v>0.39331018518518518</v>
      </c>
      <c r="T3414">
        <v>0.47270421865869144</v>
      </c>
      <c r="V3414" s="2">
        <v>0.61040509259259257</v>
      </c>
      <c r="W3414">
        <v>1.2460722403720805</v>
      </c>
      <c r="AB3414" s="2">
        <v>0.5957986111111111</v>
      </c>
      <c r="AC3414">
        <v>0.9167408563526569</v>
      </c>
      <c r="AE3414" s="2">
        <v>0.39105324074074077</v>
      </c>
      <c r="AF3414">
        <v>0.70694387212149112</v>
      </c>
      <c r="AQ3414" s="2">
        <v>0.51593750000000005</v>
      </c>
      <c r="AR3414">
        <v>1.0050630801950868</v>
      </c>
    </row>
    <row r="3415" spans="1:44">
      <c r="A3415" s="2">
        <v>0.60895833333333338</v>
      </c>
      <c r="B3415">
        <v>1.0649137993852948</v>
      </c>
      <c r="D3415" s="2">
        <v>0.63063657407407414</v>
      </c>
      <c r="E3415">
        <v>1.179649836213746</v>
      </c>
      <c r="G3415" s="2">
        <v>0.59121527777777783</v>
      </c>
      <c r="H3415">
        <v>1.3831709985746794</v>
      </c>
      <c r="J3415" s="2">
        <v>0.58611111111111114</v>
      </c>
      <c r="K3415">
        <v>1.2878020876162974</v>
      </c>
      <c r="P3415" s="2">
        <v>0.62481481481481482</v>
      </c>
      <c r="Q3415">
        <v>1.3124780884410221</v>
      </c>
      <c r="S3415" s="2">
        <v>0.3934259259259259</v>
      </c>
      <c r="T3415">
        <v>0.47270421865869144</v>
      </c>
      <c r="V3415" s="2">
        <v>0.61052083333333329</v>
      </c>
      <c r="W3415">
        <v>1.2478524822095896</v>
      </c>
      <c r="AB3415" s="2">
        <v>0.59591435185185182</v>
      </c>
      <c r="AC3415">
        <v>0.91710111320547172</v>
      </c>
      <c r="AE3415" s="2">
        <v>0.39116898148148144</v>
      </c>
      <c r="AF3415">
        <v>0.70694387212149112</v>
      </c>
      <c r="AQ3415" s="2">
        <v>0.51605324074074077</v>
      </c>
      <c r="AR3415">
        <v>1.0050640801950879</v>
      </c>
    </row>
    <row r="3416" spans="1:44">
      <c r="A3416" s="2">
        <v>0.6090740740740741</v>
      </c>
      <c r="B3416">
        <v>1.0649137993852948</v>
      </c>
      <c r="D3416" s="2">
        <v>0.63075231481481475</v>
      </c>
      <c r="E3416">
        <v>1.179649836213746</v>
      </c>
      <c r="G3416" s="2">
        <v>0.59133101851851855</v>
      </c>
      <c r="H3416">
        <v>1.3831779985746795</v>
      </c>
      <c r="J3416" s="2">
        <v>0.58622685185185186</v>
      </c>
      <c r="K3416">
        <v>1.2878020876162974</v>
      </c>
      <c r="P3416" s="2">
        <v>0.62493055555555554</v>
      </c>
      <c r="Q3416">
        <v>1.31398845594597</v>
      </c>
      <c r="S3416" s="2">
        <v>0.39354166666666668</v>
      </c>
      <c r="T3416">
        <v>0.47270421865869144</v>
      </c>
      <c r="V3416" s="2">
        <v>0.61063657407407412</v>
      </c>
      <c r="W3416">
        <v>1.2496556674468793</v>
      </c>
      <c r="AB3416" s="2">
        <v>0.59603009259259265</v>
      </c>
      <c r="AC3416">
        <v>0.91756625941904313</v>
      </c>
      <c r="AE3416" s="2">
        <v>0.39128472222222221</v>
      </c>
      <c r="AF3416">
        <v>0.70694387212149112</v>
      </c>
      <c r="AQ3416" s="2">
        <v>0.51616898148148149</v>
      </c>
      <c r="AR3416">
        <v>1.0050660801950881</v>
      </c>
    </row>
    <row r="3417" spans="1:44">
      <c r="A3417" s="2">
        <v>0.60918981481481482</v>
      </c>
      <c r="B3417">
        <v>1.0649137993852948</v>
      </c>
      <c r="D3417" s="2">
        <v>0.63086805555555558</v>
      </c>
      <c r="E3417">
        <v>1.1799542602601021</v>
      </c>
      <c r="G3417" s="2">
        <v>0.59144675925925927</v>
      </c>
      <c r="H3417">
        <v>1.3831872181191336</v>
      </c>
      <c r="J3417" s="2">
        <v>0.58634259259259258</v>
      </c>
      <c r="K3417">
        <v>1.2878020876162974</v>
      </c>
      <c r="P3417" s="2">
        <v>0.62504629629629627</v>
      </c>
      <c r="Q3417">
        <v>1.3158075680920454</v>
      </c>
      <c r="S3417" s="2">
        <v>0.39365740740740746</v>
      </c>
      <c r="T3417">
        <v>0.47270421865869144</v>
      </c>
      <c r="V3417" s="2">
        <v>0.61075231481481485</v>
      </c>
      <c r="W3417">
        <v>1.2513731216675237</v>
      </c>
      <c r="AB3417" s="2">
        <v>0.59614583333333326</v>
      </c>
      <c r="AC3417">
        <v>0.91843521971733266</v>
      </c>
      <c r="AE3417" s="2">
        <v>0.39140046296296299</v>
      </c>
      <c r="AF3417">
        <v>0.70694387212149112</v>
      </c>
      <c r="AQ3417" s="2">
        <v>0.51628472222222221</v>
      </c>
      <c r="AR3417">
        <v>1.0051447249660519</v>
      </c>
    </row>
    <row r="3418" spans="1:44">
      <c r="A3418" s="2">
        <v>0.60930555555555554</v>
      </c>
      <c r="B3418">
        <v>1.0649137993852948</v>
      </c>
      <c r="D3418" s="2">
        <v>0.63098379629629631</v>
      </c>
      <c r="E3418">
        <v>1.1804711906229168</v>
      </c>
      <c r="G3418" s="2">
        <v>0.59156249999999999</v>
      </c>
      <c r="H3418">
        <v>1.3831952181191347</v>
      </c>
      <c r="J3418" s="2">
        <v>0.5864583333333333</v>
      </c>
      <c r="K3418">
        <v>1.2878020876162974</v>
      </c>
      <c r="P3418" s="2">
        <v>0.6251620370370371</v>
      </c>
      <c r="Q3418">
        <v>1.3176787286944531</v>
      </c>
      <c r="S3418" s="2">
        <v>0.39377314814814812</v>
      </c>
      <c r="T3418">
        <v>0.47270421865869144</v>
      </c>
      <c r="V3418" s="2">
        <v>0.61085648148148153</v>
      </c>
      <c r="W3418">
        <v>1.2529744064641777</v>
      </c>
      <c r="AB3418" s="2">
        <v>0.59625000000000006</v>
      </c>
      <c r="AC3418">
        <v>0.91936822400456908</v>
      </c>
      <c r="AE3418" s="2">
        <v>0.39151620370370371</v>
      </c>
      <c r="AF3418">
        <v>0.70694387212149112</v>
      </c>
      <c r="AQ3418" s="2">
        <v>0.51640046296296294</v>
      </c>
      <c r="AR3418">
        <v>1.0051527249660459</v>
      </c>
    </row>
    <row r="3419" spans="1:44">
      <c r="A3419" s="2">
        <v>0.60942129629629627</v>
      </c>
      <c r="B3419">
        <v>1.0649137993852948</v>
      </c>
      <c r="D3419" s="2">
        <v>0.63108796296296299</v>
      </c>
      <c r="E3419">
        <v>1.1811697069076237</v>
      </c>
      <c r="G3419" s="2">
        <v>0.59167824074074071</v>
      </c>
      <c r="H3419">
        <v>1.383203218119134</v>
      </c>
      <c r="J3419" s="2">
        <v>0.58657407407407403</v>
      </c>
      <c r="K3419">
        <v>1.2878020876162974</v>
      </c>
      <c r="P3419" s="2">
        <v>0.62527777777777771</v>
      </c>
      <c r="Q3419">
        <v>1.3195578263502483</v>
      </c>
      <c r="S3419" s="2">
        <v>0.3938888888888889</v>
      </c>
      <c r="T3419">
        <v>0.47270421865869144</v>
      </c>
      <c r="V3419" s="2">
        <v>0.61097222222222225</v>
      </c>
      <c r="W3419">
        <v>1.2545081981710315</v>
      </c>
      <c r="AB3419" s="2">
        <v>0.59637731481481482</v>
      </c>
      <c r="AC3419">
        <v>0.92051887990447745</v>
      </c>
      <c r="AE3419" s="2">
        <v>0.39163194444444444</v>
      </c>
      <c r="AF3419">
        <v>0.70694387212149112</v>
      </c>
      <c r="AQ3419" s="2">
        <v>0.51651620370370377</v>
      </c>
      <c r="AR3419">
        <v>1.0051607872237882</v>
      </c>
    </row>
    <row r="3420" spans="1:44">
      <c r="A3420" s="2">
        <v>0.6095370370370371</v>
      </c>
      <c r="B3420">
        <v>1.0649137993852948</v>
      </c>
      <c r="D3420" s="2">
        <v>0.63120370370370371</v>
      </c>
      <c r="E3420">
        <v>1.1818840457627902</v>
      </c>
      <c r="G3420" s="2">
        <v>0.59179398148148155</v>
      </c>
      <c r="H3420">
        <v>1.383211762122887</v>
      </c>
      <c r="J3420" s="2">
        <v>0.58668981481481486</v>
      </c>
      <c r="K3420">
        <v>1.2878020876162974</v>
      </c>
      <c r="P3420" s="2">
        <v>0.62539351851851854</v>
      </c>
      <c r="Q3420">
        <v>1.3214207273137939</v>
      </c>
      <c r="S3420" s="2">
        <v>0.39400462962962962</v>
      </c>
      <c r="T3420">
        <v>0.47270421865869144</v>
      </c>
      <c r="V3420" s="2">
        <v>0.61108796296296297</v>
      </c>
      <c r="W3420">
        <v>1.2561492770844247</v>
      </c>
      <c r="AB3420" s="2">
        <v>0.59649305555555554</v>
      </c>
      <c r="AC3420">
        <v>0.92161185977620752</v>
      </c>
      <c r="AE3420" s="2">
        <v>0.39174768518518516</v>
      </c>
      <c r="AF3420">
        <v>0.70694387212149112</v>
      </c>
      <c r="AQ3420" s="2">
        <v>0.51663194444444438</v>
      </c>
      <c r="AR3420">
        <v>1.0051627872237885</v>
      </c>
    </row>
    <row r="3421" spans="1:44">
      <c r="A3421" s="2">
        <v>0.60965277777777771</v>
      </c>
      <c r="B3421">
        <v>1.0649137993852948</v>
      </c>
      <c r="D3421" s="2">
        <v>0.63131944444444443</v>
      </c>
      <c r="E3421">
        <v>1.1825227835806766</v>
      </c>
      <c r="G3421" s="2">
        <v>0.59190972222222216</v>
      </c>
      <c r="H3421">
        <v>1.3832147621228883</v>
      </c>
      <c r="J3421" s="2">
        <v>0.58680555555555558</v>
      </c>
      <c r="K3421">
        <v>1.2880167967218377</v>
      </c>
      <c r="P3421" s="2">
        <v>0.62550925925925926</v>
      </c>
      <c r="Q3421">
        <v>1.3232486003947281</v>
      </c>
      <c r="S3421" s="2">
        <v>0.3941087962962963</v>
      </c>
      <c r="T3421">
        <v>0.47270421865869144</v>
      </c>
      <c r="V3421" s="2">
        <v>0.61120370370370369</v>
      </c>
      <c r="W3421">
        <v>1.2578821821597275</v>
      </c>
      <c r="AB3421" s="2">
        <v>0.59660879629629626</v>
      </c>
      <c r="AC3421">
        <v>0.92253352999922411</v>
      </c>
      <c r="AE3421" s="2">
        <v>0.39186342592592593</v>
      </c>
      <c r="AF3421">
        <v>0.70694387212149112</v>
      </c>
      <c r="AQ3421" s="2">
        <v>0.51674768518518521</v>
      </c>
      <c r="AR3421">
        <v>1.0051637872237895</v>
      </c>
    </row>
    <row r="3422" spans="1:44">
      <c r="A3422" s="2">
        <v>0.60976851851851854</v>
      </c>
      <c r="B3422">
        <v>1.0649137993852948</v>
      </c>
      <c r="D3422" s="2">
        <v>0.63143518518518515</v>
      </c>
      <c r="E3422">
        <v>1.1826071636731161</v>
      </c>
      <c r="G3422" s="2">
        <v>0.59202546296296299</v>
      </c>
      <c r="H3422">
        <v>1.3832253922687072</v>
      </c>
      <c r="J3422" s="2">
        <v>0.5869212962962963</v>
      </c>
      <c r="K3422">
        <v>1.2883339165730012</v>
      </c>
      <c r="P3422" s="2">
        <v>0.62561342592592595</v>
      </c>
      <c r="Q3422">
        <v>1.3250930355386199</v>
      </c>
      <c r="S3422" s="2">
        <v>0.39422453703703703</v>
      </c>
      <c r="T3422">
        <v>0.47271246486993695</v>
      </c>
      <c r="V3422" s="2">
        <v>0.61131944444444442</v>
      </c>
      <c r="W3422">
        <v>1.2596683450862296</v>
      </c>
      <c r="AB3422" s="2">
        <v>0.59672453703703698</v>
      </c>
      <c r="AC3422">
        <v>0.92361557482269607</v>
      </c>
      <c r="AE3422" s="2">
        <v>0.39197916666666671</v>
      </c>
      <c r="AF3422">
        <v>0.70694487212149215</v>
      </c>
      <c r="AQ3422" s="2">
        <v>0.51686342592592593</v>
      </c>
      <c r="AR3422">
        <v>1.0051647872237888</v>
      </c>
    </row>
    <row r="3423" spans="1:44">
      <c r="A3423" s="2">
        <v>0.60988425925925926</v>
      </c>
      <c r="B3423">
        <v>1.0649137993852948</v>
      </c>
      <c r="D3423" s="2">
        <v>0.63155092592592588</v>
      </c>
      <c r="E3423">
        <v>1.1826461636731154</v>
      </c>
      <c r="G3423" s="2">
        <v>0.59214120370370371</v>
      </c>
      <c r="H3423">
        <v>1.3832360224145261</v>
      </c>
      <c r="J3423" s="2">
        <v>0.58703703703703702</v>
      </c>
      <c r="K3423">
        <v>1.288468289189258</v>
      </c>
      <c r="P3423" s="2">
        <v>0.62572916666666667</v>
      </c>
      <c r="Q3423">
        <v>1.3269527946628017</v>
      </c>
      <c r="S3423" s="2">
        <v>0.3943402777777778</v>
      </c>
      <c r="T3423">
        <v>0.47313505923810412</v>
      </c>
      <c r="V3423" s="2">
        <v>0.61143518518518525</v>
      </c>
      <c r="W3423">
        <v>1.2614679375400883</v>
      </c>
      <c r="AB3423" s="2">
        <v>0.59684027777777782</v>
      </c>
      <c r="AC3423">
        <v>0.92464751716604476</v>
      </c>
      <c r="AE3423" s="2">
        <v>0.39209490740740738</v>
      </c>
      <c r="AF3423">
        <v>0.70694487212149215</v>
      </c>
      <c r="AQ3423" s="2">
        <v>0.51697916666666666</v>
      </c>
      <c r="AR3423">
        <v>1.0051727872237899</v>
      </c>
    </row>
    <row r="3424" spans="1:44">
      <c r="A3424" s="2">
        <v>0.61</v>
      </c>
      <c r="B3424">
        <v>1.0649137993852948</v>
      </c>
      <c r="D3424" s="2">
        <v>0.63166666666666671</v>
      </c>
      <c r="E3424">
        <v>1.1826879368702621</v>
      </c>
      <c r="G3424" s="2">
        <v>0.59225694444444443</v>
      </c>
      <c r="H3424">
        <v>1.3832460224145218</v>
      </c>
      <c r="J3424" s="2">
        <v>0.58715277777777775</v>
      </c>
      <c r="K3424">
        <v>1.288943769998544</v>
      </c>
      <c r="P3424" s="2">
        <v>0.62584490740740739</v>
      </c>
      <c r="Q3424">
        <v>1.3288097006916566</v>
      </c>
      <c r="S3424" s="2">
        <v>0.39445601851851847</v>
      </c>
      <c r="T3424">
        <v>0.47340633953594502</v>
      </c>
      <c r="V3424" s="2">
        <v>0.61155092592592586</v>
      </c>
      <c r="W3424">
        <v>1.2632344284118433</v>
      </c>
      <c r="AB3424" s="2">
        <v>0.59695601851851854</v>
      </c>
      <c r="AC3424">
        <v>0.92560961903175476</v>
      </c>
      <c r="AE3424" s="2">
        <v>0.39221064814814816</v>
      </c>
      <c r="AF3424">
        <v>0.70694487212149215</v>
      </c>
      <c r="AQ3424" s="2">
        <v>0.51709490740740738</v>
      </c>
      <c r="AR3424">
        <v>1.0051808494815324</v>
      </c>
    </row>
    <row r="3425" spans="1:44">
      <c r="A3425" s="2">
        <v>0.61011574074074071</v>
      </c>
      <c r="B3425">
        <v>1.0649137993852948</v>
      </c>
      <c r="D3425" s="2">
        <v>0.63178240740740743</v>
      </c>
      <c r="E3425">
        <v>1.1828233768938901</v>
      </c>
      <c r="G3425" s="2">
        <v>0.59236111111111112</v>
      </c>
      <c r="H3425">
        <v>1.3832540846722674</v>
      </c>
      <c r="J3425" s="2">
        <v>0.58726851851851858</v>
      </c>
      <c r="K3425">
        <v>1.2896347294763735</v>
      </c>
      <c r="P3425" s="2">
        <v>0.62596064814814811</v>
      </c>
      <c r="Q3425">
        <v>1.3305615080440778</v>
      </c>
      <c r="S3425" s="2">
        <v>0.39457175925925925</v>
      </c>
      <c r="T3425">
        <v>0.47363009833464853</v>
      </c>
      <c r="V3425" s="2">
        <v>0.61166666666666669</v>
      </c>
      <c r="W3425">
        <v>1.2649226807626464</v>
      </c>
      <c r="AB3425" s="2">
        <v>0.59707175925925926</v>
      </c>
      <c r="AC3425">
        <v>0.92681255627034931</v>
      </c>
      <c r="AE3425" s="2">
        <v>0.39231481481481478</v>
      </c>
      <c r="AF3425">
        <v>0.70694487212149215</v>
      </c>
      <c r="AQ3425" s="2">
        <v>0.5172106481481481</v>
      </c>
      <c r="AR3425">
        <v>1.0051818494815334</v>
      </c>
    </row>
    <row r="3426" spans="1:44">
      <c r="A3426" s="2">
        <v>0.61023148148148143</v>
      </c>
      <c r="B3426">
        <v>1.0649137993852948</v>
      </c>
      <c r="D3426" s="2">
        <v>0.63189814814814815</v>
      </c>
      <c r="E3426">
        <v>1.1833410968954361</v>
      </c>
      <c r="G3426" s="2">
        <v>0.59247685185185184</v>
      </c>
      <c r="H3426">
        <v>1.383261155740076</v>
      </c>
      <c r="J3426" s="2">
        <v>0.58738425925925919</v>
      </c>
      <c r="K3426">
        <v>1.2902732786130893</v>
      </c>
      <c r="P3426" s="2">
        <v>0.62607638888888884</v>
      </c>
      <c r="Q3426">
        <v>1.3321583878141317</v>
      </c>
      <c r="S3426" s="2">
        <v>0.39468750000000002</v>
      </c>
      <c r="T3426">
        <v>0.47428374808796436</v>
      </c>
      <c r="V3426" s="2">
        <v>0.61178240740740741</v>
      </c>
      <c r="W3426">
        <v>1.2665041338918948</v>
      </c>
      <c r="AB3426" s="2">
        <v>0.59718749999999998</v>
      </c>
      <c r="AC3426">
        <v>0.92784294697294811</v>
      </c>
      <c r="AE3426" s="2">
        <v>0.39243055555555556</v>
      </c>
      <c r="AF3426">
        <v>0.7069458721214914</v>
      </c>
      <c r="AQ3426" s="2">
        <v>0.51731481481481478</v>
      </c>
      <c r="AR3426">
        <v>1.0051818494815334</v>
      </c>
    </row>
    <row r="3427" spans="1:44">
      <c r="A3427" s="2">
        <v>0.61034722222222226</v>
      </c>
      <c r="B3427">
        <v>1.0649137993852948</v>
      </c>
      <c r="D3427" s="2">
        <v>0.63201388888888888</v>
      </c>
      <c r="E3427">
        <v>1.1840783329498983</v>
      </c>
      <c r="G3427" s="2">
        <v>0.59259259259259256</v>
      </c>
      <c r="H3427">
        <v>1.3832747572105817</v>
      </c>
      <c r="J3427" s="2">
        <v>0.58750000000000002</v>
      </c>
      <c r="K3427">
        <v>1.2908481959984557</v>
      </c>
      <c r="P3427" s="2">
        <v>0.62607638888888884</v>
      </c>
      <c r="Q3427">
        <v>1.3321583878141317</v>
      </c>
      <c r="S3427" s="2">
        <v>0.39480324074074075</v>
      </c>
      <c r="T3427">
        <v>0.475307547384694</v>
      </c>
      <c r="V3427" s="2">
        <v>0.61189814814814814</v>
      </c>
      <c r="W3427">
        <v>1.2681922292683514</v>
      </c>
      <c r="AB3427" s="2">
        <v>0.5973032407407407</v>
      </c>
      <c r="AC3427">
        <v>0.92906200644647796</v>
      </c>
      <c r="AE3427" s="2">
        <v>0.39255787037037032</v>
      </c>
      <c r="AF3427">
        <v>0.70695387212148542</v>
      </c>
      <c r="AQ3427" s="2">
        <v>0.5174305555555555</v>
      </c>
      <c r="AR3427">
        <v>1.0051828494815327</v>
      </c>
    </row>
    <row r="3428" spans="1:44">
      <c r="A3428" s="2">
        <v>0.61046296296296299</v>
      </c>
      <c r="B3428">
        <v>1.0649137993852948</v>
      </c>
      <c r="D3428" s="2">
        <v>0.6321296296296296</v>
      </c>
      <c r="E3428">
        <v>1.1848434799945911</v>
      </c>
      <c r="G3428" s="2">
        <v>0.59270833333333328</v>
      </c>
      <c r="H3428">
        <v>1.3832830034218411</v>
      </c>
      <c r="J3428" s="2">
        <v>0.58760416666666659</v>
      </c>
      <c r="K3428">
        <v>1.2911995149418691</v>
      </c>
      <c r="P3428" s="2">
        <v>0.62619212962962967</v>
      </c>
      <c r="Q3428">
        <v>1.333282339770401</v>
      </c>
      <c r="S3428" s="2">
        <v>0.39491898148148147</v>
      </c>
      <c r="T3428">
        <v>0.47632910746615076</v>
      </c>
      <c r="V3428" s="2">
        <v>0.61201388888888886</v>
      </c>
      <c r="W3428">
        <v>1.2700444538767601</v>
      </c>
      <c r="AB3428" s="2">
        <v>0.59741898148148154</v>
      </c>
      <c r="AC3428">
        <v>0.93012321566241696</v>
      </c>
      <c r="AE3428" s="2">
        <v>0.39266203703703706</v>
      </c>
      <c r="AF3428">
        <v>0.70695487212148644</v>
      </c>
      <c r="AQ3428" s="2">
        <v>0.51754629629629634</v>
      </c>
      <c r="AR3428">
        <v>1.0051828494815327</v>
      </c>
    </row>
    <row r="3429" spans="1:44">
      <c r="A3429" s="2">
        <v>0.61056712962962967</v>
      </c>
      <c r="B3429">
        <v>1.0649137993852948</v>
      </c>
      <c r="D3429" s="2">
        <v>0.63224537037037043</v>
      </c>
      <c r="E3429">
        <v>1.1856073706935775</v>
      </c>
      <c r="G3429" s="2">
        <v>0.59282407407407411</v>
      </c>
      <c r="H3429">
        <v>1.3832980034218316</v>
      </c>
      <c r="J3429" s="2">
        <v>0.58773148148148147</v>
      </c>
      <c r="K3429">
        <v>1.2918158825269972</v>
      </c>
      <c r="P3429" s="2">
        <v>0.62630787037037039</v>
      </c>
      <c r="Q3429">
        <v>1.3345622370318995</v>
      </c>
      <c r="S3429" s="2">
        <v>0.39503472222222219</v>
      </c>
      <c r="T3429">
        <v>0.47698523626447453</v>
      </c>
      <c r="V3429" s="2">
        <v>0.61212962962962958</v>
      </c>
      <c r="W3429">
        <v>1.2719004207406843</v>
      </c>
      <c r="AB3429" s="2">
        <v>0.59753472222222215</v>
      </c>
      <c r="AC3429">
        <v>0.93133134893321501</v>
      </c>
      <c r="AE3429" s="2">
        <v>0.39277777777777773</v>
      </c>
      <c r="AF3429">
        <v>0.70695487212148644</v>
      </c>
      <c r="AQ3429" s="2">
        <v>0.51766203703703706</v>
      </c>
      <c r="AR3429">
        <v>1.0051828494815327</v>
      </c>
    </row>
    <row r="3430" spans="1:44">
      <c r="A3430" s="2">
        <v>0.61069444444444443</v>
      </c>
      <c r="B3430">
        <v>1.0649137993852948</v>
      </c>
      <c r="D3430" s="2">
        <v>0.63236111111111104</v>
      </c>
      <c r="E3430">
        <v>1.1858553706935766</v>
      </c>
      <c r="G3430" s="2">
        <v>0.59293981481481484</v>
      </c>
      <c r="H3430">
        <v>1.3833060656795895</v>
      </c>
      <c r="J3430" s="2">
        <v>0.58784722222222219</v>
      </c>
      <c r="K3430">
        <v>1.2925333955930824</v>
      </c>
      <c r="P3430" s="2">
        <v>0.62642361111111111</v>
      </c>
      <c r="Q3430">
        <v>1.3359917282001124</v>
      </c>
      <c r="S3430" s="2">
        <v>0.39515046296296297</v>
      </c>
      <c r="T3430">
        <v>0.47737982465760964</v>
      </c>
      <c r="V3430" s="2">
        <v>0.61224537037037041</v>
      </c>
      <c r="W3430">
        <v>1.2736370269136585</v>
      </c>
      <c r="AB3430" s="2">
        <v>0.59765046296296298</v>
      </c>
      <c r="AC3430">
        <v>0.93253140101541576</v>
      </c>
      <c r="AE3430" s="2">
        <v>0.3928935185185185</v>
      </c>
      <c r="AF3430">
        <v>0.70695487212148644</v>
      </c>
      <c r="AQ3430" s="2">
        <v>0.51777777777777778</v>
      </c>
      <c r="AR3430">
        <v>1.0051828494815327</v>
      </c>
    </row>
    <row r="3431" spans="1:44">
      <c r="A3431" s="2">
        <v>0.61081018518518515</v>
      </c>
      <c r="B3431">
        <v>1.0649137993852948</v>
      </c>
      <c r="D3431" s="2">
        <v>0.63247685185185187</v>
      </c>
      <c r="E3431">
        <v>1.1858663706935773</v>
      </c>
      <c r="G3431" s="2">
        <v>0.59305555555555556</v>
      </c>
      <c r="H3431">
        <v>1.3833231536870692</v>
      </c>
      <c r="J3431" s="2">
        <v>0.58796296296296291</v>
      </c>
      <c r="K3431">
        <v>1.2933711127291163</v>
      </c>
      <c r="P3431" s="2">
        <v>0.62653935185185183</v>
      </c>
      <c r="Q3431">
        <v>1.3368488314610987</v>
      </c>
      <c r="S3431" s="2">
        <v>0.39526620370370374</v>
      </c>
      <c r="T3431">
        <v>0.47755689526499412</v>
      </c>
      <c r="V3431" s="2">
        <v>0.61236111111111113</v>
      </c>
      <c r="W3431">
        <v>1.2757205683699304</v>
      </c>
      <c r="AB3431" s="2">
        <v>0.5977662037037037</v>
      </c>
      <c r="AC3431">
        <v>0.93360319250633139</v>
      </c>
      <c r="AE3431" s="2">
        <v>0.39300925925925928</v>
      </c>
      <c r="AF3431">
        <v>0.70695487212148644</v>
      </c>
      <c r="AQ3431" s="2">
        <v>0.5178935185185185</v>
      </c>
      <c r="AR3431">
        <v>1.0051838494815319</v>
      </c>
    </row>
    <row r="3432" spans="1:44">
      <c r="A3432" s="2">
        <v>0.61092592592592598</v>
      </c>
      <c r="B3432">
        <v>1.0649137993852948</v>
      </c>
      <c r="D3432" s="2">
        <v>0.6325925925925926</v>
      </c>
      <c r="E3432">
        <v>1.1858816350310959</v>
      </c>
      <c r="G3432" s="2">
        <v>0.59317129629629628</v>
      </c>
      <c r="H3432">
        <v>1.3833231536870692</v>
      </c>
      <c r="J3432" s="2">
        <v>0.58807870370370374</v>
      </c>
      <c r="K3432">
        <v>1.2942171582361652</v>
      </c>
      <c r="P3432" s="2">
        <v>0.62665509259259256</v>
      </c>
      <c r="Q3432">
        <v>1.3370375640761938</v>
      </c>
      <c r="S3432" s="2">
        <v>0.39538194444444441</v>
      </c>
      <c r="T3432">
        <v>0.47755789526499337</v>
      </c>
      <c r="V3432" s="2">
        <v>0.61247685185185186</v>
      </c>
      <c r="W3432">
        <v>1.2778525001230552</v>
      </c>
      <c r="AB3432" s="2">
        <v>0.59788194444444442</v>
      </c>
      <c r="AC3432">
        <v>0.93453629271531147</v>
      </c>
      <c r="AE3432" s="2">
        <v>0.393125</v>
      </c>
      <c r="AF3432">
        <v>0.70695487212148644</v>
      </c>
      <c r="AQ3432" s="2">
        <v>0.51800925925925922</v>
      </c>
      <c r="AR3432">
        <v>1.0051838494815319</v>
      </c>
    </row>
    <row r="3433" spans="1:44">
      <c r="A3433" s="2">
        <v>0.61104166666666659</v>
      </c>
      <c r="B3433">
        <v>1.0649137993852948</v>
      </c>
      <c r="D3433" s="2">
        <v>0.63270833333333332</v>
      </c>
      <c r="E3433">
        <v>1.1863952701155678</v>
      </c>
      <c r="G3433" s="2">
        <v>0.593287037037037</v>
      </c>
      <c r="H3433">
        <v>1.3833241536870684</v>
      </c>
      <c r="J3433" s="2">
        <v>0.58819444444444446</v>
      </c>
      <c r="K3433">
        <v>1.2945727591360519</v>
      </c>
      <c r="P3433" s="2">
        <v>0.62700231481481483</v>
      </c>
      <c r="Q3433">
        <v>1.337583718816179</v>
      </c>
      <c r="S3433" s="2">
        <v>0.39549768518518519</v>
      </c>
      <c r="T3433">
        <v>0.47755789526499337</v>
      </c>
      <c r="V3433" s="2">
        <v>0.61259259259259258</v>
      </c>
      <c r="W3433">
        <v>1.2799696609577604</v>
      </c>
      <c r="AB3433" s="2">
        <v>0.59799768518518526</v>
      </c>
      <c r="AC3433">
        <v>0.93476724942121137</v>
      </c>
      <c r="AE3433" s="2">
        <v>0.39324074074074072</v>
      </c>
      <c r="AF3433">
        <v>0.70695487212148644</v>
      </c>
      <c r="AQ3433" s="2">
        <v>0.51812500000000006</v>
      </c>
      <c r="AR3433">
        <v>1.0051838494815319</v>
      </c>
    </row>
    <row r="3434" spans="1:44">
      <c r="A3434" s="2">
        <v>0.61115740740740743</v>
      </c>
      <c r="B3434">
        <v>1.0649137993852948</v>
      </c>
      <c r="D3434" s="2">
        <v>0.6328125</v>
      </c>
      <c r="E3434">
        <v>1.1870913160910623</v>
      </c>
      <c r="G3434" s="2">
        <v>0.59340277777777783</v>
      </c>
      <c r="H3434">
        <v>1.3833251536870677</v>
      </c>
      <c r="J3434" s="2">
        <v>0.58831018518518519</v>
      </c>
      <c r="K3434">
        <v>1.294582759136059</v>
      </c>
      <c r="P3434" s="2">
        <v>0.62711805555555555</v>
      </c>
      <c r="Q3434">
        <v>1.3380369582672402</v>
      </c>
      <c r="S3434" s="2">
        <v>0.39562499999999995</v>
      </c>
      <c r="T3434">
        <v>0.47755789526499337</v>
      </c>
      <c r="V3434" s="2">
        <v>0.6127083333333333</v>
      </c>
      <c r="W3434">
        <v>1.2820200211700166</v>
      </c>
      <c r="AB3434" s="2">
        <v>0.59811342592592587</v>
      </c>
      <c r="AC3434">
        <v>0.93540378771542354</v>
      </c>
      <c r="AE3434" s="2">
        <v>0.39335648148148145</v>
      </c>
      <c r="AF3434">
        <v>0.70695487212148644</v>
      </c>
      <c r="AQ3434" s="2">
        <v>0.51824074074074067</v>
      </c>
      <c r="AR3434">
        <v>1.0051838494815319</v>
      </c>
    </row>
    <row r="3435" spans="1:44">
      <c r="A3435" s="2">
        <v>0.61127314814814815</v>
      </c>
      <c r="B3435">
        <v>1.0649137993852948</v>
      </c>
      <c r="D3435" s="2">
        <v>0.63292824074074072</v>
      </c>
      <c r="E3435">
        <v>1.1877640872259958</v>
      </c>
      <c r="G3435" s="2">
        <v>0.59351851851851845</v>
      </c>
      <c r="H3435">
        <v>1.38333321594481</v>
      </c>
      <c r="J3435" s="2">
        <v>0.58842592592592591</v>
      </c>
      <c r="K3435">
        <v>1.2945955653845387</v>
      </c>
      <c r="P3435" s="2">
        <v>0.62723379629629628</v>
      </c>
      <c r="Q3435">
        <v>1.3386553149604228</v>
      </c>
      <c r="S3435" s="2">
        <v>0.39572916666666669</v>
      </c>
      <c r="T3435">
        <v>0.47758098205776756</v>
      </c>
      <c r="V3435" s="2">
        <v>0.61281249999999998</v>
      </c>
      <c r="W3435">
        <v>1.2840231250115579</v>
      </c>
      <c r="AB3435" s="2">
        <v>0.59821759259259266</v>
      </c>
      <c r="AC3435">
        <v>0.93640308396779504</v>
      </c>
      <c r="AE3435" s="2">
        <v>0.39347222222222222</v>
      </c>
      <c r="AF3435">
        <v>0.70695487212148644</v>
      </c>
      <c r="AQ3435" s="2">
        <v>0.5183564814814815</v>
      </c>
      <c r="AR3435">
        <v>1.0051838494815319</v>
      </c>
    </row>
    <row r="3436" spans="1:44">
      <c r="A3436" s="2">
        <v>0.61138888888888887</v>
      </c>
      <c r="B3436">
        <v>1.0649137993852948</v>
      </c>
      <c r="D3436" s="2">
        <v>0.63304398148148155</v>
      </c>
      <c r="E3436">
        <v>1.1881407900266217</v>
      </c>
      <c r="G3436" s="2">
        <v>0.59363425925925928</v>
      </c>
      <c r="H3436">
        <v>1.3833414621560554</v>
      </c>
      <c r="J3436" s="2">
        <v>0.58854166666666663</v>
      </c>
      <c r="K3436">
        <v>1.2945965653845397</v>
      </c>
      <c r="P3436" s="2">
        <v>0.62734953703703711</v>
      </c>
      <c r="Q3436">
        <v>1.3393214936151281</v>
      </c>
      <c r="S3436" s="2">
        <v>0.39584490740740735</v>
      </c>
      <c r="T3436">
        <v>0.47786029013140047</v>
      </c>
      <c r="V3436" s="2">
        <v>0.6129282407407407</v>
      </c>
      <c r="W3436">
        <v>1.2860253782422959</v>
      </c>
      <c r="AB3436" s="2">
        <v>0.59833333333333327</v>
      </c>
      <c r="AC3436">
        <v>0.93758521932383487</v>
      </c>
      <c r="AE3436" s="2">
        <v>0.393587962962963</v>
      </c>
      <c r="AF3436">
        <v>0.70695487212148644</v>
      </c>
      <c r="AQ3436" s="2">
        <v>0.51847222222222222</v>
      </c>
      <c r="AR3436">
        <v>1.0051848494815312</v>
      </c>
    </row>
    <row r="3437" spans="1:44">
      <c r="A3437" s="2">
        <v>0.6115046296296297</v>
      </c>
      <c r="B3437">
        <v>1.0649137993852948</v>
      </c>
      <c r="D3437" s="2">
        <v>0.63315972222222217</v>
      </c>
      <c r="E3437">
        <v>1.1886788495028886</v>
      </c>
      <c r="G3437" s="2">
        <v>0.59375</v>
      </c>
      <c r="H3437">
        <v>1.3833485332238777</v>
      </c>
      <c r="J3437" s="2">
        <v>0.58865740740740746</v>
      </c>
      <c r="K3437">
        <v>1.2945965653845397</v>
      </c>
      <c r="P3437" s="2">
        <v>0.62746527777777772</v>
      </c>
      <c r="Q3437">
        <v>1.3397339314892491</v>
      </c>
      <c r="S3437" s="2">
        <v>0.39596064814814813</v>
      </c>
      <c r="T3437">
        <v>0.47795263730244059</v>
      </c>
      <c r="V3437" s="2">
        <v>0.61305555555555558</v>
      </c>
      <c r="W3437">
        <v>1.2883080199136936</v>
      </c>
      <c r="AB3437" s="2">
        <v>0.59844907407407411</v>
      </c>
      <c r="AC3437">
        <v>0.93871217140799657</v>
      </c>
      <c r="AE3437" s="2">
        <v>0.39370370370370367</v>
      </c>
      <c r="AF3437">
        <v>0.70695487212148644</v>
      </c>
      <c r="AQ3437" s="2">
        <v>0.51858796296296295</v>
      </c>
      <c r="AR3437">
        <v>1.0051848494815312</v>
      </c>
    </row>
    <row r="3438" spans="1:44">
      <c r="A3438" s="2">
        <v>0.61162037037037031</v>
      </c>
      <c r="B3438">
        <v>1.0649137993852948</v>
      </c>
      <c r="D3438" s="2">
        <v>0.633275462962963</v>
      </c>
      <c r="E3438">
        <v>1.1893575961419218</v>
      </c>
      <c r="G3438" s="2">
        <v>0.59386574074074072</v>
      </c>
      <c r="H3438">
        <v>1.383359163369686</v>
      </c>
      <c r="J3438" s="2">
        <v>0.58877314814814818</v>
      </c>
      <c r="K3438">
        <v>1.2945965653845397</v>
      </c>
      <c r="P3438" s="2">
        <v>0.62756944444444451</v>
      </c>
      <c r="Q3438">
        <v>1.3397957457270797</v>
      </c>
      <c r="S3438" s="2">
        <v>0.39607638888888891</v>
      </c>
      <c r="T3438">
        <v>0.47796158157434471</v>
      </c>
      <c r="V3438" s="2">
        <v>0.6131712962962963</v>
      </c>
      <c r="W3438">
        <v>1.2903549830301146</v>
      </c>
      <c r="AB3438" s="2">
        <v>0.59856481481481483</v>
      </c>
      <c r="AC3438">
        <v>0.93980201176328104</v>
      </c>
      <c r="AE3438" s="2">
        <v>0.39381944444444444</v>
      </c>
      <c r="AF3438">
        <v>0.70695487212148644</v>
      </c>
      <c r="AQ3438" s="2">
        <v>0.51870370370370367</v>
      </c>
      <c r="AR3438">
        <v>1.0051848494815312</v>
      </c>
    </row>
    <row r="3439" spans="1:44">
      <c r="A3439" s="2">
        <v>0.61173611111111115</v>
      </c>
      <c r="B3439">
        <v>1.0649137993852948</v>
      </c>
      <c r="D3439" s="2">
        <v>0.63339120370370372</v>
      </c>
      <c r="E3439">
        <v>1.1895870868824752</v>
      </c>
      <c r="G3439" s="2">
        <v>0.5939699074074074</v>
      </c>
      <c r="H3439">
        <v>1.3833691633696807</v>
      </c>
      <c r="J3439" s="2">
        <v>0.58888888888888891</v>
      </c>
      <c r="K3439">
        <v>1.294597565384539</v>
      </c>
      <c r="P3439" s="2">
        <v>0.62768518518518512</v>
      </c>
      <c r="Q3439">
        <v>1.3402247958407021</v>
      </c>
      <c r="S3439" s="2">
        <v>0.39619212962962963</v>
      </c>
      <c r="T3439">
        <v>0.478023395812189</v>
      </c>
      <c r="V3439" s="2">
        <v>0.61328703703703702</v>
      </c>
      <c r="W3439">
        <v>1.2924853832272656</v>
      </c>
      <c r="AB3439" s="2">
        <v>0.59868055555555555</v>
      </c>
      <c r="AC3439">
        <v>0.94083317857810511</v>
      </c>
      <c r="AE3439" s="2">
        <v>0.39393518518518517</v>
      </c>
      <c r="AF3439">
        <v>0.70695587212148747</v>
      </c>
      <c r="AQ3439" s="2">
        <v>0.51881944444444439</v>
      </c>
      <c r="AR3439">
        <v>1.0051858494815304</v>
      </c>
    </row>
    <row r="3440" spans="1:44">
      <c r="A3440" s="2">
        <v>0.61185185185185187</v>
      </c>
      <c r="B3440">
        <v>1.0649137993852948</v>
      </c>
      <c r="D3440" s="2">
        <v>0.63350694444444444</v>
      </c>
      <c r="E3440">
        <v>1.1896169197502544</v>
      </c>
      <c r="G3440" s="2">
        <v>0.59408564814814813</v>
      </c>
      <c r="H3440">
        <v>1.383380477078175</v>
      </c>
      <c r="J3440" s="2">
        <v>0.58900462962962963</v>
      </c>
      <c r="K3440">
        <v>1.294597565384539</v>
      </c>
      <c r="P3440" s="2">
        <v>0.6278125</v>
      </c>
      <c r="Q3440">
        <v>1.3409111485197254</v>
      </c>
      <c r="S3440" s="2">
        <v>0.39630787037037035</v>
      </c>
      <c r="T3440">
        <v>0.47806186658031596</v>
      </c>
      <c r="V3440" s="2">
        <v>0.61340277777777774</v>
      </c>
      <c r="W3440">
        <v>1.2945996691587331</v>
      </c>
      <c r="AB3440" s="2">
        <v>0.59879629629629627</v>
      </c>
      <c r="AC3440">
        <v>0.94122190984775178</v>
      </c>
      <c r="AE3440" s="2">
        <v>0.39405092592592594</v>
      </c>
      <c r="AF3440">
        <v>0.70695587212148747</v>
      </c>
      <c r="AQ3440" s="2">
        <v>0.51892361111111118</v>
      </c>
      <c r="AR3440">
        <v>1.0051858494815304</v>
      </c>
    </row>
    <row r="3441" spans="1:44">
      <c r="A3441" s="2">
        <v>0.61196759259259259</v>
      </c>
      <c r="B3441">
        <v>1.0656982004306752</v>
      </c>
      <c r="D3441" s="2">
        <v>0.63362268518518516</v>
      </c>
      <c r="E3441">
        <v>1.1900201988099637</v>
      </c>
      <c r="G3441" s="2">
        <v>0.59420138888888896</v>
      </c>
      <c r="H3441">
        <v>1.3833885393359207</v>
      </c>
      <c r="J3441" s="2">
        <v>0.58912037037037035</v>
      </c>
      <c r="K3441">
        <v>1.294597565384539</v>
      </c>
      <c r="P3441" s="2">
        <v>0.62792824074074072</v>
      </c>
      <c r="Q3441">
        <v>1.3416442467396223</v>
      </c>
      <c r="S3441" s="2">
        <v>0.39642361111111107</v>
      </c>
      <c r="T3441">
        <v>0.47807086658031633</v>
      </c>
      <c r="V3441" s="2">
        <v>0.61351851851851846</v>
      </c>
      <c r="W3441">
        <v>1.296427730700364</v>
      </c>
      <c r="AB3441" s="2">
        <v>0.59891203703703699</v>
      </c>
      <c r="AC3441">
        <v>0.94181328874490733</v>
      </c>
      <c r="AE3441" s="2">
        <v>0.39416666666666672</v>
      </c>
      <c r="AF3441">
        <v>0.70695587212148747</v>
      </c>
      <c r="AQ3441" s="2">
        <v>0.51903935185185179</v>
      </c>
      <c r="AR3441">
        <v>1.0051858494815304</v>
      </c>
    </row>
    <row r="3442" spans="1:44">
      <c r="A3442" s="2">
        <v>0.61208333333333331</v>
      </c>
      <c r="B3442">
        <v>1.0657505263324811</v>
      </c>
      <c r="D3442" s="2">
        <v>0.63373842592592589</v>
      </c>
      <c r="E3442">
        <v>1.1908123408426832</v>
      </c>
      <c r="G3442" s="2">
        <v>0.59431712962962957</v>
      </c>
      <c r="H3442">
        <v>1.3833945393359197</v>
      </c>
      <c r="J3442" s="2">
        <v>0.58923611111111118</v>
      </c>
      <c r="K3442">
        <v>1.294597565384539</v>
      </c>
      <c r="P3442" s="2">
        <v>0.62804398148148144</v>
      </c>
      <c r="Q3442">
        <v>1.3423862878435984</v>
      </c>
      <c r="S3442" s="2">
        <v>0.39653935185185185</v>
      </c>
      <c r="T3442">
        <v>0.47824989171820703</v>
      </c>
      <c r="V3442" s="2">
        <v>0.6136342592592593</v>
      </c>
      <c r="W3442">
        <v>1.2983819888716384</v>
      </c>
      <c r="AB3442" s="2">
        <v>0.59902777777777783</v>
      </c>
      <c r="AC3442">
        <v>0.94232730917251628</v>
      </c>
      <c r="AE3442" s="2">
        <v>0.39427083333333335</v>
      </c>
      <c r="AF3442">
        <v>0.70695587212148747</v>
      </c>
      <c r="AQ3442" s="2">
        <v>0.51915509259259263</v>
      </c>
      <c r="AR3442">
        <v>1.0051858494815304</v>
      </c>
    </row>
    <row r="3443" spans="1:44">
      <c r="A3443" s="2">
        <v>0.6121875</v>
      </c>
      <c r="B3443">
        <v>1.0659028549246758</v>
      </c>
      <c r="D3443" s="2">
        <v>0.63385416666666672</v>
      </c>
      <c r="E3443">
        <v>1.1916941599851381</v>
      </c>
      <c r="G3443" s="2">
        <v>0.5944328703703704</v>
      </c>
      <c r="H3443">
        <v>1.383395539335919</v>
      </c>
      <c r="J3443" s="2">
        <v>0.58934027777777775</v>
      </c>
      <c r="K3443">
        <v>1.294597565384539</v>
      </c>
      <c r="P3443" s="2">
        <v>0.62815972222222227</v>
      </c>
      <c r="Q3443">
        <v>1.3429147544934386</v>
      </c>
      <c r="S3443" s="2">
        <v>0.39665509259259263</v>
      </c>
      <c r="T3443">
        <v>0.47849022482038195</v>
      </c>
      <c r="V3443" s="2">
        <v>0.61375000000000002</v>
      </c>
      <c r="W3443">
        <v>1.30023298779114</v>
      </c>
      <c r="AB3443" s="2">
        <v>0.59914351851851855</v>
      </c>
      <c r="AC3443">
        <v>0.94298686205136395</v>
      </c>
      <c r="AE3443" s="2">
        <v>0.39438657407407413</v>
      </c>
      <c r="AF3443">
        <v>0.70695587212148747</v>
      </c>
      <c r="AQ3443" s="2">
        <v>0.51927083333333335</v>
      </c>
      <c r="AR3443">
        <v>1.0051868494815315</v>
      </c>
    </row>
    <row r="3444" spans="1:44">
      <c r="A3444" s="2">
        <v>0.61230324074074072</v>
      </c>
      <c r="B3444">
        <v>1.0660894936130516</v>
      </c>
      <c r="D3444" s="2">
        <v>0.63396990740740744</v>
      </c>
      <c r="E3444">
        <v>1.1925488675374611</v>
      </c>
      <c r="G3444" s="2">
        <v>0.59454861111111112</v>
      </c>
      <c r="H3444">
        <v>1.3833985393359185</v>
      </c>
      <c r="J3444" s="2">
        <v>0.58945601851851859</v>
      </c>
      <c r="K3444">
        <v>1.2945985653845382</v>
      </c>
      <c r="P3444" s="2">
        <v>0.62827546296296299</v>
      </c>
      <c r="Q3444">
        <v>1.3434578539318489</v>
      </c>
      <c r="S3444" s="2">
        <v>0.39677083333333335</v>
      </c>
      <c r="T3444">
        <v>0.47856676239285462</v>
      </c>
      <c r="V3444" s="2">
        <v>0.61386574074074074</v>
      </c>
      <c r="W3444">
        <v>1.3020008231907174</v>
      </c>
      <c r="AB3444" s="2">
        <v>0.59925925925925927</v>
      </c>
      <c r="AC3444">
        <v>0.9439904755227736</v>
      </c>
      <c r="AE3444" s="2">
        <v>0.39451388888888889</v>
      </c>
      <c r="AF3444">
        <v>0.70695587212148747</v>
      </c>
      <c r="AQ3444" s="2">
        <v>0.51938657407407407</v>
      </c>
      <c r="AR3444">
        <v>1.0051868494815315</v>
      </c>
    </row>
    <row r="3445" spans="1:44">
      <c r="A3445" s="2">
        <v>0.61241898148148144</v>
      </c>
      <c r="B3445">
        <v>1.0664972116528788</v>
      </c>
      <c r="D3445" s="2">
        <v>0.63408564814814816</v>
      </c>
      <c r="E3445">
        <v>1.1932778586210835</v>
      </c>
      <c r="G3445" s="2">
        <v>0.59466435185185185</v>
      </c>
      <c r="H3445">
        <v>1.3834065393359267</v>
      </c>
      <c r="J3445" s="2">
        <v>0.5895717592592592</v>
      </c>
      <c r="K3445">
        <v>1.2945985653845382</v>
      </c>
      <c r="P3445" s="2">
        <v>0.62839120370370372</v>
      </c>
      <c r="Q3445">
        <v>1.3441199996861977</v>
      </c>
      <c r="S3445" s="2">
        <v>0.39688657407407407</v>
      </c>
      <c r="T3445">
        <v>0.47857482465060019</v>
      </c>
      <c r="V3445" s="2">
        <v>0.61393518518518519</v>
      </c>
      <c r="W3445">
        <v>1.3030912267857238</v>
      </c>
      <c r="AB3445" s="2">
        <v>0.59937499999999999</v>
      </c>
      <c r="AC3445">
        <v>0.94539713290820626</v>
      </c>
      <c r="AE3445" s="2">
        <v>0.39462962962962966</v>
      </c>
      <c r="AF3445">
        <v>0.70695587212148747</v>
      </c>
      <c r="AQ3445" s="2">
        <v>0.51950231481481479</v>
      </c>
      <c r="AR3445">
        <v>1.0051908494815303</v>
      </c>
    </row>
    <row r="3446" spans="1:44">
      <c r="A3446" s="2">
        <v>0.61253472222222227</v>
      </c>
      <c r="B3446">
        <v>1.0674039337712806</v>
      </c>
      <c r="D3446" s="2">
        <v>0.63420138888888888</v>
      </c>
      <c r="E3446">
        <v>1.19347742314699</v>
      </c>
      <c r="G3446" s="2">
        <v>0.59478009259259257</v>
      </c>
      <c r="H3446">
        <v>1.3834154836078316</v>
      </c>
      <c r="J3446" s="2">
        <v>0.58968750000000003</v>
      </c>
      <c r="K3446">
        <v>1.2945985653845382</v>
      </c>
      <c r="P3446" s="2">
        <v>0.62850694444444444</v>
      </c>
      <c r="Q3446">
        <v>1.3443553717321168</v>
      </c>
      <c r="S3446" s="2">
        <v>0.39700231481481479</v>
      </c>
      <c r="T3446">
        <v>0.4785837689225178</v>
      </c>
      <c r="V3446" s="2">
        <v>0.61398148148148146</v>
      </c>
      <c r="W3446">
        <v>1.3035244334338767</v>
      </c>
      <c r="AB3446" s="2">
        <v>0.59949074074074071</v>
      </c>
      <c r="AC3446">
        <v>0.9468535123230617</v>
      </c>
      <c r="AE3446" s="2">
        <v>0.39474537037037033</v>
      </c>
      <c r="AF3446">
        <v>0.70695587212148747</v>
      </c>
      <c r="AQ3446" s="2">
        <v>0.51961805555555551</v>
      </c>
      <c r="AR3446">
        <v>1.0051908494815303</v>
      </c>
    </row>
    <row r="3447" spans="1:44">
      <c r="A3447" s="2">
        <v>0.61265046296296299</v>
      </c>
      <c r="B3447">
        <v>1.0680116178997558</v>
      </c>
      <c r="D3447" s="2">
        <v>0.63431712962962961</v>
      </c>
      <c r="E3447">
        <v>1.1935076886388862</v>
      </c>
      <c r="G3447" s="2">
        <v>0.59489583333333329</v>
      </c>
      <c r="H3447">
        <v>1.3834227637177177</v>
      </c>
      <c r="J3447" s="2">
        <v>0.58980324074074075</v>
      </c>
      <c r="K3447">
        <v>1.2945985653845382</v>
      </c>
      <c r="P3447" s="2">
        <v>0.62862268518518516</v>
      </c>
      <c r="Q3447">
        <v>1.3446649278659581</v>
      </c>
      <c r="S3447" s="2">
        <v>0.39711805555555557</v>
      </c>
      <c r="T3447">
        <v>0.47860624112757522</v>
      </c>
      <c r="V3447" s="2">
        <v>0.61409722222222218</v>
      </c>
      <c r="W3447">
        <v>1.3048615377678701</v>
      </c>
      <c r="AB3447" s="2">
        <v>0.59960648148148155</v>
      </c>
      <c r="AC3447">
        <v>0.9482962642074787</v>
      </c>
      <c r="AE3447" s="2">
        <v>0.39486111111111111</v>
      </c>
      <c r="AF3447">
        <v>0.70695587212148747</v>
      </c>
      <c r="AQ3447" s="2">
        <v>0.51973379629629635</v>
      </c>
      <c r="AR3447">
        <v>1.0051908494815303</v>
      </c>
    </row>
    <row r="3448" spans="1:44">
      <c r="A3448" s="2">
        <v>0.61276620370370372</v>
      </c>
      <c r="B3448">
        <v>1.0684180179489655</v>
      </c>
      <c r="D3448" s="2">
        <v>0.63443287037037044</v>
      </c>
      <c r="E3448">
        <v>1.1938360314475474</v>
      </c>
      <c r="G3448" s="2">
        <v>0.59501157407407412</v>
      </c>
      <c r="H3448">
        <v>1.3834310099289771</v>
      </c>
      <c r="J3448" s="2">
        <v>0.58991898148148147</v>
      </c>
      <c r="K3448">
        <v>1.2945985653845382</v>
      </c>
      <c r="P3448" s="2">
        <v>0.62873842592592599</v>
      </c>
      <c r="Q3448">
        <v>1.3451957762435593</v>
      </c>
      <c r="S3448" s="2">
        <v>0.39723379629629635</v>
      </c>
      <c r="T3448">
        <v>0.47863204810337107</v>
      </c>
      <c r="V3448" s="2">
        <v>0.61421296296296302</v>
      </c>
      <c r="W3448">
        <v>1.3061567790581354</v>
      </c>
      <c r="AB3448" s="2">
        <v>0.59972222222222216</v>
      </c>
      <c r="AC3448">
        <v>0.94962491239266489</v>
      </c>
      <c r="AE3448" s="2">
        <v>0.39497685185185188</v>
      </c>
      <c r="AF3448">
        <v>0.70695587212148747</v>
      </c>
      <c r="AQ3448" s="2">
        <v>0.51984953703703707</v>
      </c>
      <c r="AR3448">
        <v>1.0051918494815313</v>
      </c>
    </row>
    <row r="3449" spans="1:44">
      <c r="A3449" s="2">
        <v>0.61288194444444444</v>
      </c>
      <c r="B3449">
        <v>1.0690239098535173</v>
      </c>
      <c r="D3449" s="2">
        <v>0.63454861111111105</v>
      </c>
      <c r="E3449">
        <v>1.1939174255505292</v>
      </c>
      <c r="G3449" s="2">
        <v>0.59513888888888888</v>
      </c>
      <c r="H3449">
        <v>1.3834400099289756</v>
      </c>
      <c r="J3449" s="2">
        <v>0.5900347222222222</v>
      </c>
      <c r="K3449">
        <v>1.2945985653845382</v>
      </c>
      <c r="P3449" s="2">
        <v>0.6288541666666666</v>
      </c>
      <c r="Q3449">
        <v>1.3456707099231378</v>
      </c>
      <c r="S3449" s="2">
        <v>0.39734953703703701</v>
      </c>
      <c r="T3449">
        <v>0.47864647030847102</v>
      </c>
      <c r="V3449" s="2">
        <v>0.61432870370370374</v>
      </c>
      <c r="W3449">
        <v>1.3072004806438422</v>
      </c>
      <c r="AB3449" s="2">
        <v>0.59982638888888895</v>
      </c>
      <c r="AC3449">
        <v>0.95098980359712382</v>
      </c>
      <c r="AE3449" s="2">
        <v>0.39509259259259261</v>
      </c>
      <c r="AF3449">
        <v>0.70695587212148747</v>
      </c>
      <c r="AQ3449" s="2">
        <v>0.51996527777777779</v>
      </c>
      <c r="AR3449">
        <v>1.0051918494815313</v>
      </c>
    </row>
    <row r="3450" spans="1:44">
      <c r="A3450" s="2">
        <v>0.61299768518518516</v>
      </c>
      <c r="B3450">
        <v>1.0693403415207103</v>
      </c>
      <c r="D3450" s="2">
        <v>0.63466435185185188</v>
      </c>
      <c r="E3450">
        <v>1.1942937246337058</v>
      </c>
      <c r="G3450" s="2">
        <v>0.59525462962962961</v>
      </c>
      <c r="H3450">
        <v>1.3834494439101146</v>
      </c>
      <c r="J3450" s="2">
        <v>0.59015046296296292</v>
      </c>
      <c r="K3450">
        <v>1.2945985653845382</v>
      </c>
      <c r="P3450" s="2">
        <v>0.62896990740740744</v>
      </c>
      <c r="Q3450">
        <v>1.3462374991255774</v>
      </c>
      <c r="S3450" s="2">
        <v>0.39746527777777779</v>
      </c>
      <c r="T3450">
        <v>0.47866199448317154</v>
      </c>
      <c r="V3450" s="2">
        <v>0.61443287037037042</v>
      </c>
      <c r="W3450">
        <v>1.3076587000236153</v>
      </c>
      <c r="AB3450" s="2">
        <v>0.59994212962962956</v>
      </c>
      <c r="AC3450">
        <v>0.95255400722836769</v>
      </c>
      <c r="AE3450" s="2">
        <v>0.39520833333333333</v>
      </c>
      <c r="AF3450">
        <v>0.7069568721214885</v>
      </c>
      <c r="AQ3450" s="2">
        <v>0.52008101851851851</v>
      </c>
      <c r="AR3450">
        <v>1.0051918494815313</v>
      </c>
    </row>
    <row r="3451" spans="1:44">
      <c r="A3451" s="2">
        <v>0.61311342592592599</v>
      </c>
      <c r="B3451">
        <v>1.06959453239387</v>
      </c>
      <c r="D3451" s="2">
        <v>0.6347800925925926</v>
      </c>
      <c r="E3451">
        <v>1.1949562146336288</v>
      </c>
      <c r="G3451" s="2">
        <v>0.59537037037037044</v>
      </c>
      <c r="H3451">
        <v>1.3834593434050488</v>
      </c>
      <c r="J3451" s="2">
        <v>0.59026620370370375</v>
      </c>
      <c r="K3451">
        <v>1.2945985653845382</v>
      </c>
      <c r="P3451" s="2">
        <v>0.62908564814814816</v>
      </c>
      <c r="Q3451">
        <v>1.3467329585083729</v>
      </c>
      <c r="S3451" s="2">
        <v>0.39758101851851851</v>
      </c>
      <c r="T3451">
        <v>0.47870583510359993</v>
      </c>
      <c r="V3451" s="2">
        <v>0.61454861111111114</v>
      </c>
      <c r="W3451">
        <v>1.3078655284549303</v>
      </c>
      <c r="AB3451" s="2">
        <v>0.60005787037037039</v>
      </c>
      <c r="AC3451">
        <v>0.95416473780795075</v>
      </c>
      <c r="AE3451" s="2">
        <v>0.39532407407407405</v>
      </c>
      <c r="AF3451">
        <v>0.7069568721214885</v>
      </c>
      <c r="AQ3451" s="2">
        <v>0.52019675925925923</v>
      </c>
      <c r="AR3451">
        <v>1.0051918494815313</v>
      </c>
    </row>
    <row r="3452" spans="1:44">
      <c r="A3452" s="2">
        <v>0.6132291666666666</v>
      </c>
      <c r="B3452">
        <v>1.0696129171701794</v>
      </c>
      <c r="D3452" s="2">
        <v>0.63489583333333333</v>
      </c>
      <c r="E3452">
        <v>1.1957795359560788</v>
      </c>
      <c r="G3452" s="2">
        <v>0.59548611111111105</v>
      </c>
      <c r="H3452">
        <v>1.383470745159298</v>
      </c>
      <c r="J3452" s="2">
        <v>0.59038194444444447</v>
      </c>
      <c r="K3452">
        <v>1.2945995653845375</v>
      </c>
      <c r="P3452" s="2">
        <v>0.62920138888888888</v>
      </c>
      <c r="Q3452">
        <v>1.3471599585083731</v>
      </c>
      <c r="S3452" s="2">
        <v>0.39769675925925929</v>
      </c>
      <c r="T3452">
        <v>0.47871583510359456</v>
      </c>
      <c r="V3452" s="2">
        <v>0.6146759259259259</v>
      </c>
      <c r="W3452">
        <v>1.3084195076964193</v>
      </c>
      <c r="AB3452" s="2">
        <v>0.60017361111111112</v>
      </c>
      <c r="AC3452">
        <v>0.95535126635796719</v>
      </c>
      <c r="AE3452" s="2">
        <v>0.39543981481481483</v>
      </c>
      <c r="AF3452">
        <v>0.7069568721214885</v>
      </c>
      <c r="AQ3452" s="2">
        <v>0.52032407407407411</v>
      </c>
      <c r="AR3452">
        <v>1.0051918494815313</v>
      </c>
    </row>
    <row r="3453" spans="1:44">
      <c r="A3453" s="2">
        <v>0.61334490740740744</v>
      </c>
      <c r="B3453">
        <v>1.0696129171701794</v>
      </c>
      <c r="D3453" s="2">
        <v>0.63501157407407405</v>
      </c>
      <c r="E3453">
        <v>1.1966914624882072</v>
      </c>
      <c r="G3453" s="2">
        <v>0.59560185185185188</v>
      </c>
      <c r="H3453">
        <v>1.3834747451592986</v>
      </c>
      <c r="J3453" s="2">
        <v>0.59049768518518519</v>
      </c>
      <c r="K3453">
        <v>1.294748511683584</v>
      </c>
      <c r="P3453" s="2">
        <v>0.6293171296296296</v>
      </c>
      <c r="Q3453">
        <v>1.3478614490642633</v>
      </c>
      <c r="S3453" s="2">
        <v>0.39780092592592592</v>
      </c>
      <c r="T3453">
        <v>0.4787411333248755</v>
      </c>
      <c r="V3453" s="2">
        <v>0.61478009259259259</v>
      </c>
      <c r="W3453">
        <v>1.3092310408134225</v>
      </c>
      <c r="AB3453" s="2">
        <v>0.60028935185185184</v>
      </c>
      <c r="AC3453">
        <v>0.95578166733380276</v>
      </c>
      <c r="AE3453" s="2">
        <v>0.3955555555555556</v>
      </c>
      <c r="AF3453">
        <v>0.70695787212148953</v>
      </c>
      <c r="AQ3453" s="2">
        <v>0.52043981481481483</v>
      </c>
      <c r="AR3453">
        <v>1.0051918494815313</v>
      </c>
    </row>
    <row r="3454" spans="1:44">
      <c r="A3454" s="2">
        <v>0.61346064814814816</v>
      </c>
      <c r="B3454">
        <v>1.0696129171701794</v>
      </c>
      <c r="D3454" s="2">
        <v>0.63512731481481477</v>
      </c>
      <c r="E3454">
        <v>1.1978674578113264</v>
      </c>
      <c r="G3454" s="2">
        <v>0.5957175925925926</v>
      </c>
      <c r="H3454">
        <v>1.3834841791404375</v>
      </c>
      <c r="J3454" s="2">
        <v>0.59061342592592592</v>
      </c>
      <c r="K3454">
        <v>1.2952825247920361</v>
      </c>
      <c r="P3454" s="2">
        <v>0.62942129629629628</v>
      </c>
      <c r="Q3454">
        <v>1.3485162963747082</v>
      </c>
      <c r="S3454" s="2">
        <v>0.3979166666666667</v>
      </c>
      <c r="T3454">
        <v>0.47874913332486951</v>
      </c>
      <c r="V3454" s="2">
        <v>0.61489583333333331</v>
      </c>
      <c r="W3454">
        <v>1.3099821253625903</v>
      </c>
      <c r="AB3454" s="2">
        <v>0.60040509259259256</v>
      </c>
      <c r="AC3454">
        <v>0.95652005273452312</v>
      </c>
      <c r="AE3454" s="2">
        <v>0.39567129629629627</v>
      </c>
      <c r="AF3454">
        <v>0.70695787212148953</v>
      </c>
      <c r="AQ3454" s="2">
        <v>0.52055555555555555</v>
      </c>
      <c r="AR3454">
        <v>1.0051938494815316</v>
      </c>
    </row>
    <row r="3455" spans="1:44">
      <c r="A3455" s="2">
        <v>0.61357638888888888</v>
      </c>
      <c r="B3455">
        <v>1.0696129171701794</v>
      </c>
      <c r="D3455" s="2">
        <v>0.63523148148148145</v>
      </c>
      <c r="E3455">
        <v>1.1990824977283663</v>
      </c>
      <c r="G3455" s="2">
        <v>0.59583333333333333</v>
      </c>
      <c r="H3455">
        <v>1.3834931234123551</v>
      </c>
      <c r="J3455" s="2">
        <v>0.59072916666666664</v>
      </c>
      <c r="K3455">
        <v>1.2955441141649089</v>
      </c>
      <c r="P3455" s="2">
        <v>0.62953703703703701</v>
      </c>
      <c r="Q3455">
        <v>1.3491345592637782</v>
      </c>
      <c r="S3455" s="2">
        <v>0.39803240740740736</v>
      </c>
      <c r="T3455">
        <v>0.47875213332487082</v>
      </c>
      <c r="V3455" s="2">
        <v>0.61501157407407414</v>
      </c>
      <c r="W3455">
        <v>1.3102417943826916</v>
      </c>
      <c r="AB3455" s="2">
        <v>0.60052083333333328</v>
      </c>
      <c r="AC3455">
        <v>0.95727909489409169</v>
      </c>
      <c r="AE3455" s="2">
        <v>0.39578703703703705</v>
      </c>
      <c r="AF3455">
        <v>0.70695787212148953</v>
      </c>
      <c r="AQ3455" s="2">
        <v>0.52067129629629627</v>
      </c>
      <c r="AR3455">
        <v>1.0051968494815311</v>
      </c>
    </row>
    <row r="3456" spans="1:44">
      <c r="A3456" s="2">
        <v>0.6136921296296296</v>
      </c>
      <c r="B3456">
        <v>1.0696223511513183</v>
      </c>
      <c r="D3456" s="2">
        <v>0.63535879629629632</v>
      </c>
      <c r="E3456">
        <v>1.1996408524543256</v>
      </c>
      <c r="G3456" s="2">
        <v>0.59593750000000001</v>
      </c>
      <c r="H3456">
        <v>1.3835021234123555</v>
      </c>
      <c r="J3456" s="2">
        <v>0.59084490740740747</v>
      </c>
      <c r="K3456">
        <v>1.2961400747340734</v>
      </c>
      <c r="P3456" s="2">
        <v>0.62965277777777773</v>
      </c>
      <c r="Q3456">
        <v>1.3493647439722174</v>
      </c>
      <c r="S3456" s="2">
        <v>0.39814814814814814</v>
      </c>
      <c r="T3456">
        <v>0.47875213332487082</v>
      </c>
      <c r="V3456" s="2">
        <v>0.61512731481481475</v>
      </c>
      <c r="W3456">
        <v>1.3105060764289969</v>
      </c>
      <c r="AB3456" s="2">
        <v>0.60063657407407411</v>
      </c>
      <c r="AC3456">
        <v>0.95795580531960445</v>
      </c>
      <c r="AE3456" s="2">
        <v>0.39590277777777777</v>
      </c>
      <c r="AF3456">
        <v>0.70695887212149056</v>
      </c>
      <c r="AQ3456" s="2">
        <v>0.52078703703703699</v>
      </c>
      <c r="AR3456">
        <v>1.0053113396557822</v>
      </c>
    </row>
    <row r="3457" spans="1:44">
      <c r="A3457" s="2">
        <v>0.61380787037037032</v>
      </c>
      <c r="B3457">
        <v>1.0696263511513189</v>
      </c>
      <c r="D3457" s="2">
        <v>0.63547453703703705</v>
      </c>
      <c r="E3457">
        <v>1.200399894613893</v>
      </c>
      <c r="G3457" s="2">
        <v>0.59605324074074073</v>
      </c>
      <c r="H3457">
        <v>1.3835021234123555</v>
      </c>
      <c r="J3457" s="2">
        <v>0.59096064814814808</v>
      </c>
      <c r="K3457">
        <v>1.2969291400038727</v>
      </c>
      <c r="P3457" s="2">
        <v>0.62976851851851856</v>
      </c>
      <c r="Q3457">
        <v>1.3493647439722174</v>
      </c>
      <c r="S3457" s="2">
        <v>0.39826388888888892</v>
      </c>
      <c r="T3457">
        <v>0.47879413332487136</v>
      </c>
      <c r="V3457" s="2">
        <v>0.61524305555555558</v>
      </c>
      <c r="W3457">
        <v>1.3111299882817444</v>
      </c>
      <c r="AB3457" s="2">
        <v>0.60075231481481484</v>
      </c>
      <c r="AC3457">
        <v>0.95890583110872951</v>
      </c>
      <c r="AE3457" s="2">
        <v>0.39601851851851855</v>
      </c>
      <c r="AF3457">
        <v>0.70695887212149056</v>
      </c>
      <c r="AQ3457" s="2">
        <v>0.52089120370370368</v>
      </c>
      <c r="AR3457">
        <v>1.0053532204389646</v>
      </c>
    </row>
    <row r="3458" spans="1:44">
      <c r="A3458" s="2">
        <v>0.61392361111111116</v>
      </c>
      <c r="B3458">
        <v>1.0696263511513189</v>
      </c>
      <c r="D3458" s="2">
        <v>0.63559027777777777</v>
      </c>
      <c r="E3458">
        <v>1.2012191869914957</v>
      </c>
      <c r="G3458" s="2">
        <v>0.59616898148148145</v>
      </c>
      <c r="H3458">
        <v>1.383504123412354</v>
      </c>
      <c r="J3458" s="2">
        <v>0.59107638888888892</v>
      </c>
      <c r="K3458">
        <v>1.2978176741900453</v>
      </c>
      <c r="P3458" s="2">
        <v>0.62988425925925928</v>
      </c>
      <c r="Q3458">
        <v>1.3496327458378841</v>
      </c>
      <c r="S3458" s="2">
        <v>0.39837962962962964</v>
      </c>
      <c r="T3458">
        <v>0.47883474120588199</v>
      </c>
      <c r="V3458" s="2">
        <v>0.61535879629629631</v>
      </c>
      <c r="W3458">
        <v>1.3119456843035628</v>
      </c>
      <c r="AB3458" s="2">
        <v>0.60086805555555556</v>
      </c>
      <c r="AC3458">
        <v>0.95907837095920057</v>
      </c>
      <c r="AE3458" s="2">
        <v>0.39612268518518517</v>
      </c>
      <c r="AF3458">
        <v>0.70695887212149056</v>
      </c>
      <c r="AQ3458" s="2">
        <v>0.5210069444444444</v>
      </c>
      <c r="AR3458">
        <v>1.0055247138790706</v>
      </c>
    </row>
    <row r="3459" spans="1:44">
      <c r="A3459" s="2">
        <v>0.61402777777777773</v>
      </c>
      <c r="B3459">
        <v>1.0696263511513189</v>
      </c>
      <c r="D3459" s="2">
        <v>0.63570601851851849</v>
      </c>
      <c r="E3459">
        <v>1.2020997328449305</v>
      </c>
      <c r="G3459" s="2">
        <v>0.59628472222222217</v>
      </c>
      <c r="H3459">
        <v>1.3835155251666018</v>
      </c>
      <c r="J3459" s="2">
        <v>0.59119212962962964</v>
      </c>
      <c r="K3459">
        <v>1.2987518781292382</v>
      </c>
      <c r="P3459" s="2">
        <v>0.63</v>
      </c>
      <c r="Q3459">
        <v>1.3503573560779469</v>
      </c>
      <c r="S3459" s="2">
        <v>0.39849537037037036</v>
      </c>
      <c r="T3459">
        <v>0.4788397412058818</v>
      </c>
      <c r="V3459" s="2">
        <v>0.61547453703703703</v>
      </c>
      <c r="W3459">
        <v>1.3127347806221428</v>
      </c>
      <c r="AB3459" s="2">
        <v>0.60098379629629628</v>
      </c>
      <c r="AC3459">
        <v>0.9590853709591971</v>
      </c>
      <c r="AE3459" s="2">
        <v>0.39623842592592595</v>
      </c>
      <c r="AF3459">
        <v>0.70695987212148981</v>
      </c>
      <c r="AQ3459" s="2">
        <v>0.52112268518518523</v>
      </c>
      <c r="AR3459">
        <v>1.0060439411896034</v>
      </c>
    </row>
    <row r="3460" spans="1:44">
      <c r="A3460" s="2">
        <v>0.61414351851851856</v>
      </c>
      <c r="B3460">
        <v>1.0696263511513189</v>
      </c>
      <c r="D3460" s="2">
        <v>0.63582175925925932</v>
      </c>
      <c r="E3460">
        <v>1.2021764205232119</v>
      </c>
      <c r="G3460" s="2">
        <v>0.59640046296296301</v>
      </c>
      <c r="H3460">
        <v>1.3835228052764874</v>
      </c>
      <c r="J3460" s="2">
        <v>0.59129629629629632</v>
      </c>
      <c r="K3460">
        <v>1.2996111359485216</v>
      </c>
      <c r="P3460" s="2">
        <v>0.63011574074074073</v>
      </c>
      <c r="Q3460">
        <v>1.3507786778077386</v>
      </c>
      <c r="S3460" s="2">
        <v>0.39861111111111108</v>
      </c>
      <c r="T3460">
        <v>0.47885254745435402</v>
      </c>
      <c r="V3460" s="2">
        <v>0.61559027777777775</v>
      </c>
      <c r="W3460">
        <v>1.3134104232791701</v>
      </c>
      <c r="AB3460" s="2">
        <v>0.601099537037037</v>
      </c>
      <c r="AC3460">
        <v>0.95939345049438096</v>
      </c>
      <c r="AE3460" s="2">
        <v>0.39635416666666662</v>
      </c>
      <c r="AF3460">
        <v>0.70695987212148981</v>
      </c>
      <c r="AQ3460" s="2">
        <v>0.52124999999999999</v>
      </c>
      <c r="AR3460">
        <v>1.0064451954730682</v>
      </c>
    </row>
    <row r="3461" spans="1:44">
      <c r="A3461" s="2">
        <v>0.61425925925925928</v>
      </c>
      <c r="B3461">
        <v>1.0696263511513189</v>
      </c>
      <c r="D3461" s="2">
        <v>0.63593749999999993</v>
      </c>
      <c r="E3461">
        <v>1.2025006997239009</v>
      </c>
      <c r="G3461" s="2">
        <v>0.59651620370370373</v>
      </c>
      <c r="H3461">
        <v>1.3835356115249671</v>
      </c>
      <c r="J3461" s="2">
        <v>0.59141203703703704</v>
      </c>
      <c r="K3461">
        <v>1.3004336552492077</v>
      </c>
      <c r="P3461" s="2">
        <v>0.63023148148148145</v>
      </c>
      <c r="Q3461">
        <v>1.3511080484196685</v>
      </c>
      <c r="S3461" s="2">
        <v>0.39872685185185186</v>
      </c>
      <c r="T3461">
        <v>0.47887057521073506</v>
      </c>
      <c r="V3461" s="2">
        <v>0.61570601851851847</v>
      </c>
      <c r="W3461">
        <v>1.3138650802927576</v>
      </c>
      <c r="AB3461" s="2">
        <v>0.60121527777777783</v>
      </c>
      <c r="AC3461">
        <v>0.96024060160250779</v>
      </c>
      <c r="AE3461" s="2">
        <v>0.3964699074074074</v>
      </c>
      <c r="AF3461">
        <v>0.70696087212148906</v>
      </c>
      <c r="AQ3461" s="2">
        <v>0.52135416666666667</v>
      </c>
      <c r="AR3461">
        <v>1.0069067981160409</v>
      </c>
    </row>
    <row r="3462" spans="1:44">
      <c r="A3462" s="2">
        <v>0.614375</v>
      </c>
      <c r="B3462">
        <v>1.0696263511513189</v>
      </c>
      <c r="D3462" s="2">
        <v>0.63605324074074077</v>
      </c>
      <c r="E3462">
        <v>1.2030560896770006</v>
      </c>
      <c r="G3462" s="2">
        <v>0.59663194444444445</v>
      </c>
      <c r="H3462">
        <v>1.3836749025871338</v>
      </c>
      <c r="J3462" s="2">
        <v>0.59152777777777776</v>
      </c>
      <c r="K3462">
        <v>1.3012920613302676</v>
      </c>
      <c r="P3462" s="2">
        <v>0.63034722222222228</v>
      </c>
      <c r="Q3462">
        <v>1.3515495390764165</v>
      </c>
      <c r="S3462" s="2">
        <v>0.39884259259259264</v>
      </c>
      <c r="T3462">
        <v>0.47888261680531014</v>
      </c>
      <c r="V3462" s="2">
        <v>0.6158217592592593</v>
      </c>
      <c r="W3462">
        <v>1.3144871293261964</v>
      </c>
      <c r="AB3462" s="2">
        <v>0.6013425925925926</v>
      </c>
      <c r="AC3462">
        <v>0.96172530392957511</v>
      </c>
      <c r="AE3462" s="2">
        <v>0.39658564814814817</v>
      </c>
      <c r="AF3462">
        <v>0.70696087212148906</v>
      </c>
      <c r="AQ3462" s="2">
        <v>0.5214699074074074</v>
      </c>
      <c r="AR3462">
        <v>1.0071848862315773</v>
      </c>
    </row>
    <row r="3463" spans="1:44">
      <c r="A3463" s="2">
        <v>0.61449074074074073</v>
      </c>
      <c r="B3463">
        <v>1.0696263511513189</v>
      </c>
      <c r="D3463" s="2">
        <v>0.63616898148148149</v>
      </c>
      <c r="E3463">
        <v>1.2038520199503273</v>
      </c>
      <c r="G3463" s="2">
        <v>0.59674768518518517</v>
      </c>
      <c r="H3463">
        <v>1.38385007393182</v>
      </c>
      <c r="J3463" s="2">
        <v>0.59164351851851849</v>
      </c>
      <c r="K3463">
        <v>1.3022872683439104</v>
      </c>
      <c r="P3463" s="2">
        <v>0.63046296296296289</v>
      </c>
      <c r="Q3463">
        <v>1.3515515390764168</v>
      </c>
      <c r="S3463" s="2">
        <v>0.3989583333333333</v>
      </c>
      <c r="T3463">
        <v>0.47888989691519618</v>
      </c>
      <c r="V3463" s="2">
        <v>0.61593750000000003</v>
      </c>
      <c r="W3463">
        <v>1.3150866624779021</v>
      </c>
      <c r="AB3463" s="2">
        <v>0.60145833333333332</v>
      </c>
      <c r="AC3463">
        <v>0.96339221034566258</v>
      </c>
      <c r="AE3463" s="2">
        <v>0.3967013888888889</v>
      </c>
      <c r="AF3463">
        <v>0.70696087212148906</v>
      </c>
      <c r="AQ3463" s="2">
        <v>0.52158564814814812</v>
      </c>
      <c r="AR3463">
        <v>1.0077788592949388</v>
      </c>
    </row>
    <row r="3464" spans="1:44">
      <c r="A3464" s="2">
        <v>0.61460648148148145</v>
      </c>
      <c r="B3464">
        <v>1.0696263511513189</v>
      </c>
      <c r="D3464" s="2">
        <v>0.63628472222222221</v>
      </c>
      <c r="E3464">
        <v>1.2047239878396407</v>
      </c>
      <c r="G3464" s="2">
        <v>0.59686342592592589</v>
      </c>
      <c r="H3464">
        <v>1.3841006033712173</v>
      </c>
      <c r="J3464" s="2">
        <v>0.59175925925925921</v>
      </c>
      <c r="K3464">
        <v>1.303528463332619</v>
      </c>
      <c r="P3464" s="2">
        <v>0.63057870370370372</v>
      </c>
      <c r="Q3464">
        <v>1.3517778949908541</v>
      </c>
      <c r="S3464" s="2">
        <v>0.39907407407407408</v>
      </c>
      <c r="T3464">
        <v>0.47889717702508222</v>
      </c>
      <c r="V3464" s="2">
        <v>0.61605324074074075</v>
      </c>
      <c r="W3464">
        <v>1.315544221217301</v>
      </c>
      <c r="AB3464" s="2">
        <v>0.60157407407407404</v>
      </c>
      <c r="AC3464">
        <v>0.96495729341055125</v>
      </c>
      <c r="AE3464" s="2">
        <v>0.39681712962962962</v>
      </c>
      <c r="AF3464">
        <v>0.70696187212149009</v>
      </c>
      <c r="AQ3464" s="2">
        <v>0.52170138888888895</v>
      </c>
      <c r="AR3464">
        <v>1.0087784497110603</v>
      </c>
    </row>
    <row r="3465" spans="1:44">
      <c r="A3465" s="2">
        <v>0.61472222222222228</v>
      </c>
      <c r="B3465">
        <v>1.0696263511513189</v>
      </c>
      <c r="D3465" s="2">
        <v>0.63731481481481478</v>
      </c>
      <c r="E3465">
        <v>1.2093610154436141</v>
      </c>
      <c r="G3465" s="2">
        <v>0.59697916666666673</v>
      </c>
      <c r="H3465">
        <v>1.3844292034320778</v>
      </c>
      <c r="J3465" s="2">
        <v>0.59187500000000004</v>
      </c>
      <c r="K3465">
        <v>1.3049366653777814</v>
      </c>
      <c r="P3465" s="2">
        <v>0.63069444444444445</v>
      </c>
      <c r="Q3465">
        <v>1.3521651946164712</v>
      </c>
      <c r="S3465" s="2">
        <v>0.3991898148148148</v>
      </c>
      <c r="T3465">
        <v>0.47891317702508268</v>
      </c>
      <c r="V3465" s="2">
        <v>0.61616898148148147</v>
      </c>
      <c r="W3465">
        <v>1.3156634520857857</v>
      </c>
      <c r="AB3465" s="2">
        <v>0.60168981481481476</v>
      </c>
      <c r="AC3465">
        <v>0.96638597112088787</v>
      </c>
      <c r="AE3465" s="2">
        <v>0.39693287037037034</v>
      </c>
      <c r="AF3465">
        <v>0.70696187212149009</v>
      </c>
      <c r="AQ3465" s="2">
        <v>0.52181712962962956</v>
      </c>
      <c r="AR3465">
        <v>1.0100004550301929</v>
      </c>
    </row>
    <row r="3466" spans="1:44">
      <c r="A3466" s="2">
        <v>0.61483796296296289</v>
      </c>
      <c r="B3466">
        <v>1.0696263511513189</v>
      </c>
      <c r="G3466" s="2">
        <v>0.59709490740740734</v>
      </c>
      <c r="H3466">
        <v>1.3847843892989147</v>
      </c>
      <c r="J3466" s="2">
        <v>0.59199074074074076</v>
      </c>
      <c r="K3466">
        <v>1.3064292219093736</v>
      </c>
      <c r="P3466" s="2">
        <v>0.63081018518518517</v>
      </c>
      <c r="Q3466">
        <v>1.3526854656996554</v>
      </c>
      <c r="S3466" s="2">
        <v>0.39930555555555558</v>
      </c>
      <c r="T3466">
        <v>0.47892017702508277</v>
      </c>
      <c r="V3466" s="2">
        <v>0.61628472222222219</v>
      </c>
      <c r="W3466">
        <v>1.3157652852827328</v>
      </c>
      <c r="AB3466" s="2">
        <v>0.60179398148148155</v>
      </c>
      <c r="AC3466">
        <v>0.96751590076471361</v>
      </c>
      <c r="AE3466" s="2">
        <v>0.39704861111111112</v>
      </c>
      <c r="AF3466">
        <v>0.70696187212149009</v>
      </c>
      <c r="AQ3466" s="2">
        <v>0.52193287037037039</v>
      </c>
      <c r="AR3466">
        <v>1.0106373474857921</v>
      </c>
    </row>
    <row r="3467" spans="1:44">
      <c r="A3467" s="2">
        <v>0.61495370370370372</v>
      </c>
      <c r="B3467">
        <v>1.0696263511513189</v>
      </c>
      <c r="G3467" s="2">
        <v>0.59721064814814817</v>
      </c>
      <c r="H3467">
        <v>1.3851624435278276</v>
      </c>
      <c r="J3467" s="2">
        <v>0.59210648148148148</v>
      </c>
      <c r="K3467">
        <v>1.3080341175446133</v>
      </c>
      <c r="P3467" s="2">
        <v>0.63092592592592589</v>
      </c>
      <c r="Q3467">
        <v>1.3529820091197458</v>
      </c>
      <c r="S3467" s="2">
        <v>0.39942129629629625</v>
      </c>
      <c r="T3467">
        <v>0.47894847896847376</v>
      </c>
      <c r="V3467" s="2">
        <v>0.61638888888888888</v>
      </c>
      <c r="W3467">
        <v>1.315876505784441</v>
      </c>
      <c r="AB3467" s="2">
        <v>0.60190972222222217</v>
      </c>
      <c r="AC3467">
        <v>0.96827246272516165</v>
      </c>
      <c r="AE3467" s="2">
        <v>0.39716435185185189</v>
      </c>
      <c r="AF3467">
        <v>0.70696187212149009</v>
      </c>
      <c r="AQ3467" s="2">
        <v>0.52204861111111112</v>
      </c>
      <c r="AR3467">
        <v>1.0106444185536008</v>
      </c>
    </row>
    <row r="3468" spans="1:44">
      <c r="A3468" s="2">
        <v>0.61506944444444445</v>
      </c>
      <c r="B3468">
        <v>1.0696263511513189</v>
      </c>
      <c r="G3468" s="2">
        <v>0.59732638888888889</v>
      </c>
      <c r="H3468">
        <v>1.3853050654055317</v>
      </c>
      <c r="J3468" s="2">
        <v>0.59219907407407402</v>
      </c>
      <c r="K3468">
        <v>1.3093746278951832</v>
      </c>
      <c r="P3468" s="2">
        <v>0.63104166666666661</v>
      </c>
      <c r="Q3468">
        <v>1.3536166523265991</v>
      </c>
      <c r="S3468" s="2">
        <v>0.39953703703703702</v>
      </c>
      <c r="T3468">
        <v>0.47895347896847357</v>
      </c>
      <c r="V3468" s="2">
        <v>0.6165046296296296</v>
      </c>
      <c r="W3468">
        <v>1.3158921582602821</v>
      </c>
      <c r="AB3468" s="2">
        <v>0.602025462962963</v>
      </c>
      <c r="AC3468">
        <v>0.9692042663525432</v>
      </c>
      <c r="AE3468" s="2">
        <v>0.39728009259259256</v>
      </c>
      <c r="AF3468">
        <v>0.70696894318929837</v>
      </c>
      <c r="AQ3468" s="2">
        <v>0.52216435185185184</v>
      </c>
      <c r="AR3468">
        <v>1.0106444185536008</v>
      </c>
    </row>
    <row r="3469" spans="1:44">
      <c r="A3469" s="2">
        <v>0.61518518518518517</v>
      </c>
      <c r="B3469">
        <v>1.0696348951550585</v>
      </c>
      <c r="G3469" s="2">
        <v>0.59744212962962961</v>
      </c>
      <c r="H3469">
        <v>1.3855283947587334</v>
      </c>
      <c r="J3469" s="2">
        <v>0.59222222222222221</v>
      </c>
      <c r="K3469">
        <v>1.3097078920546774</v>
      </c>
      <c r="P3469" s="2">
        <v>0.63115740740740744</v>
      </c>
      <c r="Q3469">
        <v>1.3539126590832786</v>
      </c>
      <c r="S3469" s="2">
        <v>0.39964120370370365</v>
      </c>
      <c r="T3469">
        <v>0.47895947896847441</v>
      </c>
      <c r="V3469" s="2">
        <v>0.61662037037037043</v>
      </c>
      <c r="W3469">
        <v>1.3159193612012978</v>
      </c>
      <c r="AB3469" s="2">
        <v>0.60214120370370372</v>
      </c>
      <c r="AC3469">
        <v>0.97031893984734141</v>
      </c>
      <c r="AE3469" s="2">
        <v>0.39739583333333334</v>
      </c>
      <c r="AF3469">
        <v>0.70696894318929837</v>
      </c>
      <c r="AQ3469" s="2">
        <v>0.52228009259259256</v>
      </c>
      <c r="AR3469">
        <v>1.0106623070974232</v>
      </c>
    </row>
    <row r="3470" spans="1:44">
      <c r="A3470" s="2">
        <v>0.61530092592592589</v>
      </c>
      <c r="B3470">
        <v>1.0696348951550585</v>
      </c>
      <c r="G3470" s="2">
        <v>0.59755787037037034</v>
      </c>
      <c r="H3470">
        <v>1.3857947854492592</v>
      </c>
      <c r="J3470" s="2">
        <v>0.59233796296296293</v>
      </c>
      <c r="K3470">
        <v>1.3113008270815953</v>
      </c>
      <c r="P3470" s="2">
        <v>0.63127314814814817</v>
      </c>
      <c r="Q3470">
        <v>1.3544719559632985</v>
      </c>
      <c r="S3470" s="2">
        <v>0.39975694444444443</v>
      </c>
      <c r="T3470">
        <v>0.47896772517973368</v>
      </c>
      <c r="V3470" s="2">
        <v>0.61673611111111104</v>
      </c>
      <c r="W3470">
        <v>1.3159363612012975</v>
      </c>
      <c r="AB3470" s="2">
        <v>0.60225694444444444</v>
      </c>
      <c r="AC3470">
        <v>0.97161706156736116</v>
      </c>
      <c r="AE3470" s="2">
        <v>0.39751157407407406</v>
      </c>
      <c r="AF3470">
        <v>0.70696894318929837</v>
      </c>
      <c r="AQ3470" s="2">
        <v>0.52239583333333328</v>
      </c>
      <c r="AR3470">
        <v>1.0106915132611558</v>
      </c>
    </row>
    <row r="3471" spans="1:44">
      <c r="A3471" s="2">
        <v>0.61541666666666661</v>
      </c>
      <c r="B3471">
        <v>1.0696348951550585</v>
      </c>
      <c r="G3471" s="2">
        <v>0.59766203703703702</v>
      </c>
      <c r="H3471">
        <v>1.3863626111267346</v>
      </c>
      <c r="J3471" s="2">
        <v>0.59245370370370376</v>
      </c>
      <c r="K3471">
        <v>1.3128840402700186</v>
      </c>
      <c r="P3471" s="2">
        <v>0.63137731481481485</v>
      </c>
      <c r="Q3471">
        <v>1.3546803618173411</v>
      </c>
      <c r="S3471" s="2">
        <v>0.39987268518518521</v>
      </c>
      <c r="T3471">
        <v>0.47896872517973293</v>
      </c>
      <c r="V3471" s="2">
        <v>0.61685185185185187</v>
      </c>
      <c r="W3471">
        <v>1.3159423612012984</v>
      </c>
      <c r="AB3471" s="2">
        <v>0.60237268518518516</v>
      </c>
      <c r="AC3471">
        <v>0.9728739346715346</v>
      </c>
      <c r="AE3471" s="2">
        <v>0.39762731481481484</v>
      </c>
      <c r="AF3471">
        <v>0.70696894318929837</v>
      </c>
      <c r="AQ3471" s="2">
        <v>0.52251157407407411</v>
      </c>
      <c r="AR3471">
        <v>1.0107576419236246</v>
      </c>
    </row>
    <row r="3472" spans="1:44">
      <c r="A3472" s="2">
        <v>0.61554398148148148</v>
      </c>
      <c r="B3472">
        <v>1.0696348951550585</v>
      </c>
      <c r="G3472" s="2">
        <v>0.59777777777777785</v>
      </c>
      <c r="H3472">
        <v>1.3871646285829025</v>
      </c>
      <c r="J3472" s="2">
        <v>0.59258101851851852</v>
      </c>
      <c r="K3472">
        <v>1.3144494593832325</v>
      </c>
      <c r="P3472" s="2">
        <v>0.63149305555555557</v>
      </c>
      <c r="Q3472">
        <v>1.3549035500786795</v>
      </c>
      <c r="S3472" s="2">
        <v>0.39998842592592593</v>
      </c>
      <c r="T3472">
        <v>0.47896972517973219</v>
      </c>
      <c r="V3472" s="2">
        <v>0.6169675925925926</v>
      </c>
      <c r="W3472">
        <v>1.3160265336433352</v>
      </c>
      <c r="AB3472" s="2">
        <v>0.60248842592592589</v>
      </c>
      <c r="AC3472">
        <v>0.97294161036879201</v>
      </c>
      <c r="AE3472" s="2">
        <v>0.3977430555555555</v>
      </c>
      <c r="AF3472">
        <v>0.70696894318929837</v>
      </c>
      <c r="AQ3472" s="2">
        <v>0.52262731481481484</v>
      </c>
      <c r="AR3472">
        <v>1.0107606419236241</v>
      </c>
    </row>
    <row r="3473" spans="1:44">
      <c r="A3473" s="2">
        <v>0.61565972222222221</v>
      </c>
      <c r="B3473">
        <v>1.0696378951550598</v>
      </c>
      <c r="G3473" s="2">
        <v>0.59789351851851846</v>
      </c>
      <c r="H3473">
        <v>1.3878779994541899</v>
      </c>
      <c r="J3473" s="2">
        <v>0.59263888888888883</v>
      </c>
      <c r="K3473">
        <v>1.3153633811523124</v>
      </c>
      <c r="P3473" s="2">
        <v>0.63160879629629629</v>
      </c>
      <c r="Q3473">
        <v>1.3553135317855869</v>
      </c>
      <c r="S3473" s="2">
        <v>0.40010416666666665</v>
      </c>
      <c r="T3473">
        <v>0.47897072517973321</v>
      </c>
      <c r="V3473" s="2">
        <v>0.61708333333333332</v>
      </c>
      <c r="W3473">
        <v>1.3160798721847573</v>
      </c>
      <c r="AB3473" s="2">
        <v>0.60260416666666672</v>
      </c>
      <c r="AC3473">
        <v>0.97356471389148813</v>
      </c>
      <c r="AE3473" s="2">
        <v>0.39785879629629628</v>
      </c>
      <c r="AF3473">
        <v>0.70696894318929837</v>
      </c>
      <c r="AQ3473" s="2">
        <v>0.52274305555555556</v>
      </c>
      <c r="AR3473">
        <v>1.0109146938629201</v>
      </c>
    </row>
    <row r="3474" spans="1:44">
      <c r="A3474" s="2">
        <v>0.61576388888888889</v>
      </c>
      <c r="B3474">
        <v>1.0696451752649589</v>
      </c>
      <c r="G3474" s="2">
        <v>0.5980092592592593</v>
      </c>
      <c r="H3474">
        <v>1.3882363428649007</v>
      </c>
      <c r="J3474" s="2">
        <v>0.59269675925925924</v>
      </c>
      <c r="K3474">
        <v>1.3159621006191713</v>
      </c>
      <c r="P3474" s="2">
        <v>0.63172453703703701</v>
      </c>
      <c r="Q3474">
        <v>1.3555459645715666</v>
      </c>
      <c r="S3474" s="2">
        <v>0.40021990740740737</v>
      </c>
      <c r="T3474">
        <v>0.47912378072520084</v>
      </c>
      <c r="V3474" s="2">
        <v>0.61719907407407404</v>
      </c>
      <c r="W3474">
        <v>1.3160898721847587</v>
      </c>
      <c r="AB3474" s="2">
        <v>0.60271990740740744</v>
      </c>
      <c r="AC3474">
        <v>0.9745649343671855</v>
      </c>
      <c r="AE3474" s="2">
        <v>0.39797453703703706</v>
      </c>
      <c r="AF3474">
        <v>0.70696894318929837</v>
      </c>
      <c r="AQ3474" s="2">
        <v>0.52285879629629628</v>
      </c>
      <c r="AR3474">
        <v>1.0114440595210428</v>
      </c>
    </row>
    <row r="3475" spans="1:44">
      <c r="A3475" s="2">
        <v>0.61587962962962961</v>
      </c>
      <c r="B3475">
        <v>1.0696451752649589</v>
      </c>
      <c r="G3475" s="2">
        <v>0.59812500000000002</v>
      </c>
      <c r="H3475">
        <v>1.3887589756231522</v>
      </c>
      <c r="J3475" s="2">
        <v>0.59281249999999996</v>
      </c>
      <c r="K3475">
        <v>1.3174511278183907</v>
      </c>
      <c r="P3475" s="2">
        <v>0.63184027777777774</v>
      </c>
      <c r="Q3475">
        <v>1.355878966073071</v>
      </c>
      <c r="S3475" s="2">
        <v>0.40033564814814815</v>
      </c>
      <c r="T3475">
        <v>0.47919564865963848</v>
      </c>
      <c r="V3475" s="2">
        <v>0.61731481481481476</v>
      </c>
      <c r="W3475">
        <v>1.3164011084294354</v>
      </c>
      <c r="AB3475" s="2">
        <v>0.60283564814814816</v>
      </c>
      <c r="AC3475">
        <v>0.97576721262116606</v>
      </c>
      <c r="AE3475" s="2">
        <v>0.39807870370370368</v>
      </c>
      <c r="AF3475">
        <v>0.70696894318929837</v>
      </c>
      <c r="AQ3475" s="2">
        <v>0.522974537037037</v>
      </c>
      <c r="AR3475">
        <v>1.0121583507781637</v>
      </c>
    </row>
    <row r="3476" spans="1:44">
      <c r="A3476" s="2">
        <v>0.61599537037037033</v>
      </c>
      <c r="B3476">
        <v>1.0696471752649592</v>
      </c>
      <c r="G3476" s="2">
        <v>0.59824074074074074</v>
      </c>
      <c r="H3476">
        <v>1.389285987008231</v>
      </c>
      <c r="J3476" s="2">
        <v>0.59292824074074069</v>
      </c>
      <c r="K3476">
        <v>1.3189201073961943</v>
      </c>
      <c r="P3476" s="2">
        <v>0.63195601851851857</v>
      </c>
      <c r="Q3476">
        <v>1.3559544710397928</v>
      </c>
      <c r="S3476" s="2">
        <v>0.40045138888888893</v>
      </c>
      <c r="T3476">
        <v>0.47947628009052301</v>
      </c>
      <c r="V3476" s="2">
        <v>0.61743055555555559</v>
      </c>
      <c r="W3476">
        <v>1.3168112559638663</v>
      </c>
      <c r="AB3476" s="2">
        <v>0.60295138888888888</v>
      </c>
      <c r="AC3476">
        <v>0.9770832095816494</v>
      </c>
      <c r="AE3476" s="2">
        <v>0.39819444444444446</v>
      </c>
      <c r="AF3476">
        <v>0.70696894318929837</v>
      </c>
      <c r="AQ3476" s="2">
        <v>0.52309027777777783</v>
      </c>
      <c r="AR3476">
        <v>1.0125513342383772</v>
      </c>
    </row>
    <row r="3477" spans="1:44">
      <c r="A3477" s="2">
        <v>0.61611111111111116</v>
      </c>
      <c r="B3477">
        <v>1.0697630243046556</v>
      </c>
      <c r="G3477" s="2">
        <v>0.59835648148148146</v>
      </c>
      <c r="H3477">
        <v>1.3897759686405393</v>
      </c>
      <c r="J3477" s="2">
        <v>0.59304398148148152</v>
      </c>
      <c r="K3477">
        <v>1.3203760146734613</v>
      </c>
      <c r="P3477" s="2">
        <v>0.63207175925925929</v>
      </c>
      <c r="Q3477">
        <v>1.3561043042804353</v>
      </c>
      <c r="S3477" s="2">
        <v>0.40057870370370369</v>
      </c>
      <c r="T3477">
        <v>0.47990389206416356</v>
      </c>
      <c r="V3477" s="2">
        <v>0.61754629629629632</v>
      </c>
      <c r="W3477">
        <v>1.3171088630874317</v>
      </c>
      <c r="AB3477" s="2">
        <v>0.60306712962962961</v>
      </c>
      <c r="AC3477">
        <v>0.97842459170468865</v>
      </c>
      <c r="AE3477" s="2">
        <v>0.39831018518518518</v>
      </c>
      <c r="AF3477">
        <v>0.70696894318929837</v>
      </c>
      <c r="AQ3477" s="2">
        <v>0.52320601851851845</v>
      </c>
      <c r="AR3477">
        <v>1.0129178652738922</v>
      </c>
    </row>
    <row r="3478" spans="1:44">
      <c r="A3478" s="2">
        <v>0.61622685185185189</v>
      </c>
      <c r="B3478">
        <v>1.0698923378770302</v>
      </c>
      <c r="G3478" s="2">
        <v>0.59847222222222218</v>
      </c>
      <c r="H3478">
        <v>1.3901856148293408</v>
      </c>
      <c r="J3478" s="2">
        <v>0.59314814814814809</v>
      </c>
      <c r="K3478">
        <v>1.321856832352984</v>
      </c>
      <c r="P3478" s="2">
        <v>0.63218750000000001</v>
      </c>
      <c r="Q3478">
        <v>1.3565123153096923</v>
      </c>
      <c r="S3478" s="2">
        <v>0.40069444444444446</v>
      </c>
      <c r="T3478">
        <v>0.48029851213460906</v>
      </c>
      <c r="V3478" s="2">
        <v>0.61766203703703704</v>
      </c>
      <c r="W3478">
        <v>1.3176963492574871</v>
      </c>
      <c r="AB3478" s="2">
        <v>0.60318287037037044</v>
      </c>
      <c r="AC3478">
        <v>0.97892994801463595</v>
      </c>
      <c r="AE3478" s="2">
        <v>0.39842592592592596</v>
      </c>
      <c r="AF3478">
        <v>0.70696894318929837</v>
      </c>
      <c r="AQ3478" s="2">
        <v>0.52332175925925928</v>
      </c>
      <c r="AR3478">
        <v>1.0131626202534136</v>
      </c>
    </row>
    <row r="3479" spans="1:44">
      <c r="A3479" s="2">
        <v>0.61634259259259261</v>
      </c>
      <c r="B3479">
        <v>1.0699729914572402</v>
      </c>
      <c r="G3479" s="2">
        <v>0.59858796296296302</v>
      </c>
      <c r="H3479">
        <v>1.3904452318549787</v>
      </c>
      <c r="J3479" s="2">
        <v>0.59326388888888892</v>
      </c>
      <c r="K3479">
        <v>1.3234737213411374</v>
      </c>
      <c r="P3479" s="2">
        <v>0.63230324074074074</v>
      </c>
      <c r="Q3479">
        <v>1.3569447514321462</v>
      </c>
      <c r="S3479" s="2">
        <v>0.40081018518518513</v>
      </c>
      <c r="T3479">
        <v>0.4805729879987598</v>
      </c>
      <c r="V3479" s="2">
        <v>0.61777777777777776</v>
      </c>
      <c r="W3479">
        <v>1.3181076216732925</v>
      </c>
      <c r="AB3479" s="2">
        <v>0.60329861111111105</v>
      </c>
      <c r="AC3479">
        <v>0.97903334047083879</v>
      </c>
      <c r="AE3479" s="2">
        <v>0.39854166666666663</v>
      </c>
      <c r="AF3479">
        <v>0.70696894318929837</v>
      </c>
      <c r="AQ3479" s="2">
        <v>0.52342592592592596</v>
      </c>
      <c r="AR3479">
        <v>1.0132320824733616</v>
      </c>
    </row>
    <row r="3480" spans="1:44">
      <c r="A3480" s="2">
        <v>0.61645833333333333</v>
      </c>
      <c r="B3480">
        <v>1.0700233203753609</v>
      </c>
      <c r="G3480" s="2">
        <v>0.59870370370370374</v>
      </c>
      <c r="H3480">
        <v>1.3908355189287982</v>
      </c>
      <c r="J3480" s="2">
        <v>0.59337962962962965</v>
      </c>
      <c r="K3480">
        <v>1.3250612124434751</v>
      </c>
      <c r="P3480" s="2">
        <v>0.63241898148148146</v>
      </c>
      <c r="Q3480">
        <v>1.3572517058261515</v>
      </c>
      <c r="S3480" s="2">
        <v>0.40092592592592591</v>
      </c>
      <c r="T3480">
        <v>0.48079375937371915</v>
      </c>
      <c r="V3480" s="2">
        <v>0.61789351851851848</v>
      </c>
      <c r="W3480">
        <v>1.3188169932261515</v>
      </c>
      <c r="AB3480" s="2">
        <v>0.60341435185185188</v>
      </c>
      <c r="AC3480">
        <v>0.97965930292977699</v>
      </c>
      <c r="AE3480" s="2">
        <v>0.3986574074074074</v>
      </c>
      <c r="AF3480">
        <v>0.70696894318929837</v>
      </c>
      <c r="AQ3480" s="2">
        <v>0.52354166666666668</v>
      </c>
      <c r="AR3480">
        <v>1.0132679851195028</v>
      </c>
    </row>
    <row r="3481" spans="1:44">
      <c r="A3481" s="2">
        <v>0.61657407407407405</v>
      </c>
      <c r="B3481">
        <v>1.0700628804562542</v>
      </c>
      <c r="G3481" s="2">
        <v>0.59881944444444446</v>
      </c>
      <c r="H3481">
        <v>1.3913761121215151</v>
      </c>
      <c r="J3481" s="2">
        <v>0.59349537037037037</v>
      </c>
      <c r="K3481">
        <v>1.3258755956456552</v>
      </c>
      <c r="P3481" s="2">
        <v>0.63253472222222229</v>
      </c>
      <c r="Q3481">
        <v>1.3578122707198073</v>
      </c>
      <c r="S3481" s="2">
        <v>0.40104166666666669</v>
      </c>
      <c r="T3481">
        <v>0.48101791333866056</v>
      </c>
      <c r="V3481" s="2">
        <v>0.61802083333333335</v>
      </c>
      <c r="W3481">
        <v>1.3199326078549418</v>
      </c>
      <c r="AB3481" s="2">
        <v>0.6035300925925926</v>
      </c>
      <c r="AC3481">
        <v>0.98058880656075009</v>
      </c>
      <c r="AE3481" s="2">
        <v>0.39877314814814818</v>
      </c>
      <c r="AF3481">
        <v>0.70696894318929837</v>
      </c>
      <c r="AQ3481" s="2">
        <v>0.5236574074074074</v>
      </c>
      <c r="AR3481">
        <v>1.0136435819778526</v>
      </c>
    </row>
    <row r="3482" spans="1:44">
      <c r="A3482" s="2">
        <v>0.61668981481481489</v>
      </c>
      <c r="B3482">
        <v>1.0701438742831861</v>
      </c>
      <c r="G3482" s="2">
        <v>0.59893518518518518</v>
      </c>
      <c r="H3482">
        <v>1.3917745051435411</v>
      </c>
      <c r="J3482" s="2">
        <v>0.59361111111111109</v>
      </c>
      <c r="K3482">
        <v>1.3266946566934397</v>
      </c>
      <c r="P3482" s="2">
        <v>0.6326504629629629</v>
      </c>
      <c r="Q3482">
        <v>1.3581016182617014</v>
      </c>
      <c r="S3482" s="2">
        <v>0.40115740740740741</v>
      </c>
      <c r="T3482">
        <v>0.4814637754249616</v>
      </c>
      <c r="V3482" s="2">
        <v>0.61812500000000004</v>
      </c>
      <c r="W3482">
        <v>1.3211501874211429</v>
      </c>
      <c r="AB3482" s="2">
        <v>0.60363425925925929</v>
      </c>
      <c r="AC3482">
        <v>0.98130740032637631</v>
      </c>
      <c r="AE3482" s="2">
        <v>0.3988888888888889</v>
      </c>
      <c r="AF3482">
        <v>0.70696894318929837</v>
      </c>
      <c r="AQ3482" s="2">
        <v>0.52377314814814813</v>
      </c>
      <c r="AR3482">
        <v>1.0143633159564833</v>
      </c>
    </row>
    <row r="3483" spans="1:44">
      <c r="A3483" s="2">
        <v>0.6168055555555555</v>
      </c>
      <c r="B3483">
        <v>1.070448482227917</v>
      </c>
      <c r="G3483" s="2">
        <v>0.5990509259259259</v>
      </c>
      <c r="H3483">
        <v>1.3919998426681535</v>
      </c>
      <c r="J3483" s="2">
        <v>0.59372685185185181</v>
      </c>
      <c r="K3483">
        <v>1.3275752076573264</v>
      </c>
      <c r="P3483" s="2">
        <v>0.63277777777777777</v>
      </c>
      <c r="Q3483">
        <v>1.3585663773390717</v>
      </c>
      <c r="S3483" s="2">
        <v>0.40126157407407409</v>
      </c>
      <c r="T3483">
        <v>0.48205052579777724</v>
      </c>
      <c r="V3483" s="2">
        <v>0.61824074074074076</v>
      </c>
      <c r="W3483">
        <v>1.3224986569239441</v>
      </c>
      <c r="AB3483" s="2">
        <v>0.60375000000000001</v>
      </c>
      <c r="AC3483">
        <v>0.98180515729519013</v>
      </c>
      <c r="AE3483" s="2">
        <v>0.39900462962962963</v>
      </c>
      <c r="AF3483">
        <v>0.70700300196203114</v>
      </c>
      <c r="AQ3483" s="2">
        <v>0.52388888888888896</v>
      </c>
      <c r="AR3483">
        <v>1.0152318825918059</v>
      </c>
    </row>
    <row r="3484" spans="1:44">
      <c r="A3484" s="2">
        <v>0.61692129629629633</v>
      </c>
      <c r="B3484">
        <v>1.070536300221524</v>
      </c>
      <c r="G3484" s="2">
        <v>0.59916666666666674</v>
      </c>
      <c r="H3484">
        <v>1.39251965224867</v>
      </c>
      <c r="J3484" s="2">
        <v>0.59384259259259264</v>
      </c>
      <c r="K3484">
        <v>1.3287191281091089</v>
      </c>
      <c r="P3484" s="2">
        <v>0.63289351851851849</v>
      </c>
      <c r="Q3484">
        <v>1.3586129927871584</v>
      </c>
      <c r="S3484" s="2">
        <v>0.40137731481481481</v>
      </c>
      <c r="T3484">
        <v>0.48284245066794768</v>
      </c>
      <c r="V3484" s="2">
        <v>0.61835648148148148</v>
      </c>
      <c r="W3484">
        <v>1.3233157891041945</v>
      </c>
      <c r="AB3484" s="2">
        <v>0.60386574074074073</v>
      </c>
      <c r="AC3484">
        <v>0.98183215729518947</v>
      </c>
      <c r="AE3484" s="2">
        <v>0.39912037037037035</v>
      </c>
      <c r="AF3484">
        <v>0.70722829288506028</v>
      </c>
      <c r="AQ3484" s="2">
        <v>0.52400462962962957</v>
      </c>
      <c r="AR3484">
        <v>1.016193535855725</v>
      </c>
    </row>
    <row r="3485" spans="1:44">
      <c r="A3485" s="2">
        <v>0.61703703703703705</v>
      </c>
      <c r="B3485">
        <v>1.0705643180729765</v>
      </c>
      <c r="G3485" s="2">
        <v>0.59928240740740735</v>
      </c>
      <c r="H3485">
        <v>1.393358890593837</v>
      </c>
      <c r="J3485" s="2">
        <v>0.59395833333333337</v>
      </c>
      <c r="K3485">
        <v>1.3299982281833755</v>
      </c>
      <c r="P3485" s="2">
        <v>0.63299768518518518</v>
      </c>
      <c r="Q3485">
        <v>1.3586129927871584</v>
      </c>
      <c r="S3485" s="2">
        <v>0.40149305555555559</v>
      </c>
      <c r="T3485">
        <v>0.48363496123570021</v>
      </c>
      <c r="V3485" s="2">
        <v>0.6184722222222222</v>
      </c>
      <c r="W3485">
        <v>1.323888984533351</v>
      </c>
      <c r="AB3485" s="2">
        <v>0.60398148148148145</v>
      </c>
      <c r="AC3485">
        <v>0.98186589155077575</v>
      </c>
      <c r="AE3485" s="2">
        <v>0.39923611111111112</v>
      </c>
      <c r="AF3485">
        <v>0.70740566255551918</v>
      </c>
      <c r="AQ3485" s="2">
        <v>0.5241203703703704</v>
      </c>
      <c r="AR3485">
        <v>1.0171743380783955</v>
      </c>
    </row>
    <row r="3486" spans="1:44">
      <c r="A3486" s="2">
        <v>0.61715277777777777</v>
      </c>
      <c r="B3486">
        <v>1.0706403772604485</v>
      </c>
      <c r="G3486" s="2">
        <v>0.59939814814814818</v>
      </c>
      <c r="H3486">
        <v>1.3941528962613221</v>
      </c>
      <c r="J3486" s="2">
        <v>0.59407407407407409</v>
      </c>
      <c r="K3486">
        <v>1.3313158153721469</v>
      </c>
      <c r="P3486" s="2">
        <v>0.6331134259259259</v>
      </c>
      <c r="Q3486">
        <v>1.3586129927871584</v>
      </c>
      <c r="S3486" s="2">
        <v>0.40160879629629626</v>
      </c>
      <c r="T3486">
        <v>0.48416897434415385</v>
      </c>
      <c r="V3486" s="2">
        <v>0.61858796296296303</v>
      </c>
      <c r="W3486">
        <v>1.3247389551210706</v>
      </c>
      <c r="AB3486" s="2">
        <v>0.60409722222222217</v>
      </c>
      <c r="AC3486">
        <v>0.98235202836279512</v>
      </c>
      <c r="AE3486" s="2">
        <v>0.39936342592592594</v>
      </c>
      <c r="AF3486">
        <v>0.70768027683045487</v>
      </c>
      <c r="AQ3486" s="2">
        <v>0.52423611111111112</v>
      </c>
      <c r="AR3486">
        <v>1.0181736028080861</v>
      </c>
    </row>
    <row r="3487" spans="1:44">
      <c r="A3487" s="2">
        <v>0.61726851851851849</v>
      </c>
      <c r="B3487">
        <v>1.0708334187067765</v>
      </c>
      <c r="G3487" s="2">
        <v>0.59950231481481475</v>
      </c>
      <c r="H3487">
        <v>1.3945263303251243</v>
      </c>
      <c r="J3487" s="2">
        <v>0.59418981481481481</v>
      </c>
      <c r="K3487">
        <v>1.33264873697524</v>
      </c>
      <c r="P3487" s="2">
        <v>0.63322916666666662</v>
      </c>
      <c r="Q3487">
        <v>1.3586349244993601</v>
      </c>
      <c r="S3487" s="2">
        <v>0.40172453703703703</v>
      </c>
      <c r="T3487">
        <v>0.48441680694894934</v>
      </c>
      <c r="V3487" s="2">
        <v>0.61870370370370364</v>
      </c>
      <c r="W3487">
        <v>1.3258608183034575</v>
      </c>
      <c r="AB3487" s="2">
        <v>0.60421296296296301</v>
      </c>
      <c r="AC3487">
        <v>0.98283353018002939</v>
      </c>
      <c r="AE3487" s="2">
        <v>0.39947916666666666</v>
      </c>
      <c r="AF3487">
        <v>0.70795128974527843</v>
      </c>
      <c r="AQ3487" s="2">
        <v>0.52435185185185185</v>
      </c>
      <c r="AR3487">
        <v>1.0196751436833182</v>
      </c>
    </row>
    <row r="3488" spans="1:44">
      <c r="A3488" s="2">
        <v>0.61738425925925922</v>
      </c>
      <c r="B3488">
        <v>1.0709103602430301</v>
      </c>
      <c r="G3488" s="2">
        <v>0.59961805555555558</v>
      </c>
      <c r="H3488">
        <v>1.39496935854092</v>
      </c>
      <c r="J3488" s="2">
        <v>0.59430555555555553</v>
      </c>
      <c r="K3488">
        <v>1.3339439782655054</v>
      </c>
      <c r="P3488" s="2">
        <v>0.63334490740740745</v>
      </c>
      <c r="Q3488">
        <v>1.3586948327625652</v>
      </c>
      <c r="S3488" s="2">
        <v>0.40184027777777781</v>
      </c>
      <c r="T3488">
        <v>0.4846986295882138</v>
      </c>
      <c r="V3488" s="2">
        <v>0.61881944444444448</v>
      </c>
      <c r="W3488">
        <v>1.3270818658045855</v>
      </c>
      <c r="AB3488" s="2">
        <v>0.60432870370370373</v>
      </c>
      <c r="AC3488">
        <v>0.98364856514860366</v>
      </c>
      <c r="AE3488" s="2">
        <v>0.39959490740740744</v>
      </c>
      <c r="AF3488">
        <v>0.70842611287024071</v>
      </c>
      <c r="AQ3488" s="2">
        <v>0.52446759259259257</v>
      </c>
      <c r="AR3488">
        <v>1.0213044975429819</v>
      </c>
    </row>
    <row r="3489" spans="1:44">
      <c r="A3489" s="2">
        <v>0.61750000000000005</v>
      </c>
      <c r="B3489">
        <v>1.0710098640117947</v>
      </c>
      <c r="G3489" s="2">
        <v>0.59973379629629631</v>
      </c>
      <c r="H3489">
        <v>1.3951214769158784</v>
      </c>
      <c r="J3489" s="2">
        <v>0.59442129629629636</v>
      </c>
      <c r="K3489">
        <v>1.3351271963350029</v>
      </c>
      <c r="P3489" s="2">
        <v>0.63346064814814818</v>
      </c>
      <c r="Q3489">
        <v>1.3587028327625592</v>
      </c>
      <c r="S3489" s="2">
        <v>0.40195601851851853</v>
      </c>
      <c r="T3489">
        <v>0.48485847951783695</v>
      </c>
      <c r="V3489" s="2">
        <v>0.6189351851851852</v>
      </c>
      <c r="W3489">
        <v>1.3282098134984059</v>
      </c>
      <c r="AB3489" s="2">
        <v>0.60444444444444445</v>
      </c>
      <c r="AC3489">
        <v>0.98419987631301153</v>
      </c>
      <c r="AE3489" s="2">
        <v>0.39971064814814811</v>
      </c>
      <c r="AF3489">
        <v>0.70874335095118346</v>
      </c>
      <c r="AQ3489" s="2">
        <v>0.52458333333333329</v>
      </c>
      <c r="AR3489">
        <v>1.0230475824519889</v>
      </c>
    </row>
    <row r="3490" spans="1:44">
      <c r="A3490" s="2">
        <v>0.61760416666666662</v>
      </c>
      <c r="B3490">
        <v>1.0710219056063779</v>
      </c>
      <c r="G3490" s="2">
        <v>0.59984953703703703</v>
      </c>
      <c r="H3490">
        <v>1.3951342831643581</v>
      </c>
      <c r="J3490" s="2">
        <v>0.59453703703703698</v>
      </c>
      <c r="K3490">
        <v>1.3361023117127926</v>
      </c>
      <c r="P3490" s="2">
        <v>0.6335763888888889</v>
      </c>
      <c r="Q3490">
        <v>1.3587110789738046</v>
      </c>
      <c r="S3490" s="2">
        <v>0.40207175925925925</v>
      </c>
      <c r="T3490">
        <v>0.48512441936065676</v>
      </c>
      <c r="V3490" s="2">
        <v>0.61905092592592592</v>
      </c>
      <c r="W3490">
        <v>1.3291112445828537</v>
      </c>
      <c r="AB3490" s="2">
        <v>0.60456018518518517</v>
      </c>
      <c r="AC3490">
        <v>0.98422341351760223</v>
      </c>
      <c r="AE3490" s="2">
        <v>0.39982638888888888</v>
      </c>
      <c r="AF3490">
        <v>0.70914756005548463</v>
      </c>
      <c r="AQ3490" s="2">
        <v>0.52462962962962967</v>
      </c>
      <c r="AR3490">
        <v>1.0237418849797091</v>
      </c>
    </row>
    <row r="3491" spans="1:44">
      <c r="A3491" s="2">
        <v>0.61771990740740745</v>
      </c>
      <c r="B3491">
        <v>1.0711745489816025</v>
      </c>
      <c r="G3491" s="2">
        <v>0.59996527777777775</v>
      </c>
      <c r="H3491">
        <v>1.3951487053694565</v>
      </c>
      <c r="J3491" s="2">
        <v>0.59465277777777781</v>
      </c>
      <c r="K3491">
        <v>1.3370308875039918</v>
      </c>
      <c r="P3491" s="2">
        <v>0.63369212962962962</v>
      </c>
      <c r="Q3491">
        <v>1.3587473281117259</v>
      </c>
      <c r="S3491" s="2">
        <v>0.40218749999999998</v>
      </c>
      <c r="T3491">
        <v>0.485739829792809</v>
      </c>
      <c r="V3491" s="2">
        <v>0.61916666666666664</v>
      </c>
      <c r="W3491">
        <v>1.3298471793625719</v>
      </c>
      <c r="AB3491" s="2">
        <v>0.60467592592592589</v>
      </c>
      <c r="AC3491">
        <v>0.98432373300723341</v>
      </c>
      <c r="AE3491" s="2">
        <v>0.39993055555555551</v>
      </c>
      <c r="AF3491">
        <v>0.7094739371380151</v>
      </c>
      <c r="AQ3491" s="2">
        <v>0.52469907407407412</v>
      </c>
      <c r="AR3491">
        <v>1.0247765854194497</v>
      </c>
    </row>
    <row r="3492" spans="1:44">
      <c r="A3492" s="2">
        <v>0.61783564814814818</v>
      </c>
      <c r="B3492">
        <v>1.0712591421255337</v>
      </c>
      <c r="G3492" s="2">
        <v>0.60008101851851847</v>
      </c>
      <c r="H3492">
        <v>1.3951684030850582</v>
      </c>
      <c r="J3492" s="2">
        <v>0.59476851851851853</v>
      </c>
      <c r="K3492">
        <v>1.3379468023471972</v>
      </c>
      <c r="P3492" s="2">
        <v>0.63380787037037034</v>
      </c>
      <c r="Q3492">
        <v>1.3588440752047071</v>
      </c>
      <c r="S3492" s="2">
        <v>0.40230324074074075</v>
      </c>
      <c r="T3492">
        <v>0.48658468480995226</v>
      </c>
      <c r="V3492" s="2">
        <v>0.61928240740740736</v>
      </c>
      <c r="W3492">
        <v>1.3307684068046333</v>
      </c>
      <c r="AB3492" s="2">
        <v>0.60479166666666673</v>
      </c>
      <c r="AC3492">
        <v>0.98503241135458064</v>
      </c>
      <c r="AE3492" s="2">
        <v>0.40004629629629629</v>
      </c>
      <c r="AF3492">
        <v>0.70984222235357364</v>
      </c>
      <c r="AQ3492" s="2">
        <v>0.5248032407407407</v>
      </c>
      <c r="AR3492">
        <v>1.0262447121169831</v>
      </c>
    </row>
    <row r="3493" spans="1:44">
      <c r="A3493" s="2">
        <v>0.6179513888888889</v>
      </c>
      <c r="B3493">
        <v>1.0712676861292738</v>
      </c>
      <c r="G3493" s="2">
        <v>0.60020833333333334</v>
      </c>
      <c r="H3493">
        <v>1.3951684030850582</v>
      </c>
      <c r="J3493" s="2">
        <v>0.59487268518518521</v>
      </c>
      <c r="K3493">
        <v>1.3388504272693837</v>
      </c>
      <c r="P3493" s="2">
        <v>0.63392361111111117</v>
      </c>
      <c r="Q3493">
        <v>1.3590290752047056</v>
      </c>
      <c r="S3493" s="2">
        <v>0.40241898148148153</v>
      </c>
      <c r="T3493">
        <v>0.48761409337802092</v>
      </c>
      <c r="V3493" s="2">
        <v>0.6193981481481482</v>
      </c>
      <c r="W3493">
        <v>1.3317260690624246</v>
      </c>
      <c r="AB3493" s="2">
        <v>0.60490740740740734</v>
      </c>
      <c r="AC3493">
        <v>0.98611907597625659</v>
      </c>
      <c r="AE3493" s="2">
        <v>0.40016203703703707</v>
      </c>
      <c r="AF3493">
        <v>0.70997817087323956</v>
      </c>
      <c r="AQ3493" s="2">
        <v>0.52481481481481485</v>
      </c>
      <c r="AR3493">
        <v>1.0262447121169831</v>
      </c>
    </row>
    <row r="3494" spans="1:44">
      <c r="A3494" s="2">
        <v>0.61806712962962962</v>
      </c>
      <c r="B3494">
        <v>1.0713826904770116</v>
      </c>
      <c r="G3494" s="2">
        <v>0.60032407407407407</v>
      </c>
      <c r="H3494">
        <v>1.3951704030850585</v>
      </c>
      <c r="J3494" s="2">
        <v>0.59498842592592593</v>
      </c>
      <c r="K3494">
        <v>1.3398431709422423</v>
      </c>
      <c r="P3494" s="2">
        <v>0.63403935185185178</v>
      </c>
      <c r="Q3494">
        <v>1.3591739751701979</v>
      </c>
      <c r="S3494" s="2">
        <v>0.4025347222222222</v>
      </c>
      <c r="T3494">
        <v>0.48866969794412835</v>
      </c>
      <c r="V3494" s="2">
        <v>0.61951388888888892</v>
      </c>
      <c r="W3494">
        <v>1.3322051358636116</v>
      </c>
      <c r="AB3494" s="2">
        <v>0.60502314814814817</v>
      </c>
      <c r="AC3494">
        <v>0.98721377684864065</v>
      </c>
      <c r="AE3494" s="2">
        <v>0.40027777777777779</v>
      </c>
      <c r="AF3494">
        <v>0.71001869247241944</v>
      </c>
      <c r="AQ3494" s="2">
        <v>0.52493055555555557</v>
      </c>
      <c r="AR3494">
        <v>1.0271687126581088</v>
      </c>
    </row>
    <row r="3495" spans="1:44">
      <c r="A3495" s="2">
        <v>0.61818287037037034</v>
      </c>
      <c r="B3495">
        <v>1.0714821942457902</v>
      </c>
      <c r="G3495" s="2">
        <v>0.60043981481481479</v>
      </c>
      <c r="H3495">
        <v>1.3951784030850578</v>
      </c>
      <c r="J3495" s="2">
        <v>0.59510416666666666</v>
      </c>
      <c r="K3495">
        <v>1.3410026643661124</v>
      </c>
      <c r="P3495" s="2">
        <v>0.63415509259259262</v>
      </c>
      <c r="Q3495">
        <v>1.3594038990706527</v>
      </c>
      <c r="S3495" s="2">
        <v>0.40265046296296297</v>
      </c>
      <c r="T3495">
        <v>0.48983421200587435</v>
      </c>
      <c r="V3495" s="2">
        <v>0.61962962962962964</v>
      </c>
      <c r="W3495">
        <v>1.3322131981213681</v>
      </c>
      <c r="AB3495" s="2">
        <v>0.60513888888888889</v>
      </c>
      <c r="AC3495">
        <v>0.98809970743283226</v>
      </c>
      <c r="AE3495" s="2">
        <v>0.40039351851851851</v>
      </c>
      <c r="AF3495">
        <v>0.71004869247242897</v>
      </c>
      <c r="AQ3495" s="2">
        <v>0.52503472222222225</v>
      </c>
      <c r="AR3495">
        <v>1.0273177260803221</v>
      </c>
    </row>
    <row r="3496" spans="1:44">
      <c r="A3496" s="2">
        <v>0.61829861111111117</v>
      </c>
      <c r="B3496">
        <v>1.0714911942457905</v>
      </c>
      <c r="G3496" s="2">
        <v>0.60055555555555562</v>
      </c>
      <c r="H3496">
        <v>1.3953766075249652</v>
      </c>
      <c r="J3496" s="2">
        <v>0.59521990740740738</v>
      </c>
      <c r="K3496">
        <v>1.3424086977938816</v>
      </c>
      <c r="P3496" s="2">
        <v>0.63427083333333334</v>
      </c>
      <c r="Q3496">
        <v>1.3597547380650661</v>
      </c>
      <c r="S3496" s="2">
        <v>0.4027662037037037</v>
      </c>
      <c r="T3496">
        <v>0.49099800752055983</v>
      </c>
      <c r="V3496" s="2">
        <v>0.61974537037037036</v>
      </c>
      <c r="W3496">
        <v>1.3322131981213681</v>
      </c>
      <c r="AB3496" s="2">
        <v>0.60525462962962961</v>
      </c>
      <c r="AC3496">
        <v>0.98883049399537482</v>
      </c>
      <c r="AE3496" s="2">
        <v>0.40050925925925923</v>
      </c>
      <c r="AF3496">
        <v>0.7100868107095234</v>
      </c>
      <c r="AQ3496" s="2">
        <v>0.52515046296296297</v>
      </c>
      <c r="AR3496">
        <v>1.0279113791776737</v>
      </c>
    </row>
    <row r="3497" spans="1:44">
      <c r="A3497" s="2">
        <v>0.61841435185185178</v>
      </c>
      <c r="B3497">
        <v>1.0716133416976719</v>
      </c>
      <c r="G3497" s="2">
        <v>0.60067129629629623</v>
      </c>
      <c r="H3497">
        <v>1.3958809655327258</v>
      </c>
      <c r="J3497" s="2">
        <v>0.5953356481481481</v>
      </c>
      <c r="K3497">
        <v>1.3440368114262762</v>
      </c>
      <c r="P3497" s="2">
        <v>0.63438657407407406</v>
      </c>
      <c r="Q3497">
        <v>1.3599892950943788</v>
      </c>
      <c r="S3497" s="2">
        <v>0.40288194444444447</v>
      </c>
      <c r="T3497">
        <v>0.49234598749074032</v>
      </c>
      <c r="V3497" s="2">
        <v>0.61986111111111108</v>
      </c>
      <c r="W3497">
        <v>1.3322131981213681</v>
      </c>
      <c r="AB3497" s="2">
        <v>0.6053587962962963</v>
      </c>
      <c r="AC3497">
        <v>0.98962556694800263</v>
      </c>
      <c r="AE3497" s="2">
        <v>0.40062500000000001</v>
      </c>
      <c r="AF3497">
        <v>0.7101258619579065</v>
      </c>
      <c r="AQ3497" s="2">
        <v>0.52526620370370369</v>
      </c>
      <c r="AR3497">
        <v>1.0288287258951143</v>
      </c>
    </row>
    <row r="3498" spans="1:44">
      <c r="A3498" s="2">
        <v>0.61853009259259262</v>
      </c>
      <c r="B3498">
        <v>1.0718230009450291</v>
      </c>
      <c r="G3498" s="2">
        <v>0.60078703703703706</v>
      </c>
      <c r="H3498">
        <v>1.396513978170838</v>
      </c>
      <c r="J3498" s="2">
        <v>0.59545138888888893</v>
      </c>
      <c r="K3498">
        <v>1.3457472265805615</v>
      </c>
      <c r="P3498" s="2">
        <v>0.63450231481481478</v>
      </c>
      <c r="Q3498">
        <v>1.3599912950943791</v>
      </c>
      <c r="S3498" s="2">
        <v>0.40299768518518514</v>
      </c>
      <c r="T3498">
        <v>0.49389685337791284</v>
      </c>
      <c r="V3498" s="2">
        <v>0.61997685185185192</v>
      </c>
      <c r="W3498">
        <v>1.3322131981213681</v>
      </c>
      <c r="AB3498" s="2">
        <v>0.60547453703703702</v>
      </c>
      <c r="AC3498">
        <v>0.99061755485115544</v>
      </c>
      <c r="AE3498" s="2">
        <v>0.40074074074074079</v>
      </c>
      <c r="AF3498">
        <v>0.7101258619579065</v>
      </c>
      <c r="AQ3498" s="2">
        <v>0.52539351851851845</v>
      </c>
      <c r="AR3498">
        <v>1.0300359582671132</v>
      </c>
    </row>
    <row r="3499" spans="1:44">
      <c r="A3499" s="2">
        <v>0.61864583333333334</v>
      </c>
      <c r="B3499">
        <v>1.0719087039204744</v>
      </c>
      <c r="G3499" s="2">
        <v>0.60090277777777779</v>
      </c>
      <c r="H3499">
        <v>1.3972745207403194</v>
      </c>
      <c r="J3499" s="2">
        <v>0.59546296296296297</v>
      </c>
      <c r="K3499">
        <v>1.3459130276662068</v>
      </c>
      <c r="P3499" s="2">
        <v>0.6346180555555555</v>
      </c>
      <c r="Q3499">
        <v>1.3604033545561069</v>
      </c>
      <c r="S3499" s="2">
        <v>0.40311342592592592</v>
      </c>
      <c r="T3499">
        <v>0.49546683745426462</v>
      </c>
      <c r="V3499" s="2">
        <v>0.62008101851851849</v>
      </c>
      <c r="W3499">
        <v>1.3322131981213681</v>
      </c>
      <c r="AB3499" s="2">
        <v>0.60559027777777774</v>
      </c>
      <c r="AC3499">
        <v>0.99145103250532651</v>
      </c>
      <c r="AE3499" s="2">
        <v>0.40085648148148145</v>
      </c>
      <c r="AF3499">
        <v>0.7101258619579065</v>
      </c>
      <c r="AQ3499" s="2">
        <v>0.52550925925925929</v>
      </c>
      <c r="AR3499">
        <v>1.0312423653294314</v>
      </c>
    </row>
    <row r="3500" spans="1:44">
      <c r="A3500" s="2">
        <v>0.61876157407407406</v>
      </c>
      <c r="B3500">
        <v>1.0719299642121016</v>
      </c>
      <c r="G3500" s="2">
        <v>0.60101851851851851</v>
      </c>
      <c r="H3500">
        <v>1.3975069191052087</v>
      </c>
      <c r="J3500" s="2">
        <v>0.59556712962962965</v>
      </c>
      <c r="K3500">
        <v>1.3473509351736579</v>
      </c>
      <c r="P3500" s="2">
        <v>0.63473379629629634</v>
      </c>
      <c r="Q3500">
        <v>1.3607708133973375</v>
      </c>
      <c r="S3500" s="2">
        <v>0.40315972222222224</v>
      </c>
      <c r="T3500">
        <v>0.49626133666760658</v>
      </c>
      <c r="V3500" s="2">
        <v>0.62019675925925932</v>
      </c>
      <c r="W3500">
        <v>1.3322131981213681</v>
      </c>
      <c r="AB3500" s="2">
        <v>0.60570601851851846</v>
      </c>
      <c r="AC3500">
        <v>0.99247548797043872</v>
      </c>
      <c r="AE3500" s="2">
        <v>0.40097222222222223</v>
      </c>
      <c r="AF3500">
        <v>0.7101258619579065</v>
      </c>
      <c r="AQ3500" s="2">
        <v>0.52562500000000001</v>
      </c>
      <c r="AR3500">
        <v>1.0325296834719238</v>
      </c>
    </row>
    <row r="3501" spans="1:44">
      <c r="A3501" s="2">
        <v>0.61887731481481478</v>
      </c>
      <c r="B3501">
        <v>1.0719761377976216</v>
      </c>
      <c r="G3501" s="2">
        <v>0.60113425925925923</v>
      </c>
      <c r="H3501">
        <v>1.3975234115277131</v>
      </c>
      <c r="J3501" s="2">
        <v>0.59568287037037038</v>
      </c>
      <c r="K3501">
        <v>1.3487919799335495</v>
      </c>
      <c r="P3501" s="2">
        <v>0.63484953703703706</v>
      </c>
      <c r="Q3501">
        <v>1.3614054889049783</v>
      </c>
      <c r="S3501" s="2">
        <v>0.40321759259259254</v>
      </c>
      <c r="T3501">
        <v>0.49704532199910051</v>
      </c>
      <c r="V3501" s="2">
        <v>0.62031249999999993</v>
      </c>
      <c r="W3501">
        <v>1.3322171981213686</v>
      </c>
      <c r="AB3501" s="2">
        <v>0.6058217592592593</v>
      </c>
      <c r="AC3501">
        <v>0.99356971875048594</v>
      </c>
      <c r="AE3501" s="2">
        <v>0.40108796296296295</v>
      </c>
      <c r="AF3501">
        <v>0.7101258619579065</v>
      </c>
      <c r="AQ3501" s="2">
        <v>0.52574074074074073</v>
      </c>
      <c r="AR3501">
        <v>1.0337514502254372</v>
      </c>
    </row>
    <row r="3502" spans="1:44">
      <c r="A3502" s="2">
        <v>0.6189930555555555</v>
      </c>
      <c r="B3502">
        <v>1.0720162999688814</v>
      </c>
      <c r="G3502" s="2">
        <v>0.60124999999999995</v>
      </c>
      <c r="H3502">
        <v>1.3975544598771008</v>
      </c>
      <c r="J3502" s="2">
        <v>0.5957986111111111</v>
      </c>
      <c r="K3502">
        <v>1.3502857874847394</v>
      </c>
      <c r="P3502" s="2">
        <v>0.63495370370370374</v>
      </c>
      <c r="Q3502">
        <v>1.3621204889049774</v>
      </c>
      <c r="S3502" s="2">
        <v>0.40333333333333332</v>
      </c>
      <c r="T3502">
        <v>0.49861327129675165</v>
      </c>
      <c r="V3502" s="2">
        <v>0.62042824074074077</v>
      </c>
      <c r="W3502">
        <v>1.3322271981213634</v>
      </c>
      <c r="AB3502" s="2">
        <v>0.60593750000000002</v>
      </c>
      <c r="AC3502">
        <v>0.9944484325833125</v>
      </c>
      <c r="AE3502" s="2">
        <v>0.40120370370370373</v>
      </c>
      <c r="AF3502">
        <v>0.7101258619579065</v>
      </c>
      <c r="AQ3502" s="2">
        <v>0.52585648148148145</v>
      </c>
      <c r="AR3502">
        <v>1.0352093747776712</v>
      </c>
    </row>
    <row r="3503" spans="1:44">
      <c r="A3503" s="2">
        <v>0.61910879629629634</v>
      </c>
      <c r="B3503">
        <v>1.0721153807440154</v>
      </c>
      <c r="G3503" s="2">
        <v>0.60136574074074078</v>
      </c>
      <c r="H3503">
        <v>1.3977568703511332</v>
      </c>
      <c r="J3503" s="2">
        <v>0.59591435185185182</v>
      </c>
      <c r="K3503">
        <v>1.3519157844172545</v>
      </c>
      <c r="P3503" s="2">
        <v>0.63506944444444446</v>
      </c>
      <c r="Q3503">
        <v>1.3629054889049779</v>
      </c>
      <c r="S3503" s="2">
        <v>0.40337962962962964</v>
      </c>
      <c r="T3503">
        <v>0.4992487821149128</v>
      </c>
      <c r="V3503" s="2">
        <v>0.62054398148148149</v>
      </c>
      <c r="W3503">
        <v>1.3322662493697439</v>
      </c>
      <c r="AB3503" s="2">
        <v>0.60605324074074074</v>
      </c>
      <c r="AC3503">
        <v>0.99536185800446031</v>
      </c>
      <c r="AE3503" s="2">
        <v>0.4013194444444444</v>
      </c>
      <c r="AF3503">
        <v>0.7101258619579065</v>
      </c>
      <c r="AQ3503" s="2">
        <v>0.52597222222222217</v>
      </c>
      <c r="AR3503">
        <v>1.0367269788103541</v>
      </c>
    </row>
    <row r="3504" spans="1:44">
      <c r="A3504" s="2">
        <v>0.61922453703703706</v>
      </c>
      <c r="B3504">
        <v>1.072276886161875</v>
      </c>
      <c r="G3504" s="2">
        <v>0.60146990740740736</v>
      </c>
      <c r="H3504">
        <v>1.3978752764320681</v>
      </c>
      <c r="J3504" s="2">
        <v>0.59603009259259265</v>
      </c>
      <c r="K3504">
        <v>1.3537147366122824</v>
      </c>
      <c r="P3504" s="2">
        <v>0.63518518518518519</v>
      </c>
      <c r="Q3504">
        <v>1.3633369480571582</v>
      </c>
      <c r="S3504" s="2">
        <v>0.4034490740740741</v>
      </c>
      <c r="T3504">
        <v>0.50016124307298426</v>
      </c>
      <c r="V3504" s="2">
        <v>0.62065972222222221</v>
      </c>
      <c r="W3504">
        <v>1.3325994099916603</v>
      </c>
      <c r="AB3504" s="2">
        <v>0.60616898148148146</v>
      </c>
      <c r="AC3504">
        <v>0.99603114195018083</v>
      </c>
      <c r="AE3504" s="2">
        <v>0.40143518518518517</v>
      </c>
      <c r="AF3504">
        <v>0.7101258619579065</v>
      </c>
      <c r="AQ3504" s="2">
        <v>0.52608796296296301</v>
      </c>
      <c r="AR3504">
        <v>1.0382717150337899</v>
      </c>
    </row>
    <row r="3505" spans="1:44">
      <c r="A3505" s="2">
        <v>0.61934027777777778</v>
      </c>
      <c r="B3505">
        <v>1.0723035132157888</v>
      </c>
      <c r="G3505" s="2">
        <v>0.60158564814814819</v>
      </c>
      <c r="H3505">
        <v>1.3981829337089189</v>
      </c>
      <c r="J3505" s="2">
        <v>0.59604166666666669</v>
      </c>
      <c r="K3505">
        <v>1.3538990217174918</v>
      </c>
      <c r="P3505" s="2">
        <v>0.63530092592592591</v>
      </c>
      <c r="Q3505">
        <v>1.3639657453217824</v>
      </c>
      <c r="S3505" s="2">
        <v>0.40356481481481482</v>
      </c>
      <c r="T3505">
        <v>0.50168054620270963</v>
      </c>
      <c r="V3505" s="2">
        <v>0.62077546296296293</v>
      </c>
      <c r="W3505">
        <v>1.3328360130347539</v>
      </c>
      <c r="AB3505" s="2">
        <v>0.60628472222222218</v>
      </c>
      <c r="AC3505">
        <v>0.99679757329087648</v>
      </c>
      <c r="AE3505" s="2">
        <v>0.40155092592592595</v>
      </c>
      <c r="AF3505">
        <v>0.7101258619579065</v>
      </c>
      <c r="AQ3505" s="2">
        <v>0.52620370370370373</v>
      </c>
      <c r="AR3505">
        <v>1.0399390041508922</v>
      </c>
    </row>
    <row r="3506" spans="1:44">
      <c r="A3506" s="2">
        <v>0.6194560185185185</v>
      </c>
      <c r="B3506">
        <v>1.0723277206526656</v>
      </c>
      <c r="G3506" s="2">
        <v>0.60170138888888891</v>
      </c>
      <c r="H3506">
        <v>1.3987357826937137</v>
      </c>
      <c r="J3506" s="2">
        <v>0.59614583333333326</v>
      </c>
      <c r="K3506">
        <v>1.3554749712725138</v>
      </c>
      <c r="P3506" s="2">
        <v>0.63541666666666663</v>
      </c>
      <c r="Q3506">
        <v>1.3644766269127602</v>
      </c>
      <c r="S3506" s="2">
        <v>0.40368055555555554</v>
      </c>
      <c r="T3506">
        <v>0.50325107000067937</v>
      </c>
      <c r="V3506" s="2">
        <v>0.62089120370370365</v>
      </c>
      <c r="W3506">
        <v>1.333195352706936</v>
      </c>
      <c r="AB3506" s="2">
        <v>0.60641203703703705</v>
      </c>
      <c r="AC3506">
        <v>0.99785218791243435</v>
      </c>
      <c r="AE3506" s="2">
        <v>0.40165509259259258</v>
      </c>
      <c r="AF3506">
        <v>0.7101258619579065</v>
      </c>
      <c r="AQ3506" s="2">
        <v>0.52629629629629626</v>
      </c>
      <c r="AR3506">
        <v>1.0415523252596601</v>
      </c>
    </row>
    <row r="3507" spans="1:44">
      <c r="A3507" s="2">
        <v>0.61957175925925922</v>
      </c>
      <c r="B3507">
        <v>1.0726964766695652</v>
      </c>
      <c r="G3507" s="2">
        <v>0.60181712962962963</v>
      </c>
      <c r="H3507">
        <v>1.3994848788157241</v>
      </c>
      <c r="J3507" s="2">
        <v>0.5962615740740741</v>
      </c>
      <c r="K3507">
        <v>1.3568925925195363</v>
      </c>
      <c r="P3507" s="2">
        <v>0.63553240740740746</v>
      </c>
      <c r="Q3507">
        <v>1.3649638034721312</v>
      </c>
      <c r="S3507" s="2">
        <v>0.40379629629629626</v>
      </c>
      <c r="T3507">
        <v>0.50480206065184918</v>
      </c>
      <c r="V3507" s="2">
        <v>0.62100694444444449</v>
      </c>
      <c r="W3507">
        <v>1.3336846143955934</v>
      </c>
      <c r="AB3507" s="2">
        <v>0.60652777777777778</v>
      </c>
      <c r="AC3507">
        <v>0.99865840934603545</v>
      </c>
      <c r="AE3507" s="2">
        <v>0.40177083333333335</v>
      </c>
      <c r="AF3507">
        <v>0.7101258619579065</v>
      </c>
      <c r="AQ3507" s="2">
        <v>0.52631944444444445</v>
      </c>
      <c r="AR3507">
        <v>1.0417299991181752</v>
      </c>
    </row>
    <row r="3508" spans="1:44">
      <c r="A3508" s="2">
        <v>0.61967592592592591</v>
      </c>
      <c r="B3508">
        <v>1.0727126321639908</v>
      </c>
      <c r="G3508" s="2">
        <v>0.60193287037037035</v>
      </c>
      <c r="H3508">
        <v>1.4003064340481941</v>
      </c>
      <c r="J3508" s="2">
        <v>0.59637731481481482</v>
      </c>
      <c r="K3508">
        <v>1.3584899553461964</v>
      </c>
      <c r="P3508" s="2">
        <v>0.63564814814814818</v>
      </c>
      <c r="Q3508">
        <v>1.3653338899485121</v>
      </c>
      <c r="S3508" s="2">
        <v>0.40386574074074072</v>
      </c>
      <c r="T3508">
        <v>0.50575775934913403</v>
      </c>
      <c r="V3508" s="2">
        <v>0.62112268518518521</v>
      </c>
      <c r="W3508">
        <v>1.3344321677381792</v>
      </c>
      <c r="AB3508" s="2">
        <v>0.6066435185185185</v>
      </c>
      <c r="AC3508">
        <v>0.99887107340035142</v>
      </c>
      <c r="AE3508" s="2">
        <v>0.40188657407407408</v>
      </c>
      <c r="AF3508">
        <v>0.7101258619579065</v>
      </c>
      <c r="AQ3508" s="2">
        <v>0.52643518518518517</v>
      </c>
      <c r="AR3508">
        <v>1.0434399888842234</v>
      </c>
    </row>
    <row r="3509" spans="1:44">
      <c r="A3509" s="2">
        <v>0.61979166666666663</v>
      </c>
      <c r="B3509">
        <v>1.0727357189567532</v>
      </c>
      <c r="G3509" s="2">
        <v>0.60204861111111108</v>
      </c>
      <c r="H3509">
        <v>1.4012184219867148</v>
      </c>
      <c r="J3509" s="2">
        <v>0.59649305555555554</v>
      </c>
      <c r="K3509">
        <v>1.3599740038629242</v>
      </c>
      <c r="P3509" s="2">
        <v>0.63576388888888891</v>
      </c>
      <c r="Q3509">
        <v>1.3657336999033676</v>
      </c>
      <c r="S3509" s="2">
        <v>0.40391203703703704</v>
      </c>
      <c r="T3509">
        <v>0.50639206211596033</v>
      </c>
      <c r="V3509" s="2">
        <v>0.62123842592592593</v>
      </c>
      <c r="W3509">
        <v>1.3351613988400888</v>
      </c>
      <c r="AB3509" s="2">
        <v>0.60675925925925933</v>
      </c>
      <c r="AC3509">
        <v>0.99900351584068059</v>
      </c>
      <c r="AE3509" s="2">
        <v>0.4020023148148148</v>
      </c>
      <c r="AF3509">
        <v>0.7101258619579065</v>
      </c>
      <c r="AQ3509" s="2">
        <v>0.52655092592592589</v>
      </c>
      <c r="AR3509">
        <v>1.0450226985859725</v>
      </c>
    </row>
    <row r="3510" spans="1:44">
      <c r="A3510" s="2">
        <v>0.61990740740740746</v>
      </c>
      <c r="B3510">
        <v>1.0728390436875721</v>
      </c>
      <c r="G3510" s="2">
        <v>0.60216435185185191</v>
      </c>
      <c r="H3510">
        <v>1.4020537333059235</v>
      </c>
      <c r="J3510" s="2">
        <v>0.59660879629629626</v>
      </c>
      <c r="K3510">
        <v>1.3618649560040428</v>
      </c>
      <c r="P3510" s="2">
        <v>0.63587962962962963</v>
      </c>
      <c r="Q3510">
        <v>1.3663900268036264</v>
      </c>
      <c r="S3510" s="2">
        <v>0.40402777777777782</v>
      </c>
      <c r="T3510">
        <v>0.50796088364819036</v>
      </c>
      <c r="V3510" s="2">
        <v>0.62135416666666665</v>
      </c>
      <c r="W3510">
        <v>1.3359479711508193</v>
      </c>
      <c r="AB3510" s="2">
        <v>0.60687499999999994</v>
      </c>
      <c r="AC3510">
        <v>0.99967968889545311</v>
      </c>
      <c r="AE3510" s="2">
        <v>0.40211805555555552</v>
      </c>
      <c r="AF3510">
        <v>0.7101258619579065</v>
      </c>
      <c r="AQ3510" s="2">
        <v>0.52666666666666673</v>
      </c>
      <c r="AR3510">
        <v>1.0469992025702801</v>
      </c>
    </row>
    <row r="3511" spans="1:44">
      <c r="A3511" s="2">
        <v>0.62002314814814818</v>
      </c>
      <c r="B3511">
        <v>1.0729868002441079</v>
      </c>
      <c r="G3511" s="2">
        <v>0.60228009259259263</v>
      </c>
      <c r="H3511">
        <v>1.4032851755498004</v>
      </c>
      <c r="J3511" s="2">
        <v>0.59672453703703698</v>
      </c>
      <c r="K3511">
        <v>1.3636340939297027</v>
      </c>
      <c r="P3511" s="2">
        <v>0.63599537037037035</v>
      </c>
      <c r="Q3511">
        <v>1.3668326609640782</v>
      </c>
      <c r="S3511" s="2">
        <v>0.40413194444444445</v>
      </c>
      <c r="T3511">
        <v>0.50936645292788219</v>
      </c>
      <c r="V3511" s="2">
        <v>0.62146990740740737</v>
      </c>
      <c r="W3511">
        <v>1.3364903750593582</v>
      </c>
      <c r="AB3511" s="2">
        <v>0.60699074074074078</v>
      </c>
      <c r="AC3511">
        <v>1.0000581396848578</v>
      </c>
      <c r="AE3511" s="2">
        <v>0.4022337962962963</v>
      </c>
      <c r="AF3511">
        <v>0.7101258619579065</v>
      </c>
      <c r="AQ3511" s="2">
        <v>0.52678240740740734</v>
      </c>
      <c r="AR3511">
        <v>1.0487774964155159</v>
      </c>
    </row>
    <row r="3512" spans="1:44">
      <c r="A3512" s="2">
        <v>0.62013888888888891</v>
      </c>
      <c r="B3512">
        <v>1.0730942897784814</v>
      </c>
      <c r="G3512" s="2">
        <v>0.60239583333333335</v>
      </c>
      <c r="H3512">
        <v>1.4048112587716481</v>
      </c>
      <c r="J3512" s="2">
        <v>0.59682870370370367</v>
      </c>
      <c r="K3512">
        <v>1.365430277940322</v>
      </c>
      <c r="P3512" s="2">
        <v>0.63611111111111118</v>
      </c>
      <c r="Q3512">
        <v>1.367084859298731</v>
      </c>
      <c r="S3512" s="2">
        <v>0.40414351851851849</v>
      </c>
      <c r="T3512">
        <v>0.50951359911369365</v>
      </c>
      <c r="V3512" s="2">
        <v>0.62158564814814821</v>
      </c>
      <c r="W3512">
        <v>1.3366933553539635</v>
      </c>
      <c r="AB3512" s="2">
        <v>0.6071064814814815</v>
      </c>
      <c r="AC3512">
        <v>1.0004191632298016</v>
      </c>
      <c r="AE3512" s="2">
        <v>0.40234953703703707</v>
      </c>
      <c r="AF3512">
        <v>0.7101258619579065</v>
      </c>
      <c r="AQ3512" s="2">
        <v>0.52689814814814817</v>
      </c>
      <c r="AR3512">
        <v>1.0504744787371698</v>
      </c>
    </row>
    <row r="3513" spans="1:44">
      <c r="A3513" s="2">
        <v>0.62025462962962963</v>
      </c>
      <c r="B3513">
        <v>1.073117289778482</v>
      </c>
      <c r="G3513" s="2">
        <v>0.60251157407407407</v>
      </c>
      <c r="H3513">
        <v>1.4063790151302689</v>
      </c>
      <c r="J3513" s="2">
        <v>0.59694444444444439</v>
      </c>
      <c r="K3513">
        <v>1.3672751586952701</v>
      </c>
      <c r="P3513" s="2">
        <v>0.63622685185185179</v>
      </c>
      <c r="Q3513">
        <v>1.3675281131763126</v>
      </c>
      <c r="S3513" s="2">
        <v>0.40425925925925926</v>
      </c>
      <c r="T3513">
        <v>0.51088080136647074</v>
      </c>
      <c r="V3513" s="2">
        <v>0.62170138888888882</v>
      </c>
      <c r="W3513">
        <v>1.3366943553539627</v>
      </c>
      <c r="AB3513" s="2">
        <v>0.60722222222222222</v>
      </c>
      <c r="AC3513">
        <v>1.0005654540360713</v>
      </c>
      <c r="AE3513" s="2">
        <v>0.40246527777777774</v>
      </c>
      <c r="AF3513">
        <v>0.71013586195791356</v>
      </c>
      <c r="AQ3513" s="2">
        <v>0.52700231481481474</v>
      </c>
      <c r="AR3513">
        <v>1.0521186140722283</v>
      </c>
    </row>
    <row r="3514" spans="1:44">
      <c r="A3514" s="2">
        <v>0.62037037037037035</v>
      </c>
      <c r="B3514">
        <v>1.0732355479705873</v>
      </c>
      <c r="G3514" s="2">
        <v>0.60259259259259257</v>
      </c>
      <c r="H3514">
        <v>1.407762149252473</v>
      </c>
      <c r="J3514" s="2">
        <v>0.59706018518518522</v>
      </c>
      <c r="K3514">
        <v>1.3690892813482383</v>
      </c>
      <c r="P3514" s="2">
        <v>0.63634259259259263</v>
      </c>
      <c r="Q3514">
        <v>1.3683971223822564</v>
      </c>
      <c r="S3514" s="2">
        <v>0.40437499999999998</v>
      </c>
      <c r="T3514">
        <v>0.51246133861690057</v>
      </c>
      <c r="V3514" s="2">
        <v>0.62180555555555561</v>
      </c>
      <c r="W3514">
        <v>1.3366943553539627</v>
      </c>
      <c r="AB3514" s="2">
        <v>0.6073263888888889</v>
      </c>
      <c r="AC3514">
        <v>1.0012609035310007</v>
      </c>
      <c r="AE3514" s="2">
        <v>0.40258101851851852</v>
      </c>
      <c r="AF3514">
        <v>0.71013586195791356</v>
      </c>
      <c r="AQ3514" s="2">
        <v>0.52711805555555558</v>
      </c>
      <c r="AR3514">
        <v>1.0537521195053423</v>
      </c>
    </row>
    <row r="3515" spans="1:44">
      <c r="A3515" s="2">
        <v>0.62049768518518522</v>
      </c>
      <c r="B3515">
        <v>1.0733196253159314</v>
      </c>
      <c r="G3515" s="2">
        <v>0.6026273148148148</v>
      </c>
      <c r="H3515">
        <v>1.4080996651780231</v>
      </c>
      <c r="J3515" s="2">
        <v>0.59714120370370372</v>
      </c>
      <c r="K3515">
        <v>1.3701312794288498</v>
      </c>
      <c r="P3515" s="2">
        <v>0.63645833333333335</v>
      </c>
      <c r="Q3515">
        <v>1.369199152930296</v>
      </c>
      <c r="S3515" s="2">
        <v>0.40447916666666667</v>
      </c>
      <c r="T3515">
        <v>0.51402341415924946</v>
      </c>
      <c r="V3515" s="2">
        <v>0.62192129629629633</v>
      </c>
      <c r="W3515">
        <v>1.3366943553539627</v>
      </c>
      <c r="AB3515" s="2">
        <v>0.60744212962962962</v>
      </c>
      <c r="AC3515">
        <v>1.0023525376272098</v>
      </c>
      <c r="AE3515" s="2">
        <v>0.40269675925925924</v>
      </c>
      <c r="AF3515">
        <v>0.71013586195791356</v>
      </c>
      <c r="AQ3515" s="2">
        <v>0.5272337962962963</v>
      </c>
      <c r="AR3515">
        <v>1.0553648544494623</v>
      </c>
    </row>
    <row r="3516" spans="1:44">
      <c r="A3516" s="2">
        <v>0.62061342592592594</v>
      </c>
      <c r="B3516">
        <v>1.0737077502957966</v>
      </c>
      <c r="G3516" s="2">
        <v>0.60274305555555552</v>
      </c>
      <c r="H3516">
        <v>1.4095503202024819</v>
      </c>
      <c r="J3516" s="2">
        <v>0.59718749999999998</v>
      </c>
      <c r="K3516">
        <v>1.3709724720346168</v>
      </c>
      <c r="P3516" s="2">
        <v>0.63657407407407407</v>
      </c>
      <c r="Q3516">
        <v>1.369794220993634</v>
      </c>
      <c r="S3516" s="2">
        <v>0.40449074074074076</v>
      </c>
      <c r="T3516">
        <v>0.51417833672055235</v>
      </c>
      <c r="V3516" s="2">
        <v>0.62203703703703705</v>
      </c>
      <c r="W3516">
        <v>1.3367278963736335</v>
      </c>
      <c r="AB3516" s="2">
        <v>0.60755787037037035</v>
      </c>
      <c r="AC3516">
        <v>1.0031198550321958</v>
      </c>
      <c r="AE3516" s="2">
        <v>0.40281250000000002</v>
      </c>
      <c r="AF3516">
        <v>0.71013586195791356</v>
      </c>
      <c r="AQ3516" s="2">
        <v>0.52734953703703702</v>
      </c>
      <c r="AR3516">
        <v>1.0570444174878797</v>
      </c>
    </row>
    <row r="3517" spans="1:44">
      <c r="A3517" s="2">
        <v>0.62072916666666667</v>
      </c>
      <c r="B3517">
        <v>1.0743231566656024</v>
      </c>
      <c r="G3517" s="2">
        <v>0.60277777777777775</v>
      </c>
      <c r="H3517">
        <v>1.4103251246939514</v>
      </c>
      <c r="J3517" s="2">
        <v>0.5973032407407407</v>
      </c>
      <c r="K3517">
        <v>1.3724139521766947</v>
      </c>
      <c r="P3517" s="2">
        <v>0.63667824074074075</v>
      </c>
      <c r="Q3517">
        <v>1.3702132400862714</v>
      </c>
      <c r="S3517" s="2">
        <v>0.40458333333333335</v>
      </c>
      <c r="T3517">
        <v>0.51541527245048979</v>
      </c>
      <c r="V3517" s="2">
        <v>0.62215277777777778</v>
      </c>
      <c r="W3517">
        <v>1.3368354603081096</v>
      </c>
      <c r="AB3517" s="2">
        <v>0.60767361111111107</v>
      </c>
      <c r="AC3517">
        <v>1.0038689378046608</v>
      </c>
      <c r="AE3517" s="2">
        <v>0.4029282407407408</v>
      </c>
      <c r="AF3517">
        <v>0.71013586195791356</v>
      </c>
      <c r="AQ3517" s="2">
        <v>0.52746527777777774</v>
      </c>
      <c r="AR3517">
        <v>1.0588986863464895</v>
      </c>
    </row>
    <row r="3518" spans="1:44">
      <c r="A3518" s="2">
        <v>0.62084490740740739</v>
      </c>
      <c r="B3518">
        <v>1.0746356450653878</v>
      </c>
      <c r="G3518" s="2">
        <v>0.60285879629629624</v>
      </c>
      <c r="H3518">
        <v>1.4112384307762733</v>
      </c>
      <c r="J3518" s="2">
        <v>0.5973032407407407</v>
      </c>
      <c r="K3518">
        <v>1.3724139521766947</v>
      </c>
      <c r="P3518" s="2">
        <v>0.63679398148148147</v>
      </c>
      <c r="Q3518">
        <v>1.3702245537947757</v>
      </c>
      <c r="S3518" s="2">
        <v>0.40460648148148143</v>
      </c>
      <c r="T3518">
        <v>0.51556327582883399</v>
      </c>
      <c r="V3518" s="2">
        <v>0.6222685185185185</v>
      </c>
      <c r="W3518">
        <v>1.3368444045800145</v>
      </c>
      <c r="AB3518" s="2">
        <v>0.6077893518518519</v>
      </c>
      <c r="AC3518">
        <v>1.0046429151945102</v>
      </c>
      <c r="AE3518" s="2">
        <v>0.40304398148148146</v>
      </c>
      <c r="AF3518">
        <v>0.71013586195791356</v>
      </c>
      <c r="AQ3518" s="2">
        <v>0.52758101851851846</v>
      </c>
      <c r="AR3518">
        <v>1.0606561256768787</v>
      </c>
    </row>
    <row r="3519" spans="1:44">
      <c r="A3519" s="2">
        <v>0.62096064814814811</v>
      </c>
      <c r="B3519">
        <v>1.0748705280149617</v>
      </c>
      <c r="G3519" s="2">
        <v>0.60297453703703707</v>
      </c>
      <c r="H3519">
        <v>1.4129220058414189</v>
      </c>
      <c r="J3519" s="2">
        <v>0.59741898148148154</v>
      </c>
      <c r="K3519">
        <v>1.373529552463536</v>
      </c>
      <c r="P3519" s="2">
        <v>0.6369097222222222</v>
      </c>
      <c r="Q3519">
        <v>1.3703386239486248</v>
      </c>
      <c r="S3519" s="2">
        <v>0.40472222222222221</v>
      </c>
      <c r="T3519">
        <v>0.51706031457248469</v>
      </c>
      <c r="V3519" s="2">
        <v>0.62238425925925933</v>
      </c>
      <c r="W3519">
        <v>1.3368554045800134</v>
      </c>
      <c r="AB3519" s="2">
        <v>0.60790509259259262</v>
      </c>
      <c r="AC3519">
        <v>1.0054284468616004</v>
      </c>
      <c r="AE3519" s="2">
        <v>0.40315972222222224</v>
      </c>
      <c r="AF3519">
        <v>0.71013686195791281</v>
      </c>
      <c r="AQ3519" s="2">
        <v>0.5276967592592593</v>
      </c>
      <c r="AR3519">
        <v>1.0627763523157041</v>
      </c>
    </row>
    <row r="3520" spans="1:44">
      <c r="A3520" s="2">
        <v>0.62107638888888894</v>
      </c>
      <c r="B3520">
        <v>1.0752363039026309</v>
      </c>
      <c r="G3520" s="2">
        <v>0.60306712962962961</v>
      </c>
      <c r="H3520">
        <v>1.4145353117640549</v>
      </c>
      <c r="J3520" s="2">
        <v>0.59753472222222215</v>
      </c>
      <c r="K3520">
        <v>1.3749253407712667</v>
      </c>
      <c r="P3520" s="2">
        <v>0.63702546296296292</v>
      </c>
      <c r="Q3520">
        <v>1.3703492540944349</v>
      </c>
      <c r="S3520" s="2">
        <v>0.40483796296296298</v>
      </c>
      <c r="T3520">
        <v>0.51861865278994612</v>
      </c>
      <c r="V3520" s="2">
        <v>0.62249999999999994</v>
      </c>
      <c r="W3520">
        <v>1.3369618752332493</v>
      </c>
      <c r="AB3520" s="2">
        <v>0.60802083333333334</v>
      </c>
      <c r="AC3520">
        <v>1.006244706624176</v>
      </c>
      <c r="AE3520" s="2">
        <v>0.40327546296296296</v>
      </c>
      <c r="AF3520">
        <v>0.71020779854931548</v>
      </c>
      <c r="AQ3520" s="2">
        <v>0.52781250000000002</v>
      </c>
      <c r="AR3520">
        <v>1.0646459803535735</v>
      </c>
    </row>
    <row r="3521" spans="1:44">
      <c r="A3521" s="2">
        <v>0.62118055555555551</v>
      </c>
      <c r="B3521">
        <v>1.0757531752599341</v>
      </c>
      <c r="G3521" s="2">
        <v>0.60307870370370364</v>
      </c>
      <c r="H3521">
        <v>1.4147093232579293</v>
      </c>
      <c r="J3521" s="2">
        <v>0.59765046296296298</v>
      </c>
      <c r="K3521">
        <v>1.3764194846733036</v>
      </c>
      <c r="P3521" s="2">
        <v>0.63714120370370375</v>
      </c>
      <c r="Q3521">
        <v>1.3703502540944341</v>
      </c>
      <c r="S3521" s="2">
        <v>0.40494212962962961</v>
      </c>
      <c r="T3521">
        <v>0.5201320496314924</v>
      </c>
      <c r="V3521" s="2">
        <v>0.62261574074074078</v>
      </c>
      <c r="W3521">
        <v>1.3372523162771874</v>
      </c>
      <c r="AB3521" s="2">
        <v>0.60813657407407407</v>
      </c>
      <c r="AC3521">
        <v>1.0065506951860537</v>
      </c>
      <c r="AE3521" s="2">
        <v>0.40339120370370374</v>
      </c>
      <c r="AF3521">
        <v>0.71029559946046827</v>
      </c>
      <c r="AQ3521" s="2">
        <v>0.52792824074074074</v>
      </c>
      <c r="AR3521">
        <v>1.0664721265689681</v>
      </c>
    </row>
    <row r="3522" spans="1:44">
      <c r="A3522" s="2">
        <v>0.62129629629629635</v>
      </c>
      <c r="B3522">
        <v>1.0765692242780693</v>
      </c>
      <c r="G3522" s="2">
        <v>0.60319444444444448</v>
      </c>
      <c r="H3522">
        <v>1.416476597147283</v>
      </c>
      <c r="J3522" s="2">
        <v>0.5977083333333334</v>
      </c>
      <c r="K3522">
        <v>1.3768525574154644</v>
      </c>
      <c r="P3522" s="2">
        <v>0.63725694444444447</v>
      </c>
      <c r="Q3522">
        <v>1.3703522540944326</v>
      </c>
      <c r="S3522" s="2">
        <v>0.40505787037037039</v>
      </c>
      <c r="T3522">
        <v>0.5216400151483388</v>
      </c>
      <c r="V3522" s="2">
        <v>0.62274305555555554</v>
      </c>
      <c r="W3522">
        <v>1.3375435704616994</v>
      </c>
      <c r="AB3522" s="2">
        <v>0.60825231481481479</v>
      </c>
      <c r="AC3522">
        <v>1.0069020141294631</v>
      </c>
      <c r="AE3522" s="2">
        <v>0.40349537037037037</v>
      </c>
      <c r="AF3522">
        <v>0.71030384567172755</v>
      </c>
      <c r="AQ3522" s="2">
        <v>0.52804398148148146</v>
      </c>
      <c r="AR3522">
        <v>1.0683385804258867</v>
      </c>
    </row>
    <row r="3523" spans="1:44">
      <c r="A3523" s="2">
        <v>0.62141203703703707</v>
      </c>
      <c r="B3523">
        <v>1.0772980541621988</v>
      </c>
      <c r="G3523" s="2">
        <v>0.6033101851851852</v>
      </c>
      <c r="H3523">
        <v>1.418249795387756</v>
      </c>
      <c r="J3523" s="2">
        <v>0.5977662037037037</v>
      </c>
      <c r="K3523">
        <v>1.3769806394204362</v>
      </c>
      <c r="P3523" s="2">
        <v>0.63737268518518519</v>
      </c>
      <c r="Q3523">
        <v>1.3703522540944326</v>
      </c>
      <c r="S3523" s="2">
        <v>0.40517361111111111</v>
      </c>
      <c r="T3523">
        <v>0.5230823972059081</v>
      </c>
      <c r="V3523" s="2">
        <v>0.62285879629629626</v>
      </c>
      <c r="W3523">
        <v>1.3376675381994423</v>
      </c>
      <c r="AB3523" s="2">
        <v>0.60836805555555562</v>
      </c>
      <c r="AC3523">
        <v>1.0072128356216463</v>
      </c>
      <c r="AE3523" s="2">
        <v>0.40361111111111114</v>
      </c>
      <c r="AF3523">
        <v>0.71030384567172755</v>
      </c>
      <c r="AQ3523" s="2">
        <v>0.52815972222222218</v>
      </c>
      <c r="AR3523">
        <v>1.0703151291857258</v>
      </c>
    </row>
    <row r="3524" spans="1:44">
      <c r="A3524" s="2">
        <v>0.62152777777777779</v>
      </c>
      <c r="B3524">
        <v>1.0774179958146808</v>
      </c>
      <c r="G3524" s="2">
        <v>0.60342592592592592</v>
      </c>
      <c r="H3524">
        <v>1.4198113151602769</v>
      </c>
      <c r="J3524" s="2">
        <v>0.59788194444444442</v>
      </c>
      <c r="K3524">
        <v>1.3770752332891687</v>
      </c>
      <c r="P3524" s="2">
        <v>0.63748842592592592</v>
      </c>
      <c r="Q3524">
        <v>1.3703522540944326</v>
      </c>
      <c r="S3524" s="2">
        <v>0.40528935185185189</v>
      </c>
      <c r="T3524">
        <v>0.52453619395924289</v>
      </c>
      <c r="V3524" s="2">
        <v>0.62297453703703709</v>
      </c>
      <c r="W3524">
        <v>1.3376805766042499</v>
      </c>
      <c r="AB3524" s="2">
        <v>0.60848379629629623</v>
      </c>
      <c r="AC3524">
        <v>1.0076315288267483</v>
      </c>
      <c r="AE3524" s="2">
        <v>0.40372685185185181</v>
      </c>
      <c r="AF3524">
        <v>0.71030384567172755</v>
      </c>
      <c r="AQ3524" s="2">
        <v>0.52827546296296302</v>
      </c>
      <c r="AR3524">
        <v>1.0721469220233499</v>
      </c>
    </row>
    <row r="3525" spans="1:44">
      <c r="A3525" s="2">
        <v>0.62164351851851851</v>
      </c>
      <c r="B3525">
        <v>1.0775508453536331</v>
      </c>
      <c r="G3525" s="2">
        <v>0.60354166666666664</v>
      </c>
      <c r="H3525">
        <v>1.421623090532671</v>
      </c>
      <c r="J3525" s="2">
        <v>0.59799768518518526</v>
      </c>
      <c r="K3525">
        <v>1.3773780021779196</v>
      </c>
      <c r="P3525" s="2">
        <v>0.63760416666666664</v>
      </c>
      <c r="Q3525">
        <v>1.3703522540944326</v>
      </c>
      <c r="S3525" s="2">
        <v>0.40540509259259255</v>
      </c>
      <c r="T3525">
        <v>0.52613461630643443</v>
      </c>
      <c r="V3525" s="2">
        <v>0.62309027777777781</v>
      </c>
      <c r="W3525">
        <v>1.3376805766042499</v>
      </c>
      <c r="AB3525" s="2">
        <v>0.60859953703703706</v>
      </c>
      <c r="AC3525">
        <v>1.0078863169740377</v>
      </c>
      <c r="AE3525" s="2">
        <v>0.40384259259259259</v>
      </c>
      <c r="AF3525">
        <v>0.71030384567172755</v>
      </c>
      <c r="AQ3525" s="4">
        <v>0.52839120370370374</v>
      </c>
      <c r="AR3525">
        <v>1.0739980581609729</v>
      </c>
    </row>
    <row r="3526" spans="1:44">
      <c r="A3526" s="2">
        <v>0.62175925925925923</v>
      </c>
      <c r="B3526">
        <v>1.0780050666653294</v>
      </c>
      <c r="G3526" s="2">
        <v>0.60365740740740736</v>
      </c>
      <c r="H3526">
        <v>1.4232848113275094</v>
      </c>
      <c r="J3526" s="2">
        <v>0.59811342592592587</v>
      </c>
      <c r="K3526">
        <v>1.3774932627522822</v>
      </c>
      <c r="P3526" s="2">
        <v>0.63773148148148151</v>
      </c>
      <c r="Q3526">
        <v>1.3703522540944326</v>
      </c>
      <c r="S3526" s="2">
        <v>0.40553240740740742</v>
      </c>
      <c r="T3526">
        <v>0.52748593270165189</v>
      </c>
      <c r="V3526" s="2">
        <v>0.62320601851851853</v>
      </c>
      <c r="W3526">
        <v>1.3376805766042499</v>
      </c>
      <c r="AB3526" s="2">
        <v>0.60871527777777779</v>
      </c>
      <c r="AC3526">
        <v>1.0083179649787837</v>
      </c>
      <c r="AE3526" s="2">
        <v>0.40395833333333336</v>
      </c>
      <c r="AF3526">
        <v>0.7103048456717268</v>
      </c>
      <c r="AQ3526" s="2">
        <v>0.52850694444444446</v>
      </c>
      <c r="AR3526">
        <v>1.0757192676194645</v>
      </c>
    </row>
    <row r="3527" spans="1:44">
      <c r="A3527" s="2">
        <v>0.62187500000000007</v>
      </c>
      <c r="B3527">
        <v>1.0785858041275278</v>
      </c>
      <c r="G3527" s="2">
        <v>0.6037731481481482</v>
      </c>
      <c r="H3527">
        <v>1.4250280396544905</v>
      </c>
      <c r="J3527" s="2">
        <v>0.5982291666666667</v>
      </c>
      <c r="K3527">
        <v>1.3780897432632699</v>
      </c>
      <c r="S3527" s="2">
        <v>0.40564814814814815</v>
      </c>
      <c r="T3527">
        <v>0.52902529490724237</v>
      </c>
      <c r="V3527" s="2">
        <v>0.62332175925925926</v>
      </c>
      <c r="W3527">
        <v>1.3376805766042499</v>
      </c>
      <c r="AB3527" s="2">
        <v>0.60883101851851851</v>
      </c>
      <c r="AC3527">
        <v>1.0091528122702109</v>
      </c>
      <c r="AE3527" s="2">
        <v>0.40407407407407409</v>
      </c>
      <c r="AF3527">
        <v>0.71044261359251271</v>
      </c>
      <c r="AQ3527" s="2">
        <v>0.52862268518518518</v>
      </c>
      <c r="AR3527">
        <v>1.0773369820565672</v>
      </c>
    </row>
    <row r="3528" spans="1:44">
      <c r="A3528" s="2">
        <v>0.62199074074074068</v>
      </c>
      <c r="B3528">
        <v>1.0791430060657878</v>
      </c>
      <c r="G3528" s="2">
        <v>0.60388888888888892</v>
      </c>
      <c r="H3528">
        <v>1.4267334709782387</v>
      </c>
      <c r="J3528" s="2">
        <v>0.59834490740740742</v>
      </c>
      <c r="K3528">
        <v>1.3787538705101139</v>
      </c>
      <c r="S3528" s="2">
        <v>0.40576388888888887</v>
      </c>
      <c r="T3528">
        <v>0.53059310356903766</v>
      </c>
      <c r="V3528" s="2">
        <v>0.62343749999999998</v>
      </c>
      <c r="W3528">
        <v>1.3376805766042499</v>
      </c>
      <c r="AB3528" s="2">
        <v>0.60893518518518519</v>
      </c>
      <c r="AC3528">
        <v>1.010188272554335</v>
      </c>
      <c r="AE3528" s="2">
        <v>0.40418981481481481</v>
      </c>
      <c r="AF3528">
        <v>0.71056053729665936</v>
      </c>
      <c r="AQ3528" s="2">
        <v>0.5287384259259259</v>
      </c>
      <c r="AR3528">
        <v>1.0794857093542882</v>
      </c>
    </row>
    <row r="3529" spans="1:44">
      <c r="A3529" s="2">
        <v>0.62210648148148151</v>
      </c>
      <c r="B3529">
        <v>1.0793670640939874</v>
      </c>
      <c r="G3529" s="2">
        <v>0.60400462962962964</v>
      </c>
      <c r="H3529">
        <v>1.4284851264808971</v>
      </c>
      <c r="J3529" s="2">
        <v>0.59846064814814814</v>
      </c>
      <c r="K3529">
        <v>1.3792269762065492</v>
      </c>
      <c r="S3529" s="2">
        <v>0.40585648148148151</v>
      </c>
      <c r="T3529">
        <v>0.53202601145163286</v>
      </c>
      <c r="V3529" s="2">
        <v>0.62355324074074081</v>
      </c>
      <c r="W3529">
        <v>1.3376805766042499</v>
      </c>
      <c r="AB3529" s="2">
        <v>0.60906249999999995</v>
      </c>
      <c r="AC3529">
        <v>1.0109025533114593</v>
      </c>
      <c r="AE3529" s="2">
        <v>0.40430555555555553</v>
      </c>
      <c r="AF3529">
        <v>0.7106747388728365</v>
      </c>
      <c r="AQ3529" s="2">
        <v>0.52885416666666674</v>
      </c>
      <c r="AR3529">
        <v>1.0815024059105454</v>
      </c>
    </row>
    <row r="3530" spans="1:44">
      <c r="A3530" s="2">
        <v>0.62222222222222223</v>
      </c>
      <c r="B3530">
        <v>1.0796978480113717</v>
      </c>
      <c r="G3530" s="2">
        <v>0.60412037037037036</v>
      </c>
      <c r="H3530">
        <v>1.4302138210750908</v>
      </c>
      <c r="J3530" s="2">
        <v>0.59857638888888887</v>
      </c>
      <c r="K3530">
        <v>1.379600988238449</v>
      </c>
      <c r="S3530" s="2">
        <v>0.40587962962962965</v>
      </c>
      <c r="T3530">
        <v>0.53218312605948648</v>
      </c>
      <c r="V3530" s="2">
        <v>0.62365740740740738</v>
      </c>
      <c r="W3530">
        <v>1.3376805766042499</v>
      </c>
      <c r="AB3530" s="2">
        <v>0.60917824074074078</v>
      </c>
      <c r="AC3530">
        <v>1.0113411875554497</v>
      </c>
      <c r="AE3530" s="2">
        <v>0.40442129629629631</v>
      </c>
      <c r="AF3530">
        <v>0.71087936780529393</v>
      </c>
      <c r="AQ3530" s="2">
        <v>0.52895833333333331</v>
      </c>
      <c r="AR3530">
        <v>1.0834152239886645</v>
      </c>
    </row>
    <row r="3531" spans="1:44">
      <c r="A3531" s="2">
        <v>0.62233796296296295</v>
      </c>
      <c r="B3531">
        <v>1.0801175205027311</v>
      </c>
      <c r="G3531" s="2">
        <v>0.60423611111111108</v>
      </c>
      <c r="H3531">
        <v>1.4319432984527956</v>
      </c>
      <c r="J3531" s="2">
        <v>0.59869212962962959</v>
      </c>
      <c r="K3531">
        <v>1.3796256864165177</v>
      </c>
      <c r="S3531" s="2">
        <v>0.40599537037037042</v>
      </c>
      <c r="T3531">
        <v>0.53374427947923953</v>
      </c>
      <c r="V3531" s="2">
        <v>0.62377314814814822</v>
      </c>
      <c r="W3531">
        <v>1.3376805766042499</v>
      </c>
      <c r="AB3531" s="2">
        <v>0.60929398148148151</v>
      </c>
      <c r="AC3531">
        <v>1.0117098513589344</v>
      </c>
      <c r="AE3531" s="2">
        <v>0.40454861111111112</v>
      </c>
      <c r="AF3531">
        <v>0.71104412216790081</v>
      </c>
      <c r="AQ3531" s="2">
        <v>0.52907407407407414</v>
      </c>
      <c r="AR3531">
        <v>1.0853326623840318</v>
      </c>
    </row>
    <row r="3532" spans="1:44">
      <c r="A3532" s="2">
        <v>0.62245370370370368</v>
      </c>
      <c r="B3532">
        <v>1.0807773098630504</v>
      </c>
      <c r="G3532" s="2">
        <v>0.60435185185185192</v>
      </c>
      <c r="H3532">
        <v>1.4335060002797599</v>
      </c>
      <c r="J3532" s="2">
        <v>0.59879629629629627</v>
      </c>
      <c r="K3532">
        <v>1.3796327574843263</v>
      </c>
      <c r="S3532" s="2">
        <v>0.40605324074074073</v>
      </c>
      <c r="T3532">
        <v>0.53467195183519245</v>
      </c>
      <c r="V3532" s="2">
        <v>0.62388888888888883</v>
      </c>
      <c r="W3532">
        <v>1.337977576604239</v>
      </c>
      <c r="AB3532" s="2">
        <v>0.60939814814814819</v>
      </c>
      <c r="AC3532">
        <v>1.0122722622407636</v>
      </c>
      <c r="AE3532" s="2">
        <v>0.40466435185185184</v>
      </c>
      <c r="AF3532">
        <v>0.71125359054260351</v>
      </c>
      <c r="AQ3532" s="2">
        <v>0.52918981481481475</v>
      </c>
      <c r="AR3532">
        <v>1.0871424228654212</v>
      </c>
    </row>
    <row r="3533" spans="1:44">
      <c r="A3533" s="2">
        <v>0.6225694444444444</v>
      </c>
      <c r="B3533">
        <v>1.0814062049258479</v>
      </c>
      <c r="G3533" s="2">
        <v>0.60446759259259253</v>
      </c>
      <c r="H3533">
        <v>1.4351722730665519</v>
      </c>
      <c r="J3533" s="2">
        <v>0.59891203703703699</v>
      </c>
      <c r="K3533">
        <v>1.3800832949411495</v>
      </c>
      <c r="S3533" s="2">
        <v>0.40611111111111109</v>
      </c>
      <c r="T3533">
        <v>0.53529089690544529</v>
      </c>
      <c r="V3533" s="2">
        <v>0.62400462962962966</v>
      </c>
      <c r="W3533">
        <v>1.3384071729263829</v>
      </c>
      <c r="AB3533" s="2">
        <v>0.60951388888888891</v>
      </c>
      <c r="AC3533">
        <v>1.01295844151763</v>
      </c>
      <c r="AE3533" s="2">
        <v>0.40478009259259262</v>
      </c>
      <c r="AF3533">
        <v>0.71150655101382598</v>
      </c>
      <c r="AQ3533" s="2">
        <v>0.52929398148148155</v>
      </c>
      <c r="AR3533">
        <v>1.0885972249138127</v>
      </c>
    </row>
    <row r="3534" spans="1:44">
      <c r="A3534" s="2">
        <v>0.62268518518518523</v>
      </c>
      <c r="B3534">
        <v>1.0820568330838571</v>
      </c>
      <c r="G3534" s="2">
        <v>0.60458333333333336</v>
      </c>
      <c r="H3534">
        <v>1.4369066253952396</v>
      </c>
      <c r="J3534" s="2">
        <v>0.59902777777777783</v>
      </c>
      <c r="K3534">
        <v>1.3803074489060871</v>
      </c>
      <c r="S3534" s="2">
        <v>0.40622685185185187</v>
      </c>
      <c r="T3534">
        <v>0.53685794891479877</v>
      </c>
      <c r="V3534" s="2">
        <v>0.62412037037037038</v>
      </c>
      <c r="W3534">
        <v>1.3387376029492422</v>
      </c>
      <c r="AB3534" s="2">
        <v>0.60962962962962963</v>
      </c>
      <c r="AC3534">
        <v>1.0133874088823547</v>
      </c>
      <c r="AE3534" s="2">
        <v>0.40489583333333329</v>
      </c>
      <c r="AF3534">
        <v>0.71179709877237718</v>
      </c>
      <c r="AQ3534" s="2">
        <v>0.52930555555555558</v>
      </c>
      <c r="AR3534">
        <v>1.0887356301160187</v>
      </c>
    </row>
    <row r="3535" spans="1:44">
      <c r="A3535" s="2">
        <v>0.62280092592592595</v>
      </c>
      <c r="B3535">
        <v>1.0827659346280669</v>
      </c>
      <c r="G3535" s="2">
        <v>0.60469907407407408</v>
      </c>
      <c r="H3535">
        <v>1.4386610452423656</v>
      </c>
      <c r="J3535" s="2">
        <v>0.59914351851851855</v>
      </c>
      <c r="K3535">
        <v>1.3806359424372361</v>
      </c>
      <c r="S3535" s="2">
        <v>0.40634259259259259</v>
      </c>
      <c r="T3535">
        <v>0.53837924474401333</v>
      </c>
      <c r="V3535" s="2">
        <v>0.6242361111111111</v>
      </c>
      <c r="W3535">
        <v>1.3388301772437281</v>
      </c>
      <c r="AB3535" s="2">
        <v>0.60974537037037035</v>
      </c>
      <c r="AC3535">
        <v>1.0138705092859965</v>
      </c>
      <c r="AE3535" s="2">
        <v>0.40501157407407407</v>
      </c>
      <c r="AF3535">
        <v>0.71214685440135306</v>
      </c>
      <c r="AQ3535" s="2">
        <v>0.52942129629629631</v>
      </c>
      <c r="AR3535">
        <v>1.0897293569396473</v>
      </c>
    </row>
    <row r="3536" spans="1:44">
      <c r="A3536" s="2">
        <v>0.62291666666666667</v>
      </c>
      <c r="B3536">
        <v>1.0834152427213435</v>
      </c>
      <c r="G3536" s="2">
        <v>0.60481481481481481</v>
      </c>
      <c r="H3536">
        <v>1.4404298804523294</v>
      </c>
      <c r="J3536" s="2">
        <v>0.59925925925925927</v>
      </c>
      <c r="K3536">
        <v>1.3809710155635757</v>
      </c>
      <c r="S3536" s="2">
        <v>0.40645833333333337</v>
      </c>
      <c r="T3536">
        <v>0.53995832073965244</v>
      </c>
      <c r="V3536" s="2">
        <v>0.62435185185185182</v>
      </c>
      <c r="W3536">
        <v>1.3388423837993415</v>
      </c>
      <c r="AB3536" s="2">
        <v>0.60986111111111108</v>
      </c>
      <c r="AC3536">
        <v>1.0141387964455857</v>
      </c>
      <c r="AE3536" s="2">
        <v>0.40512731481481484</v>
      </c>
      <c r="AF3536">
        <v>0.71236396727522355</v>
      </c>
      <c r="AQ3536" s="2">
        <v>0.52953703703703703</v>
      </c>
      <c r="AR3536">
        <v>1.0910884514911721</v>
      </c>
    </row>
    <row r="3537" spans="1:44">
      <c r="A3537" s="2">
        <v>0.6230324074074074</v>
      </c>
      <c r="B3537">
        <v>1.0836669965693866</v>
      </c>
      <c r="G3537" s="2">
        <v>0.60494212962962968</v>
      </c>
      <c r="H3537">
        <v>1.4423973542132702</v>
      </c>
      <c r="J3537" s="2">
        <v>0.59937499999999999</v>
      </c>
      <c r="K3537">
        <v>1.3814520197215696</v>
      </c>
      <c r="S3537" s="2">
        <v>0.40657407407407403</v>
      </c>
      <c r="T3537">
        <v>0.54154404770228348</v>
      </c>
      <c r="V3537" s="2">
        <v>0.62446759259259255</v>
      </c>
      <c r="W3537">
        <v>1.3388423837993415</v>
      </c>
      <c r="AB3537" s="2">
        <v>0.60997685185185191</v>
      </c>
      <c r="AC3537">
        <v>1.0141458675133943</v>
      </c>
      <c r="AE3537" s="2">
        <v>0.40524305555555556</v>
      </c>
      <c r="AF3537">
        <v>0.71259927558361913</v>
      </c>
      <c r="AQ3537" s="2">
        <v>0.52965277777777775</v>
      </c>
      <c r="AR3537">
        <v>1.0925392130153444</v>
      </c>
    </row>
    <row r="3538" spans="1:44">
      <c r="A3538" s="2">
        <v>0.62314814814814812</v>
      </c>
      <c r="B3538">
        <v>1.0839724699724815</v>
      </c>
      <c r="G3538" s="2">
        <v>0.60504629629629625</v>
      </c>
      <c r="H3538">
        <v>1.4441627892871229</v>
      </c>
      <c r="J3538" s="2">
        <v>0.59949074074074071</v>
      </c>
      <c r="K3538">
        <v>1.3821395900816049</v>
      </c>
      <c r="S3538" s="2">
        <v>0.40668981481481481</v>
      </c>
      <c r="T3538">
        <v>0.54313802762687591</v>
      </c>
      <c r="V3538" s="2">
        <v>0.62458333333333338</v>
      </c>
      <c r="W3538">
        <v>1.3388423837993415</v>
      </c>
      <c r="AB3538" s="2">
        <v>0.61009259259259252</v>
      </c>
      <c r="AC3538">
        <v>1.0142003193269546</v>
      </c>
      <c r="AE3538" s="2">
        <v>0.40535879629629629</v>
      </c>
      <c r="AF3538">
        <v>0.71301546063861299</v>
      </c>
      <c r="AQ3538" s="2">
        <v>0.52976851851851847</v>
      </c>
      <c r="AR3538">
        <v>1.0931501663687186</v>
      </c>
    </row>
    <row r="3539" spans="1:44">
      <c r="A3539" s="2">
        <v>0.6232523148148148</v>
      </c>
      <c r="B3539">
        <v>1.0844621892798445</v>
      </c>
      <c r="G3539" s="2">
        <v>0.60516203703703708</v>
      </c>
      <c r="H3539">
        <v>1.4458530037705601</v>
      </c>
      <c r="J3539" s="2">
        <v>0.59960648148148155</v>
      </c>
      <c r="K3539">
        <v>1.382802593098178</v>
      </c>
      <c r="S3539" s="2">
        <v>0.40680555555555559</v>
      </c>
      <c r="T3539">
        <v>0.54477413642521288</v>
      </c>
      <c r="V3539" s="2">
        <v>0.6246990740740741</v>
      </c>
      <c r="W3539">
        <v>1.3388423837993415</v>
      </c>
      <c r="AB3539" s="2">
        <v>0.61020833333333335</v>
      </c>
      <c r="AC3539">
        <v>1.0147240081658657</v>
      </c>
      <c r="AE3539" s="2">
        <v>0.40547453703703701</v>
      </c>
      <c r="AF3539">
        <v>0.71322064348390002</v>
      </c>
      <c r="AQ3539" s="2">
        <v>0.5298842592592593</v>
      </c>
      <c r="AR3539">
        <v>1.0932915947958417</v>
      </c>
    </row>
    <row r="3540" spans="1:44">
      <c r="A3540" s="2">
        <v>0.62336805555555552</v>
      </c>
      <c r="B3540">
        <v>1.0848061950937473</v>
      </c>
      <c r="G3540" s="2">
        <v>0.6052777777777778</v>
      </c>
      <c r="H3540">
        <v>1.4475074538302424</v>
      </c>
      <c r="J3540" s="2">
        <v>0.59972222222222216</v>
      </c>
      <c r="K3540">
        <v>1.3833163955894141</v>
      </c>
      <c r="S3540" s="2">
        <v>0.40684027777777776</v>
      </c>
      <c r="T3540">
        <v>0.54543287764906079</v>
      </c>
      <c r="V3540" s="2">
        <v>0.62481481481481482</v>
      </c>
      <c r="W3540">
        <v>1.3388423837993415</v>
      </c>
      <c r="AB3540" s="2">
        <v>0.61032407407407407</v>
      </c>
      <c r="AC3540">
        <v>1.015651818491309</v>
      </c>
      <c r="AE3540" s="2">
        <v>0.40557870370370369</v>
      </c>
      <c r="AF3540">
        <v>0.71327882423673861</v>
      </c>
      <c r="AQ3540" s="2">
        <v>0.53001157407407407</v>
      </c>
      <c r="AR3540">
        <v>1.0936620661172698</v>
      </c>
    </row>
    <row r="3541" spans="1:44">
      <c r="A3541" s="2">
        <v>0.62348379629629636</v>
      </c>
      <c r="B3541">
        <v>1.0849136613675263</v>
      </c>
      <c r="G3541" s="2">
        <v>0.60539351851851853</v>
      </c>
      <c r="H3541">
        <v>1.4491855959577156</v>
      </c>
      <c r="J3541" s="2">
        <v>0.59983796296296299</v>
      </c>
      <c r="K3541">
        <v>1.3836705043297759</v>
      </c>
      <c r="S3541" s="2">
        <v>0.40690972222222221</v>
      </c>
      <c r="T3541">
        <v>0.54640880899910105</v>
      </c>
      <c r="V3541" s="2">
        <v>0.62493055555555554</v>
      </c>
      <c r="W3541">
        <v>1.3388423837993415</v>
      </c>
      <c r="AB3541" s="2">
        <v>0.6104398148148148</v>
      </c>
      <c r="AC3541">
        <v>1.0168101366686679</v>
      </c>
      <c r="AE3541" s="2">
        <v>0.40569444444444441</v>
      </c>
      <c r="AF3541">
        <v>0.71337268583697977</v>
      </c>
      <c r="AQ3541" s="2">
        <v>0.53012731481481479</v>
      </c>
      <c r="AR3541">
        <v>1.0937711073938581</v>
      </c>
    </row>
    <row r="3542" spans="1:44">
      <c r="A3542" s="2">
        <v>0.62359953703703697</v>
      </c>
      <c r="B3542">
        <v>1.0849136613675263</v>
      </c>
      <c r="G3542" s="2">
        <v>0.60550925925925925</v>
      </c>
      <c r="H3542">
        <v>1.4508775146909876</v>
      </c>
      <c r="J3542" s="2">
        <v>0.59995370370370371</v>
      </c>
      <c r="K3542">
        <v>1.3841309671404447</v>
      </c>
      <c r="S3542" s="2">
        <v>0.40695601851851854</v>
      </c>
      <c r="T3542">
        <v>0.54703758320341422</v>
      </c>
      <c r="V3542" s="2">
        <v>0.62504629629629627</v>
      </c>
      <c r="W3542">
        <v>1.3390130120502171</v>
      </c>
      <c r="AB3542" s="2">
        <v>0.61055555555555563</v>
      </c>
      <c r="AC3542">
        <v>1.0174389784611715</v>
      </c>
      <c r="AE3542" s="2">
        <v>0.40581018518518519</v>
      </c>
      <c r="AF3542">
        <v>0.71359405656675579</v>
      </c>
      <c r="AQ3542" s="2">
        <v>0.53024305555555562</v>
      </c>
      <c r="AR3542">
        <v>1.0937791696516144</v>
      </c>
    </row>
    <row r="3543" spans="1:44">
      <c r="A3543" s="2">
        <v>0.6237152777777778</v>
      </c>
      <c r="B3543">
        <v>1.0849136613675263</v>
      </c>
      <c r="G3543" s="2">
        <v>0.60562499999999997</v>
      </c>
      <c r="H3543">
        <v>1.452531108353289</v>
      </c>
      <c r="J3543" s="2">
        <v>0.60006944444444443</v>
      </c>
      <c r="K3543">
        <v>1.384281120395477</v>
      </c>
      <c r="S3543" s="2">
        <v>0.40702546296296299</v>
      </c>
      <c r="T3543">
        <v>0.54797431635645</v>
      </c>
      <c r="V3543" s="2">
        <v>0.6251620370370371</v>
      </c>
      <c r="W3543">
        <v>1.3394432677881214</v>
      </c>
      <c r="AB3543" s="2">
        <v>0.61067129629629624</v>
      </c>
      <c r="AC3543">
        <v>1.0174708061220958</v>
      </c>
      <c r="AE3543" s="2">
        <v>0.40592592592592597</v>
      </c>
      <c r="AF3543">
        <v>0.71383609995129593</v>
      </c>
      <c r="AQ3543" s="2">
        <v>0.53035879629629623</v>
      </c>
      <c r="AR3543">
        <v>1.0939547287584688</v>
      </c>
    </row>
    <row r="3544" spans="1:44">
      <c r="A3544" s="2">
        <v>0.62383101851851852</v>
      </c>
      <c r="B3544">
        <v>1.0849291855422136</v>
      </c>
      <c r="G3544" s="2">
        <v>0.6057407407407408</v>
      </c>
      <c r="H3544">
        <v>1.4540665200244698</v>
      </c>
      <c r="J3544" s="2">
        <v>0.60018518518518515</v>
      </c>
      <c r="K3544">
        <v>1.3846844378882817</v>
      </c>
      <c r="S3544" s="2">
        <v>0.40714120370370371</v>
      </c>
      <c r="T3544">
        <v>0.54955410400040994</v>
      </c>
      <c r="V3544" s="2">
        <v>0.62527777777777771</v>
      </c>
      <c r="W3544">
        <v>1.3401839593568672</v>
      </c>
      <c r="AB3544" s="2">
        <v>0.61078703703703707</v>
      </c>
      <c r="AC3544">
        <v>1.0174748061220946</v>
      </c>
      <c r="AE3544" s="2">
        <v>0.40604166666666663</v>
      </c>
      <c r="AF3544">
        <v>0.71401650505099878</v>
      </c>
      <c r="AQ3544" s="2">
        <v>0.53047453703703706</v>
      </c>
      <c r="AR3544">
        <v>1.0945502965547673</v>
      </c>
    </row>
    <row r="3545" spans="1:44">
      <c r="A3545" s="2">
        <v>0.62394675925925924</v>
      </c>
      <c r="B3545">
        <v>1.0852348405765366</v>
      </c>
      <c r="G3545" s="2">
        <v>0.60585648148148141</v>
      </c>
      <c r="H3545">
        <v>1.4558483774822921</v>
      </c>
      <c r="J3545" s="2">
        <v>0.60030092592592588</v>
      </c>
      <c r="K3545">
        <v>1.3853845093132096</v>
      </c>
      <c r="S3545" s="2">
        <v>0.40725694444444444</v>
      </c>
      <c r="T3545">
        <v>0.55109237738313421</v>
      </c>
      <c r="V3545" s="2">
        <v>0.62539351851851854</v>
      </c>
      <c r="W3545">
        <v>1.3410931238084334</v>
      </c>
      <c r="AB3545" s="2">
        <v>0.61090277777777779</v>
      </c>
      <c r="AC3545">
        <v>1.0175759248641738</v>
      </c>
      <c r="AE3545" s="2">
        <v>0.40615740740740741</v>
      </c>
      <c r="AF3545">
        <v>0.71453875020416047</v>
      </c>
      <c r="AQ3545" s="2">
        <v>0.53059027777777779</v>
      </c>
      <c r="AR3545">
        <v>1.0952903512824808</v>
      </c>
    </row>
    <row r="3546" spans="1:44">
      <c r="A3546" s="2">
        <v>0.62406249999999996</v>
      </c>
      <c r="B3546">
        <v>1.0853823329492103</v>
      </c>
      <c r="G3546" s="2">
        <v>0.60597222222222225</v>
      </c>
      <c r="H3546">
        <v>1.4576738007208856</v>
      </c>
      <c r="J3546" s="2">
        <v>0.60040509259259256</v>
      </c>
      <c r="K3546">
        <v>1.3858849541153604</v>
      </c>
      <c r="S3546" s="2">
        <v>0.40737268518518516</v>
      </c>
      <c r="T3546">
        <v>0.55266754594553513</v>
      </c>
      <c r="V3546" s="2">
        <v>0.62550925925925926</v>
      </c>
      <c r="W3546">
        <v>1.3419391450847573</v>
      </c>
      <c r="AB3546" s="2">
        <v>0.61101851851851852</v>
      </c>
      <c r="AC3546">
        <v>1.0182305636958948</v>
      </c>
      <c r="AE3546" s="2">
        <v>0.40627314814814813</v>
      </c>
      <c r="AF3546">
        <v>0.71510378206167013</v>
      </c>
      <c r="AQ3546" s="2">
        <v>0.53070601851851851</v>
      </c>
      <c r="AR3546">
        <v>1.0957485084607452</v>
      </c>
    </row>
    <row r="3547" spans="1:44">
      <c r="A3547" s="2">
        <v>0.62417824074074069</v>
      </c>
      <c r="B3547">
        <v>1.0858866909569851</v>
      </c>
      <c r="G3547" s="2">
        <v>0.60608796296296297</v>
      </c>
      <c r="H3547">
        <v>1.4595187562759113</v>
      </c>
      <c r="J3547" s="2">
        <v>0.60052083333333328</v>
      </c>
      <c r="K3547">
        <v>1.38642284815697</v>
      </c>
      <c r="S3547" s="2">
        <v>0.40748842592592593</v>
      </c>
      <c r="T3547">
        <v>0.55420180048765244</v>
      </c>
      <c r="V3547" s="2">
        <v>0.62561342592592595</v>
      </c>
      <c r="W3547">
        <v>1.3424005559645686</v>
      </c>
      <c r="AB3547" s="2">
        <v>0.61113425925925924</v>
      </c>
      <c r="AC3547">
        <v>1.0189738442620344</v>
      </c>
      <c r="AE3547" s="2">
        <v>0.40638888888888891</v>
      </c>
      <c r="AF3547">
        <v>0.71533401020938592</v>
      </c>
      <c r="AQ3547" s="2">
        <v>0.53082175925925923</v>
      </c>
      <c r="AR3547">
        <v>1.0957771091600372</v>
      </c>
    </row>
    <row r="3548" spans="1:44">
      <c r="A3548" s="2">
        <v>0.62429398148148152</v>
      </c>
      <c r="B3548">
        <v>1.086680750148735</v>
      </c>
      <c r="G3548" s="2">
        <v>0.60620370370370369</v>
      </c>
      <c r="H3548">
        <v>1.4613955047939586</v>
      </c>
      <c r="J3548" s="2">
        <v>0.60064814814814815</v>
      </c>
      <c r="K3548">
        <v>1.3869186888571967</v>
      </c>
      <c r="S3548" s="2">
        <v>0.40760416666666671</v>
      </c>
      <c r="T3548">
        <v>0.555753885536869</v>
      </c>
      <c r="V3548" s="2">
        <v>0.62572916666666667</v>
      </c>
      <c r="W3548">
        <v>1.3430598677269312</v>
      </c>
      <c r="AB3548" s="2">
        <v>0.61124999999999996</v>
      </c>
      <c r="AC3548">
        <v>1.0198399158526075</v>
      </c>
      <c r="AE3548" s="2">
        <v>0.40650462962962958</v>
      </c>
      <c r="AF3548">
        <v>0.71572533743818612</v>
      </c>
      <c r="AQ3548" s="2">
        <v>0.53092592592592591</v>
      </c>
      <c r="AR3548">
        <v>1.0958647276512439</v>
      </c>
    </row>
    <row r="3549" spans="1:44">
      <c r="A3549" s="2">
        <v>0.62440972222222224</v>
      </c>
      <c r="B3549">
        <v>1.087276216352639</v>
      </c>
      <c r="G3549" s="2">
        <v>0.60631944444444441</v>
      </c>
      <c r="H3549">
        <v>1.4632985129389733</v>
      </c>
      <c r="J3549" s="2">
        <v>0.60075231481481484</v>
      </c>
      <c r="K3549">
        <v>1.387328280116868</v>
      </c>
      <c r="S3549" s="2">
        <v>0.40771990740740738</v>
      </c>
      <c r="T3549">
        <v>0.55732365813186446</v>
      </c>
      <c r="V3549" s="2">
        <v>0.62584490740740739</v>
      </c>
      <c r="W3549">
        <v>1.3432900198505409</v>
      </c>
      <c r="AB3549" s="2">
        <v>0.61135416666666664</v>
      </c>
      <c r="AC3549">
        <v>1.02021026973743</v>
      </c>
      <c r="AE3549" s="2">
        <v>0.40662037037037035</v>
      </c>
      <c r="AF3549">
        <v>0.7162831555088861</v>
      </c>
      <c r="AQ3549" s="2">
        <v>0.53104166666666663</v>
      </c>
      <c r="AR3549">
        <v>1.0964070965294028</v>
      </c>
    </row>
    <row r="3550" spans="1:44">
      <c r="A3550" s="2">
        <v>0.62452546296296296</v>
      </c>
      <c r="B3550">
        <v>1.0873433356494195</v>
      </c>
      <c r="G3550" s="2">
        <v>0.60643518518518513</v>
      </c>
      <c r="H3550">
        <v>1.4651596636582862</v>
      </c>
      <c r="J3550" s="2">
        <v>0.60086805555555556</v>
      </c>
      <c r="K3550">
        <v>1.387892826837698</v>
      </c>
      <c r="S3550" s="2">
        <v>0.40783564814814816</v>
      </c>
      <c r="T3550">
        <v>0.55889264411012929</v>
      </c>
      <c r="V3550" s="2">
        <v>0.62596064814814811</v>
      </c>
      <c r="W3550">
        <v>1.3437330920794126</v>
      </c>
      <c r="AB3550" s="2">
        <v>0.61148148148148151</v>
      </c>
      <c r="AC3550">
        <v>1.0208598295884028</v>
      </c>
      <c r="AE3550" s="2">
        <v>0.40673611111111113</v>
      </c>
      <c r="AF3550">
        <v>0.71663424666514053</v>
      </c>
      <c r="AQ3550" s="2">
        <v>0.53115740740740736</v>
      </c>
      <c r="AR3550">
        <v>1.0972382914523811</v>
      </c>
    </row>
    <row r="3551" spans="1:44">
      <c r="A3551" s="2">
        <v>0.62464120370370368</v>
      </c>
      <c r="B3551">
        <v>1.0876542118305654</v>
      </c>
      <c r="G3551" s="2">
        <v>0.60655092592592597</v>
      </c>
      <c r="H3551">
        <v>1.4669411910928216</v>
      </c>
      <c r="J3551" s="2">
        <v>0.60098379629629628</v>
      </c>
      <c r="K3551">
        <v>1.38858909259156</v>
      </c>
      <c r="S3551" s="2">
        <v>0.40792824074074074</v>
      </c>
      <c r="T3551">
        <v>0.56000213949092381</v>
      </c>
      <c r="V3551" s="2">
        <v>0.62607638888888884</v>
      </c>
      <c r="W3551">
        <v>1.3444876157702295</v>
      </c>
      <c r="AB3551" s="2">
        <v>0.61160879629629628</v>
      </c>
      <c r="AC3551">
        <v>1.021858413085164</v>
      </c>
      <c r="AE3551" s="2">
        <v>0.40685185185185185</v>
      </c>
      <c r="AF3551">
        <v>0.71711517285490178</v>
      </c>
      <c r="AQ3551" s="2">
        <v>0.53127314814814819</v>
      </c>
      <c r="AR3551">
        <v>1.0982303095973871</v>
      </c>
    </row>
    <row r="3552" spans="1:44">
      <c r="A3552" s="2">
        <v>0.62475694444444441</v>
      </c>
      <c r="B3552">
        <v>1.0882185698729456</v>
      </c>
      <c r="G3552" s="2">
        <v>0.60666666666666669</v>
      </c>
      <c r="H3552">
        <v>1.4686222270829239</v>
      </c>
      <c r="J3552" s="2">
        <v>0.601099537037037</v>
      </c>
      <c r="K3552">
        <v>1.3892411079288027</v>
      </c>
      <c r="S3552" s="2">
        <v>0.40795138888888888</v>
      </c>
      <c r="T3552">
        <v>0.56031933028524739</v>
      </c>
      <c r="V3552" s="2">
        <v>0.62619212962962967</v>
      </c>
      <c r="W3552">
        <v>1.3454140611274927</v>
      </c>
      <c r="AB3552" s="2">
        <v>0.61171296296296296</v>
      </c>
      <c r="AC3552">
        <v>1.0220740261645422</v>
      </c>
      <c r="AE3552" s="2">
        <v>0.40696759259259258</v>
      </c>
      <c r="AF3552">
        <v>0.71716962466846779</v>
      </c>
      <c r="AQ3552" s="2">
        <v>0.53138888888888891</v>
      </c>
      <c r="AR3552">
        <v>1.0990623696913733</v>
      </c>
    </row>
    <row r="3553" spans="1:44">
      <c r="A3553" s="2">
        <v>0.62487268518518524</v>
      </c>
      <c r="B3553">
        <v>1.0889679229272453</v>
      </c>
      <c r="G3553" s="2">
        <v>0.60674768518518518</v>
      </c>
      <c r="H3553">
        <v>1.4698818944993428</v>
      </c>
      <c r="J3553" s="2">
        <v>0.60121527777777783</v>
      </c>
      <c r="K3553">
        <v>1.3893677649459806</v>
      </c>
      <c r="S3553" s="2">
        <v>0.40806712962962965</v>
      </c>
      <c r="T3553">
        <v>0.5617796384718986</v>
      </c>
      <c r="V3553" s="2">
        <v>0.62630787037037039</v>
      </c>
      <c r="W3553">
        <v>1.3463654417032926</v>
      </c>
      <c r="AB3553" s="2">
        <v>0.61182870370370368</v>
      </c>
      <c r="AC3553">
        <v>1.0225142726863903</v>
      </c>
      <c r="AE3553" s="2">
        <v>0.4070833333333333</v>
      </c>
      <c r="AF3553">
        <v>0.71717562466846685</v>
      </c>
      <c r="AQ3553" s="2">
        <v>0.53150462962962963</v>
      </c>
      <c r="AR3553">
        <v>1.0995324611718236</v>
      </c>
    </row>
    <row r="3554" spans="1:44">
      <c r="A3554" s="2">
        <v>0.62498842592592596</v>
      </c>
      <c r="B3554">
        <v>1.0897416832260451</v>
      </c>
      <c r="G3554" s="2">
        <v>0.60678240740740741</v>
      </c>
      <c r="H3554">
        <v>1.470180092420196</v>
      </c>
      <c r="J3554" s="2">
        <v>0.60133101851851845</v>
      </c>
      <c r="K3554">
        <v>1.3897084656944358</v>
      </c>
      <c r="S3554" s="2">
        <v>0.40818287037037032</v>
      </c>
      <c r="T3554">
        <v>0.56296392391046135</v>
      </c>
      <c r="V3554" s="2">
        <v>0.62642361111111111</v>
      </c>
      <c r="W3554">
        <v>1.3469553171138602</v>
      </c>
      <c r="AB3554" s="2">
        <v>0.61194444444444451</v>
      </c>
      <c r="AC3554">
        <v>1.0232386158371145</v>
      </c>
      <c r="AE3554" s="2">
        <v>0.40719907407407407</v>
      </c>
      <c r="AF3554">
        <v>0.71718062466846666</v>
      </c>
      <c r="AQ3554" s="2">
        <v>0.53162037037037035</v>
      </c>
      <c r="AR3554">
        <v>1.1001466305295737</v>
      </c>
    </row>
    <row r="3555" spans="1:44">
      <c r="A3555" s="2">
        <v>0.62509259259259264</v>
      </c>
      <c r="B3555">
        <v>1.0905591916357869</v>
      </c>
      <c r="G3555" s="2">
        <v>0.60689814814814813</v>
      </c>
      <c r="H3555">
        <v>1.4715762632550129</v>
      </c>
      <c r="J3555" s="2">
        <v>0.60144675925925928</v>
      </c>
      <c r="K3555">
        <v>1.3903327292605689</v>
      </c>
      <c r="S3555" s="2">
        <v>0.4082986111111111</v>
      </c>
      <c r="T3555">
        <v>0.56399625912733609</v>
      </c>
      <c r="V3555" s="2">
        <v>0.62653935185185183</v>
      </c>
      <c r="W3555">
        <v>1.3475562172719604</v>
      </c>
      <c r="AB3555" s="2">
        <v>0.61206018518518512</v>
      </c>
      <c r="AC3555">
        <v>1.0238484436816757</v>
      </c>
      <c r="AE3555" s="2">
        <v>0.40731481481481485</v>
      </c>
      <c r="AF3555">
        <v>0.71718062466846666</v>
      </c>
      <c r="AQ3555" s="2">
        <v>0.53173611111111108</v>
      </c>
      <c r="AR3555">
        <v>1.1006821863156486</v>
      </c>
    </row>
    <row r="3556" spans="1:44">
      <c r="A3556" s="2">
        <v>0.62520833333333337</v>
      </c>
      <c r="B3556">
        <v>1.0913321470031985</v>
      </c>
      <c r="G3556" s="2">
        <v>0.60700231481481481</v>
      </c>
      <c r="H3556">
        <v>1.4730434336609293</v>
      </c>
      <c r="J3556" s="2">
        <v>0.6015625</v>
      </c>
      <c r="K3556">
        <v>1.3908172589294325</v>
      </c>
      <c r="S3556" s="2">
        <v>0.40841435185185188</v>
      </c>
      <c r="T3556">
        <v>0.5653012284756308</v>
      </c>
      <c r="V3556" s="2">
        <v>0.62665509259259256</v>
      </c>
      <c r="W3556">
        <v>1.3479759945938832</v>
      </c>
      <c r="AB3556" s="2">
        <v>0.61217592592592596</v>
      </c>
      <c r="AC3556">
        <v>1.0239656272982745</v>
      </c>
      <c r="AE3556" s="2">
        <v>0.40743055555555557</v>
      </c>
      <c r="AF3556">
        <v>0.71718362466846797</v>
      </c>
      <c r="AQ3556" s="2">
        <v>0.53185185185185191</v>
      </c>
      <c r="AR3556">
        <v>1.1006961863156488</v>
      </c>
    </row>
    <row r="3557" spans="1:44">
      <c r="A3557" s="2">
        <v>0.62532407407407409</v>
      </c>
      <c r="B3557">
        <v>1.0922740185443409</v>
      </c>
      <c r="G3557" s="2">
        <v>0.60711805555555554</v>
      </c>
      <c r="H3557">
        <v>1.4745373285702232</v>
      </c>
      <c r="J3557" s="2">
        <v>0.60167824074074072</v>
      </c>
      <c r="K3557">
        <v>1.3911548163319525</v>
      </c>
      <c r="S3557" s="2">
        <v>0.4085185185185185</v>
      </c>
      <c r="T3557">
        <v>0.56621698499348794</v>
      </c>
      <c r="V3557" s="2">
        <v>0.62677083333333339</v>
      </c>
      <c r="W3557">
        <v>1.348302455923909</v>
      </c>
      <c r="AB3557" s="2">
        <v>0.61229166666666668</v>
      </c>
      <c r="AC3557">
        <v>1.0239656272982745</v>
      </c>
      <c r="AE3557" s="2">
        <v>0.40753472222222226</v>
      </c>
      <c r="AF3557">
        <v>0.71754963696334628</v>
      </c>
      <c r="AQ3557" s="2">
        <v>0.53196759259259252</v>
      </c>
      <c r="AR3557">
        <v>1.1008041214813786</v>
      </c>
    </row>
    <row r="3558" spans="1:44">
      <c r="A3558" s="2">
        <v>0.62543981481481481</v>
      </c>
      <c r="B3558">
        <v>1.093404416704276</v>
      </c>
      <c r="G3558" s="2">
        <v>0.60723379629629626</v>
      </c>
      <c r="H3558">
        <v>1.475958024878375</v>
      </c>
      <c r="J3558" s="2">
        <v>0.60179398148148155</v>
      </c>
      <c r="K3558">
        <v>1.391511339823466</v>
      </c>
      <c r="S3558" s="2">
        <v>0.40863425925925928</v>
      </c>
      <c r="T3558">
        <v>0.56681261071489419</v>
      </c>
      <c r="V3558" s="2">
        <v>0.62688657407407411</v>
      </c>
      <c r="W3558">
        <v>1.3483299149843397</v>
      </c>
      <c r="AB3558" s="2">
        <v>0.6124074074074074</v>
      </c>
      <c r="AC3558">
        <v>1.0239736272982685</v>
      </c>
      <c r="AE3558" s="2">
        <v>0.40765046296296298</v>
      </c>
      <c r="AF3558">
        <v>0.71774066837436856</v>
      </c>
      <c r="AQ3558" s="2">
        <v>0.53208333333333335</v>
      </c>
      <c r="AR3558">
        <v>1.1013841766511696</v>
      </c>
    </row>
    <row r="3559" spans="1:44">
      <c r="A3559" s="2">
        <v>0.62556712962962957</v>
      </c>
      <c r="B3559">
        <v>1.0949877107388739</v>
      </c>
      <c r="G3559" s="2">
        <v>0.60734953703703709</v>
      </c>
      <c r="H3559">
        <v>1.4770996482838823</v>
      </c>
      <c r="J3559" s="2">
        <v>0.60190972222222217</v>
      </c>
      <c r="K3559">
        <v>1.3915681992993689</v>
      </c>
      <c r="S3559" s="2">
        <v>0.40864583333333332</v>
      </c>
      <c r="T3559">
        <v>0.56681261071489419</v>
      </c>
      <c r="V3559" s="2">
        <v>0.62700231481481483</v>
      </c>
      <c r="W3559">
        <v>1.3483299149843397</v>
      </c>
      <c r="AB3559" s="2">
        <v>0.61252314814814812</v>
      </c>
      <c r="AC3559">
        <v>1.0239746272982695</v>
      </c>
      <c r="AE3559" s="2">
        <v>0.4077662037037037</v>
      </c>
      <c r="AF3559">
        <v>0.71781699006198785</v>
      </c>
      <c r="AQ3559" s="2">
        <v>0.53219907407407407</v>
      </c>
      <c r="AR3559">
        <v>1.1018996540997541</v>
      </c>
    </row>
    <row r="3560" spans="1:44">
      <c r="A3560" s="2">
        <v>0.6256828703703704</v>
      </c>
      <c r="B3560">
        <v>1.0964756011918313</v>
      </c>
      <c r="G3560" s="2">
        <v>0.60746527777777781</v>
      </c>
      <c r="H3560">
        <v>1.4776143219669049</v>
      </c>
      <c r="J3560" s="2">
        <v>0.602025462962963</v>
      </c>
      <c r="K3560">
        <v>1.3915681992993689</v>
      </c>
      <c r="S3560" s="2">
        <v>0.40875</v>
      </c>
      <c r="T3560">
        <v>0.56698373932150903</v>
      </c>
      <c r="V3560" s="2">
        <v>0.62711805555555555</v>
      </c>
      <c r="W3560">
        <v>1.3483299149843397</v>
      </c>
      <c r="AB3560" s="2">
        <v>0.61263888888888884</v>
      </c>
      <c r="AC3560">
        <v>1.0239746272982695</v>
      </c>
      <c r="AE3560" s="2">
        <v>0.40788194444444442</v>
      </c>
      <c r="AF3560">
        <v>0.71814664594316902</v>
      </c>
      <c r="AQ3560" s="2">
        <v>0.5323148148148148</v>
      </c>
      <c r="AR3560">
        <v>1.1023503624311601</v>
      </c>
    </row>
    <row r="3561" spans="1:44">
      <c r="A3561" s="2">
        <v>0.62578703703703698</v>
      </c>
      <c r="B3561">
        <v>1.0981902819201339</v>
      </c>
      <c r="G3561" s="2">
        <v>0.60758101851851853</v>
      </c>
      <c r="H3561">
        <v>1.4784317447461319</v>
      </c>
      <c r="J3561" s="2">
        <v>0.60215277777777776</v>
      </c>
      <c r="K3561">
        <v>1.3915681992993689</v>
      </c>
      <c r="S3561" s="2">
        <v>0.40886574074074072</v>
      </c>
      <c r="T3561">
        <v>0.56710557938059947</v>
      </c>
      <c r="V3561" s="2">
        <v>0.62723379629629628</v>
      </c>
      <c r="W3561">
        <v>1.3483299149843397</v>
      </c>
      <c r="AB3561" s="2">
        <v>0.61275462962962968</v>
      </c>
      <c r="AC3561">
        <v>1.02397862729827</v>
      </c>
      <c r="AE3561" s="2">
        <v>0.4079976851851852</v>
      </c>
      <c r="AF3561">
        <v>0.71868871604934037</v>
      </c>
      <c r="AQ3561" s="2">
        <v>0.53243055555555563</v>
      </c>
      <c r="AR3561">
        <v>1.1028992932100388</v>
      </c>
    </row>
    <row r="3562" spans="1:44">
      <c r="A3562" s="2">
        <v>0.62579861111111112</v>
      </c>
      <c r="B3562">
        <v>1.0981902819201339</v>
      </c>
      <c r="G3562" s="2">
        <v>0.60769675925925926</v>
      </c>
      <c r="H3562">
        <v>1.4794123491515931</v>
      </c>
      <c r="J3562" s="2">
        <v>0.60226851851851848</v>
      </c>
      <c r="K3562">
        <v>1.3917579886562863</v>
      </c>
      <c r="S3562" s="2">
        <v>0.40898148148148145</v>
      </c>
      <c r="T3562">
        <v>0.56754335557912727</v>
      </c>
      <c r="V3562" s="2">
        <v>0.62733796296296296</v>
      </c>
      <c r="W3562">
        <v>1.3483299149843397</v>
      </c>
      <c r="AB3562" s="2">
        <v>0.6128703703703704</v>
      </c>
      <c r="AC3562">
        <v>1.0243393612722735</v>
      </c>
      <c r="AE3562" s="2">
        <v>0.40811342592592598</v>
      </c>
      <c r="AF3562">
        <v>0.71897224029874607</v>
      </c>
      <c r="AQ3562" s="2">
        <v>0.5325347222222222</v>
      </c>
      <c r="AR3562">
        <v>1.1032846255341426</v>
      </c>
    </row>
    <row r="3563" spans="1:44">
      <c r="A3563" s="2">
        <v>0.62591435185185185</v>
      </c>
      <c r="B3563">
        <v>1.0998683742894657</v>
      </c>
      <c r="G3563" s="2">
        <v>0.60781249999999998</v>
      </c>
      <c r="H3563">
        <v>1.4800800504321039</v>
      </c>
      <c r="J3563" s="2">
        <v>0.60237268518518516</v>
      </c>
      <c r="K3563">
        <v>1.3920452672666987</v>
      </c>
      <c r="S3563" s="2">
        <v>0.40909722222222222</v>
      </c>
      <c r="T3563">
        <v>0.56767677221976731</v>
      </c>
      <c r="V3563" s="2">
        <v>0.62745370370370368</v>
      </c>
      <c r="W3563">
        <v>1.3483299149843397</v>
      </c>
      <c r="AB3563" s="2">
        <v>0.61298611111111112</v>
      </c>
      <c r="AC3563">
        <v>1.0250778929235917</v>
      </c>
      <c r="AE3563" s="2">
        <v>0.40822916666666664</v>
      </c>
      <c r="AF3563">
        <v>0.71899084137397662</v>
      </c>
      <c r="AQ3563" s="2">
        <v>0.53265046296296303</v>
      </c>
      <c r="AR3563">
        <v>1.1038088401848352</v>
      </c>
    </row>
    <row r="3564" spans="1:44">
      <c r="A3564" s="2">
        <v>0.62603009259259257</v>
      </c>
      <c r="B3564">
        <v>1.1015407118750011</v>
      </c>
      <c r="G3564" s="2">
        <v>0.60792824074074081</v>
      </c>
      <c r="H3564">
        <v>1.4802258242294752</v>
      </c>
      <c r="J3564" s="2">
        <v>0.60248842592592589</v>
      </c>
      <c r="K3564">
        <v>1.3925780908772893</v>
      </c>
      <c r="S3564" s="2">
        <v>0.409212962962963</v>
      </c>
      <c r="T3564">
        <v>0.56767677221976731</v>
      </c>
      <c r="V3564" s="2">
        <v>0.62756944444444451</v>
      </c>
      <c r="W3564">
        <v>1.3483299149843397</v>
      </c>
      <c r="AB3564" s="2">
        <v>0.61310185185185184</v>
      </c>
      <c r="AC3564">
        <v>1.0255320129517778</v>
      </c>
      <c r="AE3564" s="2">
        <v>0.40834490740740742</v>
      </c>
      <c r="AF3564">
        <v>0.71899084137397662</v>
      </c>
      <c r="AQ3564" s="2">
        <v>0.53276620370370364</v>
      </c>
      <c r="AR3564">
        <v>1.1044937409075659</v>
      </c>
    </row>
    <row r="3565" spans="1:44">
      <c r="A3565" s="2">
        <v>0.62614583333333329</v>
      </c>
      <c r="B3565">
        <v>1.103251751617381</v>
      </c>
      <c r="G3565" s="2">
        <v>0.60804398148148142</v>
      </c>
      <c r="H3565">
        <v>1.4803295787474477</v>
      </c>
      <c r="J3565" s="2">
        <v>0.60260416666666672</v>
      </c>
      <c r="K3565">
        <v>1.3928795606104303</v>
      </c>
      <c r="S3565" s="2">
        <v>0.40932870370370367</v>
      </c>
      <c r="T3565">
        <v>0.56800499165856821</v>
      </c>
      <c r="V3565" s="2">
        <v>0.62769675925925927</v>
      </c>
      <c r="W3565">
        <v>1.3483393489654667</v>
      </c>
      <c r="AB3565" s="2">
        <v>0.61320601851851853</v>
      </c>
      <c r="AC3565">
        <v>1.0261488281591113</v>
      </c>
      <c r="AE3565" s="2">
        <v>0.40846064814814814</v>
      </c>
      <c r="AF3565">
        <v>0.71914587040351352</v>
      </c>
      <c r="AQ3565" s="2">
        <v>0.53288194444444448</v>
      </c>
      <c r="AR3565">
        <v>1.1053105009702551</v>
      </c>
    </row>
    <row r="3566" spans="1:44">
      <c r="A3566" s="2">
        <v>0.62626157407407412</v>
      </c>
      <c r="B3566">
        <v>1.1049941964515111</v>
      </c>
      <c r="G3566" s="2">
        <v>0.60815972222222225</v>
      </c>
      <c r="H3566">
        <v>1.4808848849692779</v>
      </c>
      <c r="J3566" s="2">
        <v>0.60271990740740744</v>
      </c>
      <c r="K3566">
        <v>1.3933679231806579</v>
      </c>
      <c r="S3566" s="2">
        <v>0.40944444444444444</v>
      </c>
      <c r="T3566">
        <v>0.56824160315448602</v>
      </c>
      <c r="V3566" s="2">
        <v>0.6278125</v>
      </c>
      <c r="W3566">
        <v>1.3483483489654671</v>
      </c>
      <c r="AB3566" s="2">
        <v>0.61332175925925925</v>
      </c>
      <c r="AC3566">
        <v>1.0262084435933592</v>
      </c>
      <c r="AE3566" s="2">
        <v>0.40857638888888892</v>
      </c>
      <c r="AF3566">
        <v>0.71960874511659267</v>
      </c>
      <c r="AQ3566" s="2">
        <v>0.5329976851851852</v>
      </c>
      <c r="AR3566">
        <v>1.1057276652064985</v>
      </c>
    </row>
    <row r="3567" spans="1:44">
      <c r="A3567" s="2">
        <v>0.62637731481481485</v>
      </c>
      <c r="B3567">
        <v>1.1067421303747524</v>
      </c>
      <c r="G3567" s="2">
        <v>0.60827546296296298</v>
      </c>
      <c r="H3567">
        <v>1.4817542255239533</v>
      </c>
      <c r="J3567" s="2">
        <v>0.60283564814814816</v>
      </c>
      <c r="K3567">
        <v>1.3937883099073767</v>
      </c>
      <c r="S3567" s="2">
        <v>0.40956018518518517</v>
      </c>
      <c r="T3567">
        <v>0.56828761402276484</v>
      </c>
      <c r="V3567" s="2">
        <v>0.62792824074074072</v>
      </c>
      <c r="W3567">
        <v>1.3483483489654671</v>
      </c>
      <c r="AB3567" s="2">
        <v>0.61343749999999997</v>
      </c>
      <c r="AC3567">
        <v>1.0263928995501617</v>
      </c>
      <c r="AE3567" s="2">
        <v>0.40869212962962959</v>
      </c>
      <c r="AF3567">
        <v>0.72014577863510143</v>
      </c>
      <c r="AQ3567" s="2">
        <v>0.53311342592592592</v>
      </c>
      <c r="AR3567">
        <v>1.1057808253419368</v>
      </c>
    </row>
    <row r="3568" spans="1:44">
      <c r="A3568" s="2">
        <v>0.62649305555555557</v>
      </c>
      <c r="B3568">
        <v>1.1084851969253986</v>
      </c>
      <c r="G3568" s="2">
        <v>0.6083912037037037</v>
      </c>
      <c r="H3568">
        <v>1.4826766923255184</v>
      </c>
      <c r="J3568" s="2">
        <v>0.60295138888888888</v>
      </c>
      <c r="K3568">
        <v>1.3940387115846826</v>
      </c>
      <c r="S3568" s="2">
        <v>0.40967592592592594</v>
      </c>
      <c r="T3568">
        <v>0.56836393571037014</v>
      </c>
      <c r="V3568" s="2">
        <v>0.62804398148148144</v>
      </c>
      <c r="W3568">
        <v>1.3483533489654669</v>
      </c>
      <c r="AB3568" s="2">
        <v>0.6135532407407408</v>
      </c>
      <c r="AC3568">
        <v>1.0264215002494526</v>
      </c>
      <c r="AE3568" s="2">
        <v>0.40880787037037036</v>
      </c>
      <c r="AF3568">
        <v>0.72094840058844734</v>
      </c>
      <c r="AQ3568" s="2">
        <v>0.53322916666666664</v>
      </c>
      <c r="AR3568">
        <v>1.1061632099650613</v>
      </c>
    </row>
    <row r="3569" spans="1:44">
      <c r="A3569" s="2">
        <v>0.62659722222222225</v>
      </c>
      <c r="B3569">
        <v>1.1101914117418912</v>
      </c>
      <c r="G3569" s="2">
        <v>0.60850694444444442</v>
      </c>
      <c r="H3569">
        <v>1.483519459790487</v>
      </c>
      <c r="J3569" s="2">
        <v>0.60306712962962961</v>
      </c>
      <c r="K3569">
        <v>1.3943460648016852</v>
      </c>
      <c r="S3569" s="2">
        <v>0.40979166666666672</v>
      </c>
      <c r="T3569">
        <v>0.56840298695875058</v>
      </c>
      <c r="V3569" s="2">
        <v>0.62815972222222227</v>
      </c>
      <c r="W3569">
        <v>1.3483533489654669</v>
      </c>
      <c r="AB3569" s="2">
        <v>0.61366898148148141</v>
      </c>
      <c r="AC3569">
        <v>1.0264315002494482</v>
      </c>
      <c r="AE3569" s="2">
        <v>0.40892361111111114</v>
      </c>
      <c r="AF3569">
        <v>0.72165876457965239</v>
      </c>
      <c r="AQ3569" s="2">
        <v>0.53334490740740736</v>
      </c>
      <c r="AR3569">
        <v>1.1068023922551735</v>
      </c>
    </row>
    <row r="3570" spans="1:44">
      <c r="A3570" s="2">
        <v>0.62671296296296297</v>
      </c>
      <c r="B3570">
        <v>1.111775968462233</v>
      </c>
      <c r="G3570" s="2">
        <v>0.6086111111111111</v>
      </c>
      <c r="H3570">
        <v>1.4840103467428503</v>
      </c>
      <c r="J3570" s="2">
        <v>0.60318287037037044</v>
      </c>
      <c r="K3570">
        <v>1.3945862189188674</v>
      </c>
      <c r="S3570" s="2">
        <v>0.40990740740740739</v>
      </c>
      <c r="T3570">
        <v>0.56842534763852659</v>
      </c>
      <c r="V3570" s="2">
        <v>0.62827546296296299</v>
      </c>
      <c r="W3570">
        <v>1.348677146741865</v>
      </c>
      <c r="AB3570" s="2">
        <v>0.61378472222222225</v>
      </c>
      <c r="AC3570">
        <v>1.0264407197939129</v>
      </c>
      <c r="AE3570" s="2">
        <v>0.40903935185185186</v>
      </c>
      <c r="AF3570">
        <v>0.72220905904628319</v>
      </c>
      <c r="AQ3570" s="2">
        <v>0.5334606481481482</v>
      </c>
      <c r="AR3570">
        <v>1.107248738533309</v>
      </c>
    </row>
    <row r="3571" spans="1:44">
      <c r="A3571" s="2">
        <v>0.62675925925925924</v>
      </c>
      <c r="B3571">
        <v>1.1123878573410344</v>
      </c>
      <c r="G3571" s="2">
        <v>0.60872685185185182</v>
      </c>
      <c r="H3571">
        <v>1.4844969615802721</v>
      </c>
      <c r="J3571" s="2">
        <v>0.60329861111111105</v>
      </c>
      <c r="K3571">
        <v>1.3945934990287534</v>
      </c>
      <c r="S3571" s="2">
        <v>0.41002314814814816</v>
      </c>
      <c r="T3571">
        <v>0.56849521894880106</v>
      </c>
      <c r="V3571" s="2">
        <v>0.62839120370370372</v>
      </c>
      <c r="W3571">
        <v>1.3490215607369338</v>
      </c>
      <c r="AB3571" s="2">
        <v>0.61390046296296297</v>
      </c>
      <c r="AC3571">
        <v>1.0264501537750399</v>
      </c>
      <c r="AE3571" s="2">
        <v>0.40915509259259258</v>
      </c>
      <c r="AF3571">
        <v>0.7223654975325966</v>
      </c>
      <c r="AQ3571" s="2">
        <v>0.53357638888888892</v>
      </c>
      <c r="AR3571">
        <v>1.1072738184057163</v>
      </c>
    </row>
    <row r="3572" spans="1:44">
      <c r="A3572" s="2">
        <v>0.62684027777777784</v>
      </c>
      <c r="B3572">
        <v>1.1132953908114904</v>
      </c>
      <c r="G3572" s="2">
        <v>0.60884259259259255</v>
      </c>
      <c r="H3572">
        <v>1.4851114337114508</v>
      </c>
      <c r="J3572" s="2">
        <v>0.60341435185185188</v>
      </c>
      <c r="K3572">
        <v>1.3945964990287547</v>
      </c>
      <c r="S3572" s="2">
        <v>0.41013888888888889</v>
      </c>
      <c r="T3572">
        <v>0.56852636377181298</v>
      </c>
      <c r="V3572" s="2">
        <v>0.62850694444444444</v>
      </c>
      <c r="W3572">
        <v>1.3495678729187512</v>
      </c>
      <c r="AB3572" s="2">
        <v>0.61401620370370369</v>
      </c>
      <c r="AC3572">
        <v>1.0264582160327855</v>
      </c>
      <c r="AE3572" s="2">
        <v>0.40925925925925927</v>
      </c>
      <c r="AF3572">
        <v>0.72238079459112836</v>
      </c>
      <c r="AQ3572" s="2">
        <v>0.53369212962962964</v>
      </c>
      <c r="AR3572">
        <v>1.1074725770533227</v>
      </c>
    </row>
    <row r="3573" spans="1:44">
      <c r="A3573" s="2">
        <v>0.62694444444444442</v>
      </c>
      <c r="B3573">
        <v>1.114826052433147</v>
      </c>
      <c r="G3573" s="2">
        <v>0.60895833333333338</v>
      </c>
      <c r="H3573">
        <v>1.4855653775405793</v>
      </c>
      <c r="J3573" s="2">
        <v>0.6035300925925926</v>
      </c>
      <c r="K3573">
        <v>1.3947364990287552</v>
      </c>
      <c r="S3573" s="2">
        <v>0.4102662037037037</v>
      </c>
      <c r="T3573">
        <v>0.56858834764068467</v>
      </c>
      <c r="V3573" s="2">
        <v>0.62862268518518516</v>
      </c>
      <c r="W3573">
        <v>1.3500344401700632</v>
      </c>
      <c r="AB3573" s="2">
        <v>0.61413194444444441</v>
      </c>
      <c r="AC3573">
        <v>1.0264662160327938</v>
      </c>
      <c r="AE3573" s="2">
        <v>0.40937499999999999</v>
      </c>
      <c r="AF3573">
        <v>0.7224199098055607</v>
      </c>
      <c r="AQ3573" s="2">
        <v>0.53380787037037036</v>
      </c>
      <c r="AR3573">
        <v>1.1078773980013994</v>
      </c>
    </row>
    <row r="3574" spans="1:44">
      <c r="A3574" s="2">
        <v>0.62706018518518525</v>
      </c>
      <c r="B3574">
        <v>1.1164315230806547</v>
      </c>
      <c r="G3574" s="2">
        <v>0.6090740740740741</v>
      </c>
      <c r="H3574">
        <v>1.4856764495892634</v>
      </c>
      <c r="J3574" s="2">
        <v>0.60364583333333333</v>
      </c>
      <c r="K3574">
        <v>1.3948776549708852</v>
      </c>
      <c r="S3574" s="2">
        <v>0.41038194444444448</v>
      </c>
      <c r="T3574">
        <v>0.5686075570133895</v>
      </c>
      <c r="V3574" s="2">
        <v>0.62873842592592599</v>
      </c>
      <c r="W3574">
        <v>1.350281334884472</v>
      </c>
      <c r="AB3574" s="2">
        <v>0.61424768518518513</v>
      </c>
      <c r="AC3574">
        <v>1.02647427829055</v>
      </c>
      <c r="AE3574" s="2">
        <v>0.40949074074074071</v>
      </c>
      <c r="AF3574">
        <v>0.7227935004906797</v>
      </c>
      <c r="AQ3574" s="2">
        <v>0.53392361111111108</v>
      </c>
      <c r="AR3574">
        <v>1.1079306521092187</v>
      </c>
    </row>
    <row r="3575" spans="1:44">
      <c r="A3575" s="2">
        <v>0.62711805555555555</v>
      </c>
      <c r="B3575">
        <v>1.117259123225645</v>
      </c>
      <c r="G3575" s="2">
        <v>0.60918981481481482</v>
      </c>
      <c r="H3575">
        <v>1.4861819246133743</v>
      </c>
      <c r="J3575" s="2">
        <v>0.60376157407407405</v>
      </c>
      <c r="K3575">
        <v>1.3950952095617322</v>
      </c>
      <c r="S3575" s="2">
        <v>0.41048611111111111</v>
      </c>
      <c r="T3575">
        <v>0.56861610101714233</v>
      </c>
      <c r="V3575" s="2">
        <v>0.6288541666666666</v>
      </c>
      <c r="W3575">
        <v>1.3505124127934089</v>
      </c>
      <c r="AB3575" s="2">
        <v>0.61436342592592597</v>
      </c>
      <c r="AC3575">
        <v>1.0264823405483063</v>
      </c>
      <c r="AE3575" s="2">
        <v>0.40960648148148149</v>
      </c>
      <c r="AF3575">
        <v>0.72330924073537706</v>
      </c>
      <c r="AQ3575" s="2">
        <v>0.53403935185185192</v>
      </c>
      <c r="AR3575">
        <v>1.1079316521092197</v>
      </c>
    </row>
    <row r="3576" spans="1:44">
      <c r="A3576" s="2">
        <v>0.62717592592592586</v>
      </c>
      <c r="B3576">
        <v>1.1181151121274435</v>
      </c>
      <c r="G3576" s="2">
        <v>0.60930555555555554</v>
      </c>
      <c r="H3576">
        <v>1.4864883426285107</v>
      </c>
      <c r="J3576" s="2">
        <v>0.60387731481481477</v>
      </c>
      <c r="K3576">
        <v>1.3952430101030038</v>
      </c>
      <c r="S3576" s="2">
        <v>0.41060185185185188</v>
      </c>
      <c r="T3576">
        <v>0.56862210101714139</v>
      </c>
      <c r="V3576" s="2">
        <v>0.62896990740740744</v>
      </c>
      <c r="W3576">
        <v>1.3510411896839745</v>
      </c>
      <c r="AB3576" s="2">
        <v>0.61447916666666669</v>
      </c>
      <c r="AC3576">
        <v>1.0264823405483063</v>
      </c>
      <c r="AE3576" s="2">
        <v>0.40972222222222227</v>
      </c>
      <c r="AF3576">
        <v>0.72381557362981974</v>
      </c>
      <c r="AQ3576" s="2">
        <v>0.53415509259259253</v>
      </c>
      <c r="AR3576">
        <v>1.1079356521092203</v>
      </c>
    </row>
    <row r="3577" spans="1:44">
      <c r="A3577" s="2">
        <v>0.62717592592592586</v>
      </c>
      <c r="B3577">
        <v>1.1181151121274435</v>
      </c>
      <c r="G3577" s="2">
        <v>0.60942129629629627</v>
      </c>
      <c r="H3577">
        <v>1.4869899809444325</v>
      </c>
      <c r="J3577" s="2">
        <v>0.6039930555555556</v>
      </c>
      <c r="K3577">
        <v>1.3954321793394022</v>
      </c>
      <c r="S3577" s="2">
        <v>0.41071759259259261</v>
      </c>
      <c r="T3577">
        <v>0.56863010101714251</v>
      </c>
      <c r="V3577" s="2">
        <v>0.62908564814814816</v>
      </c>
      <c r="W3577">
        <v>1.3515239587799235</v>
      </c>
      <c r="AB3577" s="2">
        <v>0.61459490740740741</v>
      </c>
      <c r="AC3577">
        <v>1.0264833405483056</v>
      </c>
      <c r="AE3577" s="2">
        <v>0.40983796296296293</v>
      </c>
      <c r="AF3577">
        <v>0.7245579219308147</v>
      </c>
      <c r="AQ3577" s="2">
        <v>0.53427083333333336</v>
      </c>
      <c r="AR3577">
        <v>1.108030783597173</v>
      </c>
    </row>
    <row r="3578" spans="1:44">
      <c r="A3578" s="2">
        <v>0.62729166666666669</v>
      </c>
      <c r="B3578">
        <v>1.1198969216009895</v>
      </c>
      <c r="G3578" s="2">
        <v>0.6095370370370371</v>
      </c>
      <c r="H3578">
        <v>1.4872290792505676</v>
      </c>
      <c r="J3578" s="2">
        <v>0.6040740740740741</v>
      </c>
      <c r="K3578">
        <v>1.3954397951125048</v>
      </c>
      <c r="S3578" s="2">
        <v>0.41083333333333333</v>
      </c>
      <c r="T3578">
        <v>0.56871325148317009</v>
      </c>
      <c r="V3578" s="2">
        <v>0.62918981481481484</v>
      </c>
      <c r="W3578">
        <v>1.351974456282695</v>
      </c>
      <c r="AB3578" s="2">
        <v>0.61471064814814813</v>
      </c>
      <c r="AC3578">
        <v>1.0264833405483056</v>
      </c>
      <c r="AE3578" s="2">
        <v>0.4099652777777778</v>
      </c>
      <c r="AF3578">
        <v>0.72487387920640811</v>
      </c>
      <c r="AQ3578" s="2">
        <v>0.53437499999999993</v>
      </c>
      <c r="AR3578">
        <v>1.108300220046081</v>
      </c>
    </row>
    <row r="3579" spans="1:44">
      <c r="A3579" s="2">
        <v>0.62740740740740741</v>
      </c>
      <c r="B3579">
        <v>1.1217180975946763</v>
      </c>
      <c r="G3579" s="2">
        <v>0.60965277777777771</v>
      </c>
      <c r="H3579">
        <v>1.4872734977152033</v>
      </c>
      <c r="J3579" s="2">
        <v>0.60409722222222217</v>
      </c>
      <c r="K3579">
        <v>1.3954397951125048</v>
      </c>
      <c r="S3579" s="2">
        <v>0.41094907407407405</v>
      </c>
      <c r="T3579">
        <v>0.56875236669760232</v>
      </c>
      <c r="V3579" s="2">
        <v>0.62930555555555556</v>
      </c>
      <c r="W3579">
        <v>1.3527203416626232</v>
      </c>
      <c r="AB3579" s="2">
        <v>0.61482638888888885</v>
      </c>
      <c r="AC3579">
        <v>1.0264833405483056</v>
      </c>
      <c r="AE3579" s="2">
        <v>0.41008101851851847</v>
      </c>
      <c r="AF3579">
        <v>0.72499228528734305</v>
      </c>
      <c r="AQ3579" s="2">
        <v>0.53449074074074077</v>
      </c>
      <c r="AR3579">
        <v>1.1087532652976873</v>
      </c>
    </row>
    <row r="3580" spans="1:44">
      <c r="A3580" s="2">
        <v>0.62752314814814814</v>
      </c>
      <c r="B3580">
        <v>1.1234048106704575</v>
      </c>
      <c r="G3580" s="2">
        <v>0.60976851851851854</v>
      </c>
      <c r="H3580">
        <v>1.487512265384705</v>
      </c>
      <c r="J3580" s="2">
        <v>0.60421296296296301</v>
      </c>
      <c r="K3580">
        <v>1.3954397951125048</v>
      </c>
      <c r="S3580" s="2">
        <v>0.41106481481481483</v>
      </c>
      <c r="T3580">
        <v>0.56878636669759841</v>
      </c>
      <c r="V3580" s="2">
        <v>0.62942129629629628</v>
      </c>
      <c r="W3580">
        <v>1.3535853977301746</v>
      </c>
      <c r="AB3580" s="2">
        <v>0.61494212962962969</v>
      </c>
      <c r="AC3580">
        <v>1.0264833405483056</v>
      </c>
      <c r="AE3580" s="2">
        <v>0.41019675925925925</v>
      </c>
      <c r="AF3580">
        <v>0.7254283036355712</v>
      </c>
      <c r="AQ3580" s="2">
        <v>0.53460648148148149</v>
      </c>
      <c r="AR3580">
        <v>1.109130841780003</v>
      </c>
    </row>
    <row r="3581" spans="1:44">
      <c r="A3581" s="2">
        <v>0.62763888888888886</v>
      </c>
      <c r="B3581">
        <v>1.1248647627244635</v>
      </c>
      <c r="G3581" s="2">
        <v>0.6098958333333333</v>
      </c>
      <c r="H3581">
        <v>1.4881506837428307</v>
      </c>
      <c r="J3581" s="2">
        <v>0.60432870370370373</v>
      </c>
      <c r="K3581">
        <v>1.3954397951125048</v>
      </c>
      <c r="S3581" s="2">
        <v>0.4111805555555556</v>
      </c>
      <c r="T3581">
        <v>0.56880149944355363</v>
      </c>
      <c r="V3581" s="2">
        <v>0.62953703703703701</v>
      </c>
      <c r="W3581">
        <v>1.3539556003773805</v>
      </c>
      <c r="AB3581" s="2">
        <v>0.6150578703703703</v>
      </c>
      <c r="AC3581">
        <v>1.0264843405483048</v>
      </c>
      <c r="AE3581" s="2">
        <v>0.41031250000000002</v>
      </c>
      <c r="AF3581">
        <v>0.72615488535843542</v>
      </c>
      <c r="AQ3581" s="2">
        <v>0.53472222222222221</v>
      </c>
      <c r="AR3581">
        <v>1.1094958075318226</v>
      </c>
    </row>
    <row r="3582" spans="1:44">
      <c r="A3582" s="2">
        <v>0.62775462962962958</v>
      </c>
      <c r="B3582">
        <v>1.1264154232288905</v>
      </c>
      <c r="G3582" s="2">
        <v>0.61001157407407403</v>
      </c>
      <c r="H3582">
        <v>1.489099731686824</v>
      </c>
      <c r="J3582" s="2">
        <v>0.60444444444444445</v>
      </c>
      <c r="K3582">
        <v>1.3954397951125048</v>
      </c>
      <c r="S3582" s="2">
        <v>0.41129629629629627</v>
      </c>
      <c r="T3582">
        <v>0.5688143056920244</v>
      </c>
      <c r="V3582" s="2">
        <v>0.62965277777777773</v>
      </c>
      <c r="W3582">
        <v>1.3539638465886259</v>
      </c>
      <c r="AB3582" s="2">
        <v>0.61517361111111113</v>
      </c>
      <c r="AC3582">
        <v>1.0264843405483048</v>
      </c>
      <c r="AE3582" s="2">
        <v>0.41042824074074075</v>
      </c>
      <c r="AF3582">
        <v>0.72626092780277329</v>
      </c>
      <c r="AQ3582" s="2">
        <v>0.53484953703703708</v>
      </c>
      <c r="AR3582">
        <v>1.1100589069901767</v>
      </c>
    </row>
    <row r="3583" spans="1:44">
      <c r="A3583" s="2">
        <v>0.62787037037037041</v>
      </c>
      <c r="B3583">
        <v>1.1281396146335849</v>
      </c>
      <c r="G3583" s="2">
        <v>0.61012731481481486</v>
      </c>
      <c r="H3583">
        <v>1.4901820019857781</v>
      </c>
      <c r="J3583" s="2">
        <v>0.60456018518518517</v>
      </c>
      <c r="K3583">
        <v>1.3954397951125048</v>
      </c>
      <c r="S3583" s="2">
        <v>0.41141203703703705</v>
      </c>
      <c r="T3583">
        <v>0.56886210736563314</v>
      </c>
      <c r="V3583" s="2">
        <v>0.62976851851851856</v>
      </c>
      <c r="W3583">
        <v>1.3539766528370967</v>
      </c>
      <c r="AB3583" s="2">
        <v>0.61527777777777781</v>
      </c>
      <c r="AC3583">
        <v>1.0264843405483048</v>
      </c>
      <c r="AE3583" s="2">
        <v>0.41054398148148147</v>
      </c>
      <c r="AF3583">
        <v>0.72626492780277385</v>
      </c>
      <c r="AQ3583" s="2">
        <v>0.5349652777777778</v>
      </c>
      <c r="AR3583">
        <v>1.1101933725991646</v>
      </c>
    </row>
    <row r="3584" spans="1:44">
      <c r="A3584" s="2">
        <v>0.62791666666666668</v>
      </c>
      <c r="B3584">
        <v>1.1288710331184419</v>
      </c>
      <c r="G3584" s="2">
        <v>0.61024305555555558</v>
      </c>
      <c r="H3584">
        <v>1.4913795599175708</v>
      </c>
      <c r="J3584" s="2">
        <v>0.60467592592592589</v>
      </c>
      <c r="K3584">
        <v>1.3954397951125048</v>
      </c>
      <c r="S3584" s="2">
        <v>0.41152777777777777</v>
      </c>
      <c r="T3584">
        <v>0.56896779558636379</v>
      </c>
      <c r="V3584" s="2">
        <v>0.62988425925925928</v>
      </c>
      <c r="W3584">
        <v>1.3541674432980775</v>
      </c>
      <c r="AB3584" s="2">
        <v>0.61539351851851853</v>
      </c>
      <c r="AC3584">
        <v>1.0264843405483048</v>
      </c>
      <c r="AE3584" s="2">
        <v>0.41065972222222219</v>
      </c>
      <c r="AF3584">
        <v>0.72626692780277236</v>
      </c>
      <c r="AQ3584" s="2">
        <v>0.53508101851851853</v>
      </c>
      <c r="AR3584">
        <v>1.1103970512676558</v>
      </c>
    </row>
    <row r="3585" spans="1:44">
      <c r="A3585" s="2">
        <v>0.62798611111111113</v>
      </c>
      <c r="B3585">
        <v>1.1299582888381356</v>
      </c>
      <c r="G3585" s="2">
        <v>0.6103587962962963</v>
      </c>
      <c r="H3585">
        <v>1.4925987912327854</v>
      </c>
      <c r="J3585" s="2">
        <v>0.60479166666666673</v>
      </c>
      <c r="K3585">
        <v>1.3954397951125048</v>
      </c>
      <c r="S3585" s="2">
        <v>0.41164351851851855</v>
      </c>
      <c r="T3585">
        <v>0.56912080865769821</v>
      </c>
      <c r="V3585" s="2">
        <v>0.63</v>
      </c>
      <c r="W3585">
        <v>1.3546008045792282</v>
      </c>
      <c r="AB3585" s="2">
        <v>0.61550925925925926</v>
      </c>
      <c r="AC3585">
        <v>1.0264843405483048</v>
      </c>
      <c r="AE3585" s="2">
        <v>0.41077546296296297</v>
      </c>
      <c r="AF3585">
        <v>0.72626892780277263</v>
      </c>
      <c r="AQ3585" s="2">
        <v>0.53519675925925925</v>
      </c>
      <c r="AR3585">
        <v>1.1109914871346769</v>
      </c>
    </row>
    <row r="3586" spans="1:44">
      <c r="A3586" s="2">
        <v>0.62810185185185186</v>
      </c>
      <c r="B3586">
        <v>1.1316503107056071</v>
      </c>
      <c r="G3586" s="2">
        <v>0.61047453703703702</v>
      </c>
      <c r="H3586">
        <v>1.4931792875721359</v>
      </c>
      <c r="J3586" s="2">
        <v>0.60490740740740734</v>
      </c>
      <c r="K3586">
        <v>1.3954397951125048</v>
      </c>
      <c r="S3586" s="2">
        <v>0.41175925925925921</v>
      </c>
      <c r="T3586">
        <v>0.56953389944674793</v>
      </c>
      <c r="V3586" s="2">
        <v>0.63011574074074073</v>
      </c>
      <c r="W3586">
        <v>1.3552869889567776</v>
      </c>
      <c r="AB3586" s="2">
        <v>0.61562499999999998</v>
      </c>
      <c r="AC3586">
        <v>1.0264843405483048</v>
      </c>
      <c r="AE3586" s="2">
        <v>0.41089120370370374</v>
      </c>
      <c r="AF3586">
        <v>0.72626892780277263</v>
      </c>
      <c r="AQ3586" s="2">
        <v>0.53531249999999997</v>
      </c>
      <c r="AR3586">
        <v>1.1110360853409254</v>
      </c>
    </row>
    <row r="3587" spans="1:44">
      <c r="A3587" s="2">
        <v>0.62821759259259258</v>
      </c>
      <c r="B3587">
        <v>1.1334992793370355</v>
      </c>
      <c r="G3587" s="2">
        <v>0.61059027777777775</v>
      </c>
      <c r="H3587">
        <v>1.4939584204234631</v>
      </c>
      <c r="J3587" s="2">
        <v>0.60502314814814817</v>
      </c>
      <c r="K3587">
        <v>1.3954397951125048</v>
      </c>
      <c r="S3587" s="2">
        <v>0.41187499999999999</v>
      </c>
      <c r="T3587">
        <v>0.56984609329679159</v>
      </c>
      <c r="V3587" s="2">
        <v>0.63023148148148145</v>
      </c>
      <c r="W3587">
        <v>1.356156605538956</v>
      </c>
      <c r="AB3587" s="2">
        <v>0.61574074074074081</v>
      </c>
      <c r="AC3587">
        <v>1.0264843405483048</v>
      </c>
      <c r="AE3587" s="2">
        <v>0.41099537037037037</v>
      </c>
      <c r="AF3587">
        <v>0.72660062193898212</v>
      </c>
      <c r="AQ3587" s="2">
        <v>0.5354282407407408</v>
      </c>
      <c r="AR3587">
        <v>1.1112270879587094</v>
      </c>
    </row>
    <row r="3588" spans="1:44">
      <c r="A3588" s="2">
        <v>0.6283333333333333</v>
      </c>
      <c r="B3588">
        <v>1.1352681801256601</v>
      </c>
      <c r="G3588" s="2">
        <v>0.61069444444444443</v>
      </c>
      <c r="H3588">
        <v>1.4949072328390638</v>
      </c>
      <c r="J3588" s="2">
        <v>0.60513888888888889</v>
      </c>
      <c r="K3588">
        <v>1.3954397951125048</v>
      </c>
      <c r="S3588" s="2">
        <v>0.41199074074074077</v>
      </c>
      <c r="T3588">
        <v>0.56985209329679243</v>
      </c>
      <c r="V3588" s="2">
        <v>0.63034722222222228</v>
      </c>
      <c r="W3588">
        <v>1.3569452372654331</v>
      </c>
      <c r="AB3588" s="2">
        <v>0.61585648148148142</v>
      </c>
      <c r="AC3588">
        <v>1.0264843405483048</v>
      </c>
      <c r="AE3588" s="2">
        <v>0.41111111111111115</v>
      </c>
      <c r="AF3588">
        <v>0.7272324613173089</v>
      </c>
      <c r="AQ3588" s="2">
        <v>0.53554398148148141</v>
      </c>
      <c r="AR3588">
        <v>1.1116347949613508</v>
      </c>
    </row>
    <row r="3589" spans="1:44">
      <c r="A3589" s="2">
        <v>0.62844907407407413</v>
      </c>
      <c r="B3589">
        <v>1.1369969299629712</v>
      </c>
      <c r="G3589" s="2">
        <v>0.61081018518518515</v>
      </c>
      <c r="H3589">
        <v>1.495775229382831</v>
      </c>
      <c r="J3589" s="2">
        <v>0.60525462962962961</v>
      </c>
      <c r="K3589">
        <v>1.3954397951125048</v>
      </c>
      <c r="S3589" s="2">
        <v>0.41210648148148149</v>
      </c>
      <c r="T3589">
        <v>0.56985309329679168</v>
      </c>
      <c r="V3589" s="2">
        <v>0.63046296296296289</v>
      </c>
      <c r="W3589">
        <v>1.3575970171362499</v>
      </c>
      <c r="AB3589" s="2">
        <v>0.61597222222222225</v>
      </c>
      <c r="AC3589">
        <v>1.0264853405483059</v>
      </c>
      <c r="AE3589" s="2">
        <v>0.41122685185185182</v>
      </c>
      <c r="AF3589">
        <v>0.72807514097174797</v>
      </c>
      <c r="AQ3589" s="2">
        <v>0.53565972222222225</v>
      </c>
      <c r="AR3589">
        <v>1.1116929327287581</v>
      </c>
    </row>
    <row r="3590" spans="1:44">
      <c r="A3590" s="2">
        <v>0.62856481481481474</v>
      </c>
      <c r="B3590">
        <v>1.1387162507590971</v>
      </c>
      <c r="G3590" s="2">
        <v>0.61092592592592598</v>
      </c>
      <c r="H3590">
        <v>1.4964498707690475</v>
      </c>
      <c r="J3590" s="2">
        <v>0.60537037037037034</v>
      </c>
      <c r="K3590">
        <v>1.3954397951125048</v>
      </c>
      <c r="S3590" s="2">
        <v>0.41222222222222221</v>
      </c>
      <c r="T3590">
        <v>0.57022028942966607</v>
      </c>
      <c r="V3590" s="2">
        <v>0.63057870370370372</v>
      </c>
      <c r="W3590">
        <v>1.3583655046117453</v>
      </c>
      <c r="AB3590" s="2">
        <v>0.61608796296296298</v>
      </c>
      <c r="AC3590">
        <v>1.0264853405483059</v>
      </c>
      <c r="AE3590" s="2">
        <v>0.41134259259259259</v>
      </c>
      <c r="AF3590">
        <v>0.72894262123089204</v>
      </c>
      <c r="AQ3590" s="2">
        <v>0.53577546296296297</v>
      </c>
      <c r="AR3590">
        <v>1.1119633731103662</v>
      </c>
    </row>
    <row r="3591" spans="1:44">
      <c r="A3591" s="2">
        <v>0.62866898148148154</v>
      </c>
      <c r="B3591">
        <v>1.1404313600850591</v>
      </c>
      <c r="G3591" s="2">
        <v>0.61104166666666659</v>
      </c>
      <c r="H3591">
        <v>1.497425908678145</v>
      </c>
      <c r="J3591" s="2">
        <v>0.60548611111111106</v>
      </c>
      <c r="K3591">
        <v>1.3954397951125048</v>
      </c>
      <c r="S3591" s="2">
        <v>0.4123263888888889</v>
      </c>
      <c r="T3591">
        <v>0.57076952253135571</v>
      </c>
      <c r="V3591" s="2">
        <v>0.63069444444444445</v>
      </c>
      <c r="W3591">
        <v>1.3590959243540839</v>
      </c>
      <c r="AB3591" s="2">
        <v>0.6162037037037037</v>
      </c>
      <c r="AC3591">
        <v>1.0264853405483059</v>
      </c>
      <c r="AE3591" s="2">
        <v>0.41145833333333331</v>
      </c>
      <c r="AF3591">
        <v>0.73000626496824472</v>
      </c>
      <c r="AQ3591" s="2">
        <v>0.53589120370370369</v>
      </c>
      <c r="AR3591">
        <v>1.1122863607262308</v>
      </c>
    </row>
    <row r="3592" spans="1:44">
      <c r="A3592" s="2">
        <v>0.62878472222222226</v>
      </c>
      <c r="B3592">
        <v>1.1421122128448193</v>
      </c>
      <c r="G3592" s="2">
        <v>0.61115740740740743</v>
      </c>
      <c r="H3592">
        <v>1.4985429964097052</v>
      </c>
      <c r="J3592" s="2">
        <v>0.60560185185185189</v>
      </c>
      <c r="K3592">
        <v>1.3954397951125048</v>
      </c>
      <c r="S3592" s="2">
        <v>0.41244212962962962</v>
      </c>
      <c r="T3592">
        <v>0.57119666419404114</v>
      </c>
      <c r="V3592" s="2">
        <v>0.63081018518518517</v>
      </c>
      <c r="W3592">
        <v>1.360027031222278</v>
      </c>
      <c r="AB3592" s="2">
        <v>0.61633101851851857</v>
      </c>
      <c r="AC3592">
        <v>1.0264853405483059</v>
      </c>
      <c r="AE3592" s="2">
        <v>0.41157407407407409</v>
      </c>
      <c r="AF3592">
        <v>0.73123267599232677</v>
      </c>
      <c r="AQ3592" s="2">
        <v>0.53600694444444441</v>
      </c>
      <c r="AR3592">
        <v>1.1125714379087592</v>
      </c>
    </row>
    <row r="3593" spans="1:44">
      <c r="A3593" s="2">
        <v>0.62890046296296298</v>
      </c>
      <c r="B3593">
        <v>1.1438210443169077</v>
      </c>
      <c r="G3593" s="2">
        <v>0.61127314814814815</v>
      </c>
      <c r="H3593">
        <v>1.4997781777729042</v>
      </c>
      <c r="J3593" s="2">
        <v>0.60571759259259261</v>
      </c>
      <c r="K3593">
        <v>1.3954397951125048</v>
      </c>
      <c r="S3593" s="2">
        <v>0.41255787037037034</v>
      </c>
      <c r="T3593">
        <v>0.57191367535156423</v>
      </c>
      <c r="V3593" s="2">
        <v>0.63092592592592589</v>
      </c>
      <c r="W3593">
        <v>1.3609400136974699</v>
      </c>
      <c r="AB3593" s="2">
        <v>0.61644675925925929</v>
      </c>
      <c r="AC3593">
        <v>1.0264853405483059</v>
      </c>
      <c r="AE3593" s="2">
        <v>0.41168981481481487</v>
      </c>
      <c r="AF3593">
        <v>0.73262574598339436</v>
      </c>
      <c r="AQ3593" s="2">
        <v>0.53612268518518513</v>
      </c>
      <c r="AR3593">
        <v>1.1131517361079659</v>
      </c>
    </row>
    <row r="3594" spans="1:44">
      <c r="A3594" s="2">
        <v>0.6290162037037037</v>
      </c>
      <c r="B3594">
        <v>1.1456482525699592</v>
      </c>
      <c r="G3594" s="2">
        <v>0.61138888888888887</v>
      </c>
      <c r="H3594">
        <v>1.5009392673474033</v>
      </c>
      <c r="J3594" s="2">
        <v>0.6058217592592593</v>
      </c>
      <c r="K3594">
        <v>1.3954397951125048</v>
      </c>
      <c r="S3594" s="2">
        <v>0.41267361111111112</v>
      </c>
      <c r="T3594">
        <v>0.57262381336631707</v>
      </c>
      <c r="V3594" s="2">
        <v>0.63104166666666661</v>
      </c>
      <c r="W3594">
        <v>1.3620489248751597</v>
      </c>
      <c r="AB3594" s="2">
        <v>0.61656250000000001</v>
      </c>
      <c r="AC3594">
        <v>1.0264863405483051</v>
      </c>
      <c r="AE3594" s="2">
        <v>0.41180555555555554</v>
      </c>
      <c r="AF3594">
        <v>0.73400946416278812</v>
      </c>
      <c r="AQ3594" s="2">
        <v>0.53622685185185182</v>
      </c>
      <c r="AR3594">
        <v>1.1134985069256482</v>
      </c>
    </row>
    <row r="3595" spans="1:44">
      <c r="A3595" s="2">
        <v>0.62913194444444442</v>
      </c>
      <c r="B3595">
        <v>1.1475478483164263</v>
      </c>
      <c r="G3595" s="2">
        <v>0.6115046296296297</v>
      </c>
      <c r="H3595">
        <v>1.5017188627552978</v>
      </c>
      <c r="J3595" s="2">
        <v>0.60593750000000002</v>
      </c>
      <c r="K3595">
        <v>1.3954397951125048</v>
      </c>
      <c r="S3595" s="2">
        <v>0.41278935185185189</v>
      </c>
      <c r="T3595">
        <v>0.57308534668038569</v>
      </c>
      <c r="V3595" s="2">
        <v>0.63115740740740744</v>
      </c>
      <c r="W3595">
        <v>1.3634048024507492</v>
      </c>
      <c r="AB3595" s="2">
        <v>0.61667824074074074</v>
      </c>
      <c r="AC3595">
        <v>1.026594636439272</v>
      </c>
      <c r="AE3595" s="2">
        <v>0.41192129629629631</v>
      </c>
      <c r="AF3595">
        <v>0.73521981163355776</v>
      </c>
      <c r="AQ3595" s="2">
        <v>0.53634259259259254</v>
      </c>
      <c r="AR3595">
        <v>1.1140620670377981</v>
      </c>
    </row>
    <row r="3596" spans="1:44">
      <c r="A3596" s="2">
        <v>0.62924768518518526</v>
      </c>
      <c r="B3596">
        <v>1.1494929447150655</v>
      </c>
      <c r="G3596" s="2">
        <v>0.61162037037037031</v>
      </c>
      <c r="H3596">
        <v>1.501826240592862</v>
      </c>
      <c r="J3596" s="2">
        <v>0.60605324074074074</v>
      </c>
      <c r="K3596">
        <v>1.3954397951125048</v>
      </c>
      <c r="S3596" s="2">
        <v>0.41290509259259256</v>
      </c>
      <c r="T3596">
        <v>0.57369297979337008</v>
      </c>
      <c r="V3596" s="2">
        <v>0.63126157407407402</v>
      </c>
      <c r="W3596">
        <v>1.3649215384198594</v>
      </c>
      <c r="AB3596" s="2">
        <v>0.61679398148148146</v>
      </c>
      <c r="AC3596">
        <v>1.0270069470018328</v>
      </c>
      <c r="AE3596" s="2">
        <v>0.41203703703703703</v>
      </c>
      <c r="AF3596">
        <v>0.7361758451057745</v>
      </c>
      <c r="AQ3596" s="2">
        <v>0.53645833333333337</v>
      </c>
      <c r="AR3596">
        <v>1.1143965935688824</v>
      </c>
    </row>
    <row r="3597" spans="1:44">
      <c r="A3597" s="2">
        <v>0.62936342592592587</v>
      </c>
      <c r="B3597">
        <v>1.1514566995368256</v>
      </c>
      <c r="G3597" s="2">
        <v>0.61173611111111115</v>
      </c>
      <c r="H3597">
        <v>1.5018642537484688</v>
      </c>
      <c r="J3597" s="2">
        <v>0.60616898148148146</v>
      </c>
      <c r="K3597">
        <v>1.3954397951125048</v>
      </c>
      <c r="S3597" s="2">
        <v>0.41302083333333334</v>
      </c>
      <c r="T3597">
        <v>0.57427524863162904</v>
      </c>
      <c r="V3597" s="2">
        <v>0.63137731481481485</v>
      </c>
      <c r="W3597">
        <v>1.3665022218163712</v>
      </c>
      <c r="AB3597" s="2">
        <v>0.61689814814814814</v>
      </c>
      <c r="AC3597">
        <v>1.0275791646177812</v>
      </c>
      <c r="AE3597" s="2">
        <v>0.41215277777777781</v>
      </c>
      <c r="AF3597">
        <v>0.73724938364724135</v>
      </c>
      <c r="AQ3597" s="2">
        <v>0.53657407407407409</v>
      </c>
      <c r="AR3597">
        <v>1.114806238537116</v>
      </c>
    </row>
    <row r="3598" spans="1:44">
      <c r="A3598" s="2">
        <v>0.6294791666666667</v>
      </c>
      <c r="B3598">
        <v>1.1532702755622566</v>
      </c>
      <c r="G3598" s="2">
        <v>0.61185185185185187</v>
      </c>
      <c r="H3598">
        <v>1.502200554209371</v>
      </c>
      <c r="J3598" s="2">
        <v>0.60628472222222218</v>
      </c>
      <c r="K3598">
        <v>1.3954397951125048</v>
      </c>
      <c r="S3598" s="2">
        <v>0.41313657407407406</v>
      </c>
      <c r="T3598">
        <v>0.57447368501941443</v>
      </c>
      <c r="V3598" s="2">
        <v>0.63145833333333334</v>
      </c>
      <c r="W3598">
        <v>1.3676350594040263</v>
      </c>
      <c r="AB3598" s="2">
        <v>0.61701388888888886</v>
      </c>
      <c r="AC3598">
        <v>1.028076020733772</v>
      </c>
      <c r="AE3598" s="2">
        <v>0.41226851851851848</v>
      </c>
      <c r="AF3598">
        <v>0.73842858888806417</v>
      </c>
      <c r="AQ3598" s="2">
        <v>0.53668981481481481</v>
      </c>
      <c r="AR3598">
        <v>1.1148260879703615</v>
      </c>
    </row>
    <row r="3599" spans="1:44">
      <c r="A3599" s="2">
        <v>0.62959490740740742</v>
      </c>
      <c r="B3599">
        <v>1.1548602755622552</v>
      </c>
      <c r="G3599" s="2">
        <v>0.61196759259259259</v>
      </c>
      <c r="H3599">
        <v>1.502460047947253</v>
      </c>
      <c r="J3599" s="2">
        <v>0.60640046296296302</v>
      </c>
      <c r="K3599">
        <v>1.3954397951125048</v>
      </c>
      <c r="S3599" s="2">
        <v>0.41325231481481484</v>
      </c>
      <c r="T3599">
        <v>0.57447368501941443</v>
      </c>
      <c r="V3599" s="2">
        <v>0.63149305555555557</v>
      </c>
      <c r="W3599">
        <v>1.3681222893292162</v>
      </c>
      <c r="AB3599" s="2">
        <v>0.61712962962962969</v>
      </c>
      <c r="AC3599">
        <v>1.0287407138960674</v>
      </c>
      <c r="AE3599" s="2">
        <v>0.41238425925925926</v>
      </c>
      <c r="AF3599">
        <v>0.73967986183990864</v>
      </c>
      <c r="AQ3599" s="2">
        <v>0.53680555555555554</v>
      </c>
      <c r="AR3599">
        <v>1.1148270879703608</v>
      </c>
    </row>
    <row r="3600" spans="1:44">
      <c r="A3600" s="2">
        <v>0.62971064814814814</v>
      </c>
      <c r="B3600">
        <v>1.1563745242208316</v>
      </c>
      <c r="G3600" s="2">
        <v>0.61208333333333331</v>
      </c>
      <c r="H3600">
        <v>1.502806320960925</v>
      </c>
      <c r="J3600" s="2">
        <v>0.60651620370370374</v>
      </c>
      <c r="K3600">
        <v>1.3954397951125048</v>
      </c>
      <c r="S3600" s="2">
        <v>0.4133680555555555</v>
      </c>
      <c r="T3600">
        <v>0.5744997618290355</v>
      </c>
      <c r="V3600" s="2">
        <v>0.63160879629629629</v>
      </c>
      <c r="W3600">
        <v>1.3697375159387075</v>
      </c>
      <c r="AB3600" s="2">
        <v>0.61724537037037031</v>
      </c>
      <c r="AC3600">
        <v>1.029160891239578</v>
      </c>
      <c r="AE3600" s="2">
        <v>0.41250000000000003</v>
      </c>
      <c r="AF3600">
        <v>0.74076987193160326</v>
      </c>
      <c r="AQ3600" s="2">
        <v>0.53692129629629626</v>
      </c>
      <c r="AR3600">
        <v>1.1148270879703608</v>
      </c>
    </row>
    <row r="3601" spans="1:44">
      <c r="A3601" s="2">
        <v>0.62982638888888887</v>
      </c>
      <c r="B3601">
        <v>1.1580621476977917</v>
      </c>
      <c r="G3601" s="2">
        <v>0.61219907407407403</v>
      </c>
      <c r="H3601">
        <v>1.5036031477928042</v>
      </c>
      <c r="J3601" s="2">
        <v>0.60663194444444446</v>
      </c>
      <c r="K3601">
        <v>1.3954397951125048</v>
      </c>
      <c r="S3601" s="2">
        <v>0.41348379629629628</v>
      </c>
      <c r="T3601">
        <v>0.57483155996043556</v>
      </c>
      <c r="V3601" s="2">
        <v>0.63172453703703701</v>
      </c>
      <c r="W3601">
        <v>1.3713312251342602</v>
      </c>
      <c r="AB3601" s="2">
        <v>0.61736111111111114</v>
      </c>
      <c r="AC3601">
        <v>1.0299837235432705</v>
      </c>
      <c r="AE3601" s="2">
        <v>0.41261574074074076</v>
      </c>
      <c r="AF3601">
        <v>0.74197194722042703</v>
      </c>
      <c r="AQ3601" s="2">
        <v>0.53697916666666667</v>
      </c>
      <c r="AR3601">
        <v>1.1148270879703608</v>
      </c>
    </row>
    <row r="3602" spans="1:44">
      <c r="A3602" s="2">
        <v>0.62994212962962959</v>
      </c>
      <c r="B3602">
        <v>1.1597472533324682</v>
      </c>
      <c r="G3602" s="2">
        <v>0.61231481481481487</v>
      </c>
      <c r="H3602">
        <v>1.5046068773380472</v>
      </c>
      <c r="J3602" s="2">
        <v>0.60675925925925933</v>
      </c>
      <c r="K3602">
        <v>1.3954397951125048</v>
      </c>
      <c r="S3602" s="2">
        <v>0.41359953703703706</v>
      </c>
      <c r="T3602">
        <v>0.5753930312419806</v>
      </c>
      <c r="V3602" s="2">
        <v>0.63184027777777774</v>
      </c>
      <c r="W3602">
        <v>1.3728752461833371</v>
      </c>
      <c r="AB3602" s="2">
        <v>0.61747685185185186</v>
      </c>
      <c r="AC3602">
        <v>1.0307995305057314</v>
      </c>
      <c r="AE3602" s="2">
        <v>0.41271990740740744</v>
      </c>
      <c r="AF3602">
        <v>0.74303853851984247</v>
      </c>
      <c r="AQ3602" s="2">
        <v>0.53703703703703709</v>
      </c>
      <c r="AR3602">
        <v>1.1148270879703608</v>
      </c>
    </row>
    <row r="3603" spans="1:44">
      <c r="A3603" s="2">
        <v>0.63005787037037042</v>
      </c>
      <c r="B3603">
        <v>1.1614196483216916</v>
      </c>
      <c r="G3603" s="2">
        <v>0.61241898148148144</v>
      </c>
      <c r="H3603">
        <v>1.5056502756320926</v>
      </c>
      <c r="J3603" s="2">
        <v>0.60687499999999994</v>
      </c>
      <c r="K3603">
        <v>1.3954397951125048</v>
      </c>
      <c r="S3603" s="2">
        <v>0.41371527777777778</v>
      </c>
      <c r="T3603">
        <v>0.57580957895833729</v>
      </c>
      <c r="V3603" s="2">
        <v>0.63194444444444442</v>
      </c>
      <c r="W3603">
        <v>1.3742440215484002</v>
      </c>
      <c r="AB3603" s="2">
        <v>0.61759259259259258</v>
      </c>
      <c r="AC3603">
        <v>1.031968328178557</v>
      </c>
      <c r="AE3603" s="2">
        <v>0.41283564814814816</v>
      </c>
      <c r="AF3603">
        <v>0.7443252591577505</v>
      </c>
      <c r="AQ3603" s="2">
        <v>0.53715277777777781</v>
      </c>
      <c r="AR3603">
        <v>1.1148270879703608</v>
      </c>
    </row>
    <row r="3604" spans="1:44">
      <c r="A3604" s="2">
        <v>0.63018518518518518</v>
      </c>
      <c r="B3604">
        <v>1.1632139621181061</v>
      </c>
      <c r="G3604" s="2">
        <v>0.61253472222222227</v>
      </c>
      <c r="H3604">
        <v>1.5066458257312807</v>
      </c>
      <c r="J3604" s="2">
        <v>0.60699074074074078</v>
      </c>
      <c r="K3604">
        <v>1.3954397951125048</v>
      </c>
      <c r="S3604" s="2">
        <v>0.4138310185185185</v>
      </c>
      <c r="T3604">
        <v>0.57648172328807479</v>
      </c>
      <c r="V3604" s="2">
        <v>0.63195601851851857</v>
      </c>
      <c r="W3604">
        <v>1.3743911677342191</v>
      </c>
      <c r="AB3604" s="2">
        <v>0.6177083333333333</v>
      </c>
      <c r="AC3604">
        <v>1.0334532719485359</v>
      </c>
      <c r="AE3604" s="2">
        <v>0.41296296296296298</v>
      </c>
      <c r="AF3604">
        <v>0.74550554429279203</v>
      </c>
      <c r="AQ3604" s="2">
        <v>0.53718750000000004</v>
      </c>
      <c r="AR3604">
        <v>1.1148270879703608</v>
      </c>
    </row>
    <row r="3605" spans="1:44">
      <c r="A3605" s="2">
        <v>0.63024305555555549</v>
      </c>
      <c r="B3605">
        <v>1.1641425330631634</v>
      </c>
      <c r="G3605" s="2">
        <v>0.61265046296296299</v>
      </c>
      <c r="H3605">
        <v>1.5069743755752882</v>
      </c>
      <c r="J3605" s="2">
        <v>0.6071064814814815</v>
      </c>
      <c r="K3605">
        <v>1.3954397951125048</v>
      </c>
      <c r="S3605" s="2">
        <v>0.41394675925925922</v>
      </c>
      <c r="T3605">
        <v>0.57693207870327468</v>
      </c>
      <c r="V3605" s="2">
        <v>0.63207175925925929</v>
      </c>
      <c r="W3605">
        <v>1.3758538672932543</v>
      </c>
      <c r="AB3605" s="2">
        <v>0.61782407407407403</v>
      </c>
      <c r="AC3605">
        <v>1.0349323382080353</v>
      </c>
      <c r="AE3605" s="2">
        <v>0.4130671296296296</v>
      </c>
      <c r="AF3605">
        <v>0.7467782272855259</v>
      </c>
      <c r="AQ3605" s="2">
        <v>0.53730324074074076</v>
      </c>
      <c r="AR3605">
        <v>1.1148270879703608</v>
      </c>
    </row>
    <row r="3606" spans="1:44">
      <c r="A3606" s="2">
        <v>0.6303009259259259</v>
      </c>
      <c r="B3606">
        <v>1.1647573704400371</v>
      </c>
      <c r="G3606" s="2">
        <v>0.61276620370370372</v>
      </c>
      <c r="H3606">
        <v>1.5069743755752882</v>
      </c>
      <c r="J3606" s="2">
        <v>0.60722222222222222</v>
      </c>
      <c r="K3606">
        <v>1.3954397951125048</v>
      </c>
      <c r="S3606" s="2">
        <v>0.4140625</v>
      </c>
      <c r="T3606">
        <v>0.57734166996294767</v>
      </c>
      <c r="V3606" s="2">
        <v>0.63218750000000001</v>
      </c>
      <c r="W3606">
        <v>1.3772902895849213</v>
      </c>
      <c r="AB3606" s="2">
        <v>0.61793981481481486</v>
      </c>
      <c r="AC3606">
        <v>1.0362932764873123</v>
      </c>
      <c r="AE3606" s="2">
        <v>0.41318287037037038</v>
      </c>
      <c r="AF3606">
        <v>0.74800294480397223</v>
      </c>
      <c r="AQ3606" s="2">
        <v>0.53740740740740744</v>
      </c>
      <c r="AR3606">
        <v>1.1148270879703608</v>
      </c>
    </row>
    <row r="3607" spans="1:44">
      <c r="A3607" s="2">
        <v>0.63041666666666674</v>
      </c>
      <c r="B3607">
        <v>1.1662045373274394</v>
      </c>
      <c r="G3607" s="2">
        <v>0.61288194444444444</v>
      </c>
      <c r="H3607">
        <v>1.5069753755752875</v>
      </c>
      <c r="J3607" s="2">
        <v>0.60733796296296294</v>
      </c>
      <c r="K3607">
        <v>1.3954397951125048</v>
      </c>
      <c r="S3607" s="2">
        <v>0.41416666666666663</v>
      </c>
      <c r="T3607">
        <v>0.57791626286231224</v>
      </c>
      <c r="V3607" s="2">
        <v>0.63230324074074074</v>
      </c>
      <c r="W3607">
        <v>1.3786958588646041</v>
      </c>
      <c r="AB3607" s="2">
        <v>0.61805555555555558</v>
      </c>
      <c r="AC3607">
        <v>1.0374567733717113</v>
      </c>
      <c r="AE3607" s="2">
        <v>0.41329861111111116</v>
      </c>
      <c r="AF3607">
        <v>0.74911856570732505</v>
      </c>
      <c r="AQ3607" s="2">
        <v>0.53752314814814817</v>
      </c>
      <c r="AR3607">
        <v>1.1148270879703608</v>
      </c>
    </row>
    <row r="3608" spans="1:44">
      <c r="A3608" s="2">
        <v>0.63053240740740735</v>
      </c>
      <c r="B3608">
        <v>1.1668979902818635</v>
      </c>
      <c r="G3608" s="2">
        <v>0.61299768518518516</v>
      </c>
      <c r="H3608">
        <v>1.5070336336219425</v>
      </c>
      <c r="J3608" s="2">
        <v>0.60745370370370366</v>
      </c>
      <c r="K3608">
        <v>1.3954397951125048</v>
      </c>
      <c r="S3608" s="2">
        <v>0.4142824074074074</v>
      </c>
      <c r="T3608">
        <v>0.57806906338587349</v>
      </c>
      <c r="V3608" s="2">
        <v>0.63241898148148146</v>
      </c>
      <c r="W3608">
        <v>1.3800712802545774</v>
      </c>
      <c r="AB3608" s="2">
        <v>0.6181712962962963</v>
      </c>
      <c r="AC3608">
        <v>1.0380275622994235</v>
      </c>
      <c r="AE3608" s="2">
        <v>0.41341435185185182</v>
      </c>
      <c r="AF3608">
        <v>0.75021397065527951</v>
      </c>
      <c r="AQ3608" s="2">
        <v>0.53763888888888889</v>
      </c>
      <c r="AR3608">
        <v>1.1148340879703715</v>
      </c>
    </row>
    <row r="3609" spans="1:44">
      <c r="A3609" s="2">
        <v>0.63063657407407414</v>
      </c>
      <c r="B3609">
        <v>1.1675009994028536</v>
      </c>
      <c r="G3609" s="2">
        <v>0.61311342592592599</v>
      </c>
      <c r="H3609">
        <v>1.5076153001930974</v>
      </c>
      <c r="J3609" s="2">
        <v>0.6075694444444445</v>
      </c>
      <c r="K3609">
        <v>1.3954397951125048</v>
      </c>
      <c r="S3609" s="2">
        <v>0.41439814814814818</v>
      </c>
      <c r="T3609">
        <v>0.57812206338587291</v>
      </c>
      <c r="V3609" s="2">
        <v>0.63253472222222229</v>
      </c>
      <c r="W3609">
        <v>1.3813385079373619</v>
      </c>
      <c r="AB3609" s="2">
        <v>0.61828703703703702</v>
      </c>
      <c r="AC3609">
        <v>1.038423898015703</v>
      </c>
      <c r="AE3609" s="2">
        <v>0.4135300925925926</v>
      </c>
      <c r="AF3609">
        <v>0.75134750671558181</v>
      </c>
      <c r="AQ3609" s="2">
        <v>0.53775462962962961</v>
      </c>
      <c r="AR3609">
        <v>1.1148421502281138</v>
      </c>
    </row>
    <row r="3610" spans="1:44">
      <c r="A3610" s="2">
        <v>0.63075231481481475</v>
      </c>
      <c r="B3610">
        <v>1.1683918506811255</v>
      </c>
      <c r="G3610" s="2">
        <v>0.6132291666666666</v>
      </c>
      <c r="H3610">
        <v>1.5080424687780867</v>
      </c>
      <c r="J3610" s="2">
        <v>0.60768518518518522</v>
      </c>
      <c r="K3610">
        <v>1.3954397951125048</v>
      </c>
      <c r="S3610" s="2">
        <v>0.4145138888888889</v>
      </c>
      <c r="T3610">
        <v>0.57813410498044804</v>
      </c>
      <c r="V3610" s="2">
        <v>0.63266203703703705</v>
      </c>
      <c r="W3610">
        <v>1.3830021256819141</v>
      </c>
      <c r="AB3610" s="2">
        <v>0.61840277777777775</v>
      </c>
      <c r="AC3610">
        <v>1.0392753356235167</v>
      </c>
      <c r="AE3610" s="2">
        <v>0.41364583333333332</v>
      </c>
      <c r="AF3610">
        <v>0.75257644528198775</v>
      </c>
      <c r="AQ3610" s="2">
        <v>0.53787037037037033</v>
      </c>
      <c r="AR3610">
        <v>1.1148506942318539</v>
      </c>
    </row>
    <row r="3611" spans="1:44">
      <c r="A3611" s="2">
        <v>0.63086805555555558</v>
      </c>
      <c r="B3611">
        <v>1.1692816146947846</v>
      </c>
      <c r="G3611" s="2">
        <v>0.61334490740740744</v>
      </c>
      <c r="H3611">
        <v>1.5082229570048598</v>
      </c>
      <c r="J3611" s="2">
        <v>0.60780092592592594</v>
      </c>
      <c r="K3611">
        <v>1.3954397951125048</v>
      </c>
      <c r="S3611" s="2">
        <v>0.41462962962962963</v>
      </c>
      <c r="T3611">
        <v>0.57813410498044804</v>
      </c>
      <c r="V3611" s="2">
        <v>0.63277777777777777</v>
      </c>
      <c r="W3611">
        <v>1.3847067526205754</v>
      </c>
      <c r="AB3611" s="2">
        <v>0.61851851851851858</v>
      </c>
      <c r="AC3611">
        <v>1.0400432744231631</v>
      </c>
      <c r="AE3611" s="2">
        <v>0.4137615740740741</v>
      </c>
      <c r="AF3611">
        <v>0.75386257124782796</v>
      </c>
      <c r="AQ3611" s="2">
        <v>0.53798611111111116</v>
      </c>
      <c r="AR3611">
        <v>1.1148516942318532</v>
      </c>
    </row>
    <row r="3612" spans="1:44">
      <c r="A3612" s="2">
        <v>0.63098379629629631</v>
      </c>
      <c r="B3612">
        <v>1.1694575806005794</v>
      </c>
      <c r="G3612" s="2">
        <v>0.61346064814814816</v>
      </c>
      <c r="H3612">
        <v>1.5082390815203535</v>
      </c>
      <c r="J3612" s="2">
        <v>0.60790509259259262</v>
      </c>
      <c r="K3612">
        <v>1.3954397951125048</v>
      </c>
      <c r="S3612" s="2">
        <v>0.41474537037037035</v>
      </c>
      <c r="T3612">
        <v>0.57813410498044804</v>
      </c>
      <c r="V3612" s="2">
        <v>0.63284722222222223</v>
      </c>
      <c r="W3612">
        <v>1.3859064196577144</v>
      </c>
      <c r="AB3612" s="2">
        <v>0.61862268518518515</v>
      </c>
      <c r="AC3612">
        <v>1.040128562171404</v>
      </c>
      <c r="AE3612" s="2">
        <v>0.41387731481481477</v>
      </c>
      <c r="AF3612">
        <v>0.75510653668142635</v>
      </c>
      <c r="AQ3612" s="2">
        <v>0.53810185185185189</v>
      </c>
      <c r="AR3612">
        <v>1.1148516942318532</v>
      </c>
    </row>
    <row r="3613" spans="1:44">
      <c r="A3613" s="2">
        <v>0.63109953703703703</v>
      </c>
      <c r="B3613">
        <v>1.1696008321276214</v>
      </c>
      <c r="G3613" s="2">
        <v>0.61357638888888888</v>
      </c>
      <c r="H3613">
        <v>1.5082466972934561</v>
      </c>
      <c r="J3613" s="2">
        <v>0.60802083333333334</v>
      </c>
      <c r="K3613">
        <v>1.3954397951125048</v>
      </c>
      <c r="S3613" s="2">
        <v>0.41486111111111112</v>
      </c>
      <c r="T3613">
        <v>0.57833155370796874</v>
      </c>
      <c r="V3613" s="2">
        <v>0.63289351851851849</v>
      </c>
      <c r="W3613">
        <v>1.386413420643904</v>
      </c>
      <c r="AB3613" s="2">
        <v>0.61875000000000002</v>
      </c>
      <c r="AC3613">
        <v>1.0406825630739298</v>
      </c>
      <c r="AE3613" s="2">
        <v>0.41399305555555554</v>
      </c>
      <c r="AF3613">
        <v>0.75639345431671245</v>
      </c>
      <c r="AQ3613" s="2">
        <v>0.53821759259259261</v>
      </c>
      <c r="AR3613">
        <v>1.1148516942318532</v>
      </c>
    </row>
    <row r="3614" spans="1:44">
      <c r="A3614" s="2">
        <v>0.63121527777777775</v>
      </c>
      <c r="B3614">
        <v>1.170096106798888</v>
      </c>
      <c r="G3614" s="2">
        <v>0.6136921296296296</v>
      </c>
      <c r="H3614">
        <v>1.5082516972934576</v>
      </c>
      <c r="J3614" s="2">
        <v>0.60813657407407407</v>
      </c>
      <c r="K3614">
        <v>1.3954397951125048</v>
      </c>
      <c r="S3614" s="2">
        <v>0.4149768518518519</v>
      </c>
      <c r="T3614">
        <v>0.57845472026187139</v>
      </c>
      <c r="V3614" s="2">
        <v>0.63300925925925922</v>
      </c>
      <c r="W3614">
        <v>1.388086628640536</v>
      </c>
      <c r="AB3614" s="2">
        <v>0.61886574074074074</v>
      </c>
      <c r="AC3614">
        <v>1.0415020806149278</v>
      </c>
      <c r="AE3614" s="2">
        <v>0.41410879629629632</v>
      </c>
      <c r="AF3614">
        <v>0.7575924009377093</v>
      </c>
      <c r="AQ3614" s="2">
        <v>0.53833333333333333</v>
      </c>
      <c r="AR3614">
        <v>1.1148516942318532</v>
      </c>
    </row>
    <row r="3615" spans="1:44">
      <c r="A3615" s="2">
        <v>0.63133101851851847</v>
      </c>
      <c r="B3615">
        <v>1.170915872619102</v>
      </c>
      <c r="G3615" s="2">
        <v>0.61380787037037032</v>
      </c>
      <c r="H3615">
        <v>1.5082602412972106</v>
      </c>
      <c r="J3615" s="2">
        <v>0.60825231481481479</v>
      </c>
      <c r="K3615">
        <v>1.3954397951125048</v>
      </c>
      <c r="S3615" s="2">
        <v>0.41509259259259257</v>
      </c>
      <c r="T3615">
        <v>0.57857868799961143</v>
      </c>
      <c r="V3615" s="2">
        <v>0.63312500000000005</v>
      </c>
      <c r="W3615">
        <v>1.3897323834825486</v>
      </c>
      <c r="AB3615" s="2">
        <v>0.61896990740740743</v>
      </c>
      <c r="AC3615">
        <v>1.0425094400343988</v>
      </c>
      <c r="AE3615" s="2">
        <v>0.41422453703703704</v>
      </c>
      <c r="AF3615">
        <v>0.75889956963378336</v>
      </c>
      <c r="AQ3615" s="2">
        <v>0.53844907407407405</v>
      </c>
      <c r="AR3615">
        <v>1.1148516942318532</v>
      </c>
    </row>
    <row r="3616" spans="1:44">
      <c r="A3616" s="2">
        <v>0.6314467592592593</v>
      </c>
      <c r="B3616">
        <v>1.171927325534468</v>
      </c>
      <c r="G3616" s="2">
        <v>0.61392361111111116</v>
      </c>
      <c r="H3616">
        <v>1.5082632412972101</v>
      </c>
      <c r="J3616" s="2">
        <v>0.60836805555555562</v>
      </c>
      <c r="K3616">
        <v>1.3954397951125048</v>
      </c>
      <c r="S3616" s="2">
        <v>0.41521990740740744</v>
      </c>
      <c r="T3616">
        <v>0.5788452681939239</v>
      </c>
      <c r="V3616" s="2">
        <v>0.63322916666666662</v>
      </c>
      <c r="W3616">
        <v>1.3913343775524518</v>
      </c>
      <c r="AB3616" s="2">
        <v>0.61908564814814815</v>
      </c>
      <c r="AC3616">
        <v>1.0437441270392702</v>
      </c>
      <c r="AE3616" s="2">
        <v>0.41434027777777777</v>
      </c>
      <c r="AF3616">
        <v>0.76011959955145314</v>
      </c>
      <c r="AQ3616" s="2">
        <v>0.53856481481481489</v>
      </c>
      <c r="AR3616">
        <v>1.1148516942318532</v>
      </c>
    </row>
    <row r="3617" spans="1:44">
      <c r="A3617" s="2">
        <v>0.63156250000000003</v>
      </c>
      <c r="B3617">
        <v>1.1730123550271538</v>
      </c>
      <c r="G3617" s="2">
        <v>0.61403935185185188</v>
      </c>
      <c r="H3617">
        <v>1.5082632412972101</v>
      </c>
      <c r="J3617" s="2">
        <v>0.60848379629629623</v>
      </c>
      <c r="K3617">
        <v>1.3954397951125048</v>
      </c>
      <c r="S3617" s="2">
        <v>0.41533564814814811</v>
      </c>
      <c r="T3617">
        <v>0.57894495771192855</v>
      </c>
      <c r="V3617" s="2">
        <v>0.63331018518518511</v>
      </c>
      <c r="W3617">
        <v>1.3924210973875468</v>
      </c>
      <c r="AB3617" s="2">
        <v>0.61920138888888887</v>
      </c>
      <c r="AC3617">
        <v>1.0448871484738917</v>
      </c>
      <c r="AE3617" s="2">
        <v>0.41445601851851849</v>
      </c>
      <c r="AF3617">
        <v>0.76123427304624269</v>
      </c>
      <c r="AQ3617" s="2">
        <v>0.5386805555555555</v>
      </c>
      <c r="AR3617">
        <v>1.1148516942318532</v>
      </c>
    </row>
    <row r="3618" spans="1:44">
      <c r="A3618" s="2">
        <v>0.63167824074074075</v>
      </c>
      <c r="B3618">
        <v>1.1736298216254459</v>
      </c>
      <c r="G3618" s="2">
        <v>0.61414351851851856</v>
      </c>
      <c r="H3618">
        <v>1.5082632412972101</v>
      </c>
      <c r="J3618" s="2">
        <v>0.60859953703703706</v>
      </c>
      <c r="K3618">
        <v>1.3954397951125048</v>
      </c>
      <c r="S3618" s="2">
        <v>0.41545138888888888</v>
      </c>
      <c r="T3618">
        <v>0.57910943567397888</v>
      </c>
      <c r="V3618" s="2">
        <v>0.63334490740740745</v>
      </c>
      <c r="W3618">
        <v>1.3928735263875025</v>
      </c>
      <c r="AB3618" s="2">
        <v>0.6193171296296297</v>
      </c>
      <c r="AC3618">
        <v>1.0456633765331613</v>
      </c>
      <c r="AE3618" s="2">
        <v>0.41457175925925926</v>
      </c>
      <c r="AF3618">
        <v>0.76240801322192087</v>
      </c>
      <c r="AQ3618" s="2">
        <v>0.53879629629629633</v>
      </c>
      <c r="AR3618">
        <v>1.1148516942318532</v>
      </c>
    </row>
    <row r="3619" spans="1:44">
      <c r="A3619" s="2">
        <v>0.63179398148148147</v>
      </c>
      <c r="B3619">
        <v>1.174315740716886</v>
      </c>
      <c r="G3619" s="2">
        <v>0.61425925925925928</v>
      </c>
      <c r="H3619">
        <v>1.5085604095996812</v>
      </c>
      <c r="J3619" s="2">
        <v>0.60870370370370364</v>
      </c>
      <c r="K3619">
        <v>1.3954483391162444</v>
      </c>
      <c r="S3619" s="2">
        <v>0.41556712962962966</v>
      </c>
      <c r="T3619">
        <v>0.57925380326036791</v>
      </c>
      <c r="V3619" s="2">
        <v>0.63346064814814818</v>
      </c>
      <c r="W3619">
        <v>1.3941653630644888</v>
      </c>
      <c r="AB3619" s="2">
        <v>0.61943287037037031</v>
      </c>
      <c r="AC3619">
        <v>1.0462137091598531</v>
      </c>
      <c r="AE3619" s="2">
        <v>0.41467592592592589</v>
      </c>
      <c r="AF3619">
        <v>0.76371643593649152</v>
      </c>
      <c r="AQ3619" s="2">
        <v>0.53891203703703705</v>
      </c>
      <c r="AR3619">
        <v>1.1148516942318532</v>
      </c>
    </row>
    <row r="3620" spans="1:44">
      <c r="A3620" s="2">
        <v>0.63190972222222219</v>
      </c>
      <c r="B3620">
        <v>1.1748758915894195</v>
      </c>
      <c r="G3620" s="2">
        <v>0.614375</v>
      </c>
      <c r="H3620">
        <v>1.5089467876528901</v>
      </c>
      <c r="J3620" s="2">
        <v>0.60881944444444447</v>
      </c>
      <c r="K3620">
        <v>1.3954669401914863</v>
      </c>
      <c r="S3620" s="2">
        <v>0.41568287037037038</v>
      </c>
      <c r="T3620">
        <v>0.57929764388080629</v>
      </c>
      <c r="V3620" s="2">
        <v>0.6335763888888889</v>
      </c>
      <c r="W3620">
        <v>1.395612995959941</v>
      </c>
      <c r="AB3620" s="2">
        <v>0.61954861111111115</v>
      </c>
      <c r="AC3620">
        <v>1.0466143885828301</v>
      </c>
      <c r="AE3620" s="2">
        <v>0.41480324074074071</v>
      </c>
      <c r="AF3620">
        <v>0.76509131411291276</v>
      </c>
      <c r="AQ3620" s="2">
        <v>0.53902777777777777</v>
      </c>
      <c r="AR3620">
        <v>1.1148516942318532</v>
      </c>
    </row>
    <row r="3621" spans="1:44">
      <c r="A3621" s="2">
        <v>0.63202546296296302</v>
      </c>
      <c r="B3621">
        <v>1.1753478343825616</v>
      </c>
      <c r="G3621" s="2">
        <v>0.61449074074074073</v>
      </c>
      <c r="H3621">
        <v>1.5096361496767949</v>
      </c>
      <c r="J3621" s="2">
        <v>0.60893518518518519</v>
      </c>
      <c r="K3621">
        <v>1.395573767154376</v>
      </c>
      <c r="S3621" s="2">
        <v>0.41578703703703707</v>
      </c>
      <c r="T3621">
        <v>0.57934464388080664</v>
      </c>
      <c r="V3621" s="2">
        <v>0.63369212962962962</v>
      </c>
      <c r="W3621">
        <v>1.39666077694851</v>
      </c>
      <c r="AB3621" s="2">
        <v>0.61966435185185187</v>
      </c>
      <c r="AC3621">
        <v>1.0470377867405958</v>
      </c>
      <c r="AE3621" s="2">
        <v>0.41491898148148149</v>
      </c>
      <c r="AF3621">
        <v>0.76664160440830498</v>
      </c>
      <c r="AQ3621" s="2">
        <v>0.53913194444444446</v>
      </c>
      <c r="AR3621">
        <v>1.1148516942318532</v>
      </c>
    </row>
    <row r="3622" spans="1:44">
      <c r="A3622" s="2">
        <v>0.63214120370370364</v>
      </c>
      <c r="B3622">
        <v>1.175582962007476</v>
      </c>
      <c r="G3622" s="2">
        <v>0.61460648148148145</v>
      </c>
      <c r="H3622">
        <v>1.5104956664014737</v>
      </c>
      <c r="J3622" s="2">
        <v>0.60903935185185187</v>
      </c>
      <c r="K3622">
        <v>1.3957423494784813</v>
      </c>
      <c r="S3622" s="2">
        <v>0.41590277777777779</v>
      </c>
      <c r="T3622">
        <v>0.57938244599714928</v>
      </c>
      <c r="V3622" s="2">
        <v>0.63380787037037034</v>
      </c>
      <c r="W3622">
        <v>1.397761420850963</v>
      </c>
      <c r="AB3622" s="2">
        <v>0.61978009259259259</v>
      </c>
      <c r="AC3622">
        <v>1.0478861763916425</v>
      </c>
      <c r="AE3622" s="2">
        <v>0.41503472222222221</v>
      </c>
      <c r="AF3622">
        <v>0.7681224220878351</v>
      </c>
      <c r="AQ3622" s="2">
        <v>0.53924768518518518</v>
      </c>
      <c r="AR3622">
        <v>1.1148516942318532</v>
      </c>
    </row>
    <row r="3623" spans="1:44">
      <c r="A3623" s="2">
        <v>0.63219907407407405</v>
      </c>
      <c r="B3623">
        <v>1.1755849620074763</v>
      </c>
      <c r="G3623" s="2">
        <v>0.61472222222222228</v>
      </c>
      <c r="H3623">
        <v>1.5114187205710654</v>
      </c>
      <c r="J3623" s="2">
        <v>0.6091550925925926</v>
      </c>
      <c r="K3623">
        <v>1.3958568789506671</v>
      </c>
      <c r="S3623" s="2">
        <v>0.41601851851851851</v>
      </c>
      <c r="T3623">
        <v>0.57941439908776249</v>
      </c>
      <c r="V3623" s="2">
        <v>0.63392361111111117</v>
      </c>
      <c r="W3623">
        <v>1.3988674425505656</v>
      </c>
      <c r="AB3623" s="2">
        <v>0.61989583333333331</v>
      </c>
      <c r="AC3623">
        <v>1.0487705123006721</v>
      </c>
      <c r="AE3623" s="2">
        <v>0.41515046296296299</v>
      </c>
      <c r="AF3623">
        <v>0.76966986417075578</v>
      </c>
      <c r="AQ3623" s="2">
        <v>0.5393634259259259</v>
      </c>
      <c r="AR3623">
        <v>1.1148516942318532</v>
      </c>
    </row>
    <row r="3624" spans="1:44">
      <c r="A3624" s="2">
        <v>0.63225694444444447</v>
      </c>
      <c r="B3624">
        <v>1.1755849620074763</v>
      </c>
      <c r="G3624" s="2">
        <v>0.61483796296296289</v>
      </c>
      <c r="H3624">
        <v>1.5118183766732398</v>
      </c>
      <c r="J3624" s="2">
        <v>0.60927083333333332</v>
      </c>
      <c r="K3624">
        <v>1.3962124868808368</v>
      </c>
      <c r="S3624" s="2">
        <v>0.41613425925925923</v>
      </c>
      <c r="T3624">
        <v>0.57947034549068566</v>
      </c>
      <c r="V3624" s="2">
        <v>0.63403935185185178</v>
      </c>
      <c r="W3624">
        <v>1.4000832599710646</v>
      </c>
      <c r="AB3624" s="2">
        <v>0.62001157407407403</v>
      </c>
      <c r="AC3624">
        <v>1.0493761565857103</v>
      </c>
      <c r="AE3624" s="2">
        <v>0.41526620370370365</v>
      </c>
      <c r="AF3624">
        <v>0.77106076100373933</v>
      </c>
      <c r="AQ3624" s="2">
        <v>0.53947916666666662</v>
      </c>
      <c r="AR3624">
        <v>1.1148516942318532</v>
      </c>
    </row>
    <row r="3625" spans="1:44">
      <c r="A3625" s="2">
        <v>0.63236111111111104</v>
      </c>
      <c r="B3625">
        <v>1.1755849620074763</v>
      </c>
      <c r="G3625" s="2">
        <v>0.61496527777777776</v>
      </c>
      <c r="H3625">
        <v>1.5124521850038823</v>
      </c>
      <c r="J3625" s="2">
        <v>0.60938657407407404</v>
      </c>
      <c r="K3625">
        <v>1.3964579517459408</v>
      </c>
      <c r="S3625" s="2">
        <v>0.41625000000000001</v>
      </c>
      <c r="T3625">
        <v>0.57960480738119702</v>
      </c>
      <c r="V3625" s="2">
        <v>0.63415509259259262</v>
      </c>
      <c r="W3625">
        <v>1.4014763303210516</v>
      </c>
      <c r="AB3625" s="2">
        <v>0.62012731481481487</v>
      </c>
      <c r="AC3625">
        <v>1.049653782232941</v>
      </c>
      <c r="AE3625" s="2">
        <v>0.4152777777777778</v>
      </c>
      <c r="AF3625">
        <v>0.77136519654700342</v>
      </c>
      <c r="AQ3625" s="2">
        <v>0.53959490740740745</v>
      </c>
      <c r="AR3625">
        <v>1.1148526942318524</v>
      </c>
    </row>
    <row r="3626" spans="1:44">
      <c r="A3626" s="2">
        <v>0.63248842592592591</v>
      </c>
      <c r="B3626">
        <v>1.1755849620074763</v>
      </c>
      <c r="G3626" s="2">
        <v>0.61508101851851849</v>
      </c>
      <c r="H3626">
        <v>1.5126987473692164</v>
      </c>
      <c r="J3626" s="2">
        <v>0.60950231481481476</v>
      </c>
      <c r="K3626">
        <v>1.3969266574105113</v>
      </c>
      <c r="S3626" s="2">
        <v>0.41636574074074079</v>
      </c>
      <c r="T3626">
        <v>0.57962319215750624</v>
      </c>
      <c r="V3626" s="2">
        <v>0.63427083333333334</v>
      </c>
      <c r="W3626">
        <v>1.403074769872618</v>
      </c>
      <c r="AB3626" s="2">
        <v>0.62024305555555559</v>
      </c>
      <c r="AC3626">
        <v>1.0499550230004362</v>
      </c>
      <c r="AE3626" s="2">
        <v>0.41530092592592593</v>
      </c>
      <c r="AF3626">
        <v>0.77166206183631914</v>
      </c>
      <c r="AQ3626" s="2">
        <v>0.53972222222222221</v>
      </c>
      <c r="AR3626">
        <v>1.1148526942318524</v>
      </c>
    </row>
    <row r="3627" spans="1:44">
      <c r="A3627" s="2">
        <v>0.6325925925925926</v>
      </c>
      <c r="B3627">
        <v>1.1755849620074763</v>
      </c>
      <c r="G3627" s="2">
        <v>0.61519675925925921</v>
      </c>
      <c r="H3627">
        <v>1.5128472364260555</v>
      </c>
      <c r="J3627" s="2">
        <v>0.60961805555555559</v>
      </c>
      <c r="K3627">
        <v>1.3972972623214333</v>
      </c>
      <c r="S3627" s="2">
        <v>0.41648148148148145</v>
      </c>
      <c r="T3627">
        <v>0.57965519215750538</v>
      </c>
      <c r="V3627" s="2">
        <v>0.63438657407407406</v>
      </c>
      <c r="W3627">
        <v>1.4047447549024883</v>
      </c>
      <c r="AB3627" s="2">
        <v>0.62035879629629631</v>
      </c>
      <c r="AC3627">
        <v>1.0499715759457848</v>
      </c>
      <c r="AE3627" s="2">
        <v>0.41538194444444443</v>
      </c>
      <c r="AF3627">
        <v>0.77267861532728033</v>
      </c>
      <c r="AQ3627" s="2">
        <v>0.53983796296296294</v>
      </c>
      <c r="AR3627">
        <v>1.1148526942318524</v>
      </c>
    </row>
    <row r="3628" spans="1:44">
      <c r="A3628" s="2">
        <v>0.63270833333333332</v>
      </c>
      <c r="B3628">
        <v>1.1755849620074763</v>
      </c>
      <c r="G3628" s="2">
        <v>0.61531250000000004</v>
      </c>
      <c r="H3628">
        <v>1.5132424401709812</v>
      </c>
      <c r="J3628" s="2">
        <v>0.60973379629629632</v>
      </c>
      <c r="K3628">
        <v>1.3976655475369935</v>
      </c>
      <c r="S3628" s="2">
        <v>0.41659722222222223</v>
      </c>
      <c r="T3628">
        <v>0.579665192157505</v>
      </c>
      <c r="V3628" s="2">
        <v>0.63438657407407406</v>
      </c>
      <c r="W3628">
        <v>1.4049123556184766</v>
      </c>
      <c r="AB3628" s="2">
        <v>0.62046296296296299</v>
      </c>
      <c r="AC3628">
        <v>1.0503309156179605</v>
      </c>
      <c r="AE3628" s="2">
        <v>0.41549768518518521</v>
      </c>
      <c r="AF3628">
        <v>0.77393535117860257</v>
      </c>
      <c r="AQ3628" s="2">
        <v>0.53995370370370377</v>
      </c>
      <c r="AR3628">
        <v>1.1148536942318517</v>
      </c>
    </row>
    <row r="3629" spans="1:44">
      <c r="A3629" s="2">
        <v>0.63282407407407404</v>
      </c>
      <c r="B3629">
        <v>1.1755849620074763</v>
      </c>
      <c r="G3629" s="2">
        <v>0.61542824074074076</v>
      </c>
      <c r="H3629">
        <v>1.5139830480294227</v>
      </c>
      <c r="J3629" s="2">
        <v>0.60984953703703704</v>
      </c>
      <c r="K3629">
        <v>1.3981056611586886</v>
      </c>
      <c r="S3629" s="2">
        <v>0.41671296296296295</v>
      </c>
      <c r="T3629">
        <v>0.57967319215751323</v>
      </c>
      <c r="V3629" s="2">
        <v>0.63450231481481478</v>
      </c>
      <c r="W3629">
        <v>1.4064057035350668</v>
      </c>
      <c r="AB3629" s="2">
        <v>0.62057870370370372</v>
      </c>
      <c r="AC3629">
        <v>1.0513010315904099</v>
      </c>
      <c r="AE3629" s="2">
        <v>0.41561342592592593</v>
      </c>
      <c r="AF3629">
        <v>0.77526905279440972</v>
      </c>
      <c r="AQ3629" s="2">
        <v>0.54006944444444438</v>
      </c>
      <c r="AR3629">
        <v>1.1148536942318517</v>
      </c>
    </row>
    <row r="3630" spans="1:44">
      <c r="A3630" s="2">
        <v>0.63293981481481476</v>
      </c>
      <c r="B3630">
        <v>1.1755849620074763</v>
      </c>
      <c r="G3630" s="2">
        <v>0.61554398148148148</v>
      </c>
      <c r="H3630">
        <v>1.5149762861680418</v>
      </c>
      <c r="J3630" s="2">
        <v>0.60996527777777776</v>
      </c>
      <c r="K3630">
        <v>1.3983643540267747</v>
      </c>
      <c r="S3630" s="2">
        <v>0.41682870370370373</v>
      </c>
      <c r="T3630">
        <v>0.57967619215751276</v>
      </c>
      <c r="V3630" s="2">
        <v>0.6346180555555555</v>
      </c>
      <c r="W3630">
        <v>1.4080672681591502</v>
      </c>
      <c r="AB3630" s="2">
        <v>0.62069444444444444</v>
      </c>
      <c r="AC3630">
        <v>1.0520010294475515</v>
      </c>
      <c r="AE3630" s="2">
        <v>0.41572916666666665</v>
      </c>
      <c r="AF3630">
        <v>0.77653599280877583</v>
      </c>
      <c r="AQ3630" s="2">
        <v>0.54018518518518521</v>
      </c>
      <c r="AR3630">
        <v>1.1148536942318517</v>
      </c>
    </row>
    <row r="3631" spans="1:44">
      <c r="A3631" s="2">
        <v>0.63305555555555559</v>
      </c>
      <c r="B3631">
        <v>1.1755849620074763</v>
      </c>
      <c r="G3631" s="2">
        <v>0.61565972222222221</v>
      </c>
      <c r="H3631">
        <v>1.5160276343501338</v>
      </c>
      <c r="J3631" s="2">
        <v>0.61008101851851848</v>
      </c>
      <c r="K3631">
        <v>1.3985463128133204</v>
      </c>
      <c r="S3631" s="2">
        <v>0.4169444444444444</v>
      </c>
      <c r="T3631">
        <v>0.57968519215751313</v>
      </c>
      <c r="V3631" s="2">
        <v>0.63473379629629634</v>
      </c>
      <c r="W3631">
        <v>1.4097525230360204</v>
      </c>
      <c r="AB3631" s="2">
        <v>0.62081018518518516</v>
      </c>
      <c r="AC3631">
        <v>1.0530203488283107</v>
      </c>
      <c r="AE3631" s="2">
        <v>0.41584490740740737</v>
      </c>
      <c r="AF3631">
        <v>0.77778424959325543</v>
      </c>
      <c r="AQ3631" s="2">
        <v>0.54030092592592593</v>
      </c>
      <c r="AR3631">
        <v>1.1148536942318517</v>
      </c>
    </row>
    <row r="3632" spans="1:44">
      <c r="A3632" s="2">
        <v>0.63317129629629632</v>
      </c>
      <c r="B3632">
        <v>1.1755849620074763</v>
      </c>
      <c r="G3632" s="2">
        <v>0.61577546296296293</v>
      </c>
      <c r="H3632">
        <v>1.5167837467756491</v>
      </c>
      <c r="J3632" s="2">
        <v>0.61019675925925931</v>
      </c>
      <c r="K3632">
        <v>1.3987731365334199</v>
      </c>
      <c r="S3632" s="2">
        <v>0.41706018518518517</v>
      </c>
      <c r="T3632">
        <v>0.57968919215751369</v>
      </c>
      <c r="V3632" s="2">
        <v>0.63484953703703706</v>
      </c>
      <c r="W3632">
        <v>1.4114640536375556</v>
      </c>
      <c r="AB3632" s="2">
        <v>0.62092592592592599</v>
      </c>
      <c r="AC3632">
        <v>1.0542318305656901</v>
      </c>
      <c r="AE3632" s="2">
        <v>0.41596064814814815</v>
      </c>
      <c r="AF3632">
        <v>0.77899075239059989</v>
      </c>
      <c r="AQ3632" s="2">
        <v>0.54041666666666666</v>
      </c>
      <c r="AR3632">
        <v>1.1148536942318517</v>
      </c>
    </row>
    <row r="3633" spans="1:44">
      <c r="A3633" s="2">
        <v>0.63328703703703704</v>
      </c>
      <c r="B3633">
        <v>1.1755849620074763</v>
      </c>
      <c r="G3633" s="2">
        <v>0.61589120370370376</v>
      </c>
      <c r="H3633">
        <v>1.5174378981342744</v>
      </c>
      <c r="J3633" s="2">
        <v>0.61031250000000004</v>
      </c>
      <c r="K3633">
        <v>1.3991128496476777</v>
      </c>
      <c r="S3633" s="2">
        <v>0.41717592592592595</v>
      </c>
      <c r="T3633">
        <v>0.57971227895027377</v>
      </c>
      <c r="V3633" s="2">
        <v>0.63495370370370374</v>
      </c>
      <c r="W3633">
        <v>1.413234127082365</v>
      </c>
      <c r="AB3633" s="2">
        <v>0.62105324074074075</v>
      </c>
      <c r="AC3633">
        <v>1.0558278581343756</v>
      </c>
      <c r="AE3633" s="2">
        <v>0.41607638888888893</v>
      </c>
      <c r="AF3633">
        <v>0.78020568366438048</v>
      </c>
      <c r="AQ3633" s="2">
        <v>0.54053240740740738</v>
      </c>
      <c r="AR3633">
        <v>1.1148536942318517</v>
      </c>
    </row>
    <row r="3634" spans="1:44">
      <c r="A3634" s="2">
        <v>0.63340277777777776</v>
      </c>
      <c r="B3634">
        <v>1.1755849620074763</v>
      </c>
      <c r="G3634" s="2">
        <v>0.61600694444444437</v>
      </c>
      <c r="H3634">
        <v>1.5178668888101676</v>
      </c>
      <c r="J3634" s="2">
        <v>0.61042824074074076</v>
      </c>
      <c r="K3634">
        <v>1.3995224409073439</v>
      </c>
      <c r="S3634" s="2">
        <v>0.41729166666666667</v>
      </c>
      <c r="T3634">
        <v>0.57971227895027377</v>
      </c>
      <c r="V3634" s="2">
        <v>0.63506944444444446</v>
      </c>
      <c r="W3634">
        <v>1.4150691170005893</v>
      </c>
      <c r="AB3634" s="2">
        <v>0.62116898148148147</v>
      </c>
      <c r="AC3634">
        <v>1.0575025939344331</v>
      </c>
      <c r="AE3634" s="2">
        <v>0.41619212962962965</v>
      </c>
      <c r="AF3634">
        <v>0.78135131274920089</v>
      </c>
      <c r="AQ3634" s="2">
        <v>0.5406481481481481</v>
      </c>
      <c r="AR3634">
        <v>1.1148546942318509</v>
      </c>
    </row>
    <row r="3635" spans="1:44">
      <c r="A3635" s="2">
        <v>0.63351851851851848</v>
      </c>
      <c r="B3635">
        <v>1.1755849620074763</v>
      </c>
      <c r="G3635" s="2">
        <v>0.61608796296296298</v>
      </c>
      <c r="H3635">
        <v>1.517946512927115</v>
      </c>
      <c r="J3635" s="2">
        <v>0.61054398148148148</v>
      </c>
      <c r="K3635">
        <v>1.3998062189896614</v>
      </c>
      <c r="S3635" s="2">
        <v>0.41740740740740739</v>
      </c>
      <c r="T3635">
        <v>0.57978174117022019</v>
      </c>
      <c r="V3635" s="2">
        <v>0.63518518518518519</v>
      </c>
      <c r="W3635">
        <v>1.4168517097751723</v>
      </c>
      <c r="AB3635" s="2">
        <v>0.62127314814814816</v>
      </c>
      <c r="AC3635">
        <v>1.0589876946044234</v>
      </c>
      <c r="AE3635" s="2">
        <v>0.41630787037037037</v>
      </c>
      <c r="AF3635">
        <v>0.78259165544378795</v>
      </c>
      <c r="AQ3635" s="2">
        <v>0.54076388888888893</v>
      </c>
      <c r="AR3635">
        <v>1.1148546942318509</v>
      </c>
    </row>
    <row r="3636" spans="1:44">
      <c r="A3636" s="2">
        <v>0.63363425925925931</v>
      </c>
      <c r="B3636">
        <v>1.1755849620074763</v>
      </c>
      <c r="G3636" s="2">
        <v>0.61611111111111116</v>
      </c>
      <c r="H3636">
        <v>1.5179639771763007</v>
      </c>
      <c r="J3636" s="2">
        <v>0.61064814814814816</v>
      </c>
      <c r="K3636">
        <v>1.4002821223411919</v>
      </c>
      <c r="S3636" s="2">
        <v>0.41752314814814812</v>
      </c>
      <c r="T3636">
        <v>0.58001928064062225</v>
      </c>
      <c r="V3636" s="2">
        <v>0.63530092592592591</v>
      </c>
      <c r="W3636">
        <v>1.4186280363217334</v>
      </c>
      <c r="AB3636" s="2">
        <v>0.6212847222222222</v>
      </c>
      <c r="AC3636">
        <v>1.0591391442660236</v>
      </c>
      <c r="AE3636" s="2">
        <v>0.41642361111111109</v>
      </c>
      <c r="AF3636">
        <v>0.78396984918923618</v>
      </c>
      <c r="AQ3636" s="2">
        <v>0.54087962962962965</v>
      </c>
      <c r="AR3636">
        <v>1.1148546942318509</v>
      </c>
    </row>
    <row r="3637" spans="1:44">
      <c r="A3637" s="2">
        <v>0.63375000000000004</v>
      </c>
      <c r="B3637">
        <v>1.1755849620074763</v>
      </c>
      <c r="G3637" s="2">
        <v>0.61622685185185189</v>
      </c>
      <c r="H3637">
        <v>1.5179639771763007</v>
      </c>
      <c r="J3637" s="2">
        <v>0.61076388888888888</v>
      </c>
      <c r="K3637">
        <v>1.4006832470100921</v>
      </c>
      <c r="S3637" s="2">
        <v>0.41763888888888889</v>
      </c>
      <c r="T3637">
        <v>0.58033389786837841</v>
      </c>
      <c r="V3637" s="2">
        <v>0.63541666666666663</v>
      </c>
      <c r="W3637">
        <v>1.4204026399394398</v>
      </c>
      <c r="AB3637" s="2">
        <v>0.6212847222222222</v>
      </c>
      <c r="AC3637">
        <v>1.0591391442660236</v>
      </c>
      <c r="AE3637" s="2">
        <v>0.41652777777777777</v>
      </c>
      <c r="AF3637">
        <v>0.78551320786433287</v>
      </c>
      <c r="AQ3637" s="2">
        <v>0.54098379629629634</v>
      </c>
      <c r="AR3637">
        <v>1.1148546942318509</v>
      </c>
    </row>
    <row r="3638" spans="1:44">
      <c r="A3638" s="2">
        <v>0.63386574074074076</v>
      </c>
      <c r="B3638">
        <v>1.1755849620074763</v>
      </c>
      <c r="G3638" s="2">
        <v>0.61634259259259261</v>
      </c>
      <c r="H3638">
        <v>1.5179639771763007</v>
      </c>
      <c r="J3638" s="2">
        <v>0.61087962962962961</v>
      </c>
      <c r="K3638">
        <v>1.4011115389665905</v>
      </c>
      <c r="S3638" s="2">
        <v>0.41775462962962967</v>
      </c>
      <c r="T3638">
        <v>0.58038673724763079</v>
      </c>
      <c r="V3638" s="2">
        <v>0.63553240740740746</v>
      </c>
      <c r="W3638">
        <v>1.4222008270820916</v>
      </c>
      <c r="AB3638" s="2">
        <v>0.62140046296296292</v>
      </c>
      <c r="AC3638">
        <v>1.0599143326302347</v>
      </c>
      <c r="AE3638" s="2">
        <v>0.4166435185185185</v>
      </c>
      <c r="AF3638">
        <v>0.78705202624218273</v>
      </c>
      <c r="AQ3638" s="2">
        <v>0.54109953703703706</v>
      </c>
      <c r="AR3638">
        <v>1.1148546942318509</v>
      </c>
    </row>
    <row r="3639" spans="1:44">
      <c r="A3639" s="2">
        <v>0.63398148148148148</v>
      </c>
      <c r="B3639">
        <v>1.1755949620074824</v>
      </c>
      <c r="G3639" s="2">
        <v>0.61645833333333333</v>
      </c>
      <c r="H3639">
        <v>1.5179639771763007</v>
      </c>
      <c r="J3639" s="2">
        <v>0.61099537037037044</v>
      </c>
      <c r="K3639">
        <v>1.4018901659632979</v>
      </c>
      <c r="S3639" s="2">
        <v>0.4178587962962963</v>
      </c>
      <c r="T3639">
        <v>0.58038673724763079</v>
      </c>
      <c r="V3639" s="2">
        <v>0.63564814814814818</v>
      </c>
      <c r="W3639">
        <v>1.4240090328226032</v>
      </c>
      <c r="AB3639" s="2">
        <v>0.62151620370370375</v>
      </c>
      <c r="AC3639">
        <v>1.0600094641181832</v>
      </c>
      <c r="AE3639" s="2">
        <v>0.41667824074074072</v>
      </c>
      <c r="AF3639">
        <v>0.7875112179232896</v>
      </c>
      <c r="AQ3639" s="2">
        <v>0.54121527777777778</v>
      </c>
      <c r="AR3639">
        <v>1.1148546942318509</v>
      </c>
    </row>
    <row r="3640" spans="1:44">
      <c r="A3640" s="2">
        <v>0.63400462962962967</v>
      </c>
      <c r="B3640">
        <v>1.1755949620074824</v>
      </c>
      <c r="G3640" s="2">
        <v>0.61657407407407405</v>
      </c>
      <c r="H3640">
        <v>1.5179639771763007</v>
      </c>
      <c r="J3640" s="2">
        <v>0.61111111111111105</v>
      </c>
      <c r="K3640">
        <v>1.4028027036337505</v>
      </c>
      <c r="S3640" s="2">
        <v>0.41797453703703707</v>
      </c>
      <c r="T3640">
        <v>0.58038673724763079</v>
      </c>
      <c r="V3640" s="2">
        <v>0.63576388888888891</v>
      </c>
      <c r="W3640">
        <v>1.4258411073298196</v>
      </c>
      <c r="AB3640" s="2">
        <v>0.62163194444444447</v>
      </c>
      <c r="AC3640">
        <v>1.0601646478802178</v>
      </c>
      <c r="AE3640" s="2">
        <v>0.41672453703703699</v>
      </c>
      <c r="AF3640">
        <v>0.78811891603913253</v>
      </c>
      <c r="AQ3640" s="2">
        <v>0.5413310185185185</v>
      </c>
      <c r="AR3640">
        <v>1.1148546942318509</v>
      </c>
    </row>
    <row r="3641" spans="1:44">
      <c r="A3641" s="2">
        <v>0.63412037037037039</v>
      </c>
      <c r="B3641">
        <v>1.1756559620074829</v>
      </c>
      <c r="G3641" s="2">
        <v>0.61668981481481489</v>
      </c>
      <c r="H3641">
        <v>1.5179639771763007</v>
      </c>
      <c r="J3641" s="2">
        <v>0.61122685185185188</v>
      </c>
      <c r="K3641">
        <v>1.4033104772053351</v>
      </c>
      <c r="S3641" s="2">
        <v>0.41809027777777774</v>
      </c>
      <c r="T3641">
        <v>0.58039805095612629</v>
      </c>
      <c r="V3641" s="2">
        <v>0.63587962962962963</v>
      </c>
      <c r="W3641">
        <v>1.427712496386107</v>
      </c>
      <c r="AB3641" s="2">
        <v>0.62174768518518519</v>
      </c>
      <c r="AC3641">
        <v>1.0608296065255525</v>
      </c>
      <c r="AE3641" s="2">
        <v>0.41675925925925927</v>
      </c>
      <c r="AF3641">
        <v>0.78856963990138162</v>
      </c>
      <c r="AQ3641" s="2">
        <v>0.54144675925925922</v>
      </c>
      <c r="AR3641">
        <v>1.1148546942318509</v>
      </c>
    </row>
    <row r="3642" spans="1:44">
      <c r="A3642" s="2">
        <v>0.63423611111111111</v>
      </c>
      <c r="B3642">
        <v>1.1758378740741515</v>
      </c>
      <c r="G3642" s="2">
        <v>0.6168055555555555</v>
      </c>
      <c r="H3642">
        <v>1.5179639771763007</v>
      </c>
      <c r="J3642" s="2">
        <v>0.6113425925925926</v>
      </c>
      <c r="K3642">
        <v>1.403613582797498</v>
      </c>
      <c r="S3642" s="2">
        <v>0.41820601851851852</v>
      </c>
      <c r="T3642">
        <v>0.58092281852373195</v>
      </c>
      <c r="V3642" s="2">
        <v>0.63599537037037035</v>
      </c>
      <c r="W3642">
        <v>1.429537848954791</v>
      </c>
      <c r="AB3642" s="2">
        <v>0.62186342592592592</v>
      </c>
      <c r="AC3642">
        <v>1.0615958179846137</v>
      </c>
      <c r="AE3642" s="2">
        <v>0.41687500000000005</v>
      </c>
      <c r="AF3642">
        <v>0.79011953183310024</v>
      </c>
      <c r="AQ3642" s="2">
        <v>0.54156250000000006</v>
      </c>
      <c r="AR3642">
        <v>1.1148546942318509</v>
      </c>
    </row>
    <row r="3643" spans="1:44">
      <c r="A3643" s="2">
        <v>0.63434027777777779</v>
      </c>
      <c r="B3643">
        <v>1.1758845645442737</v>
      </c>
      <c r="G3643" s="2">
        <v>0.61692129629629633</v>
      </c>
      <c r="H3643">
        <v>1.5179639771763007</v>
      </c>
      <c r="J3643" s="2">
        <v>0.61145833333333333</v>
      </c>
      <c r="K3643">
        <v>1.4042948353204279</v>
      </c>
      <c r="S3643" s="2">
        <v>0.41832175925925924</v>
      </c>
      <c r="T3643">
        <v>0.58126839774764416</v>
      </c>
      <c r="V3643" s="2">
        <v>0.63599537037037035</v>
      </c>
      <c r="W3643">
        <v>1.429537848954791</v>
      </c>
      <c r="AB3643" s="2">
        <v>0.62197916666666664</v>
      </c>
      <c r="AC3643">
        <v>1.0625153874490902</v>
      </c>
      <c r="AE3643" s="2">
        <v>0.41699074074074072</v>
      </c>
      <c r="AF3643">
        <v>0.7916603449301377</v>
      </c>
      <c r="AQ3643" s="2">
        <v>0.54167824074074067</v>
      </c>
      <c r="AR3643">
        <v>1.1148546942318509</v>
      </c>
    </row>
    <row r="3644" spans="1:44">
      <c r="A3644" s="2">
        <v>0.63445601851851852</v>
      </c>
      <c r="B3644">
        <v>1.1762805544431347</v>
      </c>
      <c r="G3644" s="2">
        <v>0.61703703703703705</v>
      </c>
      <c r="H3644">
        <v>1.5179639771763007</v>
      </c>
      <c r="J3644" s="2">
        <v>0.61157407407407405</v>
      </c>
      <c r="K3644">
        <v>1.4048769392630365</v>
      </c>
      <c r="S3644" s="2">
        <v>0.41843750000000002</v>
      </c>
      <c r="T3644">
        <v>0.58156012536032431</v>
      </c>
      <c r="V3644" s="2">
        <v>0.63611111111111118</v>
      </c>
      <c r="W3644">
        <v>1.431238129225807</v>
      </c>
      <c r="AB3644" s="2">
        <v>0.62209490740740747</v>
      </c>
      <c r="AC3644">
        <v>1.0633514167547986</v>
      </c>
      <c r="AE3644" s="2">
        <v>0.41710648148148149</v>
      </c>
      <c r="AF3644">
        <v>0.7931092175953468</v>
      </c>
      <c r="AQ3644" s="2">
        <v>0.5417939814814815</v>
      </c>
      <c r="AR3644">
        <v>1.1148546942318509</v>
      </c>
    </row>
    <row r="3645" spans="1:44">
      <c r="A3645" s="2">
        <v>0.63457175925925924</v>
      </c>
      <c r="B3645">
        <v>1.176374575717321</v>
      </c>
      <c r="G3645" s="2">
        <v>0.61715277777777777</v>
      </c>
      <c r="H3645">
        <v>1.5179639771763007</v>
      </c>
      <c r="J3645" s="2">
        <v>0.61170138888888892</v>
      </c>
      <c r="K3645">
        <v>1.4054762872420936</v>
      </c>
      <c r="S3645" s="2">
        <v>0.4185532407407408</v>
      </c>
      <c r="T3645">
        <v>0.58215681791096929</v>
      </c>
      <c r="V3645" s="2">
        <v>0.63616898148148149</v>
      </c>
      <c r="W3645">
        <v>1.4319813633746477</v>
      </c>
      <c r="AB3645" s="2">
        <v>0.62221064814814808</v>
      </c>
      <c r="AC3645">
        <v>1.0640418847120579</v>
      </c>
      <c r="AE3645" s="2">
        <v>0.41722222222222222</v>
      </c>
      <c r="AF3645">
        <v>0.79454731703558434</v>
      </c>
      <c r="AQ3645" s="2">
        <v>0.54190972222222222</v>
      </c>
      <c r="AR3645">
        <v>1.1148546942318509</v>
      </c>
    </row>
    <row r="3646" spans="1:44">
      <c r="A3646" s="2">
        <v>0.63468749999999996</v>
      </c>
      <c r="B3646">
        <v>1.1763884681613086</v>
      </c>
      <c r="G3646" s="2">
        <v>0.61726851851851849</v>
      </c>
      <c r="H3646">
        <v>1.5179639771763007</v>
      </c>
      <c r="J3646" s="2">
        <v>0.61181712962962964</v>
      </c>
      <c r="K3646">
        <v>1.4056160942519336</v>
      </c>
      <c r="S3646" s="2">
        <v>0.41866898148148146</v>
      </c>
      <c r="T3646">
        <v>0.58230593866740799</v>
      </c>
      <c r="V3646" s="2">
        <v>0.63622685185185179</v>
      </c>
      <c r="W3646">
        <v>1.4325061814383633</v>
      </c>
      <c r="AB3646" s="2">
        <v>0.62232638888888892</v>
      </c>
      <c r="AC3646">
        <v>1.0643721043359431</v>
      </c>
      <c r="AE3646" s="2">
        <v>0.41733796296296299</v>
      </c>
      <c r="AF3646">
        <v>0.79596310268319914</v>
      </c>
      <c r="AQ3646" s="2">
        <v>0.54202546296296295</v>
      </c>
      <c r="AR3646">
        <v>1.1148556942318519</v>
      </c>
    </row>
    <row r="3647" spans="1:44">
      <c r="A3647" s="2">
        <v>0.63480324074074079</v>
      </c>
      <c r="B3647">
        <v>1.1764289280179623</v>
      </c>
      <c r="G3647" s="2">
        <v>0.61738425925925922</v>
      </c>
      <c r="H3647">
        <v>1.5179639771763007</v>
      </c>
      <c r="J3647" s="2">
        <v>0.61193287037037036</v>
      </c>
      <c r="K3647">
        <v>1.4060038312762164</v>
      </c>
      <c r="S3647" s="2">
        <v>0.41878472222222224</v>
      </c>
      <c r="T3647">
        <v>0.58232535515524919</v>
      </c>
      <c r="V3647" s="2">
        <v>0.63634259259259263</v>
      </c>
      <c r="W3647">
        <v>1.4336769388854962</v>
      </c>
      <c r="AB3647" s="2">
        <v>0.62243055555555549</v>
      </c>
      <c r="AC3647">
        <v>1.0645772603741197</v>
      </c>
      <c r="AE3647" s="2">
        <v>0.41745370370370366</v>
      </c>
      <c r="AF3647">
        <v>0.79733276614550996</v>
      </c>
      <c r="AQ3647" s="2">
        <v>0.54214120370370367</v>
      </c>
      <c r="AR3647">
        <v>1.1148556942318519</v>
      </c>
    </row>
    <row r="3648" spans="1:44">
      <c r="A3648" s="2">
        <v>0.63491898148148151</v>
      </c>
      <c r="B3648">
        <v>1.1764684880988419</v>
      </c>
      <c r="G3648" s="2">
        <v>0.61750000000000005</v>
      </c>
      <c r="H3648">
        <v>1.5179639771763007</v>
      </c>
      <c r="J3648" s="2">
        <v>0.61204861111111108</v>
      </c>
      <c r="K3648">
        <v>1.4066319912876766</v>
      </c>
      <c r="S3648" s="2">
        <v>0.41890046296296296</v>
      </c>
      <c r="T3648">
        <v>0.58232535515524919</v>
      </c>
      <c r="V3648" s="2">
        <v>0.63645833333333335</v>
      </c>
      <c r="W3648">
        <v>1.4351554885126536</v>
      </c>
      <c r="AB3648" s="2">
        <v>0.62254629629629632</v>
      </c>
      <c r="AC3648">
        <v>1.0652836349206591</v>
      </c>
      <c r="AE3648" s="2">
        <v>0.41756944444444444</v>
      </c>
      <c r="AF3648">
        <v>0.79853915124157326</v>
      </c>
      <c r="AQ3648" s="4">
        <v>0.54225694444444439</v>
      </c>
      <c r="AR3648">
        <v>1.114856694231853</v>
      </c>
    </row>
    <row r="3649" spans="1:44">
      <c r="A3649" s="2">
        <v>0.63504629629629628</v>
      </c>
      <c r="B3649">
        <v>1.1764919188478717</v>
      </c>
      <c r="G3649" s="2">
        <v>0.61761574074074077</v>
      </c>
      <c r="H3649">
        <v>1.5179639771763007</v>
      </c>
      <c r="J3649" s="2">
        <v>0.61216435185185192</v>
      </c>
      <c r="K3649">
        <v>1.4071680108768678</v>
      </c>
      <c r="S3649" s="2">
        <v>0.41901620370370374</v>
      </c>
      <c r="T3649">
        <v>0.58236293174370568</v>
      </c>
      <c r="V3649" s="2">
        <v>0.63657407407407407</v>
      </c>
      <c r="W3649">
        <v>1.4362355301785275</v>
      </c>
      <c r="AB3649" s="2">
        <v>0.62266203703703704</v>
      </c>
      <c r="AC3649">
        <v>1.0656330014903244</v>
      </c>
      <c r="AE3649" s="2">
        <v>0.41768518518518521</v>
      </c>
      <c r="AF3649">
        <v>0.79988307088203037</v>
      </c>
      <c r="AQ3649" s="2">
        <v>0.54237268518518522</v>
      </c>
      <c r="AR3649">
        <v>1.114856694231853</v>
      </c>
    </row>
    <row r="3650" spans="1:44">
      <c r="A3650" s="2">
        <v>0.63516203703703711</v>
      </c>
      <c r="B3650">
        <v>1.1765263571985891</v>
      </c>
      <c r="G3650" s="2">
        <v>0.61773148148148149</v>
      </c>
      <c r="H3650">
        <v>1.5179639771763007</v>
      </c>
      <c r="J3650" s="2">
        <v>0.61228009259259253</v>
      </c>
      <c r="K3650">
        <v>1.4078045468145883</v>
      </c>
      <c r="S3650" s="2">
        <v>0.4191319444444444</v>
      </c>
      <c r="T3650">
        <v>0.58289575535428961</v>
      </c>
      <c r="V3650" s="2">
        <v>0.63659722222222215</v>
      </c>
      <c r="W3650">
        <v>1.4363337136801926</v>
      </c>
      <c r="AB3650" s="2">
        <v>0.62277777777777776</v>
      </c>
      <c r="AC3650">
        <v>1.0662460014903239</v>
      </c>
      <c r="AE3650" s="2">
        <v>0.41780092592592594</v>
      </c>
      <c r="AF3650">
        <v>0.80118172018034206</v>
      </c>
      <c r="AQ3650" s="2">
        <v>0.54248842592592594</v>
      </c>
      <c r="AR3650">
        <v>1.114856694231853</v>
      </c>
    </row>
    <row r="3651" spans="1:44">
      <c r="A3651" s="2">
        <v>0.63527777777777772</v>
      </c>
      <c r="B3651">
        <v>1.1765791587137191</v>
      </c>
      <c r="G3651" s="2">
        <v>0.61784722222222221</v>
      </c>
      <c r="H3651">
        <v>1.5179639771763007</v>
      </c>
      <c r="J3651" s="2">
        <v>0.61239583333333336</v>
      </c>
      <c r="K3651">
        <v>1.4087587779186646</v>
      </c>
      <c r="S3651" s="2">
        <v>0.41924768518518518</v>
      </c>
      <c r="T3651">
        <v>0.58296051645372293</v>
      </c>
      <c r="V3651" s="2">
        <v>0.63668981481481479</v>
      </c>
      <c r="W3651">
        <v>1.4363824168628374</v>
      </c>
      <c r="AB3651" s="2">
        <v>0.62289351851851849</v>
      </c>
      <c r="AC3651">
        <v>1.0672382454119482</v>
      </c>
      <c r="AE3651" s="2">
        <v>0.41791666666666666</v>
      </c>
      <c r="AF3651">
        <v>0.80229682107263856</v>
      </c>
      <c r="AQ3651" s="2">
        <v>0.54260416666666667</v>
      </c>
      <c r="AR3651">
        <v>1.1148576942318522</v>
      </c>
    </row>
    <row r="3652" spans="1:44">
      <c r="A3652" s="2">
        <v>0.63539351851851855</v>
      </c>
      <c r="B3652">
        <v>1.1766047712106695</v>
      </c>
      <c r="G3652" s="2">
        <v>0.61796296296296294</v>
      </c>
      <c r="H3652">
        <v>1.5179639771763007</v>
      </c>
      <c r="J3652" s="2">
        <v>0.61251157407407408</v>
      </c>
      <c r="K3652">
        <v>1.409658786807511</v>
      </c>
      <c r="S3652" s="2">
        <v>0.41936342592592596</v>
      </c>
      <c r="T3652">
        <v>0.58315885454890326</v>
      </c>
      <c r="V3652" s="2">
        <v>0.63680555555555551</v>
      </c>
      <c r="W3652">
        <v>1.4365548639561783</v>
      </c>
      <c r="AB3652" s="2">
        <v>0.62300925925925921</v>
      </c>
      <c r="AC3652">
        <v>1.0684078145633888</v>
      </c>
      <c r="AE3652" s="2">
        <v>0.41803240740740738</v>
      </c>
      <c r="AF3652">
        <v>0.80369020328868634</v>
      </c>
      <c r="AQ3652" s="2">
        <v>0.54270833333333335</v>
      </c>
      <c r="AR3652">
        <v>1.1148576942318522</v>
      </c>
    </row>
    <row r="3653" spans="1:44">
      <c r="A3653" s="2">
        <v>0.63550925925925927</v>
      </c>
      <c r="B3653">
        <v>1.1766571162199864</v>
      </c>
      <c r="G3653" s="2">
        <v>0.61806712962962962</v>
      </c>
      <c r="H3653">
        <v>1.5179639771763007</v>
      </c>
      <c r="J3653" s="2">
        <v>0.61261574074074077</v>
      </c>
      <c r="K3653">
        <v>1.4104367868075078</v>
      </c>
      <c r="S3653" s="2">
        <v>0.41946759259259259</v>
      </c>
      <c r="T3653">
        <v>0.58364908408697624</v>
      </c>
      <c r="V3653" s="2">
        <v>0.6369097222222222</v>
      </c>
      <c r="W3653">
        <v>1.4365936969318576</v>
      </c>
      <c r="AB3653" s="2">
        <v>0.62312500000000004</v>
      </c>
      <c r="AC3653">
        <v>1.0696466543431826</v>
      </c>
      <c r="AE3653" s="2">
        <v>0.41814814814814816</v>
      </c>
      <c r="AF3653">
        <v>0.8044032951481267</v>
      </c>
      <c r="AQ3653" s="2">
        <v>0.54282407407407407</v>
      </c>
      <c r="AR3653">
        <v>1.1148576942318522</v>
      </c>
    </row>
    <row r="3654" spans="1:44">
      <c r="A3654" s="2">
        <v>0.635625</v>
      </c>
      <c r="B3654">
        <v>1.1766883732192095</v>
      </c>
      <c r="G3654" s="2">
        <v>0.61818287037037034</v>
      </c>
      <c r="H3654">
        <v>1.5179639771763007</v>
      </c>
      <c r="J3654" s="2">
        <v>0.61273148148148149</v>
      </c>
      <c r="K3654">
        <v>1.4105238787129877</v>
      </c>
      <c r="S3654" s="2">
        <v>0.41958333333333336</v>
      </c>
      <c r="T3654">
        <v>0.58396991581857305</v>
      </c>
      <c r="V3654" s="2">
        <v>0.63702546296296292</v>
      </c>
      <c r="W3654">
        <v>1.4367228867147366</v>
      </c>
      <c r="AB3654" s="2">
        <v>0.62324074074074076</v>
      </c>
      <c r="AC3654">
        <v>1.0709414149388143</v>
      </c>
      <c r="AE3654" s="2">
        <v>0.41826388888888894</v>
      </c>
      <c r="AF3654">
        <v>0.80476776736928912</v>
      </c>
      <c r="AQ3654" s="2">
        <v>0.54293981481481479</v>
      </c>
      <c r="AR3654">
        <v>1.1148576942318522</v>
      </c>
    </row>
    <row r="3655" spans="1:44">
      <c r="A3655" s="2">
        <v>0.63574074074074072</v>
      </c>
      <c r="B3655">
        <v>1.176691373219209</v>
      </c>
      <c r="G3655" s="2">
        <v>0.61829861111111117</v>
      </c>
      <c r="H3655">
        <v>1.5179639771763007</v>
      </c>
      <c r="J3655" s="2">
        <v>0.61284722222222221</v>
      </c>
      <c r="K3655">
        <v>1.4106229594881217</v>
      </c>
      <c r="S3655" s="2">
        <v>0.41969907407407409</v>
      </c>
      <c r="T3655">
        <v>0.58433323936584181</v>
      </c>
      <c r="V3655" s="2">
        <v>0.63714120370370375</v>
      </c>
      <c r="W3655">
        <v>1.437084660124482</v>
      </c>
      <c r="AB3655" s="2">
        <v>0.62335648148148148</v>
      </c>
      <c r="AC3655">
        <v>1.0724038898958621</v>
      </c>
      <c r="AE3655" s="2">
        <v>0.41836805555555556</v>
      </c>
      <c r="AF3655">
        <v>0.80552555361883149</v>
      </c>
      <c r="AQ3655" s="2">
        <v>0.54305555555555551</v>
      </c>
      <c r="AR3655">
        <v>1.1148576942318522</v>
      </c>
    </row>
    <row r="3656" spans="1:44">
      <c r="A3656" s="2">
        <v>0.63585648148148144</v>
      </c>
      <c r="B3656">
        <v>1.1767213898812441</v>
      </c>
      <c r="G3656" s="2">
        <v>0.61841435185185178</v>
      </c>
      <c r="H3656">
        <v>1.5179639771763007</v>
      </c>
      <c r="J3656" s="2">
        <v>0.61296296296296293</v>
      </c>
      <c r="K3656">
        <v>1.4111800887370403</v>
      </c>
      <c r="S3656" s="2">
        <v>0.41981481481481481</v>
      </c>
      <c r="T3656">
        <v>0.58491518523961006</v>
      </c>
      <c r="V3656" s="2">
        <v>0.63725694444444447</v>
      </c>
      <c r="W3656">
        <v>1.4372374999098783</v>
      </c>
      <c r="AB3656" s="2">
        <v>0.62347222222222221</v>
      </c>
      <c r="AC3656">
        <v>1.0739992860849048</v>
      </c>
      <c r="AE3656" s="2">
        <v>0.41848379629629634</v>
      </c>
      <c r="AF3656">
        <v>0.80654975867642709</v>
      </c>
      <c r="AQ3656" s="2">
        <v>0.54317129629629635</v>
      </c>
      <c r="AR3656">
        <v>1.1148576942318522</v>
      </c>
    </row>
    <row r="3657" spans="1:44">
      <c r="A3657" s="2">
        <v>0.63596064814814812</v>
      </c>
      <c r="B3657">
        <v>1.1767312893761783</v>
      </c>
      <c r="G3657" s="2">
        <v>0.61853009259259262</v>
      </c>
      <c r="H3657">
        <v>1.5179639771763007</v>
      </c>
      <c r="J3657" s="2">
        <v>0.61307870370370365</v>
      </c>
      <c r="K3657">
        <v>1.4118591778328058</v>
      </c>
      <c r="S3657" s="2">
        <v>0.41993055555555553</v>
      </c>
      <c r="T3657">
        <v>0.58513409389636328</v>
      </c>
      <c r="V3657" s="2">
        <v>0.63737268518518519</v>
      </c>
      <c r="W3657">
        <v>1.4377650015686487</v>
      </c>
      <c r="AB3657" s="2">
        <v>0.62358796296296293</v>
      </c>
      <c r="AC3657">
        <v>1.0755437678750206</v>
      </c>
      <c r="AE3657" s="2">
        <v>0.41859953703703701</v>
      </c>
      <c r="AF3657">
        <v>0.80725453168952899</v>
      </c>
      <c r="AQ3657" s="2">
        <v>0.54328703703703707</v>
      </c>
      <c r="AR3657">
        <v>1.1148576942318522</v>
      </c>
    </row>
    <row r="3658" spans="1:44">
      <c r="A3658" s="2">
        <v>0.63607638888888884</v>
      </c>
      <c r="B3658">
        <v>1.1767332893761786</v>
      </c>
      <c r="G3658" s="2">
        <v>0.61864583333333334</v>
      </c>
      <c r="H3658">
        <v>1.5179639771763007</v>
      </c>
      <c r="J3658" s="2">
        <v>0.61319444444444449</v>
      </c>
      <c r="K3658">
        <v>1.4127371436635821</v>
      </c>
      <c r="S3658" s="2">
        <v>0.42005787037037035</v>
      </c>
      <c r="T3658">
        <v>0.58515409389636253</v>
      </c>
      <c r="V3658" s="2">
        <v>0.63748842592592592</v>
      </c>
      <c r="W3658">
        <v>1.4384740586890563</v>
      </c>
      <c r="AB3658" s="2">
        <v>0.62358796296296293</v>
      </c>
      <c r="AC3658">
        <v>1.0757227092061876</v>
      </c>
      <c r="AE3658" s="2">
        <v>0.41871527777777778</v>
      </c>
      <c r="AF3658">
        <v>0.80725653168952927</v>
      </c>
      <c r="AQ3658" s="2">
        <v>0.54340277777777779</v>
      </c>
      <c r="AR3658">
        <v>1.1148576942318522</v>
      </c>
    </row>
    <row r="3659" spans="1:44">
      <c r="A3659" s="2">
        <v>0.63619212962962968</v>
      </c>
      <c r="B3659">
        <v>1.1767332893761786</v>
      </c>
      <c r="G3659" s="2">
        <v>0.61876157407407406</v>
      </c>
      <c r="H3659">
        <v>1.5179639771763007</v>
      </c>
      <c r="J3659" s="2">
        <v>0.61331018518518521</v>
      </c>
      <c r="K3659">
        <v>1.4129538277654443</v>
      </c>
      <c r="S3659" s="2">
        <v>0.42017361111111112</v>
      </c>
      <c r="T3659">
        <v>0.58529122522028454</v>
      </c>
      <c r="V3659" s="2">
        <v>0.63760416666666664</v>
      </c>
      <c r="W3659">
        <v>1.4391489127473478</v>
      </c>
      <c r="AB3659" s="2">
        <v>0.62370370370370376</v>
      </c>
      <c r="AC3659">
        <v>1.0773244760431533</v>
      </c>
      <c r="AE3659" s="2">
        <v>0.41883101851851851</v>
      </c>
      <c r="AF3659">
        <v>0.80726353168952936</v>
      </c>
      <c r="AQ3659" s="2">
        <v>0.54351851851851851</v>
      </c>
      <c r="AR3659">
        <v>1.1148576942318522</v>
      </c>
    </row>
    <row r="3660" spans="1:44">
      <c r="A3660" s="2">
        <v>0.6363078703703704</v>
      </c>
      <c r="B3660">
        <v>1.1767342893761796</v>
      </c>
      <c r="G3660" s="2">
        <v>0.61887731481481478</v>
      </c>
      <c r="H3660">
        <v>1.5179639771763007</v>
      </c>
      <c r="J3660" s="2">
        <v>0.61342592592592593</v>
      </c>
      <c r="K3660">
        <v>1.4130548277654502</v>
      </c>
      <c r="S3660" s="2">
        <v>0.42028935185185184</v>
      </c>
      <c r="T3660">
        <v>0.58534357022960015</v>
      </c>
      <c r="V3660" s="2">
        <v>0.63773148148148151</v>
      </c>
      <c r="W3660">
        <v>1.4393759479868997</v>
      </c>
      <c r="AB3660" s="2">
        <v>0.62381944444444437</v>
      </c>
      <c r="AC3660">
        <v>1.0790675873419509</v>
      </c>
      <c r="AE3660" s="2">
        <v>0.41894675925925928</v>
      </c>
      <c r="AF3660">
        <v>0.80737020877235743</v>
      </c>
      <c r="AQ3660" s="2">
        <v>0.54363425925925923</v>
      </c>
      <c r="AR3660">
        <v>1.1148586942318515</v>
      </c>
    </row>
    <row r="3661" spans="1:44">
      <c r="A3661" s="2">
        <v>0.63642361111111112</v>
      </c>
      <c r="B3661">
        <v>1.1767352893761789</v>
      </c>
      <c r="G3661" s="2">
        <v>0.6189930555555555</v>
      </c>
      <c r="H3661">
        <v>1.5179649771763</v>
      </c>
      <c r="J3661" s="2">
        <v>0.61354166666666665</v>
      </c>
      <c r="K3661">
        <v>1.4133362189522343</v>
      </c>
      <c r="S3661" s="2">
        <v>0.42040509259259262</v>
      </c>
      <c r="T3661">
        <v>0.58534857022959996</v>
      </c>
      <c r="AB3661" s="2">
        <v>0.62381944444444437</v>
      </c>
      <c r="AC3661">
        <v>1.0792168421576191</v>
      </c>
      <c r="AE3661" s="2">
        <v>0.41906249999999995</v>
      </c>
      <c r="AF3661">
        <v>0.80775149737696073</v>
      </c>
      <c r="AQ3661" s="2">
        <v>0.54375000000000007</v>
      </c>
      <c r="AR3661">
        <v>1.1148596942318507</v>
      </c>
    </row>
    <row r="3662" spans="1:44">
      <c r="A3662" s="2">
        <v>0.63653935185185184</v>
      </c>
      <c r="B3662">
        <v>1.1767372893761792</v>
      </c>
      <c r="G3662" s="2">
        <v>0.61910879629629634</v>
      </c>
      <c r="H3662">
        <v>1.5179659771762992</v>
      </c>
      <c r="J3662" s="2">
        <v>0.61356481481481484</v>
      </c>
      <c r="K3662">
        <v>1.4134431955851867</v>
      </c>
      <c r="S3662" s="2">
        <v>0.42052083333333329</v>
      </c>
      <c r="T3662">
        <v>0.58535681644085924</v>
      </c>
      <c r="AB3662" s="2">
        <v>0.6239351851851852</v>
      </c>
      <c r="AC3662">
        <v>1.0797720682376977</v>
      </c>
      <c r="AE3662" s="2">
        <v>0.41917824074074073</v>
      </c>
      <c r="AF3662">
        <v>0.80846630644237638</v>
      </c>
      <c r="AQ3662" s="2">
        <v>0.54386574074074068</v>
      </c>
      <c r="AR3662">
        <v>1.11486069423185</v>
      </c>
    </row>
    <row r="3663" spans="1:44">
      <c r="A3663" s="2">
        <v>0.63665509259259256</v>
      </c>
      <c r="B3663">
        <v>1.1767372893761792</v>
      </c>
      <c r="G3663" s="2">
        <v>0.61922453703703706</v>
      </c>
      <c r="H3663">
        <v>1.5179815013510003</v>
      </c>
      <c r="J3663" s="2">
        <v>0.61365740740740737</v>
      </c>
      <c r="K3663">
        <v>1.4139631811619093</v>
      </c>
      <c r="S3663" s="2">
        <v>0.42063657407407407</v>
      </c>
      <c r="T3663">
        <v>0.58543821054383938</v>
      </c>
      <c r="AB3663" s="2">
        <v>0.62403935185185189</v>
      </c>
      <c r="AC3663">
        <v>1.079813841434841</v>
      </c>
      <c r="AE3663" s="2">
        <v>0.4192939814814815</v>
      </c>
      <c r="AF3663">
        <v>0.80933914147833441</v>
      </c>
      <c r="AQ3663" s="2">
        <v>0.54398148148148151</v>
      </c>
      <c r="AR3663">
        <v>1.11486069423185</v>
      </c>
    </row>
    <row r="3664" spans="1:44">
      <c r="A3664" s="2">
        <v>0.6367708333333334</v>
      </c>
      <c r="B3664">
        <v>1.1767382893761784</v>
      </c>
      <c r="G3664" s="2">
        <v>0.61934027777777778</v>
      </c>
      <c r="H3664">
        <v>1.5179891171241029</v>
      </c>
      <c r="J3664" s="2">
        <v>0.61377314814814821</v>
      </c>
      <c r="K3664">
        <v>1.4146684541587053</v>
      </c>
      <c r="S3664" s="2">
        <v>0.42075231481481484</v>
      </c>
      <c r="T3664">
        <v>0.58556205318593169</v>
      </c>
      <c r="AB3664" s="2">
        <v>0.62415509259259261</v>
      </c>
      <c r="AC3664">
        <v>1.0803392174906323</v>
      </c>
      <c r="AE3664" s="2">
        <v>0.41940972222222223</v>
      </c>
      <c r="AF3664">
        <v>0.81019263371614592</v>
      </c>
      <c r="AQ3664" s="2">
        <v>0.54409722222222223</v>
      </c>
      <c r="AR3664">
        <v>1.11486069423185</v>
      </c>
    </row>
    <row r="3665" spans="1:44">
      <c r="A3665" s="2">
        <v>0.63688657407407401</v>
      </c>
      <c r="B3665">
        <v>1.1767382893761784</v>
      </c>
      <c r="G3665" s="2">
        <v>0.6194560185185185</v>
      </c>
      <c r="H3665">
        <v>1.5180053959447015</v>
      </c>
      <c r="J3665" s="2">
        <v>0.61388888888888882</v>
      </c>
      <c r="K3665">
        <v>1.4153960976153503</v>
      </c>
      <c r="S3665" s="2">
        <v>0.42086805555555556</v>
      </c>
      <c r="T3665">
        <v>0.58575787197971796</v>
      </c>
      <c r="AB3665" s="2">
        <v>0.62427083333333333</v>
      </c>
      <c r="AC3665">
        <v>1.0813253462854686</v>
      </c>
      <c r="AE3665" s="2">
        <v>0.41952546296296295</v>
      </c>
      <c r="AF3665">
        <v>0.81086188777851353</v>
      </c>
      <c r="AQ3665" s="2">
        <v>0.54421296296296295</v>
      </c>
      <c r="AR3665">
        <v>1.11486069423185</v>
      </c>
    </row>
    <row r="3666" spans="1:44">
      <c r="A3666" s="2">
        <v>0.63700231481481484</v>
      </c>
      <c r="B3666">
        <v>1.1768753477579001</v>
      </c>
      <c r="G3666" s="2">
        <v>0.61957175925925922</v>
      </c>
      <c r="H3666">
        <v>1.518029165673348</v>
      </c>
      <c r="J3666" s="2">
        <v>0.61400462962962965</v>
      </c>
      <c r="K3666">
        <v>1.4162534481854256</v>
      </c>
      <c r="S3666" s="2">
        <v>0.42098379629629629</v>
      </c>
      <c r="T3666">
        <v>0.58592484503143927</v>
      </c>
      <c r="AB3666" s="2">
        <v>0.62438657407407405</v>
      </c>
      <c r="AC3666">
        <v>1.0826900561447432</v>
      </c>
      <c r="AE3666" s="2">
        <v>0.41964120370370367</v>
      </c>
      <c r="AF3666">
        <v>0.81150384182671487</v>
      </c>
      <c r="AQ3666" s="2">
        <v>0.54432870370370368</v>
      </c>
      <c r="AR3666">
        <v>1.11486069423185</v>
      </c>
    </row>
    <row r="3667" spans="1:44">
      <c r="A3667" s="2">
        <v>0.63711805555555556</v>
      </c>
      <c r="B3667">
        <v>1.1768915032523264</v>
      </c>
      <c r="G3667" s="2">
        <v>0.61967592592592591</v>
      </c>
      <c r="H3667">
        <v>1.5180537624211019</v>
      </c>
      <c r="J3667" s="2">
        <v>0.61412037037037037</v>
      </c>
      <c r="K3667">
        <v>1.4170700539654688</v>
      </c>
      <c r="S3667" s="2">
        <v>0.42109953703703701</v>
      </c>
      <c r="T3667">
        <v>0.58595034012901848</v>
      </c>
      <c r="AB3667" s="2">
        <v>0.62450231481481489</v>
      </c>
      <c r="AC3667">
        <v>1.0844441564839453</v>
      </c>
      <c r="AE3667" s="2">
        <v>0.41976851851851849</v>
      </c>
      <c r="AF3667">
        <v>0.8122572746372585</v>
      </c>
      <c r="AQ3667" s="2">
        <v>0.5444444444444444</v>
      </c>
      <c r="AR3667">
        <v>1.11486069423185</v>
      </c>
    </row>
    <row r="3668" spans="1:44">
      <c r="A3668" s="2">
        <v>0.63723379629629628</v>
      </c>
      <c r="B3668">
        <v>1.1769085032523261</v>
      </c>
      <c r="G3668" s="2">
        <v>0.61979166666666663</v>
      </c>
      <c r="H3668">
        <v>1.5181313832945849</v>
      </c>
      <c r="J3668" s="2">
        <v>0.61423611111111109</v>
      </c>
      <c r="K3668">
        <v>1.4180679682904491</v>
      </c>
      <c r="S3668" s="2">
        <v>0.42121527777777779</v>
      </c>
      <c r="T3668">
        <v>0.5860066606403791</v>
      </c>
      <c r="AB3668" s="2">
        <v>0.6246180555555555</v>
      </c>
      <c r="AC3668">
        <v>1.0855091306620357</v>
      </c>
      <c r="AE3668" s="2">
        <v>0.41988425925925926</v>
      </c>
      <c r="AF3668">
        <v>0.81266530649875823</v>
      </c>
      <c r="AQ3668" s="2">
        <v>0.54456018518518523</v>
      </c>
      <c r="AR3668">
        <v>1.1148687564895923</v>
      </c>
    </row>
    <row r="3669" spans="1:44">
      <c r="A3669" s="2">
        <v>0.63734953703703701</v>
      </c>
      <c r="B3669">
        <v>1.1769165655100839</v>
      </c>
      <c r="G3669" s="2">
        <v>0.61990740740740746</v>
      </c>
      <c r="H3669">
        <v>1.5182176619130248</v>
      </c>
      <c r="J3669" s="2">
        <v>0.61435185185185182</v>
      </c>
      <c r="K3669">
        <v>1.4193139193328299</v>
      </c>
      <c r="S3669" s="2">
        <v>0.42133101851851856</v>
      </c>
      <c r="T3669">
        <v>0.58601870223495289</v>
      </c>
      <c r="AB3669" s="2">
        <v>0.62473379629629633</v>
      </c>
      <c r="AC3669">
        <v>1.0858162495315316</v>
      </c>
      <c r="AE3669" s="2">
        <v>0.42</v>
      </c>
      <c r="AF3669">
        <v>0.81266630649875926</v>
      </c>
      <c r="AQ3669" s="2">
        <v>0.54467592592592595</v>
      </c>
      <c r="AR3669">
        <v>1.1148687564895923</v>
      </c>
    </row>
    <row r="3670" spans="1:44">
      <c r="A3670" s="2">
        <v>0.63746527777777773</v>
      </c>
      <c r="B3670">
        <v>1.1769165655100839</v>
      </c>
      <c r="G3670" s="2">
        <v>0.62002314814814818</v>
      </c>
      <c r="H3670">
        <v>1.5183491647647072</v>
      </c>
      <c r="J3670" s="2">
        <v>0.61444444444444446</v>
      </c>
      <c r="K3670">
        <v>1.4205052182038043</v>
      </c>
      <c r="S3670" s="2">
        <v>0.42143518518518519</v>
      </c>
      <c r="T3670">
        <v>0.58603170223495205</v>
      </c>
      <c r="AB3670" s="2">
        <v>0.62484953703703705</v>
      </c>
      <c r="AC3670">
        <v>1.0863804879563141</v>
      </c>
      <c r="AE3670" s="2">
        <v>0.42011574074074076</v>
      </c>
      <c r="AF3670">
        <v>0.81266730649876029</v>
      </c>
      <c r="AQ3670" s="2">
        <v>0.54479166666666667</v>
      </c>
      <c r="AR3670">
        <v>1.1148687564895923</v>
      </c>
    </row>
    <row r="3671" spans="1:44">
      <c r="A3671" s="2">
        <v>0.63758101851851856</v>
      </c>
      <c r="B3671">
        <v>1.1770162550280867</v>
      </c>
      <c r="G3671" s="2">
        <v>0.62015046296296295</v>
      </c>
      <c r="H3671">
        <v>1.5183711647647085</v>
      </c>
      <c r="J3671" s="2">
        <v>0.61446759259259254</v>
      </c>
      <c r="K3671">
        <v>1.420827103276467</v>
      </c>
      <c r="S3671" s="2">
        <v>0.42155092592592597</v>
      </c>
      <c r="T3671">
        <v>0.58603170223495205</v>
      </c>
      <c r="AB3671" s="2">
        <v>0.62496527777777777</v>
      </c>
      <c r="AC3671">
        <v>1.0873441709954912</v>
      </c>
      <c r="AE3671" s="2">
        <v>0.42021990740740739</v>
      </c>
      <c r="AF3671">
        <v>0.8126743064987586</v>
      </c>
      <c r="AQ3671" s="2">
        <v>0.5449074074074074</v>
      </c>
      <c r="AR3671">
        <v>1.1148687564895923</v>
      </c>
    </row>
    <row r="3672" spans="1:44">
      <c r="A3672" s="2">
        <v>0.63769675925925928</v>
      </c>
      <c r="B3672">
        <v>1.1771818599797095</v>
      </c>
      <c r="G3672" s="2">
        <v>0.62026620370370367</v>
      </c>
      <c r="H3672">
        <v>1.5183862975106637</v>
      </c>
      <c r="J3672" s="2">
        <v>0.61457175925925933</v>
      </c>
      <c r="K3672">
        <v>1.4225514002346475</v>
      </c>
      <c r="S3672" s="2">
        <v>0.42166666666666663</v>
      </c>
      <c r="T3672">
        <v>0.58604670223495681</v>
      </c>
      <c r="AB3672" s="2">
        <v>0.62508101851851849</v>
      </c>
      <c r="AC3672">
        <v>1.0886254219467122</v>
      </c>
      <c r="AE3672" s="2">
        <v>0.42033564814814817</v>
      </c>
      <c r="AF3672">
        <v>0.81267630649875888</v>
      </c>
      <c r="AQ3672" s="2">
        <v>0.54502314814814812</v>
      </c>
      <c r="AR3672">
        <v>1.1148687564895923</v>
      </c>
    </row>
    <row r="3673" spans="1:44">
      <c r="A3673" s="2">
        <v>0.6378125</v>
      </c>
      <c r="B3673">
        <v>1.177212908329101</v>
      </c>
      <c r="G3673" s="2">
        <v>0.62038194444444439</v>
      </c>
      <c r="H3673">
        <v>1.5184093843034236</v>
      </c>
      <c r="J3673" s="2">
        <v>0.61466435185185186</v>
      </c>
      <c r="K3673">
        <v>1.4239210443490082</v>
      </c>
      <c r="S3673" s="2">
        <v>0.42178240740740741</v>
      </c>
      <c r="T3673">
        <v>0.58605660172989105</v>
      </c>
      <c r="AB3673" s="2">
        <v>0.62519675925925922</v>
      </c>
      <c r="AC3673">
        <v>1.0902305468639681</v>
      </c>
      <c r="AE3673" s="2">
        <v>0.42045138888888894</v>
      </c>
      <c r="AF3673">
        <v>0.81267730649875991</v>
      </c>
      <c r="AQ3673" s="2">
        <v>0.54513888888888895</v>
      </c>
      <c r="AR3673">
        <v>1.1148687564895923</v>
      </c>
    </row>
    <row r="3674" spans="1:44">
      <c r="G3674" s="2">
        <v>0.62049768518518522</v>
      </c>
      <c r="H3674">
        <v>1.5184245170493789</v>
      </c>
      <c r="J3674" s="2">
        <v>0.61468749999999994</v>
      </c>
      <c r="K3674">
        <v>1.4242559055142725</v>
      </c>
      <c r="S3674" s="2">
        <v>0.42189814814814813</v>
      </c>
      <c r="T3674">
        <v>0.58606860172989095</v>
      </c>
      <c r="AB3674" s="2">
        <v>0.62531250000000005</v>
      </c>
      <c r="AC3674">
        <v>1.0917060145864204</v>
      </c>
      <c r="AE3674" s="2">
        <v>0.42056712962962961</v>
      </c>
      <c r="AF3674">
        <v>0.81268536875650454</v>
      </c>
      <c r="AQ3674" s="2">
        <v>0.54525462962962956</v>
      </c>
      <c r="AR3674">
        <v>1.1148707564895926</v>
      </c>
    </row>
    <row r="3675" spans="1:44">
      <c r="G3675" s="2">
        <v>0.62061342592592594</v>
      </c>
      <c r="H3675">
        <v>1.5184412801039953</v>
      </c>
      <c r="J3675" s="2">
        <v>0.61480324074074078</v>
      </c>
      <c r="K3675">
        <v>1.4259211916758654</v>
      </c>
      <c r="S3675" s="2">
        <v>0.42201388888888891</v>
      </c>
      <c r="T3675">
        <v>0.58607660172989029</v>
      </c>
      <c r="AB3675" s="2">
        <v>0.62542824074074077</v>
      </c>
      <c r="AC3675">
        <v>1.0920616956233067</v>
      </c>
      <c r="AE3675" s="2">
        <v>0.42068287037037039</v>
      </c>
      <c r="AF3675">
        <v>0.8126893687565051</v>
      </c>
      <c r="AQ3675" s="2">
        <v>0.54537037037037039</v>
      </c>
      <c r="AR3675">
        <v>1.1148820701980868</v>
      </c>
    </row>
    <row r="3676" spans="1:44">
      <c r="G3676" s="2">
        <v>0.62072916666666667</v>
      </c>
      <c r="H3676">
        <v>1.5184633708260309</v>
      </c>
      <c r="J3676" s="2">
        <v>0.6149189814814815</v>
      </c>
      <c r="K3676">
        <v>1.4275937854699428</v>
      </c>
      <c r="S3676" s="2">
        <v>0.42212962962962958</v>
      </c>
      <c r="T3676">
        <v>0.58609225420573141</v>
      </c>
      <c r="AB3676" s="2">
        <v>0.62554398148148149</v>
      </c>
      <c r="AC3676">
        <v>1.0925007514284157</v>
      </c>
      <c r="AE3676" s="2">
        <v>0.42079861111111111</v>
      </c>
      <c r="AF3676">
        <v>0.81269643982431339</v>
      </c>
      <c r="AQ3676" s="2">
        <v>0.54548611111111112</v>
      </c>
      <c r="AR3676">
        <v>1.1148896859712023</v>
      </c>
    </row>
    <row r="3677" spans="1:44">
      <c r="G3677" s="2">
        <v>0.62084490740740739</v>
      </c>
      <c r="H3677">
        <v>1.5185026900325345</v>
      </c>
      <c r="J3677" s="2">
        <v>0.61503472222222222</v>
      </c>
      <c r="K3677">
        <v>1.4292434851395839</v>
      </c>
      <c r="S3677" s="2">
        <v>0.42224537037037035</v>
      </c>
      <c r="T3677">
        <v>0.58610525420573234</v>
      </c>
      <c r="AB3677" s="2">
        <v>0.62565972222222221</v>
      </c>
      <c r="AC3677">
        <v>1.0934958152454632</v>
      </c>
      <c r="AE3677" s="2">
        <v>0.42091435185185189</v>
      </c>
      <c r="AF3677">
        <v>0.81270706997012332</v>
      </c>
      <c r="AQ3677" s="2">
        <v>0.54560185185185184</v>
      </c>
      <c r="AR3677">
        <v>1.1148967570390247</v>
      </c>
    </row>
    <row r="3678" spans="1:44">
      <c r="G3678" s="2">
        <v>0.62096064814814811</v>
      </c>
      <c r="H3678">
        <v>1.5185146900325344</v>
      </c>
      <c r="J3678" s="2">
        <v>0.61515046296296294</v>
      </c>
      <c r="K3678">
        <v>1.4309209463164823</v>
      </c>
      <c r="S3678" s="2">
        <v>0.42236111111111113</v>
      </c>
      <c r="T3678">
        <v>0.58611425420573271</v>
      </c>
      <c r="AB3678" s="2">
        <v>0.62577546296296294</v>
      </c>
      <c r="AC3678">
        <v>1.0948362039950428</v>
      </c>
      <c r="AE3678" s="2">
        <v>0.42103009259259255</v>
      </c>
      <c r="AF3678">
        <v>0.81271206997012313</v>
      </c>
      <c r="AQ3678" s="2">
        <v>0.54571759259259256</v>
      </c>
      <c r="AR3678">
        <v>1.1149017570390245</v>
      </c>
    </row>
    <row r="3679" spans="1:44">
      <c r="G3679" s="2">
        <v>0.62107638888888894</v>
      </c>
      <c r="H3679">
        <v>1.5185384597611813</v>
      </c>
      <c r="J3679" s="2">
        <v>0.61526620370370366</v>
      </c>
      <c r="K3679">
        <v>1.4326415348785755</v>
      </c>
      <c r="S3679" s="2">
        <v>0.42247685185185185</v>
      </c>
      <c r="T3679">
        <v>0.58615625420573325</v>
      </c>
      <c r="AB3679" s="2">
        <v>0.62589120370370377</v>
      </c>
      <c r="AC3679">
        <v>1.0962849776143513</v>
      </c>
      <c r="AE3679" s="2">
        <v>0.42114583333333333</v>
      </c>
      <c r="AF3679">
        <v>0.81272206997013019</v>
      </c>
      <c r="AQ3679" s="2">
        <v>0.54583333333333328</v>
      </c>
      <c r="AR3679">
        <v>1.1150310783443134</v>
      </c>
    </row>
    <row r="3680" spans="1:44">
      <c r="G3680" s="2">
        <v>0.62119212962962966</v>
      </c>
      <c r="H3680">
        <v>1.5185554597611726</v>
      </c>
      <c r="J3680" s="2">
        <v>0.6153819444444445</v>
      </c>
      <c r="K3680">
        <v>1.4343839797127056</v>
      </c>
      <c r="S3680" s="2">
        <v>0.42259259259259258</v>
      </c>
      <c r="T3680">
        <v>0.58616525420573184</v>
      </c>
      <c r="AB3680" s="2">
        <v>0.62601851851851853</v>
      </c>
      <c r="AC3680">
        <v>1.0977711017679803</v>
      </c>
      <c r="AE3680" s="2">
        <v>0.42126157407407411</v>
      </c>
      <c r="AF3680">
        <v>0.81273006997012953</v>
      </c>
      <c r="AQ3680" s="2">
        <v>0.54594907407407411</v>
      </c>
      <c r="AR3680">
        <v>1.1150933439046145</v>
      </c>
    </row>
    <row r="3681" spans="7:44">
      <c r="G3681" s="2">
        <v>0.62130787037037039</v>
      </c>
      <c r="H3681">
        <v>1.5185729526168614</v>
      </c>
      <c r="J3681" s="2">
        <v>0.61549768518518522</v>
      </c>
      <c r="K3681">
        <v>1.4360958003808835</v>
      </c>
      <c r="S3681" s="2">
        <v>0.4227083333333333</v>
      </c>
      <c r="T3681">
        <v>0.58618201726034813</v>
      </c>
      <c r="AB3681" s="2">
        <v>0.62613425925925925</v>
      </c>
      <c r="AC3681">
        <v>1.0993768056634707</v>
      </c>
      <c r="AE3681" s="2">
        <v>0.42137731481481483</v>
      </c>
      <c r="AF3681">
        <v>0.81273901424203443</v>
      </c>
      <c r="AQ3681" s="2">
        <v>0.54606481481481484</v>
      </c>
      <c r="AR3681">
        <v>1.1151627701244438</v>
      </c>
    </row>
    <row r="3682" spans="7:44">
      <c r="G3682" s="2">
        <v>0.62142361111111111</v>
      </c>
      <c r="H3682">
        <v>1.5185810148746037</v>
      </c>
      <c r="J3682" s="2">
        <v>0.61561342592592594</v>
      </c>
      <c r="K3682">
        <v>1.4375185515889297</v>
      </c>
      <c r="S3682" s="2">
        <v>0.42282407407407407</v>
      </c>
      <c r="T3682">
        <v>0.586193017260347</v>
      </c>
      <c r="AB3682" s="2">
        <v>0.62624999999999997</v>
      </c>
      <c r="AC3682">
        <v>1.1007782138838009</v>
      </c>
      <c r="AE3682" s="2">
        <v>0.42149305555555555</v>
      </c>
      <c r="AF3682">
        <v>0.81273901424203443</v>
      </c>
      <c r="AQ3682" s="2">
        <v>0.54618055555555556</v>
      </c>
      <c r="AR3682">
        <v>1.1153323018323928</v>
      </c>
    </row>
    <row r="3683" spans="7:44">
      <c r="G3683" s="2">
        <v>0.62153935185185183</v>
      </c>
      <c r="H3683">
        <v>1.5185963119331491</v>
      </c>
      <c r="J3683" s="2">
        <v>0.61572916666666666</v>
      </c>
      <c r="K3683">
        <v>1.4390634269884359</v>
      </c>
      <c r="S3683" s="2">
        <v>0.42293981481481485</v>
      </c>
      <c r="T3683">
        <v>0.58620866973618813</v>
      </c>
      <c r="AB3683" s="2">
        <v>0.62635416666666666</v>
      </c>
      <c r="AC3683">
        <v>1.1011350135474767</v>
      </c>
      <c r="AE3683" s="2">
        <v>0.42160879629629627</v>
      </c>
      <c r="AF3683">
        <v>0.81273901424203443</v>
      </c>
      <c r="AQ3683" s="2">
        <v>0.54628472222222224</v>
      </c>
      <c r="AR3683">
        <v>1.1157352534423937</v>
      </c>
    </row>
    <row r="3684" spans="7:44">
      <c r="G3684" s="2">
        <v>0.62164351851851851</v>
      </c>
      <c r="H3684">
        <v>1.5186218070307163</v>
      </c>
      <c r="J3684" s="2">
        <v>0.61584490740740738</v>
      </c>
      <c r="K3684">
        <v>1.4406625783258677</v>
      </c>
      <c r="S3684" s="2">
        <v>0.42305555555555552</v>
      </c>
      <c r="T3684">
        <v>0.58625124907390014</v>
      </c>
      <c r="AB3684" s="2">
        <v>0.62646990740740738</v>
      </c>
      <c r="AC3684">
        <v>1.101153398323786</v>
      </c>
      <c r="AE3684" s="2">
        <v>0.42172453703703705</v>
      </c>
      <c r="AF3684">
        <v>0.81284569132485529</v>
      </c>
      <c r="AQ3684" s="2">
        <v>0.546412037037037</v>
      </c>
      <c r="AR3684">
        <v>1.1159594163295952</v>
      </c>
    </row>
    <row r="3685" spans="7:44">
      <c r="G3685" s="2">
        <v>0.62175925925925923</v>
      </c>
      <c r="H3685">
        <v>1.5186504077300071</v>
      </c>
      <c r="J3685" s="2">
        <v>0.61596064814814822</v>
      </c>
      <c r="K3685">
        <v>1.4423563652073799</v>
      </c>
      <c r="S3685" s="2">
        <v>0.42315972222222226</v>
      </c>
      <c r="T3685">
        <v>0.5862906571948906</v>
      </c>
      <c r="AB3685" s="2">
        <v>0.6265856481481481</v>
      </c>
      <c r="AC3685">
        <v>1.1013505606934211</v>
      </c>
      <c r="AE3685" s="2">
        <v>0.42184027777777783</v>
      </c>
      <c r="AF3685">
        <v>0.81305365766828541</v>
      </c>
      <c r="AQ3685" s="2">
        <v>0.54651620370370368</v>
      </c>
      <c r="AR3685">
        <v>1.1159614163295954</v>
      </c>
    </row>
    <row r="3686" spans="7:44">
      <c r="G3686" s="2">
        <v>0.62187500000000007</v>
      </c>
      <c r="H3686">
        <v>1.5186890082481375</v>
      </c>
      <c r="J3686" s="2">
        <v>0.61607638888888883</v>
      </c>
      <c r="K3686">
        <v>1.444079586609297</v>
      </c>
      <c r="S3686" s="2">
        <v>0.42327546296296298</v>
      </c>
      <c r="T3686">
        <v>0.5863140024299518</v>
      </c>
      <c r="AB3686" s="2">
        <v>0.62670138888888893</v>
      </c>
      <c r="AC3686">
        <v>1.1017243681304802</v>
      </c>
      <c r="AE3686" s="2">
        <v>0.42195601851851849</v>
      </c>
      <c r="AF3686">
        <v>0.81330887718164546</v>
      </c>
      <c r="AQ3686" s="2">
        <v>0.54663194444444441</v>
      </c>
      <c r="AR3686">
        <v>1.1159614163295954</v>
      </c>
    </row>
    <row r="3687" spans="7:44">
      <c r="G3687" s="2">
        <v>0.62199074074074068</v>
      </c>
      <c r="H3687">
        <v>1.5186996383939568</v>
      </c>
      <c r="J3687" s="2">
        <v>0.61619212962962966</v>
      </c>
      <c r="K3687">
        <v>1.4457662996850693</v>
      </c>
      <c r="S3687" s="2">
        <v>0.4233912037037037</v>
      </c>
      <c r="T3687">
        <v>0.58632900242995123</v>
      </c>
      <c r="AB3687" s="2">
        <v>0.62681712962962965</v>
      </c>
      <c r="AC3687">
        <v>1.1025856654078487</v>
      </c>
      <c r="AE3687" s="2">
        <v>0.42207175925925927</v>
      </c>
      <c r="AF3687">
        <v>0.81362770785771033</v>
      </c>
      <c r="AQ3687" s="2">
        <v>0.54674768518518524</v>
      </c>
      <c r="AR3687">
        <v>1.1161653476906002</v>
      </c>
    </row>
    <row r="3688" spans="7:44">
      <c r="G3688" s="2">
        <v>0.62210648148148151</v>
      </c>
      <c r="H3688">
        <v>1.518732879934233</v>
      </c>
      <c r="J3688" s="2">
        <v>0.61619212962962966</v>
      </c>
      <c r="K3688">
        <v>1.4459226390595121</v>
      </c>
      <c r="S3688" s="2">
        <v>0.42350694444444442</v>
      </c>
      <c r="T3688">
        <v>0.58634503364949531</v>
      </c>
      <c r="AB3688" s="2">
        <v>0.62693287037037038</v>
      </c>
      <c r="AC3688">
        <v>1.1038547832116803</v>
      </c>
      <c r="AE3688" s="2">
        <v>0.4221759259259259</v>
      </c>
      <c r="AF3688">
        <v>0.8140202712283916</v>
      </c>
      <c r="AQ3688" s="2">
        <v>0.54686342592592596</v>
      </c>
      <c r="AR3688">
        <v>1.116558999821293</v>
      </c>
    </row>
    <row r="3689" spans="7:44">
      <c r="G3689" s="2">
        <v>0.62222222222222223</v>
      </c>
      <c r="H3689">
        <v>1.5187525776498347</v>
      </c>
      <c r="J3689" s="2">
        <v>0.61630787037037038</v>
      </c>
      <c r="K3689">
        <v>1.4473088980540698</v>
      </c>
      <c r="S3689" s="2">
        <v>0.4236226851851852</v>
      </c>
      <c r="T3689">
        <v>0.58636903364949511</v>
      </c>
      <c r="AB3689" s="2">
        <v>0.6270486111111111</v>
      </c>
      <c r="AC3689">
        <v>1.1054704267367199</v>
      </c>
      <c r="AE3689" s="2">
        <v>0.42229166666666668</v>
      </c>
      <c r="AF3689">
        <v>0.81455330875051402</v>
      </c>
      <c r="AQ3689" s="2">
        <v>0.54697916666666668</v>
      </c>
      <c r="AR3689">
        <v>1.116733195113996</v>
      </c>
    </row>
    <row r="3690" spans="7:44">
      <c r="G3690" s="2">
        <v>0.62233796296296295</v>
      </c>
      <c r="H3690">
        <v>1.5187687021653284</v>
      </c>
      <c r="J3690" s="2">
        <v>0.61641203703703706</v>
      </c>
      <c r="K3690">
        <v>1.4488995664670345</v>
      </c>
      <c r="S3690" s="2">
        <v>0.42373842592592598</v>
      </c>
      <c r="T3690">
        <v>0.5864003545690174</v>
      </c>
      <c r="AB3690" s="2">
        <v>0.62716435185185182</v>
      </c>
      <c r="AC3690">
        <v>1.1073291523754307</v>
      </c>
      <c r="AE3690" s="2">
        <v>0.4224074074074074</v>
      </c>
      <c r="AF3690">
        <v>0.81520286321320778</v>
      </c>
      <c r="AQ3690" s="2">
        <v>0.5470949074074074</v>
      </c>
      <c r="AR3690">
        <v>1.117144293642335</v>
      </c>
    </row>
    <row r="3691" spans="7:44">
      <c r="G3691" s="2">
        <v>0.62245370370370368</v>
      </c>
      <c r="H3691">
        <v>1.5187786016602727</v>
      </c>
      <c r="J3691" s="2">
        <v>0.61648148148148152</v>
      </c>
      <c r="K3691">
        <v>1.4498804645249375</v>
      </c>
      <c r="S3691" s="2">
        <v>0.42385416666666664</v>
      </c>
      <c r="T3691">
        <v>0.58645639027191943</v>
      </c>
      <c r="AB3691" s="2">
        <v>0.62722222222222224</v>
      </c>
      <c r="AC3691">
        <v>1.1082958813964028</v>
      </c>
      <c r="AE3691" s="2">
        <v>0.42252314814814818</v>
      </c>
      <c r="AF3691">
        <v>0.81547299281172791</v>
      </c>
      <c r="AQ3691" s="2">
        <v>0.54721064814814813</v>
      </c>
      <c r="AR3691">
        <v>1.1179405881858298</v>
      </c>
    </row>
    <row r="3692" spans="7:44">
      <c r="G3692" s="2">
        <v>0.6225694444444444</v>
      </c>
      <c r="H3692">
        <v>1.5187875459321776</v>
      </c>
      <c r="J3692" s="2">
        <v>0.61652777777777779</v>
      </c>
      <c r="K3692">
        <v>1.4505501778964633</v>
      </c>
      <c r="S3692" s="2">
        <v>0.42396990740740742</v>
      </c>
      <c r="T3692">
        <v>0.58650359196680735</v>
      </c>
      <c r="AB3692" s="2">
        <v>0.62728009259259265</v>
      </c>
      <c r="AC3692">
        <v>1.1092347045959441</v>
      </c>
      <c r="AE3692" s="2">
        <v>0.42263888888888884</v>
      </c>
      <c r="AF3692">
        <v>0.81576310313557721</v>
      </c>
      <c r="AQ3692" s="2">
        <v>0.54732638888888896</v>
      </c>
      <c r="AR3692">
        <v>1.1189708430086742</v>
      </c>
    </row>
    <row r="3693" spans="7:44">
      <c r="G3693" s="2">
        <v>0.62268518518518523</v>
      </c>
      <c r="H3693">
        <v>1.5187961482574417</v>
      </c>
      <c r="J3693" s="2">
        <v>0.61664351851851851</v>
      </c>
      <c r="K3693">
        <v>1.4522992999619631</v>
      </c>
      <c r="S3693" s="2">
        <v>0.42408564814814814</v>
      </c>
      <c r="T3693">
        <v>0.58651719343731312</v>
      </c>
      <c r="AB3693" s="2">
        <v>0.62736111111111115</v>
      </c>
      <c r="AC3693">
        <v>1.1104255933397</v>
      </c>
      <c r="AE3693" s="2">
        <v>0.42275462962962962</v>
      </c>
      <c r="AF3693">
        <v>0.81643513959291603</v>
      </c>
      <c r="AQ3693" s="2">
        <v>0.54744212962962957</v>
      </c>
      <c r="AR3693">
        <v>1.1195828952940226</v>
      </c>
    </row>
    <row r="3694" spans="7:44">
      <c r="G3694" s="2">
        <v>0.62280092592592595</v>
      </c>
      <c r="H3694">
        <v>1.5188021482574425</v>
      </c>
      <c r="J3694" s="2">
        <v>0.61677083333333338</v>
      </c>
      <c r="K3694">
        <v>1.4542248985701811</v>
      </c>
      <c r="S3694" s="2">
        <v>0.42420138888888892</v>
      </c>
      <c r="T3694">
        <v>0.58654824178670473</v>
      </c>
      <c r="AB3694" s="2">
        <v>0.62739583333333326</v>
      </c>
      <c r="AC3694">
        <v>1.1108161019823681</v>
      </c>
      <c r="AE3694" s="2">
        <v>0.4228703703703704</v>
      </c>
      <c r="AF3694">
        <v>0.81724553332438388</v>
      </c>
      <c r="AQ3694" s="2">
        <v>0.5475578703703704</v>
      </c>
      <c r="AR3694">
        <v>1.1201054515110953</v>
      </c>
    </row>
    <row r="3695" spans="7:44">
      <c r="G3695" s="2">
        <v>0.62291666666666667</v>
      </c>
      <c r="H3695">
        <v>1.5188141898520271</v>
      </c>
      <c r="J3695" s="2">
        <v>0.6168865740740741</v>
      </c>
      <c r="K3695">
        <v>1.4557830673671996</v>
      </c>
      <c r="S3695" s="2">
        <v>0.42431712962962959</v>
      </c>
      <c r="T3695">
        <v>0.58663244392444425</v>
      </c>
      <c r="AB3695" s="2">
        <v>0.6275115740740741</v>
      </c>
      <c r="AC3695">
        <v>1.1115422211185995</v>
      </c>
      <c r="AE3695" s="2">
        <v>0.42298611111111112</v>
      </c>
      <c r="AF3695">
        <v>0.81829130385371129</v>
      </c>
      <c r="AQ3695" s="2">
        <v>0.54767361111111112</v>
      </c>
      <c r="AR3695">
        <v>1.1207735330929394</v>
      </c>
    </row>
    <row r="3696" spans="7:44">
      <c r="G3696" s="2">
        <v>0.6230324074074074</v>
      </c>
      <c r="H3696">
        <v>1.5188241898520218</v>
      </c>
      <c r="J3696" s="2">
        <v>0.61700231481481482</v>
      </c>
      <c r="K3696">
        <v>1.4575562354359386</v>
      </c>
      <c r="S3696" s="2">
        <v>0.42443287037037036</v>
      </c>
      <c r="T3696">
        <v>0.58666104462373525</v>
      </c>
      <c r="AB3696" s="2">
        <v>0.62762731481481482</v>
      </c>
      <c r="AC3696">
        <v>1.1116396736711585</v>
      </c>
      <c r="AE3696" s="2">
        <v>0.42310185185185184</v>
      </c>
      <c r="AF3696">
        <v>0.81936438399983291</v>
      </c>
      <c r="AQ3696" s="2">
        <v>0.54778935185185185</v>
      </c>
      <c r="AR3696">
        <v>1.12142316375724</v>
      </c>
    </row>
    <row r="3697" spans="7:44">
      <c r="G3697" s="2">
        <v>0.62314814814814812</v>
      </c>
      <c r="H3697">
        <v>1.5188348199978319</v>
      </c>
      <c r="J3697" s="2">
        <v>0.61711805555555554</v>
      </c>
      <c r="K3697">
        <v>1.4593234303883988</v>
      </c>
      <c r="S3697" s="2">
        <v>0.42454861111111114</v>
      </c>
      <c r="T3697">
        <v>0.58667244637798299</v>
      </c>
      <c r="AB3697" s="2">
        <v>0.62774305555555554</v>
      </c>
      <c r="AC3697">
        <v>1.1117139232502879</v>
      </c>
      <c r="AE3697" s="2">
        <v>0.42321759259259256</v>
      </c>
      <c r="AF3697">
        <v>0.82007617750921669</v>
      </c>
      <c r="AQ3697" s="2">
        <v>0.54790509259259257</v>
      </c>
      <c r="AR3697">
        <v>1.1216262844110405</v>
      </c>
    </row>
    <row r="3698" spans="7:44">
      <c r="G3698" s="2">
        <v>0.62326388888888895</v>
      </c>
      <c r="H3698">
        <v>1.5188510988184301</v>
      </c>
      <c r="J3698" s="2">
        <v>0.61723379629629627</v>
      </c>
      <c r="K3698">
        <v>1.4610801480663451</v>
      </c>
      <c r="S3698" s="2">
        <v>0.42466435185185186</v>
      </c>
      <c r="T3698">
        <v>0.5867352635730777</v>
      </c>
      <c r="AB3698" s="2">
        <v>0.62785879629629626</v>
      </c>
      <c r="AC3698">
        <v>1.1117225255755647</v>
      </c>
      <c r="AE3698" s="2">
        <v>0.42333333333333334</v>
      </c>
      <c r="AF3698">
        <v>0.82035143920288489</v>
      </c>
      <c r="AQ3698" s="2">
        <v>0.54802083333333329</v>
      </c>
      <c r="AR3698">
        <v>1.1218401862576899</v>
      </c>
    </row>
    <row r="3699" spans="7:44">
      <c r="G3699" s="2">
        <v>0.62336805555555552</v>
      </c>
      <c r="H3699">
        <v>1.5188672543128556</v>
      </c>
      <c r="J3699" s="2">
        <v>0.6173495370370371</v>
      </c>
      <c r="K3699">
        <v>1.4628168144131131</v>
      </c>
      <c r="S3699" s="2">
        <v>0.42478009259259258</v>
      </c>
      <c r="T3699">
        <v>0.58681764075438481</v>
      </c>
      <c r="AB3699" s="2">
        <v>0.62797453703703698</v>
      </c>
      <c r="AC3699">
        <v>1.1117265255755635</v>
      </c>
      <c r="AE3699" s="2">
        <v>0.42344907407407412</v>
      </c>
      <c r="AF3699">
        <v>0.82036206934870393</v>
      </c>
      <c r="AQ3699" s="2">
        <v>0.54813657407407412</v>
      </c>
      <c r="AR3699">
        <v>1.1223072247999974</v>
      </c>
    </row>
    <row r="3700" spans="7:44">
      <c r="G3700" s="2">
        <v>0.62348379629629636</v>
      </c>
      <c r="H3700">
        <v>1.5188822876092387</v>
      </c>
      <c r="J3700" s="2">
        <v>0.61746527777777771</v>
      </c>
      <c r="K3700">
        <v>1.4644951174250853</v>
      </c>
      <c r="S3700" s="2">
        <v>0.42489583333333331</v>
      </c>
      <c r="T3700">
        <v>0.58683264075438957</v>
      </c>
      <c r="AB3700" s="2">
        <v>0.62809027777777782</v>
      </c>
      <c r="AC3700">
        <v>1.1117338056854631</v>
      </c>
      <c r="AE3700" s="2">
        <v>0.42356481481481478</v>
      </c>
      <c r="AF3700">
        <v>0.82100551087674045</v>
      </c>
      <c r="AQ3700" s="2">
        <v>0.5482407407407407</v>
      </c>
      <c r="AR3700">
        <v>1.122982687604291</v>
      </c>
    </row>
    <row r="3701" spans="7:44">
      <c r="G3701" s="2">
        <v>0.62359953703703697</v>
      </c>
      <c r="H3701">
        <v>1.518905309338104</v>
      </c>
      <c r="J3701" s="2">
        <v>0.61758101851851854</v>
      </c>
      <c r="K3701">
        <v>1.4661075047854961</v>
      </c>
      <c r="S3701" s="2">
        <v>0.42501157407407408</v>
      </c>
      <c r="T3701">
        <v>0.58686247362216892</v>
      </c>
      <c r="AB3701" s="2">
        <v>0.62820601851851854</v>
      </c>
      <c r="AC3701">
        <v>1.1117348056854623</v>
      </c>
      <c r="AE3701" s="2">
        <v>0.42368055555555556</v>
      </c>
      <c r="AF3701">
        <v>0.82201295764952931</v>
      </c>
      <c r="AQ3701" s="2">
        <v>0.54835648148148153</v>
      </c>
      <c r="AR3701">
        <v>1.1234856885983349</v>
      </c>
    </row>
    <row r="3702" spans="7:44">
      <c r="G3702" s="2">
        <v>0.6237152777777778</v>
      </c>
      <c r="H3702">
        <v>1.5189211207263964</v>
      </c>
      <c r="J3702" s="2">
        <v>0.61769675925925926</v>
      </c>
      <c r="K3702">
        <v>1.4677018146675467</v>
      </c>
      <c r="S3702" s="2">
        <v>0.4251388888888889</v>
      </c>
      <c r="T3702">
        <v>0.58693406272748716</v>
      </c>
      <c r="AB3702" s="2">
        <v>0.62832175925925926</v>
      </c>
      <c r="AC3702">
        <v>1.1118514118602529</v>
      </c>
      <c r="AE3702" s="2">
        <v>0.42379629629629628</v>
      </c>
      <c r="AF3702">
        <v>0.82284789716829954</v>
      </c>
      <c r="AQ3702" s="2">
        <v>0.54847222222222225</v>
      </c>
      <c r="AR3702">
        <v>1.124271780196042</v>
      </c>
    </row>
    <row r="3703" spans="7:44">
      <c r="G3703" s="2">
        <v>0.62383101851851852</v>
      </c>
      <c r="H3703">
        <v>1.5189371519459405</v>
      </c>
      <c r="J3703" s="2">
        <v>0.61781249999999999</v>
      </c>
      <c r="K3703">
        <v>1.4693416527693095</v>
      </c>
      <c r="S3703" s="2">
        <v>0.42524305555555553</v>
      </c>
      <c r="T3703">
        <v>0.58700551201019824</v>
      </c>
      <c r="AB3703" s="2">
        <v>0.62842592592592594</v>
      </c>
      <c r="AC3703">
        <v>1.1118544118602525</v>
      </c>
      <c r="AE3703" s="2">
        <v>0.42391203703703706</v>
      </c>
      <c r="AF3703">
        <v>0.8230333398818187</v>
      </c>
      <c r="AQ3703" s="2">
        <v>0.54858796296296297</v>
      </c>
      <c r="AR3703">
        <v>1.1252637983410481</v>
      </c>
    </row>
    <row r="3704" spans="7:44">
      <c r="G3704" s="2">
        <v>0.62394675925925924</v>
      </c>
      <c r="H3704">
        <v>1.5189592426679761</v>
      </c>
      <c r="J3704" s="2">
        <v>0.61792824074074071</v>
      </c>
      <c r="K3704">
        <v>1.4710530992335653</v>
      </c>
      <c r="S3704" s="2">
        <v>0.4253587962962963</v>
      </c>
      <c r="T3704">
        <v>0.58708166974125187</v>
      </c>
      <c r="AB3704" s="2">
        <v>0.62854166666666667</v>
      </c>
      <c r="AC3704">
        <v>1.1119646706467479</v>
      </c>
      <c r="AE3704" s="2">
        <v>0.42402777777777773</v>
      </c>
      <c r="AF3704">
        <v>0.82304538147640327</v>
      </c>
      <c r="AQ3704" s="2">
        <v>0.54870370370370369</v>
      </c>
      <c r="AR3704">
        <v>1.125942816750215</v>
      </c>
    </row>
    <row r="3705" spans="7:44">
      <c r="G3705" s="2">
        <v>0.62406249999999996</v>
      </c>
      <c r="H3705">
        <v>1.5189903874909803</v>
      </c>
      <c r="J3705" s="2">
        <v>0.61803240740740739</v>
      </c>
      <c r="K3705">
        <v>1.4727783681981015</v>
      </c>
      <c r="S3705" s="2">
        <v>0.42547453703703703</v>
      </c>
      <c r="T3705">
        <v>0.58715440212743519</v>
      </c>
      <c r="AB3705" s="2">
        <v>0.62865740740740739</v>
      </c>
      <c r="AC3705">
        <v>1.1120573259218318</v>
      </c>
      <c r="AE3705" s="2">
        <v>0.4241435185185185</v>
      </c>
      <c r="AF3705">
        <v>0.82304538147640327</v>
      </c>
      <c r="AQ3705" s="2">
        <v>0.54881944444444442</v>
      </c>
      <c r="AR3705">
        <v>1.1260428017490958</v>
      </c>
    </row>
    <row r="3706" spans="7:44">
      <c r="G3706" s="2">
        <v>0.62417824074074069</v>
      </c>
      <c r="H3706">
        <v>1.51903338749098</v>
      </c>
      <c r="J3706" s="2">
        <v>0.61814814814814811</v>
      </c>
      <c r="K3706">
        <v>1.4745455631505617</v>
      </c>
      <c r="S3706" s="2">
        <v>0.4255902777777778</v>
      </c>
      <c r="T3706">
        <v>0.58721126160333814</v>
      </c>
      <c r="AB3706" s="2">
        <v>0.62877314814814811</v>
      </c>
      <c r="AC3706">
        <v>1.1121018792606474</v>
      </c>
      <c r="AE3706" s="2">
        <v>0.42425925925925928</v>
      </c>
      <c r="AF3706">
        <v>0.82304538147640327</v>
      </c>
      <c r="AQ3706" s="2">
        <v>0.54893518518518525</v>
      </c>
      <c r="AR3706">
        <v>1.1262722924896542</v>
      </c>
    </row>
    <row r="3707" spans="7:44">
      <c r="G3707" s="2">
        <v>0.62429398148148152</v>
      </c>
      <c r="H3707">
        <v>1.5190485202369353</v>
      </c>
      <c r="J3707" s="2">
        <v>0.61826388888888884</v>
      </c>
      <c r="K3707">
        <v>1.4763288752376584</v>
      </c>
      <c r="S3707" s="2">
        <v>0.42570601851851847</v>
      </c>
      <c r="T3707">
        <v>0.58727567433499672</v>
      </c>
      <c r="AB3707" s="2">
        <v>0.62888888888888894</v>
      </c>
      <c r="AC3707">
        <v>1.112114917665455</v>
      </c>
      <c r="AE3707" s="2">
        <v>0.424375</v>
      </c>
      <c r="AF3707">
        <v>0.82304538147640327</v>
      </c>
      <c r="AQ3707" s="2">
        <v>0.54905092592592586</v>
      </c>
      <c r="AR3707">
        <v>1.1265923690429851</v>
      </c>
    </row>
    <row r="3708" spans="7:44">
      <c r="G3708" s="2">
        <v>0.62440972222222224</v>
      </c>
      <c r="H3708">
        <v>1.5190585202369424</v>
      </c>
      <c r="J3708" s="2">
        <v>0.61837962962962967</v>
      </c>
      <c r="K3708">
        <v>1.4781091066832845</v>
      </c>
      <c r="S3708" s="2">
        <v>0.42582175925925925</v>
      </c>
      <c r="T3708">
        <v>0.58732535330439239</v>
      </c>
      <c r="AB3708" s="2">
        <v>0.62900462962962966</v>
      </c>
      <c r="AC3708">
        <v>1.1122757778531978</v>
      </c>
      <c r="AE3708" s="2">
        <v>0.42449074074074072</v>
      </c>
      <c r="AF3708">
        <v>0.82328951258871297</v>
      </c>
      <c r="AQ3708" s="2">
        <v>0.54916666666666669</v>
      </c>
      <c r="AR3708">
        <v>1.1265993690429852</v>
      </c>
    </row>
    <row r="3709" spans="7:44">
      <c r="G3709" s="2">
        <v>0.62452546296296296</v>
      </c>
      <c r="H3709">
        <v>1.5190665202369418</v>
      </c>
      <c r="J3709" s="2">
        <v>0.61849537037037039</v>
      </c>
      <c r="K3709">
        <v>1.4798759717036014</v>
      </c>
      <c r="S3709" s="2">
        <v>0.42593750000000002</v>
      </c>
      <c r="T3709">
        <v>0.58743046277113753</v>
      </c>
      <c r="AB3709" s="2">
        <v>0.62912037037037039</v>
      </c>
      <c r="AC3709">
        <v>1.1122837778531918</v>
      </c>
      <c r="AE3709" s="2">
        <v>0.42459490740740741</v>
      </c>
      <c r="AF3709">
        <v>0.82408520411186226</v>
      </c>
      <c r="AQ3709" s="2">
        <v>0.54929398148148145</v>
      </c>
      <c r="AR3709">
        <v>1.1268133783885812</v>
      </c>
    </row>
    <row r="3710" spans="7:44">
      <c r="G3710" s="2">
        <v>0.62464120370370368</v>
      </c>
      <c r="H3710">
        <v>1.5190778339454474</v>
      </c>
      <c r="J3710" s="2">
        <v>0.61861111111111111</v>
      </c>
      <c r="K3710">
        <v>1.4815894573323685</v>
      </c>
      <c r="S3710" s="2">
        <v>0.42605324074074075</v>
      </c>
      <c r="T3710">
        <v>0.58752361318713797</v>
      </c>
      <c r="AB3710" s="2">
        <v>0.62923611111111111</v>
      </c>
      <c r="AC3710">
        <v>1.1123382296667452</v>
      </c>
      <c r="AE3710" s="2">
        <v>0.42472222222222222</v>
      </c>
      <c r="AF3710">
        <v>0.82523192552528402</v>
      </c>
      <c r="AQ3710" s="2">
        <v>0.54940972222222217</v>
      </c>
      <c r="AR3710">
        <v>1.1272636283191759</v>
      </c>
    </row>
    <row r="3711" spans="7:44">
      <c r="G3711" s="2">
        <v>0.62475694444444441</v>
      </c>
      <c r="H3711">
        <v>1.5190828339454472</v>
      </c>
      <c r="J3711" s="2">
        <v>0.61872685185185183</v>
      </c>
      <c r="K3711">
        <v>1.483236106353865</v>
      </c>
      <c r="S3711" s="2">
        <v>0.42616898148148147</v>
      </c>
      <c r="T3711">
        <v>0.58763735412083484</v>
      </c>
      <c r="AB3711" s="2">
        <v>0.62935185185185183</v>
      </c>
      <c r="AC3711">
        <v>1.1123956143336891</v>
      </c>
      <c r="AE3711" s="2">
        <v>0.424837962962963</v>
      </c>
      <c r="AF3711">
        <v>0.82629304286092486</v>
      </c>
      <c r="AQ3711" s="2">
        <v>0.54952546296296301</v>
      </c>
      <c r="AR3711">
        <v>1.1278207800040883</v>
      </c>
    </row>
    <row r="3712" spans="7:44">
      <c r="G3712" s="2">
        <v>0.62488425925925928</v>
      </c>
      <c r="H3712">
        <v>1.5190868339454477</v>
      </c>
      <c r="J3712" s="2">
        <v>0.61884259259259256</v>
      </c>
      <c r="K3712">
        <v>1.4848791017890388</v>
      </c>
      <c r="S3712" s="2">
        <v>0.42628472222222219</v>
      </c>
      <c r="T3712">
        <v>0.58778719737227092</v>
      </c>
      <c r="AB3712" s="2">
        <v>0.62946759259259266</v>
      </c>
      <c r="AC3712">
        <v>1.1124515607366106</v>
      </c>
      <c r="AE3712" s="2">
        <v>0.42495370370370367</v>
      </c>
      <c r="AF3712">
        <v>0.82643633626621182</v>
      </c>
      <c r="AQ3712" s="2">
        <v>0.54964120370370373</v>
      </c>
      <c r="AR3712">
        <v>1.1286312027332897</v>
      </c>
    </row>
    <row r="3713" spans="7:44">
      <c r="G3713" s="2">
        <v>0.625</v>
      </c>
      <c r="H3713">
        <v>1.5190898339454491</v>
      </c>
      <c r="J3713" s="2">
        <v>0.61895833333333339</v>
      </c>
      <c r="K3713">
        <v>1.486534279423009</v>
      </c>
      <c r="S3713" s="2">
        <v>0.42640046296296297</v>
      </c>
      <c r="T3713">
        <v>0.58792261524406031</v>
      </c>
      <c r="AB3713" s="2">
        <v>0.62958333333333327</v>
      </c>
      <c r="AC3713">
        <v>1.1124636023311856</v>
      </c>
      <c r="AE3713" s="2">
        <v>0.42506944444444444</v>
      </c>
      <c r="AF3713">
        <v>0.82685747875991744</v>
      </c>
      <c r="AQ3713" s="2">
        <v>0.54975694444444445</v>
      </c>
      <c r="AR3713">
        <v>1.12915095748314</v>
      </c>
    </row>
    <row r="3714" spans="7:44">
      <c r="G3714" s="2">
        <v>0.62510416666666668</v>
      </c>
      <c r="H3714">
        <v>1.5190958339454481</v>
      </c>
      <c r="J3714" s="2">
        <v>0.61907407407407411</v>
      </c>
      <c r="K3714">
        <v>1.4881776089699985</v>
      </c>
      <c r="S3714" s="2">
        <v>0.42651620370370374</v>
      </c>
      <c r="T3714">
        <v>0.58800224564026482</v>
      </c>
      <c r="AB3714" s="2">
        <v>0.62969907407407411</v>
      </c>
      <c r="AC3714">
        <v>1.1127536402597364</v>
      </c>
      <c r="AE3714" s="2">
        <v>0.42518518518518517</v>
      </c>
      <c r="AF3714">
        <v>0.82769907070379445</v>
      </c>
      <c r="AQ3714" s="2">
        <v>0.54987268518518517</v>
      </c>
      <c r="AR3714">
        <v>1.1292923576245919</v>
      </c>
    </row>
    <row r="3715" spans="7:44">
      <c r="G3715" s="2">
        <v>0.6252199074074074</v>
      </c>
      <c r="H3715">
        <v>1.5190968339454491</v>
      </c>
      <c r="J3715" s="2">
        <v>0.61918981481481483</v>
      </c>
      <c r="K3715">
        <v>1.489798458747122</v>
      </c>
      <c r="S3715" s="2">
        <v>0.42663194444444441</v>
      </c>
      <c r="T3715">
        <v>0.58819475538028043</v>
      </c>
      <c r="AB3715" s="2">
        <v>0.62981481481481483</v>
      </c>
      <c r="AC3715">
        <v>1.1134366995543798</v>
      </c>
      <c r="AE3715" s="2">
        <v>0.42530092592592594</v>
      </c>
      <c r="AF3715">
        <v>0.82852344258589394</v>
      </c>
      <c r="AQ3715" s="2">
        <v>0.54998842592592589</v>
      </c>
      <c r="AR3715">
        <v>1.1295237447461002</v>
      </c>
    </row>
    <row r="3716" spans="7:44">
      <c r="G3716" s="2">
        <v>0.62533564814814813</v>
      </c>
      <c r="H3716">
        <v>1.5191118339454397</v>
      </c>
      <c r="J3716" s="2">
        <v>0.61927083333333333</v>
      </c>
      <c r="K3716">
        <v>1.4909202898395757</v>
      </c>
      <c r="S3716" s="2">
        <v>0.42674768518518519</v>
      </c>
      <c r="T3716">
        <v>0.5883264823706772</v>
      </c>
      <c r="AB3716" s="2">
        <v>0.62993055555555555</v>
      </c>
      <c r="AC3716">
        <v>1.1145568459733852</v>
      </c>
      <c r="AE3716" s="2">
        <v>0.42541666666666672</v>
      </c>
      <c r="AF3716">
        <v>0.82900359256245981</v>
      </c>
      <c r="AQ3716" s="2">
        <v>0.55010416666666673</v>
      </c>
      <c r="AR3716">
        <v>1.1302267020705417</v>
      </c>
    </row>
    <row r="3717" spans="7:44">
      <c r="G3717" s="2">
        <v>0.62545138888888896</v>
      </c>
      <c r="H3717">
        <v>1.5191200801566991</v>
      </c>
      <c r="J3717" s="2">
        <v>0.61930555555555555</v>
      </c>
      <c r="K3717">
        <v>1.4912193299706646</v>
      </c>
      <c r="S3717" s="2">
        <v>0.42685185185185182</v>
      </c>
      <c r="T3717">
        <v>0.5884948866461619</v>
      </c>
      <c r="AB3717" s="2">
        <v>0.63004629629629627</v>
      </c>
      <c r="AC3717">
        <v>1.1159564905711299</v>
      </c>
      <c r="AE3717" s="2">
        <v>0.42553240740740739</v>
      </c>
      <c r="AF3717">
        <v>0.82901859256246102</v>
      </c>
      <c r="AQ3717" s="2">
        <v>0.5502083333333333</v>
      </c>
      <c r="AR3717">
        <v>1.1304280599608829</v>
      </c>
    </row>
    <row r="3718" spans="7:44">
      <c r="G3718" s="2">
        <v>0.62556712962962957</v>
      </c>
      <c r="H3718">
        <v>1.5191286824819632</v>
      </c>
      <c r="J3718" s="2">
        <v>0.61942129629629628</v>
      </c>
      <c r="K3718">
        <v>1.4923973456751467</v>
      </c>
      <c r="S3718" s="2">
        <v>0.42696759259259259</v>
      </c>
      <c r="T3718">
        <v>0.58863588664616118</v>
      </c>
      <c r="AB3718" s="2">
        <v>0.63016203703703699</v>
      </c>
      <c r="AC3718">
        <v>1.1175915422522702</v>
      </c>
      <c r="AE3718" s="2">
        <v>0.42564814814814816</v>
      </c>
      <c r="AF3718">
        <v>0.82903372530841601</v>
      </c>
      <c r="AQ3718" s="2">
        <v>0.55032407407407413</v>
      </c>
      <c r="AR3718">
        <v>1.1307502927959598</v>
      </c>
    </row>
    <row r="3719" spans="7:44">
      <c r="G3719" s="2">
        <v>0.6256828703703704</v>
      </c>
      <c r="H3719">
        <v>1.5191286824819632</v>
      </c>
      <c r="J3719" s="2">
        <v>0.61953703703703711</v>
      </c>
      <c r="K3719">
        <v>1.4929238055501521</v>
      </c>
      <c r="S3719" s="2">
        <v>0.42708333333333331</v>
      </c>
      <c r="T3719">
        <v>0.58872815256619682</v>
      </c>
      <c r="AB3719" s="2">
        <v>0.63027777777777783</v>
      </c>
      <c r="AC3719">
        <v>1.1191347881821179</v>
      </c>
      <c r="AE3719" s="2">
        <v>0.42576388888888889</v>
      </c>
      <c r="AF3719">
        <v>0.82903372530841601</v>
      </c>
      <c r="AQ3719" s="2">
        <v>0.55043981481481474</v>
      </c>
      <c r="AR3719">
        <v>1.1314462037097959</v>
      </c>
    </row>
    <row r="3720" spans="7:44">
      <c r="G3720" s="2">
        <v>0.62579861111111112</v>
      </c>
      <c r="H3720">
        <v>1.5191386824819628</v>
      </c>
      <c r="J3720" s="2">
        <v>0.61965277777777772</v>
      </c>
      <c r="K3720">
        <v>1.4937694745161203</v>
      </c>
      <c r="S3720" s="2">
        <v>0.42719907407407409</v>
      </c>
      <c r="T3720">
        <v>0.58874615256619578</v>
      </c>
      <c r="AB3720" s="2">
        <v>0.6303819444444444</v>
      </c>
      <c r="AC3720">
        <v>1.1205026602521659</v>
      </c>
      <c r="AE3720" s="2">
        <v>0.42587962962962966</v>
      </c>
      <c r="AF3720">
        <v>0.82903372530841601</v>
      </c>
      <c r="AQ3720" s="2">
        <v>0.55055555555555558</v>
      </c>
      <c r="AR3720">
        <v>1.1324087274757397</v>
      </c>
    </row>
    <row r="3721" spans="7:44">
      <c r="G3721" s="2">
        <v>0.62591435185185185</v>
      </c>
      <c r="H3721">
        <v>1.519151682481962</v>
      </c>
      <c r="J3721" s="2">
        <v>0.61976851851851855</v>
      </c>
      <c r="K3721">
        <v>1.4948704967683974</v>
      </c>
      <c r="S3721" s="2">
        <v>0.42731481481481487</v>
      </c>
      <c r="T3721">
        <v>0.58875835912181063</v>
      </c>
      <c r="AB3721" s="2">
        <v>0.63049768518518523</v>
      </c>
      <c r="AC3721">
        <v>1.1220634014222504</v>
      </c>
      <c r="AE3721" s="2">
        <v>0.42599537037037033</v>
      </c>
      <c r="AF3721">
        <v>0.82903372530841601</v>
      </c>
      <c r="AQ3721" s="2">
        <v>0.5506712962962963</v>
      </c>
      <c r="AR3721">
        <v>1.1333291409697697</v>
      </c>
    </row>
    <row r="3722" spans="7:44">
      <c r="G3722" s="2">
        <v>0.62603009259259257</v>
      </c>
      <c r="H3722">
        <v>1.5191656824819622</v>
      </c>
      <c r="J3722" s="2">
        <v>0.61988425925925927</v>
      </c>
      <c r="K3722">
        <v>1.4955875079259133</v>
      </c>
      <c r="S3722" s="2">
        <v>0.42743055555555554</v>
      </c>
      <c r="T3722">
        <v>0.58881435912181135</v>
      </c>
      <c r="AB3722" s="2">
        <v>0.63061342592592595</v>
      </c>
      <c r="AC3722">
        <v>1.123772025722666</v>
      </c>
      <c r="AE3722" s="2">
        <v>0.42611111111111111</v>
      </c>
      <c r="AF3722">
        <v>0.82903372530841601</v>
      </c>
      <c r="AQ3722" s="2">
        <v>0.55078703703703702</v>
      </c>
      <c r="AR3722">
        <v>1.1343843286308017</v>
      </c>
    </row>
    <row r="3723" spans="7:44">
      <c r="G3723" s="2">
        <v>0.62614583333333329</v>
      </c>
      <c r="H3723">
        <v>1.5191809468194823</v>
      </c>
      <c r="J3723" s="2">
        <v>0.61998842592592596</v>
      </c>
      <c r="K3723">
        <v>1.4957821486205269</v>
      </c>
      <c r="S3723" s="2">
        <v>0.42754629629629631</v>
      </c>
      <c r="T3723">
        <v>0.58947155467870194</v>
      </c>
      <c r="AB3723" s="2">
        <v>0.63067129629629626</v>
      </c>
      <c r="AC3723">
        <v>1.1246601923736936</v>
      </c>
      <c r="AE3723" s="2">
        <v>0.42622685185185188</v>
      </c>
      <c r="AF3723">
        <v>0.82903372530841601</v>
      </c>
      <c r="AQ3723" s="2">
        <v>0.55090277777777785</v>
      </c>
      <c r="AR3723">
        <v>1.1357245618194718</v>
      </c>
    </row>
    <row r="3724" spans="7:44">
      <c r="G3724" s="2">
        <v>0.62626157407407412</v>
      </c>
      <c r="H3724">
        <v>1.5191974997648439</v>
      </c>
      <c r="J3724" s="2">
        <v>0.62010416666666668</v>
      </c>
      <c r="K3724">
        <v>1.4964774039693045</v>
      </c>
      <c r="S3724" s="2">
        <v>0.42766203703703703</v>
      </c>
      <c r="T3724">
        <v>0.58948055467870231</v>
      </c>
      <c r="AB3724" s="2">
        <v>0.63072916666666667</v>
      </c>
      <c r="AC3724">
        <v>1.1255467413007205</v>
      </c>
      <c r="AE3724" s="2">
        <v>0.42633101851851851</v>
      </c>
      <c r="AF3724">
        <v>0.82903372530841601</v>
      </c>
      <c r="AQ3724" s="2">
        <v>0.55101851851851846</v>
      </c>
      <c r="AR3724">
        <v>1.1372790022332471</v>
      </c>
    </row>
    <row r="3725" spans="7:44">
      <c r="G3725" s="2">
        <v>0.62637731481481485</v>
      </c>
      <c r="H3725">
        <v>1.5192064440367479</v>
      </c>
      <c r="J3725" s="2">
        <v>0.6202199074074074</v>
      </c>
      <c r="K3725">
        <v>1.4974666107222077</v>
      </c>
      <c r="S3725" s="2">
        <v>0.42777777777777781</v>
      </c>
      <c r="T3725">
        <v>0.58948055467870231</v>
      </c>
      <c r="AB3725" s="2">
        <v>0.6308449074074074</v>
      </c>
      <c r="AC3725">
        <v>1.1274830987057471</v>
      </c>
      <c r="AE3725" s="2">
        <v>0.42644675925925929</v>
      </c>
      <c r="AF3725">
        <v>0.82903372530841601</v>
      </c>
      <c r="AQ3725" s="2">
        <v>0.5511342592592593</v>
      </c>
      <c r="AR3725">
        <v>1.1389742688789457</v>
      </c>
    </row>
    <row r="3726" spans="7:44">
      <c r="G3726" s="2">
        <v>0.62649305555555557</v>
      </c>
      <c r="H3726">
        <v>1.5192158780178868</v>
      </c>
      <c r="J3726" s="2">
        <v>0.62033564814814812</v>
      </c>
      <c r="K3726">
        <v>1.4985901377579289</v>
      </c>
      <c r="S3726" s="2">
        <v>0.42789351851851848</v>
      </c>
      <c r="T3726">
        <v>0.58948055467870231</v>
      </c>
      <c r="AB3726" s="2">
        <v>0.63093750000000004</v>
      </c>
      <c r="AC3726">
        <v>1.1286384899814592</v>
      </c>
      <c r="AE3726" s="2">
        <v>0.42656250000000001</v>
      </c>
      <c r="AF3726">
        <v>0.82903372530841601</v>
      </c>
      <c r="AQ3726" s="2">
        <v>0.55118055555555556</v>
      </c>
      <c r="AR3726">
        <v>1.1396650495966862</v>
      </c>
    </row>
    <row r="3727" spans="7:44">
      <c r="G3727" s="2">
        <v>0.62660879629629629</v>
      </c>
      <c r="H3727">
        <v>1.5192268780178857</v>
      </c>
      <c r="J3727" s="2">
        <v>0.62045138888888884</v>
      </c>
      <c r="K3727">
        <v>1.4994874409396928</v>
      </c>
      <c r="S3727" s="2">
        <v>0.42800925925925926</v>
      </c>
      <c r="T3727">
        <v>0.58948055467870231</v>
      </c>
      <c r="AB3727" s="2">
        <v>0.63097222222222216</v>
      </c>
      <c r="AC3727">
        <v>1.1289970900372359</v>
      </c>
      <c r="AE3727" s="2">
        <v>0.42667824074074073</v>
      </c>
      <c r="AF3727">
        <v>0.82903572530841452</v>
      </c>
      <c r="AQ3727" s="2">
        <v>0.55125000000000002</v>
      </c>
      <c r="AR3727">
        <v>1.1405377580245102</v>
      </c>
    </row>
    <row r="3728" spans="7:44">
      <c r="G3728" s="2">
        <v>0.62672453703703701</v>
      </c>
      <c r="H3728">
        <v>1.5193030423139759</v>
      </c>
      <c r="J3728" s="2">
        <v>0.62056712962962968</v>
      </c>
      <c r="K3728">
        <v>1.5000584969789725</v>
      </c>
      <c r="S3728" s="2">
        <v>0.42812500000000003</v>
      </c>
      <c r="T3728">
        <v>0.58948055467870231</v>
      </c>
      <c r="AB3728" s="2">
        <v>0.63108796296296299</v>
      </c>
      <c r="AC3728">
        <v>1.1294649703638184</v>
      </c>
      <c r="AE3728" s="2">
        <v>0.42679398148148145</v>
      </c>
      <c r="AF3728">
        <v>0.82926299167197226</v>
      </c>
      <c r="AQ3728" s="2">
        <v>0.55136574074074074</v>
      </c>
      <c r="AR3728">
        <v>1.1424465516225699</v>
      </c>
    </row>
    <row r="3729" spans="7:44">
      <c r="G3729" s="2">
        <v>0.62684027777777784</v>
      </c>
      <c r="H3729">
        <v>1.5194254514639653</v>
      </c>
      <c r="J3729" s="2">
        <v>0.6206828703703704</v>
      </c>
      <c r="K3729">
        <v>1.500280073150982</v>
      </c>
      <c r="S3729" s="2">
        <v>0.42824074074074076</v>
      </c>
      <c r="T3729">
        <v>0.58948055467870231</v>
      </c>
      <c r="AB3729" s="2">
        <v>0.63120370370370371</v>
      </c>
      <c r="AC3729">
        <v>1.1296324009464469</v>
      </c>
      <c r="AE3729" s="2">
        <v>0.42690972222222223</v>
      </c>
      <c r="AF3729">
        <v>0.82941239381384724</v>
      </c>
      <c r="AQ3729" s="2">
        <v>0.55148148148148146</v>
      </c>
      <c r="AR3729">
        <v>1.1441897799495511</v>
      </c>
    </row>
    <row r="3730" spans="7:44">
      <c r="G3730" s="2">
        <v>0.62695601851851845</v>
      </c>
      <c r="H3730">
        <v>1.5195395216178145</v>
      </c>
      <c r="J3730" s="2">
        <v>0.62079861111111112</v>
      </c>
      <c r="K3730">
        <v>1.5006244101951669</v>
      </c>
      <c r="S3730" s="2">
        <v>0.42835648148148148</v>
      </c>
      <c r="T3730">
        <v>0.58948055467870231</v>
      </c>
      <c r="AB3730" s="2">
        <v>0.63131944444444443</v>
      </c>
      <c r="AC3730">
        <v>1.1296404632041925</v>
      </c>
      <c r="AE3730" s="2">
        <v>0.42702546296296301</v>
      </c>
      <c r="AF3730">
        <v>0.82963163112819793</v>
      </c>
      <c r="AQ3730" s="2">
        <v>0.55159722222222218</v>
      </c>
      <c r="AR3730">
        <v>1.1459259648475442</v>
      </c>
    </row>
    <row r="3731" spans="7:44">
      <c r="G3731" s="2">
        <v>0.62706018518518525</v>
      </c>
      <c r="H3731">
        <v>1.5196250318511211</v>
      </c>
      <c r="J3731" s="2">
        <v>0.62091435185185184</v>
      </c>
      <c r="K3731">
        <v>1.5011094668928868</v>
      </c>
      <c r="S3731" s="2">
        <v>0.4284722222222222</v>
      </c>
      <c r="T3731">
        <v>0.58948055467870231</v>
      </c>
      <c r="AB3731" s="2">
        <v>0.63143518518518515</v>
      </c>
      <c r="AC3731">
        <v>1.1296524632041924</v>
      </c>
      <c r="AE3731" s="2">
        <v>0.42714120370370368</v>
      </c>
      <c r="AF3731">
        <v>0.82974901937292467</v>
      </c>
      <c r="AQ3731" s="2">
        <v>0.55171296296296302</v>
      </c>
      <c r="AR3731">
        <v>1.1475908264033499</v>
      </c>
    </row>
    <row r="3732" spans="7:44">
      <c r="G3732" s="2">
        <v>0.62717592592592586</v>
      </c>
      <c r="H3732">
        <v>1.5196658852475564</v>
      </c>
      <c r="J3732" s="2">
        <v>0.62103009259259256</v>
      </c>
      <c r="K3732">
        <v>1.5013516279962835</v>
      </c>
      <c r="S3732" s="2">
        <v>0.42858796296296298</v>
      </c>
      <c r="T3732">
        <v>0.58948055467870231</v>
      </c>
      <c r="AB3732" s="2">
        <v>0.63155092592592588</v>
      </c>
      <c r="AC3732">
        <v>1.1296584632041933</v>
      </c>
      <c r="AE3732" s="2">
        <v>0.42725694444444445</v>
      </c>
      <c r="AF3732">
        <v>0.83000957454942026</v>
      </c>
      <c r="AQ3732" s="2">
        <v>0.55182870370370374</v>
      </c>
      <c r="AR3732">
        <v>1.1490462473046688</v>
      </c>
    </row>
    <row r="3733" spans="7:44">
      <c r="G3733" s="2">
        <v>0.62729166666666669</v>
      </c>
      <c r="H3733">
        <v>1.5196842428073092</v>
      </c>
      <c r="J3733" s="2">
        <v>0.6211458333333334</v>
      </c>
      <c r="K3733">
        <v>1.5015936300623915</v>
      </c>
      <c r="S3733" s="2">
        <v>0.42870370370370375</v>
      </c>
      <c r="T3733">
        <v>0.58948055467870231</v>
      </c>
      <c r="AB3733" s="2">
        <v>0.63166666666666671</v>
      </c>
      <c r="AC3733">
        <v>1.1298421613261285</v>
      </c>
      <c r="AE3733" s="2">
        <v>0.42737268518518517</v>
      </c>
      <c r="AF3733">
        <v>0.83063163965855558</v>
      </c>
      <c r="AQ3733" s="2">
        <v>0.55194444444444446</v>
      </c>
      <c r="AR3733">
        <v>1.1506607729315959</v>
      </c>
    </row>
    <row r="3734" spans="7:44">
      <c r="G3734" s="2">
        <v>0.62740740740740741</v>
      </c>
      <c r="H3734">
        <v>1.5197082844378678</v>
      </c>
      <c r="J3734" s="2">
        <v>0.62126157407407401</v>
      </c>
      <c r="K3734">
        <v>1.5017639297981475</v>
      </c>
      <c r="S3734" s="2">
        <v>0.42881944444444442</v>
      </c>
      <c r="T3734">
        <v>0.58948055467870231</v>
      </c>
      <c r="AB3734" s="2">
        <v>0.63178240740740743</v>
      </c>
      <c r="AC3734">
        <v>1.1305734341890161</v>
      </c>
      <c r="AE3734" s="2">
        <v>0.42748842592592595</v>
      </c>
      <c r="AF3734">
        <v>0.83132172733414655</v>
      </c>
      <c r="AQ3734" s="2">
        <v>0.55202546296296295</v>
      </c>
      <c r="AR3734">
        <v>1.1518953275071422</v>
      </c>
    </row>
    <row r="3735" spans="7:44">
      <c r="G3735" s="2">
        <v>0.62752314814814814</v>
      </c>
      <c r="H3735">
        <v>1.519716886763133</v>
      </c>
      <c r="J3735" s="2">
        <v>0.62137731481481484</v>
      </c>
      <c r="K3735">
        <v>1.5023239440836784</v>
      </c>
      <c r="S3735" s="2">
        <v>0.42892361111111116</v>
      </c>
      <c r="T3735">
        <v>0.58948055467870231</v>
      </c>
      <c r="AB3735" s="2">
        <v>0.63189814814814815</v>
      </c>
      <c r="AC3735">
        <v>1.1315680315949981</v>
      </c>
      <c r="AE3735" s="2">
        <v>0.42760416666666662</v>
      </c>
      <c r="AF3735">
        <v>0.83194134818596455</v>
      </c>
      <c r="AQ3735" s="2">
        <v>0.55206018518518518</v>
      </c>
      <c r="AR3735">
        <v>1.1521923881070164</v>
      </c>
    </row>
    <row r="3736" spans="7:44">
      <c r="G3736" s="2">
        <v>0.62763888888888886</v>
      </c>
      <c r="H3736">
        <v>1.5197329179826771</v>
      </c>
      <c r="J3736" s="2">
        <v>0.6215046296296296</v>
      </c>
      <c r="K3736">
        <v>1.5024599587887777</v>
      </c>
      <c r="S3736" s="2">
        <v>0.42903935185185182</v>
      </c>
      <c r="T3736">
        <v>0.58948055467870231</v>
      </c>
      <c r="AB3736" s="2">
        <v>0.63201388888888888</v>
      </c>
      <c r="AC3736">
        <v>1.1329610836399764</v>
      </c>
      <c r="AE3736" s="2">
        <v>0.4277199074074074</v>
      </c>
      <c r="AF3736">
        <v>0.83270737233701198</v>
      </c>
      <c r="AQ3736" s="2">
        <v>0.5521759259259259</v>
      </c>
      <c r="AR3736">
        <v>1.1536352775691716</v>
      </c>
    </row>
    <row r="3737" spans="7:44">
      <c r="G3737" s="2">
        <v>0.62775462962962958</v>
      </c>
      <c r="H3737">
        <v>1.5198857185062402</v>
      </c>
      <c r="J3737" s="2">
        <v>0.62162037037037032</v>
      </c>
      <c r="K3737">
        <v>1.5025526140638519</v>
      </c>
      <c r="S3737" s="2">
        <v>0.4291550925925926</v>
      </c>
      <c r="T3737">
        <v>0.58948055467870231</v>
      </c>
      <c r="AB3737" s="2">
        <v>0.63211805555555556</v>
      </c>
      <c r="AC3737">
        <v>1.1345173316921788</v>
      </c>
      <c r="AE3737" s="2">
        <v>0.42783564814814817</v>
      </c>
      <c r="AF3737">
        <v>0.83321978330489133</v>
      </c>
      <c r="AQ3737" s="2">
        <v>0.55229166666666674</v>
      </c>
      <c r="AR3737">
        <v>1.1550339830421057</v>
      </c>
    </row>
    <row r="3738" spans="7:44">
      <c r="G3738" s="2">
        <v>0.62787037037037041</v>
      </c>
      <c r="H3738">
        <v>1.5199254173727192</v>
      </c>
      <c r="J3738" s="2">
        <v>0.62173611111111116</v>
      </c>
      <c r="K3738">
        <v>1.5029585894325661</v>
      </c>
      <c r="S3738" s="2">
        <v>0.42927083333333332</v>
      </c>
      <c r="T3738">
        <v>0.58948055467870231</v>
      </c>
      <c r="AB3738" s="2">
        <v>0.63223379629629628</v>
      </c>
      <c r="AC3738">
        <v>1.1363577645217064</v>
      </c>
      <c r="AE3738" s="2">
        <v>0.4279513888888889</v>
      </c>
      <c r="AF3738">
        <v>0.83380771017108746</v>
      </c>
      <c r="AQ3738" s="2">
        <v>0.55240740740740735</v>
      </c>
      <c r="AR3738">
        <v>1.1563275938800266</v>
      </c>
    </row>
    <row r="3739" spans="7:44">
      <c r="G3739" s="2">
        <v>0.62798611111111113</v>
      </c>
      <c r="H3739">
        <v>1.5199504173727214</v>
      </c>
      <c r="J3739" s="2">
        <v>0.62185185185185188</v>
      </c>
      <c r="K3739">
        <v>1.5036676761691403</v>
      </c>
      <c r="S3739" s="2">
        <v>0.4293865740740741</v>
      </c>
      <c r="T3739">
        <v>0.58948055467870231</v>
      </c>
      <c r="AB3739" s="2">
        <v>0.63231481481481489</v>
      </c>
      <c r="AC3739">
        <v>1.1375423539020422</v>
      </c>
      <c r="AE3739" s="2">
        <v>0.42805555555555558</v>
      </c>
      <c r="AF3739">
        <v>0.83383124737567815</v>
      </c>
      <c r="AQ3739" s="2">
        <v>0.55252314814814818</v>
      </c>
      <c r="AR3739">
        <v>1.158029636182675</v>
      </c>
    </row>
    <row r="3740" spans="7:44">
      <c r="G3740" s="2">
        <v>0.62810185185185186</v>
      </c>
      <c r="H3740">
        <v>1.5199643098167162</v>
      </c>
      <c r="J3740" s="2">
        <v>0.62195601851851856</v>
      </c>
      <c r="K3740">
        <v>1.5045997153314161</v>
      </c>
      <c r="S3740" s="2">
        <v>0.42950231481481477</v>
      </c>
      <c r="T3740">
        <v>0.58948055467870231</v>
      </c>
      <c r="AB3740" s="2">
        <v>0.632349537037037</v>
      </c>
      <c r="AC3740">
        <v>1.1380161682116585</v>
      </c>
      <c r="AE3740" s="2">
        <v>0.4281712962962963</v>
      </c>
      <c r="AF3740">
        <v>0.83383124737567815</v>
      </c>
      <c r="AQ3740" s="2">
        <v>0.55262731481481475</v>
      </c>
      <c r="AR3740">
        <v>1.1596541791953399</v>
      </c>
    </row>
    <row r="3741" spans="7:44">
      <c r="G3741" s="2">
        <v>0.62821759259259258</v>
      </c>
      <c r="H3741">
        <v>1.52000008690435</v>
      </c>
      <c r="J3741" s="2">
        <v>0.62207175925925928</v>
      </c>
      <c r="K3741">
        <v>1.5056835022108312</v>
      </c>
      <c r="S3741" s="2">
        <v>0.42961805555555554</v>
      </c>
      <c r="T3741">
        <v>0.58948055467870231</v>
      </c>
      <c r="AB3741" s="2">
        <v>0.63237268518518519</v>
      </c>
      <c r="AC3741">
        <v>1.138325401133587</v>
      </c>
      <c r="AE3741" s="2">
        <v>0.42829861111111112</v>
      </c>
      <c r="AF3741">
        <v>0.83383124737567815</v>
      </c>
      <c r="AQ3741" s="2">
        <v>0.55269675925925921</v>
      </c>
      <c r="AR3741">
        <v>1.1606388766107976</v>
      </c>
    </row>
    <row r="3742" spans="7:44">
      <c r="G3742" s="2">
        <v>0.6283333333333333</v>
      </c>
      <c r="H3742">
        <v>1.5200272898453657</v>
      </c>
      <c r="J3742" s="2">
        <v>0.6221875</v>
      </c>
      <c r="K3742">
        <v>1.5069213959865593</v>
      </c>
      <c r="S3742" s="2">
        <v>0.42973379629629632</v>
      </c>
      <c r="T3742">
        <v>0.58948055467870231</v>
      </c>
      <c r="AB3742" s="2">
        <v>0.63246527777777783</v>
      </c>
      <c r="AC3742">
        <v>1.139442086407062</v>
      </c>
      <c r="AE3742" s="2">
        <v>0.42840277777777774</v>
      </c>
      <c r="AF3742">
        <v>0.83383124737567815</v>
      </c>
      <c r="AQ3742" s="2">
        <v>0.55274305555555558</v>
      </c>
      <c r="AR3742">
        <v>1.1613023101040714</v>
      </c>
    </row>
    <row r="3743" spans="7:44">
      <c r="G3743" s="2">
        <v>0.62844907407407413</v>
      </c>
      <c r="H3743">
        <v>1.520030289845367</v>
      </c>
      <c r="J3743" s="2">
        <v>0.62230324074074073</v>
      </c>
      <c r="K3743">
        <v>1.5079525841362291</v>
      </c>
      <c r="S3743" s="2">
        <v>0.42984953703703704</v>
      </c>
      <c r="T3743">
        <v>0.58948055467870231</v>
      </c>
      <c r="AB3743" s="2">
        <v>0.63258101851851845</v>
      </c>
      <c r="AC3743">
        <v>1.1409539200619243</v>
      </c>
      <c r="AE3743" s="2">
        <v>0.42851851851851852</v>
      </c>
      <c r="AF3743">
        <v>0.8342055894652245</v>
      </c>
      <c r="AQ3743" s="2">
        <v>0.55285879629629631</v>
      </c>
      <c r="AR3743">
        <v>1.1629142964563717</v>
      </c>
    </row>
    <row r="3744" spans="7:44">
      <c r="G3744" s="2">
        <v>0.62856481481481474</v>
      </c>
      <c r="H3744">
        <v>1.5200322898453655</v>
      </c>
      <c r="J3744" s="2">
        <v>0.62241898148148145</v>
      </c>
      <c r="K3744">
        <v>1.5083186182876409</v>
      </c>
      <c r="S3744" s="2">
        <v>0.42996527777777777</v>
      </c>
      <c r="T3744">
        <v>0.58948055467870231</v>
      </c>
      <c r="AB3744" s="2">
        <v>0.63269675925925928</v>
      </c>
      <c r="AC3744">
        <v>1.142141185828301</v>
      </c>
      <c r="AE3744" s="2">
        <v>0.4286342592592593</v>
      </c>
      <c r="AF3744">
        <v>0.83471690639238716</v>
      </c>
      <c r="AQ3744" s="2">
        <v>0.55297453703703703</v>
      </c>
      <c r="AR3744">
        <v>1.1645892609336004</v>
      </c>
    </row>
    <row r="3745" spans="7:44">
      <c r="G3745" s="2">
        <v>0.62868055555555558</v>
      </c>
      <c r="H3745">
        <v>1.5200392898453656</v>
      </c>
      <c r="J3745" s="2">
        <v>0.62253472222222228</v>
      </c>
      <c r="K3745">
        <v>1.5090760778575147</v>
      </c>
      <c r="S3745" s="2">
        <v>0.43009259259259264</v>
      </c>
      <c r="T3745">
        <v>0.58948055467870231</v>
      </c>
      <c r="AB3745" s="2">
        <v>0.6328125</v>
      </c>
      <c r="AC3745">
        <v>1.1426664866944725</v>
      </c>
      <c r="AE3745" s="2">
        <v>0.42874999999999996</v>
      </c>
      <c r="AF3745">
        <v>0.8351384464260645</v>
      </c>
      <c r="AQ3745" s="2">
        <v>0.55309027777777775</v>
      </c>
      <c r="AR3745">
        <v>1.1662914762548882</v>
      </c>
    </row>
    <row r="3746" spans="7:44">
      <c r="G3746" s="2">
        <v>0.6287962962962963</v>
      </c>
      <c r="H3746">
        <v>1.5200487238264935</v>
      </c>
      <c r="J3746" s="2">
        <v>0.62265046296296289</v>
      </c>
      <c r="K3746">
        <v>1.5100463669896789</v>
      </c>
      <c r="S3746" s="2">
        <v>0.4302083333333333</v>
      </c>
      <c r="T3746">
        <v>0.58948055467870231</v>
      </c>
      <c r="AB3746" s="2">
        <v>0.63292824074074072</v>
      </c>
      <c r="AC3746">
        <v>1.1428623054882587</v>
      </c>
      <c r="AE3746" s="2">
        <v>0.42886574074074074</v>
      </c>
      <c r="AF3746">
        <v>0.83555813321404648</v>
      </c>
      <c r="AQ3746" s="2">
        <v>0.55320601851851847</v>
      </c>
      <c r="AR3746">
        <v>1.1680822205135617</v>
      </c>
    </row>
    <row r="3747" spans="7:44">
      <c r="G3747" s="2">
        <v>0.62890046296296298</v>
      </c>
      <c r="H3747">
        <v>1.5200586233214366</v>
      </c>
      <c r="J3747" s="2">
        <v>0.62276620370370372</v>
      </c>
      <c r="K3747">
        <v>1.510634797104486</v>
      </c>
      <c r="S3747" s="2">
        <v>0.43032407407407408</v>
      </c>
      <c r="T3747">
        <v>0.58948055467870231</v>
      </c>
      <c r="AB3747" s="2">
        <v>0.63304398148148155</v>
      </c>
      <c r="AC3747">
        <v>1.1435614857225358</v>
      </c>
      <c r="AE3747" s="2">
        <v>0.42898148148148146</v>
      </c>
      <c r="AF3747">
        <v>0.83617954209713874</v>
      </c>
      <c r="AQ3747" s="2">
        <v>0.5533217592592593</v>
      </c>
      <c r="AR3747">
        <v>1.1699354684732342</v>
      </c>
    </row>
    <row r="3748" spans="7:44">
      <c r="G3748" s="2">
        <v>0.6290162037037037</v>
      </c>
      <c r="H3748">
        <v>1.5200666855791791</v>
      </c>
      <c r="J3748" s="2">
        <v>0.62288194444444445</v>
      </c>
      <c r="K3748">
        <v>1.5107306772379812</v>
      </c>
      <c r="S3748" s="2">
        <v>0.4304398148148148</v>
      </c>
      <c r="T3748">
        <v>0.58948255467870259</v>
      </c>
      <c r="AB3748" s="2">
        <v>0.63315972222222217</v>
      </c>
      <c r="AC3748">
        <v>1.1445674504336467</v>
      </c>
      <c r="AE3748" s="2">
        <v>0.42909722222222224</v>
      </c>
      <c r="AF3748">
        <v>0.83686915720718125</v>
      </c>
      <c r="AQ3748" s="2">
        <v>0.55343750000000003</v>
      </c>
      <c r="AR3748">
        <v>1.1718591919460815</v>
      </c>
    </row>
    <row r="3749" spans="7:44">
      <c r="G3749" s="2">
        <v>0.62913194444444442</v>
      </c>
      <c r="H3749">
        <v>1.5200666855791791</v>
      </c>
      <c r="J3749" s="2">
        <v>0.62299768518518517</v>
      </c>
      <c r="K3749">
        <v>1.5107306772379812</v>
      </c>
      <c r="S3749" s="2">
        <v>0.43054398148148149</v>
      </c>
      <c r="T3749">
        <v>0.58948555467870212</v>
      </c>
      <c r="AB3749" s="2">
        <v>0.633275462962963</v>
      </c>
      <c r="AC3749">
        <v>1.1458200397518123</v>
      </c>
      <c r="AE3749" s="2">
        <v>0.42921296296296302</v>
      </c>
      <c r="AF3749">
        <v>0.83729212292683775</v>
      </c>
      <c r="AQ3749" s="2">
        <v>0.55355324074074075</v>
      </c>
      <c r="AR3749">
        <v>1.1738535973712607</v>
      </c>
    </row>
    <row r="3750" spans="7:44">
      <c r="G3750" s="2">
        <v>0.62924768518518526</v>
      </c>
      <c r="H3750">
        <v>1.5200749317904245</v>
      </c>
      <c r="J3750" s="2">
        <v>0.62311342592592589</v>
      </c>
      <c r="K3750">
        <v>1.5107326772379814</v>
      </c>
      <c r="S3750" s="2">
        <v>0.43065972222222221</v>
      </c>
      <c r="T3750">
        <v>0.58949555467869674</v>
      </c>
      <c r="AB3750" s="2">
        <v>0.63339120370370372</v>
      </c>
      <c r="AC3750">
        <v>1.1473503106428624</v>
      </c>
      <c r="AE3750" s="2">
        <v>0.42932870370370368</v>
      </c>
      <c r="AF3750">
        <v>0.83749874335177765</v>
      </c>
      <c r="AQ3750" s="2">
        <v>0.55366898148148147</v>
      </c>
      <c r="AR3750">
        <v>1.1758780108665801</v>
      </c>
    </row>
    <row r="3751" spans="7:44">
      <c r="G3751" s="2">
        <v>0.62936342592592587</v>
      </c>
      <c r="H3751">
        <v>1.5200799317904243</v>
      </c>
      <c r="J3751" s="2">
        <v>0.62322916666666661</v>
      </c>
      <c r="K3751">
        <v>1.5110757530313494</v>
      </c>
      <c r="S3751" s="2">
        <v>0.43077546296296299</v>
      </c>
      <c r="T3751">
        <v>0.58950686838720234</v>
      </c>
      <c r="AB3751" s="2">
        <v>0.63350694444444444</v>
      </c>
      <c r="AC3751">
        <v>1.1491639117566728</v>
      </c>
      <c r="AE3751" s="2">
        <v>0.42944444444444446</v>
      </c>
      <c r="AF3751">
        <v>0.83751094990739106</v>
      </c>
      <c r="AQ3751" s="2">
        <v>0.55378472222222219</v>
      </c>
      <c r="AR3751">
        <v>1.1777366009235841</v>
      </c>
    </row>
    <row r="3752" spans="7:44">
      <c r="G3752" s="2">
        <v>0.6294791666666667</v>
      </c>
      <c r="H3752">
        <v>1.5200919733849994</v>
      </c>
      <c r="J3752" s="2">
        <v>0.62334490740740744</v>
      </c>
      <c r="K3752">
        <v>1.511652649035848</v>
      </c>
      <c r="S3752" s="2">
        <v>0.43089120370370365</v>
      </c>
      <c r="T3752">
        <v>0.58951786838720122</v>
      </c>
      <c r="AB3752" s="2">
        <v>0.63358796296296294</v>
      </c>
      <c r="AC3752">
        <v>1.1504347823244274</v>
      </c>
      <c r="AE3752" s="2">
        <v>0.42957175925925922</v>
      </c>
      <c r="AF3752">
        <v>0.83757194990739336</v>
      </c>
      <c r="AQ3752" s="2">
        <v>0.55390046296296302</v>
      </c>
      <c r="AR3752">
        <v>1.1800076599276561</v>
      </c>
    </row>
    <row r="3753" spans="7:44">
      <c r="G3753" s="2">
        <v>0.62959490740740742</v>
      </c>
      <c r="H3753">
        <v>1.5201072704435448</v>
      </c>
      <c r="J3753" s="2">
        <v>0.62346064814814817</v>
      </c>
      <c r="K3753">
        <v>1.512138021058123</v>
      </c>
      <c r="S3753" s="2">
        <v>0.43100694444444443</v>
      </c>
      <c r="T3753">
        <v>0.58953007494281606</v>
      </c>
      <c r="AB3753" s="2">
        <v>0.63362268518518516</v>
      </c>
      <c r="AC3753">
        <v>1.1507924106230889</v>
      </c>
      <c r="AE3753" s="2">
        <v>0.4296875</v>
      </c>
      <c r="AF3753">
        <v>0.83758903791488637</v>
      </c>
      <c r="AQ3753" s="2">
        <v>0.55401620370370364</v>
      </c>
      <c r="AR3753">
        <v>1.1817867093929655</v>
      </c>
    </row>
    <row r="3754" spans="7:44">
      <c r="G3754" s="2">
        <v>0.62972222222222218</v>
      </c>
      <c r="H3754">
        <v>1.5201540892431844</v>
      </c>
      <c r="J3754" s="2">
        <v>0.62357638888888889</v>
      </c>
      <c r="K3754">
        <v>1.5127822081427373</v>
      </c>
      <c r="S3754" s="2">
        <v>0.43112268518518521</v>
      </c>
      <c r="T3754">
        <v>0.58954207494281596</v>
      </c>
      <c r="AB3754" s="2">
        <v>0.63373842592592589</v>
      </c>
      <c r="AC3754">
        <v>1.1526025117252436</v>
      </c>
      <c r="AE3754" s="2">
        <v>0.42980324074074078</v>
      </c>
      <c r="AF3754">
        <v>0.83772604156446795</v>
      </c>
      <c r="AQ3754" s="2">
        <v>0.55413194444444447</v>
      </c>
      <c r="AR3754">
        <v>1.1836992796531134</v>
      </c>
    </row>
    <row r="3755" spans="7:44">
      <c r="G3755" s="2">
        <v>0.62983796296296302</v>
      </c>
      <c r="H3755">
        <v>1.5204811641581542</v>
      </c>
      <c r="J3755" s="2">
        <v>0.62368055555555557</v>
      </c>
      <c r="K3755">
        <v>1.5136728399409678</v>
      </c>
      <c r="S3755" s="2">
        <v>0.43123842592592593</v>
      </c>
      <c r="T3755">
        <v>0.58956177265841614</v>
      </c>
      <c r="AB3755" s="2">
        <v>0.63384259259259257</v>
      </c>
      <c r="AC3755">
        <v>1.1544211045878607</v>
      </c>
      <c r="AE3755" s="2">
        <v>0.4299189814814815</v>
      </c>
      <c r="AF3755">
        <v>0.83781739253599841</v>
      </c>
      <c r="AQ3755" s="2">
        <v>0.55424768518518519</v>
      </c>
      <c r="AR3755">
        <v>1.1855722807209141</v>
      </c>
    </row>
    <row r="3756" spans="7:44">
      <c r="G3756" s="2">
        <v>0.62995370370370374</v>
      </c>
      <c r="H3756">
        <v>1.5210239440398741</v>
      </c>
      <c r="J3756" s="2">
        <v>0.62379629629629629</v>
      </c>
      <c r="K3756">
        <v>1.5146614151783562</v>
      </c>
      <c r="S3756" s="2">
        <v>0.43135416666666665</v>
      </c>
      <c r="T3756">
        <v>0.58958077265841613</v>
      </c>
      <c r="AB3756" s="2">
        <v>0.63385416666666672</v>
      </c>
      <c r="AC3756">
        <v>1.1545772903746738</v>
      </c>
      <c r="AE3756" s="2">
        <v>0.43002314814814818</v>
      </c>
      <c r="AF3756">
        <v>0.83783339253600064</v>
      </c>
      <c r="AQ3756" s="2">
        <v>0.55437499999999995</v>
      </c>
      <c r="AR3756">
        <v>1.1876249083052552</v>
      </c>
    </row>
    <row r="3757" spans="7:44">
      <c r="G3757" s="2">
        <v>0.63006944444444446</v>
      </c>
      <c r="H3757">
        <v>1.5215592803827427</v>
      </c>
      <c r="J3757" s="2">
        <v>0.62391203703703701</v>
      </c>
      <c r="K3757">
        <v>1.5155759341776214</v>
      </c>
      <c r="S3757" s="2">
        <v>0.43146990740740737</v>
      </c>
      <c r="T3757">
        <v>0.58959553748147553</v>
      </c>
      <c r="AB3757" s="2">
        <v>0.63395833333333329</v>
      </c>
      <c r="AC3757">
        <v>1.1555176014933952</v>
      </c>
      <c r="AE3757" s="2">
        <v>0.4301388888888889</v>
      </c>
      <c r="AF3757">
        <v>0.83783439253599989</v>
      </c>
      <c r="AQ3757" s="2">
        <v>0.55449074074074078</v>
      </c>
      <c r="AR3757">
        <v>1.1894444436855154</v>
      </c>
    </row>
    <row r="3758" spans="7:44">
      <c r="G3758" s="2">
        <v>0.63018518518518518</v>
      </c>
      <c r="H3758">
        <v>1.5219681043057272</v>
      </c>
      <c r="J3758" s="2">
        <v>0.62402777777777774</v>
      </c>
      <c r="K3758">
        <v>1.5165501625902678</v>
      </c>
      <c r="S3758" s="2">
        <v>0.43158564814814815</v>
      </c>
      <c r="T3758">
        <v>0.58961432577570683</v>
      </c>
      <c r="AB3758" s="2">
        <v>0.63407407407407412</v>
      </c>
      <c r="AC3758">
        <v>1.1556753481256923</v>
      </c>
      <c r="AE3758" s="2">
        <v>0.43025462962962963</v>
      </c>
      <c r="AF3758">
        <v>0.83784952528195489</v>
      </c>
      <c r="AQ3758" s="2">
        <v>0.55460648148148151</v>
      </c>
      <c r="AR3758">
        <v>1.1912226410873772</v>
      </c>
    </row>
    <row r="3759" spans="7:44">
      <c r="G3759" s="2">
        <v>0.6303009259259259</v>
      </c>
      <c r="H3759">
        <v>1.5226374935796145</v>
      </c>
      <c r="J3759" s="2">
        <v>0.62414351851851857</v>
      </c>
      <c r="K3759">
        <v>1.5169021995201437</v>
      </c>
      <c r="S3759" s="2">
        <v>0.43170138888888893</v>
      </c>
      <c r="T3759">
        <v>0.58963417520895112</v>
      </c>
      <c r="AB3759" s="2">
        <v>0.63418981481481485</v>
      </c>
      <c r="AC3759">
        <v>1.1557752730975421</v>
      </c>
      <c r="AE3759" s="2">
        <v>0.43037037037037035</v>
      </c>
      <c r="AF3759">
        <v>0.83785758753969741</v>
      </c>
      <c r="AQ3759" s="2">
        <v>0.55471064814814819</v>
      </c>
      <c r="AR3759">
        <v>1.1929572730368101</v>
      </c>
    </row>
    <row r="3760" spans="7:44">
      <c r="G3760" s="2">
        <v>0.63041666666666674</v>
      </c>
      <c r="H3760">
        <v>1.5234788936033847</v>
      </c>
      <c r="J3760" s="2">
        <v>0.62425925925925929</v>
      </c>
      <c r="K3760">
        <v>1.516942049237838</v>
      </c>
      <c r="S3760" s="2">
        <v>0.43181712962962965</v>
      </c>
      <c r="T3760">
        <v>0.58964117520895121</v>
      </c>
      <c r="AB3760" s="2">
        <v>0.63430555555555557</v>
      </c>
      <c r="AC3760">
        <v>1.1557847070786691</v>
      </c>
      <c r="AE3760" s="2">
        <v>0.43048611111111112</v>
      </c>
      <c r="AF3760">
        <v>0.83785758753969741</v>
      </c>
      <c r="AQ3760" s="2">
        <v>0.55482638888888891</v>
      </c>
      <c r="AR3760">
        <v>1.1946601966992225</v>
      </c>
    </row>
    <row r="3761" spans="7:44">
      <c r="G3761" s="2">
        <v>0.63053240740740735</v>
      </c>
      <c r="H3761">
        <v>1.524358532733936</v>
      </c>
      <c r="J3761" s="2">
        <v>0.62437500000000001</v>
      </c>
      <c r="K3761">
        <v>1.5169430492378373</v>
      </c>
      <c r="S3761" s="2">
        <v>0.43193287037037037</v>
      </c>
      <c r="T3761">
        <v>0.58965321680352634</v>
      </c>
      <c r="AB3761" s="2">
        <v>0.63442129629629629</v>
      </c>
      <c r="AC3761">
        <v>1.1557867070786694</v>
      </c>
      <c r="AE3761" s="2">
        <v>0.4306018518518519</v>
      </c>
      <c r="AF3761">
        <v>0.83785758753969741</v>
      </c>
      <c r="AQ3761" s="2">
        <v>0.55494212962962963</v>
      </c>
      <c r="AR3761">
        <v>1.1961993406171232</v>
      </c>
    </row>
    <row r="3762" spans="7:44">
      <c r="G3762" s="2">
        <v>0.63063657407407414</v>
      </c>
      <c r="H3762">
        <v>1.5252837029885398</v>
      </c>
      <c r="J3762" s="2">
        <v>0.62449074074074074</v>
      </c>
      <c r="K3762">
        <v>1.5169430492378373</v>
      </c>
      <c r="S3762" s="2">
        <v>0.43204861111111109</v>
      </c>
      <c r="T3762">
        <v>0.58966763900862484</v>
      </c>
      <c r="AB3762" s="2">
        <v>0.63453703703703701</v>
      </c>
      <c r="AC3762">
        <v>1.1560051492907075</v>
      </c>
      <c r="AE3762" s="2">
        <v>0.43071759259259257</v>
      </c>
      <c r="AF3762">
        <v>0.83785758753969741</v>
      </c>
      <c r="AQ3762" s="2">
        <v>0.55505787037037035</v>
      </c>
      <c r="AR3762">
        <v>1.1981315026186137</v>
      </c>
    </row>
    <row r="3763" spans="7:44">
      <c r="G3763" s="2">
        <v>0.63075231481481475</v>
      </c>
      <c r="H3763">
        <v>1.5262929883792977</v>
      </c>
      <c r="J3763" s="2">
        <v>0.62460648148148146</v>
      </c>
      <c r="K3763">
        <v>1.5169440492378365</v>
      </c>
      <c r="S3763" s="2">
        <v>0.43216435185185187</v>
      </c>
      <c r="T3763">
        <v>0.58968510325782619</v>
      </c>
      <c r="AB3763" s="2">
        <v>0.63465277777777784</v>
      </c>
      <c r="AC3763">
        <v>1.1561349183162843</v>
      </c>
      <c r="AE3763" s="2">
        <v>0.43083333333333335</v>
      </c>
      <c r="AF3763">
        <v>0.83785758753969741</v>
      </c>
      <c r="AQ3763" s="2">
        <v>0.55517361111111108</v>
      </c>
      <c r="AR3763">
        <v>1.199687286986705</v>
      </c>
    </row>
    <row r="3764" spans="7:44">
      <c r="G3764" s="2">
        <v>0.63086805555555558</v>
      </c>
      <c r="H3764">
        <v>1.527396131615697</v>
      </c>
      <c r="J3764" s="2">
        <v>0.62472222222222229</v>
      </c>
      <c r="K3764">
        <v>1.5169440492378365</v>
      </c>
      <c r="S3764" s="2">
        <v>0.43228009259259265</v>
      </c>
      <c r="T3764">
        <v>0.58970122777332001</v>
      </c>
      <c r="AB3764" s="2">
        <v>0.63476851851851845</v>
      </c>
      <c r="AC3764">
        <v>1.1562244169196225</v>
      </c>
      <c r="AE3764" s="2">
        <v>0.43094907407407407</v>
      </c>
      <c r="AF3764">
        <v>0.83785858753969844</v>
      </c>
      <c r="AQ3764" s="2">
        <v>0.55528935185185191</v>
      </c>
      <c r="AR3764">
        <v>1.2014527767204617</v>
      </c>
    </row>
    <row r="3765" spans="7:44">
      <c r="G3765" s="2">
        <v>0.63098379629629631</v>
      </c>
      <c r="H3765">
        <v>1.5285913106817728</v>
      </c>
      <c r="J3765" s="2">
        <v>0.6248379629629629</v>
      </c>
      <c r="K3765">
        <v>1.5169440492378365</v>
      </c>
      <c r="S3765" s="2">
        <v>0.43239583333333331</v>
      </c>
      <c r="T3765">
        <v>0.58971778071867531</v>
      </c>
      <c r="AB3765" s="2">
        <v>0.63488425925925929</v>
      </c>
      <c r="AC3765">
        <v>1.1562350470654414</v>
      </c>
      <c r="AE3765" s="2">
        <v>0.43106481481481485</v>
      </c>
      <c r="AF3765">
        <v>0.83785958753969769</v>
      </c>
      <c r="AQ3765" s="2">
        <v>0.55540509259259263</v>
      </c>
      <c r="AR3765">
        <v>1.2032575717226712</v>
      </c>
    </row>
    <row r="3766" spans="7:44">
      <c r="G3766" s="2">
        <v>0.63109953703703703</v>
      </c>
      <c r="H3766">
        <v>1.5298367704362463</v>
      </c>
      <c r="J3766" s="2">
        <v>0.62495370370370373</v>
      </c>
      <c r="K3766">
        <v>1.5169600492378246</v>
      </c>
      <c r="S3766" s="2">
        <v>0.43250000000000005</v>
      </c>
      <c r="T3766">
        <v>0.58973566926249943</v>
      </c>
      <c r="AB3766" s="2">
        <v>0.6349421296296297</v>
      </c>
      <c r="AC3766">
        <v>1.1562350470654414</v>
      </c>
      <c r="AE3766" s="2">
        <v>0.43118055555555551</v>
      </c>
      <c r="AF3766">
        <v>0.83785958753969769</v>
      </c>
      <c r="AQ3766" s="2">
        <v>0.55552083333333335</v>
      </c>
      <c r="AR3766">
        <v>1.2049231602072621</v>
      </c>
    </row>
    <row r="3767" spans="7:44">
      <c r="G3767" s="2">
        <v>0.63121527777777775</v>
      </c>
      <c r="H3767">
        <v>1.5310202775126893</v>
      </c>
      <c r="J3767" s="2">
        <v>0.62506944444444446</v>
      </c>
      <c r="K3767">
        <v>1.5173087410788642</v>
      </c>
      <c r="S3767" s="2">
        <v>0.43261574074074072</v>
      </c>
      <c r="T3767">
        <v>0.58974866926249858</v>
      </c>
      <c r="AB3767" s="2">
        <v>0.63500000000000001</v>
      </c>
      <c r="AC3767">
        <v>1.1562350470654414</v>
      </c>
      <c r="AE3767" s="2">
        <v>0.43129629629629629</v>
      </c>
      <c r="AF3767">
        <v>0.83785958753969769</v>
      </c>
      <c r="AQ3767" s="2">
        <v>0.55554398148148143</v>
      </c>
      <c r="AR3767">
        <v>1.2053795251927713</v>
      </c>
    </row>
    <row r="3768" spans="7:44">
      <c r="G3768" s="2">
        <v>0.63133101851851847</v>
      </c>
      <c r="H3768">
        <v>1.5322747008861994</v>
      </c>
      <c r="J3768" s="2">
        <v>0.62518518518518518</v>
      </c>
      <c r="K3768">
        <v>1.5179241173865003</v>
      </c>
      <c r="S3768" s="2">
        <v>0.43273148148148149</v>
      </c>
      <c r="T3768">
        <v>0.5897647937779924</v>
      </c>
      <c r="AB3768" s="2">
        <v>0.63511574074074073</v>
      </c>
      <c r="AC3768">
        <v>1.1562350470654414</v>
      </c>
      <c r="AE3768" s="2">
        <v>0.43141203703703707</v>
      </c>
      <c r="AF3768">
        <v>0.83786058753969694</v>
      </c>
      <c r="AQ3768" s="2">
        <v>0.55563657407407407</v>
      </c>
      <c r="AR3768">
        <v>1.2064201293442109</v>
      </c>
    </row>
    <row r="3769" spans="7:44">
      <c r="G3769" s="2">
        <v>0.6314467592592593</v>
      </c>
      <c r="H3769">
        <v>1.5336666926246776</v>
      </c>
      <c r="J3769" s="2">
        <v>0.6253009259259259</v>
      </c>
      <c r="K3769">
        <v>1.5185462982283784</v>
      </c>
      <c r="S3769" s="2">
        <v>0.43284722222222222</v>
      </c>
      <c r="T3769">
        <v>0.58977879377799258</v>
      </c>
      <c r="AB3769" s="2">
        <v>0.63523148148148145</v>
      </c>
      <c r="AC3769">
        <v>1.1562350470654414</v>
      </c>
      <c r="AE3769" s="2">
        <v>0.43152777777777779</v>
      </c>
      <c r="AF3769">
        <v>0.83786058753969694</v>
      </c>
      <c r="AQ3769" s="2">
        <v>0.5557523148148148</v>
      </c>
      <c r="AR3769">
        <v>1.207863363559436</v>
      </c>
    </row>
    <row r="3770" spans="7:44">
      <c r="G3770" s="2">
        <v>0.63156250000000003</v>
      </c>
      <c r="H3770">
        <v>1.5352583910885806</v>
      </c>
      <c r="J3770" s="2">
        <v>0.62541666666666662</v>
      </c>
      <c r="K3770">
        <v>1.5190128483328693</v>
      </c>
      <c r="S3770" s="2">
        <v>0.43296296296296299</v>
      </c>
      <c r="T3770">
        <v>0.58979534672334788</v>
      </c>
      <c r="AB3770" s="2">
        <v>0.63534722222222217</v>
      </c>
      <c r="AC3770">
        <v>1.1562350470654414</v>
      </c>
      <c r="AE3770" s="2">
        <v>0.43164351851851851</v>
      </c>
      <c r="AF3770">
        <v>0.83786158753969797</v>
      </c>
      <c r="AQ3770" s="2">
        <v>0.55586805555555552</v>
      </c>
      <c r="AR3770">
        <v>1.2086872567563982</v>
      </c>
    </row>
    <row r="3771" spans="7:44">
      <c r="G3771" s="2">
        <v>0.63167824074074075</v>
      </c>
      <c r="H3771">
        <v>1.5369881916551227</v>
      </c>
      <c r="J3771" s="2">
        <v>0.62553240740740745</v>
      </c>
      <c r="K3771">
        <v>1.5195220997442556</v>
      </c>
      <c r="S3771" s="2">
        <v>0.43307870370370366</v>
      </c>
      <c r="T3771">
        <v>0.58981134672334834</v>
      </c>
      <c r="AB3771" s="2">
        <v>0.63546296296296301</v>
      </c>
      <c r="AC3771">
        <v>1.1562350470654414</v>
      </c>
      <c r="AE3771" s="2">
        <v>0.43175925925925923</v>
      </c>
      <c r="AF3771">
        <v>0.83786158753969797</v>
      </c>
      <c r="AQ3771" s="2">
        <v>0.55598379629629624</v>
      </c>
      <c r="AR3771">
        <v>1.2092009453780388</v>
      </c>
    </row>
    <row r="3772" spans="7:44">
      <c r="G3772" s="2">
        <v>0.63168981481481479</v>
      </c>
      <c r="H3772">
        <v>1.5371644925343015</v>
      </c>
      <c r="J3772" s="2">
        <v>0.62563657407407403</v>
      </c>
      <c r="K3772">
        <v>1.5202920997442566</v>
      </c>
      <c r="S3772" s="2">
        <v>0.43319444444444444</v>
      </c>
      <c r="T3772">
        <v>0.58982661106087586</v>
      </c>
      <c r="AB3772" s="2">
        <v>0.63557870370370373</v>
      </c>
      <c r="AC3772">
        <v>1.1562350470654414</v>
      </c>
      <c r="AE3772" s="2">
        <v>0.43186342592592591</v>
      </c>
      <c r="AF3772">
        <v>0.83786158753969797</v>
      </c>
      <c r="AQ3772" s="2">
        <v>0.55609953703703707</v>
      </c>
      <c r="AR3772">
        <v>1.2100419477561561</v>
      </c>
    </row>
    <row r="3773" spans="7:44">
      <c r="G3773" s="2">
        <v>0.63179398148148147</v>
      </c>
      <c r="H3773">
        <v>1.5387016099663826</v>
      </c>
      <c r="J3773" s="2">
        <v>0.62575231481481486</v>
      </c>
      <c r="K3773">
        <v>1.5207434499408883</v>
      </c>
      <c r="S3773" s="2">
        <v>0.43331018518518521</v>
      </c>
      <c r="T3773">
        <v>0.58983861106087576</v>
      </c>
      <c r="AB3773" s="2">
        <v>0.63570601851851849</v>
      </c>
      <c r="AC3773">
        <v>1.1562350470654414</v>
      </c>
      <c r="AE3773" s="2">
        <v>0.43197916666666664</v>
      </c>
      <c r="AF3773">
        <v>0.83789979748605059</v>
      </c>
      <c r="AQ3773" s="4">
        <v>0.55621527777777779</v>
      </c>
      <c r="AR3773">
        <v>1.2112115515352209</v>
      </c>
    </row>
    <row r="3774" spans="7:44">
      <c r="G3774" s="2">
        <v>0.63190972222222219</v>
      </c>
      <c r="H3774">
        <v>1.5403522973989401</v>
      </c>
      <c r="J3774" s="2">
        <v>0.62586805555555558</v>
      </c>
      <c r="K3774">
        <v>1.5207907468752475</v>
      </c>
      <c r="S3774" s="2">
        <v>0.43342592592592594</v>
      </c>
      <c r="T3774">
        <v>0.58985473557636958</v>
      </c>
      <c r="AB3774" s="2">
        <v>0.63582175925925932</v>
      </c>
      <c r="AC3774">
        <v>1.1562350470654414</v>
      </c>
      <c r="AE3774" s="2">
        <v>0.43209490740740741</v>
      </c>
      <c r="AF3774">
        <v>0.83832009499971771</v>
      </c>
      <c r="AQ3774" s="2">
        <v>0.55633101851851852</v>
      </c>
      <c r="AR3774">
        <v>1.2116671149226859</v>
      </c>
    </row>
    <row r="3775" spans="7:44">
      <c r="G3775" s="2">
        <v>0.63202546296296302</v>
      </c>
      <c r="H3775">
        <v>1.5419862389523646</v>
      </c>
      <c r="J3775" s="2">
        <v>0.6259837962962963</v>
      </c>
      <c r="K3775">
        <v>1.5207987468752415</v>
      </c>
      <c r="S3775" s="2">
        <v>0.43354166666666666</v>
      </c>
      <c r="T3775">
        <v>0.58986873557636976</v>
      </c>
      <c r="AB3775" s="2">
        <v>0.63592592592592589</v>
      </c>
      <c r="AC3775">
        <v>1.1562350470654414</v>
      </c>
      <c r="AE3775" s="2">
        <v>0.43221064814814819</v>
      </c>
      <c r="AF3775">
        <v>0.83861065308341853</v>
      </c>
      <c r="AQ3775" s="2">
        <v>0.55644675925925924</v>
      </c>
      <c r="AR3775">
        <v>1.2116831461422299</v>
      </c>
    </row>
    <row r="3776" spans="7:44">
      <c r="G3776" s="2">
        <v>0.63214120370370364</v>
      </c>
      <c r="H3776">
        <v>1.5435806670630019</v>
      </c>
      <c r="J3776" s="2">
        <v>0.62609953703703702</v>
      </c>
      <c r="K3776">
        <v>1.5207997468752426</v>
      </c>
      <c r="S3776" s="2">
        <v>0.43365740740740738</v>
      </c>
      <c r="T3776">
        <v>0.58988992519646832</v>
      </c>
      <c r="AB3776" s="2">
        <v>0.63604166666666673</v>
      </c>
      <c r="AC3776">
        <v>1.1562350470654414</v>
      </c>
      <c r="AE3776" s="2">
        <v>0.43232638888888886</v>
      </c>
      <c r="AF3776">
        <v>0.8388186843310631</v>
      </c>
      <c r="AQ3776" s="2">
        <v>0.55655092592592592</v>
      </c>
      <c r="AR3776">
        <v>1.2118446298875472</v>
      </c>
    </row>
    <row r="3777" spans="7:44">
      <c r="G3777" s="2">
        <v>0.63225694444444447</v>
      </c>
      <c r="H3777">
        <v>1.5452043727013482</v>
      </c>
      <c r="J3777" s="2">
        <v>0.62621527777777775</v>
      </c>
      <c r="K3777">
        <v>1.5208068179430652</v>
      </c>
      <c r="S3777" s="2">
        <v>0.43377314814814816</v>
      </c>
      <c r="T3777">
        <v>0.58991239740152579</v>
      </c>
      <c r="AB3777" s="2">
        <v>0.63615740740740734</v>
      </c>
      <c r="AC3777">
        <v>1.1562350470654414</v>
      </c>
      <c r="AE3777" s="2">
        <v>0.43244212962962963</v>
      </c>
      <c r="AF3777">
        <v>0.83891514675899126</v>
      </c>
      <c r="AQ3777" s="2">
        <v>0.55666666666666664</v>
      </c>
      <c r="AR3777">
        <v>1.2124843556100249</v>
      </c>
    </row>
    <row r="3778" spans="7:44">
      <c r="G3778" s="2">
        <v>0.63237268518518519</v>
      </c>
      <c r="H3778">
        <v>1.5468116576791944</v>
      </c>
      <c r="J3778" s="2">
        <v>0.62633101851851858</v>
      </c>
      <c r="K3778">
        <v>1.5208068179430652</v>
      </c>
      <c r="S3778" s="2">
        <v>0.43388888888888894</v>
      </c>
      <c r="T3778">
        <v>0.58993393806075145</v>
      </c>
      <c r="AB3778" s="2">
        <v>0.63627314814814817</v>
      </c>
      <c r="AC3778">
        <v>1.1562350470654414</v>
      </c>
      <c r="AE3778" s="2">
        <v>0.43255787037037036</v>
      </c>
      <c r="AF3778">
        <v>0.83941476261142034</v>
      </c>
      <c r="AQ3778" s="2">
        <v>0.55678240740740736</v>
      </c>
      <c r="AR3778">
        <v>1.2135043149229323</v>
      </c>
    </row>
    <row r="3779" spans="7:44">
      <c r="G3779" s="2">
        <v>0.63248842592592591</v>
      </c>
      <c r="H3779">
        <v>1.5483982972097683</v>
      </c>
      <c r="J3779" s="2">
        <v>0.62645833333333334</v>
      </c>
      <c r="K3779">
        <v>1.5208068179430652</v>
      </c>
      <c r="S3779" s="2">
        <v>0.4340046296296296</v>
      </c>
      <c r="T3779">
        <v>0.58994193806075257</v>
      </c>
      <c r="AB3779" s="2">
        <v>0.63638888888888889</v>
      </c>
      <c r="AC3779">
        <v>1.1562350470654414</v>
      </c>
      <c r="AE3779" s="2">
        <v>0.43267361111111113</v>
      </c>
      <c r="AF3779">
        <v>0.83991081200412632</v>
      </c>
      <c r="AQ3779" s="2">
        <v>0.5568981481481482</v>
      </c>
      <c r="AR3779">
        <v>1.2146210288522823</v>
      </c>
    </row>
    <row r="3780" spans="7:44">
      <c r="G3780" s="2">
        <v>0.63260416666666663</v>
      </c>
      <c r="H3780">
        <v>1.5499988252476424</v>
      </c>
      <c r="J3780" s="2">
        <v>0.62657407407407406</v>
      </c>
      <c r="K3780">
        <v>1.5209136449059537</v>
      </c>
      <c r="S3780" s="2">
        <v>0.43412037037037038</v>
      </c>
      <c r="T3780">
        <v>0.58995493806075172</v>
      </c>
      <c r="AB3780" s="2">
        <v>0.63650462962962961</v>
      </c>
      <c r="AC3780">
        <v>1.1562350470654414</v>
      </c>
      <c r="AE3780" s="2">
        <v>0.4327893518518518</v>
      </c>
      <c r="AF3780">
        <v>0.83995750247424383</v>
      </c>
      <c r="AQ3780" s="2">
        <v>0.55701388888888892</v>
      </c>
      <c r="AR3780">
        <v>1.2154697290349135</v>
      </c>
    </row>
    <row r="3781" spans="7:44">
      <c r="G3781" s="2">
        <v>0.63271990740740736</v>
      </c>
      <c r="H3781">
        <v>1.5515985017774445</v>
      </c>
      <c r="J3781" s="2">
        <v>0.62668981481481478</v>
      </c>
      <c r="K3781">
        <v>1.5212717342802782</v>
      </c>
      <c r="S3781" s="2">
        <v>0.43422453703703701</v>
      </c>
      <c r="T3781">
        <v>0.5899689380607519</v>
      </c>
      <c r="AB3781" s="2">
        <v>0.63662037037037034</v>
      </c>
      <c r="AC3781">
        <v>1.1562350470654414</v>
      </c>
      <c r="AE3781" s="2">
        <v>0.43290509259259258</v>
      </c>
      <c r="AF3781">
        <v>0.84002550982678637</v>
      </c>
      <c r="AQ3781" s="2">
        <v>0.55712962962962964</v>
      </c>
      <c r="AR3781">
        <v>1.2163005671659612</v>
      </c>
    </row>
    <row r="3782" spans="7:44">
      <c r="G3782" s="2">
        <v>0.63283564814814819</v>
      </c>
      <c r="H3782">
        <v>1.5530646020468679</v>
      </c>
      <c r="J3782" s="2">
        <v>0.6268055555555555</v>
      </c>
      <c r="K3782">
        <v>1.5218439580127519</v>
      </c>
      <c r="S3782" s="2">
        <v>0.43434027777777778</v>
      </c>
      <c r="T3782">
        <v>0.58998459053659935</v>
      </c>
      <c r="AB3782" s="2">
        <v>0.63673611111111106</v>
      </c>
      <c r="AC3782">
        <v>1.1562350470654414</v>
      </c>
      <c r="AE3782" s="2">
        <v>0.43302083333333335</v>
      </c>
      <c r="AF3782">
        <v>0.84047371625243938</v>
      </c>
      <c r="AQ3782" s="2">
        <v>0.55724537037037036</v>
      </c>
      <c r="AR3782">
        <v>1.2169840991696015</v>
      </c>
    </row>
    <row r="3783" spans="7:44">
      <c r="G3783" s="2">
        <v>0.63295138888888891</v>
      </c>
      <c r="H3783">
        <v>1.5547676140844044</v>
      </c>
      <c r="J3783" s="2">
        <v>0.62692129629629634</v>
      </c>
      <c r="K3783">
        <v>1.5225084668539275</v>
      </c>
      <c r="S3783" s="2">
        <v>0.43445601851851851</v>
      </c>
      <c r="T3783">
        <v>0.58999459053659897</v>
      </c>
      <c r="AB3783" s="2">
        <v>0.63680555555555551</v>
      </c>
      <c r="AC3783">
        <v>1.1562350470654414</v>
      </c>
      <c r="AE3783" s="2">
        <v>0.43313657407407408</v>
      </c>
      <c r="AF3783">
        <v>0.84109367189601192</v>
      </c>
      <c r="AQ3783" s="2">
        <v>0.55736111111111108</v>
      </c>
      <c r="AR3783">
        <v>1.2171349799172144</v>
      </c>
    </row>
    <row r="3784" spans="7:44">
      <c r="G3784" s="2">
        <v>0.63306712962962963</v>
      </c>
      <c r="H3784">
        <v>1.5564547086282834</v>
      </c>
      <c r="J3784" s="2">
        <v>0.62703703703703706</v>
      </c>
      <c r="K3784">
        <v>1.5232648166407281</v>
      </c>
      <c r="S3784" s="2">
        <v>0.43457175925925928</v>
      </c>
      <c r="T3784">
        <v>0.59000590424509325</v>
      </c>
      <c r="AB3784" s="2">
        <v>0.6369097222222222</v>
      </c>
      <c r="AC3784">
        <v>1.1562350470654414</v>
      </c>
      <c r="AE3784" s="2">
        <v>0.4332523148148148</v>
      </c>
      <c r="AF3784">
        <v>0.84218750415007015</v>
      </c>
      <c r="AQ3784" s="2">
        <v>0.55747685185185192</v>
      </c>
      <c r="AR3784">
        <v>1.2171430421749601</v>
      </c>
    </row>
    <row r="3785" spans="7:44">
      <c r="G3785" s="2">
        <v>0.63318287037037035</v>
      </c>
      <c r="H3785">
        <v>1.5581466273615627</v>
      </c>
      <c r="J3785" s="2">
        <v>0.62715277777777778</v>
      </c>
      <c r="K3785">
        <v>1.5239212555183015</v>
      </c>
      <c r="S3785" s="2">
        <v>0.43468749999999995</v>
      </c>
      <c r="T3785">
        <v>0.59001490424509362</v>
      </c>
      <c r="AB3785" s="2">
        <v>0.63702546296296292</v>
      </c>
      <c r="AC3785">
        <v>1.1562360470654407</v>
      </c>
      <c r="AE3785" s="2">
        <v>0.43336805555555552</v>
      </c>
      <c r="AF3785">
        <v>0.84310393199774381</v>
      </c>
      <c r="AQ3785" s="2">
        <v>0.55759259259259253</v>
      </c>
      <c r="AR3785">
        <v>1.2171512883862194</v>
      </c>
    </row>
    <row r="3786" spans="7:44">
      <c r="G3786" s="2">
        <v>0.63329861111111108</v>
      </c>
      <c r="H3786">
        <v>1.5598401946026199</v>
      </c>
      <c r="J3786" s="2">
        <v>0.6272685185185185</v>
      </c>
      <c r="K3786">
        <v>1.5243333331808961</v>
      </c>
      <c r="S3786" s="2">
        <v>0.43480324074074073</v>
      </c>
      <c r="T3786">
        <v>0.59002480374002786</v>
      </c>
      <c r="AB3786" s="2">
        <v>0.63714120370370375</v>
      </c>
      <c r="AC3786">
        <v>1.1562360470654407</v>
      </c>
      <c r="AE3786" s="2">
        <v>0.4334837962962963</v>
      </c>
      <c r="AF3786">
        <v>0.84371511445821978</v>
      </c>
      <c r="AQ3786" s="2">
        <v>0.55770833333333336</v>
      </c>
      <c r="AR3786">
        <v>1.2172173186822988</v>
      </c>
    </row>
    <row r="3787" spans="7:44">
      <c r="G3787" s="2">
        <v>0.63340277777777776</v>
      </c>
      <c r="H3787">
        <v>1.5615038123471781</v>
      </c>
      <c r="J3787" s="2">
        <v>0.62738425925925922</v>
      </c>
      <c r="K3787">
        <v>1.525019654534187</v>
      </c>
      <c r="S3787" s="2">
        <v>0.43493055555555554</v>
      </c>
      <c r="T3787">
        <v>0.59003380374002823</v>
      </c>
      <c r="AB3787" s="2">
        <v>0.63725694444444447</v>
      </c>
      <c r="AC3787">
        <v>1.1562360470654407</v>
      </c>
      <c r="AE3787" s="2">
        <v>0.43359953703703707</v>
      </c>
      <c r="AF3787">
        <v>0.84390894428048757</v>
      </c>
      <c r="AQ3787" s="2">
        <v>0.55782407407407408</v>
      </c>
      <c r="AR3787">
        <v>1.2177267988094866</v>
      </c>
    </row>
    <row r="3788" spans="7:44">
      <c r="G3788" s="2">
        <v>0.63351851851851848</v>
      </c>
      <c r="H3788">
        <v>1.5631343450822011</v>
      </c>
      <c r="J3788" s="2">
        <v>0.62750000000000006</v>
      </c>
      <c r="K3788">
        <v>1.5257914485481574</v>
      </c>
      <c r="S3788" s="2">
        <v>0.43504629629629626</v>
      </c>
      <c r="T3788">
        <v>0.59004180374002757</v>
      </c>
      <c r="AB3788" s="2">
        <v>0.63737268518518519</v>
      </c>
      <c r="AC3788">
        <v>1.1562370470654417</v>
      </c>
      <c r="AE3788" s="2">
        <v>0.4337037037037037</v>
      </c>
      <c r="AF3788">
        <v>0.84392475566879288</v>
      </c>
      <c r="AQ3788" s="2">
        <v>0.55793981481481481</v>
      </c>
      <c r="AR3788">
        <v>1.2178796385948831</v>
      </c>
    </row>
    <row r="3789" spans="7:44">
      <c r="G3789" s="2">
        <v>0.63362268518518516</v>
      </c>
      <c r="H3789">
        <v>1.5645174824578876</v>
      </c>
      <c r="J3789" s="2">
        <v>0.62760416666666663</v>
      </c>
      <c r="K3789">
        <v>1.5264474607431724</v>
      </c>
      <c r="S3789" s="2">
        <v>0.43516203703703704</v>
      </c>
      <c r="T3789">
        <v>0.59004980374002869</v>
      </c>
      <c r="AB3789" s="2">
        <v>0.63748842592592592</v>
      </c>
      <c r="AC3789">
        <v>1.1562370470654417</v>
      </c>
      <c r="AE3789" s="2">
        <v>0.43381944444444448</v>
      </c>
      <c r="AF3789">
        <v>0.84392475566879288</v>
      </c>
      <c r="AQ3789" s="2">
        <v>0.55805555555555553</v>
      </c>
      <c r="AR3789">
        <v>1.2178816385948834</v>
      </c>
    </row>
    <row r="3790" spans="7:44">
      <c r="G3790" s="2">
        <v>0.63363425925925931</v>
      </c>
      <c r="H3790">
        <v>1.5646697486721308</v>
      </c>
      <c r="J3790" s="2">
        <v>0.62771990740740746</v>
      </c>
      <c r="K3790">
        <v>1.526626538938382</v>
      </c>
      <c r="S3790" s="2">
        <v>0.43527777777777782</v>
      </c>
      <c r="T3790">
        <v>0.59005580374002775</v>
      </c>
      <c r="AB3790" s="2">
        <v>0.63760416666666664</v>
      </c>
      <c r="AC3790">
        <v>1.156238047065441</v>
      </c>
      <c r="AE3790" s="2">
        <v>0.4339351851851852</v>
      </c>
      <c r="AF3790">
        <v>0.84392475566879288</v>
      </c>
      <c r="AQ3790" s="2">
        <v>0.55817129629629625</v>
      </c>
      <c r="AR3790">
        <v>1.2178816385948834</v>
      </c>
    </row>
    <row r="3791" spans="7:44">
      <c r="G3791" s="2">
        <v>0.63375000000000004</v>
      </c>
      <c r="H3791">
        <v>1.5661103919312303</v>
      </c>
      <c r="J3791" s="2">
        <v>0.62783564814814818</v>
      </c>
      <c r="K3791">
        <v>1.5269184464579841</v>
      </c>
      <c r="S3791" s="2">
        <v>0.43539351851851849</v>
      </c>
      <c r="T3791">
        <v>0.59006711744853335</v>
      </c>
      <c r="AB3791" s="2">
        <v>0.63771990740740747</v>
      </c>
      <c r="AC3791">
        <v>1.156238047065441</v>
      </c>
      <c r="AE3791" s="2">
        <v>0.43405092592592592</v>
      </c>
      <c r="AF3791">
        <v>0.84392475566879288</v>
      </c>
      <c r="AQ3791" s="2">
        <v>0.55828703703703708</v>
      </c>
      <c r="AR3791">
        <v>1.2178816385948834</v>
      </c>
    </row>
    <row r="3792" spans="7:44">
      <c r="G3792" s="2">
        <v>0.63386574074074076</v>
      </c>
      <c r="H3792">
        <v>1.5673458129121125</v>
      </c>
      <c r="J3792" s="2">
        <v>0.62795138888888891</v>
      </c>
      <c r="K3792">
        <v>1.5274454929454973</v>
      </c>
      <c r="S3792" s="2">
        <v>0.43550925925925926</v>
      </c>
      <c r="T3792">
        <v>0.59007311744853241</v>
      </c>
      <c r="AE3792" s="2">
        <v>0.43416666666666665</v>
      </c>
      <c r="AF3792">
        <v>0.84405695249174884</v>
      </c>
      <c r="AQ3792" s="2">
        <v>0.55839120370370365</v>
      </c>
      <c r="AR3792">
        <v>1.2178816385948834</v>
      </c>
    </row>
    <row r="3793" spans="7:44">
      <c r="G3793" s="2">
        <v>0.63398148148148148</v>
      </c>
      <c r="H3793">
        <v>1.5680567116390791</v>
      </c>
      <c r="J3793" s="2">
        <v>0.62806712962962963</v>
      </c>
      <c r="K3793">
        <v>1.5281496527285001</v>
      </c>
      <c r="S3793" s="2">
        <v>0.43562499999999998</v>
      </c>
      <c r="T3793">
        <v>0.59011091956488315</v>
      </c>
      <c r="AE3793" s="2">
        <v>0.43428240740740742</v>
      </c>
      <c r="AF3793">
        <v>0.84407915609506146</v>
      </c>
      <c r="AQ3793" s="2">
        <v>0.55850694444444449</v>
      </c>
      <c r="AR3793">
        <v>1.2178816385948834</v>
      </c>
    </row>
    <row r="3794" spans="7:44">
      <c r="G3794" s="2">
        <v>0.6340972222222222</v>
      </c>
      <c r="H3794">
        <v>1.5686584856830452</v>
      </c>
      <c r="J3794" s="2">
        <v>0.62818287037037035</v>
      </c>
      <c r="K3794">
        <v>1.5286868621848588</v>
      </c>
      <c r="S3794" s="2">
        <v>0.43574074074074076</v>
      </c>
      <c r="T3794">
        <v>0.59012691956488184</v>
      </c>
      <c r="AE3794" s="2">
        <v>0.43440972222222224</v>
      </c>
      <c r="AF3794">
        <v>0.84408115609506174</v>
      </c>
      <c r="AQ3794" s="2">
        <v>0.55862268518518521</v>
      </c>
      <c r="AR3794">
        <v>1.2178816385948834</v>
      </c>
    </row>
    <row r="3795" spans="7:44">
      <c r="G3795" s="2">
        <v>0.63421296296296303</v>
      </c>
      <c r="H3795">
        <v>1.5694077686736458</v>
      </c>
      <c r="J3795" s="2">
        <v>0.62829861111111118</v>
      </c>
      <c r="K3795">
        <v>1.5292611208373834</v>
      </c>
      <c r="S3795" s="2">
        <v>0.43585648148148143</v>
      </c>
      <c r="T3795">
        <v>0.59033108616351593</v>
      </c>
      <c r="AE3795" s="2">
        <v>0.43452546296296296</v>
      </c>
      <c r="AF3795">
        <v>0.84409791914967802</v>
      </c>
      <c r="AQ3795" s="2">
        <v>0.55873842592592593</v>
      </c>
      <c r="AR3795">
        <v>1.2178816385948834</v>
      </c>
    </row>
    <row r="3796" spans="7:44">
      <c r="G3796" s="2">
        <v>0.63432870370370364</v>
      </c>
      <c r="H3796">
        <v>1.5704109765284855</v>
      </c>
      <c r="J3796" s="2">
        <v>0.62841435185185179</v>
      </c>
      <c r="K3796">
        <v>1.5298514105967387</v>
      </c>
      <c r="S3796" s="2">
        <v>0.43597222222222221</v>
      </c>
      <c r="T3796">
        <v>0.59048493024043058</v>
      </c>
      <c r="AE3796" s="2">
        <v>0.43464120370370374</v>
      </c>
      <c r="AF3796">
        <v>0.84431895534580514</v>
      </c>
      <c r="AQ3796" s="2">
        <v>0.55885416666666665</v>
      </c>
      <c r="AR3796">
        <v>1.2178816385948834</v>
      </c>
    </row>
    <row r="3797" spans="7:44">
      <c r="G3797" s="2">
        <v>0.63444444444444448</v>
      </c>
      <c r="H3797">
        <v>1.5717032555231254</v>
      </c>
      <c r="J3797" s="2">
        <v>0.62853009259259263</v>
      </c>
      <c r="K3797">
        <v>1.5302688911352076</v>
      </c>
      <c r="S3797" s="2">
        <v>0.43608796296296298</v>
      </c>
      <c r="T3797">
        <v>0.59077561907750564</v>
      </c>
      <c r="AE3797" s="2">
        <v>0.4347569444444444</v>
      </c>
      <c r="AF3797">
        <v>0.84462637037472199</v>
      </c>
      <c r="AQ3797" s="2">
        <v>0.55896990740740737</v>
      </c>
      <c r="AR3797">
        <v>1.2178816385948834</v>
      </c>
    </row>
    <row r="3798" spans="7:44">
      <c r="G3798" s="2">
        <v>0.6345601851851852</v>
      </c>
      <c r="H3798">
        <v>1.5732049016199123</v>
      </c>
      <c r="J3798" s="2">
        <v>0.62864583333333335</v>
      </c>
      <c r="K3798">
        <v>1.5303002758448627</v>
      </c>
      <c r="S3798" s="2">
        <v>0.43619212962962961</v>
      </c>
      <c r="T3798">
        <v>0.59099849348159617</v>
      </c>
      <c r="AE3798" s="2">
        <v>0.43487268518518518</v>
      </c>
      <c r="AF3798">
        <v>0.84488914213880606</v>
      </c>
      <c r="AQ3798" s="2">
        <v>0.55908564814814821</v>
      </c>
      <c r="AR3798">
        <v>1.2178816385948834</v>
      </c>
    </row>
    <row r="3799" spans="7:44">
      <c r="G3799" s="2">
        <v>0.63467592592592592</v>
      </c>
      <c r="H3799">
        <v>1.5749359452357676</v>
      </c>
      <c r="J3799" s="2">
        <v>0.62876157407407407</v>
      </c>
      <c r="K3799">
        <v>1.5303163070644068</v>
      </c>
      <c r="S3799" s="2">
        <v>0.43630787037037039</v>
      </c>
      <c r="T3799">
        <v>0.591106789372562</v>
      </c>
      <c r="AE3799" s="2">
        <v>0.43498842592592596</v>
      </c>
      <c r="AF3799">
        <v>0.84515287685399998</v>
      </c>
      <c r="AQ3799" s="2">
        <v>0.55920138888888882</v>
      </c>
      <c r="AR3799">
        <v>1.2178816385948834</v>
      </c>
    </row>
    <row r="3800" spans="7:44">
      <c r="G3800" s="2">
        <v>0.6347800925925926</v>
      </c>
      <c r="H3800">
        <v>1.5763505932485278</v>
      </c>
      <c r="J3800" s="2">
        <v>0.62887731481481479</v>
      </c>
      <c r="K3800">
        <v>1.5303203070644074</v>
      </c>
      <c r="S3800" s="2">
        <v>0.43642361111111111</v>
      </c>
      <c r="T3800">
        <v>0.59131307558150403</v>
      </c>
      <c r="AE3800" s="2">
        <v>0.43510416666666668</v>
      </c>
      <c r="AF3800">
        <v>0.84519559687272849</v>
      </c>
      <c r="AQ3800" s="2">
        <v>0.55931712962962965</v>
      </c>
      <c r="AR3800">
        <v>1.2178816385948834</v>
      </c>
    </row>
    <row r="3801" spans="7:44">
      <c r="G3801" s="2">
        <v>0.63480324074074079</v>
      </c>
      <c r="H3801">
        <v>1.5766943329756464</v>
      </c>
      <c r="J3801" s="2">
        <v>0.62899305555555551</v>
      </c>
      <c r="K3801">
        <v>1.5303203070644074</v>
      </c>
      <c r="S3801" s="2">
        <v>0.43653935185185189</v>
      </c>
      <c r="T3801">
        <v>0.59326076985936693</v>
      </c>
      <c r="AE3801" s="2">
        <v>0.4352199074074074</v>
      </c>
      <c r="AF3801">
        <v>0.84519559687272849</v>
      </c>
      <c r="AQ3801" s="2">
        <v>0.55944444444444441</v>
      </c>
      <c r="AR3801">
        <v>1.2178826385948827</v>
      </c>
    </row>
    <row r="3802" spans="7:44">
      <c r="G3802" s="2">
        <v>0.63491898148148151</v>
      </c>
      <c r="H3802">
        <v>1.5784222450104435</v>
      </c>
      <c r="J3802" s="2">
        <v>0.62910879629629635</v>
      </c>
      <c r="K3802">
        <v>1.5303203070644074</v>
      </c>
      <c r="S3802" s="2">
        <v>0.43665509259259255</v>
      </c>
      <c r="T3802">
        <v>0.5946899549418595</v>
      </c>
      <c r="AE3802" s="2">
        <v>0.43533564814814812</v>
      </c>
      <c r="AF3802">
        <v>0.84520454114464527</v>
      </c>
      <c r="AQ3802" s="2">
        <v>0.55956018518518513</v>
      </c>
      <c r="AR3802">
        <v>1.2178826385948827</v>
      </c>
    </row>
    <row r="3803" spans="7:44">
      <c r="G3803" s="2">
        <v>0.63503472222222224</v>
      </c>
      <c r="H3803">
        <v>1.5801396992310865</v>
      </c>
      <c r="J3803" s="2">
        <v>0.62922453703703707</v>
      </c>
      <c r="K3803">
        <v>1.5303203070644074</v>
      </c>
      <c r="S3803" s="2">
        <v>0.43677083333333333</v>
      </c>
      <c r="T3803">
        <v>0.5946899549418595</v>
      </c>
      <c r="AE3803" s="2">
        <v>0.4354513888888889</v>
      </c>
      <c r="AF3803">
        <v>0.84520654114464555</v>
      </c>
      <c r="AQ3803" s="2">
        <v>0.55967592592592597</v>
      </c>
      <c r="AR3803">
        <v>1.2178826385948827</v>
      </c>
    </row>
    <row r="3804" spans="7:44">
      <c r="G3804" s="2">
        <v>0.63515046296296296</v>
      </c>
      <c r="H3804">
        <v>1.5818923466571311</v>
      </c>
      <c r="J3804" s="2">
        <v>0.62932870370370375</v>
      </c>
      <c r="K3804">
        <v>1.5303253070644072</v>
      </c>
      <c r="S3804" s="2">
        <v>0.43688657407407411</v>
      </c>
      <c r="T3804">
        <v>0.5946899549418595</v>
      </c>
      <c r="AE3804" s="2">
        <v>0.43556712962962968</v>
      </c>
      <c r="AF3804">
        <v>0.84522254114464601</v>
      </c>
      <c r="AQ3804" s="2">
        <v>0.55979166666666669</v>
      </c>
      <c r="AR3804">
        <v>1.2178915828668002</v>
      </c>
    </row>
    <row r="3805" spans="7:44">
      <c r="G3805" s="2">
        <v>0.63526620370370368</v>
      </c>
      <c r="H3805">
        <v>1.583677129276942</v>
      </c>
      <c r="J3805" s="2">
        <v>0.62944444444444447</v>
      </c>
      <c r="K3805">
        <v>1.5303293070644077</v>
      </c>
      <c r="S3805" s="2">
        <v>0.43700231481481483</v>
      </c>
      <c r="T3805">
        <v>0.5946899549418595</v>
      </c>
      <c r="AE3805" s="2">
        <v>0.43567129629629631</v>
      </c>
      <c r="AF3805">
        <v>0.84525879028256301</v>
      </c>
      <c r="AQ3805" s="2">
        <v>0.55990740740740741</v>
      </c>
      <c r="AR3805">
        <v>1.2178915828668002</v>
      </c>
    </row>
    <row r="3806" spans="7:44">
      <c r="G3806" s="2">
        <v>0.63537037037037036</v>
      </c>
      <c r="H3806">
        <v>1.5854248446427832</v>
      </c>
      <c r="J3806" s="2">
        <v>0.62956018518518519</v>
      </c>
      <c r="K3806">
        <v>1.5303343070644075</v>
      </c>
      <c r="S3806" s="2">
        <v>0.43711805555555555</v>
      </c>
      <c r="T3806">
        <v>0.59469795494185351</v>
      </c>
      <c r="AE3806" s="2">
        <v>0.43578703703703708</v>
      </c>
      <c r="AF3806">
        <v>0.84533212513103051</v>
      </c>
      <c r="AQ3806" s="2">
        <v>0.56001157407407409</v>
      </c>
      <c r="AR3806">
        <v>1.2178915828668002</v>
      </c>
    </row>
    <row r="3807" spans="7:44">
      <c r="G3807" s="2">
        <v>0.63548611111111108</v>
      </c>
      <c r="H3807">
        <v>1.5871301147093761</v>
      </c>
      <c r="J3807" s="2">
        <v>0.62967592592592592</v>
      </c>
      <c r="K3807">
        <v>1.5303343070644075</v>
      </c>
      <c r="S3807" s="2">
        <v>0.43723379629629627</v>
      </c>
      <c r="T3807">
        <v>0.59469795494185351</v>
      </c>
      <c r="AE3807" s="2">
        <v>0.43590277777777775</v>
      </c>
      <c r="AF3807">
        <v>0.84558181493859086</v>
      </c>
      <c r="AQ3807" s="2">
        <v>0.56012731481481481</v>
      </c>
      <c r="AR3807">
        <v>1.21811461873836</v>
      </c>
    </row>
    <row r="3808" spans="7:44">
      <c r="G3808" s="2">
        <v>0.63560185185185192</v>
      </c>
      <c r="H3808">
        <v>1.5887240297008312</v>
      </c>
      <c r="J3808" s="2">
        <v>0.62979166666666664</v>
      </c>
      <c r="K3808">
        <v>1.5303343070644075</v>
      </c>
      <c r="S3808" s="2">
        <v>0.43734953703703705</v>
      </c>
      <c r="T3808">
        <v>0.59469795494185351</v>
      </c>
      <c r="AE3808" s="2">
        <v>0.43601851851851853</v>
      </c>
      <c r="AF3808">
        <v>0.8459024798727538</v>
      </c>
      <c r="AQ3808" s="2">
        <v>0.56024305555555554</v>
      </c>
      <c r="AR3808">
        <v>1.2185092641488151</v>
      </c>
    </row>
    <row r="3809" spans="7:44">
      <c r="G3809" s="2">
        <v>0.63571759259259253</v>
      </c>
      <c r="H3809">
        <v>1.5903771325409477</v>
      </c>
      <c r="J3809" s="2">
        <v>0.62990740740740747</v>
      </c>
      <c r="K3809">
        <v>1.5303343070644075</v>
      </c>
      <c r="S3809" s="2">
        <v>0.43746527777777783</v>
      </c>
      <c r="T3809">
        <v>0.59469795494185351</v>
      </c>
      <c r="AE3809" s="2">
        <v>0.43613425925925925</v>
      </c>
      <c r="AF3809">
        <v>0.84640560609945736</v>
      </c>
      <c r="AQ3809" s="2">
        <v>0.56035879629629626</v>
      </c>
      <c r="AR3809">
        <v>1.219286122565777</v>
      </c>
    </row>
    <row r="3810" spans="7:44">
      <c r="G3810" s="2">
        <v>0.63583333333333336</v>
      </c>
      <c r="H3810">
        <v>1.5920753660349103</v>
      </c>
      <c r="J3810" s="2">
        <v>0.63002314814814808</v>
      </c>
      <c r="K3810">
        <v>1.5303343070644075</v>
      </c>
      <c r="S3810" s="2">
        <v>0.43758101851851849</v>
      </c>
      <c r="T3810">
        <v>0.59469795494185351</v>
      </c>
      <c r="AE3810" s="2">
        <v>0.43625000000000003</v>
      </c>
      <c r="AF3810">
        <v>0.84702627992683999</v>
      </c>
      <c r="AQ3810" s="2">
        <v>0.56047453703703709</v>
      </c>
      <c r="AR3810">
        <v>1.2202448409811699</v>
      </c>
    </row>
    <row r="3811" spans="7:44">
      <c r="G3811" s="2">
        <v>0.63594907407407408</v>
      </c>
      <c r="H3811">
        <v>1.5938162445487607</v>
      </c>
      <c r="J3811" s="2">
        <v>0.63013888888888892</v>
      </c>
      <c r="K3811">
        <v>1.5303343070644075</v>
      </c>
      <c r="S3811" s="2">
        <v>0.43769675925925927</v>
      </c>
      <c r="T3811">
        <v>0.59469795494185351</v>
      </c>
      <c r="AE3811" s="2">
        <v>0.43636574074074069</v>
      </c>
      <c r="AF3811">
        <v>0.84744534794041471</v>
      </c>
      <c r="AQ3811" s="2">
        <v>0.56059027777777781</v>
      </c>
      <c r="AR3811">
        <v>1.2213029643199154</v>
      </c>
    </row>
    <row r="3812" spans="7:44">
      <c r="G3812" s="2">
        <v>0.63606481481481481</v>
      </c>
      <c r="H3812">
        <v>1.5955858688026605</v>
      </c>
      <c r="J3812" s="2">
        <v>0.63025462962962964</v>
      </c>
      <c r="K3812">
        <v>1.5303343070644075</v>
      </c>
      <c r="S3812" s="2">
        <v>0.4378009259259259</v>
      </c>
      <c r="T3812">
        <v>0.59469795494185351</v>
      </c>
      <c r="AE3812" s="2">
        <v>0.43648148148148147</v>
      </c>
      <c r="AF3812">
        <v>0.8477607397602217</v>
      </c>
      <c r="AQ3812" s="2">
        <v>0.56070601851851853</v>
      </c>
      <c r="AR3812">
        <v>1.222580841465811</v>
      </c>
    </row>
    <row r="3813" spans="7:44">
      <c r="G3813" s="2">
        <v>0.63618055555555553</v>
      </c>
      <c r="H3813">
        <v>1.597195015470936</v>
      </c>
      <c r="J3813" s="2">
        <v>0.63037037037037036</v>
      </c>
      <c r="K3813">
        <v>1.5303343070644075</v>
      </c>
      <c r="S3813" s="2">
        <v>0.43791666666666668</v>
      </c>
      <c r="T3813">
        <v>0.59469795494185351</v>
      </c>
      <c r="AE3813" s="2">
        <v>0.43659722222222225</v>
      </c>
      <c r="AF3813">
        <v>0.84790577079138041</v>
      </c>
      <c r="AQ3813" s="2">
        <v>0.56082175925925926</v>
      </c>
      <c r="AR3813">
        <v>1.2238919619789506</v>
      </c>
    </row>
    <row r="3814" spans="7:44">
      <c r="G3814" s="2">
        <v>0.63629629629629625</v>
      </c>
      <c r="H3814">
        <v>1.5989408820179474</v>
      </c>
      <c r="J3814" s="2">
        <v>0.63048611111111108</v>
      </c>
      <c r="K3814">
        <v>1.5303343070644075</v>
      </c>
      <c r="S3814" s="2">
        <v>0.4380324074074074</v>
      </c>
      <c r="T3814">
        <v>0.59469795494185351</v>
      </c>
      <c r="AE3814" s="2">
        <v>0.43671296296296297</v>
      </c>
      <c r="AF3814">
        <v>0.84801281283919883</v>
      </c>
      <c r="AQ3814" s="2">
        <v>0.56093749999999998</v>
      </c>
      <c r="AR3814">
        <v>1.2244801906759826</v>
      </c>
    </row>
    <row r="3815" spans="7:44">
      <c r="G3815" s="2">
        <v>0.63641203703703708</v>
      </c>
      <c r="H3815">
        <v>1.6006112487441486</v>
      </c>
      <c r="J3815" s="2">
        <v>0.6306018518518518</v>
      </c>
      <c r="K3815">
        <v>1.5303343070644075</v>
      </c>
      <c r="S3815" s="2">
        <v>0.43814814814814818</v>
      </c>
      <c r="T3815">
        <v>0.59469795494185351</v>
      </c>
      <c r="AE3815" s="2">
        <v>0.43682870370370369</v>
      </c>
      <c r="AF3815">
        <v>0.8482932143370493</v>
      </c>
      <c r="AQ3815" s="2">
        <v>0.56105324074074081</v>
      </c>
      <c r="AR3815">
        <v>1.2250683556188304</v>
      </c>
    </row>
    <row r="3816" spans="7:44">
      <c r="G3816" s="2">
        <v>0.6365277777777778</v>
      </c>
      <c r="H3816">
        <v>1.6022140768696833</v>
      </c>
      <c r="J3816" s="2">
        <v>0.63071759259259264</v>
      </c>
      <c r="K3816">
        <v>1.5303423070644069</v>
      </c>
      <c r="S3816" s="2">
        <v>0.43826388888888884</v>
      </c>
      <c r="T3816">
        <v>0.59469795494185351</v>
      </c>
      <c r="AE3816" s="2">
        <v>0.43694444444444441</v>
      </c>
      <c r="AF3816">
        <v>0.84884698775642298</v>
      </c>
      <c r="AQ3816" s="2">
        <v>0.56116898148148142</v>
      </c>
      <c r="AR3816">
        <v>1.2260782605648513</v>
      </c>
    </row>
    <row r="3817" spans="7:44">
      <c r="G3817" s="2">
        <v>0.63659722222222215</v>
      </c>
      <c r="H3817">
        <v>1.6032806681691076</v>
      </c>
      <c r="J3817" s="2">
        <v>0.63083333333333336</v>
      </c>
      <c r="K3817">
        <v>1.5303463070644074</v>
      </c>
      <c r="S3817" s="2">
        <v>0.43837962962962962</v>
      </c>
      <c r="T3817">
        <v>0.59469795494185351</v>
      </c>
      <c r="AE3817" s="2">
        <v>0.43706018518518519</v>
      </c>
      <c r="AF3817">
        <v>0.84960879219326935</v>
      </c>
      <c r="AQ3817" s="2">
        <v>0.56128472222222225</v>
      </c>
      <c r="AR3817">
        <v>1.2272363905230212</v>
      </c>
    </row>
    <row r="3818" spans="7:44">
      <c r="G3818" s="2">
        <v>0.63664351851851853</v>
      </c>
      <c r="H3818">
        <v>1.6037011440899414</v>
      </c>
      <c r="J3818" s="2">
        <v>0.63094907407407408</v>
      </c>
      <c r="K3818">
        <v>1.5305332107829295</v>
      </c>
      <c r="S3818" s="2">
        <v>0.4384953703703704</v>
      </c>
      <c r="T3818">
        <v>0.59469795494185351</v>
      </c>
      <c r="AE3818" s="2">
        <v>0.43717592592592597</v>
      </c>
      <c r="AF3818">
        <v>0.85037411304101329</v>
      </c>
      <c r="AQ3818" s="2">
        <v>0.56140046296296298</v>
      </c>
      <c r="AR3818">
        <v>1.2279120250396025</v>
      </c>
    </row>
    <row r="3819" spans="7:44">
      <c r="G3819" s="2">
        <v>0.63675925925925925</v>
      </c>
      <c r="H3819">
        <v>1.6047634623096882</v>
      </c>
      <c r="J3819" s="2">
        <v>0.6310648148148148</v>
      </c>
      <c r="K3819">
        <v>1.5311066076786362</v>
      </c>
      <c r="S3819" s="2">
        <v>0.43861111111111112</v>
      </c>
      <c r="T3819">
        <v>0.59469795494185351</v>
      </c>
      <c r="AE3819" s="2">
        <v>0.4372800925925926</v>
      </c>
      <c r="AF3819">
        <v>0.85050535708850139</v>
      </c>
      <c r="AQ3819" s="2">
        <v>0.5615162037037037</v>
      </c>
      <c r="AR3819">
        <v>1.2288074606877699</v>
      </c>
    </row>
    <row r="3820" spans="7:44">
      <c r="G3820" s="2">
        <v>0.63687499999999997</v>
      </c>
      <c r="H3820">
        <v>1.6062659978333906</v>
      </c>
      <c r="J3820" s="2">
        <v>0.63118055555555552</v>
      </c>
      <c r="K3820">
        <v>1.5319226082913815</v>
      </c>
      <c r="S3820" s="2">
        <v>0.43872685185185184</v>
      </c>
      <c r="T3820">
        <v>0.59469795494185351</v>
      </c>
      <c r="AE3820" s="2">
        <v>0.43739583333333337</v>
      </c>
      <c r="AF3820">
        <v>0.85057467519580043</v>
      </c>
      <c r="AQ3820" s="2">
        <v>0.56163194444444442</v>
      </c>
      <c r="AR3820">
        <v>1.2300317171968291</v>
      </c>
    </row>
    <row r="3821" spans="7:44">
      <c r="G3821" s="2">
        <v>0.6369907407407408</v>
      </c>
      <c r="H3821">
        <v>1.607527300731191</v>
      </c>
      <c r="J3821" s="2">
        <v>0.63128472222222221</v>
      </c>
      <c r="K3821">
        <v>1.532816741391098</v>
      </c>
      <c r="S3821" s="2">
        <v>0.43884259259259256</v>
      </c>
      <c r="T3821">
        <v>0.59469795494185351</v>
      </c>
      <c r="AE3821" s="2">
        <v>0.43751157407407404</v>
      </c>
      <c r="AF3821">
        <v>0.85093122112552422</v>
      </c>
      <c r="AQ3821" s="2">
        <v>0.56174768518518514</v>
      </c>
      <c r="AR3821">
        <v>1.2307314214200622</v>
      </c>
    </row>
    <row r="3822" spans="7:44">
      <c r="G3822" s="2">
        <v>0.63709490740740737</v>
      </c>
      <c r="H3822">
        <v>1.6079624374912995</v>
      </c>
      <c r="J3822" s="2">
        <v>0.63140046296296293</v>
      </c>
      <c r="K3822">
        <v>1.5333108365236321</v>
      </c>
      <c r="S3822" s="2">
        <v>0.43895833333333334</v>
      </c>
      <c r="T3822">
        <v>0.59469795494185351</v>
      </c>
      <c r="AE3822" s="2">
        <v>0.43762731481481482</v>
      </c>
      <c r="AF3822">
        <v>0.85158171709015706</v>
      </c>
      <c r="AQ3822" s="2">
        <v>0.56186342592592597</v>
      </c>
      <c r="AR3822">
        <v>1.2310596408588488</v>
      </c>
    </row>
    <row r="3823" spans="7:44">
      <c r="G3823" s="2">
        <v>0.63721064814814821</v>
      </c>
      <c r="H3823">
        <v>1.6082309928859575</v>
      </c>
      <c r="J3823" s="2">
        <v>0.6315277777777778</v>
      </c>
      <c r="K3823">
        <v>1.5340695841760212</v>
      </c>
      <c r="S3823" s="2">
        <v>0.43907407407407412</v>
      </c>
      <c r="T3823">
        <v>0.59469795494185351</v>
      </c>
      <c r="AE3823" s="2">
        <v>0.43774305555555554</v>
      </c>
      <c r="AF3823">
        <v>0.85245635987438428</v>
      </c>
      <c r="AQ3823" s="2">
        <v>0.5619791666666667</v>
      </c>
      <c r="AR3823">
        <v>1.2318889851781845</v>
      </c>
    </row>
    <row r="3824" spans="7:44">
      <c r="G3824" s="2">
        <v>0.63732638888888882</v>
      </c>
      <c r="H3824">
        <v>1.6086085905554497</v>
      </c>
      <c r="J3824" s="2">
        <v>0.63164351851851852</v>
      </c>
      <c r="K3824">
        <v>1.5344386966250096</v>
      </c>
      <c r="S3824" s="2">
        <v>0.43918981481481478</v>
      </c>
      <c r="T3824">
        <v>0.59469795494185351</v>
      </c>
      <c r="AE3824" s="2">
        <v>0.43785879629629632</v>
      </c>
      <c r="AF3824">
        <v>0.85347557771174476</v>
      </c>
      <c r="AQ3824" s="2">
        <v>0.56208333333333338</v>
      </c>
      <c r="AR3824">
        <v>1.2329337459163441</v>
      </c>
    </row>
    <row r="3825" spans="7:44">
      <c r="G3825" s="2">
        <v>0.63744212962962965</v>
      </c>
      <c r="H3825">
        <v>1.6086779086627487</v>
      </c>
      <c r="J3825" s="2">
        <v>0.63175925925925924</v>
      </c>
      <c r="K3825">
        <v>1.5346335016557489</v>
      </c>
      <c r="S3825" s="2">
        <v>0.43930555555555556</v>
      </c>
      <c r="T3825">
        <v>0.59469795494185351</v>
      </c>
      <c r="AE3825" s="2">
        <v>0.43797453703703698</v>
      </c>
      <c r="AF3825">
        <v>0.85460219432799422</v>
      </c>
      <c r="AQ3825" s="2">
        <v>0.5621990740740741</v>
      </c>
      <c r="AR3825">
        <v>1.233369518792955</v>
      </c>
    </row>
    <row r="3826" spans="7:44">
      <c r="G3826" s="2">
        <v>0.63755787037037037</v>
      </c>
      <c r="H3826">
        <v>1.6091285482082844</v>
      </c>
      <c r="J3826" s="2">
        <v>0.63187499999999996</v>
      </c>
      <c r="K3826">
        <v>1.5351347421169987</v>
      </c>
      <c r="S3826" s="2">
        <v>0.43942129629629628</v>
      </c>
      <c r="T3826">
        <v>0.59470620115309902</v>
      </c>
      <c r="AE3826" s="2">
        <v>0.43809027777777776</v>
      </c>
      <c r="AF3826">
        <v>0.85571098871831142</v>
      </c>
      <c r="AQ3826" s="2">
        <v>0.56231481481481482</v>
      </c>
      <c r="AR3826">
        <v>1.2333950138905221</v>
      </c>
    </row>
    <row r="3827" spans="7:44">
      <c r="G3827" s="2">
        <v>0.63767361111111109</v>
      </c>
      <c r="H3827">
        <v>1.6097322940157215</v>
      </c>
      <c r="J3827" s="2">
        <v>0.63199074074074069</v>
      </c>
      <c r="K3827">
        <v>1.5358971022681078</v>
      </c>
      <c r="S3827" s="2">
        <v>0.43953703703703706</v>
      </c>
      <c r="T3827">
        <v>0.59471514542501658</v>
      </c>
      <c r="AE3827" s="2">
        <v>0.43820601851851854</v>
      </c>
      <c r="AF3827">
        <v>0.85672080058197353</v>
      </c>
      <c r="AQ3827" s="2">
        <v>0.56243055555555554</v>
      </c>
      <c r="AR3827">
        <v>1.2334000138905219</v>
      </c>
    </row>
    <row r="3828" spans="7:44">
      <c r="G3828" s="2">
        <v>0.63778935185185182</v>
      </c>
      <c r="H3828">
        <v>1.6101443134327369</v>
      </c>
      <c r="J3828" s="2">
        <v>0.63210648148148152</v>
      </c>
      <c r="K3828">
        <v>1.5367201040907104</v>
      </c>
      <c r="S3828" s="2">
        <v>0.43965277777777773</v>
      </c>
      <c r="T3828">
        <v>0.59472221649282486</v>
      </c>
      <c r="AE3828" s="2">
        <v>0.43832175925925926</v>
      </c>
      <c r="AF3828">
        <v>0.8578004417260543</v>
      </c>
      <c r="AQ3828" s="2">
        <v>0.56254629629629627</v>
      </c>
      <c r="AR3828">
        <v>1.2334122204461435</v>
      </c>
    </row>
    <row r="3829" spans="7:44">
      <c r="J3829" s="2">
        <v>0.63222222222222224</v>
      </c>
      <c r="K3829">
        <v>1.5376864539238384</v>
      </c>
      <c r="S3829" s="2">
        <v>0.43975694444444446</v>
      </c>
      <c r="T3829">
        <v>0.59473774066751173</v>
      </c>
      <c r="AE3829" s="2">
        <v>0.43843750000000004</v>
      </c>
      <c r="AF3829">
        <v>0.85896158082194829</v>
      </c>
      <c r="AQ3829" s="2">
        <v>0.5626620370370371</v>
      </c>
      <c r="AR3829">
        <v>1.2334310087403688</v>
      </c>
    </row>
    <row r="3830" spans="7:44">
      <c r="J3830" s="2">
        <v>0.63233796296296296</v>
      </c>
      <c r="K3830">
        <v>1.5383822527453477</v>
      </c>
      <c r="S3830" s="2">
        <v>0.43987268518518513</v>
      </c>
      <c r="T3830">
        <v>0.59475674066751172</v>
      </c>
      <c r="AE3830" s="2">
        <v>0.4385532407407407</v>
      </c>
      <c r="AF3830">
        <v>0.86015017074282074</v>
      </c>
      <c r="AQ3830" s="2">
        <v>0.56277777777777771</v>
      </c>
      <c r="AR3830">
        <v>1.2334340087403683</v>
      </c>
    </row>
    <row r="3831" spans="7:44">
      <c r="J3831" s="2">
        <v>0.63245370370370368</v>
      </c>
      <c r="K3831">
        <v>1.5390571875570151</v>
      </c>
      <c r="S3831" s="2">
        <v>0.44</v>
      </c>
      <c r="T3831">
        <v>0.59492063392545003</v>
      </c>
      <c r="AE3831" s="2">
        <v>0.43866898148148148</v>
      </c>
      <c r="AF3831">
        <v>0.86126065937400942</v>
      </c>
      <c r="AQ3831" s="2">
        <v>0.56289351851851854</v>
      </c>
      <c r="AR3831">
        <v>1.2334400087403692</v>
      </c>
    </row>
    <row r="3832" spans="7:44">
      <c r="J3832" s="2">
        <v>0.63256944444444441</v>
      </c>
      <c r="K3832">
        <v>1.5392949542493815</v>
      </c>
      <c r="S3832" s="2">
        <v>0.44011574074074072</v>
      </c>
      <c r="T3832">
        <v>0.59493063392544965</v>
      </c>
      <c r="AE3832" s="2">
        <v>0.43878472222222226</v>
      </c>
      <c r="AF3832">
        <v>0.86245045305359791</v>
      </c>
      <c r="AQ3832" s="2">
        <v>0.56300925925925926</v>
      </c>
      <c r="AR3832">
        <v>1.2334430087403687</v>
      </c>
    </row>
    <row r="3833" spans="7:44">
      <c r="J3833" s="2">
        <v>0.63268518518518524</v>
      </c>
      <c r="K3833">
        <v>1.5395258221769894</v>
      </c>
      <c r="S3833" s="2">
        <v>0.44023148148148145</v>
      </c>
      <c r="T3833">
        <v>0.5949400679065886</v>
      </c>
      <c r="AE3833" s="2">
        <v>0.43890046296296298</v>
      </c>
      <c r="AF3833">
        <v>0.86370040385262958</v>
      </c>
      <c r="AQ3833" s="2">
        <v>0.56312499999999999</v>
      </c>
      <c r="AR3833">
        <v>1.233445008740369</v>
      </c>
    </row>
    <row r="3834" spans="7:44">
      <c r="J3834" s="2">
        <v>0.63280092592592596</v>
      </c>
      <c r="K3834">
        <v>1.5396409785923562</v>
      </c>
      <c r="S3834" s="2">
        <v>0.44034722222222222</v>
      </c>
      <c r="T3834">
        <v>0.5949490121784935</v>
      </c>
      <c r="AE3834" s="2">
        <v>0.43900462962962966</v>
      </c>
      <c r="AF3834">
        <v>0.86500835568660484</v>
      </c>
      <c r="AQ3834" s="2">
        <v>0.56324074074074071</v>
      </c>
      <c r="AR3834">
        <v>1.2336572279666396</v>
      </c>
    </row>
    <row r="3835" spans="7:44">
      <c r="J3835" s="2">
        <v>0.63290509259259264</v>
      </c>
      <c r="K3835">
        <v>1.5397610494047982</v>
      </c>
      <c r="S3835" s="2">
        <v>0.440462962962963</v>
      </c>
      <c r="T3835">
        <v>0.59496041393274268</v>
      </c>
      <c r="AE3835" s="2">
        <v>0.43913194444444442</v>
      </c>
      <c r="AF3835">
        <v>0.86634127728970689</v>
      </c>
      <c r="AQ3835" s="2">
        <v>0.56335648148148143</v>
      </c>
      <c r="AR3835">
        <v>1.2339036463101172</v>
      </c>
    </row>
    <row r="3836" spans="7:44">
      <c r="J3836" s="2">
        <v>0.6330324074074074</v>
      </c>
      <c r="K3836">
        <v>1.5398018415609043</v>
      </c>
      <c r="S3836" s="2">
        <v>0.44057870370370367</v>
      </c>
      <c r="T3836">
        <v>0.59496241393274296</v>
      </c>
      <c r="AE3836" s="2">
        <v>0.4392361111111111</v>
      </c>
      <c r="AF3836">
        <v>0.86766903216165514</v>
      </c>
      <c r="AQ3836" s="2">
        <v>0.56347222222222226</v>
      </c>
      <c r="AR3836">
        <v>1.2340536996339746</v>
      </c>
    </row>
    <row r="3837" spans="7:44">
      <c r="J3837" s="2">
        <v>0.63314814814814813</v>
      </c>
      <c r="K3837">
        <v>1.5398048415609056</v>
      </c>
      <c r="S3837" s="2">
        <v>0.44069444444444444</v>
      </c>
      <c r="T3837">
        <v>0.59497184791388191</v>
      </c>
      <c r="AE3837" s="2">
        <v>0.43936342592592598</v>
      </c>
      <c r="AF3837">
        <v>0.86909922970046027</v>
      </c>
      <c r="AQ3837" s="2">
        <v>0.56358796296296299</v>
      </c>
      <c r="AR3837">
        <v>1.2342163034469746</v>
      </c>
    </row>
    <row r="3838" spans="7:44">
      <c r="J3838" s="2">
        <v>0.63325231481481481</v>
      </c>
      <c r="K3838">
        <v>1.5398048415609056</v>
      </c>
      <c r="S3838" s="2">
        <v>0.44081018518518517</v>
      </c>
      <c r="T3838">
        <v>0.59498045023914603</v>
      </c>
      <c r="AE3838" s="2">
        <v>0.43947916666666664</v>
      </c>
      <c r="AF3838">
        <v>0.87035628697839318</v>
      </c>
      <c r="AQ3838" s="2">
        <v>0.56370370370370371</v>
      </c>
      <c r="AR3838">
        <v>1.2345081749940559</v>
      </c>
    </row>
    <row r="3839" spans="7:44">
      <c r="J3839" s="2">
        <v>0.63336805555555553</v>
      </c>
      <c r="K3839">
        <v>1.5398048415609056</v>
      </c>
      <c r="S3839" s="2">
        <v>0.44092592592592594</v>
      </c>
      <c r="T3839">
        <v>0.59498899424289886</v>
      </c>
      <c r="AE3839" s="2">
        <v>0.43959490740740742</v>
      </c>
      <c r="AF3839">
        <v>0.87155221214327394</v>
      </c>
      <c r="AQ3839" s="2">
        <v>0.56380787037037039</v>
      </c>
      <c r="AR3839">
        <v>1.2351918715641854</v>
      </c>
    </row>
    <row r="3840" spans="7:44">
      <c r="J3840" s="2">
        <v>0.63348379629629636</v>
      </c>
      <c r="K3840">
        <v>1.5398048415609056</v>
      </c>
      <c r="S3840" s="2">
        <v>0.44104166666666672</v>
      </c>
      <c r="T3840">
        <v>0.5949949942428997</v>
      </c>
      <c r="AE3840" s="2">
        <v>0.43971064814814814</v>
      </c>
      <c r="AF3840">
        <v>0.87259511434387227</v>
      </c>
      <c r="AQ3840" s="2">
        <v>0.56392361111111111</v>
      </c>
      <c r="AR3840">
        <v>1.2361812248883266</v>
      </c>
    </row>
    <row r="3841" spans="10:44">
      <c r="J3841" s="2">
        <v>0.63359953703703698</v>
      </c>
      <c r="K3841">
        <v>1.5398048415609056</v>
      </c>
      <c r="S3841" s="2">
        <v>0.44115740740740739</v>
      </c>
      <c r="T3841">
        <v>0.59519865081656731</v>
      </c>
      <c r="AE3841" s="2">
        <v>0.43982638888888892</v>
      </c>
      <c r="AF3841">
        <v>0.87379029340994818</v>
      </c>
      <c r="AQ3841" s="2">
        <v>0.56403935185185183</v>
      </c>
      <c r="AR3841">
        <v>1.2370034517426682</v>
      </c>
    </row>
    <row r="3842" spans="10:44">
      <c r="J3842" s="2">
        <v>0.63371527777777781</v>
      </c>
      <c r="K3842">
        <v>1.5398048415609056</v>
      </c>
      <c r="S3842" s="2">
        <v>0.44127314814814816</v>
      </c>
      <c r="T3842">
        <v>0.59524392774225676</v>
      </c>
      <c r="AE3842" s="2">
        <v>0.43994212962962959</v>
      </c>
      <c r="AF3842">
        <v>0.87503771354767579</v>
      </c>
      <c r="AQ3842" s="2">
        <v>0.56415509259259256</v>
      </c>
      <c r="AR3842">
        <v>1.2380222593790842</v>
      </c>
    </row>
    <row r="3843" spans="10:44">
      <c r="J3843" s="2">
        <v>0.63383101851851853</v>
      </c>
      <c r="K3843">
        <v>1.5398048415609056</v>
      </c>
      <c r="S3843" s="2">
        <v>0.44138888888888889</v>
      </c>
      <c r="T3843">
        <v>0.59526048068761839</v>
      </c>
      <c r="AE3843" s="2">
        <v>0.44005787037037036</v>
      </c>
      <c r="AF3843">
        <v>0.87629791670590351</v>
      </c>
      <c r="AQ3843" s="2">
        <v>0.56427083333333339</v>
      </c>
      <c r="AR3843">
        <v>1.2386186024011678</v>
      </c>
    </row>
    <row r="3844" spans="10:44">
      <c r="J3844" s="2">
        <v>0.63394675925925925</v>
      </c>
      <c r="K3844">
        <v>1.5398048415609056</v>
      </c>
      <c r="S3844" s="2">
        <v>0.44150462962962966</v>
      </c>
      <c r="T3844">
        <v>0.5953128065894322</v>
      </c>
      <c r="AE3844" s="2">
        <v>0.44017361111111114</v>
      </c>
      <c r="AF3844">
        <v>0.87758556650301289</v>
      </c>
      <c r="AQ3844" s="2">
        <v>0.56439814814814815</v>
      </c>
      <c r="AR3844">
        <v>1.2386534879282594</v>
      </c>
    </row>
    <row r="3845" spans="10:44">
      <c r="J3845" s="2">
        <v>0.63406249999999997</v>
      </c>
      <c r="K3845">
        <v>1.5398048415609056</v>
      </c>
      <c r="S3845" s="2">
        <v>0.44162037037037033</v>
      </c>
      <c r="T3845">
        <v>0.59531780658943201</v>
      </c>
      <c r="AE3845" s="2">
        <v>0.44028935185185186</v>
      </c>
      <c r="AF3845">
        <v>0.87895010342079993</v>
      </c>
      <c r="AQ3845" s="2">
        <v>0.56451388888888887</v>
      </c>
      <c r="AR3845">
        <v>1.2386728011361747</v>
      </c>
    </row>
    <row r="3846" spans="10:44">
      <c r="J3846" s="2">
        <v>0.6341782407407407</v>
      </c>
      <c r="K3846">
        <v>1.5398048415609056</v>
      </c>
      <c r="S3846" s="2">
        <v>0.44173611111111111</v>
      </c>
      <c r="T3846">
        <v>0.59533293933537312</v>
      </c>
      <c r="AE3846" s="2">
        <v>0.44040509259259258</v>
      </c>
      <c r="AF3846">
        <v>0.88030502629683249</v>
      </c>
      <c r="AQ3846" s="2">
        <v>0.5646296296296297</v>
      </c>
      <c r="AR3846">
        <v>1.238673801136174</v>
      </c>
    </row>
    <row r="3847" spans="10:44">
      <c r="J3847" s="2">
        <v>0.63429398148148153</v>
      </c>
      <c r="K3847">
        <v>1.5398048415609056</v>
      </c>
      <c r="S3847" s="2">
        <v>0.44184027777777773</v>
      </c>
      <c r="T3847">
        <v>0.59533793933537293</v>
      </c>
      <c r="AE3847" s="2">
        <v>0.44052083333333331</v>
      </c>
      <c r="AF3847">
        <v>0.88165091522241323</v>
      </c>
      <c r="AQ3847" s="2">
        <v>0.56474537037037031</v>
      </c>
      <c r="AR3847">
        <v>1.2386858427307585</v>
      </c>
    </row>
    <row r="3848" spans="10:44">
      <c r="J3848" s="2">
        <v>0.63440972222222225</v>
      </c>
      <c r="K3848">
        <v>1.5398048415609056</v>
      </c>
      <c r="S3848" s="2">
        <v>0.44195601851851851</v>
      </c>
      <c r="T3848">
        <v>0.59534648333912576</v>
      </c>
      <c r="AE3848" s="2">
        <v>0.44063657407407408</v>
      </c>
      <c r="AF3848">
        <v>0.88298460971516579</v>
      </c>
      <c r="AQ3848" s="2">
        <v>0.56486111111111115</v>
      </c>
      <c r="AR3848">
        <v>1.2386940889420039</v>
      </c>
    </row>
    <row r="3849" spans="10:44">
      <c r="J3849" s="2">
        <v>0.63452546296296297</v>
      </c>
      <c r="K3849">
        <v>1.5398048415609056</v>
      </c>
      <c r="S3849" s="2">
        <v>0.44207175925925929</v>
      </c>
      <c r="T3849">
        <v>0.59536148333911632</v>
      </c>
      <c r="AE3849" s="2">
        <v>0.44075231481481486</v>
      </c>
      <c r="AF3849">
        <v>0.88433475118923444</v>
      </c>
      <c r="AQ3849" s="2">
        <v>0.56497685185185187</v>
      </c>
      <c r="AR3849">
        <v>1.2391448982143138</v>
      </c>
    </row>
    <row r="3850" spans="10:44">
      <c r="J3850" s="2">
        <v>0.63464120370370369</v>
      </c>
      <c r="K3850">
        <v>1.5398048415609056</v>
      </c>
      <c r="S3850" s="2">
        <v>0.44218750000000001</v>
      </c>
      <c r="T3850">
        <v>0.59536248333911557</v>
      </c>
      <c r="AE3850" s="2">
        <v>0.44086805555555553</v>
      </c>
      <c r="AF3850">
        <v>0.88565966967728926</v>
      </c>
      <c r="AQ3850" s="2">
        <v>0.56509259259259259</v>
      </c>
      <c r="AR3850">
        <v>1.2396209706877876</v>
      </c>
    </row>
    <row r="3851" spans="10:44">
      <c r="J3851" s="2">
        <v>0.63475694444444442</v>
      </c>
      <c r="K3851">
        <v>1.5398048415609056</v>
      </c>
      <c r="S3851" s="2">
        <v>0.44230324074074073</v>
      </c>
      <c r="T3851">
        <v>0.59536348333911482</v>
      </c>
      <c r="AE3851" s="2">
        <v>0.44097222222222227</v>
      </c>
      <c r="AF3851">
        <v>0.88695603575213333</v>
      </c>
      <c r="AQ3851" s="2">
        <v>0.56520833333333331</v>
      </c>
      <c r="AR3851">
        <v>1.2398420815197211</v>
      </c>
    </row>
    <row r="3852" spans="10:44">
      <c r="J3852" s="2">
        <v>0.6348611111111111</v>
      </c>
      <c r="K3852">
        <v>1.5398048415609056</v>
      </c>
      <c r="S3852" s="2">
        <v>0.44241898148148145</v>
      </c>
      <c r="T3852">
        <v>0.59537202734286765</v>
      </c>
      <c r="AE3852" s="2">
        <v>0.44108796296296293</v>
      </c>
      <c r="AF3852">
        <v>0.8882289426615334</v>
      </c>
      <c r="AQ3852" s="2">
        <v>0.56532407407407403</v>
      </c>
      <c r="AR3852">
        <v>1.2399096240988861</v>
      </c>
    </row>
    <row r="3853" spans="10:44">
      <c r="J3853" s="2">
        <v>0.63497685185185182</v>
      </c>
      <c r="K3853">
        <v>1.5398048415609056</v>
      </c>
      <c r="S3853" s="2">
        <v>0.44253472222222223</v>
      </c>
      <c r="T3853">
        <v>0.5953730273428669</v>
      </c>
      <c r="AE3853" s="2">
        <v>0.44120370370370371</v>
      </c>
      <c r="AF3853">
        <v>0.88944985420623768</v>
      </c>
      <c r="AQ3853" s="2">
        <v>0.56543981481481487</v>
      </c>
      <c r="AR3853">
        <v>1.2399096240988861</v>
      </c>
    </row>
    <row r="3854" spans="10:44">
      <c r="J3854" s="2">
        <v>0.63509259259259265</v>
      </c>
      <c r="K3854">
        <v>1.5398048415609056</v>
      </c>
      <c r="S3854" s="2">
        <v>0.44265046296296301</v>
      </c>
      <c r="T3854">
        <v>0.59538009841067518</v>
      </c>
      <c r="AE3854" s="2">
        <v>0.44131944444444443</v>
      </c>
      <c r="AF3854">
        <v>0.89061245688988144</v>
      </c>
      <c r="AQ3854" s="2">
        <v>0.56555555555555559</v>
      </c>
      <c r="AR3854">
        <v>1.2399096240988861</v>
      </c>
    </row>
    <row r="3855" spans="10:44">
      <c r="J3855" s="2">
        <v>0.63520833333333326</v>
      </c>
      <c r="K3855">
        <v>1.5398048415609056</v>
      </c>
      <c r="S3855" s="2">
        <v>0.44276620370370368</v>
      </c>
      <c r="T3855">
        <v>0.59539452061577369</v>
      </c>
      <c r="AE3855" s="2">
        <v>0.44143518518518521</v>
      </c>
      <c r="AF3855">
        <v>0.89173176828533707</v>
      </c>
      <c r="AQ3855" s="2">
        <v>0.56565972222222227</v>
      </c>
      <c r="AR3855">
        <v>1.2399096240988861</v>
      </c>
    </row>
    <row r="3856" spans="10:44">
      <c r="J3856" s="2">
        <v>0.6353240740740741</v>
      </c>
      <c r="K3856">
        <v>1.5398048415609056</v>
      </c>
      <c r="S3856" s="2">
        <v>0.44288194444444445</v>
      </c>
      <c r="T3856">
        <v>0.59542806163543893</v>
      </c>
      <c r="AE3856" s="2">
        <v>0.44155092592592587</v>
      </c>
      <c r="AF3856">
        <v>0.89284168945370357</v>
      </c>
      <c r="AQ3856" s="2">
        <v>0.56577546296296299</v>
      </c>
      <c r="AR3856">
        <v>1.2399096240988861</v>
      </c>
    </row>
    <row r="3857" spans="10:44">
      <c r="J3857" s="2">
        <v>0.63543981481481482</v>
      </c>
      <c r="K3857">
        <v>1.5398048415609056</v>
      </c>
      <c r="S3857" s="2">
        <v>0.44299768518518517</v>
      </c>
      <c r="T3857">
        <v>0.59557612243375979</v>
      </c>
      <c r="AE3857" s="2">
        <v>0.44166666666666665</v>
      </c>
      <c r="AF3857">
        <v>0.89389473266270059</v>
      </c>
      <c r="AQ3857" s="2">
        <v>0.56589120370370372</v>
      </c>
      <c r="AR3857">
        <v>1.2399096240988861</v>
      </c>
    </row>
    <row r="3858" spans="10:44">
      <c r="J3858" s="2">
        <v>0.63555555555555554</v>
      </c>
      <c r="K3858">
        <v>1.5398048415609056</v>
      </c>
      <c r="S3858" s="2">
        <v>0.44311342592592595</v>
      </c>
      <c r="T3858">
        <v>0.59564980418183944</v>
      </c>
      <c r="AE3858" s="2">
        <v>0.44178240740740743</v>
      </c>
      <c r="AF3858">
        <v>0.8946264839865784</v>
      </c>
      <c r="AQ3858" s="2">
        <v>0.56600694444444444</v>
      </c>
      <c r="AR3858">
        <v>1.2399096240988861</v>
      </c>
    </row>
    <row r="3859" spans="10:44">
      <c r="J3859" s="2">
        <v>0.63567129629629626</v>
      </c>
      <c r="K3859">
        <v>1.5398048415609056</v>
      </c>
      <c r="S3859" s="2">
        <v>0.44322916666666662</v>
      </c>
      <c r="T3859">
        <v>0.59567480418183849</v>
      </c>
      <c r="AE3859" s="2">
        <v>0.44189814814814815</v>
      </c>
      <c r="AF3859">
        <v>0.89529693831015433</v>
      </c>
      <c r="AQ3859" s="2">
        <v>0.56612268518518516</v>
      </c>
      <c r="AR3859">
        <v>1.2401240815538739</v>
      </c>
    </row>
    <row r="3860" spans="10:44">
      <c r="J3860" s="2">
        <v>0.63578703703703698</v>
      </c>
      <c r="K3860">
        <v>1.5398048415609056</v>
      </c>
      <c r="S3860" s="2">
        <v>0.4433449074074074</v>
      </c>
      <c r="T3860">
        <v>0.59568784258665519</v>
      </c>
      <c r="AE3860" s="2">
        <v>0.44201388888888887</v>
      </c>
      <c r="AF3860">
        <v>0.89612207890422935</v>
      </c>
      <c r="AQ3860" s="2">
        <v>0.56623842592592599</v>
      </c>
      <c r="AR3860">
        <v>1.2403916876076251</v>
      </c>
    </row>
    <row r="3861" spans="10:44">
      <c r="J3861" s="2">
        <v>0.63590277777777782</v>
      </c>
      <c r="K3861">
        <v>1.5398128415608996</v>
      </c>
      <c r="S3861" s="2">
        <v>0.44344907407407402</v>
      </c>
      <c r="T3861">
        <v>0.5956963865903947</v>
      </c>
      <c r="AE3861" s="2">
        <v>0.44212962962962959</v>
      </c>
      <c r="AF3861">
        <v>0.89715011975945458</v>
      </c>
      <c r="AQ3861" s="2">
        <v>0.5663541666666666</v>
      </c>
      <c r="AR3861">
        <v>1.2410557192333667</v>
      </c>
    </row>
    <row r="3862" spans="10:44">
      <c r="J3862" s="2">
        <v>0.63601851851851854</v>
      </c>
      <c r="K3862">
        <v>1.5398128415608996</v>
      </c>
      <c r="S3862" s="2">
        <v>0.4435648148148148</v>
      </c>
      <c r="T3862">
        <v>0.59570238659039554</v>
      </c>
      <c r="AE3862" s="2">
        <v>0.44224537037037037</v>
      </c>
      <c r="AF3862">
        <v>0.89824867745024084</v>
      </c>
      <c r="AQ3862" s="2">
        <v>0.56646990740740744</v>
      </c>
      <c r="AR3862">
        <v>1.2420712235415896</v>
      </c>
    </row>
    <row r="3863" spans="10:44">
      <c r="J3863" s="2">
        <v>0.63613425925925926</v>
      </c>
      <c r="K3863">
        <v>1.5398128415608996</v>
      </c>
      <c r="S3863" s="2">
        <v>0.44368055555555558</v>
      </c>
      <c r="T3863">
        <v>0.59571182057152239</v>
      </c>
      <c r="AE3863" s="2">
        <v>0.44236111111111115</v>
      </c>
      <c r="AF3863">
        <v>0.89951432353031546</v>
      </c>
      <c r="AQ3863" s="2">
        <v>0.56658564814814816</v>
      </c>
      <c r="AR3863">
        <v>1.2430173762776731</v>
      </c>
    </row>
    <row r="3864" spans="10:44">
      <c r="J3864" s="2">
        <v>0.63624999999999998</v>
      </c>
      <c r="K3864">
        <v>1.5398128415608996</v>
      </c>
      <c r="S3864" s="2">
        <v>0.4437962962962963</v>
      </c>
      <c r="T3864">
        <v>0.59573020534783705</v>
      </c>
      <c r="AE3864" s="2">
        <v>0.44247685185185182</v>
      </c>
      <c r="AF3864">
        <v>0.90083623729452245</v>
      </c>
      <c r="AQ3864" s="2">
        <v>0.56670138888888888</v>
      </c>
      <c r="AR3864">
        <v>1.2435990428488282</v>
      </c>
    </row>
    <row r="3865" spans="10:44">
      <c r="J3865" s="2">
        <v>0.6363657407407407</v>
      </c>
      <c r="K3865">
        <v>1.5398128415608996</v>
      </c>
      <c r="S3865" s="2">
        <v>0.44391203703703702</v>
      </c>
      <c r="T3865">
        <v>0.59573826760557935</v>
      </c>
      <c r="AE3865" s="2">
        <v>0.44259259259259259</v>
      </c>
      <c r="AF3865">
        <v>0.90216016516265118</v>
      </c>
      <c r="AQ3865" s="2">
        <v>0.5668171296296296</v>
      </c>
      <c r="AR3865">
        <v>1.2442459199623528</v>
      </c>
    </row>
    <row r="3866" spans="10:44">
      <c r="J3866" s="2">
        <v>0.63648148148148154</v>
      </c>
      <c r="K3866">
        <v>1.5398138415608988</v>
      </c>
      <c r="S3866" s="2">
        <v>0.44402777777777774</v>
      </c>
      <c r="T3866">
        <v>0.59574533867338764</v>
      </c>
      <c r="AE3866" s="2">
        <v>0.44270833333333331</v>
      </c>
      <c r="AF3866">
        <v>0.90346848660632828</v>
      </c>
      <c r="AQ3866" s="2">
        <v>0.56693287037037032</v>
      </c>
      <c r="AR3866">
        <v>1.2444540064828173</v>
      </c>
    </row>
    <row r="3867" spans="10:44">
      <c r="J3867" s="2">
        <v>0.6366087962962963</v>
      </c>
      <c r="K3867">
        <v>1.5398138415608988</v>
      </c>
      <c r="S3867" s="2">
        <v>0.44414351851851852</v>
      </c>
      <c r="T3867">
        <v>0.59575477265452659</v>
      </c>
      <c r="AE3867" s="2">
        <v>0.4428125</v>
      </c>
      <c r="AF3867">
        <v>0.90480006161360926</v>
      </c>
      <c r="AQ3867" s="2">
        <v>0.56704861111111116</v>
      </c>
      <c r="AR3867">
        <v>1.2447918600013685</v>
      </c>
    </row>
    <row r="3868" spans="10:44">
      <c r="J3868" s="2">
        <v>0.63672453703703702</v>
      </c>
      <c r="K3868">
        <v>1.5398138415608988</v>
      </c>
      <c r="S3868" s="2">
        <v>0.4442592592592593</v>
      </c>
      <c r="T3868">
        <v>0.59576681424910172</v>
      </c>
      <c r="AE3868" s="2">
        <v>0.44292824074074072</v>
      </c>
      <c r="AF3868">
        <v>0.9061116122226196</v>
      </c>
      <c r="AQ3868" s="2">
        <v>0.56716435185185188</v>
      </c>
      <c r="AR3868">
        <v>1.2455893516941214</v>
      </c>
    </row>
    <row r="3869" spans="10:44">
      <c r="J3869" s="2">
        <v>0.6368287037037037</v>
      </c>
      <c r="K3869">
        <v>1.5398138415608988</v>
      </c>
      <c r="S3869" s="2">
        <v>0.44437499999999996</v>
      </c>
      <c r="T3869">
        <v>0.59578211130764702</v>
      </c>
      <c r="AE3869" s="2">
        <v>0.4430439814814815</v>
      </c>
      <c r="AF3869">
        <v>0.90750562118958844</v>
      </c>
      <c r="AQ3869" s="2">
        <v>0.5672800925925926</v>
      </c>
      <c r="AR3869">
        <v>1.2466551884546002</v>
      </c>
    </row>
    <row r="3870" spans="10:44">
      <c r="J3870" s="2">
        <v>0.63694444444444442</v>
      </c>
      <c r="K3870">
        <v>1.5398138415608988</v>
      </c>
      <c r="S3870" s="2">
        <v>0.44449074074074074</v>
      </c>
      <c r="T3870">
        <v>0.5957903575189063</v>
      </c>
      <c r="AE3870" s="2">
        <v>0.44315972222222227</v>
      </c>
      <c r="AF3870">
        <v>0.90897037543519021</v>
      </c>
      <c r="AQ3870" s="2">
        <v>0.56739583333333332</v>
      </c>
      <c r="AR3870">
        <v>1.2476883747882257</v>
      </c>
    </row>
    <row r="3871" spans="10:44">
      <c r="J3871" s="2">
        <v>0.63706018518518526</v>
      </c>
      <c r="K3871">
        <v>1.5398148415608981</v>
      </c>
      <c r="S3871" s="2">
        <v>0.44460648148148146</v>
      </c>
      <c r="T3871">
        <v>0.59579841977665093</v>
      </c>
      <c r="AE3871" s="2">
        <v>0.44327546296296294</v>
      </c>
      <c r="AF3871">
        <v>0.91048090514360713</v>
      </c>
      <c r="AQ3871" s="2">
        <v>0.56751157407407404</v>
      </c>
      <c r="AR3871">
        <v>1.2482526947329493</v>
      </c>
    </row>
    <row r="3872" spans="10:44">
      <c r="J3872" s="2">
        <v>0.63717592592592587</v>
      </c>
      <c r="K3872">
        <v>1.5398148415608981</v>
      </c>
      <c r="S3872" s="2">
        <v>0.44472222222222224</v>
      </c>
      <c r="T3872">
        <v>0.59580831927158517</v>
      </c>
      <c r="AE3872" s="2">
        <v>0.44339120370370372</v>
      </c>
      <c r="AF3872">
        <v>0.9120314211867363</v>
      </c>
      <c r="AQ3872" s="2">
        <v>0.56761574074074073</v>
      </c>
      <c r="AR3872">
        <v>1.2489020898360965</v>
      </c>
    </row>
    <row r="3873" spans="10:44">
      <c r="J3873" s="2">
        <v>0.6372916666666667</v>
      </c>
      <c r="K3873">
        <v>1.5398148415608981</v>
      </c>
      <c r="S3873" s="2">
        <v>0.44483796296296302</v>
      </c>
      <c r="T3873">
        <v>0.59581559938147122</v>
      </c>
      <c r="AE3873" s="2">
        <v>0.44350694444444444</v>
      </c>
      <c r="AF3873">
        <v>0.91354116719185796</v>
      </c>
      <c r="AQ3873" s="2">
        <v>0.56773148148148145</v>
      </c>
      <c r="AR3873">
        <v>1.2493161876506238</v>
      </c>
    </row>
    <row r="3874" spans="10:44">
      <c r="J3874" s="2">
        <v>0.63740740740740742</v>
      </c>
      <c r="K3874">
        <v>1.5398148415608981</v>
      </c>
      <c r="S3874" s="2">
        <v>0.44495370370370368</v>
      </c>
      <c r="T3874">
        <v>0.59583172389697003</v>
      </c>
      <c r="AE3874" s="2">
        <v>0.44362268518518522</v>
      </c>
      <c r="AF3874">
        <v>0.91500514123534726</v>
      </c>
      <c r="AQ3874" s="2">
        <v>0.56784722222222228</v>
      </c>
      <c r="AR3874">
        <v>1.2494709293709256</v>
      </c>
    </row>
    <row r="3875" spans="10:44">
      <c r="J3875" s="2">
        <v>0.63752314814814814</v>
      </c>
      <c r="K3875">
        <v>1.5398148415608981</v>
      </c>
      <c r="S3875" s="2">
        <v>0.4450810185185185</v>
      </c>
      <c r="T3875">
        <v>0.59583933967007319</v>
      </c>
      <c r="AE3875" s="2">
        <v>0.44373842592592588</v>
      </c>
      <c r="AF3875">
        <v>0.91650364882625024</v>
      </c>
      <c r="AQ3875" s="2">
        <v>0.56796296296296289</v>
      </c>
      <c r="AR3875">
        <v>1.2494719293709267</v>
      </c>
    </row>
    <row r="3876" spans="10:44">
      <c r="J3876" s="2">
        <v>0.63763888888888887</v>
      </c>
      <c r="K3876">
        <v>1.5398148415608981</v>
      </c>
      <c r="S3876" s="2">
        <v>0.44519675925925922</v>
      </c>
      <c r="T3876">
        <v>0.59588488086022318</v>
      </c>
      <c r="AE3876" s="2">
        <v>0.44385416666666666</v>
      </c>
      <c r="AF3876">
        <v>0.91801323320613915</v>
      </c>
      <c r="AQ3876" s="2">
        <v>0.56807870370370372</v>
      </c>
      <c r="AR3876">
        <v>1.2494719293709267</v>
      </c>
    </row>
    <row r="3877" spans="10:44">
      <c r="J3877" s="2">
        <v>0.63775462962962959</v>
      </c>
      <c r="K3877">
        <v>1.5398148415608981</v>
      </c>
      <c r="S3877" s="2">
        <v>0.4453125</v>
      </c>
      <c r="T3877">
        <v>0.5961233425971928</v>
      </c>
      <c r="AE3877" s="2">
        <v>0.44396990740740744</v>
      </c>
      <c r="AF3877">
        <v>0.91939427810041097</v>
      </c>
      <c r="AQ3877" s="2">
        <v>0.56819444444444445</v>
      </c>
      <c r="AR3877">
        <v>1.2494719293709267</v>
      </c>
    </row>
    <row r="3878" spans="10:44">
      <c r="S3878" s="2">
        <v>0.44541666666666663</v>
      </c>
      <c r="T3878">
        <v>0.59626646841596864</v>
      </c>
      <c r="AE3878" s="2">
        <v>0.44408564814814816</v>
      </c>
      <c r="AF3878">
        <v>0.92098668508356796</v>
      </c>
      <c r="AQ3878" s="2">
        <v>0.56831018518518517</v>
      </c>
      <c r="AR3878">
        <v>1.2494872264294723</v>
      </c>
    </row>
    <row r="3879" spans="10:44">
      <c r="S3879" s="2">
        <v>0.4455324074074074</v>
      </c>
      <c r="T3879">
        <v>0.5965991965332067</v>
      </c>
      <c r="AE3879" s="2">
        <v>0.44421296296296298</v>
      </c>
      <c r="AF3879">
        <v>0.92265885881855669</v>
      </c>
      <c r="AQ3879" s="2">
        <v>0.56842592592592589</v>
      </c>
      <c r="AR3879">
        <v>1.2494882264294715</v>
      </c>
    </row>
    <row r="3880" spans="10:44">
      <c r="S3880" s="2">
        <v>0.44564814814814818</v>
      </c>
      <c r="T3880">
        <v>0.59697805402620197</v>
      </c>
      <c r="AE3880" s="2">
        <v>0.44432870370370375</v>
      </c>
      <c r="AF3880">
        <v>0.92417566731009693</v>
      </c>
      <c r="AQ3880" s="2">
        <v>0.56854166666666661</v>
      </c>
      <c r="AR3880">
        <v>1.2494902264294718</v>
      </c>
    </row>
    <row r="3881" spans="10:44">
      <c r="S3881" s="2">
        <v>0.4457638888888889</v>
      </c>
      <c r="T3881">
        <v>0.59709282336008962</v>
      </c>
      <c r="AE3881" s="2">
        <v>0.44444444444444442</v>
      </c>
      <c r="AF3881">
        <v>0.92568290385424179</v>
      </c>
      <c r="AQ3881" s="2">
        <v>0.56865740740740744</v>
      </c>
      <c r="AR3881">
        <v>1.2494902264294718</v>
      </c>
    </row>
    <row r="3882" spans="10:44">
      <c r="S3882" s="2">
        <v>0.44587962962962963</v>
      </c>
      <c r="T3882">
        <v>0.59724910835616685</v>
      </c>
      <c r="AE3882" s="2">
        <v>0.44454861111111116</v>
      </c>
      <c r="AF3882">
        <v>0.92702588039907907</v>
      </c>
      <c r="AQ3882" s="2">
        <v>0.56877314814814817</v>
      </c>
      <c r="AR3882">
        <v>1.2494902264294718</v>
      </c>
    </row>
    <row r="3883" spans="10:44">
      <c r="S3883" s="2">
        <v>0.44599537037037035</v>
      </c>
      <c r="T3883">
        <v>0.59752407199012503</v>
      </c>
      <c r="AE3883" s="2">
        <v>0.44466435185185182</v>
      </c>
      <c r="AF3883">
        <v>0.92831769965889199</v>
      </c>
      <c r="AQ3883" s="2">
        <v>0.56888888888888889</v>
      </c>
      <c r="AR3883">
        <v>1.2494902264294718</v>
      </c>
    </row>
    <row r="3884" spans="10:44">
      <c r="S3884" s="2">
        <v>0.44611111111111112</v>
      </c>
      <c r="T3884">
        <v>0.59770301332129516</v>
      </c>
      <c r="AE3884" s="2">
        <v>0.4447800925925926</v>
      </c>
      <c r="AF3884">
        <v>0.92934559167656272</v>
      </c>
      <c r="AQ3884" s="2">
        <v>0.56900462962962961</v>
      </c>
      <c r="AR3884">
        <v>1.2494902264294718</v>
      </c>
    </row>
    <row r="3885" spans="10:44">
      <c r="S3885" s="2">
        <v>0.4462268518518519</v>
      </c>
      <c r="T3885">
        <v>0.59811467458981638</v>
      </c>
      <c r="AE3885" s="2">
        <v>0.44489583333333332</v>
      </c>
      <c r="AF3885">
        <v>0.93021787202140904</v>
      </c>
      <c r="AQ3885" s="2">
        <v>0.56912037037037033</v>
      </c>
      <c r="AR3885">
        <v>1.2494902264294718</v>
      </c>
    </row>
    <row r="3886" spans="10:44">
      <c r="S3886" s="2">
        <v>0.44634259259259257</v>
      </c>
      <c r="T3886">
        <v>0.59869516059309114</v>
      </c>
      <c r="AE3886" s="2">
        <v>0.4450115740740741</v>
      </c>
      <c r="AF3886">
        <v>0.93137839130172562</v>
      </c>
      <c r="AQ3886" s="2">
        <v>0.56923611111111116</v>
      </c>
      <c r="AR3886">
        <v>1.2494902264294718</v>
      </c>
    </row>
    <row r="3887" spans="10:44">
      <c r="S3887" s="2">
        <v>0.44645833333333335</v>
      </c>
      <c r="T3887">
        <v>0.59937369209567615</v>
      </c>
      <c r="AE3887" s="2">
        <v>0.44512731481481477</v>
      </c>
      <c r="AF3887">
        <v>0.93241157327988322</v>
      </c>
      <c r="AQ3887" s="2">
        <v>0.56935185185185189</v>
      </c>
      <c r="AR3887">
        <v>1.2494902264294718</v>
      </c>
    </row>
    <row r="3888" spans="10:44">
      <c r="S3888" s="2">
        <v>0.44657407407407407</v>
      </c>
      <c r="T3888">
        <v>0.60029016413562131</v>
      </c>
      <c r="AE3888" s="2">
        <v>0.44524305555555554</v>
      </c>
      <c r="AF3888">
        <v>0.93315476908181283</v>
      </c>
      <c r="AQ3888" s="2">
        <v>0.56947916666666665</v>
      </c>
      <c r="AR3888">
        <v>1.2494902264294718</v>
      </c>
    </row>
    <row r="3889" spans="19:44">
      <c r="S3889" s="2">
        <v>0.44668981481481485</v>
      </c>
      <c r="T3889">
        <v>0.60081430152218929</v>
      </c>
      <c r="AE3889" s="2">
        <v>0.44535879629629632</v>
      </c>
      <c r="AF3889">
        <v>0.93329835877503164</v>
      </c>
      <c r="AQ3889" s="2">
        <v>0.56958333333333333</v>
      </c>
      <c r="AR3889">
        <v>1.2494902264294718</v>
      </c>
    </row>
    <row r="3890" spans="19:44">
      <c r="S3890" s="2">
        <v>0.44680555555555551</v>
      </c>
      <c r="T3890">
        <v>0.60166311068802003</v>
      </c>
      <c r="AE3890" s="2">
        <v>0.44547453703703704</v>
      </c>
      <c r="AF3890">
        <v>0.93332029048723475</v>
      </c>
      <c r="AQ3890" s="2">
        <v>0.56969907407407405</v>
      </c>
      <c r="AR3890">
        <v>1.2494902264294718</v>
      </c>
    </row>
    <row r="3891" spans="19:44">
      <c r="S3891" s="2">
        <v>0.44692129629629629</v>
      </c>
      <c r="T3891">
        <v>0.6021911570874976</v>
      </c>
      <c r="AE3891" s="2">
        <v>0.44559027777777777</v>
      </c>
      <c r="AF3891">
        <v>0.93332329048723606</v>
      </c>
      <c r="AQ3891" s="2">
        <v>0.56981481481481489</v>
      </c>
      <c r="AR3891">
        <v>1.2494902264294718</v>
      </c>
    </row>
    <row r="3892" spans="19:44">
      <c r="S3892" s="2">
        <v>0.44702546296296292</v>
      </c>
      <c r="T3892">
        <v>0.60235398214699121</v>
      </c>
      <c r="AE3892" s="2">
        <v>0.44570601851851849</v>
      </c>
      <c r="AF3892">
        <v>0.93332929048723512</v>
      </c>
      <c r="AQ3892" s="2">
        <v>0.5699305555555555</v>
      </c>
      <c r="AR3892">
        <v>1.2495542264294719</v>
      </c>
    </row>
    <row r="3893" spans="19:44">
      <c r="S3893" s="2">
        <v>0.44714120370370369</v>
      </c>
      <c r="T3893">
        <v>0.60273774900329735</v>
      </c>
      <c r="AE3893" s="2">
        <v>0.44582175925925926</v>
      </c>
      <c r="AF3893">
        <v>0.93332929048723512</v>
      </c>
      <c r="AQ3893" s="4">
        <v>0.57004629629629633</v>
      </c>
      <c r="AR3893">
        <v>1.249567032677944</v>
      </c>
    </row>
    <row r="3894" spans="19:44">
      <c r="S3894" s="2">
        <v>0.44725694444444447</v>
      </c>
      <c r="T3894">
        <v>0.60328471243899628</v>
      </c>
      <c r="AE3894" s="2">
        <v>0.44593750000000004</v>
      </c>
      <c r="AF3894">
        <v>0.93334060419574072</v>
      </c>
      <c r="AQ3894" s="2">
        <v>0.57016203703703705</v>
      </c>
      <c r="AR3894">
        <v>1.249567032677944</v>
      </c>
    </row>
    <row r="3895" spans="19:44">
      <c r="S3895" s="2">
        <v>0.44737268518518519</v>
      </c>
      <c r="T3895">
        <v>0.60400001097806966</v>
      </c>
      <c r="AE3895" s="2">
        <v>0.44605324074074071</v>
      </c>
      <c r="AF3895">
        <v>0.93336394943079948</v>
      </c>
      <c r="AQ3895" s="2">
        <v>0.57027777777777777</v>
      </c>
      <c r="AR3895">
        <v>1.249567032677944</v>
      </c>
    </row>
    <row r="3896" spans="19:44">
      <c r="S3896" s="2">
        <v>0.44748842592592591</v>
      </c>
      <c r="T3896">
        <v>0.60475542477195821</v>
      </c>
      <c r="AE3896" s="2">
        <v>0.44616898148148149</v>
      </c>
      <c r="AF3896">
        <v>0.93377920959021299</v>
      </c>
      <c r="AQ3896" s="2">
        <v>0.57039351851851849</v>
      </c>
      <c r="AR3896">
        <v>1.249567032677944</v>
      </c>
    </row>
    <row r="3897" spans="19:44">
      <c r="S3897" s="2">
        <v>0.44760416666666664</v>
      </c>
      <c r="T3897">
        <v>0.6056627422467169</v>
      </c>
      <c r="AE3897" s="2">
        <v>0.44628472222222221</v>
      </c>
      <c r="AF3897">
        <v>0.93405645496889933</v>
      </c>
      <c r="AQ3897" s="2">
        <v>0.57050925925925922</v>
      </c>
      <c r="AR3897">
        <v>1.249567032677944</v>
      </c>
    </row>
    <row r="3898" spans="19:44">
      <c r="S3898" s="2">
        <v>0.44771990740740741</v>
      </c>
      <c r="T3898">
        <v>0.6064026679186566</v>
      </c>
      <c r="AE3898" s="2">
        <v>0.44640046296296299</v>
      </c>
      <c r="AF3898">
        <v>0.93410277990818713</v>
      </c>
      <c r="AQ3898" s="2">
        <v>0.57062500000000005</v>
      </c>
      <c r="AR3898">
        <v>1.249567032677944</v>
      </c>
    </row>
    <row r="3899" spans="19:44">
      <c r="S3899" s="2">
        <v>0.44783564814814819</v>
      </c>
      <c r="T3899">
        <v>0.60686782273160078</v>
      </c>
      <c r="AE3899" s="2">
        <v>0.44651620370370365</v>
      </c>
      <c r="AF3899">
        <v>0.93442483114634611</v>
      </c>
      <c r="AQ3899" s="2">
        <v>0.57074074074074077</v>
      </c>
      <c r="AR3899">
        <v>1.2495680326779433</v>
      </c>
    </row>
    <row r="3900" spans="19:44">
      <c r="S3900" s="2">
        <v>0.44795138888888886</v>
      </c>
      <c r="T3900">
        <v>0.607485851857131</v>
      </c>
      <c r="AE3900" s="2">
        <v>0.44662037037037039</v>
      </c>
      <c r="AF3900">
        <v>0.9350687271006759</v>
      </c>
      <c r="AQ3900" s="2">
        <v>0.57085648148148149</v>
      </c>
      <c r="AR3900">
        <v>1.2496115987197649</v>
      </c>
    </row>
    <row r="3901" spans="19:44">
      <c r="S3901" s="2">
        <v>0.44806712962962963</v>
      </c>
      <c r="T3901">
        <v>0.60793434823393222</v>
      </c>
      <c r="AE3901" s="2">
        <v>0.44673611111111106</v>
      </c>
      <c r="AF3901">
        <v>0.93554954307378435</v>
      </c>
      <c r="AQ3901" s="2">
        <v>0.57097222222222221</v>
      </c>
      <c r="AR3901">
        <v>1.2496245987197641</v>
      </c>
    </row>
    <row r="3902" spans="19:44">
      <c r="S3902" s="2">
        <v>0.44818287037037036</v>
      </c>
      <c r="T3902">
        <v>0.60843063947906784</v>
      </c>
      <c r="AE3902" s="2">
        <v>0.44685185185185183</v>
      </c>
      <c r="AF3902">
        <v>0.93583382814197769</v>
      </c>
      <c r="AQ3902" s="2">
        <v>0.57108796296296294</v>
      </c>
      <c r="AR3902">
        <v>1.2496245987197641</v>
      </c>
    </row>
    <row r="3903" spans="19:44">
      <c r="S3903" s="2">
        <v>0.44829861111111113</v>
      </c>
      <c r="T3903">
        <v>0.60897971324459632</v>
      </c>
      <c r="AE3903" s="2">
        <v>0.44696759259259261</v>
      </c>
      <c r="AF3903">
        <v>0.93607841963814553</v>
      </c>
      <c r="AQ3903" s="2">
        <v>0.57120370370370377</v>
      </c>
      <c r="AR3903">
        <v>1.2496245987197641</v>
      </c>
    </row>
    <row r="3904" spans="19:44">
      <c r="S3904" s="2">
        <v>0.4484143518518518</v>
      </c>
      <c r="T3904">
        <v>0.60986017505524148</v>
      </c>
      <c r="AE3904" s="2">
        <v>0.44708333333333333</v>
      </c>
      <c r="AF3904">
        <v>0.9361932760702788</v>
      </c>
      <c r="AQ3904" s="2">
        <v>0.57131944444444438</v>
      </c>
      <c r="AR3904">
        <v>1.2496245987197641</v>
      </c>
    </row>
    <row r="3905" spans="19:44">
      <c r="S3905" s="2">
        <v>0.44853009259259258</v>
      </c>
      <c r="T3905">
        <v>0.61026982124405016</v>
      </c>
      <c r="AE3905" s="2">
        <v>0.44719907407407411</v>
      </c>
      <c r="AF3905">
        <v>0.93623576136184172</v>
      </c>
      <c r="AQ3905" s="2">
        <v>0.57143518518518521</v>
      </c>
      <c r="AR3905">
        <v>1.2496255987197633</v>
      </c>
    </row>
    <row r="3906" spans="19:44">
      <c r="S3906" s="2">
        <v>0.44864583333333335</v>
      </c>
      <c r="T3906">
        <v>0.61029582124405024</v>
      </c>
      <c r="AE3906" s="2">
        <v>0.44731481481481478</v>
      </c>
      <c r="AF3906">
        <v>0.93625225378434651</v>
      </c>
      <c r="AQ3906" s="2">
        <v>0.57153935185185178</v>
      </c>
      <c r="AR3906">
        <v>1.2496255987197633</v>
      </c>
    </row>
    <row r="3907" spans="19:44">
      <c r="S3907" s="2">
        <v>0.44876157407407408</v>
      </c>
      <c r="T3907">
        <v>0.61037790047405949</v>
      </c>
      <c r="AE3907" s="2">
        <v>0.44743055555555555</v>
      </c>
      <c r="AF3907">
        <v>0.93627427649989337</v>
      </c>
      <c r="AQ3907" s="2">
        <v>0.57165509259259262</v>
      </c>
      <c r="AR3907">
        <v>1.2496255987197633</v>
      </c>
    </row>
    <row r="3908" spans="19:44">
      <c r="S3908" s="2">
        <v>0.4488773148148148</v>
      </c>
      <c r="T3908">
        <v>0.61051956204259883</v>
      </c>
      <c r="AE3908" s="2">
        <v>0.44754629629629633</v>
      </c>
      <c r="AF3908">
        <v>0.93648431697218937</v>
      </c>
      <c r="AQ3908" s="2">
        <v>0.57177083333333334</v>
      </c>
      <c r="AR3908">
        <v>1.2496265987197626</v>
      </c>
    </row>
    <row r="3909" spans="19:44">
      <c r="S3909" s="2">
        <v>0.44894675925925925</v>
      </c>
      <c r="T3909">
        <v>0.61084724786773414</v>
      </c>
      <c r="AE3909" s="2">
        <v>0.44766203703703705</v>
      </c>
      <c r="AF3909">
        <v>0.93693618531584533</v>
      </c>
      <c r="AQ3909" s="2">
        <v>0.57188657407407406</v>
      </c>
      <c r="AR3909">
        <v>1.2496365987197582</v>
      </c>
    </row>
    <row r="3910" spans="19:44">
      <c r="S3910" s="2">
        <v>0.44899305555555552</v>
      </c>
      <c r="T3910">
        <v>0.61103021234517074</v>
      </c>
      <c r="AE3910" s="2">
        <v>0.44777777777777777</v>
      </c>
      <c r="AF3910">
        <v>0.93756181220145629</v>
      </c>
      <c r="AQ3910" s="2">
        <v>0.57200231481481478</v>
      </c>
      <c r="AR3910">
        <v>1.2496395987197577</v>
      </c>
    </row>
    <row r="3911" spans="19:44">
      <c r="S3911" s="2">
        <v>0.44909722222222226</v>
      </c>
      <c r="T3911">
        <v>0.61159831884926885</v>
      </c>
      <c r="AE3911" s="2">
        <v>0.4478935185185185</v>
      </c>
      <c r="AF3911">
        <v>0.93829505840839855</v>
      </c>
      <c r="AQ3911" s="2">
        <v>0.5721180555555555</v>
      </c>
      <c r="AR3911">
        <v>1.2496435987197565</v>
      </c>
    </row>
    <row r="3912" spans="19:44">
      <c r="S3912" s="2">
        <v>0.44921296296296293</v>
      </c>
      <c r="T3912">
        <v>0.61184419890132768</v>
      </c>
      <c r="AE3912" s="2">
        <v>0.44800925925925927</v>
      </c>
      <c r="AF3912">
        <v>0.93915724632294872</v>
      </c>
      <c r="AQ3912" s="2">
        <v>0.57223379629629634</v>
      </c>
      <c r="AR3912">
        <v>1.2496521427234966</v>
      </c>
    </row>
    <row r="3913" spans="19:44">
      <c r="S3913" s="2">
        <v>0.4493287037037037</v>
      </c>
      <c r="T3913">
        <v>0.61243956265567534</v>
      </c>
      <c r="AE3913" s="2">
        <v>0.4481134259259259</v>
      </c>
      <c r="AF3913">
        <v>0.93969944278180684</v>
      </c>
      <c r="AQ3913" s="2">
        <v>0.57234953703703706</v>
      </c>
      <c r="AR3913">
        <v>1.2496531427234958</v>
      </c>
    </row>
    <row r="3914" spans="19:44">
      <c r="S3914" s="2">
        <v>0.44944444444444448</v>
      </c>
      <c r="T3914">
        <v>0.61316839253981281</v>
      </c>
      <c r="AE3914" s="2">
        <v>0.44822916666666668</v>
      </c>
      <c r="AF3914">
        <v>0.94022914552864334</v>
      </c>
      <c r="AQ3914" s="2">
        <v>0.57246527777777778</v>
      </c>
      <c r="AR3914">
        <v>1.2496531427234958</v>
      </c>
    </row>
    <row r="3915" spans="19:44">
      <c r="S3915" s="2">
        <v>0.4495601851851852</v>
      </c>
      <c r="T3915">
        <v>0.6141108340499265</v>
      </c>
      <c r="AE3915" s="2">
        <v>0.44834490740740746</v>
      </c>
      <c r="AF3915">
        <v>0.94074768675168619</v>
      </c>
      <c r="AQ3915" s="2">
        <v>0.5725810185185185</v>
      </c>
      <c r="AR3915">
        <v>1.2496531427234958</v>
      </c>
    </row>
    <row r="3916" spans="19:44">
      <c r="S3916" s="2">
        <v>0.44967592592592592</v>
      </c>
      <c r="T3916">
        <v>0.61520685457892998</v>
      </c>
      <c r="AE3916" s="2">
        <v>0.44846064814814812</v>
      </c>
      <c r="AF3916">
        <v>0.94076970946723304</v>
      </c>
      <c r="AQ3916" s="2">
        <v>0.57269675925925922</v>
      </c>
      <c r="AR3916">
        <v>1.2496531427234958</v>
      </c>
    </row>
    <row r="3917" spans="19:44">
      <c r="S3917" s="2">
        <v>0.44979166666666665</v>
      </c>
      <c r="T3917">
        <v>0.61661836618001753</v>
      </c>
      <c r="AE3917" s="2">
        <v>0.4485763888888889</v>
      </c>
      <c r="AF3917">
        <v>0.9408308404740976</v>
      </c>
      <c r="AQ3917" s="2">
        <v>0.57281250000000006</v>
      </c>
      <c r="AR3917">
        <v>1.2496531427234958</v>
      </c>
    </row>
    <row r="3918" spans="19:44">
      <c r="S3918" s="2">
        <v>0.44987268518518514</v>
      </c>
      <c r="T3918">
        <v>0.61776628821569946</v>
      </c>
      <c r="AE3918" s="2">
        <v>0.44869212962962962</v>
      </c>
      <c r="AF3918">
        <v>0.94089224079983191</v>
      </c>
      <c r="AQ3918" s="2">
        <v>0.57292824074074067</v>
      </c>
      <c r="AR3918">
        <v>1.2496803456645058</v>
      </c>
    </row>
    <row r="3919" spans="19:44">
      <c r="S3919" s="2">
        <v>0.44990740740740742</v>
      </c>
      <c r="T3919">
        <v>0.61824998750244664</v>
      </c>
      <c r="AE3919" s="2">
        <v>0.4488078703703704</v>
      </c>
      <c r="AF3919">
        <v>0.94123556863150415</v>
      </c>
      <c r="AQ3919" s="2">
        <v>0.5730439814814815</v>
      </c>
      <c r="AR3919">
        <v>1.2497696149201323</v>
      </c>
    </row>
    <row r="3920" spans="19:44">
      <c r="S3920" s="2">
        <v>0.45003472222222224</v>
      </c>
      <c r="T3920">
        <v>0.6198267182974706</v>
      </c>
      <c r="AE3920" s="2">
        <v>0.44892361111111106</v>
      </c>
      <c r="AF3920">
        <v>0.94182338918235187</v>
      </c>
      <c r="AQ3920" s="2">
        <v>0.57315972222222222</v>
      </c>
      <c r="AR3920">
        <v>1.2497778611313777</v>
      </c>
    </row>
    <row r="3921" spans="19:44">
      <c r="S3921" s="2">
        <v>0.45003472222222224</v>
      </c>
      <c r="T3921">
        <v>0.61998383290532555</v>
      </c>
      <c r="AE3921" s="2">
        <v>0.44903935185185184</v>
      </c>
      <c r="AF3921">
        <v>0.94236498866536733</v>
      </c>
      <c r="AQ3921" s="2">
        <v>0.57327546296296295</v>
      </c>
      <c r="AR3921">
        <v>1.2497808611313772</v>
      </c>
    </row>
    <row r="3922" spans="19:44">
      <c r="S3922" s="2">
        <v>0.45013888888888887</v>
      </c>
      <c r="T3922">
        <v>0.62134669643480922</v>
      </c>
      <c r="AE3922" s="2">
        <v>0.44916666666666666</v>
      </c>
      <c r="AF3922">
        <v>0.94314840936971267</v>
      </c>
      <c r="AQ3922" s="2">
        <v>0.57337962962962963</v>
      </c>
      <c r="AR3922">
        <v>1.2497838611313767</v>
      </c>
    </row>
    <row r="3923" spans="19:44">
      <c r="S3923" s="2">
        <v>0.45015046296296296</v>
      </c>
      <c r="T3923">
        <v>0.62134669643480922</v>
      </c>
      <c r="AE3923" s="2">
        <v>0.44928240740740738</v>
      </c>
      <c r="AF3923">
        <v>0.94353109723207551</v>
      </c>
      <c r="AQ3923" s="2">
        <v>0.57349537037037035</v>
      </c>
      <c r="AR3923">
        <v>1.2497838611313767</v>
      </c>
    </row>
    <row r="3924" spans="19:44">
      <c r="S3924" s="2">
        <v>0.45026620370370374</v>
      </c>
      <c r="T3924">
        <v>0.62282441257805177</v>
      </c>
      <c r="AE3924" s="2">
        <v>0.44939814814814816</v>
      </c>
      <c r="AF3924">
        <v>0.94390403824617808</v>
      </c>
      <c r="AQ3924" s="2">
        <v>0.57361111111111118</v>
      </c>
      <c r="AR3924">
        <v>1.2497838611313767</v>
      </c>
    </row>
    <row r="3925" spans="19:44">
      <c r="S3925" s="2">
        <v>0.4503819444444444</v>
      </c>
      <c r="T3925">
        <v>0.62433399695794067</v>
      </c>
      <c r="AE3925" s="2">
        <v>0.44951388888888894</v>
      </c>
      <c r="AF3925">
        <v>0.94430185730052374</v>
      </c>
      <c r="AQ3925" s="2">
        <v>0.57372685185185179</v>
      </c>
      <c r="AR3925">
        <v>1.2497838611313767</v>
      </c>
    </row>
    <row r="3926" spans="19:44">
      <c r="S3926" s="2">
        <v>0.45049768518518518</v>
      </c>
      <c r="T3926">
        <v>0.62588964794707569</v>
      </c>
      <c r="AE3926" s="2">
        <v>0.4496296296296296</v>
      </c>
      <c r="AF3926">
        <v>0.94435761570795929</v>
      </c>
      <c r="AQ3926" s="2">
        <v>0.57384259259259263</v>
      </c>
      <c r="AR3926">
        <v>1.2497838611313767</v>
      </c>
    </row>
    <row r="3927" spans="19:44">
      <c r="S3927" s="2">
        <v>0.45061342592592596</v>
      </c>
      <c r="T3927">
        <v>0.62748387754158019</v>
      </c>
      <c r="AE3927" s="2">
        <v>0.44974537037037038</v>
      </c>
      <c r="AF3927">
        <v>0.94435861570795854</v>
      </c>
      <c r="AQ3927" s="2">
        <v>0.57395833333333335</v>
      </c>
      <c r="AR3927">
        <v>1.249791923389119</v>
      </c>
    </row>
    <row r="3928" spans="19:44">
      <c r="S3928" s="2">
        <v>0.45061342592592596</v>
      </c>
      <c r="T3928">
        <v>0.62764176990998743</v>
      </c>
      <c r="AE3928" s="2">
        <v>0.4498611111111111</v>
      </c>
      <c r="AF3928">
        <v>0.94436661570795966</v>
      </c>
      <c r="AQ3928" s="2">
        <v>0.57407407407407407</v>
      </c>
      <c r="AR3928">
        <v>1.249791923389119</v>
      </c>
    </row>
    <row r="3929" spans="19:44">
      <c r="S3929" s="2">
        <v>0.45072916666666668</v>
      </c>
      <c r="T3929">
        <v>0.6290637382640637</v>
      </c>
      <c r="AE3929" s="2">
        <v>0.44997685185185188</v>
      </c>
      <c r="AF3929">
        <v>0.94437583525241375</v>
      </c>
      <c r="AQ3929" s="2">
        <v>0.57418981481481479</v>
      </c>
      <c r="AR3929">
        <v>1.249791923389119</v>
      </c>
    </row>
    <row r="3930" spans="19:44">
      <c r="S3930" s="2">
        <v>0.45083333333333336</v>
      </c>
      <c r="T3930">
        <v>0.63062644009102664</v>
      </c>
      <c r="AE3930" s="2">
        <v>0.45008101851851851</v>
      </c>
      <c r="AF3930">
        <v>0.94437783525241403</v>
      </c>
      <c r="AQ3930" s="2">
        <v>0.57430555555555551</v>
      </c>
      <c r="AR3930">
        <v>1.249791923389119</v>
      </c>
    </row>
    <row r="3931" spans="19:44">
      <c r="S3931" s="2">
        <v>0.45094907407407409</v>
      </c>
      <c r="T3931">
        <v>0.63216928486611235</v>
      </c>
      <c r="AE3931" s="2">
        <v>0.45019675925925928</v>
      </c>
      <c r="AF3931">
        <v>0.94437783525241403</v>
      </c>
      <c r="AQ3931" s="2">
        <v>0.57442129629629635</v>
      </c>
      <c r="AR3931">
        <v>1.249791923389119</v>
      </c>
    </row>
    <row r="3932" spans="19:44">
      <c r="S3932" s="2">
        <v>0.45106481481481481</v>
      </c>
      <c r="T3932">
        <v>0.63373277135469996</v>
      </c>
      <c r="AE3932" s="2">
        <v>0.45031249999999995</v>
      </c>
      <c r="AF3932">
        <v>0.94437783525241403</v>
      </c>
      <c r="AQ3932" s="2">
        <v>0.57454861111111111</v>
      </c>
      <c r="AR3932">
        <v>1.2497929233891201</v>
      </c>
    </row>
    <row r="3933" spans="19:44">
      <c r="S3933" s="2">
        <v>0.45118055555555553</v>
      </c>
      <c r="T3933">
        <v>0.63531141919383627</v>
      </c>
      <c r="AE3933" s="2">
        <v>0.45042824074074073</v>
      </c>
      <c r="AF3933">
        <v>0.94437783525241403</v>
      </c>
      <c r="AQ3933" s="2">
        <v>0.57466435185185183</v>
      </c>
      <c r="AR3933">
        <v>1.2497929233891201</v>
      </c>
    </row>
    <row r="3934" spans="19:44">
      <c r="S3934" s="2">
        <v>0.45129629629629631</v>
      </c>
      <c r="T3934">
        <v>0.63689338031851384</v>
      </c>
      <c r="AE3934" s="2">
        <v>0.4505439814814815</v>
      </c>
      <c r="AF3934">
        <v>0.94437783525241403</v>
      </c>
      <c r="AQ3934" s="2">
        <v>0.57478009259259266</v>
      </c>
      <c r="AR3934">
        <v>1.2497929233891201</v>
      </c>
    </row>
    <row r="3935" spans="19:44">
      <c r="S3935" s="2">
        <v>0.45141203703703708</v>
      </c>
      <c r="T3935">
        <v>0.63844313449257117</v>
      </c>
      <c r="AE3935" s="2">
        <v>0.45065972222222223</v>
      </c>
      <c r="AF3935">
        <v>0.94437783525241403</v>
      </c>
      <c r="AQ3935" s="2">
        <v>0.57489583333333327</v>
      </c>
      <c r="AR3935">
        <v>1.2497929233891201</v>
      </c>
    </row>
    <row r="3936" spans="19:44">
      <c r="S3936" s="2">
        <v>0.45152777777777775</v>
      </c>
      <c r="T3936">
        <v>0.64002534086343588</v>
      </c>
      <c r="AE3936" s="2">
        <v>0.45077546296296295</v>
      </c>
      <c r="AF3936">
        <v>0.94442931340311942</v>
      </c>
      <c r="AQ3936" s="2">
        <v>0.57501157407407411</v>
      </c>
      <c r="AR3936">
        <v>1.2497939233891193</v>
      </c>
    </row>
    <row r="3937" spans="19:44">
      <c r="S3937" s="2">
        <v>0.45164351851851853</v>
      </c>
      <c r="T3937">
        <v>0.64160258434495321</v>
      </c>
      <c r="AE3937" s="2">
        <v>0.45089120370370367</v>
      </c>
      <c r="AF3937">
        <v>0.94478439367573441</v>
      </c>
      <c r="AQ3937" s="2">
        <v>0.57511574074074068</v>
      </c>
      <c r="AR3937">
        <v>1.2497939233891193</v>
      </c>
    </row>
    <row r="3938" spans="19:44">
      <c r="S3938" s="2">
        <v>0.45164351851851853</v>
      </c>
      <c r="T3938">
        <v>0.64160258434495321</v>
      </c>
      <c r="AE3938" s="2">
        <v>0.45100694444444445</v>
      </c>
      <c r="AF3938">
        <v>0.94520425674865216</v>
      </c>
      <c r="AQ3938" s="2">
        <v>0.57523148148148151</v>
      </c>
      <c r="AR3938">
        <v>1.2497939233891193</v>
      </c>
    </row>
    <row r="3939" spans="19:44">
      <c r="S3939" s="2">
        <v>0.45175925925925925</v>
      </c>
      <c r="T3939">
        <v>0.64306587173982788</v>
      </c>
      <c r="AE3939" s="2">
        <v>0.45112268518518522</v>
      </c>
      <c r="AF3939">
        <v>0.9456085388283908</v>
      </c>
      <c r="AQ3939" s="2">
        <v>0.57534722222222223</v>
      </c>
      <c r="AR3939">
        <v>1.2497939233891193</v>
      </c>
    </row>
    <row r="3940" spans="19:44">
      <c r="S3940" s="2">
        <v>0.45187500000000003</v>
      </c>
      <c r="T3940">
        <v>0.64459894218830627</v>
      </c>
      <c r="AE3940" s="2">
        <v>0.45123842592592589</v>
      </c>
      <c r="AF3940">
        <v>0.94570737708009522</v>
      </c>
      <c r="AQ3940" s="2">
        <v>0.57546296296296295</v>
      </c>
      <c r="AR3940">
        <v>1.2497939233891193</v>
      </c>
    </row>
    <row r="3941" spans="19:44">
      <c r="S3941" s="2">
        <v>0.45199074074074069</v>
      </c>
      <c r="T3941">
        <v>0.64632031489635322</v>
      </c>
      <c r="AE3941" s="2">
        <v>0.45135416666666667</v>
      </c>
      <c r="AF3941">
        <v>0.94571543933783753</v>
      </c>
      <c r="AQ3941" s="2">
        <v>0.57557870370370368</v>
      </c>
      <c r="AR3941">
        <v>1.2497939233891193</v>
      </c>
    </row>
    <row r="3942" spans="19:44">
      <c r="S3942" s="2">
        <v>0.45201388888888888</v>
      </c>
      <c r="T3942">
        <v>0.64660213753560958</v>
      </c>
      <c r="AE3942" s="2">
        <v>0.45146990740740739</v>
      </c>
      <c r="AF3942">
        <v>0.94571543933783753</v>
      </c>
      <c r="AQ3942" s="2">
        <v>0.5756944444444444</v>
      </c>
      <c r="AR3942">
        <v>1.2497939233891193</v>
      </c>
    </row>
    <row r="3943" spans="19:44">
      <c r="S3943" s="2">
        <v>0.45210648148148147</v>
      </c>
      <c r="T3943">
        <v>0.64756233178679479</v>
      </c>
      <c r="AE3943" s="2">
        <v>0.45158564814814817</v>
      </c>
      <c r="AF3943">
        <v>0.94571843933783706</v>
      </c>
      <c r="AQ3943" s="2">
        <v>0.57581018518518523</v>
      </c>
      <c r="AR3943">
        <v>1.2497939233891193</v>
      </c>
    </row>
    <row r="3944" spans="19:44">
      <c r="S3944" s="2">
        <v>0.45222222222222225</v>
      </c>
      <c r="T3944">
        <v>0.64914102808437291</v>
      </c>
      <c r="AE3944" s="2">
        <v>0.45170138888888894</v>
      </c>
      <c r="AF3944">
        <v>0.94572143933783837</v>
      </c>
      <c r="AQ3944" s="2">
        <v>0.57592592592592595</v>
      </c>
      <c r="AR3944">
        <v>1.2497939233891193</v>
      </c>
    </row>
    <row r="3945" spans="19:44">
      <c r="S3945" s="2">
        <v>0.45232638888888888</v>
      </c>
      <c r="T3945">
        <v>0.65073950048013041</v>
      </c>
      <c r="AE3945" s="2">
        <v>0.45180555555555557</v>
      </c>
      <c r="AF3945">
        <v>0.94590398248342689</v>
      </c>
      <c r="AQ3945" s="2">
        <v>0.57604166666666667</v>
      </c>
      <c r="AR3945">
        <v>1.2497939233891193</v>
      </c>
    </row>
    <row r="3946" spans="19:44">
      <c r="S3946" s="2">
        <v>0.45233796296296297</v>
      </c>
      <c r="T3946">
        <v>0.65090027672215689</v>
      </c>
      <c r="AE3946" s="2">
        <v>0.45192129629629635</v>
      </c>
      <c r="AF3946">
        <v>0.94591398248342651</v>
      </c>
      <c r="AQ3946" s="2">
        <v>0.5761574074074074</v>
      </c>
      <c r="AR3946">
        <v>1.2497939233891193</v>
      </c>
    </row>
    <row r="3947" spans="19:44">
      <c r="S3947" s="2">
        <v>0.45244212962962965</v>
      </c>
      <c r="T3947">
        <v>0.65237607684413179</v>
      </c>
      <c r="AE3947" s="2">
        <v>0.45203703703703701</v>
      </c>
      <c r="AF3947">
        <v>0.94592798248342669</v>
      </c>
      <c r="AQ3947" s="2">
        <v>0.57627314814814812</v>
      </c>
      <c r="AR3947">
        <v>1.2497939233891193</v>
      </c>
    </row>
    <row r="3948" spans="19:44">
      <c r="S3948" s="2">
        <v>0.45255787037037037</v>
      </c>
      <c r="T3948">
        <v>0.65405078905820957</v>
      </c>
      <c r="AE3948" s="2">
        <v>0.45215277777777779</v>
      </c>
      <c r="AF3948">
        <v>0.94594102088823573</v>
      </c>
      <c r="AQ3948" s="2">
        <v>0.57638888888888895</v>
      </c>
      <c r="AR3948">
        <v>1.2497939233891193</v>
      </c>
    </row>
    <row r="3949" spans="19:44">
      <c r="S3949" s="2">
        <v>0.4526736111111111</v>
      </c>
      <c r="T3949">
        <v>0.65579578905821057</v>
      </c>
      <c r="AE3949" s="2">
        <v>0.45226851851851851</v>
      </c>
      <c r="AF3949">
        <v>0.94595462235874006</v>
      </c>
      <c r="AQ3949" s="2">
        <v>0.57650462962962956</v>
      </c>
      <c r="AR3949">
        <v>1.2497939233891193</v>
      </c>
    </row>
    <row r="3950" spans="19:44">
      <c r="S3950" s="2">
        <v>0.45278935185185182</v>
      </c>
      <c r="T3950">
        <v>0.65751946072068324</v>
      </c>
      <c r="AE3950" s="2">
        <v>0.45238425925925929</v>
      </c>
      <c r="AF3950">
        <v>0.94596362235874043</v>
      </c>
      <c r="AQ3950" s="2">
        <v>0.57662037037037039</v>
      </c>
      <c r="AR3950">
        <v>1.2497939233891193</v>
      </c>
    </row>
    <row r="3951" spans="19:44">
      <c r="S3951" s="2">
        <v>0.4529050925925926</v>
      </c>
      <c r="T3951">
        <v>0.65913808482775549</v>
      </c>
      <c r="AE3951" s="2">
        <v>0.45249999999999996</v>
      </c>
      <c r="AF3951">
        <v>0.94614462235873997</v>
      </c>
      <c r="AQ3951" s="2">
        <v>0.57673611111111112</v>
      </c>
      <c r="AR3951">
        <v>1.2497949233891203</v>
      </c>
    </row>
    <row r="3952" spans="19:44">
      <c r="S3952" s="2">
        <v>0.45302083333333337</v>
      </c>
      <c r="T3952">
        <v>0.66076318451700722</v>
      </c>
      <c r="AE3952" s="2">
        <v>0.45261574074074074</v>
      </c>
      <c r="AF3952">
        <v>0.94627220370534293</v>
      </c>
      <c r="AQ3952" s="2">
        <v>0.57685185185185184</v>
      </c>
      <c r="AR3952">
        <v>1.2497949233891203</v>
      </c>
    </row>
    <row r="3953" spans="19:44">
      <c r="S3953" s="2">
        <v>0.45313657407407404</v>
      </c>
      <c r="T3953">
        <v>0.66236618202168063</v>
      </c>
      <c r="AE3953" s="2">
        <v>0.45273148148148151</v>
      </c>
      <c r="AF3953">
        <v>0.94653254386743668</v>
      </c>
      <c r="AQ3953" s="2">
        <v>0.57696759259259256</v>
      </c>
      <c r="AR3953">
        <v>1.2497949233891203</v>
      </c>
    </row>
    <row r="3954" spans="19:44">
      <c r="S3954" s="2">
        <v>0.45325231481481482</v>
      </c>
      <c r="T3954">
        <v>0.66392152539213101</v>
      </c>
      <c r="AE3954" s="2">
        <v>0.45284722222222223</v>
      </c>
      <c r="AF3954">
        <v>0.94687873601061556</v>
      </c>
      <c r="AQ3954" s="2">
        <v>0.57707175925925924</v>
      </c>
      <c r="AR3954">
        <v>1.2497949233891203</v>
      </c>
    </row>
    <row r="3955" spans="19:44">
      <c r="S3955" s="2">
        <v>0.45336805555555554</v>
      </c>
      <c r="T3955">
        <v>0.66551858832138755</v>
      </c>
      <c r="AE3955" s="2">
        <v>0.45296296296296296</v>
      </c>
      <c r="AF3955">
        <v>0.94706380086411979</v>
      </c>
      <c r="AQ3955" s="2">
        <v>0.57718749999999996</v>
      </c>
      <c r="AR3955">
        <v>1.2497949233891203</v>
      </c>
    </row>
    <row r="3956" spans="19:44">
      <c r="S3956" s="2">
        <v>0.45348379629629632</v>
      </c>
      <c r="T3956">
        <v>0.66706677467967346</v>
      </c>
      <c r="AE3956" s="2">
        <v>0.45307870370370368</v>
      </c>
      <c r="AF3956">
        <v>0.94730306013771193</v>
      </c>
      <c r="AQ3956" s="2">
        <v>0.57730324074074069</v>
      </c>
      <c r="AR3956">
        <v>1.2498019233891169</v>
      </c>
    </row>
    <row r="3957" spans="19:44">
      <c r="S3957" s="2">
        <v>0.45359953703703698</v>
      </c>
      <c r="T3957">
        <v>0.66860526127370512</v>
      </c>
      <c r="AE3957" s="2">
        <v>0.45319444444444446</v>
      </c>
      <c r="AF3957">
        <v>0.94752347111747526</v>
      </c>
      <c r="AQ3957" s="2">
        <v>0.57741898148148152</v>
      </c>
      <c r="AR3957">
        <v>1.2498019233891169</v>
      </c>
    </row>
    <row r="3958" spans="19:44">
      <c r="S3958" s="2">
        <v>0.45362268518518517</v>
      </c>
      <c r="T3958">
        <v>0.66888988207406785</v>
      </c>
      <c r="AE3958" s="2">
        <v>0.45331018518518523</v>
      </c>
      <c r="AF3958">
        <v>0.94777709288310408</v>
      </c>
      <c r="AQ3958" s="2">
        <v>0.57753472222222224</v>
      </c>
      <c r="AR3958">
        <v>1.2498019233891169</v>
      </c>
    </row>
    <row r="3959" spans="19:44">
      <c r="S3959" s="2">
        <v>0.45371527777777776</v>
      </c>
      <c r="T3959">
        <v>0.67003294856382589</v>
      </c>
      <c r="AE3959" s="2">
        <v>0.4534259259259259</v>
      </c>
      <c r="AF3959">
        <v>0.94812932292157004</v>
      </c>
      <c r="AQ3959" s="2">
        <v>0.57765046296296296</v>
      </c>
      <c r="AR3959">
        <v>1.2498019233891169</v>
      </c>
    </row>
    <row r="3960" spans="19:44">
      <c r="S3960" s="2">
        <v>0.45383101851851854</v>
      </c>
      <c r="T3960">
        <v>0.67149827105392412</v>
      </c>
      <c r="AE3960" s="2">
        <v>0.45354166666666668</v>
      </c>
      <c r="AF3960">
        <v>0.948350759142637</v>
      </c>
      <c r="AQ3960" s="2">
        <v>0.57776620370370368</v>
      </c>
      <c r="AR3960">
        <v>1.2498019233891169</v>
      </c>
    </row>
    <row r="3961" spans="19:44">
      <c r="S3961" s="2">
        <v>0.45393518518518516</v>
      </c>
      <c r="T3961">
        <v>0.67307640444499228</v>
      </c>
      <c r="AE3961" s="2">
        <v>0.4536574074074074</v>
      </c>
      <c r="AF3961">
        <v>0.94835175914263625</v>
      </c>
      <c r="AQ3961" s="2">
        <v>0.57788194444444441</v>
      </c>
      <c r="AR3961">
        <v>1.2498019233891169</v>
      </c>
    </row>
    <row r="3962" spans="19:44">
      <c r="S3962" s="2">
        <v>0.45394675925925926</v>
      </c>
      <c r="T3962">
        <v>0.67307640444499228</v>
      </c>
      <c r="AE3962" s="2">
        <v>0.45377314814814818</v>
      </c>
      <c r="AF3962">
        <v>0.94835575914263504</v>
      </c>
      <c r="AQ3962" s="2">
        <v>0.57799768518518524</v>
      </c>
      <c r="AR3962">
        <v>1.2498019233891169</v>
      </c>
    </row>
    <row r="3963" spans="19:44">
      <c r="S3963" s="2">
        <v>0.45406250000000004</v>
      </c>
      <c r="T3963">
        <v>0.67459315920433538</v>
      </c>
      <c r="AE3963" s="2">
        <v>0.45388888888888884</v>
      </c>
      <c r="AF3963">
        <v>0.94837018134773354</v>
      </c>
      <c r="AQ3963" s="2">
        <v>0.57811342592592596</v>
      </c>
      <c r="AR3963">
        <v>1.2498019233891169</v>
      </c>
    </row>
    <row r="3964" spans="19:44">
      <c r="S3964" s="2">
        <v>0.4541782407407407</v>
      </c>
      <c r="T3964">
        <v>0.67616453439823898</v>
      </c>
      <c r="AE3964" s="2">
        <v>0.45400462962962962</v>
      </c>
      <c r="AF3964">
        <v>0.94863275514688927</v>
      </c>
      <c r="AQ3964" s="2">
        <v>0.57822916666666668</v>
      </c>
      <c r="AR3964">
        <v>1.2498019233891169</v>
      </c>
    </row>
    <row r="3965" spans="19:44">
      <c r="S3965" s="2">
        <v>0.45429398148148148</v>
      </c>
      <c r="T3965">
        <v>0.67774027549372418</v>
      </c>
      <c r="AE3965" s="2">
        <v>0.4541203703703704</v>
      </c>
      <c r="AF3965">
        <v>0.94912871583081315</v>
      </c>
      <c r="AQ3965" s="2">
        <v>0.5783449074074074</v>
      </c>
      <c r="AR3965">
        <v>1.2498029233891161</v>
      </c>
    </row>
    <row r="3966" spans="19:44">
      <c r="S3966" s="2">
        <v>0.45439814814814811</v>
      </c>
      <c r="T3966">
        <v>0.67931755923483828</v>
      </c>
      <c r="AE3966" s="2">
        <v>0.45423611111111112</v>
      </c>
      <c r="AF3966">
        <v>0.94945483390758734</v>
      </c>
      <c r="AQ3966" s="2">
        <v>0.57846064814814813</v>
      </c>
      <c r="AR3966">
        <v>1.2498039233891154</v>
      </c>
    </row>
    <row r="3967" spans="19:44">
      <c r="S3967" s="2">
        <v>0.45451388888888888</v>
      </c>
      <c r="T3967">
        <v>0.68089854658456495</v>
      </c>
      <c r="AE3967" s="2">
        <v>0.45435185185185184</v>
      </c>
      <c r="AF3967">
        <v>0.94984396756072065</v>
      </c>
      <c r="AQ3967" s="2">
        <v>0.57857638888888896</v>
      </c>
      <c r="AR3967">
        <v>1.2498049233891146</v>
      </c>
    </row>
    <row r="3968" spans="19:44">
      <c r="S3968" s="2">
        <v>0.4546412037037037</v>
      </c>
      <c r="T3968">
        <v>0.68265147128346515</v>
      </c>
      <c r="AE3968" s="2">
        <v>0.45446759259259256</v>
      </c>
      <c r="AF3968">
        <v>0.95033687018801793</v>
      </c>
      <c r="AQ3968" s="2">
        <v>0.57868055555555553</v>
      </c>
      <c r="AR3968">
        <v>1.2498049233891146</v>
      </c>
    </row>
    <row r="3969" spans="19:44">
      <c r="S3969" s="2">
        <v>0.45475694444444442</v>
      </c>
      <c r="T3969">
        <v>0.68424932515663128</v>
      </c>
      <c r="AE3969" s="2">
        <v>0.45458333333333334</v>
      </c>
      <c r="AF3969">
        <v>0.950587319783749</v>
      </c>
      <c r="AQ3969" s="2">
        <v>0.57879629629629636</v>
      </c>
      <c r="AR3969">
        <v>1.2498049233891146</v>
      </c>
    </row>
    <row r="3970" spans="19:44">
      <c r="S3970" s="2">
        <v>0.4548726851851852</v>
      </c>
      <c r="T3970">
        <v>0.68584534144727505</v>
      </c>
      <c r="AE3970" s="2">
        <v>0.45469907407407412</v>
      </c>
      <c r="AF3970">
        <v>0.95094158522095695</v>
      </c>
      <c r="AQ3970" s="2">
        <v>0.57892361111111112</v>
      </c>
      <c r="AR3970">
        <v>1.2498049233891146</v>
      </c>
    </row>
    <row r="3971" spans="19:44">
      <c r="S3971" s="2">
        <v>0.45498842592592598</v>
      </c>
      <c r="T3971">
        <v>0.68724329173251553</v>
      </c>
      <c r="AE3971" s="2">
        <v>0.45481481481481478</v>
      </c>
      <c r="AF3971">
        <v>0.95096351693315762</v>
      </c>
      <c r="AQ3971" s="2">
        <v>0.57902777777777781</v>
      </c>
      <c r="AR3971">
        <v>1.2498049233891146</v>
      </c>
    </row>
    <row r="3972" spans="19:44">
      <c r="S3972" s="2">
        <v>0.45510416666666664</v>
      </c>
      <c r="T3972">
        <v>0.68877190221266105</v>
      </c>
      <c r="AE3972" s="2">
        <v>0.45493055555555556</v>
      </c>
      <c r="AF3972">
        <v>0.95097273647761282</v>
      </c>
      <c r="AQ3972" s="2">
        <v>0.57914351851851853</v>
      </c>
      <c r="AR3972">
        <v>1.2498049233891146</v>
      </c>
    </row>
    <row r="3973" spans="19:44">
      <c r="S3973" s="2">
        <v>0.45513888888888893</v>
      </c>
      <c r="T3973">
        <v>0.68922248405872066</v>
      </c>
      <c r="AE3973" s="2">
        <v>0.45504629629629628</v>
      </c>
      <c r="AF3973">
        <v>0.95120793001493742</v>
      </c>
      <c r="AQ3973" s="2">
        <v>0.57925925925925925</v>
      </c>
      <c r="AR3973">
        <v>1.2498049233891146</v>
      </c>
    </row>
    <row r="3974" spans="19:44">
      <c r="S3974" s="2">
        <v>0.45521990740740742</v>
      </c>
      <c r="T3974">
        <v>0.68992229117500536</v>
      </c>
      <c r="AE3974" s="2">
        <v>0.45516203703703706</v>
      </c>
      <c r="AF3974">
        <v>0.9514459993325739</v>
      </c>
      <c r="AQ3974" s="2">
        <v>0.57937499999999997</v>
      </c>
      <c r="AR3974">
        <v>1.2498049233891146</v>
      </c>
    </row>
    <row r="3975" spans="19:44">
      <c r="S3975" s="2">
        <v>0.45533564814814814</v>
      </c>
      <c r="T3975">
        <v>0.69086529329588808</v>
      </c>
      <c r="AE3975" s="2">
        <v>0.45526620370370369</v>
      </c>
      <c r="AF3975">
        <v>0.9516276941316294</v>
      </c>
      <c r="AQ3975" s="2">
        <v>0.5794907407407407</v>
      </c>
      <c r="AR3975">
        <v>1.2498049233891146</v>
      </c>
    </row>
    <row r="3976" spans="19:44">
      <c r="S3976" s="2">
        <v>0.45545138888888892</v>
      </c>
      <c r="T3976">
        <v>0.69199442969154912</v>
      </c>
      <c r="AE3976" s="2">
        <v>0.4553935185185185</v>
      </c>
      <c r="AF3976">
        <v>0.95194931036256503</v>
      </c>
      <c r="AQ3976" s="2">
        <v>0.57960648148148153</v>
      </c>
      <c r="AR3976">
        <v>1.2498049233891146</v>
      </c>
    </row>
    <row r="3977" spans="19:44">
      <c r="S3977" s="2">
        <v>0.45556712962962959</v>
      </c>
      <c r="T3977">
        <v>0.69278993959092172</v>
      </c>
      <c r="AE3977" s="2">
        <v>0.45549768518518513</v>
      </c>
      <c r="AF3977">
        <v>0.95220977149210018</v>
      </c>
      <c r="AQ3977" s="2">
        <v>0.57973379629629629</v>
      </c>
      <c r="AR3977">
        <v>1.2498049233891146</v>
      </c>
    </row>
    <row r="3978" spans="19:44">
      <c r="S3978" s="2">
        <v>0.45568287037037036</v>
      </c>
      <c r="T3978">
        <v>0.69279800184866724</v>
      </c>
      <c r="AE3978" s="2">
        <v>0.45561342592592591</v>
      </c>
      <c r="AF3978">
        <v>0.95246177347622807</v>
      </c>
      <c r="AQ3978" s="2">
        <v>0.57984953703703701</v>
      </c>
      <c r="AR3978">
        <v>1.2498049233891146</v>
      </c>
    </row>
    <row r="3979" spans="19:44">
      <c r="S3979" s="2">
        <v>0.45579861111111114</v>
      </c>
      <c r="T3979">
        <v>0.69295050430766325</v>
      </c>
      <c r="AE3979" s="2">
        <v>0.45572916666666669</v>
      </c>
      <c r="AF3979">
        <v>0.95282056171460838</v>
      </c>
      <c r="AQ3979" s="2">
        <v>0.57996527777777784</v>
      </c>
      <c r="AR3979">
        <v>1.2498449233891149</v>
      </c>
    </row>
    <row r="3980" spans="19:44">
      <c r="S3980" s="2">
        <v>0.45591435185185186</v>
      </c>
      <c r="T3980">
        <v>0.69359029567991148</v>
      </c>
      <c r="AE3980" s="2">
        <v>0.45584490740740741</v>
      </c>
      <c r="AF3980">
        <v>0.95316150159200419</v>
      </c>
      <c r="AQ3980" s="2">
        <v>0.58008101851851845</v>
      </c>
      <c r="AR3980">
        <v>1.2498789233891143</v>
      </c>
    </row>
    <row r="3981" spans="19:44">
      <c r="S3981" s="2">
        <v>0.45601851851851855</v>
      </c>
      <c r="T3981">
        <v>0.69459584279467435</v>
      </c>
      <c r="AE3981" s="2">
        <v>0.45596064814814818</v>
      </c>
      <c r="AF3981">
        <v>0.95370447212527509</v>
      </c>
      <c r="AQ3981" s="2">
        <v>0.58019675925925929</v>
      </c>
      <c r="AR3981">
        <v>1.2498819233891156</v>
      </c>
    </row>
    <row r="3982" spans="19:44">
      <c r="S3982" s="2">
        <v>0.45613425925925927</v>
      </c>
      <c r="T3982">
        <v>0.69572105788522232</v>
      </c>
      <c r="AE3982" s="2">
        <v>0.45607638888888885</v>
      </c>
      <c r="AF3982">
        <v>0.9539502708234</v>
      </c>
      <c r="AQ3982" s="2">
        <v>0.58031250000000001</v>
      </c>
      <c r="AR3982">
        <v>1.2498829233891149</v>
      </c>
    </row>
    <row r="3983" spans="19:44">
      <c r="S3983" s="2">
        <v>0.45624999999999999</v>
      </c>
      <c r="T3983">
        <v>0.69646296960503662</v>
      </c>
      <c r="AE3983" s="2">
        <v>0.45619212962962963</v>
      </c>
      <c r="AF3983">
        <v>0.9543887329084213</v>
      </c>
      <c r="AQ3983" s="2">
        <v>0.58042824074074073</v>
      </c>
      <c r="AR3983">
        <v>1.2498829233891149</v>
      </c>
    </row>
    <row r="3984" spans="19:44">
      <c r="S3984" s="2">
        <v>0.45636574074074071</v>
      </c>
      <c r="T3984">
        <v>0.69709405834681137</v>
      </c>
      <c r="AE3984" s="2">
        <v>0.45630787037037041</v>
      </c>
      <c r="AF3984">
        <v>0.95444477753349599</v>
      </c>
      <c r="AQ3984" s="2">
        <v>0.58053240740740741</v>
      </c>
      <c r="AR3984">
        <v>1.2498829233891149</v>
      </c>
    </row>
    <row r="3985" spans="19:44">
      <c r="S3985" s="2">
        <v>0.45648148148148149</v>
      </c>
      <c r="T3985">
        <v>0.69773210615066539</v>
      </c>
      <c r="AE3985" s="2">
        <v>0.45642361111111113</v>
      </c>
      <c r="AF3985">
        <v>0.95444477753349599</v>
      </c>
      <c r="AQ3985" s="2">
        <v>0.58064814814814814</v>
      </c>
      <c r="AR3985">
        <v>1.2498839233891141</v>
      </c>
    </row>
    <row r="3986" spans="19:44">
      <c r="S3986" s="2">
        <v>0.45659722222222227</v>
      </c>
      <c r="T3986">
        <v>0.69786227911252741</v>
      </c>
      <c r="AE3986" s="2">
        <v>0.45653935185185185</v>
      </c>
      <c r="AF3986">
        <v>0.95444477753349599</v>
      </c>
      <c r="AQ3986" s="2">
        <v>0.58076388888888886</v>
      </c>
      <c r="AR3986">
        <v>1.2498839233891141</v>
      </c>
    </row>
    <row r="3987" spans="19:44">
      <c r="S3987" s="2">
        <v>0.45671296296296293</v>
      </c>
      <c r="T3987">
        <v>0.69786227911252741</v>
      </c>
      <c r="AE3987" s="2">
        <v>0.45665509259259257</v>
      </c>
      <c r="AF3987">
        <v>0.95460262872924517</v>
      </c>
      <c r="AQ3987" s="2">
        <v>0.58087962962962958</v>
      </c>
      <c r="AR3987">
        <v>1.2498839233891141</v>
      </c>
    </row>
    <row r="3988" spans="19:44">
      <c r="S3988" s="2">
        <v>0.45682870370370371</v>
      </c>
      <c r="T3988">
        <v>0.69786227911252741</v>
      </c>
      <c r="AE3988" s="2">
        <v>0.45677083333333335</v>
      </c>
      <c r="AF3988">
        <v>0.95471016941922293</v>
      </c>
      <c r="AQ3988" s="2">
        <v>0.58099537037037041</v>
      </c>
      <c r="AR3988">
        <v>1.2498839233891141</v>
      </c>
    </row>
    <row r="3989" spans="19:44">
      <c r="S3989" s="2">
        <v>0.45694444444444443</v>
      </c>
      <c r="T3989">
        <v>0.69787508536100706</v>
      </c>
      <c r="AE3989" s="2">
        <v>0.45688657407407413</v>
      </c>
      <c r="AF3989">
        <v>0.95486491113951699</v>
      </c>
      <c r="AQ3989" s="2">
        <v>0.58111111111111113</v>
      </c>
      <c r="AR3989">
        <v>1.2498839233891141</v>
      </c>
    </row>
    <row r="3990" spans="19:44">
      <c r="S3990" s="2">
        <v>0.45706018518518521</v>
      </c>
      <c r="T3990">
        <v>0.69787508536100706</v>
      </c>
      <c r="AE3990" s="2">
        <v>0.45700231481481479</v>
      </c>
      <c r="AF3990">
        <v>0.95488293889589804</v>
      </c>
      <c r="AQ3990" s="2">
        <v>0.58122685185185186</v>
      </c>
      <c r="AR3990">
        <v>1.2498839233891141</v>
      </c>
    </row>
    <row r="3991" spans="19:44">
      <c r="S3991" s="2">
        <v>0.45717592592592587</v>
      </c>
      <c r="T3991">
        <v>0.69788451934213391</v>
      </c>
      <c r="AE3991" s="2">
        <v>0.45711805555555557</v>
      </c>
      <c r="AF3991">
        <v>0.95488693889589682</v>
      </c>
      <c r="AQ3991" s="2">
        <v>0.58134259259259258</v>
      </c>
      <c r="AR3991">
        <v>1.2498869233891154</v>
      </c>
    </row>
    <row r="3992" spans="19:44">
      <c r="S3992" s="2">
        <v>0.45729166666666665</v>
      </c>
      <c r="T3992">
        <v>0.69789179945201996</v>
      </c>
      <c r="AE3992" s="2">
        <v>0.4572222222222222</v>
      </c>
      <c r="AF3992">
        <v>0.95489693889589822</v>
      </c>
      <c r="AQ3992" s="2">
        <v>0.5814583333333333</v>
      </c>
      <c r="AR3992">
        <v>1.2498869233891154</v>
      </c>
    </row>
    <row r="3993" spans="19:44">
      <c r="S3993" s="2">
        <v>0.45740740740740743</v>
      </c>
      <c r="T3993">
        <v>0.69789279945201921</v>
      </c>
      <c r="AE3993" s="2">
        <v>0.45733796296296297</v>
      </c>
      <c r="AF3993">
        <v>0.95489893889589672</v>
      </c>
      <c r="AQ3993" s="2">
        <v>0.58157407407407413</v>
      </c>
      <c r="AR3993">
        <v>1.249889923389115</v>
      </c>
    </row>
    <row r="3994" spans="19:44">
      <c r="S3994" s="2">
        <v>0.45752314814814815</v>
      </c>
      <c r="T3994">
        <v>0.69789279945201921</v>
      </c>
      <c r="AE3994" s="2">
        <v>0.4574537037037037</v>
      </c>
      <c r="AF3994">
        <v>0.95489893889589672</v>
      </c>
      <c r="AQ3994" s="2">
        <v>0.58168981481481474</v>
      </c>
      <c r="AR3994">
        <v>1.249889923389115</v>
      </c>
    </row>
    <row r="3995" spans="19:44">
      <c r="S3995" s="2">
        <v>0.45763888888888887</v>
      </c>
      <c r="T3995">
        <v>0.69789379945202024</v>
      </c>
      <c r="AE3995" s="2">
        <v>0.45756944444444447</v>
      </c>
      <c r="AF3995">
        <v>0.95489893889589672</v>
      </c>
      <c r="AQ3995" s="2">
        <v>0.58180555555555558</v>
      </c>
      <c r="AR3995">
        <v>1.249889923389115</v>
      </c>
    </row>
    <row r="3996" spans="19:44">
      <c r="S3996" s="2">
        <v>0.45775462962962959</v>
      </c>
      <c r="T3996">
        <v>0.69789379945202024</v>
      </c>
      <c r="AE3996" s="2">
        <v>0.45768518518518514</v>
      </c>
      <c r="AF3996">
        <v>0.95489893889589672</v>
      </c>
      <c r="AQ3996" s="2">
        <v>0.5819212962962963</v>
      </c>
      <c r="AR3996">
        <v>1.2498909233891142</v>
      </c>
    </row>
    <row r="3997" spans="19:44">
      <c r="S3997" s="2">
        <v>0.45787037037037037</v>
      </c>
      <c r="T3997">
        <v>0.69789379945202024</v>
      </c>
      <c r="AE3997" s="2">
        <v>0.45780092592592592</v>
      </c>
      <c r="AF3997">
        <v>0.95489893889589672</v>
      </c>
      <c r="AQ3997" s="2">
        <v>0.58203703703703702</v>
      </c>
      <c r="AR3997">
        <v>1.2498909233891142</v>
      </c>
    </row>
    <row r="3998" spans="19:44">
      <c r="S3998" s="2">
        <v>0.45798611111111115</v>
      </c>
      <c r="T3998">
        <v>0.69789379945202024</v>
      </c>
      <c r="AE3998" s="2">
        <v>0.45791666666666669</v>
      </c>
      <c r="AF3998">
        <v>0.95489893889589672</v>
      </c>
      <c r="AQ3998" s="2">
        <v>0.58215277777777774</v>
      </c>
      <c r="AR3998">
        <v>1.2498909233891142</v>
      </c>
    </row>
    <row r="3999" spans="19:44">
      <c r="S3999" s="2">
        <v>0.45809027777777778</v>
      </c>
      <c r="T3999">
        <v>0.69789379945202024</v>
      </c>
      <c r="AE3999" s="2">
        <v>0.45803240740740742</v>
      </c>
      <c r="AF3999">
        <v>0.95489893889589672</v>
      </c>
      <c r="AQ3999" s="2">
        <v>0.58226851851851846</v>
      </c>
      <c r="AR3999">
        <v>1.2498909233891142</v>
      </c>
    </row>
    <row r="4000" spans="19:44">
      <c r="S4000" s="2">
        <v>0.45820601851851855</v>
      </c>
      <c r="T4000">
        <v>0.69789479945201949</v>
      </c>
      <c r="AE4000" s="2">
        <v>0.45814814814814814</v>
      </c>
      <c r="AF4000">
        <v>0.95489893889589672</v>
      </c>
      <c r="AQ4000" s="2">
        <v>0.5823842592592593</v>
      </c>
      <c r="AR4000">
        <v>1.2498919233891153</v>
      </c>
    </row>
    <row r="4001" spans="19:44">
      <c r="S4001" s="2">
        <v>0.45832175925925928</v>
      </c>
      <c r="T4001">
        <v>0.69789479945201949</v>
      </c>
      <c r="AE4001" s="2">
        <v>0.45826388888888886</v>
      </c>
      <c r="AF4001">
        <v>0.95489893889589672</v>
      </c>
      <c r="AQ4001" s="2">
        <v>0.58248842592592587</v>
      </c>
      <c r="AR4001">
        <v>1.2498919233891153</v>
      </c>
    </row>
    <row r="4002" spans="19:44">
      <c r="S4002" s="2">
        <v>0.4584375</v>
      </c>
      <c r="T4002">
        <v>0.69789579945202052</v>
      </c>
      <c r="AE4002" s="2">
        <v>0.45837962962962964</v>
      </c>
      <c r="AF4002">
        <v>0.95489893889589672</v>
      </c>
      <c r="AQ4002" s="2">
        <v>0.5826041666666667</v>
      </c>
      <c r="AR4002">
        <v>1.2498919233891153</v>
      </c>
    </row>
    <row r="4003" spans="19:44">
      <c r="S4003" s="2">
        <v>0.45855324074074072</v>
      </c>
      <c r="T4003">
        <v>0.69789579945202052</v>
      </c>
      <c r="AE4003" s="2">
        <v>0.45849537037037041</v>
      </c>
      <c r="AF4003">
        <v>0.95489993889589597</v>
      </c>
      <c r="AQ4003" s="2">
        <v>0.58271990740740742</v>
      </c>
      <c r="AR4003">
        <v>1.2498919233891153</v>
      </c>
    </row>
    <row r="4004" spans="19:44">
      <c r="S4004" s="2">
        <v>0.4586689814814815</v>
      </c>
      <c r="T4004">
        <v>0.69793945721192763</v>
      </c>
      <c r="AE4004" s="2">
        <v>0.45861111111111108</v>
      </c>
      <c r="AF4004">
        <v>0.9549149388958954</v>
      </c>
      <c r="AQ4004" s="2">
        <v>0.58283564814814814</v>
      </c>
      <c r="AR4004">
        <v>1.2498919233891153</v>
      </c>
    </row>
    <row r="4005" spans="19:44">
      <c r="S4005" s="2">
        <v>0.45878472222222227</v>
      </c>
      <c r="T4005">
        <v>0.69840306588311107</v>
      </c>
      <c r="AE4005" s="2">
        <v>0.45873842592592595</v>
      </c>
      <c r="AF4005">
        <v>0.9549249388958968</v>
      </c>
      <c r="AQ4005" s="2">
        <v>0.58295138888888887</v>
      </c>
      <c r="AR4005">
        <v>1.2498919233891153</v>
      </c>
    </row>
    <row r="4006" spans="19:44">
      <c r="S4006" s="2">
        <v>0.45890046296296294</v>
      </c>
      <c r="T4006">
        <v>0.69865356937610201</v>
      </c>
      <c r="AE4006" s="2">
        <v>0.45885416666666662</v>
      </c>
      <c r="AF4006">
        <v>0.95493854036640113</v>
      </c>
      <c r="AQ4006" s="2">
        <v>0.58306712962962959</v>
      </c>
      <c r="AR4006">
        <v>1.2498929233891145</v>
      </c>
    </row>
    <row r="4007" spans="19:44">
      <c r="S4007" s="2">
        <v>0.45901620370370372</v>
      </c>
      <c r="T4007">
        <v>0.69890149880154417</v>
      </c>
      <c r="AE4007" s="2">
        <v>0.4589699074074074</v>
      </c>
      <c r="AF4007">
        <v>0.95494254036640169</v>
      </c>
      <c r="AQ4007" s="2">
        <v>0.58318287037037042</v>
      </c>
      <c r="AR4007">
        <v>1.2498929233891145</v>
      </c>
    </row>
    <row r="4008" spans="19:44">
      <c r="S4008" s="2">
        <v>0.45913194444444444</v>
      </c>
      <c r="T4008">
        <v>0.69897592997780977</v>
      </c>
      <c r="AE4008" s="2">
        <v>0.45908564814814817</v>
      </c>
      <c r="AF4008">
        <v>0.95494354036640094</v>
      </c>
      <c r="AQ4008" s="2">
        <v>0.58329861111111114</v>
      </c>
      <c r="AR4008">
        <v>1.2498929233891145</v>
      </c>
    </row>
    <row r="4009" spans="19:44">
      <c r="S4009" s="2">
        <v>0.45924768518518522</v>
      </c>
      <c r="T4009">
        <v>0.69899192997781201</v>
      </c>
      <c r="AE4009" s="2">
        <v>0.4591898148148148</v>
      </c>
      <c r="AF4009">
        <v>0.9549445403664002</v>
      </c>
      <c r="AQ4009" s="2">
        <v>0.58341435185185186</v>
      </c>
      <c r="AR4009">
        <v>1.2498939233891155</v>
      </c>
    </row>
    <row r="4010" spans="19:44">
      <c r="S4010" s="2">
        <v>0.45936342592592588</v>
      </c>
      <c r="T4010">
        <v>0.6990150167705721</v>
      </c>
      <c r="AE4010" s="2">
        <v>0.45930555555555558</v>
      </c>
      <c r="AF4010">
        <v>0.9549445403664002</v>
      </c>
      <c r="AQ4010" s="2">
        <v>0.58353009259259259</v>
      </c>
      <c r="AR4010">
        <v>1.2498939233891155</v>
      </c>
    </row>
    <row r="4011" spans="19:44">
      <c r="S4011" s="2">
        <v>0.45947916666666666</v>
      </c>
      <c r="T4011">
        <v>0.6990789073019541</v>
      </c>
      <c r="AE4011" s="2">
        <v>0.4594212962962963</v>
      </c>
      <c r="AF4011">
        <v>0.95496701257145766</v>
      </c>
      <c r="AQ4011" s="2">
        <v>0.58364583333333331</v>
      </c>
      <c r="AR4011">
        <v>1.2498939233891155</v>
      </c>
    </row>
    <row r="4012" spans="19:44">
      <c r="S4012" s="2">
        <v>0.45959490740740744</v>
      </c>
      <c r="T4012">
        <v>0.69913140492094827</v>
      </c>
      <c r="AE4012" s="2">
        <v>0.45953703703703702</v>
      </c>
      <c r="AF4012">
        <v>0.95501901257145783</v>
      </c>
      <c r="AQ4012" s="2">
        <v>0.58376157407407414</v>
      </c>
      <c r="AR4012">
        <v>1.2498949233891148</v>
      </c>
    </row>
    <row r="4013" spans="19:44">
      <c r="S4013" s="2">
        <v>0.4597222222222222</v>
      </c>
      <c r="T4013">
        <v>0.69915440492094882</v>
      </c>
      <c r="AE4013" s="2">
        <v>0.45965277777777774</v>
      </c>
      <c r="AF4013">
        <v>0.95502101257145633</v>
      </c>
      <c r="AQ4013" s="2">
        <v>0.58387731481481475</v>
      </c>
      <c r="AR4013">
        <v>1.2498949233891148</v>
      </c>
    </row>
    <row r="4014" spans="19:44">
      <c r="S4014" s="2">
        <v>0.45983796296296298</v>
      </c>
      <c r="T4014">
        <v>0.6991956359771947</v>
      </c>
      <c r="AE4014" s="2">
        <v>0.45976851851851852</v>
      </c>
      <c r="AF4014">
        <v>0.95502401257145586</v>
      </c>
      <c r="AQ4014" s="4">
        <v>0.58399305555555558</v>
      </c>
      <c r="AR4014">
        <v>1.249895923389114</v>
      </c>
    </row>
    <row r="4015" spans="19:44">
      <c r="S4015" s="2">
        <v>0.4599421296296296</v>
      </c>
      <c r="T4015">
        <v>0.69924164684548773</v>
      </c>
      <c r="AE4015" s="2">
        <v>0.4598842592592593</v>
      </c>
      <c r="AF4015">
        <v>0.95502401257145586</v>
      </c>
      <c r="AQ4015" s="2">
        <v>0.58410879629629631</v>
      </c>
      <c r="AR4015">
        <v>1.249895923389114</v>
      </c>
    </row>
    <row r="4016" spans="19:44">
      <c r="S4016" s="2">
        <v>0.46005787037037038</v>
      </c>
      <c r="T4016">
        <v>0.69930497140627212</v>
      </c>
      <c r="AE4016" s="2">
        <v>0.45999999999999996</v>
      </c>
      <c r="AF4016">
        <v>0.95504056551681271</v>
      </c>
      <c r="AQ4016" s="2">
        <v>0.58422453703703703</v>
      </c>
      <c r="AR4016">
        <v>1.249895923389114</v>
      </c>
    </row>
    <row r="4017" spans="19:44">
      <c r="S4017" s="2">
        <v>0.46017361111111116</v>
      </c>
      <c r="T4017">
        <v>0.69934302400145654</v>
      </c>
      <c r="AE4017" s="2">
        <v>0.46011574074074074</v>
      </c>
      <c r="AF4017">
        <v>0.9550605655168144</v>
      </c>
      <c r="AQ4017" s="2">
        <v>0.58434027777777775</v>
      </c>
      <c r="AR4017">
        <v>1.249895923389114</v>
      </c>
    </row>
    <row r="4018" spans="19:44">
      <c r="S4018" s="2">
        <v>0.46028935185185182</v>
      </c>
      <c r="T4018">
        <v>0.69937382984505347</v>
      </c>
      <c r="AE4018" s="2">
        <v>0.46023148148148146</v>
      </c>
      <c r="AF4018">
        <v>0.95507608969150126</v>
      </c>
      <c r="AQ4018" s="2">
        <v>0.58445601851851847</v>
      </c>
      <c r="AR4018">
        <v>1.2498969233891151</v>
      </c>
    </row>
    <row r="4019" spans="19:44">
      <c r="S4019" s="2">
        <v>0.4604050925925926</v>
      </c>
      <c r="T4019">
        <v>0.69947291062018746</v>
      </c>
      <c r="AE4019" s="2">
        <v>0.46034722222222224</v>
      </c>
      <c r="AF4019">
        <v>0.95507808969150154</v>
      </c>
      <c r="AQ4019" s="2">
        <v>0.5845717592592593</v>
      </c>
      <c r="AR4019">
        <v>1.2498969233891151</v>
      </c>
    </row>
    <row r="4020" spans="19:44">
      <c r="S4020" s="2">
        <v>0.46052083333333332</v>
      </c>
      <c r="T4020">
        <v>0.69948491062018736</v>
      </c>
      <c r="AE4020" s="2">
        <v>0.46046296296296302</v>
      </c>
      <c r="AF4020">
        <v>0.95509778740710338</v>
      </c>
      <c r="AQ4020" s="2">
        <v>0.58468750000000003</v>
      </c>
      <c r="AR4020">
        <v>1.2498969233891151</v>
      </c>
    </row>
    <row r="4021" spans="19:44">
      <c r="S4021" s="2">
        <v>0.4606365740740741</v>
      </c>
      <c r="T4021">
        <v>0.69952292377580838</v>
      </c>
      <c r="AE4021" s="2">
        <v>0.46057870370370368</v>
      </c>
      <c r="AF4021">
        <v>0.95510999396271679</v>
      </c>
      <c r="AQ4021" s="2">
        <v>0.58480324074074075</v>
      </c>
      <c r="AR4021">
        <v>1.2498969233891151</v>
      </c>
    </row>
    <row r="4022" spans="19:44">
      <c r="S4022" s="2">
        <v>0.46075231481481477</v>
      </c>
      <c r="T4022">
        <v>0.69953146777954855</v>
      </c>
      <c r="AE4022" s="2">
        <v>0.46069444444444446</v>
      </c>
      <c r="AF4022">
        <v>0.95512802171908606</v>
      </c>
      <c r="AQ4022" s="2">
        <v>0.58491898148148147</v>
      </c>
      <c r="AR4022">
        <v>1.2498979233891143</v>
      </c>
    </row>
    <row r="4023" spans="19:44">
      <c r="S4023" s="2">
        <v>0.46086805555555554</v>
      </c>
      <c r="T4023">
        <v>0.69957751123727896</v>
      </c>
      <c r="AE4023" s="2">
        <v>0.46079861111111109</v>
      </c>
      <c r="AF4023">
        <v>0.95513502171908615</v>
      </c>
      <c r="AQ4023" s="2">
        <v>0.58503472222222219</v>
      </c>
      <c r="AR4023">
        <v>1.2498979233891143</v>
      </c>
    </row>
    <row r="4024" spans="19:44">
      <c r="S4024" s="2">
        <v>0.46098379629629632</v>
      </c>
      <c r="T4024">
        <v>0.69962107727910383</v>
      </c>
      <c r="AE4024" s="2">
        <v>0.46092592592592596</v>
      </c>
      <c r="AF4024">
        <v>0.95513902171908671</v>
      </c>
      <c r="AQ4024" s="2">
        <v>0.58515046296296302</v>
      </c>
      <c r="AR4024">
        <v>1.2498979233891143</v>
      </c>
    </row>
    <row r="4025" spans="19:44">
      <c r="S4025" s="2">
        <v>0.46109953703703704</v>
      </c>
      <c r="T4025">
        <v>0.69968905521670433</v>
      </c>
      <c r="AE4025" s="2">
        <v>0.46104166666666663</v>
      </c>
      <c r="AF4025">
        <v>0.95514002171908596</v>
      </c>
      <c r="AQ4025" s="2">
        <v>0.58526620370370364</v>
      </c>
      <c r="AR4025">
        <v>1.2498979233891143</v>
      </c>
    </row>
    <row r="4026" spans="19:44">
      <c r="S4026" s="2">
        <v>0.46121527777777777</v>
      </c>
      <c r="T4026">
        <v>0.69975706256924763</v>
      </c>
      <c r="AE4026" s="2">
        <v>0.46114583333333337</v>
      </c>
      <c r="AF4026">
        <v>0.95514102171908521</v>
      </c>
      <c r="AQ4026" s="2">
        <v>0.58538194444444447</v>
      </c>
      <c r="AR4026">
        <v>1.2498989233891153</v>
      </c>
    </row>
    <row r="4027" spans="19:44">
      <c r="S4027" s="2">
        <v>0.46133101851851849</v>
      </c>
      <c r="T4027">
        <v>0.69980572466948865</v>
      </c>
      <c r="AE4027" s="2">
        <v>0.46126157407407403</v>
      </c>
      <c r="AF4027">
        <v>0.95514102171908521</v>
      </c>
      <c r="AQ4027" s="2">
        <v>0.58549768518518519</v>
      </c>
      <c r="AR4027">
        <v>1.2498989233891153</v>
      </c>
    </row>
    <row r="4028" spans="19:44">
      <c r="S4028" s="2">
        <v>0.46144675925925926</v>
      </c>
      <c r="T4028">
        <v>0.69990604415910973</v>
      </c>
      <c r="AE4028" s="2">
        <v>0.46137731481481481</v>
      </c>
      <c r="AF4028">
        <v>0.95514102171908521</v>
      </c>
      <c r="AQ4028" s="2">
        <v>0.58561342592592591</v>
      </c>
      <c r="AR4028">
        <v>1.2498999233891146</v>
      </c>
    </row>
    <row r="4029" spans="19:44">
      <c r="S4029" s="2">
        <v>0.46155092592592589</v>
      </c>
      <c r="T4029">
        <v>0.69991410641685226</v>
      </c>
      <c r="AE4029" s="2">
        <v>0.46149305555555559</v>
      </c>
      <c r="AF4029">
        <v>0.95514102171908521</v>
      </c>
      <c r="AQ4029" s="2">
        <v>0.58572916666666663</v>
      </c>
      <c r="AR4029">
        <v>1.2498999233891146</v>
      </c>
    </row>
    <row r="4030" spans="19:44">
      <c r="S4030" s="2">
        <v>0.46166666666666667</v>
      </c>
      <c r="T4030">
        <v>0.69997224418427018</v>
      </c>
      <c r="AE4030" s="2">
        <v>0.46160879629629631</v>
      </c>
      <c r="AF4030">
        <v>0.95514202171908624</v>
      </c>
      <c r="AQ4030" s="2">
        <v>0.58584490740740736</v>
      </c>
      <c r="AR4030">
        <v>1.2499009233891156</v>
      </c>
    </row>
    <row r="4031" spans="19:44">
      <c r="S4031" s="2">
        <v>0.46178240740740745</v>
      </c>
      <c r="T4031">
        <v>0.70013444467748676</v>
      </c>
      <c r="AE4031" s="2">
        <v>0.46172453703703703</v>
      </c>
      <c r="AF4031">
        <v>0.95520354407273567</v>
      </c>
      <c r="AQ4031" s="2">
        <v>0.58596064814814819</v>
      </c>
      <c r="AR4031">
        <v>1.2499009233891156</v>
      </c>
    </row>
    <row r="4032" spans="19:44">
      <c r="S4032" s="2">
        <v>0.46189814814814811</v>
      </c>
      <c r="T4032">
        <v>0.70021509825769679</v>
      </c>
      <c r="AE4032" s="2">
        <v>0.46184027777777775</v>
      </c>
      <c r="AF4032">
        <v>0.95527312855376056</v>
      </c>
      <c r="AQ4032" s="2">
        <v>0.58606481481481476</v>
      </c>
      <c r="AR4032">
        <v>1.2499009233891156</v>
      </c>
    </row>
    <row r="4033" spans="19:44">
      <c r="S4033" s="2">
        <v>0.46201388888888889</v>
      </c>
      <c r="T4033">
        <v>0.70073556151288097</v>
      </c>
      <c r="AE4033" s="2">
        <v>0.46195601851851853</v>
      </c>
      <c r="AF4033">
        <v>0.95529515126930742</v>
      </c>
      <c r="AQ4033" s="2">
        <v>0.58618055555555559</v>
      </c>
      <c r="AR4033">
        <v>1.2499019233891149</v>
      </c>
    </row>
    <row r="4034" spans="19:44">
      <c r="S4034" s="2">
        <v>0.46212962962962961</v>
      </c>
      <c r="T4034">
        <v>0.70108289420643077</v>
      </c>
      <c r="AE4034" s="2">
        <v>0.46207175925925931</v>
      </c>
      <c r="AF4034">
        <v>0.95533674453799489</v>
      </c>
      <c r="AQ4034" s="2">
        <v>0.58629629629629632</v>
      </c>
      <c r="AR4034">
        <v>1.2499039233891152</v>
      </c>
    </row>
    <row r="4035" spans="19:44">
      <c r="S4035" s="2">
        <v>0.46224537037037039</v>
      </c>
      <c r="T4035">
        <v>0.70143881835564859</v>
      </c>
      <c r="AE4035" s="2">
        <v>0.46218749999999997</v>
      </c>
      <c r="AF4035">
        <v>0.95538798904989819</v>
      </c>
      <c r="AQ4035" s="2">
        <v>0.58641203703703704</v>
      </c>
      <c r="AR4035">
        <v>1.2499049233891144</v>
      </c>
    </row>
    <row r="4036" spans="19:44">
      <c r="S4036" s="2">
        <v>0.46236111111111106</v>
      </c>
      <c r="T4036">
        <v>0.70226211234930758</v>
      </c>
      <c r="AE4036" s="2">
        <v>0.46230324074074075</v>
      </c>
      <c r="AF4036">
        <v>0.95544356782282547</v>
      </c>
      <c r="AQ4036" s="2">
        <v>0.58652777777777776</v>
      </c>
      <c r="AR4036">
        <v>1.2499049233891144</v>
      </c>
    </row>
    <row r="4037" spans="19:44">
      <c r="S4037" s="2">
        <v>0.46247685185185183</v>
      </c>
      <c r="T4037">
        <v>0.70346166643312935</v>
      </c>
      <c r="AE4037" s="2">
        <v>0.46241898148148147</v>
      </c>
      <c r="AF4037">
        <v>0.95552057431604898</v>
      </c>
      <c r="AQ4037" s="2">
        <v>0.58664351851851848</v>
      </c>
      <c r="AR4037">
        <v>1.2499059233891154</v>
      </c>
    </row>
    <row r="4038" spans="19:44">
      <c r="S4038" s="2">
        <v>0.46259259259259261</v>
      </c>
      <c r="T4038">
        <v>0.7039205019156255</v>
      </c>
      <c r="AE4038" s="2">
        <v>0.46253472222222225</v>
      </c>
      <c r="AF4038">
        <v>0.95553672981047444</v>
      </c>
      <c r="AQ4038" s="2">
        <v>0.58675925925925931</v>
      </c>
      <c r="AR4038">
        <v>1.2499059233891154</v>
      </c>
    </row>
    <row r="4039" spans="19:44">
      <c r="S4039" s="2">
        <v>0.46270833333333333</v>
      </c>
      <c r="T4039">
        <v>0.70417503285676297</v>
      </c>
      <c r="AE4039" s="2">
        <v>0.46265046296296292</v>
      </c>
      <c r="AF4039">
        <v>0.95555033128097877</v>
      </c>
      <c r="AQ4039" s="2">
        <v>0.58687500000000004</v>
      </c>
      <c r="AR4039">
        <v>1.2499069233891147</v>
      </c>
    </row>
    <row r="4040" spans="19:44">
      <c r="S4040" s="2">
        <v>0.46282407407407411</v>
      </c>
      <c r="T4040">
        <v>0.70466557235568195</v>
      </c>
      <c r="AE4040" s="2">
        <v>0.46275462962962965</v>
      </c>
      <c r="AF4040">
        <v>0.95560627768390027</v>
      </c>
      <c r="AQ4040" s="2">
        <v>0.58699074074074076</v>
      </c>
      <c r="AR4040">
        <v>1.2499139233891112</v>
      </c>
    </row>
    <row r="4041" spans="19:44">
      <c r="S4041" s="2">
        <v>0.46293981481481478</v>
      </c>
      <c r="T4041">
        <v>0.70563425238542354</v>
      </c>
      <c r="AE4041" s="2">
        <v>0.46287037037037032</v>
      </c>
      <c r="AF4041">
        <v>0.95564941699311579</v>
      </c>
      <c r="AQ4041" s="2">
        <v>0.58710648148148148</v>
      </c>
      <c r="AR4041">
        <v>1.2499179233891118</v>
      </c>
    </row>
    <row r="4042" spans="19:44">
      <c r="S4042" s="2">
        <v>0.46305555555555555</v>
      </c>
      <c r="T4042">
        <v>0.70634079608540656</v>
      </c>
      <c r="AE4042" s="2">
        <v>0.4629861111111111</v>
      </c>
      <c r="AF4042">
        <v>0.95570517540055899</v>
      </c>
      <c r="AQ4042" s="2">
        <v>0.5872222222222222</v>
      </c>
      <c r="AR4042">
        <v>1.2499541725270347</v>
      </c>
    </row>
    <row r="4043" spans="19:44">
      <c r="S4043" s="2">
        <v>0.46317129629629633</v>
      </c>
      <c r="T4043">
        <v>0.70647595895012794</v>
      </c>
      <c r="AE4043" s="2">
        <v>0.46310185185185188</v>
      </c>
      <c r="AF4043">
        <v>0.95573656011020525</v>
      </c>
      <c r="AQ4043" s="2">
        <v>0.58733796296296303</v>
      </c>
      <c r="AR4043">
        <v>1.2502986445868585</v>
      </c>
    </row>
    <row r="4044" spans="19:44">
      <c r="S4044" s="2">
        <v>0.46328703703703705</v>
      </c>
      <c r="T4044">
        <v>0.70648727265863231</v>
      </c>
      <c r="AE4044" s="2">
        <v>0.4632175925925926</v>
      </c>
      <c r="AF4044">
        <v>0.95574384022010495</v>
      </c>
      <c r="AQ4044" s="2">
        <v>0.58745370370370364</v>
      </c>
      <c r="AR4044">
        <v>1.2509817624390622</v>
      </c>
    </row>
    <row r="4045" spans="19:44">
      <c r="S4045" s="2">
        <v>0.46340277777777777</v>
      </c>
      <c r="T4045">
        <v>0.7064943437264406</v>
      </c>
      <c r="AE4045" s="2">
        <v>0.46333333333333332</v>
      </c>
      <c r="AF4045">
        <v>0.95574484022010597</v>
      </c>
      <c r="AQ4045" s="2">
        <v>0.58756944444444448</v>
      </c>
      <c r="AR4045">
        <v>1.2515510400514749</v>
      </c>
    </row>
    <row r="4046" spans="19:44">
      <c r="S4046" s="2">
        <v>0.4635185185185185</v>
      </c>
      <c r="T4046">
        <v>0.70692567886296642</v>
      </c>
      <c r="AE4046" s="2">
        <v>0.46344907407407404</v>
      </c>
      <c r="AF4046">
        <v>0.955745840220107</v>
      </c>
      <c r="AQ4046" s="2">
        <v>0.5876851851851852</v>
      </c>
      <c r="AR4046">
        <v>1.2518734822943676</v>
      </c>
    </row>
    <row r="4047" spans="19:44">
      <c r="S4047" s="2">
        <v>0.46362268518518518</v>
      </c>
      <c r="T4047">
        <v>0.70781871469651891</v>
      </c>
      <c r="AE4047" s="2">
        <v>0.46356481481481482</v>
      </c>
      <c r="AF4047">
        <v>0.955745840220107</v>
      </c>
      <c r="AQ4047" s="2">
        <v>0.58780092592592592</v>
      </c>
      <c r="AR4047">
        <v>1.2524944855149709</v>
      </c>
    </row>
    <row r="4048" spans="19:44">
      <c r="S4048" s="2">
        <v>0.4637384259259259</v>
      </c>
      <c r="T4048">
        <v>0.70885034641375155</v>
      </c>
      <c r="AE4048" s="2">
        <v>0.4636805555555556</v>
      </c>
      <c r="AF4048">
        <v>0.955745840220107</v>
      </c>
      <c r="AQ4048" s="2">
        <v>0.5879050925925926</v>
      </c>
      <c r="AR4048">
        <v>1.2533079054557157</v>
      </c>
    </row>
    <row r="4049" spans="19:44">
      <c r="S4049" s="2">
        <v>0.46385416666666668</v>
      </c>
      <c r="T4049">
        <v>0.70990960747694487</v>
      </c>
      <c r="AE4049" s="2">
        <v>0.46380787037037036</v>
      </c>
      <c r="AF4049">
        <v>0.95575291128792961</v>
      </c>
      <c r="AQ4049" s="2">
        <v>0.58802083333333333</v>
      </c>
      <c r="AR4049">
        <v>1.2543569860055317</v>
      </c>
    </row>
    <row r="4050" spans="19:44">
      <c r="S4050" s="2">
        <v>0.46396990740740746</v>
      </c>
      <c r="T4050">
        <v>0.71105117350657254</v>
      </c>
      <c r="AE4050" s="2">
        <v>0.46392361111111113</v>
      </c>
      <c r="AF4050">
        <v>0.95575391128792886</v>
      </c>
      <c r="AQ4050" s="2">
        <v>0.58813657407407405</v>
      </c>
      <c r="AR4050">
        <v>1.255345769601671</v>
      </c>
    </row>
    <row r="4051" spans="19:44">
      <c r="S4051" s="2">
        <v>0.46408564814814812</v>
      </c>
      <c r="T4051">
        <v>0.71194591592760115</v>
      </c>
      <c r="AE4051" s="2">
        <v>0.4640393518518518</v>
      </c>
      <c r="AF4051">
        <v>0.95575391128792886</v>
      </c>
      <c r="AQ4051" s="2">
        <v>0.58825231481481477</v>
      </c>
      <c r="AR4051">
        <v>1.2554536816028619</v>
      </c>
    </row>
    <row r="4052" spans="19:44">
      <c r="S4052" s="2">
        <v>0.4642013888888889</v>
      </c>
      <c r="T4052">
        <v>0.71222917023031485</v>
      </c>
      <c r="AE4052" s="2">
        <v>0.46415509259259258</v>
      </c>
      <c r="AF4052">
        <v>0.95575591128792914</v>
      </c>
      <c r="AQ4052" s="2">
        <v>0.5883680555555556</v>
      </c>
      <c r="AR4052">
        <v>1.2554811406632911</v>
      </c>
    </row>
    <row r="4053" spans="19:44">
      <c r="S4053" s="2">
        <v>0.46431712962962962</v>
      </c>
      <c r="T4053">
        <v>0.71225923682306691</v>
      </c>
      <c r="AE4053" s="2">
        <v>0.46427083333333335</v>
      </c>
      <c r="AF4053">
        <v>0.95575591128792914</v>
      </c>
      <c r="AQ4053" s="2">
        <v>0.58848379629629632</v>
      </c>
      <c r="AR4053">
        <v>1.2556401406632918</v>
      </c>
    </row>
    <row r="4054" spans="19:44">
      <c r="S4054" s="2">
        <v>0.4644328703703704</v>
      </c>
      <c r="T4054">
        <v>0.71230653375742625</v>
      </c>
      <c r="AE4054" s="2">
        <v>0.46438657407407408</v>
      </c>
      <c r="AF4054">
        <v>0.95575691128793017</v>
      </c>
      <c r="AQ4054" s="2">
        <v>0.58859953703703705</v>
      </c>
      <c r="AR4054">
        <v>1.2562788017627859</v>
      </c>
    </row>
    <row r="4055" spans="19:44">
      <c r="S4055" s="2">
        <v>0.46454861111111106</v>
      </c>
      <c r="T4055">
        <v>0.71251500437886339</v>
      </c>
      <c r="AE4055" s="2">
        <v>0.4645023148148148</v>
      </c>
      <c r="AF4055">
        <v>0.95578437034836727</v>
      </c>
      <c r="AQ4055" s="2">
        <v>0.58871527777777777</v>
      </c>
      <c r="AR4055">
        <v>1.2572107556243042</v>
      </c>
    </row>
    <row r="4056" spans="19:44">
      <c r="S4056" s="2">
        <v>0.46466435185185184</v>
      </c>
      <c r="T4056">
        <v>0.71309715556197584</v>
      </c>
      <c r="AE4056" s="2">
        <v>0.46460648148148148</v>
      </c>
      <c r="AF4056">
        <v>0.95611838382114878</v>
      </c>
      <c r="AQ4056" s="2">
        <v>0.58883101851851849</v>
      </c>
      <c r="AR4056">
        <v>1.2583227830520214</v>
      </c>
    </row>
    <row r="4057" spans="19:44">
      <c r="S4057" s="2">
        <v>0.46479166666666666</v>
      </c>
      <c r="T4057">
        <v>0.7139637148501855</v>
      </c>
      <c r="AE4057" s="2">
        <v>0.4647222222222222</v>
      </c>
      <c r="AF4057">
        <v>0.95667947650511564</v>
      </c>
      <c r="AQ4057" s="2">
        <v>0.58894675925925932</v>
      </c>
      <c r="AR4057">
        <v>1.2594743997417264</v>
      </c>
    </row>
    <row r="4058" spans="19:44">
      <c r="S4058" s="2">
        <v>0.46490740740740738</v>
      </c>
      <c r="T4058">
        <v>0.71491167107280595</v>
      </c>
      <c r="AE4058" s="2">
        <v>0.46483796296296293</v>
      </c>
      <c r="AF4058">
        <v>0.95697758386832621</v>
      </c>
      <c r="AQ4058" s="2">
        <v>0.58906249999999993</v>
      </c>
      <c r="AR4058">
        <v>1.2609108220333933</v>
      </c>
    </row>
    <row r="4059" spans="19:44">
      <c r="S4059" s="2">
        <v>0.46502314814814816</v>
      </c>
      <c r="T4059">
        <v>0.71595759697840833</v>
      </c>
      <c r="AE4059" s="2">
        <v>0.4649537037037037</v>
      </c>
      <c r="AF4059">
        <v>0.95726098111601909</v>
      </c>
      <c r="AQ4059" s="2">
        <v>0.58917824074074077</v>
      </c>
      <c r="AR4059">
        <v>1.2622804457043342</v>
      </c>
    </row>
    <row r="4060" spans="19:44">
      <c r="S4060" s="2">
        <v>0.46513888888888894</v>
      </c>
      <c r="T4060">
        <v>0.71712283901334661</v>
      </c>
      <c r="AE4060" s="2">
        <v>0.46506944444444448</v>
      </c>
      <c r="AF4060">
        <v>0.9575932250023429</v>
      </c>
      <c r="AQ4060" s="2">
        <v>0.58929398148148149</v>
      </c>
      <c r="AR4060">
        <v>1.2635876297005602</v>
      </c>
    </row>
    <row r="4061" spans="19:44">
      <c r="S4061" s="2">
        <v>0.4652546296296296</v>
      </c>
      <c r="T4061">
        <v>0.71841795638254924</v>
      </c>
      <c r="AE4061" s="2">
        <v>0.4651851851851852</v>
      </c>
      <c r="AF4061">
        <v>0.95820228985931866</v>
      </c>
      <c r="AQ4061" s="2">
        <v>0.58942129629629625</v>
      </c>
      <c r="AR4061">
        <v>1.2653590161631978</v>
      </c>
    </row>
    <row r="4062" spans="19:44">
      <c r="S4062" s="2">
        <v>0.46537037037037038</v>
      </c>
      <c r="T4062">
        <v>0.71965315515197925</v>
      </c>
      <c r="AE4062" s="2">
        <v>0.46530092592592592</v>
      </c>
      <c r="AF4062">
        <v>0.95902205567953736</v>
      </c>
      <c r="AQ4062" s="2">
        <v>0.58952546296296293</v>
      </c>
      <c r="AR4062">
        <v>1.2669612477319787</v>
      </c>
    </row>
    <row r="4063" spans="19:44">
      <c r="S4063" s="2">
        <v>0.46547453703703701</v>
      </c>
      <c r="T4063">
        <v>0.72083353644630688</v>
      </c>
      <c r="AE4063" s="2">
        <v>0.46541666666666665</v>
      </c>
      <c r="AF4063">
        <v>0.95981726948726509</v>
      </c>
      <c r="AQ4063" s="2">
        <v>0.58953703703703708</v>
      </c>
      <c r="AR4063">
        <v>1.2669612477319787</v>
      </c>
    </row>
    <row r="4064" spans="19:44">
      <c r="S4064" s="2">
        <v>0.46559027777777778</v>
      </c>
      <c r="T4064">
        <v>0.72141293268378004</v>
      </c>
      <c r="AE4064" s="2">
        <v>0.46553240740740742</v>
      </c>
      <c r="AF4064">
        <v>0.9603153186816229</v>
      </c>
      <c r="AQ4064" s="2">
        <v>0.5896527777777778</v>
      </c>
      <c r="AR4064">
        <v>1.2686103993320399</v>
      </c>
    </row>
    <row r="4065" spans="19:44">
      <c r="S4065" s="2">
        <v>0.46570601851851851</v>
      </c>
      <c r="T4065">
        <v>0.72150355276985445</v>
      </c>
      <c r="AE4065" s="2">
        <v>0.4656481481481482</v>
      </c>
      <c r="AF4065">
        <v>0.96076291001308434</v>
      </c>
      <c r="AQ4065" s="2">
        <v>0.58976851851851853</v>
      </c>
      <c r="AR4065">
        <v>1.2702613105955534</v>
      </c>
    </row>
    <row r="4066" spans="19:44">
      <c r="S4066" s="2">
        <v>0.46582175925925928</v>
      </c>
      <c r="T4066">
        <v>0.72173941925751783</v>
      </c>
      <c r="AE4066" s="2">
        <v>0.46576388888888887</v>
      </c>
      <c r="AF4066">
        <v>0.96123047605120127</v>
      </c>
      <c r="AQ4066" s="2">
        <v>0.58987268518518521</v>
      </c>
      <c r="AR4066">
        <v>1.2718813630638437</v>
      </c>
    </row>
    <row r="4067" spans="19:44">
      <c r="S4067" s="2">
        <v>0.46593749999999995</v>
      </c>
      <c r="T4067">
        <v>0.72237591591893358</v>
      </c>
      <c r="AE4067" s="2">
        <v>0.46587962962962964</v>
      </c>
      <c r="AF4067">
        <v>0.96149348365565324</v>
      </c>
      <c r="AQ4067" s="2">
        <v>0.58998842592592593</v>
      </c>
      <c r="AR4067">
        <v>1.2734603462809828</v>
      </c>
    </row>
    <row r="4068" spans="19:44">
      <c r="S4068" s="2">
        <v>0.46605324074074073</v>
      </c>
      <c r="T4068">
        <v>0.72327119464648071</v>
      </c>
      <c r="AE4068" s="2">
        <v>0.46599537037037037</v>
      </c>
      <c r="AF4068">
        <v>0.96206234655653533</v>
      </c>
      <c r="AQ4068" s="2">
        <v>0.59010416666666665</v>
      </c>
      <c r="AR4068">
        <v>1.2750020443707484</v>
      </c>
    </row>
    <row r="4069" spans="19:44">
      <c r="S4069" s="2">
        <v>0.4661689814814815</v>
      </c>
      <c r="T4069">
        <v>0.72430267513587943</v>
      </c>
      <c r="AE4069" s="2">
        <v>0.46611111111111114</v>
      </c>
      <c r="AF4069">
        <v>0.96219334655653499</v>
      </c>
      <c r="AQ4069" s="2">
        <v>0.59015046296296292</v>
      </c>
      <c r="AR4069">
        <v>1.2756055549340386</v>
      </c>
    </row>
    <row r="4070" spans="19:44">
      <c r="S4070" s="2">
        <v>0.46628472222222223</v>
      </c>
      <c r="T4070">
        <v>0.72474474413501577</v>
      </c>
      <c r="AE4070" s="2">
        <v>0.46622685185185181</v>
      </c>
      <c r="AF4070">
        <v>0.96229473689138201</v>
      </c>
      <c r="AQ4070" s="2">
        <v>0.59023148148148141</v>
      </c>
      <c r="AR4070">
        <v>1.2765007247503299</v>
      </c>
    </row>
    <row r="4071" spans="19:44">
      <c r="S4071" s="2">
        <v>0.46640046296296295</v>
      </c>
      <c r="T4071">
        <v>0.72544902816862644</v>
      </c>
      <c r="AE4071" s="2">
        <v>0.46633101851851855</v>
      </c>
      <c r="AF4071">
        <v>0.96230279914913841</v>
      </c>
      <c r="AQ4071" s="2">
        <v>0.59033564814814821</v>
      </c>
      <c r="AR4071">
        <v>1.2777942633079338</v>
      </c>
    </row>
    <row r="4072" spans="19:44">
      <c r="S4072" s="2">
        <v>0.46651620370370367</v>
      </c>
      <c r="T4072">
        <v>0.72649648270224343</v>
      </c>
      <c r="AE4072" s="2">
        <v>0.46644675925925921</v>
      </c>
      <c r="AF4072">
        <v>0.96230579914913972</v>
      </c>
      <c r="AQ4072" s="2">
        <v>0.59045138888888882</v>
      </c>
      <c r="AR4072">
        <v>1.279406650668337</v>
      </c>
    </row>
    <row r="4073" spans="19:44">
      <c r="S4073" s="2">
        <v>0.46663194444444445</v>
      </c>
      <c r="T4073">
        <v>0.7276272421815384</v>
      </c>
      <c r="AE4073" s="2">
        <v>0.46656249999999999</v>
      </c>
      <c r="AF4073">
        <v>0.96231279914913981</v>
      </c>
      <c r="AQ4073" s="2">
        <v>0.59056712962962965</v>
      </c>
      <c r="AR4073">
        <v>1.2809137661250953</v>
      </c>
    </row>
    <row r="4074" spans="19:44">
      <c r="S4074" s="2">
        <v>0.46674768518518522</v>
      </c>
      <c r="T4074">
        <v>0.72837349213965918</v>
      </c>
      <c r="AE4074" s="2">
        <v>0.46667824074074077</v>
      </c>
      <c r="AF4074">
        <v>0.96232134315289264</v>
      </c>
      <c r="AQ4074" s="2">
        <v>0.59068287037037037</v>
      </c>
      <c r="AR4074">
        <v>1.2823346704146275</v>
      </c>
    </row>
    <row r="4075" spans="19:44">
      <c r="S4075" s="2">
        <v>0.46686342592592589</v>
      </c>
      <c r="T4075">
        <v>0.72894428544725698</v>
      </c>
      <c r="AE4075" s="2">
        <v>0.46679398148148149</v>
      </c>
      <c r="AF4075">
        <v>0.96238584121487836</v>
      </c>
      <c r="AQ4075" s="2">
        <v>0.59079861111111109</v>
      </c>
      <c r="AR4075">
        <v>1.283876368504393</v>
      </c>
    </row>
    <row r="4076" spans="19:44">
      <c r="S4076" s="2">
        <v>0.46697916666666667</v>
      </c>
      <c r="T4076">
        <v>0.72966931027442083</v>
      </c>
      <c r="AE4076" s="2">
        <v>0.46690972222222221</v>
      </c>
      <c r="AF4076">
        <v>0.96258704757660907</v>
      </c>
      <c r="AQ4076" s="2">
        <v>0.59091435185185182</v>
      </c>
      <c r="AR4076">
        <v>1.2854178256072648</v>
      </c>
    </row>
    <row r="4077" spans="19:44">
      <c r="S4077" s="2">
        <v>0.46709490740740739</v>
      </c>
      <c r="T4077">
        <v>0.72992251769926753</v>
      </c>
      <c r="AE4077" s="2">
        <v>0.46702546296296293</v>
      </c>
      <c r="AF4077">
        <v>0.9630274859945479</v>
      </c>
      <c r="AQ4077" s="2">
        <v>0.59099537037037042</v>
      </c>
      <c r="AR4077">
        <v>1.2867659413293073</v>
      </c>
    </row>
    <row r="4078" spans="19:44">
      <c r="S4078" s="2">
        <v>0.46721064814814817</v>
      </c>
      <c r="T4078">
        <v>0.72993651769926771</v>
      </c>
      <c r="AE4078" s="2">
        <v>0.46714120370370371</v>
      </c>
      <c r="AF4078">
        <v>0.96368496375082291</v>
      </c>
      <c r="AQ4078" s="2">
        <v>0.59103009259259254</v>
      </c>
      <c r="AR4078">
        <v>1.2870881974386306</v>
      </c>
    </row>
    <row r="4079" spans="19:44">
      <c r="S4079" s="2">
        <v>0.46731481481481479</v>
      </c>
      <c r="T4079">
        <v>0.73008052117144917</v>
      </c>
      <c r="AE4079" s="2">
        <v>0.46725694444444449</v>
      </c>
      <c r="AF4079">
        <v>0.96412729055309232</v>
      </c>
      <c r="AQ4079" s="2">
        <v>0.59114583333333337</v>
      </c>
      <c r="AR4079">
        <v>1.2887588898100755</v>
      </c>
    </row>
    <row r="4080" spans="19:44">
      <c r="S4080" s="2">
        <v>0.46743055555555557</v>
      </c>
      <c r="T4080">
        <v>0.73017040999166682</v>
      </c>
      <c r="AE4080" s="2">
        <v>0.46737268518518515</v>
      </c>
      <c r="AF4080">
        <v>0.96456234687128173</v>
      </c>
      <c r="AQ4080" s="2">
        <v>0.59126157407407409</v>
      </c>
      <c r="AR4080">
        <v>1.2904140674440456</v>
      </c>
    </row>
    <row r="4081" spans="19:44">
      <c r="S4081" s="2">
        <v>0.46754629629629635</v>
      </c>
      <c r="T4081">
        <v>0.7304381878847046</v>
      </c>
      <c r="AE4081" s="2">
        <v>0.46748842592592593</v>
      </c>
      <c r="AF4081">
        <v>0.96528754615424051</v>
      </c>
      <c r="AQ4081" s="2">
        <v>0.59137731481481481</v>
      </c>
      <c r="AR4081">
        <v>1.2920949202038134</v>
      </c>
    </row>
    <row r="4082" spans="19:44">
      <c r="S4082" s="2">
        <v>0.46766203703703701</v>
      </c>
      <c r="T4082">
        <v>0.73050294898414125</v>
      </c>
      <c r="AE4082" s="2">
        <v>0.46760416666666665</v>
      </c>
      <c r="AF4082">
        <v>0.96598253176559801</v>
      </c>
      <c r="AQ4082" s="2">
        <v>0.59149305555555554</v>
      </c>
      <c r="AR4082">
        <v>1.2938013509817812</v>
      </c>
    </row>
    <row r="4083" spans="19:44">
      <c r="S4083" s="2">
        <v>0.46777777777777779</v>
      </c>
      <c r="T4083">
        <v>0.73061211399685078</v>
      </c>
      <c r="AE4083" s="2">
        <v>0.46771990740740743</v>
      </c>
      <c r="AF4083">
        <v>0.96676856293546842</v>
      </c>
      <c r="AQ4083" s="2">
        <v>0.59150462962962969</v>
      </c>
      <c r="AR4083">
        <v>1.2941117458915345</v>
      </c>
    </row>
    <row r="4084" spans="19:44">
      <c r="S4084" s="2">
        <v>0.46789351851851851</v>
      </c>
      <c r="T4084">
        <v>0.73079590191810073</v>
      </c>
      <c r="AE4084" s="2">
        <v>0.4678356481481481</v>
      </c>
      <c r="AF4084">
        <v>0.96729558665409088</v>
      </c>
      <c r="AQ4084" s="2">
        <v>0.59160879629629626</v>
      </c>
      <c r="AR4084">
        <v>1.295295344641112</v>
      </c>
    </row>
    <row r="4085" spans="19:44">
      <c r="S4085" s="2">
        <v>0.46800925925925929</v>
      </c>
      <c r="T4085">
        <v>0.73128920304317735</v>
      </c>
      <c r="AE4085" s="2">
        <v>0.46795138888888888</v>
      </c>
      <c r="AF4085">
        <v>0.96732720943070205</v>
      </c>
      <c r="AQ4085" s="2">
        <v>0.59172453703703709</v>
      </c>
      <c r="AR4085">
        <v>1.2968335465134253</v>
      </c>
    </row>
    <row r="4086" spans="19:44">
      <c r="S4086" s="2">
        <v>0.46812499999999996</v>
      </c>
      <c r="T4086">
        <v>0.73211960776378093</v>
      </c>
      <c r="AE4086" s="2">
        <v>0.46806712962962965</v>
      </c>
      <c r="AF4086">
        <v>0.96732720943070205</v>
      </c>
      <c r="AQ4086" s="2">
        <v>0.59184027777777781</v>
      </c>
      <c r="AR4086">
        <v>1.2984603089422977</v>
      </c>
    </row>
    <row r="4087" spans="19:44">
      <c r="S4087" s="2">
        <v>0.46824074074074074</v>
      </c>
      <c r="T4087">
        <v>0.73258403536848193</v>
      </c>
      <c r="AE4087" s="2">
        <v>0.46817129629629628</v>
      </c>
      <c r="AF4087">
        <v>0.96742653213706031</v>
      </c>
      <c r="AQ4087" s="2">
        <v>0.59188657407407408</v>
      </c>
      <c r="AR4087">
        <v>1.2992967448334458</v>
      </c>
    </row>
    <row r="4088" spans="19:44">
      <c r="S4088" s="2">
        <v>0.46824074074074074</v>
      </c>
      <c r="T4088">
        <v>0.73258403536848193</v>
      </c>
      <c r="AE4088" s="2">
        <v>0.46828703703703706</v>
      </c>
      <c r="AF4088">
        <v>0.967710385972683</v>
      </c>
      <c r="AQ4088" s="2">
        <v>0.5919444444444445</v>
      </c>
      <c r="AR4088">
        <v>1.300144476512699</v>
      </c>
    </row>
    <row r="4089" spans="19:44">
      <c r="S4089" s="2">
        <v>0.46835648148148151</v>
      </c>
      <c r="T4089">
        <v>0.73292852484582582</v>
      </c>
      <c r="AE4089" s="2">
        <v>0.46841435185185182</v>
      </c>
      <c r="AF4089">
        <v>0.96842024933981841</v>
      </c>
      <c r="AQ4089" s="2">
        <v>0.59206018518518522</v>
      </c>
      <c r="AR4089">
        <v>1.3018618122399215</v>
      </c>
    </row>
    <row r="4090" spans="19:44">
      <c r="S4090" s="2">
        <v>0.46847222222222223</v>
      </c>
      <c r="T4090">
        <v>0.73343046607744378</v>
      </c>
      <c r="AE4090" s="2">
        <v>0.4685300925925926</v>
      </c>
      <c r="AF4090">
        <v>0.9693216371586858</v>
      </c>
      <c r="AQ4090" s="2">
        <v>0.59217592592592594</v>
      </c>
      <c r="AR4090">
        <v>1.3036579962505408</v>
      </c>
    </row>
    <row r="4091" spans="19:44">
      <c r="S4091" s="2">
        <v>0.46858796296296296</v>
      </c>
      <c r="T4091">
        <v>0.73403666818894464</v>
      </c>
      <c r="AE4091" s="2">
        <v>0.46864583333333337</v>
      </c>
      <c r="AF4091">
        <v>0.96963548425522184</v>
      </c>
      <c r="AQ4091" s="2">
        <v>0.59229166666666666</v>
      </c>
      <c r="AR4091">
        <v>1.3055195912655735</v>
      </c>
    </row>
    <row r="4092" spans="19:44">
      <c r="S4092" s="2">
        <v>0.46870370370370368</v>
      </c>
      <c r="T4092">
        <v>0.73473727649607046</v>
      </c>
      <c r="AE4092" s="2">
        <v>0.46876157407407404</v>
      </c>
      <c r="AF4092">
        <v>0.96970631503949156</v>
      </c>
      <c r="AQ4092" s="2">
        <v>0.59240740740740738</v>
      </c>
      <c r="AR4092">
        <v>1.3073123982825128</v>
      </c>
    </row>
    <row r="4093" spans="19:44">
      <c r="S4093" s="2">
        <v>0.46881944444444446</v>
      </c>
      <c r="T4093">
        <v>0.73574634785131798</v>
      </c>
      <c r="AE4093" s="2">
        <v>0.46887731481481482</v>
      </c>
      <c r="AF4093">
        <v>0.96983439704446339</v>
      </c>
      <c r="AQ4093" s="2">
        <v>0.59252314814814822</v>
      </c>
      <c r="AR4093">
        <v>1.3090340579469135</v>
      </c>
    </row>
    <row r="4094" spans="19:44">
      <c r="S4094" s="2">
        <v>0.46893518518518523</v>
      </c>
      <c r="T4094">
        <v>0.73683073246942976</v>
      </c>
      <c r="AE4094" s="2">
        <v>0.46899305555555554</v>
      </c>
      <c r="AF4094">
        <v>0.969951670229804</v>
      </c>
      <c r="AQ4094" s="2">
        <v>0.59263888888888883</v>
      </c>
      <c r="AR4094">
        <v>1.3107062316819023</v>
      </c>
    </row>
    <row r="4095" spans="19:44">
      <c r="S4095" s="2">
        <v>0.4690509259259259</v>
      </c>
      <c r="T4095">
        <v>0.73804067957572184</v>
      </c>
      <c r="AE4095" s="2">
        <v>0.46910879629629632</v>
      </c>
      <c r="AF4095">
        <v>0.97058993819861139</v>
      </c>
      <c r="AQ4095" s="2">
        <v>0.59275462962962966</v>
      </c>
      <c r="AR4095">
        <v>1.3124400727934202</v>
      </c>
    </row>
    <row r="4096" spans="19:44">
      <c r="S4096" s="2">
        <v>0.46916666666666668</v>
      </c>
      <c r="T4096">
        <v>0.73936459233719809</v>
      </c>
      <c r="AE4096" s="2">
        <v>0.46922453703703698</v>
      </c>
      <c r="AF4096">
        <v>0.97114688074502586</v>
      </c>
      <c r="AQ4096" s="2">
        <v>0.59287037037037038</v>
      </c>
      <c r="AR4096">
        <v>1.3142557613680421</v>
      </c>
    </row>
    <row r="4097" spans="19:44">
      <c r="S4097" s="2">
        <v>0.4692708333333333</v>
      </c>
      <c r="T4097">
        <v>0.74051002587956849</v>
      </c>
      <c r="AE4097" s="2">
        <v>0.46934027777777776</v>
      </c>
      <c r="AF4097">
        <v>0.97116201349096676</v>
      </c>
      <c r="AQ4097" s="2">
        <v>0.5929861111111111</v>
      </c>
      <c r="AR4097">
        <v>1.3161061148477888</v>
      </c>
    </row>
    <row r="4098" spans="19:44">
      <c r="S4098" s="2">
        <v>0.46938657407407408</v>
      </c>
      <c r="T4098">
        <v>0.74155906782344394</v>
      </c>
      <c r="AE4098" s="2">
        <v>0.46945601851851854</v>
      </c>
      <c r="AF4098">
        <v>0.97154901478296274</v>
      </c>
      <c r="AQ4098" s="2">
        <v>0.59310185185185182</v>
      </c>
      <c r="AR4098">
        <v>1.317800144953778</v>
      </c>
    </row>
    <row r="4099" spans="19:44">
      <c r="S4099" s="2">
        <v>0.4695023148148148</v>
      </c>
      <c r="T4099">
        <v>0.74238115419359796</v>
      </c>
      <c r="AE4099" s="2">
        <v>0.46957175925925926</v>
      </c>
      <c r="AF4099">
        <v>0.97231063542343099</v>
      </c>
      <c r="AQ4099" s="2">
        <v>0.59321759259259255</v>
      </c>
      <c r="AR4099">
        <v>1.3198625758011029</v>
      </c>
    </row>
    <row r="4100" spans="19:44">
      <c r="S4100" s="2">
        <v>0.46961805555555558</v>
      </c>
      <c r="T4100">
        <v>0.74291189141671032</v>
      </c>
      <c r="AE4100" s="2">
        <v>0.46968750000000004</v>
      </c>
      <c r="AF4100">
        <v>0.9732786958554307</v>
      </c>
      <c r="AQ4100" s="2">
        <v>0.59333333333333338</v>
      </c>
      <c r="AR4100">
        <v>1.3217030936630063</v>
      </c>
    </row>
    <row r="4101" spans="19:44">
      <c r="S4101" s="2">
        <v>0.46973379629629625</v>
      </c>
      <c r="T4101">
        <v>0.7433080555241186</v>
      </c>
      <c r="AE4101" s="2">
        <v>0.4698032407407407</v>
      </c>
      <c r="AF4101">
        <v>0.97424236903654504</v>
      </c>
      <c r="AQ4101" s="2">
        <v>0.5934490740740741</v>
      </c>
      <c r="AR4101">
        <v>1.3235114636472727</v>
      </c>
    </row>
    <row r="4102" spans="19:44">
      <c r="S4102" s="2">
        <v>0.46986111111111112</v>
      </c>
      <c r="T4102">
        <v>0.74342656712692878</v>
      </c>
      <c r="AE4102" s="2">
        <v>0.46991898148148148</v>
      </c>
      <c r="AF4102">
        <v>0.97558496949833262</v>
      </c>
      <c r="AQ4102" s="2">
        <v>0.59356481481481482</v>
      </c>
      <c r="AR4102">
        <v>1.3252787375366353</v>
      </c>
    </row>
    <row r="4103" spans="19:44">
      <c r="S4103" s="2">
        <v>0.46997685185185184</v>
      </c>
      <c r="T4103">
        <v>0.74342656712692878</v>
      </c>
      <c r="AE4103" s="2">
        <v>0.47003472222222226</v>
      </c>
      <c r="AF4103">
        <v>0.97704987939317645</v>
      </c>
      <c r="AQ4103" s="2">
        <v>0.59368055555555554</v>
      </c>
      <c r="AR4103">
        <v>1.3268406549480227</v>
      </c>
    </row>
    <row r="4104" spans="19:44">
      <c r="S4104" s="2">
        <v>0.47009259259259256</v>
      </c>
      <c r="T4104">
        <v>0.74350850002630764</v>
      </c>
      <c r="AE4104" s="2">
        <v>0.47015046296296298</v>
      </c>
      <c r="AF4104">
        <v>0.9784588818772052</v>
      </c>
      <c r="AQ4104" s="2">
        <v>0.59379629629629627</v>
      </c>
      <c r="AR4104">
        <v>1.3285090727614</v>
      </c>
    </row>
    <row r="4105" spans="19:44">
      <c r="S4105" s="2">
        <v>0.47020833333333334</v>
      </c>
      <c r="T4105">
        <v>0.74375959761690191</v>
      </c>
      <c r="AE4105" s="2">
        <v>0.47025462962962966</v>
      </c>
      <c r="AF4105">
        <v>0.97978698465937486</v>
      </c>
      <c r="AQ4105" s="2">
        <v>0.59390046296296295</v>
      </c>
      <c r="AR4105">
        <v>1.3300853652469531</v>
      </c>
    </row>
    <row r="4106" spans="19:44">
      <c r="S4106" s="2">
        <v>0.47032407407407412</v>
      </c>
      <c r="T4106">
        <v>0.74416788305626835</v>
      </c>
      <c r="AE4106" s="2">
        <v>0.47037037037037038</v>
      </c>
      <c r="AF4106">
        <v>0.98115243330359092</v>
      </c>
      <c r="AQ4106" s="2">
        <v>0.5939120370370371</v>
      </c>
      <c r="AR4106">
        <v>1.3300853652469531</v>
      </c>
    </row>
    <row r="4107" spans="19:44">
      <c r="S4107" s="2">
        <v>0.47043981481481478</v>
      </c>
      <c r="T4107">
        <v>0.74449751618566129</v>
      </c>
      <c r="AE4107" s="2">
        <v>0.4704861111111111</v>
      </c>
      <c r="AF4107">
        <v>0.98261063253551673</v>
      </c>
      <c r="AQ4107" s="2">
        <v>0.59402777777777771</v>
      </c>
      <c r="AR4107">
        <v>1.331559502621821</v>
      </c>
    </row>
    <row r="4108" spans="19:44">
      <c r="S4108" s="2">
        <v>0.47055555555555556</v>
      </c>
      <c r="T4108">
        <v>0.7449362974523589</v>
      </c>
      <c r="AE4108" s="2">
        <v>0.47060185185185183</v>
      </c>
      <c r="AF4108">
        <v>0.98412508458164083</v>
      </c>
      <c r="AQ4108" s="2">
        <v>0.59414351851851854</v>
      </c>
      <c r="AR4108">
        <v>1.3329505166404449</v>
      </c>
    </row>
    <row r="4109" spans="19:44">
      <c r="S4109" s="2">
        <v>0.47067129629629628</v>
      </c>
      <c r="T4109">
        <v>0.7452741509709101</v>
      </c>
      <c r="AE4109" s="2">
        <v>0.4707175925925926</v>
      </c>
      <c r="AF4109">
        <v>0.98570400224890553</v>
      </c>
      <c r="AQ4109" s="2">
        <v>0.59424768518518511</v>
      </c>
      <c r="AR4109">
        <v>1.3339659042511618</v>
      </c>
    </row>
    <row r="4110" spans="19:44">
      <c r="S4110" s="2">
        <v>0.47078703703703706</v>
      </c>
      <c r="T4110">
        <v>0.74542762083765668</v>
      </c>
      <c r="AE4110" s="2">
        <v>0.47082175925925923</v>
      </c>
      <c r="AF4110">
        <v>0.98713616878949939</v>
      </c>
      <c r="AQ4110" s="2">
        <v>0.59436342592592595</v>
      </c>
      <c r="AR4110">
        <v>1.3349261552600167</v>
      </c>
    </row>
    <row r="4111" spans="19:44">
      <c r="S4111" s="2">
        <v>0.47089120370370369</v>
      </c>
      <c r="T4111">
        <v>0.74570314397643878</v>
      </c>
      <c r="AE4111" s="2">
        <v>0.47083333333333338</v>
      </c>
      <c r="AF4111">
        <v>0.98729930063801585</v>
      </c>
      <c r="AQ4111" s="2">
        <v>0.59449074074074071</v>
      </c>
      <c r="AR4111">
        <v>1.3365969457914637</v>
      </c>
    </row>
    <row r="4112" spans="19:44">
      <c r="S4112" s="2">
        <v>0.47100694444444446</v>
      </c>
      <c r="T4112">
        <v>0.74609165008965106</v>
      </c>
      <c r="AE4112" s="2">
        <v>0.47094907407407405</v>
      </c>
      <c r="AF4112">
        <v>0.98888526217601147</v>
      </c>
      <c r="AQ4112" s="2">
        <v>0.59460648148148143</v>
      </c>
      <c r="AR4112">
        <v>1.3375118911450301</v>
      </c>
    </row>
    <row r="4113" spans="19:44">
      <c r="S4113" s="2">
        <v>0.47112268518518513</v>
      </c>
      <c r="T4113">
        <v>0.74670086105474887</v>
      </c>
      <c r="AE4113" s="2">
        <v>0.47106481481481483</v>
      </c>
      <c r="AF4113">
        <v>0.99046277445805653</v>
      </c>
      <c r="AQ4113" s="2">
        <v>0.59472222222222226</v>
      </c>
      <c r="AR4113">
        <v>1.3377745315836425</v>
      </c>
    </row>
    <row r="4114" spans="19:44">
      <c r="S4114" s="2">
        <v>0.47123842592592591</v>
      </c>
      <c r="T4114">
        <v>0.74718795139544425</v>
      </c>
      <c r="AE4114" s="2">
        <v>0.47118055555555555</v>
      </c>
      <c r="AF4114">
        <v>0.9918613183436692</v>
      </c>
      <c r="AQ4114" s="2">
        <v>0.59483796296296299</v>
      </c>
      <c r="AR4114">
        <v>1.337959842133811</v>
      </c>
    </row>
    <row r="4115" spans="19:44">
      <c r="S4115" s="2">
        <v>0.47135416666666669</v>
      </c>
      <c r="T4115">
        <v>0.74735178667857982</v>
      </c>
      <c r="AE4115" s="2">
        <v>0.47118055555555555</v>
      </c>
      <c r="AF4115">
        <v>0.99201112488559084</v>
      </c>
      <c r="AQ4115" s="2">
        <v>0.59495370370370371</v>
      </c>
      <c r="AR4115">
        <v>1.3381609789031887</v>
      </c>
    </row>
    <row r="4116" spans="19:44">
      <c r="S4116" s="2">
        <v>0.47146990740740741</v>
      </c>
      <c r="T4116">
        <v>0.74773155766219546</v>
      </c>
      <c r="AE4116" s="2">
        <v>0.47129629629629632</v>
      </c>
      <c r="AF4116">
        <v>0.99330908713464927</v>
      </c>
      <c r="AQ4116" s="2">
        <v>0.59506944444444443</v>
      </c>
      <c r="AR4116">
        <v>1.3381920433523298</v>
      </c>
    </row>
    <row r="4117" spans="19:44">
      <c r="S4117" s="2">
        <v>0.47158564814814818</v>
      </c>
      <c r="T4117">
        <v>0.74813090212504163</v>
      </c>
      <c r="AE4117" s="2">
        <v>0.47141203703703699</v>
      </c>
      <c r="AF4117">
        <v>0.99464109389139266</v>
      </c>
      <c r="AQ4117" s="2">
        <v>0.59518518518518515</v>
      </c>
      <c r="AR4117">
        <v>1.3387897673689169</v>
      </c>
    </row>
    <row r="4118" spans="19:44">
      <c r="S4118" s="2">
        <v>0.47170138888888885</v>
      </c>
      <c r="T4118">
        <v>0.74845444501246217</v>
      </c>
      <c r="AE4118" s="2">
        <v>0.47152777777777777</v>
      </c>
      <c r="AF4118">
        <v>0.99602667138831924</v>
      </c>
      <c r="AQ4118" s="2">
        <v>0.59530092592592598</v>
      </c>
      <c r="AR4118">
        <v>1.3394792961935493</v>
      </c>
    </row>
    <row r="4119" spans="19:44">
      <c r="S4119" s="2">
        <v>0.47181712962962963</v>
      </c>
      <c r="T4119">
        <v>0.74876091523940003</v>
      </c>
      <c r="AE4119" s="2">
        <v>0.47164351851851855</v>
      </c>
      <c r="AF4119">
        <v>0.99750725269308227</v>
      </c>
      <c r="AQ4119" s="2">
        <v>0.59541666666666659</v>
      </c>
      <c r="AR4119">
        <v>1.3400750520160034</v>
      </c>
    </row>
    <row r="4120" spans="19:44">
      <c r="S4120" s="2">
        <v>0.47193287037037041</v>
      </c>
      <c r="T4120">
        <v>0.74877091523940709</v>
      </c>
      <c r="AE4120" s="2">
        <v>0.47175925925925927</v>
      </c>
      <c r="AF4120">
        <v>0.99906603491006896</v>
      </c>
      <c r="AQ4120" s="2">
        <v>0.59553240740740743</v>
      </c>
      <c r="AR4120">
        <v>1.3403422036583421</v>
      </c>
    </row>
    <row r="4121" spans="19:44">
      <c r="S4121" s="2">
        <v>0.47204861111111113</v>
      </c>
      <c r="T4121">
        <v>0.74883683943830492</v>
      </c>
      <c r="AE4121" s="2">
        <v>0.47186342592592595</v>
      </c>
      <c r="AF4121">
        <v>1.0006918039588548</v>
      </c>
      <c r="AQ4121" s="2">
        <v>0.59564814814814815</v>
      </c>
      <c r="AR4121">
        <v>1.3405038483303793</v>
      </c>
    </row>
    <row r="4122" spans="19:44">
      <c r="S4122" s="2">
        <v>0.47216435185185185</v>
      </c>
      <c r="T4122">
        <v>0.74902662089155758</v>
      </c>
      <c r="AE4122" s="2">
        <v>0.47187499999999999</v>
      </c>
      <c r="AF4122">
        <v>1.0008448072267926</v>
      </c>
      <c r="AQ4122" s="2">
        <v>0.59576388888888887</v>
      </c>
      <c r="AR4122">
        <v>1.3409015731095988</v>
      </c>
    </row>
    <row r="4123" spans="19:44">
      <c r="S4123" s="2">
        <v>0.47228009259259257</v>
      </c>
      <c r="T4123">
        <v>0.74912009281247582</v>
      </c>
      <c r="AE4123" s="2">
        <v>0.47197916666666667</v>
      </c>
      <c r="AF4123">
        <v>1.002281147715677</v>
      </c>
      <c r="AQ4123" s="2">
        <v>0.5958796296296297</v>
      </c>
      <c r="AR4123">
        <v>1.3417406112493746</v>
      </c>
    </row>
    <row r="4124" spans="19:44">
      <c r="S4124" s="2">
        <v>0.47239583333333335</v>
      </c>
      <c r="T4124">
        <v>0.74948330074191416</v>
      </c>
      <c r="AE4124" s="2">
        <v>0.47209490740740739</v>
      </c>
      <c r="AF4124">
        <v>1.0038852131756928</v>
      </c>
      <c r="AQ4124" s="2">
        <v>0.59598379629629628</v>
      </c>
      <c r="AR4124">
        <v>1.3426176255023972</v>
      </c>
    </row>
    <row r="4125" spans="19:44">
      <c r="S4125" s="2">
        <v>0.47251157407407413</v>
      </c>
      <c r="T4125">
        <v>0.74980753059864491</v>
      </c>
      <c r="AE4125" s="2">
        <v>0.47214120370370366</v>
      </c>
      <c r="AF4125">
        <v>1.0045132020290966</v>
      </c>
      <c r="AQ4125" s="2">
        <v>0.59609953703703711</v>
      </c>
      <c r="AR4125">
        <v>1.343540691047199</v>
      </c>
    </row>
    <row r="4126" spans="19:44">
      <c r="S4126" s="2">
        <v>0.47262731481481479</v>
      </c>
      <c r="T4126">
        <v>0.75017291395896324</v>
      </c>
      <c r="AE4126" s="2">
        <v>0.47221064814814812</v>
      </c>
      <c r="AF4126">
        <v>1.0053640563056854</v>
      </c>
      <c r="AQ4126" s="2">
        <v>0.59621527777777772</v>
      </c>
      <c r="AR4126">
        <v>1.3440222894275884</v>
      </c>
    </row>
    <row r="4127" spans="19:44">
      <c r="S4127" s="2">
        <v>0.47273148148148153</v>
      </c>
      <c r="T4127">
        <v>0.7503561324078184</v>
      </c>
      <c r="AE4127" s="2">
        <v>0.47232638888888889</v>
      </c>
      <c r="AF4127">
        <v>1.0067595726975709</v>
      </c>
      <c r="AQ4127" s="2">
        <v>0.59633101851851855</v>
      </c>
      <c r="AR4127">
        <v>1.3446259689783477</v>
      </c>
    </row>
    <row r="4128" spans="19:44">
      <c r="S4128" s="2">
        <v>0.4728472222222222</v>
      </c>
      <c r="T4128">
        <v>0.75077033042810082</v>
      </c>
      <c r="AE4128" s="2">
        <v>0.47244212962962967</v>
      </c>
      <c r="AF4128">
        <v>1.0082497431576161</v>
      </c>
      <c r="AQ4128" s="2">
        <v>0.59644675925925927</v>
      </c>
      <c r="AR4128">
        <v>1.3451480513473224</v>
      </c>
    </row>
    <row r="4129" spans="19:44">
      <c r="S4129" s="2">
        <v>0.47296296296296297</v>
      </c>
      <c r="T4129">
        <v>0.75116196801567037</v>
      </c>
      <c r="AE4129" s="2">
        <v>0.47255787037037034</v>
      </c>
      <c r="AF4129">
        <v>1.0099061021162923</v>
      </c>
      <c r="AQ4129" s="2">
        <v>0.5965625</v>
      </c>
      <c r="AR4129">
        <v>1.345189087916387</v>
      </c>
    </row>
    <row r="4130" spans="19:44">
      <c r="S4130" s="2">
        <v>0.4730787037037037</v>
      </c>
      <c r="T4130">
        <v>0.75121363038108568</v>
      </c>
      <c r="AE4130" s="2">
        <v>0.47265046296296293</v>
      </c>
      <c r="AF4130">
        <v>1.0112158387310395</v>
      </c>
      <c r="AQ4130" s="2">
        <v>0.59667824074074072</v>
      </c>
      <c r="AR4130">
        <v>1.3453778205314695</v>
      </c>
    </row>
    <row r="4131" spans="19:44">
      <c r="S4131" s="2">
        <v>0.47319444444444447</v>
      </c>
      <c r="T4131">
        <v>0.75126114879856754</v>
      </c>
      <c r="AE4131" s="2">
        <v>0.47267361111111111</v>
      </c>
      <c r="AF4131">
        <v>1.0115441221451817</v>
      </c>
      <c r="AQ4131" s="2">
        <v>0.59679398148148144</v>
      </c>
      <c r="AR4131">
        <v>1.3456745914869206</v>
      </c>
    </row>
    <row r="4132" spans="19:44">
      <c r="S4132" s="2">
        <v>0.47331018518518514</v>
      </c>
      <c r="T4132">
        <v>0.75162142091794748</v>
      </c>
      <c r="AE4132" s="2">
        <v>0.47278935185185184</v>
      </c>
      <c r="AF4132">
        <v>1.013189348573365</v>
      </c>
      <c r="AQ4132" s="2">
        <v>0.59690972222222227</v>
      </c>
      <c r="AR4132">
        <v>1.3463467559013311</v>
      </c>
    </row>
    <row r="4133" spans="19:44">
      <c r="S4133" s="2">
        <v>0.47342592592592592</v>
      </c>
      <c r="T4133">
        <v>0.75188463375957704</v>
      </c>
      <c r="AE4133" s="2">
        <v>0.47290509259259261</v>
      </c>
      <c r="AF4133">
        <v>1.0148297829670541</v>
      </c>
      <c r="AQ4133" s="2">
        <v>0.59702546296296299</v>
      </c>
      <c r="AR4133">
        <v>1.3468876375889487</v>
      </c>
    </row>
    <row r="4134" spans="19:44">
      <c r="S4134" s="2">
        <v>0.47354166666666669</v>
      </c>
      <c r="T4134">
        <v>0.7522389895130166</v>
      </c>
      <c r="AE4134" s="2">
        <v>0.47302083333333328</v>
      </c>
      <c r="AF4134">
        <v>1.0164321128332217</v>
      </c>
      <c r="AQ4134" s="2">
        <v>0.59714120370370372</v>
      </c>
      <c r="AR4134">
        <v>1.3474529162812758</v>
      </c>
    </row>
    <row r="4135" spans="19:44">
      <c r="S4135" s="2">
        <v>0.47365740740740742</v>
      </c>
      <c r="T4135">
        <v>0.75232511151949688</v>
      </c>
      <c r="AE4135" s="2">
        <v>0.47313657407407406</v>
      </c>
      <c r="AF4135">
        <v>1.0180410979170513</v>
      </c>
      <c r="AQ4135" s="2">
        <v>0.59725694444444444</v>
      </c>
      <c r="AR4135">
        <v>1.3478951435983888</v>
      </c>
    </row>
    <row r="4136" spans="19:44">
      <c r="S4136" s="2">
        <v>0.47377314814814814</v>
      </c>
      <c r="T4136">
        <v>0.75267720241684799</v>
      </c>
      <c r="AE4136" s="2">
        <v>0.47325231481481483</v>
      </c>
      <c r="AF4136">
        <v>1.0195037974760865</v>
      </c>
      <c r="AQ4136" s="2">
        <v>0.59737268518518516</v>
      </c>
      <c r="AR4136">
        <v>1.348382209302375</v>
      </c>
    </row>
    <row r="4137" spans="19:44">
      <c r="S4137" s="2">
        <v>0.47388888888888886</v>
      </c>
      <c r="T4137">
        <v>0.7531513437459938</v>
      </c>
      <c r="AE4137" s="2">
        <v>0.47337962962962959</v>
      </c>
      <c r="AF4137">
        <v>1.0212743332707015</v>
      </c>
      <c r="AQ4137" s="2">
        <v>0.59748842592592599</v>
      </c>
      <c r="AR4137">
        <v>1.3491731637890549</v>
      </c>
    </row>
    <row r="4138" spans="19:44">
      <c r="S4138" s="2">
        <v>0.47400462962962964</v>
      </c>
      <c r="T4138">
        <v>0.75365923448227234</v>
      </c>
      <c r="AE4138" s="2">
        <v>0.47348379629629633</v>
      </c>
      <c r="AF4138">
        <v>1.0228647096412451</v>
      </c>
      <c r="AQ4138" s="2">
        <v>0.5976041666666666</v>
      </c>
      <c r="AR4138">
        <v>1.3499283088082419</v>
      </c>
    </row>
    <row r="4139" spans="19:44">
      <c r="S4139" s="2">
        <v>0.47412037037037041</v>
      </c>
      <c r="T4139">
        <v>0.75398930265705089</v>
      </c>
      <c r="AE4139" s="2">
        <v>0.473599537037037</v>
      </c>
      <c r="AF4139">
        <v>1.0244001903477393</v>
      </c>
      <c r="AQ4139" s="2">
        <v>0.59771990740740744</v>
      </c>
      <c r="AR4139">
        <v>1.3503102891742276</v>
      </c>
    </row>
    <row r="4140" spans="19:44">
      <c r="S4140" s="2">
        <v>0.47423611111111108</v>
      </c>
      <c r="T4140">
        <v>0.75413642505508049</v>
      </c>
      <c r="AE4140" s="2">
        <v>0.47371527777777778</v>
      </c>
      <c r="AF4140">
        <v>1.0259517218491914</v>
      </c>
      <c r="AQ4140" s="4">
        <v>0.59783564814814816</v>
      </c>
      <c r="AR4140">
        <v>1.3503606180923591</v>
      </c>
    </row>
    <row r="4141" spans="19:44">
      <c r="S4141" s="2">
        <v>0.47435185185185186</v>
      </c>
      <c r="T4141">
        <v>0.75426290430238008</v>
      </c>
      <c r="AE4141" s="2">
        <v>0.47383101851851855</v>
      </c>
      <c r="AF4141">
        <v>1.0276003461241519</v>
      </c>
      <c r="AQ4141" s="2">
        <v>0.59795138888888888</v>
      </c>
      <c r="AR4141">
        <v>1.3506818734425088</v>
      </c>
    </row>
    <row r="4142" spans="19:44">
      <c r="S4142" s="2">
        <v>0.47446759259259258</v>
      </c>
      <c r="T4142">
        <v>0.75433308264662546</v>
      </c>
      <c r="AE4142" s="2">
        <v>0.47394675925925928</v>
      </c>
      <c r="AF4142">
        <v>1.0291615161981644</v>
      </c>
      <c r="AQ4142" s="2">
        <v>0.59805555555555556</v>
      </c>
      <c r="AR4142">
        <v>1.3514080091047682</v>
      </c>
    </row>
    <row r="4143" spans="19:44">
      <c r="S4143" s="2">
        <v>0.47458333333333336</v>
      </c>
      <c r="T4143">
        <v>0.75466773022243627</v>
      </c>
      <c r="AE4143" s="2">
        <v>0.4740625</v>
      </c>
      <c r="AF4143">
        <v>1.0306788444421586</v>
      </c>
      <c r="AQ4143" s="2">
        <v>0.59817129629629628</v>
      </c>
      <c r="AR4143">
        <v>1.3519566556212061</v>
      </c>
    </row>
    <row r="4144" spans="19:44">
      <c r="S4144" s="2">
        <v>0.47469907407407402</v>
      </c>
      <c r="T4144">
        <v>0.75498512744990331</v>
      </c>
      <c r="AE4144" s="2">
        <v>0.47407407407407409</v>
      </c>
      <c r="AF4144">
        <v>1.0308202657983949</v>
      </c>
      <c r="AQ4144" s="2">
        <v>0.59828703703703701</v>
      </c>
      <c r="AR4144">
        <v>1.3522208525174797</v>
      </c>
    </row>
    <row r="4145" spans="19:44">
      <c r="S4145" s="2">
        <v>0.47480324074074076</v>
      </c>
      <c r="T4145">
        <v>0.75540951995689876</v>
      </c>
      <c r="AE4145" s="2">
        <v>0.47417824074074072</v>
      </c>
      <c r="AF4145">
        <v>1.0319966692155895</v>
      </c>
      <c r="AQ4145" s="2">
        <v>0.59840277777777773</v>
      </c>
      <c r="AR4145">
        <v>1.3524666512156047</v>
      </c>
    </row>
    <row r="4146" spans="19:44">
      <c r="S4146" s="2">
        <v>0.47493055555555558</v>
      </c>
      <c r="T4146">
        <v>0.75542651995689847</v>
      </c>
      <c r="AE4146" s="2">
        <v>0.4742939814814815</v>
      </c>
      <c r="AF4146">
        <v>1.0334138301097746</v>
      </c>
      <c r="AQ4146" s="2">
        <v>0.59851851851851856</v>
      </c>
      <c r="AR4146">
        <v>1.3525745632167878</v>
      </c>
    </row>
    <row r="4147" spans="19:44">
      <c r="S4147" s="2">
        <v>0.4750462962962963</v>
      </c>
      <c r="T4147">
        <v>0.75582908796357995</v>
      </c>
      <c r="AE4147" s="2">
        <v>0.47440972222222227</v>
      </c>
      <c r="AF4147">
        <v>1.0349648352677279</v>
      </c>
      <c r="AQ4147" s="2">
        <v>0.59863425925925928</v>
      </c>
      <c r="AR4147">
        <v>1.3529590654924677</v>
      </c>
    </row>
    <row r="4148" spans="19:44">
      <c r="S4148" s="2">
        <v>0.47516203703703702</v>
      </c>
      <c r="T4148">
        <v>0.75607261414286953</v>
      </c>
      <c r="AE4148" s="2">
        <v>0.47452546296296294</v>
      </c>
      <c r="AF4148">
        <v>1.0364293041134229</v>
      </c>
      <c r="AQ4148" s="2">
        <v>0.59875</v>
      </c>
      <c r="AR4148">
        <v>1.3533303133880819</v>
      </c>
    </row>
    <row r="4149" spans="19:44">
      <c r="S4149" s="2">
        <v>0.47527777777777774</v>
      </c>
      <c r="T4149">
        <v>0.75619630731163456</v>
      </c>
      <c r="AE4149" s="2">
        <v>0.47464120370370372</v>
      </c>
      <c r="AF4149">
        <v>1.0379068091049479</v>
      </c>
      <c r="AQ4149" s="2">
        <v>0.59886574074074073</v>
      </c>
      <c r="AR4149">
        <v>1.3537004187784765</v>
      </c>
    </row>
    <row r="4150" spans="19:44">
      <c r="S4150" s="2">
        <v>0.47539351851851852</v>
      </c>
      <c r="T4150">
        <v>0.75661148438229153</v>
      </c>
      <c r="AE4150" s="2">
        <v>0.47475694444444444</v>
      </c>
      <c r="AF4150">
        <v>1.0394215816951411</v>
      </c>
      <c r="AQ4150" s="2">
        <v>0.59898148148148145</v>
      </c>
      <c r="AR4150">
        <v>1.3540631597328809</v>
      </c>
    </row>
    <row r="4151" spans="19:44">
      <c r="S4151" s="2">
        <v>0.4755092592592593</v>
      </c>
      <c r="T4151">
        <v>0.75723637237226327</v>
      </c>
      <c r="AE4151" s="2">
        <v>0.47487268518518522</v>
      </c>
      <c r="AF4151">
        <v>1.0409244978604693</v>
      </c>
      <c r="AQ4151" s="2">
        <v>0.59909722222222228</v>
      </c>
      <c r="AR4151">
        <v>1.3545521024698166</v>
      </c>
    </row>
    <row r="4152" spans="19:44">
      <c r="S4152" s="2">
        <v>0.47562499999999996</v>
      </c>
      <c r="T4152">
        <v>0.75784499376523817</v>
      </c>
      <c r="AE4152" s="2">
        <v>0.47498842592592588</v>
      </c>
      <c r="AF4152">
        <v>1.042437894702017</v>
      </c>
      <c r="AQ4152" s="2">
        <v>0.59921296296296289</v>
      </c>
      <c r="AR4152">
        <v>1.3549045680709695</v>
      </c>
    </row>
    <row r="4153" spans="19:44">
      <c r="S4153" s="2">
        <v>0.47574074074074074</v>
      </c>
      <c r="T4153">
        <v>0.75836172386887268</v>
      </c>
      <c r="AE4153" s="2">
        <v>0.47510416666666666</v>
      </c>
      <c r="AF4153">
        <v>1.0439365514338956</v>
      </c>
      <c r="AQ4153" s="2">
        <v>0.59932870370370372</v>
      </c>
      <c r="AR4153">
        <v>1.3554645341413716</v>
      </c>
    </row>
    <row r="4154" spans="19:44">
      <c r="S4154" s="2">
        <v>0.47585648148148146</v>
      </c>
      <c r="T4154">
        <v>0.75850434224076735</v>
      </c>
      <c r="AE4154" s="2">
        <v>0.47521990740740744</v>
      </c>
      <c r="AF4154">
        <v>1.0453197755661252</v>
      </c>
      <c r="AQ4154" s="2">
        <v>0.59945601851851849</v>
      </c>
      <c r="AR4154">
        <v>1.3557082758078969</v>
      </c>
    </row>
    <row r="4155" spans="19:44">
      <c r="S4155" s="2">
        <v>0.47597222222222224</v>
      </c>
      <c r="T4155">
        <v>0.75866230742680518</v>
      </c>
      <c r="AE4155" s="2">
        <v>0.47533564814814816</v>
      </c>
      <c r="AF4155">
        <v>1.0466144569941236</v>
      </c>
      <c r="AQ4155" s="2">
        <v>0.59957175925925921</v>
      </c>
      <c r="AR4155">
        <v>1.3558533619891857</v>
      </c>
    </row>
    <row r="4156" spans="19:44">
      <c r="S4156" s="2">
        <v>0.47608796296296302</v>
      </c>
      <c r="T4156">
        <v>0.75897044051493645</v>
      </c>
      <c r="AE4156" s="2">
        <v>0.47543981481481484</v>
      </c>
      <c r="AF4156">
        <v>1.0479982969415189</v>
      </c>
      <c r="AQ4156" s="2">
        <v>0.59968750000000004</v>
      </c>
      <c r="AR4156">
        <v>1.3561184299050115</v>
      </c>
    </row>
    <row r="4157" spans="19:44">
      <c r="S4157" s="2">
        <v>0.47620370370370368</v>
      </c>
      <c r="T4157">
        <v>0.75935536258496639</v>
      </c>
      <c r="AE4157" s="2">
        <v>0.47555555555555556</v>
      </c>
      <c r="AF4157">
        <v>1.0491226856643345</v>
      </c>
      <c r="AQ4157" s="2">
        <v>0.59980324074074076</v>
      </c>
      <c r="AR4157">
        <v>1.35627348150932</v>
      </c>
    </row>
    <row r="4158" spans="19:44">
      <c r="S4158" s="2">
        <v>0.47631944444444446</v>
      </c>
      <c r="T4158">
        <v>0.7594922895728089</v>
      </c>
      <c r="AE4158" s="2">
        <v>0.47567129629629629</v>
      </c>
      <c r="AF4158">
        <v>1.0498601848168783</v>
      </c>
      <c r="AQ4158" s="2">
        <v>0.59991898148148148</v>
      </c>
      <c r="AR4158">
        <v>1.3563378631837326</v>
      </c>
    </row>
    <row r="4159" spans="19:44">
      <c r="S4159" s="2">
        <v>0.47642361111111109</v>
      </c>
      <c r="T4159">
        <v>0.75956152106853059</v>
      </c>
      <c r="AE4159" s="2">
        <v>0.47578703703703701</v>
      </c>
      <c r="AF4159">
        <v>1.0508462867385902</v>
      </c>
      <c r="AQ4159" s="2">
        <v>0.60002314814814817</v>
      </c>
      <c r="AR4159">
        <v>1.3564224622380996</v>
      </c>
    </row>
    <row r="4160" spans="19:44">
      <c r="S4160" s="2">
        <v>0.47653935185185187</v>
      </c>
      <c r="T4160">
        <v>0.76001950905963855</v>
      </c>
      <c r="AE4160" s="2">
        <v>0.47590277777777779</v>
      </c>
      <c r="AF4160">
        <v>1.0517986443394927</v>
      </c>
      <c r="AQ4160" s="2">
        <v>0.60006944444444443</v>
      </c>
      <c r="AR4160">
        <v>1.3564224622380996</v>
      </c>
    </row>
    <row r="4161" spans="19:44">
      <c r="S4161" s="2">
        <v>0.47665509259259259</v>
      </c>
      <c r="T4161">
        <v>0.76052335526633785</v>
      </c>
      <c r="AE4161" s="2">
        <v>0.47601851851851856</v>
      </c>
      <c r="AF4161">
        <v>1.0523063105684269</v>
      </c>
      <c r="AQ4161" s="2">
        <v>0.60013888888888889</v>
      </c>
      <c r="AR4161">
        <v>1.3564224622380996</v>
      </c>
    </row>
    <row r="4162" spans="19:44">
      <c r="S4162" s="2">
        <v>0.47677083333333337</v>
      </c>
      <c r="T4162">
        <v>0.76095410577417133</v>
      </c>
      <c r="AE4162" s="2">
        <v>0.47613425925925923</v>
      </c>
      <c r="AF4162">
        <v>1.0523699108828943</v>
      </c>
      <c r="AQ4162" s="2">
        <v>0.60025462962962961</v>
      </c>
      <c r="AR4162">
        <v>1.3564224622380996</v>
      </c>
    </row>
    <row r="4163" spans="19:44">
      <c r="S4163" s="2">
        <v>0.47688657407407403</v>
      </c>
      <c r="T4163">
        <v>0.76120043888197397</v>
      </c>
      <c r="AE4163" s="2">
        <v>0.47625000000000001</v>
      </c>
      <c r="AF4163">
        <v>1.0528888521127051</v>
      </c>
      <c r="AQ4163" s="2">
        <v>0.60037037037037033</v>
      </c>
      <c r="AR4163">
        <v>1.3564224622380996</v>
      </c>
    </row>
    <row r="4164" spans="19:44">
      <c r="S4164" s="2">
        <v>0.47700231481481481</v>
      </c>
      <c r="T4164">
        <v>0.76156321842935482</v>
      </c>
      <c r="AE4164" s="2">
        <v>0.47636574074074073</v>
      </c>
      <c r="AF4164">
        <v>1.0538291845007428</v>
      </c>
      <c r="AQ4164" s="2">
        <v>0.60048611111111116</v>
      </c>
      <c r="AR4164">
        <v>1.3564224622380996</v>
      </c>
    </row>
    <row r="4165" spans="19:44">
      <c r="S4165" s="2">
        <v>0.47711805555555559</v>
      </c>
      <c r="T4165">
        <v>0.76184677442030146</v>
      </c>
      <c r="AE4165" s="2">
        <v>0.47648148148148151</v>
      </c>
      <c r="AF4165">
        <v>1.0549733540686004</v>
      </c>
      <c r="AQ4165" s="2">
        <v>0.60060185185185189</v>
      </c>
      <c r="AR4165">
        <v>1.3564224622380996</v>
      </c>
    </row>
    <row r="4166" spans="19:44">
      <c r="S4166" s="2">
        <v>0.47723379629629631</v>
      </c>
      <c r="T4166">
        <v>0.76216833623395008</v>
      </c>
      <c r="AE4166" s="2">
        <v>0.47659722222222217</v>
      </c>
      <c r="AF4166">
        <v>1.0558729862156424</v>
      </c>
      <c r="AQ4166" s="2">
        <v>0.60071759259259261</v>
      </c>
      <c r="AR4166">
        <v>1.3564224622380996</v>
      </c>
    </row>
    <row r="4167" spans="19:44">
      <c r="S4167" s="2">
        <v>0.47734953703703703</v>
      </c>
      <c r="T4167">
        <v>0.76264026207559132</v>
      </c>
      <c r="AE4167" s="2">
        <v>0.47671296296296295</v>
      </c>
      <c r="AF4167">
        <v>1.0561542441044232</v>
      </c>
      <c r="AQ4167" s="2">
        <v>0.60083333333333333</v>
      </c>
      <c r="AR4167">
        <v>1.3564224622380996</v>
      </c>
    </row>
    <row r="4168" spans="19:44">
      <c r="S4168" s="2">
        <v>0.47746527777777775</v>
      </c>
      <c r="T4168">
        <v>0.76297767132264083</v>
      </c>
      <c r="AE4168" s="2">
        <v>0.47682870370370373</v>
      </c>
      <c r="AF4168">
        <v>1.0562056736679044</v>
      </c>
      <c r="AQ4168" s="2">
        <v>0.60094907407407405</v>
      </c>
      <c r="AR4168">
        <v>1.3564224622380996</v>
      </c>
    </row>
    <row r="4169" spans="19:44">
      <c r="S4169" s="2">
        <v>0.47758101851851853</v>
      </c>
      <c r="T4169">
        <v>0.76302866151777904</v>
      </c>
      <c r="AE4169" s="2">
        <v>0.47694444444444445</v>
      </c>
      <c r="AF4169">
        <v>1.0565871785826824</v>
      </c>
      <c r="AQ4169" s="2">
        <v>0.60106481481481489</v>
      </c>
      <c r="AR4169">
        <v>1.3564224622380996</v>
      </c>
    </row>
    <row r="4170" spans="19:44">
      <c r="S4170" s="2">
        <v>0.47769675925925931</v>
      </c>
      <c r="T4170">
        <v>0.76321925007987224</v>
      </c>
      <c r="AE4170" s="2">
        <v>0.47706018518518517</v>
      </c>
      <c r="AF4170">
        <v>1.0572871014355751</v>
      </c>
      <c r="AQ4170" s="2">
        <v>0.6011805555555555</v>
      </c>
      <c r="AR4170">
        <v>1.3564224622380996</v>
      </c>
    </row>
    <row r="4171" spans="19:44">
      <c r="S4171" s="2">
        <v>0.47781249999999997</v>
      </c>
      <c r="T4171">
        <v>0.76330559821245325</v>
      </c>
      <c r="AE4171" s="2">
        <v>0.47717592592592589</v>
      </c>
      <c r="AF4171">
        <v>1.0581579688192808</v>
      </c>
      <c r="AQ4171" s="2">
        <v>0.60129629629629633</v>
      </c>
      <c r="AR4171">
        <v>1.3564224622380996</v>
      </c>
    </row>
    <row r="4172" spans="19:44">
      <c r="S4172" s="2">
        <v>0.47792824074074075</v>
      </c>
      <c r="T4172">
        <v>0.76344918790567207</v>
      </c>
      <c r="AE4172" s="2">
        <v>0.47729166666666667</v>
      </c>
      <c r="AF4172">
        <v>1.0591411198758318</v>
      </c>
      <c r="AQ4172" s="2">
        <v>0.60141203703703705</v>
      </c>
      <c r="AR4172">
        <v>1.3564224622380996</v>
      </c>
    </row>
    <row r="4173" spans="19:44">
      <c r="S4173" s="2">
        <v>0.47804398148148147</v>
      </c>
      <c r="T4173">
        <v>0.76371438594487906</v>
      </c>
      <c r="AE4173" s="2">
        <v>0.47740740740740745</v>
      </c>
      <c r="AF4173">
        <v>1.0601771010532652</v>
      </c>
      <c r="AQ4173" s="2">
        <v>0.60151620370370373</v>
      </c>
      <c r="AR4173">
        <v>1.3564224622380996</v>
      </c>
    </row>
    <row r="4174" spans="19:44">
      <c r="S4174" s="2">
        <v>0.47815972222222225</v>
      </c>
      <c r="T4174">
        <v>0.76422256898277474</v>
      </c>
      <c r="AE4174" s="2">
        <v>0.47751157407407407</v>
      </c>
      <c r="AF4174">
        <v>1.0610727109013587</v>
      </c>
      <c r="AQ4174" s="2">
        <v>0.60163194444444446</v>
      </c>
      <c r="AR4174">
        <v>1.3564224622380996</v>
      </c>
    </row>
    <row r="4175" spans="19:44">
      <c r="S4175" s="2">
        <v>0.47827546296296292</v>
      </c>
      <c r="T4175">
        <v>0.76503735791249239</v>
      </c>
      <c r="AE4175" s="2">
        <v>0.47762731481481485</v>
      </c>
      <c r="AF4175">
        <v>1.061573274583625</v>
      </c>
      <c r="AQ4175" s="2">
        <v>0.60174768518518518</v>
      </c>
      <c r="AR4175">
        <v>1.3564224622380996</v>
      </c>
    </row>
    <row r="4176" spans="19:44">
      <c r="S4176" s="2">
        <v>0.47839120370370369</v>
      </c>
      <c r="T4176">
        <v>0.76608711312206035</v>
      </c>
      <c r="AE4176" s="2">
        <v>0.47774305555555552</v>
      </c>
      <c r="AF4176">
        <v>1.0618881348700986</v>
      </c>
      <c r="AQ4176" s="2">
        <v>0.6018634259259259</v>
      </c>
      <c r="AR4176">
        <v>1.3564224622380996</v>
      </c>
    </row>
    <row r="4177" spans="19:44">
      <c r="S4177" s="2">
        <v>0.47849537037037032</v>
      </c>
      <c r="T4177">
        <v>0.76699201753689727</v>
      </c>
      <c r="AE4177" s="2">
        <v>0.4778587962962963</v>
      </c>
      <c r="AF4177">
        <v>1.0619021348700988</v>
      </c>
      <c r="AQ4177" s="2">
        <v>0.60197916666666662</v>
      </c>
      <c r="AR4177">
        <v>1.3564224622380996</v>
      </c>
    </row>
    <row r="4178" spans="19:44">
      <c r="S4178" s="2">
        <v>0.4786111111111111</v>
      </c>
      <c r="T4178">
        <v>0.7673323262203009</v>
      </c>
      <c r="AE4178" s="2">
        <v>0.47797453703703702</v>
      </c>
      <c r="AF4178">
        <v>1.0619338996304484</v>
      </c>
      <c r="AQ4178" s="2">
        <v>0.60209490740740745</v>
      </c>
      <c r="AR4178">
        <v>1.3564224622380996</v>
      </c>
    </row>
    <row r="4179" spans="19:44">
      <c r="S4179" s="2">
        <v>0.47872685185185188</v>
      </c>
      <c r="T4179">
        <v>0.76760554774214662</v>
      </c>
      <c r="AE4179" s="2">
        <v>0.47809027777777779</v>
      </c>
      <c r="AF4179">
        <v>1.0621660310587386</v>
      </c>
      <c r="AQ4179" s="2">
        <v>0.60221064814814818</v>
      </c>
      <c r="AR4179">
        <v>1.3564224622380996</v>
      </c>
    </row>
    <row r="4180" spans="19:44">
      <c r="S4180" s="2">
        <v>0.4788425925925926</v>
      </c>
      <c r="T4180">
        <v>0.76807664539657305</v>
      </c>
      <c r="AE4180" s="2">
        <v>0.47821759259259261</v>
      </c>
      <c r="AF4180">
        <v>1.0624952240112755</v>
      </c>
      <c r="AQ4180" s="2">
        <v>0.6023263888888889</v>
      </c>
      <c r="AR4180">
        <v>1.3564224622380996</v>
      </c>
    </row>
    <row r="4181" spans="19:44">
      <c r="S4181" s="2">
        <v>0.47895833333333332</v>
      </c>
      <c r="T4181">
        <v>0.76875973031077038</v>
      </c>
      <c r="AE4181" s="2">
        <v>0.47833333333333333</v>
      </c>
      <c r="AF4181">
        <v>1.0627602919271013</v>
      </c>
      <c r="AQ4181" s="2">
        <v>0.60244212962962962</v>
      </c>
      <c r="AR4181">
        <v>1.3564224622380996</v>
      </c>
    </row>
    <row r="4182" spans="19:44">
      <c r="S4182" s="2">
        <v>0.47907407407407404</v>
      </c>
      <c r="T4182">
        <v>0.76920134666010032</v>
      </c>
      <c r="AE4182" s="2">
        <v>0.47844907407407405</v>
      </c>
      <c r="AF4182">
        <v>1.062861692124341</v>
      </c>
      <c r="AQ4182" s="2">
        <v>0.60255787037037034</v>
      </c>
      <c r="AR4182">
        <v>1.3564224622380996</v>
      </c>
    </row>
    <row r="4183" spans="19:44">
      <c r="S4183" s="2">
        <v>0.47918981481481482</v>
      </c>
      <c r="T4183">
        <v>0.76960956841356398</v>
      </c>
      <c r="AE4183" s="2">
        <v>0.47856481481481478</v>
      </c>
      <c r="AF4183">
        <v>1.0629087027614341</v>
      </c>
      <c r="AQ4183" s="2">
        <v>0.60267361111111117</v>
      </c>
      <c r="AR4183">
        <v>1.3564224622380996</v>
      </c>
    </row>
    <row r="4184" spans="19:44">
      <c r="S4184" s="2">
        <v>0.4793055555555556</v>
      </c>
      <c r="T4184">
        <v>0.77005576679992882</v>
      </c>
      <c r="AE4184" s="2">
        <v>0.47868055555555555</v>
      </c>
      <c r="AF4184">
        <v>1.0629181367425611</v>
      </c>
      <c r="AQ4184" s="2">
        <v>0.60278935185185178</v>
      </c>
      <c r="AR4184">
        <v>1.3564224622380996</v>
      </c>
    </row>
    <row r="4185" spans="19:44">
      <c r="S4185" s="2">
        <v>0.47942129629629626</v>
      </c>
      <c r="T4185">
        <v>0.77049751106984321</v>
      </c>
      <c r="AE4185" s="2">
        <v>0.47879629629629633</v>
      </c>
      <c r="AF4185">
        <v>1.0629181367425611</v>
      </c>
      <c r="AQ4185" s="2">
        <v>0.60290509259259262</v>
      </c>
      <c r="AR4185">
        <v>1.3564224622380996</v>
      </c>
    </row>
    <row r="4186" spans="19:44">
      <c r="S4186" s="2">
        <v>0.47953703703703704</v>
      </c>
      <c r="T4186">
        <v>0.77093400620155306</v>
      </c>
      <c r="AE4186" s="2">
        <v>0.47891203703703705</v>
      </c>
      <c r="AF4186">
        <v>1.0630166151665985</v>
      </c>
      <c r="AQ4186" s="2">
        <v>0.60302083333333334</v>
      </c>
      <c r="AR4186">
        <v>1.3564224622380996</v>
      </c>
    </row>
    <row r="4187" spans="19:44">
      <c r="S4187" s="2">
        <v>0.47965277777777776</v>
      </c>
      <c r="T4187">
        <v>0.77139176159474754</v>
      </c>
      <c r="AE4187" s="2">
        <v>0.47902777777777777</v>
      </c>
      <c r="AF4187">
        <v>1.0631865563328853</v>
      </c>
      <c r="AQ4187" s="2">
        <v>0.60313657407407406</v>
      </c>
      <c r="AR4187">
        <v>1.3564224622380996</v>
      </c>
    </row>
    <row r="4188" spans="19:44">
      <c r="S4188" s="2">
        <v>0.47976851851851854</v>
      </c>
      <c r="T4188">
        <v>0.77159541325812708</v>
      </c>
      <c r="AE4188" s="2">
        <v>0.47913194444444446</v>
      </c>
      <c r="AF4188">
        <v>1.0633085604311767</v>
      </c>
      <c r="AQ4188" s="2">
        <v>0.60325231481481478</v>
      </c>
      <c r="AR4188">
        <v>1.3564224622380996</v>
      </c>
    </row>
    <row r="4189" spans="19:44">
      <c r="S4189" s="2">
        <v>0.47988425925925932</v>
      </c>
      <c r="T4189">
        <v>0.77163756773594494</v>
      </c>
      <c r="AE4189" s="2">
        <v>0.47924768518518518</v>
      </c>
      <c r="AF4189">
        <v>1.063399036947468</v>
      </c>
      <c r="AQ4189" s="2">
        <v>0.6033680555555555</v>
      </c>
      <c r="AR4189">
        <v>1.3564224622380996</v>
      </c>
    </row>
    <row r="4190" spans="19:44">
      <c r="S4190" s="2">
        <v>0.48001157407407408</v>
      </c>
      <c r="T4190">
        <v>0.77203239048098427</v>
      </c>
      <c r="AE4190" s="2">
        <v>0.4793634259259259</v>
      </c>
      <c r="AF4190">
        <v>1.0637421783177528</v>
      </c>
      <c r="AQ4190" s="2">
        <v>0.60348379629629634</v>
      </c>
      <c r="AR4190">
        <v>1.3564224622380996</v>
      </c>
    </row>
    <row r="4191" spans="19:44">
      <c r="S4191" s="2">
        <v>0.48011574074074076</v>
      </c>
      <c r="T4191">
        <v>0.77274069832367043</v>
      </c>
      <c r="AE4191" s="2">
        <v>0.47947916666666668</v>
      </c>
      <c r="AF4191">
        <v>1.0642593552700612</v>
      </c>
      <c r="AQ4191" s="2">
        <v>0.60358796296296291</v>
      </c>
      <c r="AR4191">
        <v>1.3564224622380996</v>
      </c>
    </row>
    <row r="4192" spans="19:44">
      <c r="S4192" s="2">
        <v>0.48023148148148148</v>
      </c>
      <c r="T4192">
        <v>0.77360314252476514</v>
      </c>
      <c r="AE4192" s="2">
        <v>0.47959490740740746</v>
      </c>
      <c r="AF4192">
        <v>1.0646138126017644</v>
      </c>
      <c r="AQ4192" s="2">
        <v>0.60370370370370374</v>
      </c>
      <c r="AR4192">
        <v>1.3564224622380996</v>
      </c>
    </row>
    <row r="4193" spans="19:44">
      <c r="S4193" s="2">
        <v>0.4803472222222222</v>
      </c>
      <c r="T4193">
        <v>0.77433468609830491</v>
      </c>
      <c r="AE4193" s="2">
        <v>0.47971064814814812</v>
      </c>
      <c r="AF4193">
        <v>1.0648575440113144</v>
      </c>
      <c r="AQ4193" s="2">
        <v>0.60381944444444446</v>
      </c>
      <c r="AR4193">
        <v>1.3564224622380996</v>
      </c>
    </row>
    <row r="4194" spans="19:44">
      <c r="S4194" s="2">
        <v>0.48046296296296293</v>
      </c>
      <c r="T4194">
        <v>0.77480108614119492</v>
      </c>
      <c r="AE4194" s="2">
        <v>0.4798263888888889</v>
      </c>
      <c r="AF4194">
        <v>1.0651996624118711</v>
      </c>
      <c r="AQ4194" s="2">
        <v>0.60393518518518519</v>
      </c>
      <c r="AR4194">
        <v>1.3564224622380996</v>
      </c>
    </row>
    <row r="4195" spans="19:44">
      <c r="S4195" s="2">
        <v>0.4805787037037037</v>
      </c>
      <c r="T4195">
        <v>0.77517475042902284</v>
      </c>
      <c r="AE4195" s="2">
        <v>0.47994212962962962</v>
      </c>
      <c r="AF4195">
        <v>1.0654589884614714</v>
      </c>
      <c r="AQ4195" s="2">
        <v>0.60405092592592591</v>
      </c>
      <c r="AR4195">
        <v>1.3564224622380996</v>
      </c>
    </row>
    <row r="4196" spans="19:44">
      <c r="S4196" s="2">
        <v>0.48069444444444448</v>
      </c>
      <c r="T4196">
        <v>0.77556045497916659</v>
      </c>
      <c r="AE4196" s="2">
        <v>0.4800578703703704</v>
      </c>
      <c r="AF4196">
        <v>1.0656408070523786</v>
      </c>
      <c r="AQ4196" s="2">
        <v>0.60416666666666663</v>
      </c>
      <c r="AR4196">
        <v>1.3564224622380996</v>
      </c>
    </row>
    <row r="4197" spans="19:44">
      <c r="S4197" s="2">
        <v>0.4808101851851852</v>
      </c>
      <c r="T4197">
        <v>0.77596057121227402</v>
      </c>
      <c r="AE4197" s="2">
        <v>0.48017361111111106</v>
      </c>
      <c r="AF4197">
        <v>1.0658988148041963</v>
      </c>
      <c r="AQ4197" s="2">
        <v>0.60428240740740746</v>
      </c>
      <c r="AR4197">
        <v>1.3564224622380996</v>
      </c>
    </row>
    <row r="4198" spans="19:44">
      <c r="S4198" s="2">
        <v>0.48092592592592592</v>
      </c>
      <c r="T4198">
        <v>0.77633660445548924</v>
      </c>
      <c r="AE4198" s="2">
        <v>0.48028935185185184</v>
      </c>
      <c r="AF4198">
        <v>1.0661671224634273</v>
      </c>
      <c r="AQ4198" s="2">
        <v>0.60439814814814818</v>
      </c>
      <c r="AR4198">
        <v>1.3564224622380996</v>
      </c>
    </row>
    <row r="4199" spans="19:44">
      <c r="S4199" s="2">
        <v>0.48104166666666665</v>
      </c>
      <c r="T4199">
        <v>0.77638530763813851</v>
      </c>
      <c r="AE4199" s="2">
        <v>0.48040509259259262</v>
      </c>
      <c r="AF4199">
        <v>1.0663616166792811</v>
      </c>
      <c r="AQ4199" s="2">
        <v>0.60451388888888891</v>
      </c>
      <c r="AR4199">
        <v>1.3564224622380996</v>
      </c>
    </row>
    <row r="4200" spans="19:44">
      <c r="S4200" s="2">
        <v>0.48115740740740742</v>
      </c>
      <c r="T4200">
        <v>0.77688804514419141</v>
      </c>
      <c r="AE4200" s="2">
        <v>0.48052083333333334</v>
      </c>
      <c r="AF4200">
        <v>1.0665924174591714</v>
      </c>
      <c r="AQ4200" s="2">
        <v>0.60464120370370367</v>
      </c>
      <c r="AR4200">
        <v>1.3564224622380996</v>
      </c>
    </row>
    <row r="4201" spans="19:44">
      <c r="S4201" s="2">
        <v>0.4812731481481482</v>
      </c>
      <c r="T4201">
        <v>0.77762773764787463</v>
      </c>
      <c r="AE4201" s="2">
        <v>0.48063657407407406</v>
      </c>
      <c r="AF4201">
        <v>1.0669645531871026</v>
      </c>
      <c r="AQ4201" s="2">
        <v>0.60475694444444439</v>
      </c>
      <c r="AR4201">
        <v>1.3564224622380996</v>
      </c>
    </row>
    <row r="4202" spans="19:44">
      <c r="S4202" s="2">
        <v>0.48138888888888887</v>
      </c>
      <c r="T4202">
        <v>0.77841623305052099</v>
      </c>
      <c r="AE4202" s="2">
        <v>0.48075231481481479</v>
      </c>
      <c r="AF4202">
        <v>1.0672640945031151</v>
      </c>
      <c r="AQ4202" s="2">
        <v>0.60487268518518522</v>
      </c>
      <c r="AR4202">
        <v>1.3564224622380996</v>
      </c>
    </row>
    <row r="4203" spans="19:44">
      <c r="S4203" s="2">
        <v>0.48150462962962964</v>
      </c>
      <c r="T4203">
        <v>0.77912906542913629</v>
      </c>
      <c r="AE4203" s="2">
        <v>0.48086805555555556</v>
      </c>
      <c r="AF4203">
        <v>1.0676569367106288</v>
      </c>
      <c r="AQ4203" s="2">
        <v>0.60498842592592594</v>
      </c>
      <c r="AR4203">
        <v>1.3564224622380996</v>
      </c>
    </row>
    <row r="4204" spans="19:44">
      <c r="S4204" s="2">
        <v>0.48162037037037037</v>
      </c>
      <c r="T4204">
        <v>0.77999620843925743</v>
      </c>
      <c r="AE4204" s="2">
        <v>0.48097222222222219</v>
      </c>
      <c r="AF4204">
        <v>1.0677189447746145</v>
      </c>
      <c r="AQ4204" s="2">
        <v>0.60510416666666667</v>
      </c>
      <c r="AR4204">
        <v>1.3564224622380996</v>
      </c>
    </row>
    <row r="4205" spans="19:44">
      <c r="S4205" s="2">
        <v>0.48173611111111114</v>
      </c>
      <c r="T4205">
        <v>0.78108914027610366</v>
      </c>
      <c r="AE4205" s="2">
        <v>0.48108796296296297</v>
      </c>
      <c r="AF4205">
        <v>1.0680082975005434</v>
      </c>
      <c r="AQ4205" s="2">
        <v>0.60521990740740739</v>
      </c>
      <c r="AR4205">
        <v>1.3564224622380996</v>
      </c>
    </row>
    <row r="4206" spans="19:44">
      <c r="S4206" s="2">
        <v>0.48185185185185181</v>
      </c>
      <c r="T4206">
        <v>0.78231175264313213</v>
      </c>
      <c r="AE4206" s="2">
        <v>0.48120370370370374</v>
      </c>
      <c r="AF4206">
        <v>1.0686739798572256</v>
      </c>
      <c r="AQ4206" s="2">
        <v>0.60533564814814811</v>
      </c>
      <c r="AR4206">
        <v>1.3564224622380996</v>
      </c>
    </row>
    <row r="4207" spans="19:44">
      <c r="S4207" s="2">
        <v>0.48196759259259259</v>
      </c>
      <c r="T4207">
        <v>0.78343766072108634</v>
      </c>
      <c r="AE4207" s="2">
        <v>0.48131944444444441</v>
      </c>
      <c r="AF4207">
        <v>1.0694941048476958</v>
      </c>
      <c r="AQ4207" s="2">
        <v>0.60543981481481479</v>
      </c>
      <c r="AR4207">
        <v>1.3564224622380996</v>
      </c>
    </row>
    <row r="4208" spans="19:44">
      <c r="S4208" s="2">
        <v>0.48207175925925921</v>
      </c>
      <c r="T4208">
        <v>0.78455709137994356</v>
      </c>
      <c r="AE4208" s="2">
        <v>0.48143518518518519</v>
      </c>
      <c r="AF4208">
        <v>1.0702382876209482</v>
      </c>
      <c r="AQ4208" s="2">
        <v>0.60555555555555551</v>
      </c>
      <c r="AR4208">
        <v>1.3564224622380996</v>
      </c>
    </row>
    <row r="4209" spans="19:44">
      <c r="S4209" s="2">
        <v>0.48218749999999999</v>
      </c>
      <c r="T4209">
        <v>0.78522834394046503</v>
      </c>
      <c r="AE4209" s="2">
        <v>0.48155092592592591</v>
      </c>
      <c r="AF4209">
        <v>1.0704944516309109</v>
      </c>
      <c r="AQ4209" s="2">
        <v>0.60567129629629635</v>
      </c>
      <c r="AR4209">
        <v>1.3564224622380996</v>
      </c>
    </row>
    <row r="4210" spans="19:44">
      <c r="S4210" s="2">
        <v>0.48230324074074077</v>
      </c>
      <c r="T4210">
        <v>0.78529740912706492</v>
      </c>
      <c r="AE4210" s="2">
        <v>0.48166666666666669</v>
      </c>
      <c r="AF4210">
        <v>1.0705017317408105</v>
      </c>
      <c r="AQ4210" s="2">
        <v>0.60578703703703707</v>
      </c>
      <c r="AR4210">
        <v>1.3564224622380996</v>
      </c>
    </row>
    <row r="4211" spans="19:44">
      <c r="S4211" s="2">
        <v>0.48241898148148149</v>
      </c>
      <c r="T4211">
        <v>0.78542319068374367</v>
      </c>
      <c r="AE4211" s="2">
        <v>0.48178240740740735</v>
      </c>
      <c r="AF4211">
        <v>1.0705017317408105</v>
      </c>
      <c r="AQ4211" s="2">
        <v>0.60590277777777779</v>
      </c>
      <c r="AR4211">
        <v>1.3564224622380996</v>
      </c>
    </row>
    <row r="4212" spans="19:44">
      <c r="S4212" s="2">
        <v>0.48253472222222221</v>
      </c>
      <c r="T4212">
        <v>0.785670587126723</v>
      </c>
      <c r="AE4212" s="2">
        <v>0.48189814814814813</v>
      </c>
      <c r="AF4212">
        <v>1.0705017317408105</v>
      </c>
      <c r="AQ4212" s="2">
        <v>0.60601851851851851</v>
      </c>
      <c r="AR4212">
        <v>1.3564224622380996</v>
      </c>
    </row>
    <row r="4213" spans="19:44">
      <c r="S4213" s="2">
        <v>0.48265046296296293</v>
      </c>
      <c r="T4213">
        <v>0.78622643332847109</v>
      </c>
      <c r="AE4213" s="2">
        <v>0.48201388888888891</v>
      </c>
      <c r="AF4213">
        <v>1.0705017317408105</v>
      </c>
      <c r="AQ4213" s="2">
        <v>0.60613425925925923</v>
      </c>
      <c r="AR4213">
        <v>1.3564224622380996</v>
      </c>
    </row>
    <row r="4214" spans="19:44">
      <c r="S4214" s="2">
        <v>0.48276620370370371</v>
      </c>
      <c r="T4214">
        <v>0.78692016670664999</v>
      </c>
      <c r="AE4214" s="2">
        <v>0.48212962962962963</v>
      </c>
      <c r="AF4214">
        <v>1.0705017317408105</v>
      </c>
      <c r="AQ4214" s="2">
        <v>0.60625000000000007</v>
      </c>
      <c r="AR4214">
        <v>1.3564224622380996</v>
      </c>
    </row>
    <row r="4215" spans="19:44">
      <c r="S4215" s="2">
        <v>0.48288194444444449</v>
      </c>
      <c r="T4215">
        <v>0.78778911146898944</v>
      </c>
      <c r="AE4215" s="2">
        <v>0.48224537037037035</v>
      </c>
      <c r="AF4215">
        <v>1.0705017317408105</v>
      </c>
      <c r="AQ4215" s="2">
        <v>0.60636574074074068</v>
      </c>
      <c r="AR4215">
        <v>1.3564224622380996</v>
      </c>
    </row>
    <row r="4216" spans="19:44">
      <c r="S4216" s="2">
        <v>0.48299768518518515</v>
      </c>
      <c r="T4216">
        <v>0.78855932247904281</v>
      </c>
      <c r="AE4216" s="2">
        <v>0.48236111111111107</v>
      </c>
      <c r="AF4216">
        <v>1.0705017317408105</v>
      </c>
      <c r="AQ4216" s="2">
        <v>0.60648148148148151</v>
      </c>
      <c r="AR4216">
        <v>1.3564224622380996</v>
      </c>
    </row>
    <row r="4217" spans="19:44">
      <c r="S4217" s="2">
        <v>0.48311342592592593</v>
      </c>
      <c r="T4217">
        <v>0.78931197113545404</v>
      </c>
      <c r="AE4217" s="2">
        <v>0.48247685185185185</v>
      </c>
      <c r="AF4217">
        <v>1.0705017317408105</v>
      </c>
      <c r="AQ4217" s="2">
        <v>0.60659722222222223</v>
      </c>
      <c r="AR4217">
        <v>1.3564224622380996</v>
      </c>
    </row>
    <row r="4218" spans="19:44">
      <c r="S4218" s="2">
        <v>0.48322916666666665</v>
      </c>
      <c r="T4218">
        <v>0.79009086329743816</v>
      </c>
      <c r="AE4218" s="2">
        <v>0.48259259259259263</v>
      </c>
      <c r="AF4218">
        <v>1.0705017317408105</v>
      </c>
      <c r="AQ4218" s="2">
        <v>0.60671296296296295</v>
      </c>
      <c r="AR4218">
        <v>1.3564224622380996</v>
      </c>
    </row>
    <row r="4219" spans="19:44">
      <c r="S4219" s="2">
        <v>0.48334490740740743</v>
      </c>
      <c r="T4219">
        <v>0.79099021862210117</v>
      </c>
      <c r="AE4219" s="2">
        <v>0.48269675925925926</v>
      </c>
      <c r="AF4219">
        <v>1.0705017317408105</v>
      </c>
      <c r="AQ4219" s="2">
        <v>0.60682870370370368</v>
      </c>
      <c r="AR4219">
        <v>1.3564224622380996</v>
      </c>
    </row>
    <row r="4220" spans="19:44">
      <c r="S4220" s="2">
        <v>0.4834606481481481</v>
      </c>
      <c r="T4220">
        <v>0.79182222403073543</v>
      </c>
      <c r="AE4220" s="2">
        <v>0.48281250000000003</v>
      </c>
      <c r="AF4220">
        <v>1.0707031070123869</v>
      </c>
      <c r="AQ4220" s="2">
        <v>0.6069444444444444</v>
      </c>
      <c r="AR4220">
        <v>1.3564224622380996</v>
      </c>
    </row>
    <row r="4221" spans="19:44">
      <c r="S4221" s="2">
        <v>0.48357638888888888</v>
      </c>
      <c r="T4221">
        <v>0.79263839190562346</v>
      </c>
      <c r="AE4221" s="2">
        <v>0.48292824074074076</v>
      </c>
      <c r="AF4221">
        <v>1.0710662543653977</v>
      </c>
      <c r="AQ4221" s="2">
        <v>0.60704861111111108</v>
      </c>
      <c r="AR4221">
        <v>1.3564224622380996</v>
      </c>
    </row>
    <row r="4222" spans="19:44">
      <c r="S4222" s="2">
        <v>0.48369212962962965</v>
      </c>
      <c r="T4222">
        <v>0.7933909030351084</v>
      </c>
      <c r="AE4222" s="2">
        <v>0.48305555555555557</v>
      </c>
      <c r="AF4222">
        <v>1.0711816666697704</v>
      </c>
      <c r="AQ4222" s="2">
        <v>0.6071643518518518</v>
      </c>
      <c r="AR4222">
        <v>1.3564224622380996</v>
      </c>
    </row>
    <row r="4223" spans="19:44">
      <c r="S4223" s="2">
        <v>0.48380787037037037</v>
      </c>
      <c r="T4223">
        <v>0.79392613849731353</v>
      </c>
      <c r="AE4223" s="2">
        <v>0.48317129629629635</v>
      </c>
      <c r="AF4223">
        <v>1.0712339925715764</v>
      </c>
      <c r="AQ4223" s="2">
        <v>0.60728009259259264</v>
      </c>
      <c r="AR4223">
        <v>1.3564224622380996</v>
      </c>
    </row>
    <row r="4224" spans="19:44">
      <c r="S4224" s="2">
        <v>0.4839236111111111</v>
      </c>
      <c r="T4224">
        <v>0.79435846360646145</v>
      </c>
      <c r="AE4224" s="2">
        <v>0.48328703703703701</v>
      </c>
      <c r="AF4224">
        <v>1.0714939387198466</v>
      </c>
      <c r="AQ4224" s="2">
        <v>0.60739583333333336</v>
      </c>
      <c r="AR4224">
        <v>1.3564224622380996</v>
      </c>
    </row>
    <row r="4225" spans="19:44">
      <c r="S4225" s="2">
        <v>0.48402777777777778</v>
      </c>
      <c r="T4225">
        <v>0.79444397383976861</v>
      </c>
      <c r="AE4225" s="2">
        <v>0.48340277777777779</v>
      </c>
      <c r="AF4225">
        <v>1.0719187916355666</v>
      </c>
      <c r="AQ4225" s="2">
        <v>0.60751157407407408</v>
      </c>
      <c r="AR4225">
        <v>1.3564224622380996</v>
      </c>
    </row>
    <row r="4226" spans="19:44">
      <c r="S4226" s="2">
        <v>0.4841435185185185</v>
      </c>
      <c r="T4226">
        <v>0.79478651142894396</v>
      </c>
      <c r="AE4226" s="2">
        <v>0.48351851851851851</v>
      </c>
      <c r="AF4226">
        <v>1.0726580480187011</v>
      </c>
      <c r="AQ4226" s="2">
        <v>0.6076273148148148</v>
      </c>
      <c r="AR4226">
        <v>1.3564224622380996</v>
      </c>
    </row>
    <row r="4227" spans="19:44">
      <c r="S4227" s="2">
        <v>0.48425925925925922</v>
      </c>
      <c r="T4227">
        <v>0.79522472827024748</v>
      </c>
      <c r="AE4227" s="2">
        <v>0.48363425925925929</v>
      </c>
      <c r="AF4227">
        <v>1.0734475149274416</v>
      </c>
      <c r="AQ4227" s="2">
        <v>0.60774305555555552</v>
      </c>
      <c r="AR4227">
        <v>1.3564224622380996</v>
      </c>
    </row>
    <row r="4228" spans="19:44">
      <c r="S4228" s="2">
        <v>0.484375</v>
      </c>
      <c r="T4228">
        <v>0.79571255713368083</v>
      </c>
      <c r="AE4228" s="2">
        <v>0.48374999999999996</v>
      </c>
      <c r="AF4228">
        <v>1.0743741486199003</v>
      </c>
      <c r="AQ4228" s="2">
        <v>0.60785879629629636</v>
      </c>
      <c r="AR4228">
        <v>1.3564224622380996</v>
      </c>
    </row>
    <row r="4229" spans="19:44">
      <c r="S4229" s="2">
        <v>0.48449074074074078</v>
      </c>
      <c r="T4229">
        <v>0.79605681866217382</v>
      </c>
      <c r="AE4229" s="2">
        <v>0.48386574074074074</v>
      </c>
      <c r="AF4229">
        <v>1.0752638187835033</v>
      </c>
      <c r="AQ4229" s="2">
        <v>0.60797453703703697</v>
      </c>
      <c r="AR4229">
        <v>1.3564224622380996</v>
      </c>
    </row>
    <row r="4230" spans="19:44">
      <c r="S4230" s="2">
        <v>0.4846064814814815</v>
      </c>
      <c r="T4230">
        <v>0.79663527609362328</v>
      </c>
      <c r="AE4230" s="2">
        <v>0.48398148148148151</v>
      </c>
      <c r="AF4230">
        <v>1.0761639882119975</v>
      </c>
      <c r="AQ4230" s="2">
        <v>0.6080902777777778</v>
      </c>
      <c r="AR4230">
        <v>1.3564224622380996</v>
      </c>
    </row>
    <row r="4231" spans="19:44">
      <c r="S4231" s="2">
        <v>0.48472222222222222</v>
      </c>
      <c r="T4231">
        <v>0.79735889201384891</v>
      </c>
      <c r="AE4231" s="2">
        <v>0.48409722222222223</v>
      </c>
      <c r="AF4231">
        <v>1.0770014516440356</v>
      </c>
      <c r="AQ4231" s="2">
        <v>0.60820601851851852</v>
      </c>
      <c r="AR4231">
        <v>1.3564224622380996</v>
      </c>
    </row>
    <row r="4232" spans="19:44">
      <c r="S4232" s="2">
        <v>0.48484953703703698</v>
      </c>
      <c r="T4232">
        <v>0.79797455750743973</v>
      </c>
      <c r="AE4232" s="2">
        <v>0.48421296296296296</v>
      </c>
      <c r="AF4232">
        <v>1.0774629210363031</v>
      </c>
      <c r="AQ4232" s="2">
        <v>0.60832175925925924</v>
      </c>
      <c r="AR4232">
        <v>1.3564224622380996</v>
      </c>
    </row>
    <row r="4233" spans="19:44">
      <c r="S4233" s="2">
        <v>0.48496527777777776</v>
      </c>
      <c r="T4233">
        <v>0.79830365931539449</v>
      </c>
      <c r="AE4233" s="2">
        <v>0.48432870370370368</v>
      </c>
      <c r="AF4233">
        <v>1.0774859210363019</v>
      </c>
      <c r="AQ4233" s="2">
        <v>0.60843749999999996</v>
      </c>
      <c r="AR4233">
        <v>1.3564224622380996</v>
      </c>
    </row>
    <row r="4234" spans="19:44">
      <c r="S4234" s="2">
        <v>0.48508101851851854</v>
      </c>
      <c r="T4234">
        <v>0.79838497966955002</v>
      </c>
      <c r="AE4234" s="2">
        <v>0.48444444444444446</v>
      </c>
      <c r="AF4234">
        <v>1.0775349618356473</v>
      </c>
      <c r="AQ4234" s="2">
        <v>0.60855324074074069</v>
      </c>
      <c r="AR4234">
        <v>1.3564224622380996</v>
      </c>
    </row>
    <row r="4235" spans="19:44">
      <c r="S4235" s="2">
        <v>0.48519675925925926</v>
      </c>
      <c r="T4235">
        <v>0.7989337400908626</v>
      </c>
      <c r="AE4235" s="2">
        <v>0.48456018518518523</v>
      </c>
      <c r="AF4235">
        <v>1.0775641679993799</v>
      </c>
      <c r="AQ4235" s="2">
        <v>0.60866898148148152</v>
      </c>
      <c r="AR4235">
        <v>1.3564224622380996</v>
      </c>
    </row>
    <row r="4236" spans="19:44">
      <c r="S4236" s="2">
        <v>0.48531250000000004</v>
      </c>
      <c r="T4236">
        <v>0.79970943590753607</v>
      </c>
      <c r="AE4236" s="2">
        <v>0.4846759259259259</v>
      </c>
      <c r="AF4236">
        <v>1.0776315326785515</v>
      </c>
      <c r="AQ4236" s="2">
        <v>0.60878472222222224</v>
      </c>
      <c r="AR4236">
        <v>1.3564224622380996</v>
      </c>
    </row>
    <row r="4237" spans="19:44">
      <c r="S4237" s="2">
        <v>0.4854282407407407</v>
      </c>
      <c r="T4237">
        <v>0.80072583051594204</v>
      </c>
      <c r="AE4237" s="2">
        <v>0.48478009259259264</v>
      </c>
      <c r="AF4237">
        <v>1.0776485326785512</v>
      </c>
      <c r="AQ4237" s="2">
        <v>0.60890046296296296</v>
      </c>
      <c r="AR4237">
        <v>1.3564224622380996</v>
      </c>
    </row>
    <row r="4238" spans="19:44">
      <c r="S4238" s="2">
        <v>0.48554398148148148</v>
      </c>
      <c r="T4238">
        <v>0.80187886347297255</v>
      </c>
      <c r="AE4238" s="2">
        <v>0.4848958333333333</v>
      </c>
      <c r="AF4238">
        <v>1.0776783655463307</v>
      </c>
      <c r="AQ4238" s="2">
        <v>0.60900462962962965</v>
      </c>
      <c r="AR4238">
        <v>1.3564224622380996</v>
      </c>
    </row>
    <row r="4239" spans="19:44">
      <c r="S4239" s="2">
        <v>0.48565972222222226</v>
      </c>
      <c r="T4239">
        <v>0.8029931008803497</v>
      </c>
      <c r="AE4239" s="2">
        <v>0.48501157407407408</v>
      </c>
      <c r="AF4239">
        <v>1.0777966744639988</v>
      </c>
      <c r="AQ4239" s="2">
        <v>0.60913194444444441</v>
      </c>
      <c r="AR4239">
        <v>1.3564224622380996</v>
      </c>
    </row>
    <row r="4240" spans="19:44">
      <c r="S4240" s="2">
        <v>0.48577546296296298</v>
      </c>
      <c r="T4240">
        <v>0.80378310088034999</v>
      </c>
      <c r="AE4240" s="2">
        <v>0.4851273148148148</v>
      </c>
      <c r="AF4240">
        <v>1.0778047367217414</v>
      </c>
      <c r="AQ4240" s="2">
        <v>0.60924768518518524</v>
      </c>
      <c r="AR4240">
        <v>1.3564224622380996</v>
      </c>
    </row>
    <row r="4241" spans="19:44">
      <c r="S4241" s="2">
        <v>0.48587962962962966</v>
      </c>
      <c r="T4241">
        <v>0.80412164186752866</v>
      </c>
      <c r="AE4241" s="2">
        <v>0.48524305555555558</v>
      </c>
      <c r="AF4241">
        <v>1.0778417367217403</v>
      </c>
      <c r="AQ4241" s="2">
        <v>0.60936342592592596</v>
      </c>
      <c r="AR4241">
        <v>1.3564224622380996</v>
      </c>
    </row>
    <row r="4242" spans="19:44">
      <c r="S4242" s="2">
        <v>0.48599537037037038</v>
      </c>
      <c r="T4242">
        <v>0.80452045636074743</v>
      </c>
      <c r="AE4242" s="2">
        <v>0.48535879629629625</v>
      </c>
      <c r="AF4242">
        <v>1.077859200970936</v>
      </c>
      <c r="AQ4242" s="2">
        <v>0.60947916666666668</v>
      </c>
      <c r="AR4242">
        <v>1.3564224622380996</v>
      </c>
    </row>
    <row r="4243" spans="19:44">
      <c r="S4243" s="2">
        <v>0.4861111111111111</v>
      </c>
      <c r="T4243">
        <v>0.80456911846098844</v>
      </c>
      <c r="AE4243" s="2">
        <v>0.48547453703703702</v>
      </c>
      <c r="AF4243">
        <v>1.0778900068145374</v>
      </c>
      <c r="AQ4243" s="2">
        <v>0.6095949074074074</v>
      </c>
      <c r="AR4243">
        <v>1.3564224622380996</v>
      </c>
    </row>
    <row r="4244" spans="19:44">
      <c r="S4244" s="2">
        <v>0.48622685185185183</v>
      </c>
      <c r="T4244">
        <v>0.80478019190792083</v>
      </c>
      <c r="AE4244" s="2">
        <v>0.4855902777777778</v>
      </c>
      <c r="AF4244">
        <v>1.0779937613325099</v>
      </c>
      <c r="AQ4244" s="2">
        <v>0.60971064814814813</v>
      </c>
      <c r="AR4244">
        <v>1.3564224622380996</v>
      </c>
    </row>
    <row r="4245" spans="19:44">
      <c r="S4245" s="2">
        <v>0.4863425925925926</v>
      </c>
      <c r="T4245">
        <v>0.8053892280316427</v>
      </c>
      <c r="AE4245" s="2">
        <v>0.48570601851851852</v>
      </c>
      <c r="AF4245">
        <v>1.0782706078603945</v>
      </c>
      <c r="AQ4245" s="2">
        <v>0.60982638888888896</v>
      </c>
      <c r="AR4245">
        <v>1.3564224622380996</v>
      </c>
    </row>
    <row r="4246" spans="19:44">
      <c r="S4246" s="2">
        <v>0.48645833333333338</v>
      </c>
      <c r="T4246">
        <v>0.80634924157321464</v>
      </c>
      <c r="AE4246" s="2">
        <v>0.48582175925925924</v>
      </c>
      <c r="AF4246">
        <v>1.078701302647914</v>
      </c>
      <c r="AQ4246" s="2">
        <v>0.60994212962962957</v>
      </c>
      <c r="AR4246">
        <v>1.3564224622380996</v>
      </c>
    </row>
    <row r="4247" spans="19:44">
      <c r="S4247" s="2">
        <v>0.48657407407407405</v>
      </c>
      <c r="T4247">
        <v>0.80740913307709583</v>
      </c>
      <c r="AE4247" s="2">
        <v>0.48593749999999997</v>
      </c>
      <c r="AF4247">
        <v>1.0788873456536954</v>
      </c>
      <c r="AQ4247" s="2">
        <v>0.6100578703703704</v>
      </c>
      <c r="AR4247">
        <v>1.3564224622380996</v>
      </c>
    </row>
    <row r="4248" spans="19:44">
      <c r="S4248" s="2">
        <v>0.48668981481481483</v>
      </c>
      <c r="T4248">
        <v>0.80834867445457781</v>
      </c>
      <c r="AE4248" s="2">
        <v>0.48605324074074074</v>
      </c>
      <c r="AF4248">
        <v>1.0790056038458007</v>
      </c>
      <c r="AQ4248" s="2">
        <v>0.61017361111111112</v>
      </c>
      <c r="AR4248">
        <v>1.3564224622380996</v>
      </c>
    </row>
    <row r="4249" spans="19:44">
      <c r="S4249" s="2">
        <v>0.48680555555555555</v>
      </c>
      <c r="T4249">
        <v>0.80928366803744312</v>
      </c>
      <c r="AE4249" s="2">
        <v>0.48616898148148152</v>
      </c>
      <c r="AF4249">
        <v>1.0790106038458005</v>
      </c>
      <c r="AQ4249" s="2">
        <v>0.61028935185185185</v>
      </c>
      <c r="AR4249">
        <v>1.3564224622380996</v>
      </c>
    </row>
    <row r="4250" spans="19:44">
      <c r="S4250" s="2">
        <v>0.48692129629629632</v>
      </c>
      <c r="T4250">
        <v>0.81000259223372573</v>
      </c>
      <c r="AE4250" s="2">
        <v>0.48628472222222219</v>
      </c>
      <c r="AF4250">
        <v>1.0790234100942802</v>
      </c>
      <c r="AQ4250" s="2">
        <v>0.61040509259259257</v>
      </c>
      <c r="AR4250">
        <v>1.3564224622380996</v>
      </c>
    </row>
    <row r="4251" spans="19:44">
      <c r="S4251" s="2">
        <v>0.48703703703703699</v>
      </c>
      <c r="T4251">
        <v>0.81085124881915938</v>
      </c>
      <c r="AE4251" s="2">
        <v>0.48640046296296297</v>
      </c>
      <c r="AF4251">
        <v>1.0790775395686911</v>
      </c>
      <c r="AQ4251" s="2">
        <v>0.61052083333333329</v>
      </c>
      <c r="AR4251">
        <v>1.3564224622380996</v>
      </c>
    </row>
    <row r="4252" spans="19:44">
      <c r="S4252" s="2">
        <v>0.48715277777777777</v>
      </c>
      <c r="T4252">
        <v>0.8117099746193982</v>
      </c>
      <c r="AE4252" s="2">
        <v>0.48651620370370369</v>
      </c>
      <c r="AF4252">
        <v>1.079311618615171</v>
      </c>
      <c r="AQ4252" s="2">
        <v>0.61063657407407412</v>
      </c>
      <c r="AR4252">
        <v>1.3564224622380996</v>
      </c>
    </row>
    <row r="4253" spans="19:44">
      <c r="S4253" s="2">
        <v>0.48726851851851855</v>
      </c>
      <c r="T4253">
        <v>0.8125614732982035</v>
      </c>
      <c r="AE4253" s="2">
        <v>0.48663194444444446</v>
      </c>
      <c r="AF4253">
        <v>1.0797209888632306</v>
      </c>
      <c r="AQ4253" s="2">
        <v>0.6107407407407407</v>
      </c>
      <c r="AR4253">
        <v>1.3564224622380996</v>
      </c>
    </row>
    <row r="4254" spans="19:44">
      <c r="S4254" s="2">
        <v>0.48738425925925927</v>
      </c>
      <c r="T4254">
        <v>0.81349422192457144</v>
      </c>
      <c r="AE4254" s="2">
        <v>0.48673611111111109</v>
      </c>
      <c r="AF4254">
        <v>1.0801539137989904</v>
      </c>
      <c r="AQ4254" s="2">
        <v>0.61085648148148153</v>
      </c>
      <c r="AR4254">
        <v>1.3564224622380996</v>
      </c>
    </row>
    <row r="4255" spans="19:44">
      <c r="S4255" s="2">
        <v>0.48748842592592595</v>
      </c>
      <c r="T4255">
        <v>0.81461686567928826</v>
      </c>
      <c r="AE4255" s="2">
        <v>0.48685185185185187</v>
      </c>
      <c r="AF4255">
        <v>1.0802686831328685</v>
      </c>
      <c r="AQ4255" s="2">
        <v>0.61097222222222225</v>
      </c>
      <c r="AR4255">
        <v>1.3564224622380996</v>
      </c>
    </row>
    <row r="4256" spans="19:44">
      <c r="S4256" s="2">
        <v>0.48760416666666667</v>
      </c>
      <c r="T4256">
        <v>0.81581825029713273</v>
      </c>
      <c r="AE4256" s="2">
        <v>0.48696759259259265</v>
      </c>
      <c r="AF4256">
        <v>1.0803107307249424</v>
      </c>
      <c r="AQ4256" s="2">
        <v>0.61108796296296297</v>
      </c>
      <c r="AR4256">
        <v>1.3564224622380996</v>
      </c>
    </row>
    <row r="4257" spans="19:44">
      <c r="S4257" s="2">
        <v>0.48771990740740739</v>
      </c>
      <c r="T4257">
        <v>0.81709557249611364</v>
      </c>
      <c r="AE4257" s="2">
        <v>0.48708333333333331</v>
      </c>
      <c r="AF4257">
        <v>1.0803201647060814</v>
      </c>
      <c r="AQ4257" s="2">
        <v>0.61120370370370369</v>
      </c>
      <c r="AR4257">
        <v>1.3564224622380996</v>
      </c>
    </row>
    <row r="4258" spans="19:44">
      <c r="S4258" s="2">
        <v>0.48783564814814812</v>
      </c>
      <c r="T4258">
        <v>0.81842986856521027</v>
      </c>
      <c r="AE4258" s="2">
        <v>0.48719907407407409</v>
      </c>
      <c r="AF4258">
        <v>1.0803251647060812</v>
      </c>
      <c r="AQ4258" s="2">
        <v>0.61131944444444442</v>
      </c>
      <c r="AR4258">
        <v>1.3564224622380996</v>
      </c>
    </row>
    <row r="4259" spans="19:44">
      <c r="S4259" s="2">
        <v>0.48795138888888889</v>
      </c>
      <c r="T4259">
        <v>0.81964907035326329</v>
      </c>
      <c r="AE4259" s="2">
        <v>0.48731481481481481</v>
      </c>
      <c r="AF4259">
        <v>1.0803261647060804</v>
      </c>
      <c r="AQ4259" s="2">
        <v>0.61143518518518525</v>
      </c>
      <c r="AR4259">
        <v>1.3564224622380996</v>
      </c>
    </row>
    <row r="4260" spans="19:44">
      <c r="S4260" s="2">
        <v>0.48806712962962967</v>
      </c>
      <c r="T4260">
        <v>0.82059236935145896</v>
      </c>
      <c r="AE4260" s="2">
        <v>0.48743055555555559</v>
      </c>
      <c r="AF4260">
        <v>1.0803271647060815</v>
      </c>
      <c r="AQ4260" s="2">
        <v>0.61155092592592586</v>
      </c>
      <c r="AR4260">
        <v>1.3564224622380996</v>
      </c>
    </row>
    <row r="4261" spans="19:44">
      <c r="S4261" s="2">
        <v>0.48818287037037034</v>
      </c>
      <c r="T4261">
        <v>0.82087115600824523</v>
      </c>
      <c r="AE4261" s="2">
        <v>0.48754629629629626</v>
      </c>
      <c r="AF4261">
        <v>1.0803271647060815</v>
      </c>
      <c r="AQ4261" s="2">
        <v>0.61166666666666669</v>
      </c>
      <c r="AR4261">
        <v>1.3564224622380996</v>
      </c>
    </row>
    <row r="4262" spans="19:44">
      <c r="S4262" s="2">
        <v>0.48829861111111111</v>
      </c>
      <c r="T4262">
        <v>0.82125138883165405</v>
      </c>
      <c r="AE4262" s="2">
        <v>0.48766203703703703</v>
      </c>
      <c r="AF4262">
        <v>1.0803271647060815</v>
      </c>
      <c r="AQ4262" s="4">
        <v>0.61178240740740741</v>
      </c>
      <c r="AR4262">
        <v>1.3564224622380996</v>
      </c>
    </row>
    <row r="4263" spans="19:44">
      <c r="S4263" s="2">
        <v>0.48841435185185184</v>
      </c>
      <c r="T4263">
        <v>0.82164087567353838</v>
      </c>
      <c r="AE4263" s="2">
        <v>0.48777777777777781</v>
      </c>
      <c r="AF4263">
        <v>1.0803271647060815</v>
      </c>
      <c r="AQ4263" s="2">
        <v>0.61189814814814814</v>
      </c>
      <c r="AR4263">
        <v>1.3564224622380996</v>
      </c>
    </row>
    <row r="4264" spans="19:44">
      <c r="S4264" s="2">
        <v>0.48853009259259261</v>
      </c>
      <c r="T4264">
        <v>0.82216739727803112</v>
      </c>
      <c r="AE4264" s="2">
        <v>0.48789351851851853</v>
      </c>
      <c r="AF4264">
        <v>1.0803271647060815</v>
      </c>
      <c r="AQ4264" s="2">
        <v>0.61201388888888886</v>
      </c>
      <c r="AR4264">
        <v>1.3564224622380996</v>
      </c>
    </row>
    <row r="4265" spans="19:44">
      <c r="S4265" s="2">
        <v>0.48864583333333328</v>
      </c>
      <c r="T4265">
        <v>0.82288406316950635</v>
      </c>
      <c r="AE4265" s="2">
        <v>0.48800925925925925</v>
      </c>
      <c r="AF4265">
        <v>1.0803271647060815</v>
      </c>
      <c r="AQ4265" s="2">
        <v>0.61212962962962958</v>
      </c>
      <c r="AR4265">
        <v>1.3564224622380996</v>
      </c>
    </row>
    <row r="4266" spans="19:44">
      <c r="S4266" s="2">
        <v>0.48876157407407406</v>
      </c>
      <c r="T4266">
        <v>0.82345795601665139</v>
      </c>
      <c r="AE4266" s="2">
        <v>0.48812499999999998</v>
      </c>
      <c r="AF4266">
        <v>1.0803271647060815</v>
      </c>
      <c r="AQ4266" s="2">
        <v>0.61224537037037041</v>
      </c>
      <c r="AR4266">
        <v>1.3564224622380996</v>
      </c>
    </row>
    <row r="4267" spans="19:44">
      <c r="S4267" s="2">
        <v>0.48887731481481483</v>
      </c>
      <c r="T4267">
        <v>0.82433031947301572</v>
      </c>
      <c r="AE4267" s="2">
        <v>0.48824074074074075</v>
      </c>
      <c r="AF4267">
        <v>1.0803271647060815</v>
      </c>
      <c r="AQ4267" s="2">
        <v>0.61234953703703698</v>
      </c>
      <c r="AR4267">
        <v>1.3564224622380996</v>
      </c>
    </row>
    <row r="4268" spans="19:44">
      <c r="S4268" s="2">
        <v>0.48899305555555556</v>
      </c>
      <c r="T4268">
        <v>0.82516851276814263</v>
      </c>
      <c r="AE4268" s="2">
        <v>0.48835648148148153</v>
      </c>
      <c r="AF4268">
        <v>1.0803271647060815</v>
      </c>
      <c r="AQ4268" s="2">
        <v>0.61246527777777782</v>
      </c>
      <c r="AR4268">
        <v>1.3564224622380996</v>
      </c>
    </row>
    <row r="4269" spans="19:44">
      <c r="S4269" s="2">
        <v>0.48910879629629633</v>
      </c>
      <c r="T4269">
        <v>0.82555404227414764</v>
      </c>
      <c r="AE4269" s="2">
        <v>0.4884722222222222</v>
      </c>
      <c r="AF4269">
        <v>1.0803321647060813</v>
      </c>
      <c r="AQ4269" s="2">
        <v>0.61258101851851854</v>
      </c>
      <c r="AR4269">
        <v>1.3564224622380996</v>
      </c>
    </row>
    <row r="4270" spans="19:44">
      <c r="S4270" s="2">
        <v>0.489224537037037</v>
      </c>
      <c r="T4270">
        <v>0.82570549193574783</v>
      </c>
      <c r="AE4270" s="2">
        <v>0.48858796296296297</v>
      </c>
      <c r="AF4270">
        <v>1.0805381744145932</v>
      </c>
      <c r="AQ4270" s="2">
        <v>0.61269675925925926</v>
      </c>
      <c r="AR4270">
        <v>1.3564224622380996</v>
      </c>
    </row>
    <row r="4271" spans="19:44">
      <c r="S4271" s="2">
        <v>0.48934027777777778</v>
      </c>
      <c r="T4271">
        <v>0.82595247371645242</v>
      </c>
      <c r="AE4271" s="2">
        <v>0.4887037037037037</v>
      </c>
      <c r="AF4271">
        <v>1.0807749886878124</v>
      </c>
      <c r="AQ4271" s="2">
        <v>0.61281249999999998</v>
      </c>
      <c r="AR4271">
        <v>1.3564224622380996</v>
      </c>
    </row>
    <row r="4272" spans="19:44">
      <c r="S4272" s="2">
        <v>0.4894444444444444</v>
      </c>
      <c r="T4272">
        <v>0.82621741333221355</v>
      </c>
      <c r="AE4272" s="2">
        <v>0.48881944444444447</v>
      </c>
      <c r="AF4272">
        <v>1.0810175170366636</v>
      </c>
      <c r="AQ4272" s="2">
        <v>0.6129282407407407</v>
      </c>
      <c r="AR4272">
        <v>1.3564224622380996</v>
      </c>
    </row>
    <row r="4273" spans="19:44">
      <c r="S4273" s="2">
        <v>0.48956018518518518</v>
      </c>
      <c r="T4273">
        <v>0.82639437660524195</v>
      </c>
      <c r="AE4273" s="2">
        <v>0.48893518518518514</v>
      </c>
      <c r="AF4273">
        <v>1.0813338285919423</v>
      </c>
      <c r="AQ4273" s="2">
        <v>0.61304398148148154</v>
      </c>
      <c r="AR4273">
        <v>1.3564224622380996</v>
      </c>
    </row>
    <row r="4274" spans="19:44">
      <c r="S4274" s="2">
        <v>0.48967592592592596</v>
      </c>
      <c r="T4274">
        <v>0.82698405193964586</v>
      </c>
      <c r="AE4274" s="2">
        <v>0.48905092592592592</v>
      </c>
      <c r="AF4274">
        <v>1.0820392114666972</v>
      </c>
      <c r="AQ4274" s="2">
        <v>0.61315972222222226</v>
      </c>
      <c r="AR4274">
        <v>1.3564224622380996</v>
      </c>
    </row>
    <row r="4275" spans="19:44">
      <c r="S4275" s="2">
        <v>0.48980324074074072</v>
      </c>
      <c r="T4275">
        <v>0.82780965474971913</v>
      </c>
      <c r="AE4275" s="2">
        <v>0.48916666666666669</v>
      </c>
      <c r="AF4275">
        <v>1.0828372622169695</v>
      </c>
      <c r="AQ4275" s="2">
        <v>0.61327546296296298</v>
      </c>
      <c r="AR4275">
        <v>1.3564224622380996</v>
      </c>
    </row>
    <row r="4276" spans="19:44">
      <c r="S4276" s="2">
        <v>0.4899189814814815</v>
      </c>
      <c r="T4276">
        <v>0.82847858897667837</v>
      </c>
      <c r="AE4276" s="2">
        <v>0.48928240740740742</v>
      </c>
      <c r="AF4276">
        <v>1.0830062888420853</v>
      </c>
      <c r="AQ4276" s="2">
        <v>0.6133912037037037</v>
      </c>
      <c r="AR4276">
        <v>1.3564224622380996</v>
      </c>
    </row>
    <row r="4277" spans="19:44">
      <c r="S4277" s="2">
        <v>0.49003472222222227</v>
      </c>
      <c r="T4277">
        <v>0.82879835451578621</v>
      </c>
      <c r="AE4277" s="2">
        <v>0.48939814814814814</v>
      </c>
      <c r="AF4277">
        <v>1.0830145350533307</v>
      </c>
      <c r="AQ4277" s="2">
        <v>0.61350694444444442</v>
      </c>
      <c r="AR4277">
        <v>1.3564224622380996</v>
      </c>
    </row>
    <row r="4278" spans="19:44">
      <c r="S4278" s="2">
        <v>0.49015046296296294</v>
      </c>
      <c r="T4278">
        <v>0.82916960241140025</v>
      </c>
      <c r="AE4278" s="2">
        <v>0.48951388888888886</v>
      </c>
      <c r="AF4278">
        <v>1.0830145350533307</v>
      </c>
      <c r="AQ4278" s="2">
        <v>0.61362268518518526</v>
      </c>
      <c r="AR4278">
        <v>1.3564224622380996</v>
      </c>
    </row>
    <row r="4279" spans="19:44">
      <c r="S4279" s="2">
        <v>0.49026620370370372</v>
      </c>
      <c r="T4279">
        <v>0.82947248357621506</v>
      </c>
      <c r="AE4279" s="2">
        <v>0.48962962962962964</v>
      </c>
      <c r="AF4279">
        <v>1.0830145350533307</v>
      </c>
      <c r="AQ4279" s="2">
        <v>0.61373842592592587</v>
      </c>
      <c r="AR4279">
        <v>1.3564224622380996</v>
      </c>
    </row>
    <row r="4280" spans="19:44">
      <c r="S4280" s="2">
        <v>0.49038194444444444</v>
      </c>
      <c r="T4280">
        <v>0.83004176118863615</v>
      </c>
      <c r="AE4280" s="2">
        <v>0.48974537037037041</v>
      </c>
      <c r="AF4280">
        <v>1.0830145350533307</v>
      </c>
      <c r="AQ4280" s="2">
        <v>0.6138541666666667</v>
      </c>
      <c r="AR4280">
        <v>1.3564224622380996</v>
      </c>
    </row>
    <row r="4281" spans="19:44">
      <c r="S4281" s="2">
        <v>0.49049768518518522</v>
      </c>
      <c r="T4281">
        <v>0.83061184627000184</v>
      </c>
      <c r="AE4281" s="2">
        <v>0.48986111111111108</v>
      </c>
      <c r="AF4281">
        <v>1.0830145350533307</v>
      </c>
      <c r="AQ4281" s="2">
        <v>0.61396990740740742</v>
      </c>
      <c r="AR4281">
        <v>1.3564224622380996</v>
      </c>
    </row>
    <row r="4282" spans="19:44">
      <c r="S4282" s="2">
        <v>0.49061342592592588</v>
      </c>
      <c r="T4282">
        <v>0.83121424480917394</v>
      </c>
      <c r="AE4282" s="2">
        <v>0.48997685185185186</v>
      </c>
      <c r="AF4282">
        <v>1.0830145350533307</v>
      </c>
      <c r="AQ4282" s="2">
        <v>0.61408564814814814</v>
      </c>
      <c r="AR4282">
        <v>1.3564224622380996</v>
      </c>
    </row>
    <row r="4283" spans="19:44">
      <c r="S4283" s="2">
        <v>0.49072916666666666</v>
      </c>
      <c r="T4283">
        <v>0.83224920374555644</v>
      </c>
      <c r="AE4283" s="2">
        <v>0.49009259259259258</v>
      </c>
      <c r="AF4283">
        <v>1.0830145350533307</v>
      </c>
      <c r="AQ4283" s="2">
        <v>0.61421296296296302</v>
      </c>
      <c r="AR4283">
        <v>1.3564224622380996</v>
      </c>
    </row>
    <row r="4284" spans="19:44">
      <c r="S4284" s="2">
        <v>0.49084490740740744</v>
      </c>
      <c r="T4284">
        <v>0.83358801067712218</v>
      </c>
      <c r="AE4284" s="2">
        <v>0.49020833333333336</v>
      </c>
      <c r="AF4284">
        <v>1.0830225973110732</v>
      </c>
      <c r="AQ4284" s="2">
        <v>0.61431712962962959</v>
      </c>
      <c r="AR4284">
        <v>1.3564224622380996</v>
      </c>
    </row>
    <row r="4285" spans="19:44">
      <c r="S4285" s="2">
        <v>0.49096064814814816</v>
      </c>
      <c r="T4285">
        <v>0.83508334107539373</v>
      </c>
      <c r="AE4285" s="2">
        <v>0.49032407407407402</v>
      </c>
      <c r="AF4285">
        <v>1.0830377300570284</v>
      </c>
      <c r="AQ4285" s="2">
        <v>0.61443287037037042</v>
      </c>
      <c r="AR4285">
        <v>1.3564224622380996</v>
      </c>
    </row>
    <row r="4286" spans="19:44">
      <c r="S4286" s="2">
        <v>0.49106481481481484</v>
      </c>
      <c r="T4286">
        <v>0.83607166592077553</v>
      </c>
      <c r="AE4286" s="2">
        <v>0.4904398148148148</v>
      </c>
      <c r="AF4286">
        <v>1.0830556186008502</v>
      </c>
      <c r="AQ4286" s="2">
        <v>0.61454861111111114</v>
      </c>
      <c r="AR4286">
        <v>1.3564224622380996</v>
      </c>
    </row>
    <row r="4287" spans="19:44">
      <c r="S4287" s="2">
        <v>0.49118055555555556</v>
      </c>
      <c r="T4287">
        <v>0.83641638899804827</v>
      </c>
      <c r="AE4287" s="2">
        <v>0.49054398148148143</v>
      </c>
      <c r="AF4287">
        <v>1.0830828215418691</v>
      </c>
      <c r="AQ4287" s="2">
        <v>0.61466435185185186</v>
      </c>
      <c r="AR4287">
        <v>1.3564224622380996</v>
      </c>
    </row>
    <row r="4288" spans="19:44">
      <c r="S4288" s="2">
        <v>0.49129629629629629</v>
      </c>
      <c r="T4288">
        <v>0.83715281957861387</v>
      </c>
      <c r="AE4288" s="2">
        <v>0.49065972222222221</v>
      </c>
      <c r="AF4288">
        <v>1.0831063587464598</v>
      </c>
      <c r="AQ4288" s="2">
        <v>0.61478009259259259</v>
      </c>
      <c r="AR4288">
        <v>1.3564224622380996</v>
      </c>
    </row>
    <row r="4289" spans="19:44">
      <c r="S4289" s="2">
        <v>0.49141203703703701</v>
      </c>
      <c r="T4289">
        <v>0.83806025773077664</v>
      </c>
      <c r="AE4289" s="2">
        <v>0.49077546296296298</v>
      </c>
      <c r="AF4289">
        <v>1.0831063587464598</v>
      </c>
      <c r="AQ4289" s="2">
        <v>0.61489583333333331</v>
      </c>
      <c r="AR4289">
        <v>1.3564224622380996</v>
      </c>
    </row>
    <row r="4290" spans="19:44">
      <c r="S4290" s="2">
        <v>0.49152777777777779</v>
      </c>
      <c r="T4290">
        <v>0.83906169070407222</v>
      </c>
      <c r="AE4290" s="2">
        <v>0.4908912037037037</v>
      </c>
      <c r="AF4290">
        <v>1.0831063587464598</v>
      </c>
      <c r="AQ4290" s="2">
        <v>0.61501157407407414</v>
      </c>
      <c r="AR4290">
        <v>1.3564224622380996</v>
      </c>
    </row>
    <row r="4291" spans="19:44">
      <c r="S4291" s="2">
        <v>0.49164351851851856</v>
      </c>
      <c r="T4291">
        <v>0.83954449086977545</v>
      </c>
      <c r="AE4291" s="2">
        <v>0.49100694444444443</v>
      </c>
      <c r="AF4291">
        <v>1.0831063587464598</v>
      </c>
      <c r="AQ4291" s="2">
        <v>0.61512731481481475</v>
      </c>
      <c r="AR4291">
        <v>1.3564224622380996</v>
      </c>
    </row>
    <row r="4292" spans="19:44">
      <c r="S4292" s="2">
        <v>0.49175925925925923</v>
      </c>
      <c r="T4292">
        <v>0.83978160898379928</v>
      </c>
      <c r="AE4292" s="2">
        <v>0.49112268518518515</v>
      </c>
      <c r="AF4292">
        <v>1.0831063587464598</v>
      </c>
      <c r="AQ4292" s="2">
        <v>0.6152199074074074</v>
      </c>
      <c r="AR4292">
        <v>1.3564294622380997</v>
      </c>
    </row>
    <row r="4293" spans="19:44">
      <c r="S4293" s="2">
        <v>0.49187500000000001</v>
      </c>
      <c r="T4293">
        <v>0.84027901224072654</v>
      </c>
      <c r="AE4293" s="2">
        <v>0.49123842592592593</v>
      </c>
      <c r="AF4293">
        <v>1.0831063587464598</v>
      </c>
      <c r="AQ4293" s="2">
        <v>0.61533564814814812</v>
      </c>
      <c r="AR4293">
        <v>1.3564294622380997</v>
      </c>
    </row>
    <row r="4294" spans="19:44">
      <c r="S4294" s="2">
        <v>0.49199074074074073</v>
      </c>
      <c r="T4294">
        <v>0.84103301555636956</v>
      </c>
      <c r="AE4294" s="2">
        <v>0.4913541666666667</v>
      </c>
      <c r="AF4294">
        <v>1.0831063587464598</v>
      </c>
      <c r="AQ4294" s="2">
        <v>0.6154398148148148</v>
      </c>
      <c r="AR4294">
        <v>1.3564294622380997</v>
      </c>
    </row>
    <row r="4295" spans="19:44">
      <c r="S4295" s="2">
        <v>0.49210648148148151</v>
      </c>
      <c r="T4295">
        <v>0.8418298191708169</v>
      </c>
      <c r="AE4295" s="2">
        <v>0.49146990740740742</v>
      </c>
      <c r="AF4295">
        <v>1.0831063587464598</v>
      </c>
      <c r="AQ4295" s="2">
        <v>0.61555555555555552</v>
      </c>
      <c r="AR4295">
        <v>1.3564294622380997</v>
      </c>
    </row>
    <row r="4296" spans="19:44">
      <c r="S4296" s="2">
        <v>0.49222222222222217</v>
      </c>
      <c r="T4296">
        <v>0.84275313114409744</v>
      </c>
      <c r="AE4296" s="2">
        <v>0.49158564814814815</v>
      </c>
      <c r="AF4296">
        <v>1.0831063587464598</v>
      </c>
      <c r="AQ4296" s="2">
        <v>0.61567129629629636</v>
      </c>
      <c r="AR4296">
        <v>1.3564304622380989</v>
      </c>
    </row>
    <row r="4297" spans="19:44">
      <c r="S4297" s="2">
        <v>0.49233796296296295</v>
      </c>
      <c r="T4297">
        <v>0.84380495860143112</v>
      </c>
      <c r="AE4297" s="2">
        <v>0.49170138888888887</v>
      </c>
      <c r="AF4297">
        <v>1.0831073587464608</v>
      </c>
      <c r="AQ4297" s="2">
        <v>0.61578703703703697</v>
      </c>
      <c r="AR4297">
        <v>1.3564304622380989</v>
      </c>
    </row>
    <row r="4298" spans="19:44">
      <c r="S4298" s="2">
        <v>0.49245370370370373</v>
      </c>
      <c r="T4298">
        <v>0.84489771017429638</v>
      </c>
      <c r="AE4298" s="2">
        <v>0.49181712962962965</v>
      </c>
      <c r="AF4298">
        <v>1.0831073587464608</v>
      </c>
      <c r="AQ4298" s="2">
        <v>0.6159027777777778</v>
      </c>
      <c r="AR4298">
        <v>1.3565175541435772</v>
      </c>
    </row>
    <row r="4299" spans="19:44">
      <c r="S4299" s="2">
        <v>0.49256944444444445</v>
      </c>
      <c r="T4299">
        <v>0.84596061045183724</v>
      </c>
      <c r="AE4299" s="2">
        <v>0.49193287037037042</v>
      </c>
      <c r="AF4299">
        <v>1.0831093587464593</v>
      </c>
      <c r="AQ4299" s="2">
        <v>0.61601851851851852</v>
      </c>
      <c r="AR4299">
        <v>1.35665791083205</v>
      </c>
    </row>
    <row r="4300" spans="19:44">
      <c r="S4300" s="2">
        <v>0.49268518518518517</v>
      </c>
      <c r="T4300">
        <v>0.84692636456132786</v>
      </c>
      <c r="AE4300" s="2">
        <v>0.49204861111111109</v>
      </c>
      <c r="AF4300">
        <v>1.0831183030183642</v>
      </c>
      <c r="AQ4300" s="2">
        <v>0.61613425925925924</v>
      </c>
      <c r="AR4300">
        <v>1.3568070751709551</v>
      </c>
    </row>
    <row r="4301" spans="19:44">
      <c r="S4301" s="2">
        <v>0.49280092592592589</v>
      </c>
      <c r="T4301">
        <v>0.84802910387775488</v>
      </c>
      <c r="AE4301" s="2">
        <v>0.49216435185185187</v>
      </c>
      <c r="AF4301">
        <v>1.0832832424011727</v>
      </c>
      <c r="AQ4301" s="2">
        <v>0.61624999999999996</v>
      </c>
      <c r="AR4301">
        <v>1.3569601274496026</v>
      </c>
    </row>
    <row r="4302" spans="19:44">
      <c r="S4302" s="2">
        <v>0.49291666666666667</v>
      </c>
      <c r="T4302">
        <v>0.84919109398098813</v>
      </c>
      <c r="AE4302" s="2">
        <v>0.49226851851851849</v>
      </c>
      <c r="AF4302">
        <v>1.0839303359029082</v>
      </c>
      <c r="AQ4302" s="2">
        <v>0.61636574074074069</v>
      </c>
      <c r="AR4302">
        <v>1.3573285104025192</v>
      </c>
    </row>
    <row r="4303" spans="19:44">
      <c r="S4303" s="2">
        <v>0.4930208333333333</v>
      </c>
      <c r="T4303">
        <v>0.85024360003797472</v>
      </c>
      <c r="AE4303" s="2">
        <v>0.49238425925925927</v>
      </c>
      <c r="AF4303">
        <v>1.0847514814442132</v>
      </c>
      <c r="AQ4303" s="2">
        <v>0.61648148148148152</v>
      </c>
      <c r="AR4303">
        <v>1.3575700988956281</v>
      </c>
    </row>
    <row r="4304" spans="19:44">
      <c r="S4304" s="2">
        <v>0.49313657407407407</v>
      </c>
      <c r="T4304">
        <v>0.85049894490281974</v>
      </c>
      <c r="AE4304" s="2">
        <v>0.49249999999999999</v>
      </c>
      <c r="AF4304">
        <v>1.0849702347299011</v>
      </c>
      <c r="AQ4304" s="2">
        <v>0.61659722222222224</v>
      </c>
      <c r="AR4304">
        <v>1.3579350673874193</v>
      </c>
    </row>
    <row r="4305" spans="19:44">
      <c r="S4305" s="2">
        <v>0.49325231481481485</v>
      </c>
      <c r="T4305">
        <v>0.85061035854650524</v>
      </c>
      <c r="AE4305" s="2">
        <v>0.49261574074074077</v>
      </c>
      <c r="AF4305">
        <v>1.0849702347299011</v>
      </c>
      <c r="AQ4305" s="2">
        <v>0.61671296296296296</v>
      </c>
      <c r="AR4305">
        <v>1.3581781414502041</v>
      </c>
    </row>
    <row r="4306" spans="19:44">
      <c r="S4306" s="2">
        <v>0.49336805555555557</v>
      </c>
      <c r="T4306">
        <v>0.85066343396454469</v>
      </c>
      <c r="AE4306" s="2">
        <v>0.49273148148148144</v>
      </c>
      <c r="AF4306">
        <v>1.084979179001818</v>
      </c>
      <c r="AQ4306" s="2">
        <v>0.61682870370370368</v>
      </c>
      <c r="AR4306">
        <v>1.3583536549824453</v>
      </c>
    </row>
    <row r="4307" spans="19:44">
      <c r="S4307" s="2">
        <v>0.4934837962962963</v>
      </c>
      <c r="T4307">
        <v>0.85073361230877909</v>
      </c>
      <c r="AE4307" s="2">
        <v>0.49284722222222221</v>
      </c>
      <c r="AF4307">
        <v>1.0852271023770683</v>
      </c>
      <c r="AQ4307" s="2">
        <v>0.61694444444444441</v>
      </c>
      <c r="AR4307">
        <v>1.3586966681017263</v>
      </c>
    </row>
    <row r="4308" spans="19:44">
      <c r="S4308" s="2">
        <v>0.49359953703703702</v>
      </c>
      <c r="T4308">
        <v>0.85080394011267135</v>
      </c>
      <c r="AE4308" s="2">
        <v>0.49296296296296299</v>
      </c>
      <c r="AF4308">
        <v>1.0858698107090552</v>
      </c>
      <c r="AQ4308" s="2">
        <v>0.61706018518518524</v>
      </c>
      <c r="AR4308">
        <v>1.3590690724518637</v>
      </c>
    </row>
    <row r="4309" spans="19:44">
      <c r="S4309" s="2">
        <v>0.49371527777777779</v>
      </c>
      <c r="T4309">
        <v>0.85091061719550343</v>
      </c>
      <c r="AE4309" s="2">
        <v>0.49309027777777775</v>
      </c>
      <c r="AF4309">
        <v>1.0867002154296588</v>
      </c>
      <c r="AQ4309" s="2">
        <v>0.61717592592592596</v>
      </c>
      <c r="AR4309">
        <v>1.3593597354870124</v>
      </c>
    </row>
    <row r="4310" spans="19:44">
      <c r="S4310" s="2">
        <v>0.49383101851851857</v>
      </c>
      <c r="T4310">
        <v>0.85106585250076205</v>
      </c>
      <c r="AE4310" s="2">
        <v>0.49320601851851853</v>
      </c>
      <c r="AF4310">
        <v>1.087548207174909</v>
      </c>
      <c r="AQ4310" s="2">
        <v>0.61729166666666668</v>
      </c>
      <c r="AR4310">
        <v>1.35963078160855</v>
      </c>
    </row>
    <row r="4311" spans="19:44">
      <c r="S4311" s="2">
        <v>0.49394675925925924</v>
      </c>
      <c r="T4311">
        <v>0.85113339507992702</v>
      </c>
      <c r="AE4311" s="2">
        <v>0.49332175925925931</v>
      </c>
      <c r="AF4311">
        <v>1.0881525994316412</v>
      </c>
      <c r="AQ4311" s="2">
        <v>0.61739583333333337</v>
      </c>
      <c r="AR4311">
        <v>1.359647869616043</v>
      </c>
    </row>
    <row r="4312" spans="19:44">
      <c r="S4312" s="2">
        <v>0.49406250000000002</v>
      </c>
      <c r="T4312">
        <v>0.85125686572420189</v>
      </c>
      <c r="AE4312" s="2">
        <v>0.49343749999999997</v>
      </c>
      <c r="AF4312">
        <v>1.0881875279300324</v>
      </c>
      <c r="AQ4312" s="2">
        <v>0.61751157407407409</v>
      </c>
      <c r="AR4312">
        <v>1.3596609080208506</v>
      </c>
    </row>
    <row r="4313" spans="19:44">
      <c r="S4313" s="2">
        <v>0.49417824074074074</v>
      </c>
      <c r="T4313">
        <v>0.85139423020288019</v>
      </c>
      <c r="AE4313" s="2">
        <v>0.49355324074074075</v>
      </c>
      <c r="AF4313">
        <v>1.0882110651346231</v>
      </c>
      <c r="AQ4313" s="2">
        <v>0.61762731481481481</v>
      </c>
      <c r="AR4313">
        <v>1.3596609080208506</v>
      </c>
    </row>
    <row r="4314" spans="19:44">
      <c r="S4314" s="2">
        <v>0.49429398148148151</v>
      </c>
      <c r="T4314">
        <v>0.85149520544737445</v>
      </c>
      <c r="AE4314" s="2">
        <v>0.49366898148148147</v>
      </c>
      <c r="AF4314">
        <v>1.0882120651346223</v>
      </c>
      <c r="AQ4314" s="2">
        <v>0.61774305555555553</v>
      </c>
      <c r="AR4314">
        <v>1.3596679080208471</v>
      </c>
    </row>
    <row r="4315" spans="19:44">
      <c r="S4315" s="2">
        <v>0.49440972222222218</v>
      </c>
      <c r="T4315">
        <v>0.8516173078633934</v>
      </c>
      <c r="AE4315" s="2">
        <v>0.49378472222222225</v>
      </c>
      <c r="AF4315">
        <v>1.0885030582616984</v>
      </c>
      <c r="AQ4315" s="2">
        <v>0.61785879629629636</v>
      </c>
      <c r="AR4315">
        <v>1.3596699080208474</v>
      </c>
    </row>
    <row r="4316" spans="19:44">
      <c r="S4316" s="2">
        <v>0.49452546296296296</v>
      </c>
      <c r="T4316">
        <v>0.8517623113116316</v>
      </c>
      <c r="AE4316" s="2">
        <v>0.49390046296296292</v>
      </c>
      <c r="AF4316">
        <v>1.0890082037852777</v>
      </c>
      <c r="AQ4316" s="2">
        <v>0.61797453703703698</v>
      </c>
      <c r="AR4316">
        <v>1.3596749080208472</v>
      </c>
    </row>
    <row r="4317" spans="19:44">
      <c r="S4317" s="2">
        <v>0.49464120370370374</v>
      </c>
      <c r="T4317">
        <v>0.85191431460106959</v>
      </c>
      <c r="AE4317" s="2">
        <v>0.49401620370370369</v>
      </c>
      <c r="AF4317">
        <v>1.089563001946781</v>
      </c>
      <c r="AQ4317" s="2">
        <v>0.61809027777777781</v>
      </c>
      <c r="AR4317">
        <v>1.3596759080208465</v>
      </c>
    </row>
    <row r="4318" spans="19:44">
      <c r="S4318" s="2">
        <v>0.4947685185185185</v>
      </c>
      <c r="T4318">
        <v>0.85205260776792169</v>
      </c>
      <c r="AE4318" s="2">
        <v>0.49413194444444447</v>
      </c>
      <c r="AF4318">
        <v>1.089840348300644</v>
      </c>
      <c r="AQ4318" s="2">
        <v>0.61820601851851853</v>
      </c>
      <c r="AR4318">
        <v>1.3596759080208465</v>
      </c>
    </row>
    <row r="4319" spans="19:44">
      <c r="S4319" s="2">
        <v>0.49487268518518518</v>
      </c>
      <c r="T4319">
        <v>0.85214362974330216</v>
      </c>
      <c r="AE4319" s="2">
        <v>0.49424768518518519</v>
      </c>
      <c r="AF4319">
        <v>1.0900994177893915</v>
      </c>
      <c r="AQ4319" s="2">
        <v>0.61832175925925925</v>
      </c>
      <c r="AR4319">
        <v>1.3596759080208465</v>
      </c>
    </row>
    <row r="4320" spans="19:44">
      <c r="S4320" s="2">
        <v>0.4949884259259259</v>
      </c>
      <c r="T4320">
        <v>0.85217520505010258</v>
      </c>
      <c r="AE4320" s="2">
        <v>0.49436342592592591</v>
      </c>
      <c r="AF4320">
        <v>1.0905519329825046</v>
      </c>
      <c r="AQ4320" s="2">
        <v>0.61843749999999997</v>
      </c>
      <c r="AR4320">
        <v>1.3596759080208465</v>
      </c>
    </row>
    <row r="4321" spans="19:44">
      <c r="S4321" s="2">
        <v>0.49510416666666668</v>
      </c>
      <c r="T4321">
        <v>0.85218326730784488</v>
      </c>
      <c r="AE4321" s="2">
        <v>0.4944675925925926</v>
      </c>
      <c r="AF4321">
        <v>1.0911254005055517</v>
      </c>
      <c r="AQ4321" s="2">
        <v>0.6185532407407407</v>
      </c>
      <c r="AR4321">
        <v>1.3596759080208465</v>
      </c>
    </row>
    <row r="4322" spans="19:44">
      <c r="S4322" s="2">
        <v>0.49521990740740746</v>
      </c>
      <c r="T4322">
        <v>0.85220129506421416</v>
      </c>
      <c r="AE4322" s="2">
        <v>0.49458333333333332</v>
      </c>
      <c r="AF4322">
        <v>1.0918319109442594</v>
      </c>
      <c r="AQ4322" s="2">
        <v>0.61866898148148153</v>
      </c>
      <c r="AR4322">
        <v>1.3596841542320919</v>
      </c>
    </row>
    <row r="4323" spans="19:44">
      <c r="S4323" s="2">
        <v>0.49533564814814812</v>
      </c>
      <c r="T4323">
        <v>0.85237353907717461</v>
      </c>
      <c r="AE4323" s="2">
        <v>0.49469907407407404</v>
      </c>
      <c r="AF4323">
        <v>1.0927891366229756</v>
      </c>
      <c r="AQ4323" s="2">
        <v>0.61878472222222225</v>
      </c>
      <c r="AR4323">
        <v>1.3596841542320919</v>
      </c>
    </row>
    <row r="4324" spans="19:44">
      <c r="S4324" s="2">
        <v>0.4954513888888889</v>
      </c>
      <c r="T4324">
        <v>0.85255035819379854</v>
      </c>
      <c r="AE4324" s="2">
        <v>0.49481481481481482</v>
      </c>
      <c r="AF4324">
        <v>1.0938038351003625</v>
      </c>
      <c r="AQ4324" s="2">
        <v>0.61890046296296297</v>
      </c>
      <c r="AR4324">
        <v>1.3596841542320919</v>
      </c>
    </row>
    <row r="4325" spans="19:44">
      <c r="S4325" s="2">
        <v>0.49556712962962962</v>
      </c>
      <c r="T4325">
        <v>0.85274866351394651</v>
      </c>
      <c r="AE4325" s="2">
        <v>0.4949305555555556</v>
      </c>
      <c r="AF4325">
        <v>1.0947992696788231</v>
      </c>
      <c r="AQ4325" s="2">
        <v>0.61900462962962965</v>
      </c>
      <c r="AR4325">
        <v>1.3596922164898482</v>
      </c>
    </row>
    <row r="4326" spans="19:44">
      <c r="S4326" s="2">
        <v>0.4956828703703704</v>
      </c>
      <c r="T4326">
        <v>0.85316125047447444</v>
      </c>
      <c r="AE4326" s="2">
        <v>0.49504629629629626</v>
      </c>
      <c r="AF4326">
        <v>1.0958311829503735</v>
      </c>
      <c r="AQ4326" s="2">
        <v>0.61912037037037038</v>
      </c>
      <c r="AR4326">
        <v>1.3596932164898492</v>
      </c>
    </row>
    <row r="4327" spans="19:44">
      <c r="S4327" s="2">
        <v>0.49579861111111106</v>
      </c>
      <c r="T4327">
        <v>0.85344517476015502</v>
      </c>
      <c r="AE4327" s="2">
        <v>0.49516203703703704</v>
      </c>
      <c r="AF4327">
        <v>1.0968106567887179</v>
      </c>
      <c r="AQ4327" s="2">
        <v>0.6192361111111111</v>
      </c>
      <c r="AR4327">
        <v>1.3596932164898492</v>
      </c>
    </row>
    <row r="4328" spans="19:44">
      <c r="S4328" s="2">
        <v>0.49591435185185184</v>
      </c>
      <c r="T4328">
        <v>0.85362926441223408</v>
      </c>
      <c r="AE4328" s="2">
        <v>0.49527777777777776</v>
      </c>
      <c r="AF4328">
        <v>1.0977760504907867</v>
      </c>
      <c r="AQ4328" s="2">
        <v>0.61936342592592586</v>
      </c>
      <c r="AR4328">
        <v>1.3596932164898492</v>
      </c>
    </row>
    <row r="4329" spans="19:44">
      <c r="S4329" s="2">
        <v>0.49603009259259262</v>
      </c>
      <c r="T4329">
        <v>0.85382026703000391</v>
      </c>
      <c r="AE4329" s="2">
        <v>0.49539351851851854</v>
      </c>
      <c r="AF4329">
        <v>1.0986996802867581</v>
      </c>
      <c r="AQ4329" s="2">
        <v>0.61947916666666669</v>
      </c>
      <c r="AR4329">
        <v>1.3596932164898492</v>
      </c>
    </row>
    <row r="4330" spans="19:44">
      <c r="S4330" s="2">
        <v>0.49614583333333334</v>
      </c>
      <c r="T4330">
        <v>0.8538979329813664</v>
      </c>
      <c r="AE4330" s="2">
        <v>0.4955092592592592</v>
      </c>
      <c r="AF4330">
        <v>1.0996392653015388</v>
      </c>
      <c r="AQ4330" s="2">
        <v>0.61959490740740741</v>
      </c>
      <c r="AR4330">
        <v>1.3596962164898487</v>
      </c>
    </row>
    <row r="4331" spans="19:44">
      <c r="S4331" s="2">
        <v>0.49626157407407406</v>
      </c>
      <c r="T4331">
        <v>0.85417365929494771</v>
      </c>
      <c r="AE4331" s="2">
        <v>0.49562499999999998</v>
      </c>
      <c r="AF4331">
        <v>1.0998080788081093</v>
      </c>
      <c r="AQ4331" s="2">
        <v>0.61971064814814814</v>
      </c>
      <c r="AR4331">
        <v>1.3597051607617663</v>
      </c>
    </row>
    <row r="4332" spans="19:44">
      <c r="S4332" s="2">
        <v>0.49637731481481479</v>
      </c>
      <c r="T4332">
        <v>0.85438799547948008</v>
      </c>
      <c r="AE4332" s="2">
        <v>0.49574074074074076</v>
      </c>
      <c r="AF4332">
        <v>1.0999980735448782</v>
      </c>
      <c r="AQ4332" s="2">
        <v>0.61982638888888886</v>
      </c>
      <c r="AR4332">
        <v>1.3597172023563509</v>
      </c>
    </row>
    <row r="4333" spans="19:44">
      <c r="S4333" s="2">
        <v>0.49648148148148147</v>
      </c>
      <c r="T4333">
        <v>0.85464701285341449</v>
      </c>
      <c r="AE4333" s="2">
        <v>0.49585648148148148</v>
      </c>
      <c r="AF4333">
        <v>1.1002418049544282</v>
      </c>
      <c r="AQ4333" s="2">
        <v>0.61994212962962958</v>
      </c>
      <c r="AR4333">
        <v>1.3598314389529316</v>
      </c>
    </row>
    <row r="4334" spans="19:44">
      <c r="S4334" s="2">
        <v>0.49659722222222219</v>
      </c>
      <c r="T4334">
        <v>0.85481544087958805</v>
      </c>
      <c r="AE4334" s="2">
        <v>0.49597222222222226</v>
      </c>
      <c r="AF4334">
        <v>1.1004440721044983</v>
      </c>
      <c r="AQ4334" s="2">
        <v>0.62005787037037041</v>
      </c>
      <c r="AR4334">
        <v>1.3598646804932077</v>
      </c>
    </row>
    <row r="4335" spans="19:44">
      <c r="S4335" s="2">
        <v>0.49671296296296297</v>
      </c>
      <c r="T4335">
        <v>0.8548329337352647</v>
      </c>
      <c r="AE4335" s="2">
        <v>0.49607638888888889</v>
      </c>
      <c r="AF4335">
        <v>1.1006271485912498</v>
      </c>
      <c r="AQ4335" s="2">
        <v>0.62017361111111113</v>
      </c>
      <c r="AR4335">
        <v>1.3598722962663232</v>
      </c>
    </row>
    <row r="4336" spans="19:44">
      <c r="S4336" s="2">
        <v>0.49682870370370374</v>
      </c>
      <c r="T4336">
        <v>0.85484845790996522</v>
      </c>
      <c r="AE4336" s="2">
        <v>0.4962037037037037</v>
      </c>
      <c r="AF4336">
        <v>1.1008698933131273</v>
      </c>
      <c r="AQ4336" s="2">
        <v>0.62028935185185186</v>
      </c>
      <c r="AR4336">
        <v>1.3598722962663232</v>
      </c>
    </row>
    <row r="4337" spans="19:44">
      <c r="S4337" s="2">
        <v>0.49694444444444441</v>
      </c>
      <c r="T4337">
        <v>0.85487952235910625</v>
      </c>
      <c r="AE4337" s="2">
        <v>0.49631944444444448</v>
      </c>
      <c r="AF4337">
        <v>1.101266575805812</v>
      </c>
      <c r="AQ4337" s="2">
        <v>0.62040509259259258</v>
      </c>
      <c r="AR4337">
        <v>1.3598722962663232</v>
      </c>
    </row>
    <row r="4338" spans="19:44">
      <c r="S4338" s="2">
        <v>0.49706018518518519</v>
      </c>
      <c r="T4338">
        <v>0.85508630727150681</v>
      </c>
      <c r="AE4338" s="2">
        <v>0.49642361111111111</v>
      </c>
      <c r="AF4338">
        <v>1.1020101939874092</v>
      </c>
      <c r="AQ4338" s="2">
        <v>0.6205208333333333</v>
      </c>
      <c r="AR4338">
        <v>1.3598722962663232</v>
      </c>
    </row>
    <row r="4339" spans="19:44">
      <c r="S4339" s="2">
        <v>0.49717592592592591</v>
      </c>
      <c r="T4339">
        <v>0.85537248553763501</v>
      </c>
      <c r="AE4339" s="2">
        <v>0.49653935185185188</v>
      </c>
      <c r="AF4339">
        <v>1.102917235882803</v>
      </c>
      <c r="AQ4339" s="2">
        <v>0.62063657407407413</v>
      </c>
      <c r="AR4339">
        <v>1.3598722962663232</v>
      </c>
    </row>
    <row r="4340" spans="19:44">
      <c r="S4340" s="2">
        <v>0.49729166666666669</v>
      </c>
      <c r="T4340">
        <v>0.85581837565862262</v>
      </c>
      <c r="AE4340" s="2">
        <v>0.49665509259259261</v>
      </c>
      <c r="AF4340">
        <v>1.1038047672906968</v>
      </c>
      <c r="AQ4340" s="2">
        <v>0.62075231481481474</v>
      </c>
      <c r="AR4340">
        <v>1.3598722962663232</v>
      </c>
    </row>
    <row r="4341" spans="19:44">
      <c r="S4341" s="2">
        <v>0.49740740740740735</v>
      </c>
      <c r="T4341">
        <v>0.85652995137490151</v>
      </c>
      <c r="AE4341" s="2">
        <v>0.49677083333333333</v>
      </c>
      <c r="AF4341">
        <v>1.1042167794264492</v>
      </c>
      <c r="AQ4341" s="2">
        <v>0.62086805555555558</v>
      </c>
      <c r="AR4341">
        <v>1.3598722962663232</v>
      </c>
    </row>
    <row r="4342" spans="19:44">
      <c r="S4342" s="2">
        <v>0.49752314814814813</v>
      </c>
      <c r="T4342">
        <v>0.85740788189607353</v>
      </c>
      <c r="AE4342" s="2">
        <v>0.49688657407407405</v>
      </c>
      <c r="AF4342">
        <v>1.1047658814206158</v>
      </c>
      <c r="AQ4342" s="2">
        <v>0.62097222222222226</v>
      </c>
      <c r="AR4342">
        <v>1.3598732962663225</v>
      </c>
    </row>
    <row r="4343" spans="19:44">
      <c r="S4343" s="2">
        <v>0.49763888888888891</v>
      </c>
      <c r="T4343">
        <v>0.85830887024228042</v>
      </c>
      <c r="AE4343" s="2">
        <v>0.49700231481481483</v>
      </c>
      <c r="AF4343">
        <v>1.1055781683157466</v>
      </c>
      <c r="AQ4343" s="2">
        <v>0.62108796296296298</v>
      </c>
      <c r="AR4343">
        <v>1.3598732962663225</v>
      </c>
    </row>
    <row r="4344" spans="19:44">
      <c r="S4344" s="2">
        <v>0.49775462962962963</v>
      </c>
      <c r="T4344">
        <v>0.85879454606008121</v>
      </c>
      <c r="AE4344" s="2">
        <v>0.4971180555555556</v>
      </c>
      <c r="AF4344">
        <v>1.1065623034690688</v>
      </c>
      <c r="AQ4344" s="2">
        <v>0.6212037037037037</v>
      </c>
      <c r="AR4344">
        <v>1.3598732962663225</v>
      </c>
    </row>
    <row r="4345" spans="19:44">
      <c r="S4345" s="2">
        <v>0.49787037037037035</v>
      </c>
      <c r="T4345">
        <v>0.8595728133663495</v>
      </c>
      <c r="AE4345" s="2">
        <v>0.49723379629629627</v>
      </c>
      <c r="AF4345">
        <v>1.1072884226053001</v>
      </c>
      <c r="AQ4345" s="2">
        <v>0.62131944444444442</v>
      </c>
      <c r="AR4345">
        <v>1.3598732962663225</v>
      </c>
    </row>
    <row r="4346" spans="19:44">
      <c r="S4346" s="2">
        <v>0.49798611111111107</v>
      </c>
      <c r="T4346">
        <v>0.8603523369387962</v>
      </c>
      <c r="AE4346" s="2">
        <v>0.49734953703703705</v>
      </c>
      <c r="AF4346">
        <v>1.107449977549507</v>
      </c>
      <c r="AQ4346" s="2">
        <v>0.62143518518518526</v>
      </c>
      <c r="AR4346">
        <v>1.3598732962663225</v>
      </c>
    </row>
    <row r="4347" spans="19:44">
      <c r="S4347" s="2">
        <v>0.49810185185185185</v>
      </c>
      <c r="T4347">
        <v>0.86075241818054149</v>
      </c>
      <c r="AE4347" s="2">
        <v>0.49746527777777777</v>
      </c>
      <c r="AF4347">
        <v>1.1077434328271936</v>
      </c>
      <c r="AQ4347" s="2">
        <v>0.62155092592592587</v>
      </c>
      <c r="AR4347">
        <v>1.3598732962663225</v>
      </c>
    </row>
    <row r="4348" spans="19:44">
      <c r="S4348" s="2">
        <v>0.49821759259259263</v>
      </c>
      <c r="T4348">
        <v>0.86144702382405181</v>
      </c>
      <c r="AE4348" s="2">
        <v>0.49758101851851855</v>
      </c>
      <c r="AF4348">
        <v>1.1083171269965875</v>
      </c>
      <c r="AQ4348" s="2">
        <v>0.6216666666666667</v>
      </c>
      <c r="AR4348">
        <v>1.3598732962663225</v>
      </c>
    </row>
    <row r="4349" spans="19:44">
      <c r="S4349" s="2">
        <v>0.49832175925925926</v>
      </c>
      <c r="T4349">
        <v>0.86242280351231093</v>
      </c>
      <c r="AE4349" s="2">
        <v>0.49769675925925921</v>
      </c>
      <c r="AF4349">
        <v>1.1090829761984549</v>
      </c>
      <c r="AQ4349" s="2">
        <v>0.62178240740740742</v>
      </c>
      <c r="AR4349">
        <v>1.3598732962663225</v>
      </c>
    </row>
    <row r="4350" spans="19:44">
      <c r="S4350" s="2">
        <v>0.49843750000000003</v>
      </c>
      <c r="T4350">
        <v>0.86328647590389984</v>
      </c>
      <c r="AE4350" s="2">
        <v>0.49781249999999999</v>
      </c>
      <c r="AF4350">
        <v>1.1098949183146203</v>
      </c>
      <c r="AQ4350" s="2">
        <v>0.62189814814814814</v>
      </c>
      <c r="AR4350">
        <v>1.3598732962663225</v>
      </c>
    </row>
    <row r="4351" spans="19:44">
      <c r="S4351" s="2">
        <v>0.49855324074074076</v>
      </c>
      <c r="T4351">
        <v>0.86368724017375864</v>
      </c>
      <c r="AE4351" s="2">
        <v>0.49793981481481481</v>
      </c>
      <c r="AF4351">
        <v>1.1109144422231194</v>
      </c>
      <c r="AQ4351" s="2">
        <v>0.62201388888888887</v>
      </c>
      <c r="AR4351">
        <v>1.3598732962663225</v>
      </c>
    </row>
    <row r="4352" spans="19:44">
      <c r="S4352" s="2">
        <v>0.49866898148148148</v>
      </c>
      <c r="T4352">
        <v>0.86374024017376694</v>
      </c>
      <c r="AE4352" s="2">
        <v>0.49805555555555553</v>
      </c>
      <c r="AF4352">
        <v>1.1114133450192614</v>
      </c>
      <c r="AQ4352" s="2">
        <v>0.62212962962962959</v>
      </c>
      <c r="AR4352">
        <v>1.3598742962663235</v>
      </c>
    </row>
    <row r="4353" spans="19:44">
      <c r="S4353" s="2">
        <v>0.4987847222222222</v>
      </c>
      <c r="T4353">
        <v>0.86397621474866282</v>
      </c>
      <c r="AE4353" s="2">
        <v>0.49815972222222221</v>
      </c>
      <c r="AF4353">
        <v>1.1115325842745436</v>
      </c>
      <c r="AQ4353" s="2">
        <v>0.62224537037037042</v>
      </c>
      <c r="AR4353">
        <v>1.3598752962663228</v>
      </c>
    </row>
    <row r="4354" spans="19:44">
      <c r="S4354" s="2">
        <v>0.49890046296296298</v>
      </c>
      <c r="T4354">
        <v>0.86415337287012461</v>
      </c>
      <c r="AE4354" s="2">
        <v>0.49827546296296293</v>
      </c>
      <c r="AF4354">
        <v>1.1120642618083927</v>
      </c>
      <c r="AQ4354" s="2">
        <v>0.62236111111111114</v>
      </c>
      <c r="AR4354">
        <v>1.3598752962663228</v>
      </c>
    </row>
    <row r="4355" spans="19:44">
      <c r="S4355" s="2">
        <v>0.49901620370370375</v>
      </c>
      <c r="T4355">
        <v>0.8645544364561053</v>
      </c>
      <c r="AE4355" s="2">
        <v>0.49839120370370371</v>
      </c>
      <c r="AF4355">
        <v>1.1129183935312554</v>
      </c>
      <c r="AQ4355" s="2">
        <v>0.62247685185185186</v>
      </c>
      <c r="AR4355">
        <v>1.3598752962663228</v>
      </c>
    </row>
    <row r="4356" spans="19:44">
      <c r="S4356" s="2">
        <v>0.49913194444444442</v>
      </c>
      <c r="T4356">
        <v>0.86510593078971287</v>
      </c>
      <c r="AE4356" s="2">
        <v>0.49850694444444449</v>
      </c>
      <c r="AF4356">
        <v>1.1135163232930163</v>
      </c>
      <c r="AQ4356" s="2">
        <v>0.62259259259259259</v>
      </c>
      <c r="AR4356">
        <v>1.3598752962663228</v>
      </c>
    </row>
    <row r="4357" spans="19:44">
      <c r="S4357" s="2">
        <v>0.4992476851851852</v>
      </c>
      <c r="T4357">
        <v>0.86566942435667704</v>
      </c>
      <c r="AE4357" s="2">
        <v>0.49862268518518515</v>
      </c>
      <c r="AF4357">
        <v>1.1135927431857138</v>
      </c>
      <c r="AQ4357" s="2">
        <v>0.62269675925925927</v>
      </c>
      <c r="AR4357">
        <v>1.359876296266322</v>
      </c>
    </row>
    <row r="4358" spans="19:44">
      <c r="S4358" s="2">
        <v>0.49936342592592592</v>
      </c>
      <c r="T4358">
        <v>0.86633398511385973</v>
      </c>
      <c r="AE4358" s="2">
        <v>0.49873842592592593</v>
      </c>
      <c r="AF4358">
        <v>1.1139664516282191</v>
      </c>
      <c r="AQ4358" s="2">
        <v>0.62281249999999999</v>
      </c>
      <c r="AR4358">
        <v>1.359877296266323</v>
      </c>
    </row>
    <row r="4359" spans="19:44">
      <c r="S4359" s="2">
        <v>0.49949074074074074</v>
      </c>
      <c r="T4359">
        <v>0.86686900754330021</v>
      </c>
      <c r="AE4359" s="2">
        <v>0.49885416666666665</v>
      </c>
      <c r="AF4359">
        <v>1.1145576072760826</v>
      </c>
      <c r="AQ4359" s="2">
        <v>0.62292824074074071</v>
      </c>
      <c r="AR4359">
        <v>1.3598792962663233</v>
      </c>
    </row>
    <row r="4360" spans="19:44">
      <c r="S4360" s="2">
        <v>0.49960648148148151</v>
      </c>
      <c r="T4360">
        <v>0.86695850614663839</v>
      </c>
      <c r="AE4360" s="2">
        <v>0.49896990740740743</v>
      </c>
      <c r="AF4360">
        <v>1.1152901514727025</v>
      </c>
      <c r="AQ4360" s="2">
        <v>0.62304398148148155</v>
      </c>
      <c r="AR4360">
        <v>1.3598802962663226</v>
      </c>
    </row>
    <row r="4361" spans="19:44">
      <c r="S4361" s="2">
        <v>0.49972222222222223</v>
      </c>
      <c r="T4361">
        <v>0.86740879050124198</v>
      </c>
      <c r="AE4361" s="2">
        <v>0.4990856481481481</v>
      </c>
      <c r="AF4361">
        <v>1.1161200779754712</v>
      </c>
      <c r="AQ4361" s="2">
        <v>0.62315972222222216</v>
      </c>
      <c r="AR4361">
        <v>1.3598802962663226</v>
      </c>
    </row>
    <row r="4362" spans="19:44">
      <c r="S4362" s="2">
        <v>0.49983796296296296</v>
      </c>
      <c r="T4362">
        <v>0.86792721985996935</v>
      </c>
      <c r="AE4362" s="2">
        <v>0.49920138888888888</v>
      </c>
      <c r="AF4362">
        <v>1.1170003108991897</v>
      </c>
      <c r="AQ4362" s="2">
        <v>0.62327546296296299</v>
      </c>
      <c r="AR4362">
        <v>1.3598812962663236</v>
      </c>
    </row>
    <row r="4363" spans="19:44">
      <c r="S4363" s="2">
        <v>0.49995370370370368</v>
      </c>
      <c r="T4363">
        <v>0.86848157804742976</v>
      </c>
      <c r="AE4363" s="2">
        <v>0.49931712962962965</v>
      </c>
      <c r="AF4363">
        <v>1.1175885285459843</v>
      </c>
      <c r="AQ4363" s="2">
        <v>0.62339120370370371</v>
      </c>
      <c r="AR4363">
        <v>1.3598812962663236</v>
      </c>
    </row>
    <row r="4364" spans="19:44">
      <c r="S4364" s="2">
        <v>0.50006944444444446</v>
      </c>
      <c r="T4364">
        <v>0.86874721125318066</v>
      </c>
      <c r="AE4364" s="2">
        <v>0.49943287037037037</v>
      </c>
      <c r="AF4364">
        <v>1.1176222628015706</v>
      </c>
      <c r="AQ4364" s="2">
        <v>0.62350694444444443</v>
      </c>
      <c r="AR4364">
        <v>1.3598822962663228</v>
      </c>
    </row>
    <row r="4365" spans="19:44">
      <c r="S4365" s="2">
        <v>0.50018518518518518</v>
      </c>
      <c r="T4365">
        <v>0.86893673961517903</v>
      </c>
      <c r="AE4365" s="2">
        <v>0.4995486111111111</v>
      </c>
      <c r="AF4365">
        <v>1.1176658288433914</v>
      </c>
      <c r="AQ4365" s="2">
        <v>0.62362268518518515</v>
      </c>
      <c r="AR4365">
        <v>1.3598822962663228</v>
      </c>
    </row>
    <row r="4366" spans="19:44">
      <c r="S4366" s="2">
        <v>0.50028935185185186</v>
      </c>
      <c r="T4366">
        <v>0.86904542264053486</v>
      </c>
      <c r="AE4366" s="2">
        <v>0.49966435185185182</v>
      </c>
      <c r="AF4366">
        <v>1.1176688288433909</v>
      </c>
      <c r="AQ4366" s="2">
        <v>0.62373842592592588</v>
      </c>
      <c r="AR4366">
        <v>1.3598832962663221</v>
      </c>
    </row>
    <row r="4367" spans="19:44">
      <c r="S4367" s="2">
        <v>0.50040509259259258</v>
      </c>
      <c r="T4367">
        <v>0.86917930318430281</v>
      </c>
      <c r="AE4367" s="2">
        <v>0.4997800925925926</v>
      </c>
      <c r="AF4367">
        <v>1.1176698288433902</v>
      </c>
      <c r="AQ4367" s="2">
        <v>0.62385416666666671</v>
      </c>
      <c r="AR4367">
        <v>1.3598842962663231</v>
      </c>
    </row>
    <row r="4368" spans="19:44">
      <c r="S4368" s="2">
        <v>0.5005208333333333</v>
      </c>
      <c r="T4368">
        <v>0.86925036653631738</v>
      </c>
      <c r="AE4368" s="2">
        <v>0.49989583333333337</v>
      </c>
      <c r="AF4368">
        <v>1.117713828843391</v>
      </c>
      <c r="AQ4368" s="2">
        <v>0.62396990740740743</v>
      </c>
      <c r="AR4368">
        <v>1.3598973346711383</v>
      </c>
    </row>
    <row r="4369" spans="19:44">
      <c r="S4369" s="2">
        <v>0.50063657407407403</v>
      </c>
      <c r="T4369">
        <v>0.86933569531223831</v>
      </c>
      <c r="AE4369" s="2">
        <v>0.50001157407407404</v>
      </c>
      <c r="AF4369">
        <v>1.118023192706826</v>
      </c>
      <c r="AQ4369" s="2">
        <v>0.62408564814814815</v>
      </c>
      <c r="AR4369">
        <v>1.3599093762657133</v>
      </c>
    </row>
    <row r="4370" spans="19:44">
      <c r="S4370" s="2">
        <v>0.50075231481481486</v>
      </c>
      <c r="T4370">
        <v>0.8693696953122344</v>
      </c>
      <c r="AE4370" s="2">
        <v>0.50011574074074072</v>
      </c>
      <c r="AF4370">
        <v>1.1182662832249464</v>
      </c>
      <c r="AQ4370" s="2">
        <v>0.62420138888888888</v>
      </c>
      <c r="AR4370">
        <v>1.3599103762657143</v>
      </c>
    </row>
    <row r="4371" spans="19:44">
      <c r="S4371" s="2">
        <v>0.50086805555555558</v>
      </c>
      <c r="T4371">
        <v>0.86965439866663341</v>
      </c>
      <c r="AE4371" s="2">
        <v>0.50023148148148155</v>
      </c>
      <c r="AF4371">
        <v>1.1182828361703077</v>
      </c>
      <c r="AQ4371" s="2">
        <v>0.6243171296296296</v>
      </c>
      <c r="AR4371">
        <v>1.3599103762657143</v>
      </c>
    </row>
    <row r="4372" spans="19:44">
      <c r="S4372" s="2">
        <v>0.5009837962962963</v>
      </c>
      <c r="T4372">
        <v>0.86989154208315234</v>
      </c>
      <c r="AE4372" s="2">
        <v>0.50034722222222217</v>
      </c>
      <c r="AF4372">
        <v>1.1184549785532349</v>
      </c>
      <c r="AQ4372" s="2">
        <v>0.62444444444444447</v>
      </c>
      <c r="AR4372">
        <v>1.3599103762657143</v>
      </c>
    </row>
    <row r="4373" spans="19:44">
      <c r="S4373" s="2">
        <v>0.50109953703703702</v>
      </c>
      <c r="T4373">
        <v>0.87011594573730333</v>
      </c>
      <c r="AE4373" s="2">
        <v>0.500462962962963</v>
      </c>
      <c r="AF4373">
        <v>1.1185951534439971</v>
      </c>
      <c r="AQ4373" s="2">
        <v>0.62456018518518519</v>
      </c>
      <c r="AR4373">
        <v>1.3599113762657153</v>
      </c>
    </row>
    <row r="4374" spans="19:44">
      <c r="S4374" s="2">
        <v>0.50121527777777775</v>
      </c>
      <c r="T4374">
        <v>0.8703203228397457</v>
      </c>
      <c r="AE4374" s="2">
        <v>0.50057870370370372</v>
      </c>
      <c r="AF4374">
        <v>1.1187045974936294</v>
      </c>
      <c r="AQ4374" s="2">
        <v>0.62466435185185187</v>
      </c>
      <c r="AR4374">
        <v>1.3599123762657164</v>
      </c>
    </row>
    <row r="4375" spans="19:44">
      <c r="S4375" s="2">
        <v>0.50133101851851858</v>
      </c>
      <c r="T4375">
        <v>0.87038230670861705</v>
      </c>
      <c r="AE4375" s="2">
        <v>0.50069444444444444</v>
      </c>
      <c r="AF4375">
        <v>1.1187138170380955</v>
      </c>
      <c r="AQ4375" s="2">
        <v>0.6247800925925926</v>
      </c>
      <c r="AR4375">
        <v>1.3599123762657164</v>
      </c>
    </row>
    <row r="4376" spans="19:44">
      <c r="S4376" s="2">
        <v>0.50144675925925919</v>
      </c>
      <c r="T4376">
        <v>0.87038230670861705</v>
      </c>
      <c r="AE4376" s="2">
        <v>0.50081018518518516</v>
      </c>
      <c r="AF4376">
        <v>1.118716817038095</v>
      </c>
      <c r="AQ4376" s="2">
        <v>0.62489583333333332</v>
      </c>
      <c r="AR4376">
        <v>1.3599206224769613</v>
      </c>
    </row>
    <row r="4377" spans="19:44">
      <c r="S4377" s="2">
        <v>0.50156250000000002</v>
      </c>
      <c r="T4377">
        <v>0.87038230670861705</v>
      </c>
      <c r="AE4377" s="2">
        <v>0.50092592592592589</v>
      </c>
      <c r="AF4377">
        <v>1.1187884061434132</v>
      </c>
      <c r="AQ4377" s="2">
        <v>0.62501157407407404</v>
      </c>
      <c r="AR4377">
        <v>1.3600609791654417</v>
      </c>
    </row>
    <row r="4378" spans="19:44">
      <c r="S4378" s="2">
        <v>0.50167824074074074</v>
      </c>
      <c r="T4378">
        <v>0.87038230670861705</v>
      </c>
      <c r="AE4378" s="2">
        <v>0.50104166666666672</v>
      </c>
      <c r="AF4378">
        <v>1.1187964684011695</v>
      </c>
      <c r="AQ4378" s="2">
        <v>0.62512731481481476</v>
      </c>
      <c r="AR4378">
        <v>1.3601857910238508</v>
      </c>
    </row>
    <row r="4379" spans="19:44">
      <c r="S4379" s="2">
        <v>0.50179398148148147</v>
      </c>
      <c r="T4379">
        <v>0.87039055291986256</v>
      </c>
      <c r="AE4379" s="2">
        <v>0.50115740740740744</v>
      </c>
      <c r="AF4379">
        <v>1.1188164684011705</v>
      </c>
      <c r="AQ4379" s="2">
        <v>0.62524305555555559</v>
      </c>
      <c r="AR4379">
        <v>1.3602091362589119</v>
      </c>
    </row>
    <row r="4380" spans="19:44">
      <c r="S4380" s="2">
        <v>0.50190972222222219</v>
      </c>
      <c r="T4380">
        <v>0.87043104983332853</v>
      </c>
      <c r="AE4380" s="2">
        <v>0.50127314814814816</v>
      </c>
      <c r="AF4380">
        <v>1.1188264684011766</v>
      </c>
      <c r="AQ4380" s="2">
        <v>0.62535879629629632</v>
      </c>
      <c r="AR4380">
        <v>1.3602310679711149</v>
      </c>
    </row>
    <row r="4381" spans="19:44">
      <c r="S4381" s="2">
        <v>0.50201388888888887</v>
      </c>
      <c r="T4381">
        <v>0.87077339468870107</v>
      </c>
      <c r="AE4381" s="2">
        <v>0.50138888888888888</v>
      </c>
      <c r="AF4381">
        <v>1.1188474684011769</v>
      </c>
      <c r="AQ4381" s="2">
        <v>0.62547453703703704</v>
      </c>
      <c r="AR4381">
        <v>1.3604176584317444</v>
      </c>
    </row>
    <row r="4382" spans="19:44">
      <c r="S4382" s="2">
        <v>0.5021296296296297</v>
      </c>
      <c r="T4382">
        <v>0.87079128323252353</v>
      </c>
      <c r="AE4382" s="2">
        <v>0.50150462962962961</v>
      </c>
      <c r="AF4382">
        <v>1.1190636164985548</v>
      </c>
      <c r="AQ4382" s="4">
        <v>0.62559027777777776</v>
      </c>
      <c r="AR4382">
        <v>1.3609989707402332</v>
      </c>
    </row>
    <row r="4383" spans="19:44">
      <c r="S4383" s="2">
        <v>0.50224537037037031</v>
      </c>
      <c r="T4383">
        <v>0.87079982723627636</v>
      </c>
      <c r="AE4383" s="2">
        <v>0.50162037037037044</v>
      </c>
      <c r="AF4383">
        <v>1.1192183452935471</v>
      </c>
      <c r="AQ4383" s="2">
        <v>0.62570601851851848</v>
      </c>
      <c r="AR4383">
        <v>1.3617330286398559</v>
      </c>
    </row>
    <row r="4384" spans="19:44">
      <c r="S4384" s="2">
        <v>0.50236111111111115</v>
      </c>
      <c r="T4384">
        <v>0.87082903340000772</v>
      </c>
      <c r="AE4384" s="2">
        <v>0.50172453703703701</v>
      </c>
      <c r="AF4384">
        <v>1.1192389608216728</v>
      </c>
      <c r="AQ4384" s="2">
        <v>0.62582175925925931</v>
      </c>
      <c r="AR4384">
        <v>1.3620995378484746</v>
      </c>
    </row>
    <row r="4385" spans="19:44">
      <c r="S4385" s="2">
        <v>0.50247685185185187</v>
      </c>
      <c r="T4385">
        <v>0.87085024660344623</v>
      </c>
      <c r="AE4385" s="2">
        <v>0.50184027777777784</v>
      </c>
      <c r="AF4385">
        <v>1.1192791851923944</v>
      </c>
      <c r="AQ4385" s="2">
        <v>0.62593750000000004</v>
      </c>
      <c r="AR4385">
        <v>1.3629662857933809</v>
      </c>
    </row>
    <row r="4386" spans="19:44">
      <c r="S4386" s="2">
        <v>0.50259259259259259</v>
      </c>
      <c r="T4386">
        <v>0.87086527989982943</v>
      </c>
      <c r="AE4386" s="2">
        <v>0.50195601851851845</v>
      </c>
      <c r="AF4386">
        <v>1.1193136235431118</v>
      </c>
      <c r="AQ4386" s="2">
        <v>0.62605324074074076</v>
      </c>
      <c r="AR4386">
        <v>1.3641138623703462</v>
      </c>
    </row>
    <row r="4387" spans="19:44">
      <c r="S4387" s="2">
        <v>0.50270833333333331</v>
      </c>
      <c r="T4387">
        <v>0.8708813111193735</v>
      </c>
      <c r="AE4387" s="2">
        <v>0.50207175925925929</v>
      </c>
      <c r="AF4387">
        <v>1.1193886235431108</v>
      </c>
      <c r="AQ4387" s="2">
        <v>0.62616898148148148</v>
      </c>
      <c r="AR4387">
        <v>1.3646088169137136</v>
      </c>
    </row>
    <row r="4388" spans="19:44">
      <c r="S4388" s="2">
        <v>0.50282407407407403</v>
      </c>
      <c r="T4388">
        <v>0.8708905306638276</v>
      </c>
      <c r="AE4388" s="2">
        <v>0.50218750000000001</v>
      </c>
      <c r="AF4388">
        <v>1.1193966235431119</v>
      </c>
      <c r="AQ4388" s="2">
        <v>0.6262847222222222</v>
      </c>
      <c r="AR4388">
        <v>1.3651719376822888</v>
      </c>
    </row>
    <row r="4389" spans="19:44">
      <c r="S4389" s="2">
        <v>0.50293981481481487</v>
      </c>
      <c r="T4389">
        <v>0.870902737219441</v>
      </c>
      <c r="AE4389" s="2">
        <v>0.50230324074074073</v>
      </c>
      <c r="AF4389">
        <v>1.1194136235431116</v>
      </c>
      <c r="AQ4389" s="2">
        <v>0.62640046296296303</v>
      </c>
      <c r="AR4389">
        <v>1.3657328271544655</v>
      </c>
    </row>
    <row r="4390" spans="19:44">
      <c r="S4390" s="2">
        <v>0.50305555555555559</v>
      </c>
      <c r="T4390">
        <v>0.8709278170918614</v>
      </c>
      <c r="AE4390" s="2">
        <v>0.50241898148148145</v>
      </c>
      <c r="AF4390">
        <v>1.1194206946109342</v>
      </c>
      <c r="AQ4390" s="2">
        <v>0.62650462962962961</v>
      </c>
      <c r="AR4390">
        <v>1.3663809976567247</v>
      </c>
    </row>
    <row r="4391" spans="19:44">
      <c r="S4391" s="2">
        <v>0.50317129629629631</v>
      </c>
      <c r="T4391">
        <v>0.87093606330310691</v>
      </c>
      <c r="AE4391" s="2">
        <v>0.50253472222222217</v>
      </c>
      <c r="AF4391">
        <v>1.1194206946109342</v>
      </c>
      <c r="AQ4391" s="2">
        <v>0.62662037037037044</v>
      </c>
      <c r="AR4391">
        <v>1.3666041612738318</v>
      </c>
    </row>
    <row r="4392" spans="19:44">
      <c r="S4392" s="2">
        <v>0.50328703703703703</v>
      </c>
      <c r="T4392">
        <v>0.87095119604906213</v>
      </c>
      <c r="AE4392" s="2">
        <v>0.50265046296296301</v>
      </c>
      <c r="AF4392">
        <v>1.1194216946109334</v>
      </c>
      <c r="AQ4392" s="2">
        <v>0.62673611111111105</v>
      </c>
      <c r="AR4392">
        <v>1.36689939846661</v>
      </c>
    </row>
    <row r="4393" spans="19:44">
      <c r="S4393" s="2">
        <v>0.50340277777777775</v>
      </c>
      <c r="T4393">
        <v>0.87095919604905614</v>
      </c>
      <c r="AE4393" s="2">
        <v>0.50276620370370373</v>
      </c>
      <c r="AF4393">
        <v>1.1194216946109334</v>
      </c>
      <c r="AQ4393" s="2">
        <v>0.62685185185185188</v>
      </c>
      <c r="AR4393">
        <v>1.3675344181513505</v>
      </c>
    </row>
    <row r="4394" spans="19:44">
      <c r="S4394" s="2">
        <v>0.50351851851851859</v>
      </c>
      <c r="T4394">
        <v>0.87096219604905567</v>
      </c>
      <c r="AE4394" s="2">
        <v>0.50289351851851849</v>
      </c>
      <c r="AF4394">
        <v>1.1194216946109334</v>
      </c>
      <c r="AQ4394" s="2">
        <v>0.6269675925925926</v>
      </c>
      <c r="AR4394">
        <v>1.3681091363431552</v>
      </c>
    </row>
    <row r="4395" spans="19:44">
      <c r="S4395" s="2">
        <v>0.5036342592592592</v>
      </c>
      <c r="T4395">
        <v>0.87099663439977715</v>
      </c>
      <c r="AE4395" s="2">
        <v>0.50300925925925932</v>
      </c>
      <c r="AF4395">
        <v>1.1194339011665551</v>
      </c>
      <c r="AQ4395" s="2">
        <v>0.62708333333333333</v>
      </c>
      <c r="AR4395">
        <v>1.3685443018289292</v>
      </c>
    </row>
    <row r="4396" spans="19:44">
      <c r="S4396" s="2">
        <v>0.50375000000000003</v>
      </c>
      <c r="T4396">
        <v>0.87103069317250992</v>
      </c>
      <c r="AE4396" s="2">
        <v>0.50312499999999993</v>
      </c>
      <c r="AF4396">
        <v>1.1194339011665551</v>
      </c>
      <c r="AQ4396" s="2">
        <v>0.62719907407407405</v>
      </c>
      <c r="AR4396">
        <v>1.3693453118163781</v>
      </c>
    </row>
    <row r="4397" spans="19:44">
      <c r="S4397" s="2">
        <v>0.50386574074074075</v>
      </c>
      <c r="T4397">
        <v>0.87109253975688694</v>
      </c>
      <c r="AE4397" s="2">
        <v>0.50324074074074077</v>
      </c>
      <c r="AF4397">
        <v>1.1194399011665559</v>
      </c>
      <c r="AQ4397" s="2">
        <v>0.62731481481481477</v>
      </c>
      <c r="AR4397">
        <v>1.3702618362295864</v>
      </c>
    </row>
    <row r="4398" spans="19:44">
      <c r="S4398" s="2">
        <v>0.50396990740740744</v>
      </c>
      <c r="T4398">
        <v>0.87115445098366229</v>
      </c>
      <c r="AE4398" s="2">
        <v>0.50335648148148149</v>
      </c>
      <c r="AF4398">
        <v>1.1194409011665551</v>
      </c>
      <c r="AQ4398" s="2">
        <v>0.6274305555555556</v>
      </c>
      <c r="AR4398">
        <v>1.3711079077395623</v>
      </c>
    </row>
    <row r="4399" spans="19:44">
      <c r="S4399" s="2">
        <v>0.50408564814814816</v>
      </c>
      <c r="T4399">
        <v>0.8711788025749847</v>
      </c>
      <c r="AE4399" s="2">
        <v>0.50347222222222221</v>
      </c>
      <c r="AF4399">
        <v>1.1194491473778005</v>
      </c>
      <c r="AQ4399" s="2">
        <v>0.62754629629629632</v>
      </c>
      <c r="AR4399">
        <v>1.3715820859760905</v>
      </c>
    </row>
    <row r="4400" spans="19:44">
      <c r="S4400" s="2">
        <v>0.50420138888888888</v>
      </c>
      <c r="T4400">
        <v>0.8712731741808819</v>
      </c>
      <c r="AE4400" s="2">
        <v>0.50358796296296293</v>
      </c>
      <c r="AF4400">
        <v>1.1194491473778005</v>
      </c>
      <c r="AQ4400" s="2">
        <v>0.62766203703703705</v>
      </c>
      <c r="AR4400">
        <v>1.3716204135118875</v>
      </c>
    </row>
    <row r="4401" spans="19:44">
      <c r="S4401" s="2">
        <v>0.5043171296296296</v>
      </c>
      <c r="T4401">
        <v>0.87151850049419144</v>
      </c>
      <c r="AE4401" s="2">
        <v>0.50369212962962961</v>
      </c>
      <c r="AF4401">
        <v>1.1194491473778005</v>
      </c>
      <c r="AQ4401" s="2">
        <v>0.62777777777777777</v>
      </c>
      <c r="AR4401">
        <v>1.3721928364324683</v>
      </c>
    </row>
    <row r="4402" spans="19:44">
      <c r="S4402" s="2">
        <v>0.50444444444444447</v>
      </c>
      <c r="T4402">
        <v>0.87185704148136201</v>
      </c>
      <c r="AE4402" s="2">
        <v>0.50380787037037034</v>
      </c>
      <c r="AF4402">
        <v>1.1194501473777998</v>
      </c>
      <c r="AQ4402" s="2">
        <v>0.62789351851851849</v>
      </c>
      <c r="AR4402">
        <v>1.3728260386118643</v>
      </c>
    </row>
    <row r="4403" spans="19:44">
      <c r="S4403" s="2">
        <v>0.50456018518518519</v>
      </c>
      <c r="T4403">
        <v>0.87194104743353318</v>
      </c>
      <c r="AE4403" s="2">
        <v>0.50392361111111106</v>
      </c>
      <c r="AF4403">
        <v>1.1194501473777998</v>
      </c>
      <c r="AQ4403" s="2">
        <v>0.62800925925925932</v>
      </c>
      <c r="AR4403">
        <v>1.373497336608283</v>
      </c>
    </row>
    <row r="4404" spans="19:44">
      <c r="S4404" s="2">
        <v>0.50467592592592592</v>
      </c>
      <c r="T4404">
        <v>0.87211118267386023</v>
      </c>
      <c r="AE4404" s="2">
        <v>0.50403935185185189</v>
      </c>
      <c r="AF4404">
        <v>1.1194501473777998</v>
      </c>
      <c r="AQ4404" s="2">
        <v>0.62812499999999993</v>
      </c>
      <c r="AR4404">
        <v>1.3738103733473497</v>
      </c>
    </row>
    <row r="4405" spans="19:44">
      <c r="S4405" s="2">
        <v>0.50479166666666664</v>
      </c>
      <c r="T4405">
        <v>0.87223909670749655</v>
      </c>
      <c r="AE4405" s="2">
        <v>0.50415509259259261</v>
      </c>
      <c r="AF4405">
        <v>1.1194501473777998</v>
      </c>
      <c r="AQ4405" s="2">
        <v>0.62824074074074077</v>
      </c>
      <c r="AR4405">
        <v>1.3738953733473509</v>
      </c>
    </row>
    <row r="4406" spans="19:44">
      <c r="S4406" s="2">
        <v>0.50490740740740747</v>
      </c>
      <c r="T4406">
        <v>0.87238947290241664</v>
      </c>
      <c r="AE4406" s="2">
        <v>0.50427083333333333</v>
      </c>
      <c r="AF4406">
        <v>1.1194501473777998</v>
      </c>
      <c r="AQ4406" s="2">
        <v>0.62835648148148149</v>
      </c>
      <c r="AR4406">
        <v>1.3740246869197255</v>
      </c>
    </row>
    <row r="4407" spans="19:44">
      <c r="S4407" s="2">
        <v>0.50502314814814808</v>
      </c>
      <c r="T4407">
        <v>0.87258705832698413</v>
      </c>
      <c r="AE4407" s="2">
        <v>0.50438657407407406</v>
      </c>
      <c r="AF4407">
        <v>1.1194501473777998</v>
      </c>
      <c r="AQ4407" s="2">
        <v>0.62846064814814817</v>
      </c>
      <c r="AR4407">
        <v>1.3740826265434651</v>
      </c>
    </row>
    <row r="4408" spans="19:44">
      <c r="S4408" s="2">
        <v>0.50513888888888892</v>
      </c>
      <c r="T4408">
        <v>0.87271709293775246</v>
      </c>
      <c r="AE4408" s="2">
        <v>0.50450231481481478</v>
      </c>
      <c r="AF4408">
        <v>1.1195081473778008</v>
      </c>
      <c r="AQ4408" s="2">
        <v>0.62857638888888889</v>
      </c>
      <c r="AR4408">
        <v>1.3745010641134841</v>
      </c>
    </row>
    <row r="4409" spans="19:44">
      <c r="S4409" s="2">
        <v>0.50525462962962964</v>
      </c>
      <c r="T4409">
        <v>0.8728419808875415</v>
      </c>
      <c r="AE4409" s="2">
        <v>0.50461805555555561</v>
      </c>
      <c r="AF4409">
        <v>1.119609266119882</v>
      </c>
      <c r="AQ4409" s="2">
        <v>0.62869212962962961</v>
      </c>
      <c r="AR4409">
        <v>1.3754408114199457</v>
      </c>
    </row>
    <row r="4410" spans="19:44">
      <c r="S4410" s="2">
        <v>0.50537037037037036</v>
      </c>
      <c r="T4410">
        <v>0.87307491864746811</v>
      </c>
      <c r="AE4410" s="2">
        <v>0.50473379629629633</v>
      </c>
      <c r="AF4410">
        <v>1.1198667636926858</v>
      </c>
      <c r="AQ4410" s="2">
        <v>0.62880787037037034</v>
      </c>
      <c r="AR4410">
        <v>1.3765942384874248</v>
      </c>
    </row>
    <row r="4411" spans="19:44">
      <c r="S4411" s="2">
        <v>0.50548611111111108</v>
      </c>
      <c r="T4411">
        <v>0.87329009531905699</v>
      </c>
      <c r="AE4411" s="2">
        <v>0.50484953703703705</v>
      </c>
      <c r="AF4411">
        <v>1.1201276947180552</v>
      </c>
      <c r="AQ4411" s="2">
        <v>0.62892361111111106</v>
      </c>
      <c r="AR4411">
        <v>1.3777940959789656</v>
      </c>
    </row>
    <row r="4412" spans="19:44">
      <c r="S4412" s="2">
        <v>0.5056018518518518</v>
      </c>
      <c r="T4412">
        <v>0.87349401932451864</v>
      </c>
      <c r="AE4412" s="2">
        <v>0.50496527777777778</v>
      </c>
      <c r="AF4412">
        <v>1.1204177791885115</v>
      </c>
      <c r="AQ4412" s="2">
        <v>0.62903935185185189</v>
      </c>
      <c r="AR4412">
        <v>1.3789480132203649</v>
      </c>
    </row>
    <row r="4413" spans="19:44">
      <c r="S4413" s="2">
        <v>0.50570601851851849</v>
      </c>
      <c r="T4413">
        <v>0.87368287376582088</v>
      </c>
      <c r="AE4413" s="2">
        <v>0.5050810185185185</v>
      </c>
      <c r="AF4413">
        <v>1.121179410332833</v>
      </c>
      <c r="AQ4413" s="2">
        <v>0.62915509259259261</v>
      </c>
      <c r="AR4413">
        <v>1.3804567358588979</v>
      </c>
    </row>
    <row r="4414" spans="19:44">
      <c r="S4414" s="2">
        <v>0.50582175925925921</v>
      </c>
      <c r="T4414">
        <v>0.87381212545826092</v>
      </c>
      <c r="AE4414" s="2">
        <v>0.50519675925925933</v>
      </c>
      <c r="AF4414">
        <v>1.1220555387480782</v>
      </c>
      <c r="AQ4414" s="2">
        <v>0.62928240740740737</v>
      </c>
      <c r="AR4414">
        <v>1.3823089604673067</v>
      </c>
    </row>
    <row r="4415" spans="19:44">
      <c r="S4415" s="2">
        <v>0.50593750000000004</v>
      </c>
      <c r="T4415">
        <v>0.87387254068813602</v>
      </c>
      <c r="AE4415" s="2">
        <v>0.5053009259259259</v>
      </c>
      <c r="AF4415">
        <v>1.1228541631904785</v>
      </c>
      <c r="AQ4415" s="2">
        <v>0.62937500000000002</v>
      </c>
      <c r="AR4415">
        <v>1.38371921895425</v>
      </c>
    </row>
    <row r="4416" spans="19:44">
      <c r="S4416" s="2">
        <v>0.50605324074074076</v>
      </c>
      <c r="T4416">
        <v>0.87410708705881801</v>
      </c>
      <c r="AE4416" s="2">
        <v>0.50541666666666674</v>
      </c>
      <c r="AF4416">
        <v>1.122866204785063</v>
      </c>
      <c r="AQ4416" s="2">
        <v>0.62939814814814821</v>
      </c>
      <c r="AR4416">
        <v>1.3840629586813686</v>
      </c>
    </row>
    <row r="4417" spans="19:44">
      <c r="S4417" s="2">
        <v>0.50616898148148148</v>
      </c>
      <c r="T4417">
        <v>0.87437414697718874</v>
      </c>
      <c r="AE4417" s="2">
        <v>0.50553240740740735</v>
      </c>
      <c r="AF4417">
        <v>1.1229974488325465</v>
      </c>
      <c r="AQ4417" s="2">
        <v>0.62951388888888882</v>
      </c>
      <c r="AR4417">
        <v>1.3856798303522204</v>
      </c>
    </row>
    <row r="4418" spans="19:44">
      <c r="S4418" s="2">
        <v>0.50628472222222221</v>
      </c>
      <c r="T4418">
        <v>0.87454917268958343</v>
      </c>
      <c r="AE4418" s="2">
        <v>0.50564814814814818</v>
      </c>
      <c r="AF4418">
        <v>1.1234559769123846</v>
      </c>
      <c r="AQ4418" s="2">
        <v>0.62962962962962965</v>
      </c>
      <c r="AR4418">
        <v>1.3870783742378332</v>
      </c>
    </row>
    <row r="4419" spans="19:44">
      <c r="S4419" s="2">
        <v>0.50640046296296293</v>
      </c>
      <c r="T4419">
        <v>0.87481670212721685</v>
      </c>
      <c r="AE4419" s="2">
        <v>0.5057638888888889</v>
      </c>
      <c r="AF4419">
        <v>1.1240873959491584</v>
      </c>
      <c r="AQ4419" s="2">
        <v>0.62974537037037037</v>
      </c>
      <c r="AR4419">
        <v>1.3887191959831873</v>
      </c>
    </row>
    <row r="4420" spans="19:44">
      <c r="S4420" s="2">
        <v>0.50651620370370376</v>
      </c>
      <c r="T4420">
        <v>0.87499147340631422</v>
      </c>
      <c r="AE4420" s="2">
        <v>0.50587962962962962</v>
      </c>
      <c r="AF4420">
        <v>1.1247544791523638</v>
      </c>
      <c r="AQ4420" s="2">
        <v>0.62986111111111109</v>
      </c>
      <c r="AR4420">
        <v>1.3904268156715214</v>
      </c>
    </row>
    <row r="4421" spans="19:44">
      <c r="S4421" s="2">
        <v>0.50663194444444448</v>
      </c>
      <c r="T4421">
        <v>0.87504555667544659</v>
      </c>
      <c r="AE4421" s="2">
        <v>0.50599537037037035</v>
      </c>
      <c r="AF4421">
        <v>1.1253496681979627</v>
      </c>
      <c r="AQ4421" s="2">
        <v>0.62997685185185182</v>
      </c>
      <c r="AR4421">
        <v>1.3921580216095879</v>
      </c>
    </row>
    <row r="4422" spans="19:44">
      <c r="S4422" s="2">
        <v>0.5067476851851852</v>
      </c>
      <c r="T4422">
        <v>0.87521994130780212</v>
      </c>
      <c r="AE4422" s="2">
        <v>0.50611111111111107</v>
      </c>
      <c r="AF4422">
        <v>1.1260001149674994</v>
      </c>
      <c r="AQ4422" s="2">
        <v>0.63009259259259254</v>
      </c>
      <c r="AR4422">
        <v>1.3938890652254445</v>
      </c>
    </row>
    <row r="4423" spans="19:44">
      <c r="S4423" s="2">
        <v>0.50686342592592593</v>
      </c>
      <c r="T4423">
        <v>0.87532709540245612</v>
      </c>
      <c r="AE4423" s="2">
        <v>0.5062268518518519</v>
      </c>
      <c r="AF4423">
        <v>1.1261206844495419</v>
      </c>
      <c r="AQ4423" s="2">
        <v>0.63019675925925933</v>
      </c>
      <c r="AR4423">
        <v>1.3956130678356491</v>
      </c>
    </row>
    <row r="4424" spans="19:44">
      <c r="S4424" s="2">
        <v>0.50697916666666665</v>
      </c>
      <c r="T4424">
        <v>0.8754837638421582</v>
      </c>
      <c r="AE4424" s="2">
        <v>0.50634259259259262</v>
      </c>
      <c r="AF4424">
        <v>1.1261246844495425</v>
      </c>
      <c r="AQ4424" s="2">
        <v>0.63031249999999994</v>
      </c>
      <c r="AR4424">
        <v>1.3972708678839054</v>
      </c>
    </row>
    <row r="4425" spans="19:44">
      <c r="S4425" s="2">
        <v>0.50709490740740748</v>
      </c>
      <c r="T4425">
        <v>0.87560453221550172</v>
      </c>
      <c r="AE4425" s="2">
        <v>0.50645833333333334</v>
      </c>
      <c r="AF4425">
        <v>1.1261246844495425</v>
      </c>
      <c r="AQ4425" s="2">
        <v>0.63042824074074078</v>
      </c>
      <c r="AR4425">
        <v>1.3988304335285719</v>
      </c>
    </row>
    <row r="4426" spans="19:44">
      <c r="S4426" s="2">
        <v>0.50721064814814809</v>
      </c>
      <c r="T4426">
        <v>0.87575490841042181</v>
      </c>
      <c r="AE4426" s="2">
        <v>0.50657407407407407</v>
      </c>
      <c r="AF4426">
        <v>1.1261246844495425</v>
      </c>
      <c r="AQ4426" s="2">
        <v>0.63043981481481481</v>
      </c>
      <c r="AR4426">
        <v>1.3989794469507852</v>
      </c>
    </row>
    <row r="4427" spans="19:44">
      <c r="S4427" s="2">
        <v>0.50732638888888892</v>
      </c>
      <c r="T4427">
        <v>0.87598703983871684</v>
      </c>
      <c r="AE4427" s="2">
        <v>0.50668981481481479</v>
      </c>
      <c r="AF4427">
        <v>1.1261416844495422</v>
      </c>
      <c r="AQ4427" s="2">
        <v>0.6305439814814815</v>
      </c>
      <c r="AR4427">
        <v>1.400341760424251</v>
      </c>
    </row>
    <row r="4428" spans="19:44">
      <c r="S4428" s="2">
        <v>0.50744212962962965</v>
      </c>
      <c r="T4428">
        <v>0.87629135053520391</v>
      </c>
      <c r="AE4428" s="2">
        <v>0.50680555555555562</v>
      </c>
      <c r="AF4428">
        <v>1.1263128276644236</v>
      </c>
      <c r="AQ4428" s="2">
        <v>0.63065972222222222</v>
      </c>
      <c r="AR4428">
        <v>1.4019192727062975</v>
      </c>
    </row>
    <row r="4429" spans="19:44">
      <c r="S4429" s="2">
        <v>0.50755787037037037</v>
      </c>
      <c r="T4429">
        <v>0.87645290547942434</v>
      </c>
      <c r="AE4429" s="2">
        <v>0.50692129629629623</v>
      </c>
      <c r="AF4429">
        <v>1.1265777427451587</v>
      </c>
      <c r="AQ4429" s="2">
        <v>0.63077546296296294</v>
      </c>
      <c r="AR4429">
        <v>1.4034916444816774</v>
      </c>
    </row>
    <row r="4430" spans="19:44">
      <c r="S4430" s="2">
        <v>0.50767361111111109</v>
      </c>
      <c r="T4430">
        <v>0.87656234952905665</v>
      </c>
      <c r="AE4430" s="2">
        <v>0.50703703703703706</v>
      </c>
      <c r="AF4430">
        <v>1.1271507855009799</v>
      </c>
      <c r="AQ4430" s="2">
        <v>0.63077546296296294</v>
      </c>
      <c r="AR4430">
        <v>1.4034916444816774</v>
      </c>
    </row>
    <row r="4431" spans="19:44">
      <c r="S4431" s="2">
        <v>0.50777777777777777</v>
      </c>
      <c r="T4431">
        <v>0.876755608422771</v>
      </c>
      <c r="AE4431" s="2">
        <v>0.50714120370370364</v>
      </c>
      <c r="AF4431">
        <v>1.1280703141846009</v>
      </c>
      <c r="AQ4431" s="2">
        <v>0.63089120370370366</v>
      </c>
      <c r="AR4431">
        <v>1.4050890073083375</v>
      </c>
    </row>
    <row r="4432" spans="19:44">
      <c r="S4432" s="2">
        <v>0.50789351851851849</v>
      </c>
      <c r="T4432">
        <v>0.87683438024514104</v>
      </c>
      <c r="AE4432" s="2">
        <v>0.50725694444444447</v>
      </c>
      <c r="AF4432">
        <v>1.1289421427227897</v>
      </c>
      <c r="AQ4432" s="2">
        <v>0.6310069444444445</v>
      </c>
      <c r="AR4432">
        <v>1.4067522980225542</v>
      </c>
    </row>
    <row r="4433" spans="19:44">
      <c r="S4433" s="2">
        <v>0.50800925925925922</v>
      </c>
      <c r="T4433">
        <v>0.8768900399253492</v>
      </c>
      <c r="AE4433" s="2">
        <v>0.50737268518518519</v>
      </c>
      <c r="AF4433">
        <v>1.1294041427227886</v>
      </c>
      <c r="AQ4433" s="2">
        <v>0.63112268518518522</v>
      </c>
      <c r="AR4433">
        <v>1.4084061831455297</v>
      </c>
    </row>
    <row r="4434" spans="19:44">
      <c r="S4434" s="2">
        <v>0.50812500000000005</v>
      </c>
      <c r="T4434">
        <v>0.8769983773611616</v>
      </c>
      <c r="AE4434" s="2">
        <v>0.50748842592592591</v>
      </c>
      <c r="AF4434">
        <v>1.1298936199949881</v>
      </c>
      <c r="AQ4434" s="2">
        <v>0.63123842592592594</v>
      </c>
      <c r="AR4434">
        <v>1.4099566469471034</v>
      </c>
    </row>
    <row r="4435" spans="19:44">
      <c r="S4435" s="2">
        <v>0.50824074074074077</v>
      </c>
      <c r="T4435">
        <v>0.87703887427462757</v>
      </c>
      <c r="AE4435" s="2">
        <v>0.50760416666666663</v>
      </c>
      <c r="AF4435">
        <v>1.1300026199949882</v>
      </c>
      <c r="AQ4435" s="2">
        <v>0.63126157407407402</v>
      </c>
      <c r="AR4435">
        <v>1.4102618108374969</v>
      </c>
    </row>
    <row r="4436" spans="19:44">
      <c r="S4436" s="2">
        <v>0.50835648148148149</v>
      </c>
      <c r="T4436">
        <v>0.87717806119930464</v>
      </c>
      <c r="AE4436" s="2">
        <v>0.50771990740740736</v>
      </c>
      <c r="AF4436">
        <v>1.1303826265738783</v>
      </c>
      <c r="AQ4436" s="2">
        <v>0.63135416666666666</v>
      </c>
      <c r="AR4436">
        <v>1.4114846501564589</v>
      </c>
    </row>
    <row r="4437" spans="19:44">
      <c r="S4437" s="2">
        <v>0.50847222222222221</v>
      </c>
      <c r="T4437">
        <v>0.87732736960495539</v>
      </c>
      <c r="AE4437" s="2">
        <v>0.50784722222222223</v>
      </c>
      <c r="AF4437">
        <v>1.1310108661778524</v>
      </c>
      <c r="AQ4437" s="2">
        <v>0.63146990740740738</v>
      </c>
      <c r="AR4437">
        <v>1.4130776812296046</v>
      </c>
    </row>
    <row r="4438" spans="19:44">
      <c r="S4438" s="2">
        <v>0.50858796296296294</v>
      </c>
      <c r="T4438">
        <v>0.87742411669793574</v>
      </c>
      <c r="AE4438" s="2">
        <v>0.50796296296296295</v>
      </c>
      <c r="AF4438">
        <v>1.1318574339542284</v>
      </c>
      <c r="AQ4438" s="2">
        <v>0.63156250000000003</v>
      </c>
      <c r="AR4438">
        <v>1.414324862451404</v>
      </c>
    </row>
    <row r="4439" spans="19:44">
      <c r="S4439" s="2">
        <v>0.50870370370370377</v>
      </c>
      <c r="T4439">
        <v>0.8776598495976361</v>
      </c>
      <c r="AE4439" s="2">
        <v>0.50807870370370367</v>
      </c>
      <c r="AF4439">
        <v>1.1326626922978678</v>
      </c>
      <c r="AQ4439" s="2">
        <v>0.63158564814814822</v>
      </c>
      <c r="AR4439">
        <v>1.4146358688821998</v>
      </c>
    </row>
    <row r="4440" spans="19:44">
      <c r="S4440" s="2">
        <v>0.50881944444444438</v>
      </c>
      <c r="T4440">
        <v>0.87780697199565172</v>
      </c>
      <c r="AE4440" s="2">
        <v>0.5081944444444445</v>
      </c>
      <c r="AF4440">
        <v>1.1336431233255282</v>
      </c>
      <c r="AQ4440" s="2">
        <v>0.63170138888888883</v>
      </c>
      <c r="AR4440">
        <v>1.4162186755665425</v>
      </c>
    </row>
    <row r="4441" spans="19:44">
      <c r="S4441" s="2">
        <v>0.50893518518518521</v>
      </c>
      <c r="T4441">
        <v>0.87794233077815309</v>
      </c>
      <c r="AE4441" s="2">
        <v>0.50831018518518511</v>
      </c>
      <c r="AF4441">
        <v>1.1342191788784053</v>
      </c>
      <c r="AQ4441" s="2">
        <v>0.63181712962962966</v>
      </c>
      <c r="AR4441">
        <v>1.4179012108559228</v>
      </c>
    </row>
    <row r="4442" spans="19:44">
      <c r="S4442" s="2">
        <v>0.50905092592592593</v>
      </c>
      <c r="T4442">
        <v>0.87801262302524075</v>
      </c>
      <c r="AE4442" s="2">
        <v>0.50842592592592595</v>
      </c>
      <c r="AF4442">
        <v>1.1342856619589592</v>
      </c>
      <c r="AQ4442" s="2">
        <v>0.63193287037037038</v>
      </c>
      <c r="AR4442">
        <v>1.4197871801027528</v>
      </c>
    </row>
    <row r="4443" spans="19:44">
      <c r="S4443" s="2">
        <v>0.50916666666666666</v>
      </c>
      <c r="T4443">
        <v>0.87807165691380806</v>
      </c>
      <c r="AE4443" s="2">
        <v>0.50854166666666667</v>
      </c>
      <c r="AF4443">
        <v>1.1343138222146376</v>
      </c>
      <c r="AQ4443" s="2">
        <v>0.6320486111111111</v>
      </c>
      <c r="AR4443">
        <v>1.4213329346110786</v>
      </c>
    </row>
    <row r="4444" spans="19:44">
      <c r="S4444" s="2">
        <v>0.50928240740740738</v>
      </c>
      <c r="T4444">
        <v>0.87817936020995913</v>
      </c>
      <c r="AE4444" s="2">
        <v>0.50865740740740739</v>
      </c>
      <c r="AF4444">
        <v>1.1343544300956458</v>
      </c>
      <c r="AQ4444" s="2">
        <v>0.63216435185185182</v>
      </c>
      <c r="AR4444">
        <v>1.4230206825187968</v>
      </c>
    </row>
    <row r="4445" spans="19:44">
      <c r="S4445" s="2">
        <v>0.50938657407407406</v>
      </c>
      <c r="T4445">
        <v>0.87821985712341177</v>
      </c>
      <c r="AE4445" s="2">
        <v>0.50877314814814811</v>
      </c>
      <c r="AF4445">
        <v>1.1343594300956457</v>
      </c>
      <c r="AQ4445" s="2">
        <v>0.63228009259259255</v>
      </c>
      <c r="AR4445">
        <v>1.4247493270745044</v>
      </c>
    </row>
    <row r="4446" spans="19:44">
      <c r="S4446" s="2">
        <v>0.50950231481481478</v>
      </c>
      <c r="T4446">
        <v>0.87823512146093041</v>
      </c>
      <c r="AE4446" s="2">
        <v>0.50888888888888884</v>
      </c>
      <c r="AF4446">
        <v>1.1343644300956455</v>
      </c>
      <c r="AQ4446" s="2">
        <v>0.63239583333333338</v>
      </c>
      <c r="AR4446">
        <v>1.4264259814813529</v>
      </c>
    </row>
    <row r="4447" spans="19:44">
      <c r="S4447" s="2">
        <v>0.50962962962962965</v>
      </c>
      <c r="T4447">
        <v>0.87825220946842286</v>
      </c>
      <c r="AE4447" s="2">
        <v>0.50900462962962967</v>
      </c>
      <c r="AF4447">
        <v>1.1343754300956461</v>
      </c>
      <c r="AQ4447" s="2">
        <v>0.6325115740740741</v>
      </c>
      <c r="AR4447">
        <v>1.4281956667641138</v>
      </c>
    </row>
    <row r="4448" spans="19:44">
      <c r="S4448" s="2">
        <v>0.50974537037037038</v>
      </c>
      <c r="T4448">
        <v>0.87829032770553161</v>
      </c>
      <c r="AE4448" s="2">
        <v>0.50912037037037039</v>
      </c>
      <c r="AF4448">
        <v>1.1345865461774589</v>
      </c>
      <c r="AQ4448" s="2">
        <v>0.63262731481481482</v>
      </c>
      <c r="AR4448">
        <v>1.4298542459753618</v>
      </c>
    </row>
    <row r="4449" spans="19:44">
      <c r="S4449" s="2">
        <v>0.5098611111111111</v>
      </c>
      <c r="T4449">
        <v>0.87839901073087401</v>
      </c>
      <c r="AE4449" s="2">
        <v>0.50922453703703707</v>
      </c>
      <c r="AF4449">
        <v>1.1349698019667149</v>
      </c>
      <c r="AQ4449" s="2">
        <v>0.63273148148148151</v>
      </c>
      <c r="AR4449">
        <v>1.4318933126736355</v>
      </c>
    </row>
    <row r="4450" spans="19:44">
      <c r="S4450" s="2">
        <v>0.50997685185185182</v>
      </c>
      <c r="T4450">
        <v>0.87849833343724126</v>
      </c>
      <c r="AE4450" s="2">
        <v>0.50934027777777779</v>
      </c>
      <c r="AF4450">
        <v>1.1355428578104172</v>
      </c>
      <c r="AQ4450" s="2">
        <v>0.63284722222222223</v>
      </c>
      <c r="AR4450">
        <v>1.4337043369694396</v>
      </c>
    </row>
    <row r="4451" spans="19:44">
      <c r="S4451" s="2">
        <v>0.51009259259259265</v>
      </c>
      <c r="T4451">
        <v>0.8785089635830603</v>
      </c>
      <c r="AE4451" s="2">
        <v>0.50945601851851852</v>
      </c>
      <c r="AF4451">
        <v>1.1359426677652718</v>
      </c>
      <c r="AQ4451" s="2">
        <v>0.63296296296296295</v>
      </c>
      <c r="AR4451">
        <v>1.4354477350880619</v>
      </c>
    </row>
    <row r="4452" spans="19:44">
      <c r="S4452" s="2">
        <v>0.51020833333333326</v>
      </c>
      <c r="T4452">
        <v>0.87857738872464053</v>
      </c>
      <c r="AE4452" s="2">
        <v>0.50957175925925924</v>
      </c>
      <c r="AF4452">
        <v>1.13602975967075</v>
      </c>
      <c r="AQ4452" s="2">
        <v>0.63307870370370367</v>
      </c>
      <c r="AR4452">
        <v>1.437296095713047</v>
      </c>
    </row>
    <row r="4453" spans="19:44">
      <c r="S4453" s="2">
        <v>0.5103240740740741</v>
      </c>
      <c r="T4453">
        <v>0.8786462726850337</v>
      </c>
      <c r="AE4453" s="2">
        <v>0.50968749999999996</v>
      </c>
      <c r="AF4453">
        <v>1.1361706496987867</v>
      </c>
      <c r="AQ4453" s="2">
        <v>0.6331944444444445</v>
      </c>
      <c r="AR4453">
        <v>1.4392890846743771</v>
      </c>
    </row>
    <row r="4454" spans="19:44">
      <c r="S4454" s="2">
        <v>0.51043981481481482</v>
      </c>
      <c r="T4454">
        <v>0.87876608921144173</v>
      </c>
      <c r="AE4454" s="2">
        <v>0.50980324074074079</v>
      </c>
      <c r="AF4454">
        <v>1.136478015929852</v>
      </c>
      <c r="AQ4454" s="2">
        <v>0.63331018518518511</v>
      </c>
      <c r="AR4454">
        <v>1.4412817040559971</v>
      </c>
    </row>
    <row r="4455" spans="19:44">
      <c r="S4455" s="2">
        <v>0.51055555555555554</v>
      </c>
      <c r="T4455">
        <v>0.87879078738951055</v>
      </c>
      <c r="AE4455" s="2">
        <v>0.50991898148148151</v>
      </c>
      <c r="AF4455">
        <v>1.1370404863735202</v>
      </c>
      <c r="AQ4455" s="2">
        <v>0.63342592592592595</v>
      </c>
      <c r="AR4455">
        <v>1.4432454973241384</v>
      </c>
    </row>
    <row r="4456" spans="19:44">
      <c r="S4456" s="2">
        <v>0.51067129629629626</v>
      </c>
      <c r="T4456">
        <v>0.87885925636058404</v>
      </c>
      <c r="AE4456" s="2">
        <v>0.51003472222222224</v>
      </c>
      <c r="AF4456">
        <v>1.137866373775045</v>
      </c>
      <c r="AQ4456" s="2">
        <v>0.63354166666666667</v>
      </c>
      <c r="AR4456">
        <v>1.4451462174508241</v>
      </c>
    </row>
    <row r="4457" spans="19:44">
      <c r="S4457" s="2">
        <v>0.51078703703703698</v>
      </c>
      <c r="T4457">
        <v>0.87890542994610399</v>
      </c>
      <c r="AE4457" s="2">
        <v>0.51015046296296296</v>
      </c>
      <c r="AF4457">
        <v>1.1386094067487413</v>
      </c>
      <c r="AQ4457" s="2">
        <v>0.63365740740740739</v>
      </c>
      <c r="AR4457">
        <v>1.4470664450415027</v>
      </c>
    </row>
    <row r="4458" spans="19:44">
      <c r="S4458" s="2">
        <v>0.51090277777777782</v>
      </c>
      <c r="T4458">
        <v>0.87893795685803811</v>
      </c>
      <c r="AE4458" s="2">
        <v>0.51026620370370368</v>
      </c>
      <c r="AF4458">
        <v>1.1388265196226084</v>
      </c>
      <c r="AQ4458" s="2">
        <v>0.63377314814814811</v>
      </c>
      <c r="AR4458">
        <v>1.4489224119054345</v>
      </c>
    </row>
    <row r="4459" spans="19:44">
      <c r="S4459" s="2">
        <v>0.51101851851851854</v>
      </c>
      <c r="T4459">
        <v>0.87895495685803782</v>
      </c>
      <c r="AE4459" s="2">
        <v>0.51038194444444451</v>
      </c>
      <c r="AF4459">
        <v>1.1389277915338156</v>
      </c>
      <c r="AQ4459" s="2">
        <v>0.63388888888888884</v>
      </c>
      <c r="AR4459">
        <v>1.4506451306868939</v>
      </c>
    </row>
    <row r="4460" spans="19:44">
      <c r="S4460" s="2">
        <v>0.51113425925925926</v>
      </c>
      <c r="T4460">
        <v>0.87898895685804646</v>
      </c>
      <c r="AE4460" s="2">
        <v>0.51049768518518512</v>
      </c>
      <c r="AF4460">
        <v>1.1391998815924369</v>
      </c>
      <c r="AQ4460" s="2">
        <v>0.63399305555555552</v>
      </c>
      <c r="AR4460">
        <v>1.4521002217493397</v>
      </c>
    </row>
    <row r="4461" spans="19:44">
      <c r="S4461" s="2">
        <v>0.51124999999999998</v>
      </c>
      <c r="T4461">
        <v>0.87924944870052635</v>
      </c>
      <c r="AE4461" s="2">
        <v>0.51061342592592596</v>
      </c>
      <c r="AF4461">
        <v>1.1398686693016533</v>
      </c>
      <c r="AQ4461" s="2">
        <v>0.63400462962962967</v>
      </c>
      <c r="AR4461">
        <v>1.4522448073641101</v>
      </c>
    </row>
    <row r="4462" spans="19:44">
      <c r="S4462" s="2">
        <v>0.5113657407407407</v>
      </c>
      <c r="T4462">
        <v>0.87998201269090803</v>
      </c>
      <c r="AE4462" s="2">
        <v>0.51072916666666668</v>
      </c>
      <c r="AF4462">
        <v>1.1403176024815365</v>
      </c>
      <c r="AQ4462" s="2">
        <v>0.63413194444444443</v>
      </c>
      <c r="AR4462">
        <v>1.4533544541547605</v>
      </c>
    </row>
    <row r="4463" spans="19:44">
      <c r="S4463" s="2">
        <v>0.51146990740740739</v>
      </c>
      <c r="T4463">
        <v>0.88087403287004518</v>
      </c>
      <c r="AE4463" s="2">
        <v>0.51083333333333336</v>
      </c>
      <c r="AF4463">
        <v>1.1404264555935766</v>
      </c>
      <c r="AQ4463" s="2">
        <v>0.63424768518518515</v>
      </c>
      <c r="AR4463">
        <v>1.4538597560447279</v>
      </c>
    </row>
    <row r="4464" spans="19:44">
      <c r="S4464" s="2">
        <v>0.51158564814814811</v>
      </c>
      <c r="T4464">
        <v>0.88208750928101598</v>
      </c>
      <c r="AE4464" s="2">
        <v>0.51094907407407408</v>
      </c>
      <c r="AF4464">
        <v>1.1406055309966918</v>
      </c>
      <c r="AQ4464" s="2">
        <v>0.63436342592592598</v>
      </c>
      <c r="AR4464">
        <v>1.454630285732665</v>
      </c>
    </row>
    <row r="4465" spans="19:44">
      <c r="S4465" s="2">
        <v>0.51170138888888894</v>
      </c>
      <c r="T4465">
        <v>0.8834942022112684</v>
      </c>
      <c r="AE4465" s="2">
        <v>0.51106481481481481</v>
      </c>
      <c r="AF4465">
        <v>1.1413836061858522</v>
      </c>
      <c r="AQ4465" s="2">
        <v>0.63447916666666659</v>
      </c>
      <c r="AR4465">
        <v>1.4560061767167214</v>
      </c>
    </row>
    <row r="4466" spans="19:44">
      <c r="S4466" s="2">
        <v>0.51181712962962966</v>
      </c>
      <c r="T4466">
        <v>0.88481803377155133</v>
      </c>
      <c r="AE4466" s="2">
        <v>0.51118055555555553</v>
      </c>
      <c r="AF4466">
        <v>1.1422421409842241</v>
      </c>
      <c r="AQ4466" s="2">
        <v>0.63459490740740743</v>
      </c>
      <c r="AR4466">
        <v>1.4573640198593534</v>
      </c>
    </row>
    <row r="4467" spans="19:44">
      <c r="S4467" s="2">
        <v>0.51193287037037039</v>
      </c>
      <c r="T4467">
        <v>0.88642196955580166</v>
      </c>
      <c r="AE4467" s="2">
        <v>0.51119212962962968</v>
      </c>
      <c r="AF4467">
        <v>1.1422421409842241</v>
      </c>
      <c r="AQ4467" s="2">
        <v>0.63471064814814815</v>
      </c>
      <c r="AR4467">
        <v>1.4588329912681999</v>
      </c>
    </row>
    <row r="4468" spans="19:44">
      <c r="S4468" s="2">
        <v>0.51204861111111111</v>
      </c>
      <c r="T4468">
        <v>0.88804108814318283</v>
      </c>
      <c r="AE4468" s="2">
        <v>0.51129629629629625</v>
      </c>
      <c r="AF4468">
        <v>1.1428003667449984</v>
      </c>
      <c r="AQ4468" s="2">
        <v>0.63481481481481483</v>
      </c>
      <c r="AR4468">
        <v>1.4599052939307005</v>
      </c>
    </row>
    <row r="4469" spans="19:44">
      <c r="S4469" s="2">
        <v>0.51216435185185183</v>
      </c>
      <c r="T4469">
        <v>0.88869017750528667</v>
      </c>
      <c r="AE4469" s="2">
        <v>0.51141203703703708</v>
      </c>
      <c r="AF4469">
        <v>1.1433885180860726</v>
      </c>
      <c r="AQ4469" s="2">
        <v>0.63493055555555555</v>
      </c>
      <c r="AR4469">
        <v>1.4606863477060519</v>
      </c>
    </row>
    <row r="4470" spans="19:44">
      <c r="S4470" s="2">
        <v>0.51228009259259266</v>
      </c>
      <c r="T4470">
        <v>0.88878227527941978</v>
      </c>
      <c r="AE4470" s="2">
        <v>0.5115277777777778</v>
      </c>
      <c r="AF4470">
        <v>1.1434673723820779</v>
      </c>
      <c r="AQ4470" s="2">
        <v>0.63504629629629628</v>
      </c>
      <c r="AR4470">
        <v>1.4613275348862167</v>
      </c>
    </row>
    <row r="4471" spans="19:44">
      <c r="S4471" s="2">
        <v>0.51239583333333327</v>
      </c>
      <c r="T4471">
        <v>0.88957008553576011</v>
      </c>
      <c r="AE4471" s="2">
        <v>0.51164351851851853</v>
      </c>
      <c r="AF4471">
        <v>1.1434754346398357</v>
      </c>
      <c r="AQ4471" s="2">
        <v>0.63516203703703711</v>
      </c>
      <c r="AR4471">
        <v>1.4619791498031698</v>
      </c>
    </row>
    <row r="4472" spans="19:44">
      <c r="S4472" s="2">
        <v>0.51251157407407411</v>
      </c>
      <c r="T4472">
        <v>0.89075081285398516</v>
      </c>
      <c r="AE4472" s="2">
        <v>0.51175925925925925</v>
      </c>
      <c r="AF4472">
        <v>1.1434988653888565</v>
      </c>
      <c r="AQ4472" s="2">
        <v>0.63527777777777772</v>
      </c>
      <c r="AR4472">
        <v>1.4620176205712965</v>
      </c>
    </row>
    <row r="4473" spans="19:44">
      <c r="S4473" s="2">
        <v>0.51262731481481483</v>
      </c>
      <c r="T4473">
        <v>0.89221717501935072</v>
      </c>
      <c r="AE4473" s="2">
        <v>0.51187499999999997</v>
      </c>
      <c r="AF4473">
        <v>1.1435333037395781</v>
      </c>
      <c r="AQ4473" s="2">
        <v>0.63539351851851855</v>
      </c>
      <c r="AR4473">
        <v>1.462019620571295</v>
      </c>
    </row>
    <row r="4474" spans="19:44">
      <c r="S4474" s="2">
        <v>0.51274305555555555</v>
      </c>
      <c r="T4474">
        <v>0.89346836844963817</v>
      </c>
      <c r="AE4474" s="2">
        <v>0.5119907407407408</v>
      </c>
      <c r="AF4474">
        <v>1.1435453453341626</v>
      </c>
      <c r="AQ4474" s="2">
        <v>0.63550925925925927</v>
      </c>
      <c r="AR4474">
        <v>1.462019620571295</v>
      </c>
    </row>
    <row r="4475" spans="19:44">
      <c r="S4475" s="2">
        <v>0.51285879629629627</v>
      </c>
      <c r="T4475">
        <v>0.89440177618476746</v>
      </c>
      <c r="AE4475" s="2">
        <v>0.51210648148148141</v>
      </c>
      <c r="AF4475">
        <v>1.1437407960952348</v>
      </c>
      <c r="AQ4475" s="2">
        <v>0.635625</v>
      </c>
      <c r="AR4475">
        <v>1.462019620571295</v>
      </c>
    </row>
    <row r="4476" spans="19:44">
      <c r="S4476" s="2">
        <v>0.51297453703703699</v>
      </c>
      <c r="T4476">
        <v>0.89448193228247874</v>
      </c>
      <c r="AE4476" s="2">
        <v>0.51222222222222225</v>
      </c>
      <c r="AF4476">
        <v>1.1442777690926873</v>
      </c>
      <c r="AQ4476" s="2">
        <v>0.63574074074074072</v>
      </c>
      <c r="AR4476">
        <v>1.462019620571295</v>
      </c>
    </row>
    <row r="4477" spans="19:44">
      <c r="S4477" s="2">
        <v>0.51309027777777783</v>
      </c>
      <c r="T4477">
        <v>0.8945117651502581</v>
      </c>
      <c r="AE4477" s="2">
        <v>0.51233796296296297</v>
      </c>
      <c r="AF4477">
        <v>1.1450202790252884</v>
      </c>
      <c r="AQ4477" s="2">
        <v>0.63585648148148144</v>
      </c>
      <c r="AR4477">
        <v>1.462019620571295</v>
      </c>
    </row>
    <row r="4478" spans="19:44">
      <c r="S4478" s="2">
        <v>0.51320601851851855</v>
      </c>
      <c r="T4478">
        <v>0.89456409105206569</v>
      </c>
      <c r="AE4478" s="2">
        <v>0.51245370370370369</v>
      </c>
      <c r="AF4478">
        <v>1.1459991814719008</v>
      </c>
      <c r="AQ4478" s="2">
        <v>0.63597222222222227</v>
      </c>
      <c r="AR4478">
        <v>1.462019620571295</v>
      </c>
    </row>
    <row r="4479" spans="19:44">
      <c r="S4479" s="2">
        <v>0.51331018518518523</v>
      </c>
      <c r="T4479">
        <v>0.89460513980356804</v>
      </c>
      <c r="AE4479" s="2">
        <v>0.51258101851851856</v>
      </c>
      <c r="AF4479">
        <v>1.1469134642509096</v>
      </c>
      <c r="AQ4479" s="2">
        <v>0.63608796296296299</v>
      </c>
      <c r="AR4479">
        <v>1.462019620571295</v>
      </c>
    </row>
    <row r="4480" spans="19:44">
      <c r="S4480" s="2">
        <v>0.51342592592592595</v>
      </c>
      <c r="T4480">
        <v>0.89469779507864378</v>
      </c>
      <c r="AE4480" s="2">
        <v>0.51269675925925928</v>
      </c>
      <c r="AF4480">
        <v>1.1471398378359419</v>
      </c>
      <c r="AQ4480" s="2">
        <v>0.63620370370370372</v>
      </c>
      <c r="AR4480">
        <v>1.462025620571294</v>
      </c>
    </row>
    <row r="4481" spans="19:44">
      <c r="S4481" s="2">
        <v>0.51354166666666667</v>
      </c>
      <c r="T4481">
        <v>0.8947638253747231</v>
      </c>
      <c r="AE4481" s="2">
        <v>0.51280092592592597</v>
      </c>
      <c r="AF4481">
        <v>1.1473093370984717</v>
      </c>
      <c r="AQ4481" s="2">
        <v>0.63631944444444444</v>
      </c>
      <c r="AR4481">
        <v>1.462025620571294</v>
      </c>
    </row>
    <row r="4482" spans="19:44">
      <c r="S4482" s="2">
        <v>0.5136574074074074</v>
      </c>
      <c r="T4482">
        <v>0.89484241290553401</v>
      </c>
      <c r="AE4482" s="2">
        <v>0.51291666666666669</v>
      </c>
      <c r="AF4482">
        <v>1.1474427424956648</v>
      </c>
      <c r="AQ4482" s="2">
        <v>0.63643518518518516</v>
      </c>
      <c r="AR4482">
        <v>1.4620266205712933</v>
      </c>
    </row>
    <row r="4483" spans="19:44">
      <c r="S4483" s="2">
        <v>0.51377314814814812</v>
      </c>
      <c r="T4483">
        <v>0.89501226578305326</v>
      </c>
      <c r="AE4483" s="2">
        <v>0.51303240740740741</v>
      </c>
      <c r="AF4483">
        <v>1.1476166648921546</v>
      </c>
      <c r="AQ4483" s="2">
        <v>0.63655092592592599</v>
      </c>
      <c r="AR4483">
        <v>1.4620266205712933</v>
      </c>
    </row>
    <row r="4484" spans="19:44">
      <c r="S4484" s="2">
        <v>0.51388888888888895</v>
      </c>
      <c r="T4484">
        <v>0.89568572327985141</v>
      </c>
      <c r="AE4484" s="2">
        <v>0.51314814814814813</v>
      </c>
      <c r="AF4484">
        <v>1.1479219008664407</v>
      </c>
      <c r="AQ4484" s="2">
        <v>0.6366666666666666</v>
      </c>
      <c r="AR4484">
        <v>1.4620266205712933</v>
      </c>
    </row>
    <row r="4485" spans="19:44">
      <c r="S4485" s="2">
        <v>0.51400462962962956</v>
      </c>
      <c r="T4485">
        <v>0.89665191218477869</v>
      </c>
      <c r="AE4485" s="2">
        <v>0.51326388888888885</v>
      </c>
      <c r="AF4485">
        <v>1.1481012887144175</v>
      </c>
      <c r="AQ4485" s="2">
        <v>0.6367708333333334</v>
      </c>
      <c r="AR4485">
        <v>1.4620376205712939</v>
      </c>
    </row>
    <row r="4486" spans="19:44">
      <c r="S4486" s="2">
        <v>0.51412037037037039</v>
      </c>
      <c r="T4486">
        <v>0.89761792512465133</v>
      </c>
      <c r="AE4486" s="2">
        <v>0.51337962962962969</v>
      </c>
      <c r="AF4486">
        <v>1.1481393018700414</v>
      </c>
      <c r="AQ4486" s="2">
        <v>0.63688657407407401</v>
      </c>
      <c r="AR4486">
        <v>1.4622426205712948</v>
      </c>
    </row>
    <row r="4487" spans="19:44">
      <c r="S4487" s="2">
        <v>0.51423611111111112</v>
      </c>
      <c r="T4487">
        <v>0.89862331957460706</v>
      </c>
      <c r="AE4487" s="2">
        <v>0.5134953703703703</v>
      </c>
      <c r="AF4487">
        <v>1.1481854429580198</v>
      </c>
      <c r="AQ4487" s="2">
        <v>0.63700231481481484</v>
      </c>
      <c r="AR4487">
        <v>1.4625449928583842</v>
      </c>
    </row>
    <row r="4488" spans="19:44">
      <c r="S4488" s="2">
        <v>0.51435185185185184</v>
      </c>
      <c r="T4488">
        <v>0.89947224006558146</v>
      </c>
      <c r="AE4488" s="2">
        <v>0.51361111111111113</v>
      </c>
      <c r="AF4488">
        <v>1.1481954429580212</v>
      </c>
      <c r="AQ4488" s="2">
        <v>0.63711805555555556</v>
      </c>
      <c r="AR4488">
        <v>1.4625809928583839</v>
      </c>
    </row>
    <row r="4489" spans="19:44">
      <c r="S4489" s="2">
        <v>0.51446759259259256</v>
      </c>
      <c r="T4489">
        <v>0.90047432040168363</v>
      </c>
      <c r="AE4489" s="2">
        <v>0.51372685185185185</v>
      </c>
      <c r="AF4489">
        <v>1.1481954429580212</v>
      </c>
      <c r="AQ4489" s="2">
        <v>0.63723379629629628</v>
      </c>
      <c r="AR4489">
        <v>1.4626079928583833</v>
      </c>
    </row>
    <row r="4490" spans="19:44">
      <c r="S4490" s="2">
        <v>0.51459490740740743</v>
      </c>
      <c r="T4490">
        <v>0.90182421410120461</v>
      </c>
      <c r="AE4490" s="2">
        <v>0.51384259259259257</v>
      </c>
      <c r="AF4490">
        <v>1.1481954429580212</v>
      </c>
      <c r="AQ4490" s="2">
        <v>0.63734953703703701</v>
      </c>
      <c r="AR4490">
        <v>1.4626179928583847</v>
      </c>
    </row>
    <row r="4491" spans="19:44">
      <c r="S4491" s="2">
        <v>0.51471064814814815</v>
      </c>
      <c r="T4491">
        <v>0.9029966854228153</v>
      </c>
      <c r="AE4491" s="2">
        <v>0.51395833333333341</v>
      </c>
      <c r="AF4491">
        <v>1.1482025140258296</v>
      </c>
      <c r="AQ4491" s="2">
        <v>0.63746527777777773</v>
      </c>
      <c r="AR4491">
        <v>1.4626265368621381</v>
      </c>
    </row>
    <row r="4492" spans="19:44">
      <c r="S4492" s="2">
        <v>0.51482638888888888</v>
      </c>
      <c r="T4492">
        <v>0.90359592660965327</v>
      </c>
      <c r="AE4492" s="2">
        <v>0.51407407407407402</v>
      </c>
      <c r="AF4492">
        <v>1.1482025140258296</v>
      </c>
      <c r="AQ4492" s="2">
        <v>0.63758101851851856</v>
      </c>
      <c r="AR4492">
        <v>1.4626365368621377</v>
      </c>
    </row>
    <row r="4493" spans="19:44">
      <c r="S4493" s="2">
        <v>0.5149421296296296</v>
      </c>
      <c r="T4493">
        <v>0.90410548033596372</v>
      </c>
      <c r="AE4493" s="2">
        <v>0.51418981481481485</v>
      </c>
      <c r="AF4493">
        <v>1.1482025140258296</v>
      </c>
      <c r="AQ4493" s="2">
        <v>0.63769675925925928</v>
      </c>
      <c r="AR4493">
        <v>1.4626695368621379</v>
      </c>
    </row>
    <row r="4494" spans="19:44">
      <c r="S4494" s="2">
        <v>0.51505787037037043</v>
      </c>
      <c r="T4494">
        <v>0.90477826707780895</v>
      </c>
      <c r="AE4494" s="2">
        <v>0.51430555555555557</v>
      </c>
      <c r="AF4494">
        <v>1.1482075140258294</v>
      </c>
      <c r="AQ4494" s="2">
        <v>0.6378125</v>
      </c>
      <c r="AR4494">
        <v>1.4626875368621368</v>
      </c>
    </row>
    <row r="4495" spans="19:44">
      <c r="S4495" s="2">
        <v>0.515162037037037</v>
      </c>
      <c r="T4495">
        <v>0.90502207232795029</v>
      </c>
      <c r="AE4495" s="2">
        <v>0.51442129629629629</v>
      </c>
      <c r="AF4495">
        <v>1.1482075140258294</v>
      </c>
    </row>
    <row r="4496" spans="19:44">
      <c r="S4496" s="2">
        <v>0.51527777777777783</v>
      </c>
      <c r="T4496">
        <v>0.90518075755096195</v>
      </c>
      <c r="AE4496" s="2">
        <v>0.51452546296296298</v>
      </c>
      <c r="AF4496">
        <v>1.1482075140258294</v>
      </c>
    </row>
    <row r="4497" spans="19:32">
      <c r="S4497" s="2">
        <v>0.51539351851851845</v>
      </c>
      <c r="T4497">
        <v>0.90529534376304088</v>
      </c>
      <c r="AE4497" s="2">
        <v>0.5146412037037037</v>
      </c>
      <c r="AF4497">
        <v>1.1482075140258294</v>
      </c>
    </row>
    <row r="4498" spans="19:32">
      <c r="S4498" s="2">
        <v>0.51550925925925928</v>
      </c>
      <c r="T4498">
        <v>0.90558248136072039</v>
      </c>
      <c r="AE4498" s="2">
        <v>0.51475694444444442</v>
      </c>
      <c r="AF4498">
        <v>1.1482075140258294</v>
      </c>
    </row>
    <row r="4499" spans="19:32">
      <c r="S4499" s="2">
        <v>0.515625</v>
      </c>
      <c r="T4499">
        <v>0.90601632926033659</v>
      </c>
      <c r="AE4499" s="2">
        <v>0.51487268518518514</v>
      </c>
      <c r="AF4499">
        <v>1.1482075140258294</v>
      </c>
    </row>
    <row r="4500" spans="19:32">
      <c r="S4500" s="2">
        <v>0.51574074074074072</v>
      </c>
      <c r="T4500">
        <v>0.90671362188183235</v>
      </c>
      <c r="AE4500" s="2">
        <v>0.51498842592592597</v>
      </c>
      <c r="AF4500">
        <v>1.1482075140258294</v>
      </c>
    </row>
    <row r="4501" spans="19:32">
      <c r="S4501" s="2">
        <v>0.51585648148148155</v>
      </c>
      <c r="T4501">
        <v>0.90739241640155599</v>
      </c>
      <c r="AE4501" s="2">
        <v>0.5151041666666667</v>
      </c>
      <c r="AF4501">
        <v>1.1482075140258294</v>
      </c>
    </row>
    <row r="4502" spans="19:32">
      <c r="S4502" s="2">
        <v>0.51597222222222217</v>
      </c>
      <c r="T4502">
        <v>0.90817130342802166</v>
      </c>
      <c r="AE4502" s="2">
        <v>0.51521990740740742</v>
      </c>
      <c r="AF4502">
        <v>1.1482075140258294</v>
      </c>
    </row>
    <row r="4503" spans="19:32">
      <c r="S4503" s="2">
        <v>0.516087962962963</v>
      </c>
      <c r="T4503">
        <v>0.90882094332827745</v>
      </c>
      <c r="AE4503" s="2">
        <v>0.51533564814814814</v>
      </c>
      <c r="AF4503">
        <v>1.1482075140258294</v>
      </c>
    </row>
    <row r="4504" spans="19:32">
      <c r="S4504" s="2">
        <v>0.51620370370370372</v>
      </c>
      <c r="T4504">
        <v>0.908944109882173</v>
      </c>
      <c r="AE4504" s="2">
        <v>0.51545138888888886</v>
      </c>
      <c r="AF4504">
        <v>1.1482075140258294</v>
      </c>
    </row>
    <row r="4505" spans="19:32">
      <c r="S4505" s="2">
        <v>0.51631944444444444</v>
      </c>
      <c r="T4505">
        <v>0.90909750479734652</v>
      </c>
      <c r="AE4505" s="2">
        <v>0.51556712962962969</v>
      </c>
      <c r="AF4505">
        <v>1.1482075140258294</v>
      </c>
    </row>
    <row r="4506" spans="19:32">
      <c r="S4506" s="2">
        <v>0.51643518518518516</v>
      </c>
      <c r="T4506">
        <v>0.90924506156607809</v>
      </c>
      <c r="AE4506" s="2">
        <v>0.51568287037037031</v>
      </c>
      <c r="AF4506">
        <v>1.1482075140258294</v>
      </c>
    </row>
    <row r="4507" spans="19:32">
      <c r="S4507" s="2">
        <v>0.51655092592592589</v>
      </c>
      <c r="T4507">
        <v>0.90935766707215915</v>
      </c>
      <c r="AE4507" s="2">
        <v>0.51579861111111114</v>
      </c>
      <c r="AF4507">
        <v>1.1482075140258294</v>
      </c>
    </row>
    <row r="4508" spans="19:32">
      <c r="S4508" s="2">
        <v>0.51666666666666672</v>
      </c>
      <c r="T4508">
        <v>0.90958938457257965</v>
      </c>
      <c r="AE4508" s="2">
        <v>0.51591435185185186</v>
      </c>
      <c r="AF4508">
        <v>1.1482075140258294</v>
      </c>
    </row>
    <row r="4509" spans="19:32">
      <c r="S4509" s="2">
        <v>0.51677083333333329</v>
      </c>
      <c r="T4509">
        <v>0.90984097352305304</v>
      </c>
      <c r="AE4509" s="2">
        <v>0.51603009259259258</v>
      </c>
      <c r="AF4509">
        <v>1.1482075140258294</v>
      </c>
    </row>
    <row r="4510" spans="19:32">
      <c r="S4510" s="2">
        <v>0.51688657407407412</v>
      </c>
      <c r="T4510">
        <v>0.90996171291182482</v>
      </c>
      <c r="AE4510" s="2">
        <v>0.5161458333333333</v>
      </c>
      <c r="AF4510">
        <v>1.1482344398498643</v>
      </c>
    </row>
    <row r="4511" spans="19:32">
      <c r="S4511" s="2">
        <v>0.51700231481481485</v>
      </c>
      <c r="T4511">
        <v>0.91003200515890703</v>
      </c>
      <c r="AE4511" s="2">
        <v>0.51626157407407403</v>
      </c>
      <c r="AF4511">
        <v>1.1483682830416977</v>
      </c>
    </row>
    <row r="4512" spans="19:32">
      <c r="S4512" s="2">
        <v>0.51711805555555557</v>
      </c>
      <c r="T4512">
        <v>0.91021094649007572</v>
      </c>
      <c r="AE4512" s="2">
        <v>0.51636574074074071</v>
      </c>
      <c r="AF4512">
        <v>1.1485907465218466</v>
      </c>
    </row>
    <row r="4513" spans="19:32">
      <c r="S4513" s="2">
        <v>0.51723379629629629</v>
      </c>
      <c r="T4513">
        <v>0.91036656461241405</v>
      </c>
      <c r="AE4513" s="2">
        <v>0.51648148148148143</v>
      </c>
      <c r="AF4513">
        <v>1.1486158263942532</v>
      </c>
    </row>
    <row r="4514" spans="19:32">
      <c r="S4514" s="2">
        <v>0.51734953703703701</v>
      </c>
      <c r="T4514">
        <v>0.91070408498216726</v>
      </c>
      <c r="AE4514" s="2">
        <v>0.51659722222222226</v>
      </c>
      <c r="AF4514">
        <v>1.1486243703979928</v>
      </c>
    </row>
    <row r="4515" spans="19:32">
      <c r="S4515" s="2">
        <v>0.51746527777777784</v>
      </c>
      <c r="T4515">
        <v>0.9109173008352377</v>
      </c>
      <c r="AE4515" s="2">
        <v>0.51671296296296299</v>
      </c>
      <c r="AF4515">
        <v>1.1486324326557353</v>
      </c>
    </row>
    <row r="4516" spans="19:32">
      <c r="S4516" s="2">
        <v>0.51758101851851845</v>
      </c>
      <c r="T4516">
        <v>0.91104619226241623</v>
      </c>
      <c r="AE4516" s="2">
        <v>0.51682870370370371</v>
      </c>
      <c r="AF4516">
        <v>1.1486324326557353</v>
      </c>
    </row>
    <row r="4517" spans="19:32">
      <c r="S4517" s="2">
        <v>0.51769675925925929</v>
      </c>
      <c r="T4517">
        <v>0.9112655093844122</v>
      </c>
      <c r="AE4517" s="2">
        <v>0.51694444444444443</v>
      </c>
      <c r="AF4517">
        <v>1.1486334326557346</v>
      </c>
    </row>
    <row r="4518" spans="19:32">
      <c r="S4518" s="2">
        <v>0.51781250000000001</v>
      </c>
      <c r="T4518">
        <v>0.91137891573343865</v>
      </c>
      <c r="AE4518" s="2">
        <v>0.51706018518518515</v>
      </c>
      <c r="AF4518">
        <v>1.1486334326557346</v>
      </c>
    </row>
    <row r="4519" spans="19:32">
      <c r="S4519" s="2">
        <v>0.51792824074074073</v>
      </c>
      <c r="T4519">
        <v>0.91149519986821215</v>
      </c>
      <c r="AE4519" s="2">
        <v>0.51717592592592598</v>
      </c>
      <c r="AF4519">
        <v>1.1486334326557346</v>
      </c>
    </row>
    <row r="4520" spans="19:32">
      <c r="S4520" s="2">
        <v>0.51804398148148145</v>
      </c>
      <c r="T4520">
        <v>0.91155488236145465</v>
      </c>
      <c r="AE4520" s="2">
        <v>0.51729166666666659</v>
      </c>
      <c r="AF4520">
        <v>1.1486334326557346</v>
      </c>
    </row>
    <row r="4521" spans="19:32">
      <c r="S4521" s="2">
        <v>0.51815972222222217</v>
      </c>
      <c r="T4521">
        <v>0.91163277972983348</v>
      </c>
      <c r="AE4521" s="2">
        <v>0.51740740740740743</v>
      </c>
      <c r="AF4521">
        <v>1.1486334326557346</v>
      </c>
    </row>
    <row r="4522" spans="19:32">
      <c r="S4522" s="2">
        <v>0.51827546296296301</v>
      </c>
      <c r="T4522">
        <v>0.91176207396791187</v>
      </c>
      <c r="AE4522" s="2">
        <v>0.51752314814814815</v>
      </c>
      <c r="AF4522">
        <v>1.1486414949134769</v>
      </c>
    </row>
    <row r="4523" spans="19:32">
      <c r="S4523" s="2">
        <v>0.51839120370370373</v>
      </c>
      <c r="T4523">
        <v>0.91189395649139238</v>
      </c>
      <c r="AE4523" s="2">
        <v>0.51763888888888887</v>
      </c>
      <c r="AF4523">
        <v>1.1487475373578149</v>
      </c>
    </row>
    <row r="4524" spans="19:32">
      <c r="S4524" s="2">
        <v>0.51850694444444445</v>
      </c>
      <c r="T4524">
        <v>0.91207009564093222</v>
      </c>
      <c r="AE4524" s="2">
        <v>0.5177546296296297</v>
      </c>
      <c r="AF4524">
        <v>1.1487695373578162</v>
      </c>
    </row>
    <row r="4525" spans="19:32">
      <c r="S4525" s="2">
        <v>0.51862268518518517</v>
      </c>
      <c r="T4525">
        <v>0.91224240350493857</v>
      </c>
      <c r="AE4525" s="2">
        <v>0.51788194444444446</v>
      </c>
      <c r="AF4525">
        <v>1.1487784816297202</v>
      </c>
    </row>
    <row r="4526" spans="19:32">
      <c r="S4526" s="2">
        <v>0.51873842592592589</v>
      </c>
      <c r="T4526">
        <v>0.91236721135726173</v>
      </c>
      <c r="AE4526" s="2">
        <v>0.51799768518518519</v>
      </c>
      <c r="AF4526">
        <v>1.148782481629719</v>
      </c>
    </row>
    <row r="4527" spans="19:32">
      <c r="S4527" s="2">
        <v>0.51884259259259258</v>
      </c>
      <c r="T4527">
        <v>0.9125126486289592</v>
      </c>
      <c r="AE4527" s="2">
        <v>0.51811342592592591</v>
      </c>
      <c r="AF4527">
        <v>1.148782481629719</v>
      </c>
    </row>
    <row r="4528" spans="19:32">
      <c r="S4528" s="2">
        <v>0.5189583333333333</v>
      </c>
      <c r="T4528">
        <v>0.91257231436451802</v>
      </c>
      <c r="AE4528" s="2">
        <v>0.51822916666666663</v>
      </c>
      <c r="AF4528">
        <v>1.14878348162972</v>
      </c>
    </row>
    <row r="4529" spans="19:32">
      <c r="S4529" s="2">
        <v>0.51907407407407413</v>
      </c>
      <c r="T4529">
        <v>0.91267727149862832</v>
      </c>
      <c r="AE4529" s="2">
        <v>0.51834490740740746</v>
      </c>
      <c r="AF4529">
        <v>1.14878348162972</v>
      </c>
    </row>
    <row r="4530" spans="19:32">
      <c r="S4530" s="2">
        <v>0.51918981481481474</v>
      </c>
      <c r="T4530">
        <v>0.9128270446604434</v>
      </c>
      <c r="AE4530" s="2">
        <v>0.51844907407407403</v>
      </c>
      <c r="AF4530">
        <v>1.14878348162972</v>
      </c>
    </row>
    <row r="4531" spans="19:32">
      <c r="S4531" s="2">
        <v>0.51930555555555558</v>
      </c>
      <c r="T4531">
        <v>0.91293286053826717</v>
      </c>
      <c r="AE4531" s="2">
        <v>0.51856481481481487</v>
      </c>
      <c r="AF4531">
        <v>1.148791481629714</v>
      </c>
    </row>
    <row r="4532" spans="19:32">
      <c r="S4532" s="2">
        <v>0.5194212962962963</v>
      </c>
      <c r="T4532">
        <v>0.91301828301773746</v>
      </c>
      <c r="AE4532" s="2">
        <v>0.51868055555555559</v>
      </c>
      <c r="AF4532">
        <v>1.148791481629714</v>
      </c>
    </row>
    <row r="4533" spans="19:32">
      <c r="S4533" s="2">
        <v>0.51954861111111106</v>
      </c>
      <c r="T4533">
        <v>0.91312507721234049</v>
      </c>
      <c r="AE4533" s="2">
        <v>0.51879629629629631</v>
      </c>
      <c r="AF4533">
        <v>1.148791481629714</v>
      </c>
    </row>
    <row r="4534" spans="19:32">
      <c r="S4534" s="2">
        <v>0.51966435185185189</v>
      </c>
      <c r="T4534">
        <v>0.9132329892135298</v>
      </c>
      <c r="AE4534" s="2">
        <v>0.51891203703703703</v>
      </c>
      <c r="AF4534">
        <v>1.148791481629714</v>
      </c>
    </row>
    <row r="4535" spans="19:32">
      <c r="S4535" s="2">
        <v>0.51978009259259261</v>
      </c>
      <c r="T4535">
        <v>0.91337864977784877</v>
      </c>
      <c r="AE4535" s="2">
        <v>0.51902777777777775</v>
      </c>
      <c r="AF4535">
        <v>1.1487924816297133</v>
      </c>
    </row>
    <row r="4536" spans="19:32">
      <c r="S4536" s="2">
        <v>0.51989583333333333</v>
      </c>
      <c r="T4536">
        <v>0.91341805789883779</v>
      </c>
      <c r="AE4536" s="2">
        <v>0.51914351851851859</v>
      </c>
      <c r="AF4536">
        <v>1.1488004816297073</v>
      </c>
    </row>
    <row r="4537" spans="19:32">
      <c r="S4537" s="2">
        <v>0.52001157407407406</v>
      </c>
      <c r="T4537">
        <v>0.91356611194303028</v>
      </c>
      <c r="AE4537" s="2">
        <v>0.5192592592592592</v>
      </c>
      <c r="AF4537">
        <v>1.1488004816297073</v>
      </c>
    </row>
    <row r="4538" spans="19:32">
      <c r="S4538" s="2">
        <v>0.52012731481481478</v>
      </c>
      <c r="T4538">
        <v>0.91398088416967482</v>
      </c>
      <c r="AE4538" s="2">
        <v>0.51937500000000003</v>
      </c>
      <c r="AF4538">
        <v>1.1488004816297073</v>
      </c>
    </row>
    <row r="4539" spans="19:32">
      <c r="S4539" s="2">
        <v>0.52024305555555561</v>
      </c>
      <c r="T4539">
        <v>0.91438906060211689</v>
      </c>
      <c r="AE4539" s="2">
        <v>0.51949074074074075</v>
      </c>
      <c r="AF4539">
        <v>1.1488004816297073</v>
      </c>
    </row>
    <row r="4540" spans="19:32">
      <c r="S4540" s="2">
        <v>0.52034722222222218</v>
      </c>
      <c r="T4540">
        <v>0.91469629666771257</v>
      </c>
      <c r="AE4540" s="2">
        <v>0.51960648148148147</v>
      </c>
      <c r="AF4540">
        <v>1.1488004816297073</v>
      </c>
    </row>
    <row r="4541" spans="19:32">
      <c r="S4541" s="2">
        <v>0.52046296296296302</v>
      </c>
      <c r="T4541">
        <v>0.91549414377085414</v>
      </c>
      <c r="AE4541" s="2">
        <v>0.5197222222222222</v>
      </c>
      <c r="AF4541">
        <v>1.1488415181987719</v>
      </c>
    </row>
    <row r="4542" spans="19:32">
      <c r="S4542" s="2">
        <v>0.52057870370370374</v>
      </c>
      <c r="T4542">
        <v>0.91657832825700003</v>
      </c>
      <c r="AE4542" s="2">
        <v>0.51983796296296292</v>
      </c>
      <c r="AF4542">
        <v>1.148936312713378</v>
      </c>
    </row>
    <row r="4543" spans="19:32">
      <c r="S4543" s="2">
        <v>0.52069444444444446</v>
      </c>
      <c r="T4543">
        <v>0.91775396638159845</v>
      </c>
      <c r="AE4543" s="2">
        <v>0.51995370370370375</v>
      </c>
      <c r="AF4543">
        <v>1.1489587849184304</v>
      </c>
    </row>
    <row r="4544" spans="19:32">
      <c r="S4544" s="2">
        <v>0.52081018518518518</v>
      </c>
      <c r="T4544">
        <v>0.91890541937672754</v>
      </c>
      <c r="AE4544" s="2">
        <v>0.52005787037037032</v>
      </c>
      <c r="AF4544">
        <v>1.1489637849184302</v>
      </c>
    </row>
    <row r="4545" spans="19:32">
      <c r="S4545" s="2">
        <v>0.5209259259259259</v>
      </c>
      <c r="T4545">
        <v>0.92007076439001945</v>
      </c>
      <c r="AE4545" s="2">
        <v>0.52017361111111116</v>
      </c>
      <c r="AF4545">
        <v>1.1489710650283298</v>
      </c>
    </row>
    <row r="4546" spans="19:32">
      <c r="S4546" s="2">
        <v>0.52104166666666674</v>
      </c>
      <c r="T4546">
        <v>0.9211418969681795</v>
      </c>
      <c r="AE4546" s="2">
        <v>0.52028935185185188</v>
      </c>
      <c r="AF4546">
        <v>1.1490184991932293</v>
      </c>
    </row>
    <row r="4547" spans="19:32">
      <c r="S4547" s="2">
        <v>0.52115740740740735</v>
      </c>
      <c r="T4547">
        <v>0.9218157285495111</v>
      </c>
      <c r="AE4547" s="2">
        <v>0.5204050925925926</v>
      </c>
      <c r="AF4547">
        <v>1.1491000405937575</v>
      </c>
    </row>
    <row r="4548" spans="19:32">
      <c r="S4548" s="2">
        <v>0.52127314814814818</v>
      </c>
      <c r="T4548">
        <v>0.92226220027314088</v>
      </c>
      <c r="AE4548" s="2">
        <v>0.52052083333333332</v>
      </c>
      <c r="AF4548">
        <v>1.1491171286012505</v>
      </c>
    </row>
    <row r="4549" spans="19:32">
      <c r="S4549" s="2">
        <v>0.5213888888888889</v>
      </c>
      <c r="T4549">
        <v>0.92304339487117526</v>
      </c>
      <c r="AE4549" s="2">
        <v>0.52063657407407404</v>
      </c>
      <c r="AF4549">
        <v>1.1491332840956634</v>
      </c>
    </row>
    <row r="4550" spans="19:32">
      <c r="S4550" s="2">
        <v>0.52150462962962962</v>
      </c>
      <c r="T4550">
        <v>0.92395688488206695</v>
      </c>
      <c r="AE4550" s="2">
        <v>0.52075231481481488</v>
      </c>
      <c r="AF4550">
        <v>1.1492324657471982</v>
      </c>
    </row>
    <row r="4551" spans="19:32">
      <c r="S4551" s="2">
        <v>0.52162037037037035</v>
      </c>
      <c r="T4551">
        <v>0.92519870813841154</v>
      </c>
      <c r="AE4551" s="2">
        <v>0.52086805555555549</v>
      </c>
      <c r="AF4551">
        <v>1.1492414100191031</v>
      </c>
    </row>
    <row r="4552" spans="19:32">
      <c r="S4552" s="2">
        <v>0.52173611111111107</v>
      </c>
      <c r="T4552">
        <v>0.9262091006364056</v>
      </c>
      <c r="AE4552" s="2">
        <v>0.52098379629629632</v>
      </c>
      <c r="AF4552">
        <v>1.1492554100191033</v>
      </c>
    </row>
    <row r="4553" spans="19:32">
      <c r="S4553" s="2">
        <v>0.5218518518518519</v>
      </c>
      <c r="T4553">
        <v>0.92724628625142247</v>
      </c>
      <c r="AE4553" s="2">
        <v>0.52109953703703704</v>
      </c>
      <c r="AF4553">
        <v>1.1492742779813692</v>
      </c>
    </row>
    <row r="4554" spans="19:32">
      <c r="S4554" s="2">
        <v>0.52196759259259262</v>
      </c>
      <c r="T4554">
        <v>0.92827863551402812</v>
      </c>
      <c r="AE4554" s="2">
        <v>0.52121527777777776</v>
      </c>
      <c r="AF4554">
        <v>1.1493028786806716</v>
      </c>
    </row>
    <row r="4555" spans="19:32">
      <c r="S4555" s="2">
        <v>0.52208333333333334</v>
      </c>
      <c r="T4555">
        <v>0.92927721901078741</v>
      </c>
      <c r="AE4555" s="2">
        <v>0.52133101851851849</v>
      </c>
      <c r="AF4555">
        <v>1.1493048786806719</v>
      </c>
    </row>
    <row r="4556" spans="19:32">
      <c r="S4556" s="2">
        <v>0.52219907407407407</v>
      </c>
      <c r="T4556">
        <v>0.9302484882834402</v>
      </c>
      <c r="AE4556" s="2">
        <v>0.52144675925925921</v>
      </c>
      <c r="AF4556">
        <v>1.1493058786806729</v>
      </c>
    </row>
    <row r="4557" spans="19:32">
      <c r="S4557" s="2">
        <v>0.52231481481481479</v>
      </c>
      <c r="T4557">
        <v>0.9307561663310252</v>
      </c>
      <c r="AE4557" s="2">
        <v>0.52156250000000004</v>
      </c>
      <c r="AF4557">
        <v>1.1493058786806729</v>
      </c>
    </row>
    <row r="4558" spans="19:32">
      <c r="S4558" s="2">
        <v>0.52241898148148147</v>
      </c>
      <c r="T4558">
        <v>0.93078872397221812</v>
      </c>
      <c r="AE4558" s="2">
        <v>0.52167824074074076</v>
      </c>
      <c r="AF4558">
        <v>1.1493058786806729</v>
      </c>
    </row>
    <row r="4559" spans="19:32">
      <c r="S4559" s="2">
        <v>0.52253472222222219</v>
      </c>
      <c r="T4559">
        <v>0.93080972397221839</v>
      </c>
      <c r="AE4559" s="2">
        <v>0.52179398148148148</v>
      </c>
      <c r="AF4559">
        <v>1.1493058786806729</v>
      </c>
    </row>
    <row r="4560" spans="19:32">
      <c r="S4560" s="2">
        <v>0.52265046296296302</v>
      </c>
      <c r="T4560">
        <v>0.9308563394203041</v>
      </c>
      <c r="AE4560" s="2">
        <v>0.52189814814814817</v>
      </c>
      <c r="AF4560">
        <v>1.1493447116563402</v>
      </c>
    </row>
    <row r="4561" spans="19:32">
      <c r="S4561" s="2">
        <v>0.52276620370370364</v>
      </c>
      <c r="T4561">
        <v>0.93134426256999003</v>
      </c>
      <c r="AE4561" s="2">
        <v>0.52201388888888889</v>
      </c>
      <c r="AF4561">
        <v>1.1493821549468</v>
      </c>
    </row>
    <row r="4562" spans="19:32">
      <c r="S4562" s="2">
        <v>0.52288194444444447</v>
      </c>
      <c r="T4562">
        <v>0.9322923812334506</v>
      </c>
      <c r="AE4562" s="2">
        <v>0.52212962962962961</v>
      </c>
      <c r="AF4562">
        <v>1.1494302382079185</v>
      </c>
    </row>
    <row r="4563" spans="19:32">
      <c r="S4563" s="2">
        <v>0.52299768518518519</v>
      </c>
      <c r="T4563">
        <v>0.93344588762701819</v>
      </c>
      <c r="AE4563" s="2">
        <v>0.52224537037037033</v>
      </c>
      <c r="AF4563">
        <v>1.1494690711835998</v>
      </c>
    </row>
    <row r="4564" spans="19:32">
      <c r="S4564" s="2">
        <v>0.52311342592592591</v>
      </c>
      <c r="T4564">
        <v>0.93457312850633445</v>
      </c>
      <c r="AE4564" s="2">
        <v>0.52236111111111116</v>
      </c>
      <c r="AF4564">
        <v>1.1494840711835903</v>
      </c>
    </row>
    <row r="4565" spans="19:32">
      <c r="S4565" s="2">
        <v>0.52322916666666663</v>
      </c>
      <c r="T4565">
        <v>0.93579016096276213</v>
      </c>
      <c r="AE4565" s="2">
        <v>0.52247685185185189</v>
      </c>
      <c r="AF4565">
        <v>1.1495010711835942</v>
      </c>
    </row>
    <row r="4566" spans="19:32">
      <c r="S4566" s="2">
        <v>0.52334490740740736</v>
      </c>
      <c r="T4566">
        <v>0.93697464608297087</v>
      </c>
      <c r="AE4566" s="2">
        <v>0.52259259259259261</v>
      </c>
      <c r="AF4566">
        <v>1.1495246083881852</v>
      </c>
    </row>
    <row r="4567" spans="19:32">
      <c r="S4567" s="2">
        <v>0.52346064814814819</v>
      </c>
      <c r="T4567">
        <v>0.93735476448557942</v>
      </c>
      <c r="AE4567" s="2">
        <v>0.52271990740740748</v>
      </c>
      <c r="AF4567">
        <v>1.1495586083881868</v>
      </c>
    </row>
    <row r="4568" spans="19:32">
      <c r="S4568" s="2">
        <v>0.52357638888888891</v>
      </c>
      <c r="T4568">
        <v>0.93784808790890373</v>
      </c>
      <c r="AE4568" s="2">
        <v>0.52283564814814809</v>
      </c>
      <c r="AF4568">
        <v>1.1495692385339968</v>
      </c>
    </row>
    <row r="4569" spans="19:32">
      <c r="S4569" s="2">
        <v>0.52369212962962963</v>
      </c>
      <c r="T4569">
        <v>0.93819403877246632</v>
      </c>
      <c r="AE4569" s="2">
        <v>0.52295138888888892</v>
      </c>
      <c r="AF4569">
        <v>1.149583238533997</v>
      </c>
    </row>
    <row r="4570" spans="19:32">
      <c r="S4570" s="2">
        <v>0.52380787037037035</v>
      </c>
      <c r="T4570">
        <v>0.93822405543450837</v>
      </c>
      <c r="AE4570" s="2">
        <v>0.52306712962962965</v>
      </c>
      <c r="AF4570">
        <v>1.1495921828059139</v>
      </c>
    </row>
    <row r="4571" spans="19:32">
      <c r="S4571" s="2">
        <v>0.52392361111111108</v>
      </c>
      <c r="T4571">
        <v>0.93833627397130104</v>
      </c>
      <c r="AE4571" s="2">
        <v>0.52318287037037037</v>
      </c>
      <c r="AF4571">
        <v>1.1496171828059127</v>
      </c>
    </row>
    <row r="4572" spans="19:32">
      <c r="S4572" s="2">
        <v>0.52403935185185191</v>
      </c>
      <c r="T4572">
        <v>0.93869464389191404</v>
      </c>
      <c r="AE4572" s="2">
        <v>0.52329861111111109</v>
      </c>
      <c r="AF4572">
        <v>1.1496341828059093</v>
      </c>
    </row>
    <row r="4573" spans="19:32">
      <c r="S4573" s="2">
        <v>0.52414351851851848</v>
      </c>
      <c r="T4573">
        <v>0.9390497241645307</v>
      </c>
      <c r="AE4573" s="2">
        <v>0.52341435185185181</v>
      </c>
      <c r="AF4573">
        <v>1.1496351828059104</v>
      </c>
    </row>
    <row r="4574" spans="19:32">
      <c r="S4574" s="2">
        <v>0.52425925925925931</v>
      </c>
      <c r="T4574">
        <v>0.93922622912196851</v>
      </c>
      <c r="AE4574" s="2">
        <v>0.52353009259259264</v>
      </c>
      <c r="AF4574">
        <v>1.1496434290171553</v>
      </c>
    </row>
    <row r="4575" spans="19:32">
      <c r="S4575" s="2">
        <v>0.52437500000000004</v>
      </c>
      <c r="T4575">
        <v>0.93943611004058603</v>
      </c>
      <c r="AE4575" s="2">
        <v>0.52364583333333337</v>
      </c>
      <c r="AF4575">
        <v>1.1496494290171544</v>
      </c>
    </row>
    <row r="4576" spans="19:32">
      <c r="S4576" s="2">
        <v>0.52449074074074076</v>
      </c>
      <c r="T4576">
        <v>0.93967820919382616</v>
      </c>
      <c r="AE4576" s="2">
        <v>0.52376157407407409</v>
      </c>
      <c r="AF4576">
        <v>1.1496583732890593</v>
      </c>
    </row>
    <row r="4577" spans="19:32">
      <c r="S4577" s="2">
        <v>0.52460648148148148</v>
      </c>
      <c r="T4577">
        <v>0.94000905659067302</v>
      </c>
      <c r="AE4577" s="2">
        <v>0.52386574074074077</v>
      </c>
      <c r="AF4577">
        <v>1.1496749262344208</v>
      </c>
    </row>
    <row r="4578" spans="19:32">
      <c r="S4578" s="2">
        <v>0.52473379629629624</v>
      </c>
      <c r="T4578">
        <v>0.94044828887546184</v>
      </c>
      <c r="AE4578" s="2">
        <v>0.52398148148148149</v>
      </c>
      <c r="AF4578">
        <v>1.1497910339430362</v>
      </c>
    </row>
    <row r="4579" spans="19:32">
      <c r="S4579" s="2">
        <v>0.52484953703703707</v>
      </c>
      <c r="T4579">
        <v>0.940620828725931</v>
      </c>
      <c r="AE4579" s="2">
        <v>0.52409722222222221</v>
      </c>
      <c r="AF4579">
        <v>1.1498408034115863</v>
      </c>
    </row>
    <row r="4580" spans="19:32">
      <c r="S4580" s="2">
        <v>0.52496527777777779</v>
      </c>
      <c r="T4580">
        <v>0.94071762748625021</v>
      </c>
      <c r="AE4580" s="2">
        <v>0.52421296296296294</v>
      </c>
      <c r="AF4580">
        <v>1.1498614189397176</v>
      </c>
    </row>
    <row r="4581" spans="19:32">
      <c r="S4581" s="2">
        <v>0.52508101851851852</v>
      </c>
      <c r="T4581">
        <v>0.94105978826717063</v>
      </c>
      <c r="AE4581" s="2">
        <v>0.52432870370370377</v>
      </c>
      <c r="AF4581">
        <v>1.150064369672658</v>
      </c>
    </row>
    <row r="4582" spans="19:32">
      <c r="S4582" s="2">
        <v>0.52519675925925924</v>
      </c>
      <c r="T4582">
        <v>0.94174326540651065</v>
      </c>
      <c r="AE4582" s="2">
        <v>0.52444444444444438</v>
      </c>
      <c r="AF4582">
        <v>1.1500942025404375</v>
      </c>
    </row>
    <row r="4583" spans="19:32">
      <c r="S4583" s="2">
        <v>0.52531249999999996</v>
      </c>
      <c r="T4583">
        <v>0.94269429958045092</v>
      </c>
      <c r="AE4583" s="2">
        <v>0.52456018518518521</v>
      </c>
      <c r="AF4583">
        <v>1.1501103580348497</v>
      </c>
    </row>
    <row r="4584" spans="19:32">
      <c r="S4584" s="2">
        <v>0.52542824074074079</v>
      </c>
      <c r="T4584">
        <v>0.943693628355178</v>
      </c>
      <c r="AE4584" s="2">
        <v>0.52467592592592593</v>
      </c>
      <c r="AF4584">
        <v>1.1501269109802112</v>
      </c>
    </row>
    <row r="4585" spans="19:32">
      <c r="S4585" s="2">
        <v>0.52554398148148151</v>
      </c>
      <c r="T4585">
        <v>0.9448481763186678</v>
      </c>
      <c r="AE4585" s="2">
        <v>0.52479166666666666</v>
      </c>
      <c r="AF4585">
        <v>1.1501663191012017</v>
      </c>
    </row>
    <row r="4586" spans="19:32">
      <c r="S4586" s="2">
        <v>0.52565972222222224</v>
      </c>
      <c r="T4586">
        <v>0.94597902820994129</v>
      </c>
      <c r="AE4586" s="2">
        <v>0.52490740740740738</v>
      </c>
      <c r="AF4586">
        <v>1.1503032460890443</v>
      </c>
    </row>
    <row r="4587" spans="19:32">
      <c r="S4587" s="2">
        <v>0.52577546296296296</v>
      </c>
      <c r="T4587">
        <v>0.94708943038933846</v>
      </c>
      <c r="AE4587" s="2">
        <v>0.5250231481481481</v>
      </c>
      <c r="AF4587">
        <v>1.1503118484143084</v>
      </c>
    </row>
    <row r="4588" spans="19:32">
      <c r="S4588" s="2">
        <v>0.52589120370370368</v>
      </c>
      <c r="T4588">
        <v>0.94803803410005838</v>
      </c>
      <c r="AE4588" s="2">
        <v>0.52513888888888893</v>
      </c>
      <c r="AF4588">
        <v>1.1503128484143095</v>
      </c>
    </row>
    <row r="4589" spans="19:32">
      <c r="S4589" s="2">
        <v>0.52599537037037036</v>
      </c>
      <c r="T4589">
        <v>0.94871742941944426</v>
      </c>
      <c r="AE4589" s="2">
        <v>0.52525462962962965</v>
      </c>
      <c r="AF4589">
        <v>1.1503128484143095</v>
      </c>
    </row>
    <row r="4590" spans="19:32">
      <c r="S4590" s="2">
        <v>0.52611111111111108</v>
      </c>
      <c r="T4590">
        <v>0.94939118902049113</v>
      </c>
      <c r="AE4590" s="2">
        <v>0.52537037037037038</v>
      </c>
      <c r="AF4590">
        <v>1.1503128484143095</v>
      </c>
    </row>
    <row r="4591" spans="19:32">
      <c r="S4591" s="2">
        <v>0.52622685185185192</v>
      </c>
      <c r="T4591">
        <v>0.9495035900881027</v>
      </c>
      <c r="AE4591" s="2">
        <v>0.5254861111111111</v>
      </c>
      <c r="AF4591">
        <v>1.1503138484143087</v>
      </c>
    </row>
    <row r="4592" spans="19:32">
      <c r="S4592" s="2">
        <v>0.52634259259259253</v>
      </c>
      <c r="T4592">
        <v>0.94971443600340499</v>
      </c>
      <c r="AE4592" s="2">
        <v>0.52559027777777778</v>
      </c>
      <c r="AF4592">
        <v>1.1503138484143087</v>
      </c>
    </row>
    <row r="4593" spans="19:32">
      <c r="S4593" s="2">
        <v>0.52645833333333336</v>
      </c>
      <c r="T4593">
        <v>0.95007408583309993</v>
      </c>
      <c r="AE4593" s="2">
        <v>0.5257060185185185</v>
      </c>
      <c r="AF4593">
        <v>1.1503138484143087</v>
      </c>
    </row>
    <row r="4594" spans="19:32">
      <c r="S4594" s="2">
        <v>0.52657407407407408</v>
      </c>
      <c r="T4594">
        <v>0.95068892320997522</v>
      </c>
      <c r="AE4594" s="2">
        <v>0.52582175925925922</v>
      </c>
      <c r="AF4594">
        <v>1.1503138484143087</v>
      </c>
    </row>
    <row r="4595" spans="19:32">
      <c r="S4595" s="2">
        <v>0.52668981481481481</v>
      </c>
      <c r="T4595">
        <v>0.95177112189782986</v>
      </c>
      <c r="AE4595" s="2">
        <v>0.52593750000000006</v>
      </c>
      <c r="AF4595">
        <v>1.1504211470629486</v>
      </c>
    </row>
    <row r="4596" spans="19:32">
      <c r="S4596" s="2">
        <v>0.52680555555555553</v>
      </c>
      <c r="T4596">
        <v>0.95286144524436533</v>
      </c>
      <c r="AE4596" s="2">
        <v>0.52605324074074067</v>
      </c>
      <c r="AF4596">
        <v>1.1506242283274755</v>
      </c>
    </row>
    <row r="4597" spans="19:32">
      <c r="S4597" s="2">
        <v>0.52692129629629625</v>
      </c>
      <c r="T4597">
        <v>0.95390555730731297</v>
      </c>
      <c r="AE4597" s="2">
        <v>0.5261689814814815</v>
      </c>
      <c r="AF4597">
        <v>1.150688726389463</v>
      </c>
    </row>
    <row r="4598" spans="19:32">
      <c r="S4598" s="2">
        <v>0.52703703703703708</v>
      </c>
      <c r="T4598">
        <v>0.95476594094267386</v>
      </c>
      <c r="AE4598" s="2">
        <v>0.52628472222222222</v>
      </c>
      <c r="AF4598">
        <v>1.150785499319561</v>
      </c>
    </row>
    <row r="4599" spans="19:32">
      <c r="S4599" s="2">
        <v>0.5271527777777778</v>
      </c>
      <c r="T4599">
        <v>0.95569615650908779</v>
      </c>
      <c r="AE4599" s="2">
        <v>0.52640046296296295</v>
      </c>
      <c r="AF4599">
        <v>1.1507984993195619</v>
      </c>
    </row>
    <row r="4600" spans="19:32">
      <c r="S4600" s="2">
        <v>0.52726851851851853</v>
      </c>
      <c r="T4600">
        <v>0.95653375784624595</v>
      </c>
      <c r="AE4600" s="2">
        <v>0.52651620370370367</v>
      </c>
      <c r="AF4600">
        <v>1.1508271000188528</v>
      </c>
    </row>
    <row r="4601" spans="19:32">
      <c r="S4601" s="2">
        <v>0.52738425925925925</v>
      </c>
      <c r="T4601">
        <v>0.95735329063997543</v>
      </c>
      <c r="AE4601" s="2">
        <v>0.52663194444444439</v>
      </c>
      <c r="AF4601">
        <v>1.1508347157919554</v>
      </c>
    </row>
    <row r="4602" spans="19:32">
      <c r="S4602" s="2">
        <v>0.52749999999999997</v>
      </c>
      <c r="T4602">
        <v>0.9579247353004644</v>
      </c>
      <c r="AE4602" s="2">
        <v>0.52674768518518522</v>
      </c>
      <c r="AF4602">
        <v>1.1508432597957083</v>
      </c>
    </row>
    <row r="4603" spans="19:32">
      <c r="S4603" s="2">
        <v>0.5276157407407408</v>
      </c>
      <c r="T4603">
        <v>0.95799691563019096</v>
      </c>
      <c r="AE4603" s="2">
        <v>0.52686342592592594</v>
      </c>
      <c r="AF4603">
        <v>1.1508590711840136</v>
      </c>
    </row>
    <row r="4604" spans="19:32">
      <c r="S4604" s="2">
        <v>0.52773148148148141</v>
      </c>
      <c r="T4604">
        <v>0.95831689219183935</v>
      </c>
      <c r="AE4604" s="2">
        <v>0.52697916666666667</v>
      </c>
      <c r="AF4604">
        <v>1.1508610711840139</v>
      </c>
    </row>
    <row r="4605" spans="19:32">
      <c r="S4605" s="2">
        <v>0.52784722222222225</v>
      </c>
      <c r="T4605">
        <v>0.95869574968483584</v>
      </c>
      <c r="AE4605" s="2">
        <v>0.52709490740740739</v>
      </c>
      <c r="AF4605">
        <v>1.150867071184013</v>
      </c>
    </row>
    <row r="4606" spans="19:32">
      <c r="S4606" s="2">
        <v>0.52795138888888882</v>
      </c>
      <c r="T4606">
        <v>0.95912571247392031</v>
      </c>
      <c r="AE4606" s="2">
        <v>0.52721064814814811</v>
      </c>
      <c r="AF4606">
        <v>1.1508720711840146</v>
      </c>
    </row>
    <row r="4607" spans="19:32">
      <c r="S4607" s="2">
        <v>0.52806712962962965</v>
      </c>
      <c r="T4607">
        <v>0.95961830256720415</v>
      </c>
      <c r="AE4607" s="2">
        <v>0.52732638888888894</v>
      </c>
      <c r="AF4607">
        <v>1.1508801334417571</v>
      </c>
    </row>
    <row r="4608" spans="19:32">
      <c r="S4608" s="2">
        <v>0.52818287037037037</v>
      </c>
      <c r="T4608">
        <v>0.96014800531403799</v>
      </c>
      <c r="AE4608" s="2">
        <v>0.52744212962962966</v>
      </c>
      <c r="AF4608">
        <v>1.1508881334417653</v>
      </c>
    </row>
    <row r="4609" spans="19:32">
      <c r="S4609" s="2">
        <v>0.52829861111111109</v>
      </c>
      <c r="T4609">
        <v>0.96088228863809355</v>
      </c>
      <c r="AE4609" s="2">
        <v>0.52754629629629635</v>
      </c>
      <c r="AF4609">
        <v>1.1508901334417656</v>
      </c>
    </row>
    <row r="4610" spans="19:32">
      <c r="S4610" s="2">
        <v>0.52841435185185182</v>
      </c>
      <c r="T4610">
        <v>0.9618063519476131</v>
      </c>
      <c r="AE4610" s="2">
        <v>0.52766203703703707</v>
      </c>
      <c r="AF4610">
        <v>1.1509001334417728</v>
      </c>
    </row>
    <row r="4611" spans="19:32">
      <c r="S4611" s="2">
        <v>0.52853009259259254</v>
      </c>
      <c r="T4611">
        <v>0.96275995144426385</v>
      </c>
      <c r="AE4611" s="2">
        <v>0.52778935185185183</v>
      </c>
      <c r="AF4611">
        <v>1.150910763587581</v>
      </c>
    </row>
    <row r="4612" spans="19:32">
      <c r="S4612" s="2">
        <v>0.52864583333333337</v>
      </c>
      <c r="T4612">
        <v>0.96316274791892609</v>
      </c>
      <c r="AE4612" s="2">
        <v>0.52790509259259266</v>
      </c>
      <c r="AF4612">
        <v>1.1509117635875803</v>
      </c>
    </row>
    <row r="4613" spans="19:32">
      <c r="S4613" s="2">
        <v>0.52876157407407409</v>
      </c>
      <c r="T4613">
        <v>0.9633848199792987</v>
      </c>
      <c r="AE4613" s="2">
        <v>0.52802083333333327</v>
      </c>
      <c r="AF4613">
        <v>1.1509187635875804</v>
      </c>
    </row>
    <row r="4614" spans="19:32">
      <c r="S4614" s="2">
        <v>0.52887731481481481</v>
      </c>
      <c r="T4614">
        <v>0.9640829961748234</v>
      </c>
      <c r="AE4614" s="2">
        <v>0.52813657407407411</v>
      </c>
      <c r="AF4614">
        <v>1.150928763587576</v>
      </c>
    </row>
    <row r="4615" spans="19:32">
      <c r="S4615" s="2">
        <v>0.52899305555555554</v>
      </c>
      <c r="T4615">
        <v>0.96485506417701261</v>
      </c>
      <c r="AE4615" s="2">
        <v>0.52825231481481483</v>
      </c>
      <c r="AF4615">
        <v>1.1509377078594936</v>
      </c>
    </row>
    <row r="4616" spans="19:32">
      <c r="S4616" s="2">
        <v>0.52910879629629626</v>
      </c>
      <c r="T4616">
        <v>0.96562098388559603</v>
      </c>
      <c r="AE4616" s="2">
        <v>0.52836805555555555</v>
      </c>
      <c r="AF4616">
        <v>1.1509447789273022</v>
      </c>
    </row>
    <row r="4617" spans="19:32">
      <c r="S4617" s="2">
        <v>0.52922453703703709</v>
      </c>
      <c r="T4617">
        <v>0.96658540391857228</v>
      </c>
      <c r="AE4617" s="2">
        <v>0.52848379629629627</v>
      </c>
      <c r="AF4617">
        <v>1.1509527789273015</v>
      </c>
    </row>
    <row r="4618" spans="19:32">
      <c r="S4618" s="2">
        <v>0.52934027777777781</v>
      </c>
      <c r="T4618">
        <v>0.96769593937501153</v>
      </c>
      <c r="AE4618" s="2">
        <v>0.52859953703703699</v>
      </c>
      <c r="AF4618">
        <v>1.1509626784222358</v>
      </c>
    </row>
    <row r="4619" spans="19:32">
      <c r="S4619" s="2">
        <v>0.52946759259259257</v>
      </c>
      <c r="T4619">
        <v>0.96898207855876106</v>
      </c>
      <c r="AE4619" s="2">
        <v>0.52871527777777783</v>
      </c>
      <c r="AF4619">
        <v>1.1509733085680547</v>
      </c>
    </row>
    <row r="4620" spans="19:32">
      <c r="S4620" s="2">
        <v>0.52958333333333341</v>
      </c>
      <c r="T4620">
        <v>0.97008495525179006</v>
      </c>
      <c r="AE4620" s="2">
        <v>0.52883101851851855</v>
      </c>
      <c r="AF4620">
        <v>1.1509861148165255</v>
      </c>
    </row>
    <row r="4621" spans="19:32">
      <c r="S4621" s="2">
        <v>0.52969907407407402</v>
      </c>
      <c r="T4621">
        <v>0.9704771618300061</v>
      </c>
      <c r="AE4621" s="2">
        <v>0.52894675925925927</v>
      </c>
      <c r="AF4621">
        <v>1.1509991532213346</v>
      </c>
    </row>
    <row r="4622" spans="19:32">
      <c r="S4622" s="2">
        <v>0.52981481481481485</v>
      </c>
      <c r="T4622">
        <v>0.97061539713664402</v>
      </c>
      <c r="AE4622" s="2">
        <v>0.52906249999999999</v>
      </c>
      <c r="AF4622">
        <v>1.1510085872024736</v>
      </c>
    </row>
    <row r="4623" spans="19:32">
      <c r="S4623" s="2">
        <v>0.52991898148148142</v>
      </c>
      <c r="T4623">
        <v>0.97083023893889941</v>
      </c>
      <c r="AE4623" s="2">
        <v>0.52916666666666667</v>
      </c>
      <c r="AF4623">
        <v>1.1510184866974078</v>
      </c>
    </row>
    <row r="4624" spans="19:32">
      <c r="S4624" s="2">
        <v>0.53003472222222225</v>
      </c>
      <c r="T4624">
        <v>0.97128193020514331</v>
      </c>
      <c r="AE4624" s="2">
        <v>0.5292824074074074</v>
      </c>
      <c r="AF4624">
        <v>1.1510254866974079</v>
      </c>
    </row>
    <row r="4625" spans="19:32">
      <c r="S4625" s="2">
        <v>0.53015046296296298</v>
      </c>
      <c r="T4625">
        <v>0.97195435046064049</v>
      </c>
      <c r="AE4625" s="2">
        <v>0.52939814814814812</v>
      </c>
      <c r="AF4625">
        <v>1.1510294866974085</v>
      </c>
    </row>
    <row r="4626" spans="19:32">
      <c r="S4626" s="2">
        <v>0.5302662037037037</v>
      </c>
      <c r="T4626">
        <v>0.97284134651474308</v>
      </c>
      <c r="AE4626" s="2">
        <v>0.52951388888888895</v>
      </c>
      <c r="AF4626">
        <v>1.151032486697408</v>
      </c>
    </row>
    <row r="4627" spans="19:32">
      <c r="S4627" s="2">
        <v>0.53038194444444442</v>
      </c>
      <c r="T4627">
        <v>0.97383071398945242</v>
      </c>
      <c r="AE4627" s="2">
        <v>0.52962962962962956</v>
      </c>
      <c r="AF4627">
        <v>1.1510354866974093</v>
      </c>
    </row>
    <row r="4628" spans="19:32">
      <c r="S4628" s="2">
        <v>0.53049768518518514</v>
      </c>
      <c r="T4628">
        <v>0.97484944702611909</v>
      </c>
      <c r="AE4628" s="2">
        <v>0.52974537037037039</v>
      </c>
      <c r="AF4628">
        <v>1.1510434866974086</v>
      </c>
    </row>
    <row r="4629" spans="19:32">
      <c r="S4629" s="2">
        <v>0.53061342592592597</v>
      </c>
      <c r="T4629">
        <v>0.97588259754757911</v>
      </c>
      <c r="AE4629" s="2">
        <v>0.52986111111111112</v>
      </c>
      <c r="AF4629">
        <v>1.1510454866974089</v>
      </c>
    </row>
    <row r="4630" spans="19:32">
      <c r="S4630" s="2">
        <v>0.5307291666666667</v>
      </c>
      <c r="T4630">
        <v>0.9769403144284079</v>
      </c>
      <c r="AE4630" s="2">
        <v>0.52997685185185184</v>
      </c>
      <c r="AF4630">
        <v>1.1510624866974086</v>
      </c>
    </row>
    <row r="4631" spans="19:32">
      <c r="S4631" s="2">
        <v>0.53084490740740742</v>
      </c>
      <c r="T4631">
        <v>0.97794119054462214</v>
      </c>
      <c r="AE4631" s="2">
        <v>0.53009259259259256</v>
      </c>
      <c r="AF4631">
        <v>1.1510719206785365</v>
      </c>
    </row>
    <row r="4632" spans="19:32">
      <c r="S4632" s="2">
        <v>0.53096064814814814</v>
      </c>
      <c r="T4632">
        <v>0.97824112387055095</v>
      </c>
      <c r="AE4632" s="2">
        <v>0.53020833333333328</v>
      </c>
      <c r="AF4632">
        <v>1.1510759206785353</v>
      </c>
    </row>
    <row r="4633" spans="19:32">
      <c r="S4633" s="2">
        <v>0.53107638888888886</v>
      </c>
      <c r="T4633">
        <v>0.97832876518501011</v>
      </c>
      <c r="AE4633" s="2">
        <v>0.53032407407407411</v>
      </c>
      <c r="AF4633">
        <v>1.1510865508243542</v>
      </c>
    </row>
    <row r="4634" spans="19:32">
      <c r="S4634" s="2">
        <v>0.53119212962962969</v>
      </c>
      <c r="T4634">
        <v>0.978906194834397</v>
      </c>
      <c r="AE4634" s="2">
        <v>0.53043981481481484</v>
      </c>
      <c r="AF4634">
        <v>1.1510905508243547</v>
      </c>
    </row>
    <row r="4635" spans="19:32">
      <c r="S4635" s="2">
        <v>0.53130787037037031</v>
      </c>
      <c r="T4635">
        <v>0.97958754789999658</v>
      </c>
      <c r="AE4635" s="2">
        <v>0.53055555555555556</v>
      </c>
      <c r="AF4635">
        <v>1.1510945508243553</v>
      </c>
    </row>
    <row r="4636" spans="19:32">
      <c r="S4636" s="2">
        <v>0.53142361111111114</v>
      </c>
      <c r="T4636">
        <v>0.98052131714343738</v>
      </c>
      <c r="AE4636" s="2">
        <v>0.53067129629629628</v>
      </c>
      <c r="AF4636">
        <v>1.1511015508243554</v>
      </c>
    </row>
    <row r="4637" spans="19:32">
      <c r="S4637" s="2">
        <v>0.53153935185185186</v>
      </c>
      <c r="T4637">
        <v>0.98152397610839592</v>
      </c>
      <c r="AE4637" s="2">
        <v>0.530787037037037</v>
      </c>
      <c r="AF4637">
        <v>1.1511045508243567</v>
      </c>
    </row>
    <row r="4638" spans="19:32">
      <c r="S4638" s="2">
        <v>0.53165509259259258</v>
      </c>
      <c r="T4638">
        <v>0.98233755093593333</v>
      </c>
      <c r="AE4638" s="2">
        <v>0.53090277777777783</v>
      </c>
      <c r="AF4638">
        <v>1.1511055508243559</v>
      </c>
    </row>
    <row r="4639" spans="19:32">
      <c r="S4639" s="2">
        <v>0.5317708333333333</v>
      </c>
      <c r="T4639">
        <v>0.98244780972242862</v>
      </c>
      <c r="AE4639" s="2">
        <v>0.53101851851851845</v>
      </c>
      <c r="AF4639">
        <v>1.1511136130821122</v>
      </c>
    </row>
    <row r="4640" spans="19:32">
      <c r="S4640" s="2">
        <v>0.53188657407407403</v>
      </c>
      <c r="T4640">
        <v>0.98307138088917678</v>
      </c>
      <c r="AE4640" s="2">
        <v>0.53113425925925928</v>
      </c>
      <c r="AF4640">
        <v>1.1511236130821136</v>
      </c>
    </row>
    <row r="4641" spans="19:32">
      <c r="S4641" s="2">
        <v>0.53199074074074071</v>
      </c>
      <c r="T4641">
        <v>0.98397372727499199</v>
      </c>
      <c r="AE4641" s="2">
        <v>0.53123842592592596</v>
      </c>
      <c r="AF4641">
        <v>1.1511246130821129</v>
      </c>
    </row>
    <row r="4642" spans="19:32">
      <c r="S4642" s="2">
        <v>0.53210648148148143</v>
      </c>
      <c r="T4642">
        <v>0.98496280007312076</v>
      </c>
      <c r="AE4642" s="2">
        <v>0.53135416666666668</v>
      </c>
      <c r="AF4642">
        <v>1.1511326753398692</v>
      </c>
    </row>
    <row r="4643" spans="19:32">
      <c r="S4643" s="2">
        <v>0.53222222222222226</v>
      </c>
      <c r="T4643">
        <v>0.9860955935229716</v>
      </c>
      <c r="AE4643" s="2">
        <v>0.5314699074074074</v>
      </c>
      <c r="AF4643">
        <v>1.1511376753398708</v>
      </c>
    </row>
    <row r="4644" spans="19:32">
      <c r="S4644" s="2">
        <v>0.53233796296296299</v>
      </c>
      <c r="T4644">
        <v>0.98723689322067498</v>
      </c>
      <c r="AE4644" s="2">
        <v>0.53158564814814813</v>
      </c>
      <c r="AF4644">
        <v>1.1511426753398724</v>
      </c>
    </row>
    <row r="4645" spans="19:32">
      <c r="S4645" s="2">
        <v>0.53245370370370371</v>
      </c>
      <c r="T4645">
        <v>0.98824727186257511</v>
      </c>
      <c r="AE4645" s="2">
        <v>0.53170138888888896</v>
      </c>
      <c r="AF4645">
        <v>1.151151675339871</v>
      </c>
    </row>
    <row r="4646" spans="19:32">
      <c r="S4646" s="2">
        <v>0.53256944444444443</v>
      </c>
      <c r="T4646">
        <v>0.98931799358178962</v>
      </c>
      <c r="AE4646" s="2">
        <v>0.53181712962962957</v>
      </c>
      <c r="AF4646">
        <v>1.151158675339871</v>
      </c>
    </row>
    <row r="4647" spans="19:32">
      <c r="S4647" s="2">
        <v>0.53268518518518515</v>
      </c>
      <c r="T4647">
        <v>0.99034245929620612</v>
      </c>
      <c r="AE4647" s="2">
        <v>0.5319328703703704</v>
      </c>
      <c r="AF4647">
        <v>1.1511646753398701</v>
      </c>
    </row>
    <row r="4648" spans="19:32">
      <c r="S4648" s="2">
        <v>0.53280092592592598</v>
      </c>
      <c r="T4648">
        <v>0.99064670261987231</v>
      </c>
      <c r="AE4648" s="2">
        <v>0.53204861111111112</v>
      </c>
      <c r="AF4648">
        <v>1.1511726753398712</v>
      </c>
    </row>
    <row r="4649" spans="19:32">
      <c r="S4649" s="2">
        <v>0.53291666666666659</v>
      </c>
      <c r="T4649">
        <v>0.99069197954556321</v>
      </c>
      <c r="AE4649" s="2">
        <v>0.53216435185185185</v>
      </c>
      <c r="AF4649">
        <v>1.1511833054856901</v>
      </c>
    </row>
    <row r="4650" spans="19:32">
      <c r="S4650" s="2">
        <v>0.53303240740740743</v>
      </c>
      <c r="T4650">
        <v>0.99069997954557143</v>
      </c>
      <c r="AE4650" s="2">
        <v>0.53228009259259257</v>
      </c>
      <c r="AF4650">
        <v>1.1511833054856901</v>
      </c>
    </row>
    <row r="4651" spans="19:32">
      <c r="S4651" s="2">
        <v>0.53314814814814815</v>
      </c>
      <c r="T4651">
        <v>0.99080638443266922</v>
      </c>
      <c r="AE4651" s="2">
        <v>0.53239583333333329</v>
      </c>
      <c r="AF4651">
        <v>1.1511953470802747</v>
      </c>
    </row>
    <row r="4652" spans="19:32">
      <c r="S4652" s="2">
        <v>0.53326388888888887</v>
      </c>
      <c r="T4652">
        <v>0.99144895816385803</v>
      </c>
      <c r="AE4652" s="2">
        <v>0.53251157407407412</v>
      </c>
      <c r="AF4652">
        <v>1.1512153470802757</v>
      </c>
    </row>
    <row r="4653" spans="19:32">
      <c r="S4653" s="2">
        <v>0.5333796296296297</v>
      </c>
      <c r="T4653">
        <v>0.99230876337435581</v>
      </c>
      <c r="AE4653" s="2">
        <v>0.53262731481481485</v>
      </c>
      <c r="AF4653">
        <v>1.1512163470802768</v>
      </c>
    </row>
    <row r="4654" spans="19:32">
      <c r="S4654" s="2">
        <v>0.53348379629629628</v>
      </c>
      <c r="T4654">
        <v>0.99331314626946099</v>
      </c>
      <c r="AE4654" s="2">
        <v>0.53274305555555557</v>
      </c>
      <c r="AF4654">
        <v>1.1512293470802759</v>
      </c>
    </row>
    <row r="4655" spans="19:32">
      <c r="S4655" s="2">
        <v>0.53359953703703711</v>
      </c>
      <c r="T4655">
        <v>0.9943043737912729</v>
      </c>
      <c r="AE4655" s="2">
        <v>0.53287037037037044</v>
      </c>
      <c r="AF4655">
        <v>1.1512423470802768</v>
      </c>
    </row>
    <row r="4656" spans="19:32">
      <c r="S4656" s="2">
        <v>0.53371527777777772</v>
      </c>
      <c r="T4656">
        <v>0.99531408909768282</v>
      </c>
      <c r="AE4656" s="2">
        <v>0.53298611111111105</v>
      </c>
      <c r="AF4656">
        <v>1.1512499628533794</v>
      </c>
    </row>
    <row r="4657" spans="19:32">
      <c r="S4657" s="2">
        <v>0.53383101851851855</v>
      </c>
      <c r="T4657">
        <v>0.99641965682514466</v>
      </c>
      <c r="AE4657" s="2">
        <v>0.53310185185185188</v>
      </c>
      <c r="AF4657">
        <v>1.1512647276764374</v>
      </c>
    </row>
    <row r="4658" spans="19:32">
      <c r="S4658" s="2">
        <v>0.53394675925925927</v>
      </c>
      <c r="T4658">
        <v>0.99756762415917355</v>
      </c>
      <c r="AE4658" s="2">
        <v>0.53320601851851845</v>
      </c>
      <c r="AF4658">
        <v>1.1512677276764387</v>
      </c>
    </row>
    <row r="4659" spans="19:32">
      <c r="S4659" s="2">
        <v>0.5340625</v>
      </c>
      <c r="T4659">
        <v>0.99867205930893366</v>
      </c>
      <c r="AE4659" s="2">
        <v>0.53332175925925929</v>
      </c>
      <c r="AF4659">
        <v>1.1512783578222576</v>
      </c>
    </row>
    <row r="4660" spans="19:32">
      <c r="S4660" s="2">
        <v>0.53417824074074072</v>
      </c>
      <c r="T4660">
        <v>0.99951836008288497</v>
      </c>
      <c r="AE4660" s="2">
        <v>0.53343750000000001</v>
      </c>
      <c r="AF4660">
        <v>1.1512793578222569</v>
      </c>
    </row>
    <row r="4661" spans="19:32">
      <c r="S4661" s="2">
        <v>0.53429398148148144</v>
      </c>
      <c r="T4661">
        <v>0.99983365835437321</v>
      </c>
      <c r="AE4661" s="2">
        <v>0.53355324074074073</v>
      </c>
      <c r="AF4661">
        <v>1.1512833578222574</v>
      </c>
    </row>
    <row r="4662" spans="19:32">
      <c r="S4662" s="2">
        <v>0.53440972222222227</v>
      </c>
      <c r="T4662">
        <v>1.0000449519889119</v>
      </c>
      <c r="AE4662" s="2">
        <v>0.53366898148148145</v>
      </c>
      <c r="AF4662">
        <v>1.1512916040335028</v>
      </c>
    </row>
    <row r="4663" spans="19:32">
      <c r="S4663" s="2">
        <v>0.53453703703703703</v>
      </c>
      <c r="T4663">
        <v>1.0003755045565881</v>
      </c>
      <c r="AE4663" s="2">
        <v>0.53378472222222217</v>
      </c>
      <c r="AF4663">
        <v>1.1512916040335028</v>
      </c>
    </row>
    <row r="4664" spans="19:32">
      <c r="S4664" s="2">
        <v>0.53465277777777775</v>
      </c>
      <c r="T4664">
        <v>1.0007613814799794</v>
      </c>
      <c r="AE4664" s="2">
        <v>0.53390046296296301</v>
      </c>
      <c r="AF4664">
        <v>1.1512916040335028</v>
      </c>
    </row>
    <row r="4665" spans="19:32">
      <c r="S4665" s="2">
        <v>0.53476851851851859</v>
      </c>
      <c r="T4665">
        <v>1.0012158448998436</v>
      </c>
      <c r="AE4665" s="2">
        <v>0.53401620370370373</v>
      </c>
      <c r="AF4665">
        <v>1.1512926040335021</v>
      </c>
    </row>
    <row r="4666" spans="19:32">
      <c r="S4666" s="2">
        <v>0.5348842592592592</v>
      </c>
      <c r="T4666">
        <v>1.001653621098372</v>
      </c>
      <c r="AE4666" s="2">
        <v>0.53413194444444445</v>
      </c>
      <c r="AF4666">
        <v>1.1512926040335021</v>
      </c>
    </row>
    <row r="4667" spans="19:32">
      <c r="S4667" s="2">
        <v>0.53500000000000003</v>
      </c>
      <c r="T4667">
        <v>1.0019467490567917</v>
      </c>
      <c r="AE4667" s="2">
        <v>0.53424768518518517</v>
      </c>
      <c r="AF4667">
        <v>1.1512926040335021</v>
      </c>
    </row>
    <row r="4668" spans="19:32">
      <c r="S4668" s="2">
        <v>0.53511574074074075</v>
      </c>
      <c r="T4668">
        <v>1.0023170057245208</v>
      </c>
      <c r="AE4668" s="2">
        <v>0.53436342592592589</v>
      </c>
      <c r="AF4668">
        <v>1.1512936040335031</v>
      </c>
    </row>
    <row r="4669" spans="19:32">
      <c r="S4669" s="2">
        <v>0.53523148148148147</v>
      </c>
      <c r="T4669">
        <v>1.0030338857702752</v>
      </c>
      <c r="AE4669" s="2">
        <v>0.53447916666666673</v>
      </c>
      <c r="AF4669">
        <v>1.1512936040335031</v>
      </c>
    </row>
    <row r="4670" spans="19:32">
      <c r="S4670" s="2">
        <v>0.5353472222222222</v>
      </c>
      <c r="T4670">
        <v>1.0032061471995068</v>
      </c>
      <c r="AE4670" s="2">
        <v>0.53459490740740734</v>
      </c>
      <c r="AF4670">
        <v>1.1512936040335031</v>
      </c>
    </row>
    <row r="4671" spans="19:32">
      <c r="S4671" s="2">
        <v>0.53545138888888888</v>
      </c>
      <c r="T4671">
        <v>1.0033033943074219</v>
      </c>
      <c r="AE4671" s="2">
        <v>0.53471064814814817</v>
      </c>
      <c r="AF4671">
        <v>1.1512946040335041</v>
      </c>
    </row>
    <row r="4672" spans="19:32">
      <c r="S4672" s="2">
        <v>0.5355671296296296</v>
      </c>
      <c r="T4672">
        <v>1.003771404991066</v>
      </c>
      <c r="AE4672" s="2">
        <v>0.53481481481481474</v>
      </c>
      <c r="AF4672">
        <v>1.1512946040335041</v>
      </c>
    </row>
    <row r="4673" spans="19:32">
      <c r="S4673" s="2">
        <v>0.53568287037037032</v>
      </c>
      <c r="T4673">
        <v>1.0043756648689313</v>
      </c>
      <c r="AE4673" s="2">
        <v>0.53493055555555558</v>
      </c>
      <c r="AF4673">
        <v>1.1512956040335052</v>
      </c>
    </row>
    <row r="4674" spans="19:32">
      <c r="S4674" s="2">
        <v>0.53579861111111116</v>
      </c>
      <c r="T4674">
        <v>1.0049197861789307</v>
      </c>
      <c r="AE4674" s="2">
        <v>0.5350462962962963</v>
      </c>
      <c r="AF4674">
        <v>1.1512956040335052</v>
      </c>
    </row>
    <row r="4675" spans="19:32">
      <c r="S4675" s="2">
        <v>0.53591435185185188</v>
      </c>
      <c r="T4675">
        <v>1.0052819863998086</v>
      </c>
      <c r="AE4675" s="2">
        <v>0.53516203703703702</v>
      </c>
      <c r="AF4675">
        <v>1.1512956040335052</v>
      </c>
    </row>
    <row r="4676" spans="19:32">
      <c r="S4676" s="2">
        <v>0.5360300925925926</v>
      </c>
      <c r="T4676">
        <v>1.005589923081609</v>
      </c>
      <c r="AE4676" s="2">
        <v>0.53527777777777774</v>
      </c>
      <c r="AF4676">
        <v>1.1512956040335052</v>
      </c>
    </row>
    <row r="4677" spans="19:32">
      <c r="S4677" s="2">
        <v>0.53614583333333332</v>
      </c>
      <c r="T4677">
        <v>1.0060777632193676</v>
      </c>
      <c r="AE4677" s="2">
        <v>0.53539351851851846</v>
      </c>
      <c r="AF4677">
        <v>1.1512956040335052</v>
      </c>
    </row>
    <row r="4678" spans="19:32">
      <c r="S4678" s="2">
        <v>0.53626157407407404</v>
      </c>
      <c r="T4678">
        <v>1.0063570336975689</v>
      </c>
      <c r="AE4678" s="2">
        <v>0.5355092592592593</v>
      </c>
      <c r="AF4678">
        <v>1.1512956040335052</v>
      </c>
    </row>
    <row r="4679" spans="19:32">
      <c r="S4679" s="2">
        <v>0.53637731481481488</v>
      </c>
      <c r="T4679">
        <v>1.00683508495006</v>
      </c>
      <c r="AE4679" s="2">
        <v>0.53562500000000002</v>
      </c>
      <c r="AF4679">
        <v>1.1512956040335052</v>
      </c>
    </row>
    <row r="4680" spans="19:32">
      <c r="S4680" s="2">
        <v>0.53649305555555549</v>
      </c>
      <c r="T4680">
        <v>1.0076071296378801</v>
      </c>
      <c r="AE4680" s="2">
        <v>0.53574074074074074</v>
      </c>
      <c r="AF4680">
        <v>1.1512966040335062</v>
      </c>
    </row>
    <row r="4681" spans="19:32">
      <c r="S4681" s="2">
        <v>0.53660879629629632</v>
      </c>
      <c r="T4681">
        <v>1.0085829498057355</v>
      </c>
      <c r="AE4681" s="2">
        <v>0.53585648148148146</v>
      </c>
      <c r="AF4681">
        <v>1.1512966040335062</v>
      </c>
    </row>
    <row r="4682" spans="19:32">
      <c r="S4682" s="2">
        <v>0.53672453703703704</v>
      </c>
      <c r="T4682">
        <v>1.0093983791405101</v>
      </c>
      <c r="AE4682" s="2">
        <v>0.53597222222222218</v>
      </c>
      <c r="AF4682">
        <v>1.1512996040335057</v>
      </c>
    </row>
    <row r="4683" spans="19:32">
      <c r="S4683" s="2">
        <v>0.53684027777777776</v>
      </c>
      <c r="T4683">
        <v>1.0097237988694745</v>
      </c>
      <c r="AE4683" s="2">
        <v>0.53608796296296302</v>
      </c>
      <c r="AF4683">
        <v>1.151301604033506</v>
      </c>
    </row>
    <row r="4684" spans="19:32">
      <c r="S4684" s="2">
        <v>0.53695601851851849</v>
      </c>
      <c r="T4684">
        <v>1.0102297959050399</v>
      </c>
      <c r="AE4684" s="2">
        <v>0.53620370370370374</v>
      </c>
      <c r="AF4684">
        <v>1.1513026040335053</v>
      </c>
    </row>
    <row r="4685" spans="19:32">
      <c r="S4685" s="2">
        <v>0.53707175925925921</v>
      </c>
      <c r="T4685">
        <v>1.0109902444568786</v>
      </c>
      <c r="AE4685" s="2">
        <v>0.53631944444444446</v>
      </c>
      <c r="AF4685">
        <v>1.1513026040335053</v>
      </c>
    </row>
    <row r="4686" spans="19:32">
      <c r="S4686" s="2">
        <v>0.53718750000000004</v>
      </c>
      <c r="T4686">
        <v>1.0118260703956972</v>
      </c>
      <c r="AE4686" s="2">
        <v>0.53643518518518518</v>
      </c>
      <c r="AF4686">
        <v>1.1513066040335058</v>
      </c>
    </row>
    <row r="4687" spans="19:32">
      <c r="S4687" s="2">
        <v>0.53730324074074076</v>
      </c>
      <c r="T4687">
        <v>1.012391848620797</v>
      </c>
      <c r="AE4687" s="2">
        <v>0.5365509259259259</v>
      </c>
      <c r="AF4687">
        <v>1.1513106040335046</v>
      </c>
    </row>
    <row r="4688" spans="19:32">
      <c r="S4688" s="2">
        <v>0.53740740740740744</v>
      </c>
      <c r="T4688">
        <v>1.0128651096481429</v>
      </c>
      <c r="AE4688" s="2">
        <v>0.53666666666666674</v>
      </c>
      <c r="AF4688">
        <v>1.1513116040335056</v>
      </c>
    </row>
    <row r="4689" spans="19:32">
      <c r="S4689" s="2">
        <v>0.53752314814814817</v>
      </c>
      <c r="T4689">
        <v>1.0136629598847138</v>
      </c>
      <c r="AE4689" s="2">
        <v>0.53677083333333331</v>
      </c>
      <c r="AF4689">
        <v>1.1513156040335062</v>
      </c>
    </row>
    <row r="4690" spans="19:32">
      <c r="S4690" s="2">
        <v>0.53763888888888889</v>
      </c>
      <c r="T4690">
        <v>1.0146675782202021</v>
      </c>
      <c r="AE4690" s="2">
        <v>0.53688657407407414</v>
      </c>
      <c r="AF4690">
        <v>1.1513176040335047</v>
      </c>
    </row>
    <row r="4691" spans="19:32">
      <c r="S4691" s="2">
        <v>0.53775462962962961</v>
      </c>
      <c r="T4691">
        <v>1.0156717714287042</v>
      </c>
      <c r="AE4691" s="2">
        <v>0.53700231481481475</v>
      </c>
      <c r="AF4691">
        <v>1.1513186040335057</v>
      </c>
    </row>
    <row r="4692" spans="19:32">
      <c r="S4692" s="2">
        <v>0.53787037037037033</v>
      </c>
      <c r="T4692">
        <v>1.0167777958407327</v>
      </c>
      <c r="AE4692" s="2">
        <v>0.53711805555555558</v>
      </c>
      <c r="AF4692">
        <v>1.1513258841433918</v>
      </c>
    </row>
    <row r="4693" spans="19:32">
      <c r="S4693" s="2">
        <v>0.53798611111111116</v>
      </c>
      <c r="T4693">
        <v>1.0177652476117078</v>
      </c>
      <c r="AE4693" s="2">
        <v>0.53723379629629631</v>
      </c>
      <c r="AF4693">
        <v>1.1513258841433918</v>
      </c>
    </row>
    <row r="4694" spans="19:32">
      <c r="S4694" s="2">
        <v>0.53810185185185189</v>
      </c>
      <c r="T4694">
        <v>1.0188991722123704</v>
      </c>
      <c r="AE4694" s="2">
        <v>0.53734953703703703</v>
      </c>
      <c r="AF4694">
        <v>1.1513278841433903</v>
      </c>
    </row>
    <row r="4695" spans="19:32">
      <c r="S4695" s="2">
        <v>0.53821759259259261</v>
      </c>
      <c r="T4695">
        <v>1.0198935001260998</v>
      </c>
      <c r="AE4695" s="2">
        <v>0.53746527777777775</v>
      </c>
      <c r="AF4695">
        <v>1.1513349552111989</v>
      </c>
    </row>
    <row r="4696" spans="19:32">
      <c r="S4696" s="2">
        <v>0.53833333333333333</v>
      </c>
      <c r="T4696">
        <v>1.0210287014298316</v>
      </c>
      <c r="AE4696" s="2">
        <v>0.53758101851851847</v>
      </c>
      <c r="AF4696">
        <v>1.1513349552111989</v>
      </c>
    </row>
    <row r="4697" spans="19:32">
      <c r="S4697" s="2">
        <v>0.53844907407407405</v>
      </c>
      <c r="T4697">
        <v>1.021808230775014</v>
      </c>
      <c r="AE4697" s="2">
        <v>0.5376967592592593</v>
      </c>
      <c r="AF4697">
        <v>1.1513510797266926</v>
      </c>
    </row>
    <row r="4698" spans="19:32">
      <c r="S4698" s="2">
        <v>0.53856481481481489</v>
      </c>
      <c r="T4698">
        <v>1.0223183621306418</v>
      </c>
      <c r="AE4698" s="2">
        <v>0.53781250000000003</v>
      </c>
      <c r="AF4698">
        <v>1.1515062860409933</v>
      </c>
    </row>
    <row r="4699" spans="19:32">
      <c r="S4699" s="2">
        <v>0.5386805555555555</v>
      </c>
      <c r="T4699">
        <v>1.0227277824525614</v>
      </c>
      <c r="AE4699" s="2">
        <v>0.53792824074074075</v>
      </c>
      <c r="AF4699">
        <v>1.1515577156044763</v>
      </c>
    </row>
    <row r="4700" spans="19:32">
      <c r="S4700" s="2">
        <v>0.53879629629629633</v>
      </c>
      <c r="T4700">
        <v>1.0228270296187736</v>
      </c>
      <c r="AE4700" s="2">
        <v>0.53805555555555562</v>
      </c>
      <c r="AF4700">
        <v>1.1515787156044766</v>
      </c>
    </row>
    <row r="4701" spans="19:32">
      <c r="S4701" s="2">
        <v>0.53891203703703705</v>
      </c>
      <c r="T4701">
        <v>1.0232356088644419</v>
      </c>
      <c r="AE4701" s="2">
        <v>0.53817129629629623</v>
      </c>
      <c r="AF4701">
        <v>1.1515927156044767</v>
      </c>
    </row>
    <row r="4702" spans="19:32">
      <c r="S4702" s="2">
        <v>0.53901620370370373</v>
      </c>
      <c r="T4702">
        <v>1.0236869679232861</v>
      </c>
      <c r="AE4702" s="2">
        <v>0.53828703703703706</v>
      </c>
      <c r="AF4702">
        <v>1.1516124133200769</v>
      </c>
    </row>
    <row r="4703" spans="19:32">
      <c r="S4703" s="2">
        <v>0.53913194444444446</v>
      </c>
      <c r="T4703">
        <v>1.0237840503624895</v>
      </c>
      <c r="AE4703" s="2">
        <v>0.53840277777777779</v>
      </c>
      <c r="AF4703">
        <v>1.151629413320082</v>
      </c>
    </row>
    <row r="4704" spans="19:32">
      <c r="S4704" s="2">
        <v>0.53925925925925922</v>
      </c>
      <c r="T4704">
        <v>1.0237930503624899</v>
      </c>
      <c r="AE4704" s="2">
        <v>0.53851851851851851</v>
      </c>
      <c r="AF4704">
        <v>1.151635413320081</v>
      </c>
    </row>
    <row r="4705" spans="19:32">
      <c r="S4705" s="2">
        <v>0.53937500000000005</v>
      </c>
      <c r="T4705">
        <v>1.0238043640709842</v>
      </c>
      <c r="AE4705" s="2">
        <v>0.53862268518518519</v>
      </c>
      <c r="AF4705">
        <v>1.1516426934299671</v>
      </c>
    </row>
    <row r="4706" spans="19:32">
      <c r="S4706" s="2">
        <v>0.53949074074074077</v>
      </c>
      <c r="T4706">
        <v>1.0238083640709847</v>
      </c>
      <c r="AE4706" s="2">
        <v>0.53873842592592591</v>
      </c>
      <c r="AF4706">
        <v>1.151653323575786</v>
      </c>
    </row>
    <row r="4707" spans="19:32">
      <c r="S4707" s="2">
        <v>0.53960648148148149</v>
      </c>
      <c r="T4707">
        <v>1.0238083640709847</v>
      </c>
      <c r="AE4707" s="2">
        <v>0.53885416666666663</v>
      </c>
      <c r="AF4707">
        <v>1.1516633235757807</v>
      </c>
    </row>
    <row r="4708" spans="19:32">
      <c r="S4708" s="2">
        <v>0.53972222222222221</v>
      </c>
      <c r="T4708">
        <v>1.0238083640709847</v>
      </c>
      <c r="AE4708" s="2">
        <v>0.53896990740740736</v>
      </c>
      <c r="AF4708">
        <v>1.151666323575782</v>
      </c>
    </row>
    <row r="4709" spans="19:32">
      <c r="S4709" s="2">
        <v>0.53983796296296294</v>
      </c>
      <c r="T4709">
        <v>1.023809364070984</v>
      </c>
      <c r="AE4709" s="2">
        <v>0.53908564814814819</v>
      </c>
      <c r="AF4709">
        <v>1.1516821349640873</v>
      </c>
    </row>
    <row r="4710" spans="19:32">
      <c r="S4710" s="2">
        <v>0.53995370370370377</v>
      </c>
      <c r="T4710">
        <v>1.0238397778836308</v>
      </c>
      <c r="AE4710" s="2">
        <v>0.53920138888888891</v>
      </c>
      <c r="AF4710">
        <v>1.1516979463523791</v>
      </c>
    </row>
    <row r="4711" spans="19:32">
      <c r="S4711" s="2">
        <v>0.54006944444444438</v>
      </c>
      <c r="T4711">
        <v>1.0242878158284565</v>
      </c>
      <c r="AE4711" s="2">
        <v>0.53931712962962963</v>
      </c>
      <c r="AF4711">
        <v>1.1517130790983343</v>
      </c>
    </row>
    <row r="4712" spans="19:32">
      <c r="S4712" s="2">
        <v>0.54018518518518521</v>
      </c>
      <c r="T4712">
        <v>1.0245941914149486</v>
      </c>
      <c r="AE4712" s="2">
        <v>0.53943287037037035</v>
      </c>
      <c r="AF4712">
        <v>1.1517230790983339</v>
      </c>
    </row>
    <row r="4713" spans="19:32">
      <c r="S4713" s="2">
        <v>0.54030092592592593</v>
      </c>
      <c r="T4713">
        <v>1.0249100220657703</v>
      </c>
      <c r="AE4713" s="2">
        <v>0.53954861111111108</v>
      </c>
      <c r="AF4713">
        <v>1.1517340790983346</v>
      </c>
    </row>
    <row r="4714" spans="19:32">
      <c r="S4714" s="2">
        <v>0.54041666666666666</v>
      </c>
      <c r="T4714">
        <v>1.0251033637322584</v>
      </c>
      <c r="AE4714" s="2">
        <v>0.53966435185185191</v>
      </c>
      <c r="AF4714">
        <v>1.1517515433475303</v>
      </c>
    </row>
    <row r="4715" spans="19:32">
      <c r="S4715" s="2">
        <v>0.54053240740740738</v>
      </c>
      <c r="T4715">
        <v>1.0251571224524891</v>
      </c>
      <c r="AE4715" s="2">
        <v>0.53978009259259252</v>
      </c>
      <c r="AF4715">
        <v>1.1517645433475294</v>
      </c>
    </row>
    <row r="4716" spans="19:32">
      <c r="S4716" s="2">
        <v>0.5406481481481481</v>
      </c>
      <c r="T4716">
        <v>1.0251651224524903</v>
      </c>
      <c r="AE4716" s="2">
        <v>0.53989583333333335</v>
      </c>
      <c r="AF4716">
        <v>1.1517795433475289</v>
      </c>
    </row>
    <row r="4717" spans="19:32">
      <c r="S4717" s="2">
        <v>0.54076388888888893</v>
      </c>
      <c r="T4717">
        <v>1.0251651224524903</v>
      </c>
      <c r="AE4717" s="2">
        <v>0.54001157407407407</v>
      </c>
      <c r="AF4717">
        <v>1.151790945101778</v>
      </c>
    </row>
    <row r="4718" spans="19:32">
      <c r="S4718" s="2">
        <v>0.54087962962962965</v>
      </c>
      <c r="T4718">
        <v>1.0252585943734085</v>
      </c>
      <c r="AE4718" s="2">
        <v>0.5401273148148148</v>
      </c>
      <c r="AF4718">
        <v>1.1518009451017737</v>
      </c>
    </row>
    <row r="4719" spans="19:32">
      <c r="S4719" s="2">
        <v>0.54098379629629634</v>
      </c>
      <c r="T4719">
        <v>1.0258243902729993</v>
      </c>
      <c r="AE4719" s="2">
        <v>0.54024305555555563</v>
      </c>
      <c r="AF4719">
        <v>1.1518089451017819</v>
      </c>
    </row>
    <row r="4720" spans="19:32">
      <c r="S4720" s="2">
        <v>0.54109953703703706</v>
      </c>
      <c r="T4720">
        <v>1.0265569645013195</v>
      </c>
      <c r="AE4720" s="2">
        <v>0.54035879629629624</v>
      </c>
      <c r="AF4720">
        <v>1.1518165608748845</v>
      </c>
    </row>
    <row r="4721" spans="19:32">
      <c r="S4721" s="2">
        <v>0.54121527777777778</v>
      </c>
      <c r="T4721">
        <v>1.0270228679247939</v>
      </c>
      <c r="AE4721" s="2">
        <v>0.54046296296296303</v>
      </c>
      <c r="AF4721">
        <v>1.1518259948560123</v>
      </c>
    </row>
    <row r="4722" spans="19:32">
      <c r="S4722" s="2">
        <v>0.5413310185185185</v>
      </c>
      <c r="T4722">
        <v>1.0275029220884015</v>
      </c>
      <c r="AE4722" s="2">
        <v>0.54057870370370364</v>
      </c>
      <c r="AF4722">
        <v>1.1518388011044831</v>
      </c>
    </row>
    <row r="4723" spans="19:32">
      <c r="S4723" s="2">
        <v>0.54144675925925922</v>
      </c>
      <c r="T4723">
        <v>1.0277699520492611</v>
      </c>
      <c r="AE4723" s="2">
        <v>0.54069444444444448</v>
      </c>
      <c r="AF4723">
        <v>1.1518468011044825</v>
      </c>
    </row>
    <row r="4724" spans="19:32">
      <c r="S4724" s="2">
        <v>0.54156250000000006</v>
      </c>
      <c r="T4724">
        <v>1.0281208437704632</v>
      </c>
      <c r="AE4724" s="2">
        <v>0.5408101851851852</v>
      </c>
      <c r="AF4724">
        <v>1.1518574312502938</v>
      </c>
    </row>
    <row r="4725" spans="19:32">
      <c r="S4725" s="2">
        <v>0.54167824074074067</v>
      </c>
      <c r="T4725">
        <v>1.0284802460520253</v>
      </c>
      <c r="AE4725" s="2">
        <v>0.54092592592592592</v>
      </c>
      <c r="AF4725">
        <v>1.1518668652314328</v>
      </c>
    </row>
    <row r="4726" spans="19:32">
      <c r="S4726" s="2">
        <v>0.5417939814814815</v>
      </c>
      <c r="T4726">
        <v>1.0286660227997697</v>
      </c>
      <c r="AE4726" s="2">
        <v>0.54104166666666664</v>
      </c>
      <c r="AF4726">
        <v>1.1518754092351724</v>
      </c>
    </row>
    <row r="4727" spans="19:32">
      <c r="S4727" s="2">
        <v>0.54190972222222222</v>
      </c>
      <c r="T4727">
        <v>1.02872768315981</v>
      </c>
      <c r="AE4727" s="2">
        <v>0.54115740740740736</v>
      </c>
      <c r="AF4727">
        <v>1.1518826893450584</v>
      </c>
    </row>
    <row r="4728" spans="19:32">
      <c r="S4728" s="2">
        <v>0.54202546296296295</v>
      </c>
      <c r="T4728">
        <v>1.0287286831598093</v>
      </c>
      <c r="AE4728" s="2">
        <v>0.5412731481481482</v>
      </c>
      <c r="AF4728">
        <v>1.1518886893450593</v>
      </c>
    </row>
    <row r="4729" spans="19:32">
      <c r="S4729" s="2">
        <v>0.54214120370370367</v>
      </c>
      <c r="T4729">
        <v>1.0287286831598093</v>
      </c>
      <c r="AE4729" s="2">
        <v>0.54138888888888892</v>
      </c>
      <c r="AF4729">
        <v>1.1519047205646034</v>
      </c>
    </row>
    <row r="4730" spans="19:32">
      <c r="S4730" s="2">
        <v>0.54225694444444439</v>
      </c>
      <c r="T4730">
        <v>1.0287286831598093</v>
      </c>
      <c r="AE4730" s="2">
        <v>0.54150462962962964</v>
      </c>
      <c r="AF4730">
        <v>1.1519233216398452</v>
      </c>
    </row>
    <row r="4731" spans="19:32">
      <c r="S4731" s="2">
        <v>0.54237268518518522</v>
      </c>
      <c r="T4731">
        <v>1.0287286831598093</v>
      </c>
      <c r="AE4731" s="2">
        <v>0.54162037037037036</v>
      </c>
      <c r="AF4731">
        <v>1.1519318656435982</v>
      </c>
    </row>
    <row r="4732" spans="19:32">
      <c r="S4732" s="2">
        <v>0.54248842592592594</v>
      </c>
      <c r="T4732">
        <v>1.0287286831598093</v>
      </c>
      <c r="AE4732" s="2">
        <v>0.54173611111111108</v>
      </c>
      <c r="AF4732">
        <v>1.1519391457534842</v>
      </c>
    </row>
    <row r="4733" spans="19:32">
      <c r="S4733" s="2">
        <v>0.54260416666666667</v>
      </c>
      <c r="T4733">
        <v>1.0287286831598093</v>
      </c>
      <c r="AE4733" s="2">
        <v>0.54185185185185192</v>
      </c>
      <c r="AF4733">
        <v>1.1519411457534845</v>
      </c>
    </row>
    <row r="4734" spans="19:32">
      <c r="S4734" s="2">
        <v>0.54270833333333335</v>
      </c>
      <c r="T4734">
        <v>1.0287286831598093</v>
      </c>
      <c r="AE4734" s="2">
        <v>0.54196759259259253</v>
      </c>
      <c r="AF4734">
        <v>1.1519501457534849</v>
      </c>
    </row>
    <row r="4735" spans="19:32">
      <c r="S4735" s="2">
        <v>0.54282407407407407</v>
      </c>
      <c r="T4735">
        <v>1.0287286831598093</v>
      </c>
      <c r="AE4735" s="2">
        <v>0.54208333333333336</v>
      </c>
      <c r="AF4735">
        <v>1.1519865463029317</v>
      </c>
    </row>
    <row r="4736" spans="19:32">
      <c r="S4736" s="2">
        <v>0.54293981481481479</v>
      </c>
      <c r="T4736">
        <v>1.0287286831598093</v>
      </c>
      <c r="AE4736" s="2">
        <v>0.54218749999999993</v>
      </c>
      <c r="AF4736">
        <v>1.1519947925141771</v>
      </c>
    </row>
    <row r="4737" spans="19:32">
      <c r="S4737" s="2">
        <v>0.54305555555555551</v>
      </c>
      <c r="T4737">
        <v>1.0287286831598093</v>
      </c>
      <c r="AE4737" s="2">
        <v>0.54230324074074077</v>
      </c>
      <c r="AF4737">
        <v>1.1520181377492495</v>
      </c>
    </row>
    <row r="4738" spans="19:32">
      <c r="S4738" s="2">
        <v>0.54317129629629635</v>
      </c>
      <c r="T4738">
        <v>1.0287286831598093</v>
      </c>
      <c r="AE4738" s="2">
        <v>0.54241898148148149</v>
      </c>
      <c r="AF4738">
        <v>1.1520351377492477</v>
      </c>
    </row>
    <row r="4739" spans="19:32">
      <c r="S4739" s="2">
        <v>0.54328703703703707</v>
      </c>
      <c r="T4739">
        <v>1.0287286831598093</v>
      </c>
      <c r="AE4739" s="2">
        <v>0.54253472222222221</v>
      </c>
      <c r="AF4739">
        <v>1.1520881471823645</v>
      </c>
    </row>
    <row r="4740" spans="19:32">
      <c r="S4740" s="2">
        <v>0.54340277777777779</v>
      </c>
      <c r="T4740">
        <v>1.0287286831598093</v>
      </c>
      <c r="AE4740" s="2">
        <v>0.54265046296296293</v>
      </c>
      <c r="AF4740">
        <v>1.1521918872421348</v>
      </c>
    </row>
    <row r="4741" spans="19:32">
      <c r="S4741" s="2">
        <v>0.54351851851851851</v>
      </c>
      <c r="T4741">
        <v>1.0287286831598093</v>
      </c>
      <c r="AE4741" s="2">
        <v>0.54276620370370365</v>
      </c>
      <c r="AF4741">
        <v>1.1522001334533802</v>
      </c>
    </row>
    <row r="4742" spans="19:32">
      <c r="S4742" s="2">
        <v>0.54363425925925923</v>
      </c>
      <c r="T4742">
        <v>1.0287286831598093</v>
      </c>
      <c r="AE4742" s="2">
        <v>0.54288194444444449</v>
      </c>
      <c r="AF4742">
        <v>1.1522031334533798</v>
      </c>
    </row>
    <row r="4743" spans="19:32">
      <c r="S4743" s="2">
        <v>0.54375000000000007</v>
      </c>
      <c r="T4743">
        <v>1.0287286831598093</v>
      </c>
      <c r="AE4743" s="2">
        <v>0.54299768518518521</v>
      </c>
      <c r="AF4743">
        <v>1.1522091334533788</v>
      </c>
    </row>
    <row r="4744" spans="19:32">
      <c r="S4744" s="2">
        <v>0.54386574074074068</v>
      </c>
      <c r="T4744">
        <v>1.0287286831598093</v>
      </c>
      <c r="AE4744" s="2">
        <v>0.54312499999999997</v>
      </c>
      <c r="AF4744">
        <v>1.1522091334533788</v>
      </c>
    </row>
    <row r="4745" spans="19:32">
      <c r="S4745" s="2">
        <v>0.54398148148148151</v>
      </c>
      <c r="T4745">
        <v>1.0287286831598093</v>
      </c>
      <c r="AE4745" s="2">
        <v>0.5432407407407408</v>
      </c>
      <c r="AF4745">
        <v>1.1522101334533799</v>
      </c>
    </row>
    <row r="4746" spans="19:32">
      <c r="S4746" s="2">
        <v>0.54410879629629627</v>
      </c>
      <c r="T4746">
        <v>1.0287286831598093</v>
      </c>
      <c r="AE4746" s="2">
        <v>0.54335648148148141</v>
      </c>
      <c r="AF4746">
        <v>1.1522101334533799</v>
      </c>
    </row>
    <row r="4747" spans="19:32">
      <c r="S4747" s="2">
        <v>0.54422453703703699</v>
      </c>
      <c r="T4747">
        <v>1.0287286831598093</v>
      </c>
      <c r="AE4747" s="2">
        <v>0.54347222222222225</v>
      </c>
      <c r="AF4747">
        <v>1.1522101334533799</v>
      </c>
    </row>
    <row r="4748" spans="19:32">
      <c r="S4748" s="2">
        <v>0.54434027777777783</v>
      </c>
      <c r="T4748">
        <v>1.0287286831598093</v>
      </c>
      <c r="AE4748" s="2">
        <v>0.54358796296296297</v>
      </c>
      <c r="AF4748">
        <v>1.1522101334533799</v>
      </c>
    </row>
    <row r="4749" spans="19:32">
      <c r="S4749" s="2">
        <v>0.54445601851851855</v>
      </c>
      <c r="T4749">
        <v>1.0287286831598093</v>
      </c>
      <c r="AE4749" s="2">
        <v>0.54370370370370369</v>
      </c>
      <c r="AF4749">
        <v>1.1522101334533799</v>
      </c>
    </row>
    <row r="4750" spans="19:32">
      <c r="S4750" s="2">
        <v>0.54456018518518523</v>
      </c>
      <c r="T4750">
        <v>1.028882517486275</v>
      </c>
      <c r="AE4750" s="2">
        <v>0.54381944444444441</v>
      </c>
      <c r="AF4750">
        <v>1.1522101334533799</v>
      </c>
    </row>
    <row r="4751" spans="19:32">
      <c r="S4751" s="2">
        <v>0.54467592592592595</v>
      </c>
      <c r="T4751">
        <v>1.0291345889047294</v>
      </c>
      <c r="AE4751" s="2">
        <v>0.54392361111111109</v>
      </c>
      <c r="AF4751">
        <v>1.1522101334533799</v>
      </c>
    </row>
    <row r="4752" spans="19:32">
      <c r="S4752" s="2">
        <v>0.54479166666666667</v>
      </c>
      <c r="T4752">
        <v>1.0294723225275761</v>
      </c>
      <c r="AE4752" s="2">
        <v>0.54403935185185182</v>
      </c>
      <c r="AF4752">
        <v>1.1522101334533799</v>
      </c>
    </row>
    <row r="4753" spans="19:32">
      <c r="S4753" s="2">
        <v>0.5449074074074074</v>
      </c>
      <c r="T4753">
        <v>1.0300436061699043</v>
      </c>
      <c r="AE4753" s="2">
        <v>0.54415509259259254</v>
      </c>
      <c r="AF4753">
        <v>1.1522111334533791</v>
      </c>
    </row>
    <row r="4754" spans="19:32">
      <c r="S4754" s="2">
        <v>0.54502314814814812</v>
      </c>
      <c r="T4754">
        <v>1.0309242252703172</v>
      </c>
      <c r="AE4754" s="2">
        <v>0.54427083333333337</v>
      </c>
      <c r="AF4754">
        <v>1.1522181334533899</v>
      </c>
    </row>
    <row r="4755" spans="19:32">
      <c r="S4755" s="2">
        <v>0.54513888888888895</v>
      </c>
      <c r="T4755">
        <v>1.0320206412497601</v>
      </c>
      <c r="AE4755" s="2">
        <v>0.54438657407407409</v>
      </c>
      <c r="AF4755">
        <v>1.1522181334533899</v>
      </c>
    </row>
    <row r="4756" spans="19:32">
      <c r="S4756" s="2">
        <v>0.54525462962962956</v>
      </c>
      <c r="T4756">
        <v>1.0329366958332904</v>
      </c>
      <c r="AE4756" s="2">
        <v>0.54450231481481481</v>
      </c>
      <c r="AF4756">
        <v>1.1522181334533899</v>
      </c>
    </row>
    <row r="4757" spans="19:32">
      <c r="S4757" s="2">
        <v>0.54537037037037039</v>
      </c>
      <c r="T4757">
        <v>1.0333652527139898</v>
      </c>
      <c r="AE4757" s="2">
        <v>0.54461805555555554</v>
      </c>
      <c r="AF4757">
        <v>1.1522191334533909</v>
      </c>
    </row>
    <row r="4758" spans="19:32">
      <c r="S4758" s="2">
        <v>0.54548611111111112</v>
      </c>
      <c r="T4758">
        <v>1.0333772527139897</v>
      </c>
      <c r="AE4758" s="2">
        <v>0.54473379629629626</v>
      </c>
      <c r="AF4758">
        <v>1.1522191334533909</v>
      </c>
    </row>
    <row r="4759" spans="19:32">
      <c r="S4759" s="2">
        <v>0.54560185185185184</v>
      </c>
      <c r="T4759">
        <v>1.0333772527139897</v>
      </c>
      <c r="AE4759" s="2">
        <v>0.54484953703703709</v>
      </c>
      <c r="AF4759">
        <v>1.1522191334533909</v>
      </c>
    </row>
    <row r="4760" spans="19:32">
      <c r="S4760" s="2">
        <v>0.54571759259259256</v>
      </c>
      <c r="T4760">
        <v>1.0333772527139897</v>
      </c>
      <c r="AE4760" s="2">
        <v>0.54496527777777781</v>
      </c>
      <c r="AF4760">
        <v>1.1522201334533919</v>
      </c>
    </row>
    <row r="4761" spans="19:32">
      <c r="S4761" s="2">
        <v>0.54583333333333328</v>
      </c>
      <c r="T4761">
        <v>1.0333782527139908</v>
      </c>
      <c r="AE4761" s="2">
        <v>0.54508101851851853</v>
      </c>
      <c r="AF4761">
        <v>1.1522201334533919</v>
      </c>
    </row>
    <row r="4762" spans="19:32">
      <c r="S4762" s="2">
        <v>0.54594907407407411</v>
      </c>
      <c r="T4762">
        <v>1.0333782527139908</v>
      </c>
      <c r="AE4762" s="2">
        <v>0.54519675925925926</v>
      </c>
      <c r="AF4762">
        <v>1.1522201334533919</v>
      </c>
    </row>
    <row r="4763" spans="19:32">
      <c r="S4763" s="2">
        <v>0.54606481481481484</v>
      </c>
      <c r="T4763">
        <v>1.0333782527139908</v>
      </c>
      <c r="AE4763" s="2">
        <v>0.54531249999999998</v>
      </c>
      <c r="AF4763">
        <v>1.1522361334533924</v>
      </c>
    </row>
    <row r="4764" spans="19:32">
      <c r="S4764" s="2">
        <v>0.54618055555555556</v>
      </c>
      <c r="T4764">
        <v>1.0333792527139918</v>
      </c>
      <c r="AE4764" s="2">
        <v>0.54542824074074081</v>
      </c>
      <c r="AF4764">
        <v>1.152244735778668</v>
      </c>
    </row>
    <row r="4765" spans="19:32">
      <c r="S4765" s="2">
        <v>0.54629629629629628</v>
      </c>
      <c r="T4765">
        <v>1.0333877967177452</v>
      </c>
      <c r="AE4765" s="2">
        <v>0.54554398148148142</v>
      </c>
      <c r="AF4765">
        <v>1.152244735778668</v>
      </c>
    </row>
    <row r="4766" spans="19:32">
      <c r="S4766" s="2">
        <v>0.546412037037037</v>
      </c>
      <c r="T4766">
        <v>1.0333967409896492</v>
      </c>
      <c r="AE4766" s="2">
        <v>0.54565972222222225</v>
      </c>
      <c r="AF4766">
        <v>1.152244735778668</v>
      </c>
    </row>
    <row r="4767" spans="19:32">
      <c r="S4767" s="2">
        <v>0.54651620370370368</v>
      </c>
      <c r="T4767">
        <v>1.0334125523779545</v>
      </c>
      <c r="AE4767" s="2">
        <v>0.54577546296296298</v>
      </c>
      <c r="AF4767">
        <v>1.152244735778668</v>
      </c>
    </row>
    <row r="4768" spans="19:32">
      <c r="S4768" s="2">
        <v>0.54663194444444441</v>
      </c>
      <c r="T4768">
        <v>1.0334275523779592</v>
      </c>
      <c r="AE4768" s="2">
        <v>0.5458912037037037</v>
      </c>
      <c r="AF4768">
        <v>1.1522457357786673</v>
      </c>
    </row>
    <row r="4769" spans="19:32">
      <c r="S4769" s="2">
        <v>0.54674768518518524</v>
      </c>
      <c r="T4769">
        <v>1.0334275523779592</v>
      </c>
      <c r="AE4769" s="2">
        <v>0.54599537037037038</v>
      </c>
      <c r="AF4769">
        <v>1.1523265132507785</v>
      </c>
    </row>
    <row r="4770" spans="19:32">
      <c r="S4770" s="2">
        <v>0.54686342592592596</v>
      </c>
      <c r="T4770">
        <v>1.0334275523779592</v>
      </c>
      <c r="AE4770" s="2">
        <v>0.5461111111111111</v>
      </c>
      <c r="AF4770">
        <v>1.1523265132507785</v>
      </c>
    </row>
    <row r="4771" spans="19:32">
      <c r="S4771" s="2">
        <v>0.54697916666666668</v>
      </c>
      <c r="T4771">
        <v>1.0334275523779592</v>
      </c>
      <c r="AE4771" s="2">
        <v>0.54622685185185182</v>
      </c>
      <c r="AF4771">
        <v>1.1523265132507785</v>
      </c>
    </row>
    <row r="4772" spans="19:32">
      <c r="S4772" s="2">
        <v>0.5470949074074074</v>
      </c>
      <c r="T4772">
        <v>1.0334275523779592</v>
      </c>
      <c r="AE4772" s="2">
        <v>0.54634259259259255</v>
      </c>
      <c r="AF4772">
        <v>1.1523265132507785</v>
      </c>
    </row>
    <row r="4773" spans="19:32">
      <c r="S4773" s="2">
        <v>0.54721064814814813</v>
      </c>
      <c r="T4773">
        <v>1.0334275523779592</v>
      </c>
      <c r="AE4773" s="2">
        <v>0.54645833333333338</v>
      </c>
      <c r="AF4773">
        <v>1.1523265132507785</v>
      </c>
    </row>
    <row r="4774" spans="19:32">
      <c r="S4774" s="2">
        <v>0.54732638888888896</v>
      </c>
      <c r="T4774">
        <v>1.0334275523779592</v>
      </c>
      <c r="AE4774" s="2">
        <v>0.5465740740740741</v>
      </c>
      <c r="AF4774">
        <v>1.1523265132507785</v>
      </c>
    </row>
    <row r="4775" spans="19:32">
      <c r="S4775" s="2">
        <v>0.54744212962962957</v>
      </c>
      <c r="T4775">
        <v>1.0334356146357018</v>
      </c>
      <c r="AE4775" s="2">
        <v>0.54668981481481482</v>
      </c>
      <c r="AF4775">
        <v>1.1523265132507785</v>
      </c>
    </row>
    <row r="4776" spans="19:32">
      <c r="S4776" s="2">
        <v>0.5475578703703704</v>
      </c>
      <c r="T4776">
        <v>1.0334356146357018</v>
      </c>
      <c r="AE4776" s="2">
        <v>0.54680555555555554</v>
      </c>
      <c r="AF4776">
        <v>1.1523265132507785</v>
      </c>
    </row>
    <row r="4777" spans="19:32">
      <c r="S4777" s="2">
        <v>0.54767361111111112</v>
      </c>
      <c r="T4777">
        <v>1.0334356146357018</v>
      </c>
      <c r="AE4777" s="2">
        <v>0.54692129629629627</v>
      </c>
      <c r="AF4777">
        <v>1.1523265132507785</v>
      </c>
    </row>
    <row r="4778" spans="19:32">
      <c r="S4778" s="2">
        <v>0.54778935185185185</v>
      </c>
      <c r="T4778">
        <v>1.0334356146357018</v>
      </c>
      <c r="AE4778" s="2">
        <v>0.5470370370370371</v>
      </c>
      <c r="AF4778">
        <v>1.1523265132507785</v>
      </c>
    </row>
    <row r="4779" spans="19:32">
      <c r="S4779" s="2">
        <v>0.54790509259259257</v>
      </c>
      <c r="T4779">
        <v>1.0334442169609659</v>
      </c>
      <c r="AE4779" s="2">
        <v>0.54715277777777771</v>
      </c>
      <c r="AF4779">
        <v>1.1523275132507778</v>
      </c>
    </row>
    <row r="4780" spans="19:32">
      <c r="S4780" s="2">
        <v>0.54802083333333329</v>
      </c>
      <c r="T4780">
        <v>1.0334492169609657</v>
      </c>
      <c r="AE4780" s="2">
        <v>0.54726851851851854</v>
      </c>
      <c r="AF4780">
        <v>1.1523275132507778</v>
      </c>
    </row>
    <row r="4781" spans="19:32">
      <c r="S4781" s="2">
        <v>0.54813657407407412</v>
      </c>
      <c r="T4781">
        <v>1.0335016192509932</v>
      </c>
      <c r="AE4781" s="2">
        <v>0.54738425925925926</v>
      </c>
      <c r="AF4781">
        <v>1.1523275132507778</v>
      </c>
    </row>
    <row r="4782" spans="19:32">
      <c r="S4782" s="2">
        <v>0.54825231481481485</v>
      </c>
      <c r="T4782">
        <v>1.0338591133068937</v>
      </c>
      <c r="AE4782" s="2">
        <v>0.54749999999999999</v>
      </c>
      <c r="AF4782">
        <v>1.1523345132507778</v>
      </c>
    </row>
    <row r="4783" spans="19:32">
      <c r="S4783" s="2">
        <v>0.54835648148148153</v>
      </c>
      <c r="T4783">
        <v>1.0342718953316932</v>
      </c>
      <c r="AE4783" s="2">
        <v>0.54761574074074071</v>
      </c>
      <c r="AF4783">
        <v>1.1523475132507788</v>
      </c>
    </row>
    <row r="4784" spans="19:32">
      <c r="S4784" s="2">
        <v>0.54847222222222225</v>
      </c>
      <c r="T4784">
        <v>1.0345010350270765</v>
      </c>
      <c r="AE4784" s="2">
        <v>0.54773148148148143</v>
      </c>
      <c r="AF4784">
        <v>1.1523475132507788</v>
      </c>
    </row>
    <row r="4785" spans="19:32">
      <c r="S4785" s="2">
        <v>0.54858796296296297</v>
      </c>
      <c r="T4785">
        <v>1.0348172627930892</v>
      </c>
      <c r="AE4785" s="2">
        <v>0.54784722222222226</v>
      </c>
      <c r="AF4785">
        <v>1.1523515132507793</v>
      </c>
    </row>
    <row r="4786" spans="19:32">
      <c r="S4786" s="2">
        <v>0.54870370370370369</v>
      </c>
      <c r="T4786">
        <v>1.0353887258277694</v>
      </c>
      <c r="AE4786" s="2">
        <v>0.54795138888888884</v>
      </c>
      <c r="AF4786">
        <v>1.1523515132507793</v>
      </c>
    </row>
    <row r="4787" spans="19:32">
      <c r="S4787" s="2">
        <v>0.54881944444444442</v>
      </c>
      <c r="T4787">
        <v>1.0358958944387826</v>
      </c>
      <c r="AE4787" s="2">
        <v>0.54806712962962967</v>
      </c>
      <c r="AF4787">
        <v>1.152370826458698</v>
      </c>
    </row>
    <row r="4788" spans="19:32">
      <c r="S4788" s="2">
        <v>0.54894675925925929</v>
      </c>
      <c r="T4788">
        <v>1.036245855865229</v>
      </c>
      <c r="AE4788" s="2">
        <v>0.54819444444444443</v>
      </c>
      <c r="AF4788">
        <v>1.1523860907962182</v>
      </c>
    </row>
    <row r="4789" spans="19:32">
      <c r="S4789" s="2">
        <v>0.54906250000000001</v>
      </c>
      <c r="T4789">
        <v>1.0367453165743972</v>
      </c>
      <c r="AE4789" s="2">
        <v>0.54831018518518515</v>
      </c>
      <c r="AF4789">
        <v>1.1523860907962182</v>
      </c>
    </row>
    <row r="4790" spans="19:32">
      <c r="S4790" s="2">
        <v>0.54917824074074073</v>
      </c>
      <c r="T4790">
        <v>1.0371648222358612</v>
      </c>
      <c r="AE4790" s="2">
        <v>0.54842592592592598</v>
      </c>
      <c r="AF4790">
        <v>1.1523860907962182</v>
      </c>
    </row>
    <row r="4791" spans="19:32">
      <c r="S4791" s="2">
        <v>0.54929398148148145</v>
      </c>
      <c r="T4791">
        <v>1.0376959766390199</v>
      </c>
      <c r="AE4791" s="2">
        <v>0.54854166666666659</v>
      </c>
      <c r="AF4791">
        <v>1.1523870907962175</v>
      </c>
    </row>
    <row r="4792" spans="19:32">
      <c r="S4792" s="2">
        <v>0.54940972222222217</v>
      </c>
      <c r="T4792">
        <v>1.038279953522123</v>
      </c>
      <c r="AE4792" s="2">
        <v>0.54865740740740743</v>
      </c>
      <c r="AF4792">
        <v>1.1523870907962175</v>
      </c>
    </row>
    <row r="4793" spans="19:32">
      <c r="S4793" s="2">
        <v>0.54952546296296301</v>
      </c>
      <c r="T4793">
        <v>1.0387109628027651</v>
      </c>
      <c r="AE4793" s="2">
        <v>0.54877314814814815</v>
      </c>
      <c r="AF4793">
        <v>1.1523870907962175</v>
      </c>
    </row>
    <row r="4794" spans="19:32">
      <c r="S4794" s="2">
        <v>0.54964120370370373</v>
      </c>
      <c r="T4794">
        <v>1.0389862372113146</v>
      </c>
      <c r="AE4794" s="2">
        <v>0.54888888888888887</v>
      </c>
      <c r="AF4794">
        <v>1.1523880907962167</v>
      </c>
    </row>
    <row r="4795" spans="19:32">
      <c r="S4795" s="2">
        <v>0.54975694444444445</v>
      </c>
      <c r="T4795">
        <v>1.0391639110698281</v>
      </c>
      <c r="AE4795" s="2">
        <v>0.5490046296296297</v>
      </c>
      <c r="AF4795">
        <v>1.1523880907962167</v>
      </c>
    </row>
    <row r="4796" spans="19:32">
      <c r="S4796" s="2">
        <v>0.54987268518518517</v>
      </c>
      <c r="T4796">
        <v>1.0394063816866026</v>
      </c>
      <c r="AE4796" s="2">
        <v>0.54912037037037031</v>
      </c>
      <c r="AF4796">
        <v>1.1523890907962178</v>
      </c>
    </row>
    <row r="4797" spans="19:32">
      <c r="S4797" s="2">
        <v>0.54998842592592589</v>
      </c>
      <c r="T4797">
        <v>1.0397158489708238</v>
      </c>
      <c r="AE4797" s="2">
        <v>0.54923611111111115</v>
      </c>
      <c r="AF4797">
        <v>1.1523890907962178</v>
      </c>
    </row>
    <row r="4798" spans="19:32">
      <c r="S4798" s="2">
        <v>0.55010416666666673</v>
      </c>
      <c r="T4798">
        <v>1.0399548677985273</v>
      </c>
      <c r="AE4798" s="2">
        <v>0.54935185185185187</v>
      </c>
      <c r="AF4798">
        <v>1.152390090796217</v>
      </c>
    </row>
    <row r="4799" spans="19:32">
      <c r="S4799" s="2">
        <v>0.5502083333333333</v>
      </c>
      <c r="T4799">
        <v>1.040021934929076</v>
      </c>
      <c r="AE4799" s="2">
        <v>0.54946759259259259</v>
      </c>
      <c r="AF4799">
        <v>1.152391090796218</v>
      </c>
    </row>
    <row r="4800" spans="19:32">
      <c r="S4800" s="2">
        <v>0.55032407407407413</v>
      </c>
      <c r="T4800">
        <v>1.0404049558162356</v>
      </c>
      <c r="AE4800" s="2">
        <v>0.54957175925925927</v>
      </c>
      <c r="AF4800">
        <v>1.152391090796218</v>
      </c>
    </row>
    <row r="4801" spans="19:32">
      <c r="S4801" s="2">
        <v>0.55043981481481474</v>
      </c>
      <c r="T4801">
        <v>1.040837541067952</v>
      </c>
      <c r="AE4801" s="2">
        <v>0.5496875</v>
      </c>
      <c r="AF4801">
        <v>1.1523930907962183</v>
      </c>
    </row>
    <row r="4802" spans="19:32">
      <c r="S4802" s="2">
        <v>0.55055555555555558</v>
      </c>
      <c r="T4802">
        <v>1.0409503462096772</v>
      </c>
      <c r="AE4802" s="2">
        <v>0.54980324074074072</v>
      </c>
      <c r="AF4802">
        <v>1.1523940907962176</v>
      </c>
    </row>
    <row r="4803" spans="19:32">
      <c r="S4803" s="2">
        <v>0.5506712962962963</v>
      </c>
      <c r="T4803">
        <v>1.041044648913779</v>
      </c>
      <c r="AE4803" s="2">
        <v>0.54991898148148144</v>
      </c>
      <c r="AF4803">
        <v>1.1523960907962179</v>
      </c>
    </row>
    <row r="4804" spans="19:32">
      <c r="S4804" s="2">
        <v>0.55078703703703702</v>
      </c>
      <c r="T4804">
        <v>1.0413192267715883</v>
      </c>
      <c r="AE4804" s="2">
        <v>0.55003472222222227</v>
      </c>
      <c r="AF4804">
        <v>1.1523980907962181</v>
      </c>
    </row>
    <row r="4805" spans="19:32">
      <c r="S4805" s="2">
        <v>0.55090277777777785</v>
      </c>
      <c r="T4805">
        <v>1.0414963848930492</v>
      </c>
      <c r="AE4805" s="2">
        <v>0.55015046296296299</v>
      </c>
      <c r="AF4805">
        <v>1.1523980907962181</v>
      </c>
    </row>
    <row r="4806" spans="19:32">
      <c r="S4806" s="2">
        <v>0.55101851851851846</v>
      </c>
      <c r="T4806">
        <v>1.041523587834065</v>
      </c>
      <c r="AE4806" s="2">
        <v>0.55026620370370372</v>
      </c>
      <c r="AF4806">
        <v>1.1524060907962121</v>
      </c>
    </row>
    <row r="4807" spans="19:32">
      <c r="S4807" s="2">
        <v>0.5511342592592593</v>
      </c>
      <c r="T4807">
        <v>1.0415864050291614</v>
      </c>
      <c r="AE4807" s="2">
        <v>0.55038194444444444</v>
      </c>
      <c r="AF4807">
        <v>1.1524070907962114</v>
      </c>
    </row>
    <row r="4808" spans="19:32">
      <c r="S4808" s="2">
        <v>0.55125000000000002</v>
      </c>
      <c r="T4808">
        <v>1.0418310026579263</v>
      </c>
      <c r="AE4808" s="2">
        <v>0.55049768518518516</v>
      </c>
      <c r="AF4808">
        <v>1.1524080907962124</v>
      </c>
    </row>
    <row r="4809" spans="19:32">
      <c r="S4809" s="2">
        <v>0.55136574074074074</v>
      </c>
      <c r="T4809">
        <v>1.0423960911465751</v>
      </c>
      <c r="AE4809" s="2">
        <v>0.55061342592592599</v>
      </c>
      <c r="AF4809">
        <v>1.1524090907962117</v>
      </c>
    </row>
    <row r="4810" spans="19:32">
      <c r="S4810" s="2">
        <v>0.55148148148148146</v>
      </c>
      <c r="T4810">
        <v>1.0431963036183585</v>
      </c>
      <c r="AE4810" s="2">
        <v>0.5507291666666666</v>
      </c>
      <c r="AF4810">
        <v>1.1524090907962117</v>
      </c>
    </row>
    <row r="4811" spans="19:32">
      <c r="S4811" s="2">
        <v>0.55159722222222218</v>
      </c>
      <c r="T4811">
        <v>1.0442299287922017</v>
      </c>
      <c r="AE4811" s="2">
        <v>0.55084490740740744</v>
      </c>
      <c r="AF4811">
        <v>1.1524100907962109</v>
      </c>
    </row>
    <row r="4812" spans="19:32">
      <c r="S4812" s="2">
        <v>0.55171296296296302</v>
      </c>
      <c r="T4812">
        <v>1.0452210639999304</v>
      </c>
      <c r="AE4812" s="2">
        <v>0.55096064814814816</v>
      </c>
      <c r="AF4812">
        <v>1.1524100907962109</v>
      </c>
    </row>
    <row r="4813" spans="19:32">
      <c r="S4813" s="2">
        <v>0.55182870370370374</v>
      </c>
      <c r="T4813">
        <v>1.0464457014973159</v>
      </c>
      <c r="AE4813" s="2">
        <v>0.55107638888888888</v>
      </c>
      <c r="AF4813">
        <v>1.1524120907962112</v>
      </c>
    </row>
    <row r="4814" spans="19:32">
      <c r="S4814" s="2">
        <v>0.55194444444444446</v>
      </c>
      <c r="T4814">
        <v>1.0478971342377463</v>
      </c>
      <c r="AE4814" s="2">
        <v>0.5511921296296296</v>
      </c>
      <c r="AF4814">
        <v>1.1524130907962122</v>
      </c>
    </row>
    <row r="4815" spans="19:32">
      <c r="S4815" s="2">
        <v>0.55206018518518518</v>
      </c>
      <c r="T4815">
        <v>1.0494257954166912</v>
      </c>
      <c r="AE4815" s="2">
        <v>0.55130787037037032</v>
      </c>
      <c r="AF4815">
        <v>1.1524140907962115</v>
      </c>
    </row>
    <row r="4816" spans="19:32">
      <c r="S4816" s="2">
        <v>0.55216435185185186</v>
      </c>
      <c r="T4816">
        <v>1.0509853136115197</v>
      </c>
      <c r="AE4816" s="2">
        <v>0.55142361111111116</v>
      </c>
      <c r="AF4816">
        <v>1.1524150907962107</v>
      </c>
    </row>
    <row r="4817" spans="19:32">
      <c r="S4817" s="2">
        <v>0.55228009259259259</v>
      </c>
      <c r="T4817">
        <v>1.0524967622543739</v>
      </c>
      <c r="AE4817" s="2">
        <v>0.55152777777777773</v>
      </c>
      <c r="AF4817">
        <v>1.1524150907962107</v>
      </c>
    </row>
    <row r="4818" spans="19:32">
      <c r="S4818" s="2">
        <v>0.55239583333333331</v>
      </c>
      <c r="T4818">
        <v>1.0537767099095563</v>
      </c>
      <c r="AE4818" s="2">
        <v>0.55164351851851856</v>
      </c>
      <c r="AF4818">
        <v>1.1524150907962107</v>
      </c>
    </row>
    <row r="4819" spans="19:32">
      <c r="S4819" s="2">
        <v>0.55251157407407414</v>
      </c>
      <c r="T4819">
        <v>1.0552646379992183</v>
      </c>
      <c r="AE4819" s="2">
        <v>0.55175925925925928</v>
      </c>
      <c r="AF4819">
        <v>1.1524160907962118</v>
      </c>
    </row>
    <row r="4820" spans="19:32">
      <c r="S4820" s="2">
        <v>0.55262731481481475</v>
      </c>
      <c r="T4820">
        <v>1.0568411252335432</v>
      </c>
      <c r="AE4820" s="2">
        <v>0.551875</v>
      </c>
      <c r="AF4820">
        <v>1.152417090796211</v>
      </c>
    </row>
    <row r="4821" spans="19:32">
      <c r="S4821" s="2">
        <v>0.5527199074074074</v>
      </c>
      <c r="T4821">
        <v>1.0580925648045953</v>
      </c>
      <c r="AE4821" s="2">
        <v>0.55199074074074073</v>
      </c>
      <c r="AF4821">
        <v>1.152418090796212</v>
      </c>
    </row>
    <row r="4822" spans="19:32">
      <c r="S4822" s="2">
        <v>0.55274305555555558</v>
      </c>
      <c r="T4822">
        <v>1.0584118045264332</v>
      </c>
      <c r="AE4822" s="2">
        <v>0.55210648148148145</v>
      </c>
      <c r="AF4822">
        <v>1.1524190907962113</v>
      </c>
    </row>
    <row r="4823" spans="19:32">
      <c r="S4823" s="2">
        <v>0.55285879629629631</v>
      </c>
      <c r="T4823">
        <v>1.059983994082436</v>
      </c>
      <c r="AE4823" s="2">
        <v>0.55222222222222228</v>
      </c>
      <c r="AF4823">
        <v>1.1524200907962123</v>
      </c>
    </row>
    <row r="4824" spans="19:32">
      <c r="S4824" s="2">
        <v>0.55297453703703703</v>
      </c>
      <c r="T4824">
        <v>1.0615503353607019</v>
      </c>
      <c r="AE4824" s="2">
        <v>0.55233796296296289</v>
      </c>
      <c r="AF4824">
        <v>1.1524200907962123</v>
      </c>
    </row>
    <row r="4825" spans="19:32">
      <c r="S4825" s="2">
        <v>0.55309027777777775</v>
      </c>
      <c r="T4825">
        <v>1.0631138970000393</v>
      </c>
      <c r="AE4825" s="2">
        <v>0.55245370370370372</v>
      </c>
      <c r="AF4825">
        <v>1.1524200907962123</v>
      </c>
    </row>
    <row r="4826" spans="19:32">
      <c r="S4826" s="2">
        <v>0.55320601851851847</v>
      </c>
      <c r="T4826">
        <v>1.0646783144635079</v>
      </c>
      <c r="AE4826" s="2">
        <v>0.55256944444444445</v>
      </c>
      <c r="AF4826">
        <v>1.1524210907962116</v>
      </c>
    </row>
    <row r="4827" spans="19:32">
      <c r="S4827" s="2">
        <v>0.5533217592592593</v>
      </c>
      <c r="T4827">
        <v>1.066085662323847</v>
      </c>
      <c r="AE4827" s="2">
        <v>0.55268518518518517</v>
      </c>
      <c r="AF4827">
        <v>1.1524210907962116</v>
      </c>
    </row>
    <row r="4828" spans="19:32">
      <c r="S4828" s="2">
        <v>0.55343750000000003</v>
      </c>
      <c r="T4828">
        <v>1.0676664143600592</v>
      </c>
      <c r="AE4828" s="2">
        <v>0.552800925925926</v>
      </c>
      <c r="AF4828">
        <v>1.1524430907962111</v>
      </c>
    </row>
    <row r="4829" spans="19:32">
      <c r="S4829" s="2">
        <v>0.55355324074074075</v>
      </c>
      <c r="T4829">
        <v>1.0692780275270444</v>
      </c>
      <c r="AE4829" s="2">
        <v>0.55291666666666661</v>
      </c>
      <c r="AF4829">
        <v>1.1526432132587201</v>
      </c>
    </row>
    <row r="4830" spans="19:32">
      <c r="S4830" s="2">
        <v>0.55366898148148147</v>
      </c>
      <c r="T4830">
        <v>1.0708615583919154</v>
      </c>
      <c r="AE4830" s="2">
        <v>0.55303240740740744</v>
      </c>
      <c r="AF4830">
        <v>1.1526572132587203</v>
      </c>
    </row>
    <row r="4831" spans="19:32">
      <c r="S4831" s="2">
        <v>0.55379629629629623</v>
      </c>
      <c r="T4831">
        <v>1.0726088605981727</v>
      </c>
      <c r="AE4831" s="2">
        <v>0.55315972222222221</v>
      </c>
      <c r="AF4831">
        <v>1.1527324528759479</v>
      </c>
    </row>
    <row r="4832" spans="19:32">
      <c r="S4832" s="2">
        <v>0.55391203703703706</v>
      </c>
      <c r="T4832">
        <v>1.0741684823471909</v>
      </c>
      <c r="AE4832" s="2">
        <v>0.55326388888888889</v>
      </c>
      <c r="AF4832">
        <v>1.1528117623961811</v>
      </c>
    </row>
    <row r="4833" spans="19:32">
      <c r="S4833" s="2">
        <v>0.55401620370370364</v>
      </c>
      <c r="T4833">
        <v>1.0757330512974113</v>
      </c>
      <c r="AE4833" s="2">
        <v>0.55337962962962961</v>
      </c>
      <c r="AF4833">
        <v>1.1528931564991629</v>
      </c>
    </row>
    <row r="4834" spans="19:32">
      <c r="S4834" s="2">
        <v>0.55413194444444447</v>
      </c>
      <c r="T4834">
        <v>1.0772812376557046</v>
      </c>
      <c r="AE4834" s="2">
        <v>0.55349537037037033</v>
      </c>
      <c r="AF4834">
        <v>1.1529101564991626</v>
      </c>
    </row>
    <row r="4835" spans="19:32">
      <c r="S4835" s="2">
        <v>0.55414351851851851</v>
      </c>
      <c r="T4835">
        <v>1.0774343389293772</v>
      </c>
      <c r="AE4835" s="2">
        <v>0.55361111111111116</v>
      </c>
      <c r="AF4835">
        <v>1.1529181564991708</v>
      </c>
    </row>
    <row r="4836" spans="19:32">
      <c r="S4836" s="2">
        <v>0.55424768518518519</v>
      </c>
      <c r="T4836">
        <v>1.0785901092352757</v>
      </c>
      <c r="AE4836" s="2">
        <v>0.55372685185185189</v>
      </c>
      <c r="AF4836">
        <v>1.1529181564991708</v>
      </c>
    </row>
    <row r="4837" spans="19:32">
      <c r="S4837" s="2">
        <v>0.55436342592592591</v>
      </c>
      <c r="T4837">
        <v>1.0800548331000381</v>
      </c>
      <c r="AE4837" s="2">
        <v>0.55384259259259261</v>
      </c>
      <c r="AF4837">
        <v>1.1529181564991708</v>
      </c>
    </row>
    <row r="4838" spans="19:32">
      <c r="S4838" s="2">
        <v>0.55447916666666663</v>
      </c>
      <c r="T4838">
        <v>1.0813353755632145</v>
      </c>
      <c r="AE4838" s="2">
        <v>0.55395833333333333</v>
      </c>
      <c r="AF4838">
        <v>1.1529181564991708</v>
      </c>
    </row>
    <row r="4839" spans="19:32">
      <c r="S4839" s="2">
        <v>0.55459490740740736</v>
      </c>
      <c r="T4839">
        <v>1.0826647351834873</v>
      </c>
      <c r="AE4839" s="2">
        <v>0.55407407407407405</v>
      </c>
      <c r="AF4839">
        <v>1.1529181564991708</v>
      </c>
    </row>
    <row r="4840" spans="19:32">
      <c r="S4840" s="2">
        <v>0.55471064814814819</v>
      </c>
      <c r="T4840">
        <v>1.0840282438926572</v>
      </c>
      <c r="AE4840" s="2">
        <v>0.55418981481481489</v>
      </c>
      <c r="AF4840">
        <v>1.1529181564991708</v>
      </c>
    </row>
    <row r="4841" spans="19:32">
      <c r="S4841" s="2">
        <v>0.55482638888888891</v>
      </c>
      <c r="T4841">
        <v>1.0854952135583298</v>
      </c>
      <c r="AE4841" s="2">
        <v>0.5543055555555555</v>
      </c>
      <c r="AF4841">
        <v>1.1529191564991701</v>
      </c>
    </row>
    <row r="4842" spans="19:32">
      <c r="S4842" s="2">
        <v>0.55494212962962963</v>
      </c>
      <c r="T4842">
        <v>1.086917964766376</v>
      </c>
      <c r="AE4842" s="2">
        <v>0.55442129629629633</v>
      </c>
      <c r="AF4842">
        <v>1.1529646976893166</v>
      </c>
    </row>
    <row r="4843" spans="19:32">
      <c r="S4843" s="2">
        <v>0.55505787037037035</v>
      </c>
      <c r="T4843">
        <v>1.0885216056239317</v>
      </c>
      <c r="AE4843" s="2">
        <v>0.55453703703703705</v>
      </c>
      <c r="AF4843">
        <v>1.1530084355447743</v>
      </c>
    </row>
    <row r="4844" spans="19:32">
      <c r="S4844" s="2">
        <v>0.5550694444444445</v>
      </c>
      <c r="T4844">
        <v>1.0888322597724638</v>
      </c>
      <c r="AE4844" s="2">
        <v>0.55465277777777777</v>
      </c>
      <c r="AF4844">
        <v>1.15303090774983</v>
      </c>
    </row>
    <row r="4845" spans="19:32">
      <c r="S4845" s="2">
        <v>0.55517361111111108</v>
      </c>
      <c r="T4845">
        <v>1.0900913801003096</v>
      </c>
      <c r="AE4845" s="2">
        <v>0.55476851851851849</v>
      </c>
      <c r="AF4845">
        <v>1.1530579077498293</v>
      </c>
    </row>
    <row r="4846" spans="19:32">
      <c r="S4846" s="2">
        <v>0.55528935185185191</v>
      </c>
      <c r="T4846">
        <v>1.0916694092508601</v>
      </c>
      <c r="AE4846" s="2">
        <v>0.55488425925925922</v>
      </c>
      <c r="AF4846">
        <v>1.153152274057377</v>
      </c>
    </row>
    <row r="4847" spans="19:32">
      <c r="S4847" s="2">
        <v>0.55540509259259263</v>
      </c>
      <c r="T4847">
        <v>1.0932662890209153</v>
      </c>
      <c r="AE4847" s="2">
        <v>0.55500000000000005</v>
      </c>
      <c r="AF4847">
        <v>1.1531632740573776</v>
      </c>
    </row>
    <row r="4848" spans="19:32">
      <c r="S4848" s="2">
        <v>0.55552083333333335</v>
      </c>
      <c r="T4848">
        <v>1.0948664455757509</v>
      </c>
      <c r="AE4848" s="2">
        <v>0.55510416666666662</v>
      </c>
      <c r="AF4848">
        <v>1.1531702740573777</v>
      </c>
    </row>
    <row r="4849" spans="19:32">
      <c r="S4849" s="2">
        <v>0.55563657407407407</v>
      </c>
      <c r="T4849">
        <v>1.0964680076257536</v>
      </c>
      <c r="AE4849" s="2">
        <v>0.55521990740740745</v>
      </c>
      <c r="AF4849">
        <v>1.1531943572465373</v>
      </c>
    </row>
    <row r="4850" spans="19:32">
      <c r="S4850" s="2">
        <v>0.55574074074074076</v>
      </c>
      <c r="T4850">
        <v>1.0980682888510407</v>
      </c>
      <c r="AE4850" s="2">
        <v>0.55533564814814818</v>
      </c>
      <c r="AF4850">
        <v>1.1532247710591981</v>
      </c>
    </row>
    <row r="4851" spans="19:32">
      <c r="S4851" s="2">
        <v>0.55585648148148148</v>
      </c>
      <c r="T4851">
        <v>1.0996693588057911</v>
      </c>
      <c r="AE4851" s="2">
        <v>0.5554513888888889</v>
      </c>
      <c r="AF4851">
        <v>1.1532596995575892</v>
      </c>
    </row>
    <row r="4852" spans="19:32">
      <c r="S4852" s="2">
        <v>0.5559722222222222</v>
      </c>
      <c r="T4852">
        <v>1.1012706436024451</v>
      </c>
      <c r="AE4852" s="2">
        <v>0.55556712962962962</v>
      </c>
      <c r="AF4852">
        <v>1.1533066995575896</v>
      </c>
    </row>
    <row r="4853" spans="19:32">
      <c r="S4853" s="2">
        <v>0.55608796296296303</v>
      </c>
      <c r="T4853">
        <v>1.1028227276852136</v>
      </c>
      <c r="AE4853" s="2">
        <v>0.55568287037037034</v>
      </c>
      <c r="AF4853">
        <v>1.1533496995575894</v>
      </c>
    </row>
    <row r="4854" spans="19:32">
      <c r="S4854" s="2">
        <v>0.55620370370370364</v>
      </c>
      <c r="T4854">
        <v>1.1043978962476233</v>
      </c>
      <c r="AE4854" s="2">
        <v>0.55579861111111117</v>
      </c>
      <c r="AF4854">
        <v>1.1533644643806473</v>
      </c>
    </row>
    <row r="4855" spans="19:32">
      <c r="S4855" s="2">
        <v>0.55631944444444448</v>
      </c>
      <c r="T4855">
        <v>1.1059633840310372</v>
      </c>
      <c r="AE4855" s="2">
        <v>0.55591435185185178</v>
      </c>
      <c r="AF4855">
        <v>1.1533654643806484</v>
      </c>
    </row>
    <row r="4856" spans="19:32">
      <c r="S4856" s="2">
        <v>0.5564351851851852</v>
      </c>
      <c r="T4856">
        <v>1.1075490173429956</v>
      </c>
      <c r="AE4856" s="2">
        <v>0.55603009259259262</v>
      </c>
      <c r="AF4856">
        <v>1.1533654643806484</v>
      </c>
    </row>
    <row r="4857" spans="19:32">
      <c r="S4857" s="2">
        <v>0.55655092592592592</v>
      </c>
      <c r="T4857">
        <v>1.1091221727707947</v>
      </c>
      <c r="AE4857" s="2">
        <v>0.55614583333333334</v>
      </c>
      <c r="AF4857">
        <v>1.1533654643806484</v>
      </c>
    </row>
    <row r="4858" spans="19:32">
      <c r="S4858" s="2">
        <v>0.55666666666666664</v>
      </c>
      <c r="T4858">
        <v>1.1106888003589577</v>
      </c>
      <c r="AE4858" s="2">
        <v>0.55626157407407406</v>
      </c>
      <c r="AF4858">
        <v>1.1533654643806484</v>
      </c>
    </row>
    <row r="4859" spans="19:32">
      <c r="S4859" s="2">
        <v>0.55678240740740736</v>
      </c>
      <c r="T4859">
        <v>1.1122519436665246</v>
      </c>
      <c r="AE4859" s="2">
        <v>0.55637731481481478</v>
      </c>
      <c r="AF4859">
        <v>1.1533654643806484</v>
      </c>
    </row>
    <row r="4860" spans="19:32">
      <c r="S4860" s="2">
        <v>0.5568981481481482</v>
      </c>
      <c r="T4860">
        <v>1.113807337507327</v>
      </c>
      <c r="AE4860" s="2">
        <v>0.5564930555555555</v>
      </c>
      <c r="AF4860">
        <v>1.1533654643806484</v>
      </c>
    </row>
    <row r="4861" spans="19:32">
      <c r="S4861" s="2">
        <v>0.55699074074074073</v>
      </c>
      <c r="T4861">
        <v>1.1150339963841112</v>
      </c>
      <c r="AE4861" s="2">
        <v>0.55660879629629634</v>
      </c>
      <c r="AF4861">
        <v>1.1533654643806484</v>
      </c>
    </row>
    <row r="4862" spans="19:32">
      <c r="S4862" s="2">
        <v>0.55701388888888892</v>
      </c>
      <c r="T4862">
        <v>1.115181431115432</v>
      </c>
      <c r="AE4862" s="2">
        <v>0.55672453703703706</v>
      </c>
      <c r="AF4862">
        <v>1.1533664643806476</v>
      </c>
    </row>
    <row r="4863" spans="19:32">
      <c r="S4863" s="2">
        <v>0.55702546296296296</v>
      </c>
      <c r="T4863">
        <v>1.1153271465916226</v>
      </c>
      <c r="AE4863" s="2">
        <v>0.55684027777777778</v>
      </c>
      <c r="AF4863">
        <v>1.1533664643806476</v>
      </c>
    </row>
    <row r="4864" spans="19:32">
      <c r="S4864" s="2">
        <v>0.55712962962962964</v>
      </c>
      <c r="T4864">
        <v>1.116602626893314</v>
      </c>
      <c r="AE4864" s="2">
        <v>0.5569560185185185</v>
      </c>
      <c r="AF4864">
        <v>1.1533664643806476</v>
      </c>
    </row>
    <row r="4865" spans="19:32">
      <c r="S4865" s="2">
        <v>0.55724537037037036</v>
      </c>
      <c r="T4865">
        <v>1.1178635757423907</v>
      </c>
      <c r="AE4865" s="2">
        <v>0.55707175925925922</v>
      </c>
      <c r="AF4865">
        <v>1.1533664643806476</v>
      </c>
    </row>
    <row r="4866" spans="19:32">
      <c r="S4866" s="2">
        <v>0.55736111111111108</v>
      </c>
      <c r="T4866">
        <v>1.1187955757423895</v>
      </c>
      <c r="AE4866" s="2">
        <v>0.55717592592592591</v>
      </c>
      <c r="AF4866">
        <v>1.1533664643806476</v>
      </c>
    </row>
    <row r="4867" spans="19:32">
      <c r="S4867" s="2">
        <v>0.55746527777777777</v>
      </c>
      <c r="T4867">
        <v>1.1200048416353965</v>
      </c>
      <c r="AE4867" s="2">
        <v>0.55729166666666663</v>
      </c>
      <c r="AF4867">
        <v>1.1533674643806486</v>
      </c>
    </row>
    <row r="4868" spans="19:32">
      <c r="S4868" s="2">
        <v>0.55758101851851849</v>
      </c>
      <c r="T4868">
        <v>1.1211743051876315</v>
      </c>
      <c r="AE4868" s="2">
        <v>0.55740740740740746</v>
      </c>
      <c r="AF4868">
        <v>1.1533674643806486</v>
      </c>
    </row>
    <row r="4869" spans="19:32">
      <c r="S4869" s="2">
        <v>0.55769675925925932</v>
      </c>
      <c r="T4869">
        <v>1.1217760966797667</v>
      </c>
      <c r="AE4869" s="2">
        <v>0.55752314814814818</v>
      </c>
      <c r="AF4869">
        <v>1.1533674643806486</v>
      </c>
    </row>
    <row r="4870" spans="19:32">
      <c r="S4870" s="2">
        <v>0.55781249999999993</v>
      </c>
      <c r="T4870">
        <v>1.1218149296554341</v>
      </c>
      <c r="AE4870" s="2">
        <v>0.55763888888888891</v>
      </c>
      <c r="AF4870">
        <v>1.1533674643806486</v>
      </c>
    </row>
    <row r="4871" spans="19:32">
      <c r="S4871" s="2">
        <v>0.55792824074074077</v>
      </c>
      <c r="T4871">
        <v>1.1219862334790922</v>
      </c>
      <c r="AE4871" s="2">
        <v>0.55775462962962963</v>
      </c>
      <c r="AF4871">
        <v>1.1533674643806486</v>
      </c>
    </row>
    <row r="4872" spans="19:32">
      <c r="S4872" s="2">
        <v>0.55796296296296299</v>
      </c>
      <c r="T4872">
        <v>1.1220291869422834</v>
      </c>
      <c r="AE4872" s="2">
        <v>0.55787037037037035</v>
      </c>
      <c r="AF4872">
        <v>1.1533674643806486</v>
      </c>
    </row>
    <row r="4873" spans="19:32">
      <c r="S4873" s="2">
        <v>0.55804398148148149</v>
      </c>
      <c r="T4873">
        <v>1.1220896021721585</v>
      </c>
      <c r="AE4873" s="2">
        <v>0.55798611111111118</v>
      </c>
      <c r="AF4873">
        <v>1.1533674643806486</v>
      </c>
    </row>
    <row r="4874" spans="19:32">
      <c r="S4874" s="2">
        <v>0.55815972222222221</v>
      </c>
      <c r="T4874">
        <v>1.122108203247389</v>
      </c>
      <c r="AE4874" s="2">
        <v>0.55810185185185179</v>
      </c>
      <c r="AF4874">
        <v>1.1533674643806486</v>
      </c>
    </row>
    <row r="4875" spans="19:32">
      <c r="S4875" s="2">
        <v>0.55827546296296293</v>
      </c>
      <c r="T4875">
        <v>1.1221092032473883</v>
      </c>
      <c r="AE4875" s="2">
        <v>0.55821759259259263</v>
      </c>
      <c r="AF4875">
        <v>1.1533674643806486</v>
      </c>
    </row>
    <row r="4876" spans="19:32">
      <c r="S4876" s="2">
        <v>0.55839120370370365</v>
      </c>
      <c r="T4876">
        <v>1.1221687095495811</v>
      </c>
      <c r="AE4876" s="2">
        <v>0.55834490740740739</v>
      </c>
      <c r="AF4876">
        <v>1.1533674643806486</v>
      </c>
    </row>
    <row r="4877" spans="19:32">
      <c r="S4877" s="2">
        <v>0.55850694444444449</v>
      </c>
      <c r="T4877">
        <v>1.1222175562485486</v>
      </c>
      <c r="AE4877" s="2">
        <v>0.55846064814814811</v>
      </c>
      <c r="AF4877">
        <v>1.1533674643806486</v>
      </c>
    </row>
    <row r="4878" spans="19:32">
      <c r="S4878" s="2">
        <v>0.55862268518518521</v>
      </c>
      <c r="T4878">
        <v>1.1222338350691468</v>
      </c>
      <c r="AE4878" s="2">
        <v>0.55857638888888894</v>
      </c>
      <c r="AF4878">
        <v>1.1533684643806479</v>
      </c>
    </row>
    <row r="4879" spans="19:32">
      <c r="S4879" s="2">
        <v>0.55874999999999997</v>
      </c>
      <c r="T4879">
        <v>1.1224698223569443</v>
      </c>
      <c r="AE4879" s="2">
        <v>0.55868055555555551</v>
      </c>
      <c r="AF4879">
        <v>1.1533844643806483</v>
      </c>
    </row>
    <row r="4880" spans="19:32">
      <c r="S4880" s="2">
        <v>0.5588657407407408</v>
      </c>
      <c r="T4880">
        <v>1.1229279544339588</v>
      </c>
      <c r="AE4880" s="2">
        <v>0.55880787037037039</v>
      </c>
      <c r="AF4880">
        <v>1.1534066003242687</v>
      </c>
    </row>
    <row r="4881" spans="19:32">
      <c r="S4881" s="2">
        <v>0.55898148148148141</v>
      </c>
      <c r="T4881">
        <v>1.1232646739017698</v>
      </c>
      <c r="AE4881" s="2">
        <v>0.55892361111111111</v>
      </c>
      <c r="AF4881">
        <v>1.1534179140327629</v>
      </c>
    </row>
    <row r="4882" spans="19:32">
      <c r="S4882" s="2">
        <v>0.55909722222222225</v>
      </c>
      <c r="T4882">
        <v>1.1237227928819458</v>
      </c>
      <c r="AE4882" s="2">
        <v>0.55902777777777779</v>
      </c>
      <c r="AF4882">
        <v>1.1534278135277072</v>
      </c>
    </row>
    <row r="4883" spans="19:32">
      <c r="S4883" s="2">
        <v>0.55921296296296297</v>
      </c>
      <c r="T4883">
        <v>1.1238229227975611</v>
      </c>
      <c r="AE4883" s="2">
        <v>0.55914351851851851</v>
      </c>
      <c r="AF4883">
        <v>1.1534480619844423</v>
      </c>
    </row>
    <row r="4884" spans="19:32">
      <c r="S4884" s="2">
        <v>0.55931712962962965</v>
      </c>
      <c r="T4884">
        <v>1.1238259227975607</v>
      </c>
      <c r="AE4884" s="2">
        <v>0.55925925925925923</v>
      </c>
      <c r="AF4884">
        <v>1.1534480619844423</v>
      </c>
    </row>
    <row r="4885" spans="19:32">
      <c r="S4885" s="2">
        <v>0.55943287037037037</v>
      </c>
      <c r="T4885">
        <v>1.1238269227975599</v>
      </c>
      <c r="AE4885" s="2">
        <v>0.55937500000000007</v>
      </c>
      <c r="AF4885">
        <v>1.1534480619844423</v>
      </c>
    </row>
    <row r="4886" spans="19:32">
      <c r="S4886" s="2">
        <v>0.55954861111111109</v>
      </c>
      <c r="T4886">
        <v>1.1238889550472368</v>
      </c>
      <c r="AE4886" s="2">
        <v>0.55949074074074068</v>
      </c>
      <c r="AF4886">
        <v>1.1534551330522647</v>
      </c>
    </row>
    <row r="4887" spans="19:32">
      <c r="S4887" s="2">
        <v>0.55966435185185182</v>
      </c>
      <c r="T4887">
        <v>1.1241712102509076</v>
      </c>
      <c r="AE4887" s="2">
        <v>0.55960648148148151</v>
      </c>
      <c r="AF4887">
        <v>1.1534551330522647</v>
      </c>
    </row>
    <row r="4888" spans="19:32">
      <c r="S4888" s="2">
        <v>0.55978009259259254</v>
      </c>
      <c r="T4888">
        <v>1.1242941289232125</v>
      </c>
      <c r="AE4888" s="2">
        <v>0.55972222222222223</v>
      </c>
      <c r="AF4888">
        <v>1.1534551330522647</v>
      </c>
    </row>
    <row r="4889" spans="19:32">
      <c r="S4889" s="2">
        <v>0.55989583333333337</v>
      </c>
      <c r="T4889">
        <v>1.1246602655097477</v>
      </c>
      <c r="AE4889" s="2">
        <v>0.55983796296296295</v>
      </c>
      <c r="AF4889">
        <v>1.1534551330522647</v>
      </c>
    </row>
    <row r="4890" spans="19:32">
      <c r="S4890" s="2">
        <v>0.56001157407407409</v>
      </c>
      <c r="T4890">
        <v>1.1250352388421265</v>
      </c>
      <c r="AE4890" s="2">
        <v>0.55995370370370368</v>
      </c>
      <c r="AF4890">
        <v>1.1534551330522647</v>
      </c>
    </row>
    <row r="4891" spans="19:32">
      <c r="S4891" s="2">
        <v>0.56012731481481481</v>
      </c>
      <c r="T4891">
        <v>1.1251371064032103</v>
      </c>
      <c r="AE4891" s="2">
        <v>0.5600694444444444</v>
      </c>
      <c r="AF4891">
        <v>1.1534551330522647</v>
      </c>
    </row>
    <row r="4892" spans="19:32">
      <c r="S4892" s="2">
        <v>0.56024305555555554</v>
      </c>
      <c r="T4892">
        <v>1.1257189276816106</v>
      </c>
      <c r="AE4892" s="2">
        <v>0.56018518518518523</v>
      </c>
      <c r="AF4892">
        <v>1.1534561330522639</v>
      </c>
    </row>
    <row r="4893" spans="19:32">
      <c r="S4893" s="2">
        <v>0.56035879629629626</v>
      </c>
      <c r="T4893">
        <v>1.1263064181070603</v>
      </c>
      <c r="AE4893" s="2">
        <v>0.56030092592592595</v>
      </c>
      <c r="AF4893">
        <v>1.1534561330522639</v>
      </c>
    </row>
    <row r="4894" spans="19:32">
      <c r="S4894" s="2">
        <v>0.56047453703703709</v>
      </c>
      <c r="T4894">
        <v>1.1268194171324011</v>
      </c>
      <c r="AE4894" s="2">
        <v>0.56041666666666667</v>
      </c>
      <c r="AF4894">
        <v>1.1534571330522649</v>
      </c>
    </row>
    <row r="4895" spans="19:32">
      <c r="S4895" s="2">
        <v>0.56059027777777781</v>
      </c>
      <c r="T4895">
        <v>1.1276274227016951</v>
      </c>
      <c r="AE4895" s="2">
        <v>0.5605324074074074</v>
      </c>
      <c r="AF4895">
        <v>1.1534581330522642</v>
      </c>
    </row>
    <row r="4896" spans="19:32">
      <c r="S4896" s="2">
        <v>0.56070601851851853</v>
      </c>
      <c r="T4896">
        <v>1.1281316171086377</v>
      </c>
      <c r="AE4896" s="2">
        <v>0.56063657407407408</v>
      </c>
      <c r="AF4896">
        <v>1.1534591330522634</v>
      </c>
    </row>
    <row r="4897" spans="19:32">
      <c r="S4897" s="2">
        <v>0.56082175925925926</v>
      </c>
      <c r="T4897">
        <v>1.1284674801759753</v>
      </c>
      <c r="AE4897" s="2">
        <v>0.5607523148148148</v>
      </c>
      <c r="AF4897">
        <v>1.1534591330522634</v>
      </c>
    </row>
    <row r="4898" spans="19:32">
      <c r="S4898" s="2">
        <v>0.56093749999999998</v>
      </c>
      <c r="T4898">
        <v>1.1289796774036163</v>
      </c>
      <c r="AE4898" s="2">
        <v>0.56086805555555552</v>
      </c>
      <c r="AF4898">
        <v>1.1534601330522645</v>
      </c>
    </row>
    <row r="4899" spans="19:32">
      <c r="S4899" s="2">
        <v>0.56105324074074081</v>
      </c>
      <c r="T4899">
        <v>1.1294329598762503</v>
      </c>
      <c r="AE4899" s="2">
        <v>0.56098379629629636</v>
      </c>
      <c r="AF4899">
        <v>1.1534601330522645</v>
      </c>
    </row>
    <row r="4900" spans="19:32">
      <c r="S4900" s="2">
        <v>0.56115740740740738</v>
      </c>
      <c r="T4900">
        <v>1.1297375070811233</v>
      </c>
      <c r="AE4900" s="2">
        <v>0.56109953703703697</v>
      </c>
      <c r="AF4900">
        <v>1.1534611330522637</v>
      </c>
    </row>
    <row r="4901" spans="19:32">
      <c r="S4901" s="2">
        <v>0.56127314814814822</v>
      </c>
      <c r="T4901">
        <v>1.1297765583295059</v>
      </c>
      <c r="AE4901" s="2">
        <v>0.5612152777777778</v>
      </c>
      <c r="AF4901">
        <v>1.1534611330522637</v>
      </c>
    </row>
    <row r="4902" spans="19:32">
      <c r="S4902" s="2">
        <v>0.56138888888888883</v>
      </c>
      <c r="T4902">
        <v>1.1297838384393919</v>
      </c>
      <c r="AE4902" s="2">
        <v>0.56133101851851852</v>
      </c>
      <c r="AF4902">
        <v>1.1534621330522647</v>
      </c>
    </row>
    <row r="4903" spans="19:32">
      <c r="S4903" s="2">
        <v>0.56150462962962966</v>
      </c>
      <c r="T4903">
        <v>1.1297977308833795</v>
      </c>
      <c r="AE4903" s="2">
        <v>0.56144675925925924</v>
      </c>
      <c r="AF4903">
        <v>1.153463133052264</v>
      </c>
    </row>
    <row r="4904" spans="19:32">
      <c r="S4904" s="2">
        <v>0.56162037037037038</v>
      </c>
      <c r="T4904">
        <v>1.1301098334306308</v>
      </c>
      <c r="AE4904" s="2">
        <v>0.56156249999999996</v>
      </c>
      <c r="AF4904">
        <v>1.1534661330522635</v>
      </c>
    </row>
    <row r="4905" spans="19:32">
      <c r="S4905" s="2">
        <v>0.5617361111111111</v>
      </c>
      <c r="T4905">
        <v>1.130629342814568</v>
      </c>
      <c r="AE4905" s="2">
        <v>0.56167824074074069</v>
      </c>
      <c r="AF4905">
        <v>1.1534711330522633</v>
      </c>
    </row>
    <row r="4906" spans="19:32">
      <c r="S4906" s="2">
        <v>0.56185185185185182</v>
      </c>
      <c r="T4906">
        <v>1.1310469766254609</v>
      </c>
      <c r="AE4906" s="2">
        <v>0.56179398148148152</v>
      </c>
      <c r="AF4906">
        <v>1.1534731330522636</v>
      </c>
    </row>
    <row r="4907" spans="19:32">
      <c r="S4907" s="2">
        <v>0.56196759259259255</v>
      </c>
      <c r="T4907">
        <v>1.1316281865703171</v>
      </c>
      <c r="AE4907" s="2">
        <v>0.56190972222222224</v>
      </c>
      <c r="AF4907">
        <v>1.1534731330522636</v>
      </c>
    </row>
    <row r="4908" spans="19:32">
      <c r="S4908" s="2">
        <v>0.56208333333333338</v>
      </c>
      <c r="T4908">
        <v>1.1320203357766143</v>
      </c>
      <c r="AE4908" s="2">
        <v>0.56202546296296296</v>
      </c>
      <c r="AF4908">
        <v>1.1534741330522646</v>
      </c>
    </row>
    <row r="4909" spans="19:32">
      <c r="S4909" s="2">
        <v>0.5621990740740741</v>
      </c>
      <c r="T4909">
        <v>1.1324096248722744</v>
      </c>
      <c r="AE4909" s="2">
        <v>0.56214120370370368</v>
      </c>
      <c r="AF4909">
        <v>1.1534771330522642</v>
      </c>
    </row>
    <row r="4910" spans="19:32">
      <c r="S4910" s="2">
        <v>0.56231481481481482</v>
      </c>
      <c r="T4910">
        <v>1.1331064060430887</v>
      </c>
      <c r="AE4910" s="2">
        <v>0.56225694444444441</v>
      </c>
      <c r="AF4910">
        <v>1.1534801330522637</v>
      </c>
    </row>
    <row r="4911" spans="19:32">
      <c r="S4911" s="2">
        <v>0.56243055555555554</v>
      </c>
      <c r="T4911">
        <v>1.1337569481247385</v>
      </c>
      <c r="AE4911" s="2">
        <v>0.56237268518518524</v>
      </c>
      <c r="AF4911">
        <v>1.1534841330522643</v>
      </c>
    </row>
    <row r="4912" spans="19:32">
      <c r="S4912" s="2">
        <v>0.56254629629629627</v>
      </c>
      <c r="T4912">
        <v>1.1343448809440297</v>
      </c>
      <c r="AE4912" s="2">
        <v>0.56248842592592596</v>
      </c>
      <c r="AF4912">
        <v>1.1534871330522638</v>
      </c>
    </row>
    <row r="4913" spans="19:32">
      <c r="S4913" s="2">
        <v>0.5626620370370371</v>
      </c>
      <c r="T4913">
        <v>1.1346433989501883</v>
      </c>
      <c r="AE4913" s="2">
        <v>0.56260416666666668</v>
      </c>
      <c r="AF4913">
        <v>1.1534953792635092</v>
      </c>
    </row>
    <row r="4914" spans="19:32">
      <c r="S4914" s="2">
        <v>0.56277777777777771</v>
      </c>
      <c r="T4914">
        <v>1.1348791891111327</v>
      </c>
      <c r="AE4914" s="2">
        <v>0.56270833333333337</v>
      </c>
      <c r="AF4914">
        <v>1.1534963792635085</v>
      </c>
    </row>
    <row r="4915" spans="19:32">
      <c r="S4915" s="2">
        <v>0.5628819444444445</v>
      </c>
      <c r="T4915">
        <v>1.1352965678360367</v>
      </c>
      <c r="AE4915" s="2">
        <v>0.56282407407407409</v>
      </c>
      <c r="AF4915">
        <v>1.1534963792635085</v>
      </c>
    </row>
    <row r="4916" spans="19:32">
      <c r="S4916" s="2">
        <v>0.56299768518518511</v>
      </c>
      <c r="T4916">
        <v>1.1359815276888723</v>
      </c>
      <c r="AE4916" s="2">
        <v>0.56293981481481481</v>
      </c>
      <c r="AF4916">
        <v>1.1534963792635085</v>
      </c>
    </row>
    <row r="4917" spans="19:32">
      <c r="S4917" s="2">
        <v>0.56311342592592595</v>
      </c>
      <c r="T4917">
        <v>1.1366608273282073</v>
      </c>
      <c r="AE4917" s="2">
        <v>0.56305555555555553</v>
      </c>
      <c r="AF4917">
        <v>1.1534963792635085</v>
      </c>
    </row>
    <row r="4918" spans="19:32">
      <c r="S4918" s="2">
        <v>0.56322916666666667</v>
      </c>
      <c r="T4918">
        <v>1.1370079713905232</v>
      </c>
      <c r="AE4918" s="2">
        <v>0.5631828703703704</v>
      </c>
      <c r="AF4918">
        <v>1.1534973792635095</v>
      </c>
    </row>
    <row r="4919" spans="19:32">
      <c r="S4919" s="2">
        <v>0.56335648148148143</v>
      </c>
      <c r="T4919">
        <v>1.1370380546084342</v>
      </c>
      <c r="AE4919" s="2">
        <v>0.56329861111111112</v>
      </c>
      <c r="AF4919">
        <v>1.1534973792635095</v>
      </c>
    </row>
    <row r="4920" spans="19:32">
      <c r="S4920" s="2">
        <v>0.56347222222222226</v>
      </c>
      <c r="T4920">
        <v>1.1372478092269778</v>
      </c>
      <c r="AE4920" s="2">
        <v>0.56341435185185185</v>
      </c>
      <c r="AF4920">
        <v>1.1535450132849623</v>
      </c>
    </row>
    <row r="4921" spans="19:32">
      <c r="S4921" s="2">
        <v>0.56358796296296299</v>
      </c>
      <c r="T4921">
        <v>1.1374111034399794</v>
      </c>
      <c r="AE4921" s="2">
        <v>0.56353009259259257</v>
      </c>
      <c r="AF4921">
        <v>1.1535610132849627</v>
      </c>
    </row>
    <row r="4922" spans="19:32">
      <c r="S4922" s="2">
        <v>0.56370370370370371</v>
      </c>
      <c r="T4922">
        <v>1.1375391073461734</v>
      </c>
      <c r="AE4922" s="2">
        <v>0.56364583333333329</v>
      </c>
      <c r="AF4922">
        <v>1.1535670132849618</v>
      </c>
    </row>
    <row r="4923" spans="19:32">
      <c r="S4923" s="2">
        <v>0.56381944444444443</v>
      </c>
      <c r="T4923">
        <v>1.1379769623450033</v>
      </c>
      <c r="AE4923" s="2">
        <v>0.56376157407407412</v>
      </c>
      <c r="AF4923">
        <v>1.1535670132849618</v>
      </c>
    </row>
    <row r="4924" spans="19:32">
      <c r="S4924" s="2">
        <v>0.56393518518518515</v>
      </c>
      <c r="T4924">
        <v>1.1382402815429333</v>
      </c>
      <c r="AE4924" s="2">
        <v>0.56387731481481485</v>
      </c>
      <c r="AF4924">
        <v>1.1535670132849618</v>
      </c>
    </row>
    <row r="4925" spans="19:32">
      <c r="S4925" s="2">
        <v>0.56405092592592598</v>
      </c>
      <c r="T4925">
        <v>1.1387207073956962</v>
      </c>
      <c r="AE4925" s="2">
        <v>0.56399305555555557</v>
      </c>
      <c r="AF4925">
        <v>1.1535670132849618</v>
      </c>
    </row>
    <row r="4926" spans="19:32">
      <c r="S4926" s="2">
        <v>0.56416666666666659</v>
      </c>
      <c r="T4926">
        <v>1.13911099575063</v>
      </c>
      <c r="AE4926" s="2">
        <v>0.56410879629629629</v>
      </c>
      <c r="AF4926">
        <v>1.1535680132849611</v>
      </c>
    </row>
    <row r="4927" spans="19:32">
      <c r="S4927" s="2">
        <v>0.56428240740740743</v>
      </c>
      <c r="T4927">
        <v>1.1395964079466052</v>
      </c>
      <c r="AE4927" s="2">
        <v>0.56422453703703701</v>
      </c>
      <c r="AF4927">
        <v>1.1535680132849611</v>
      </c>
    </row>
    <row r="4928" spans="19:32">
      <c r="S4928" s="2">
        <v>0.56439814814814815</v>
      </c>
      <c r="T4928">
        <v>1.1400046394985457</v>
      </c>
      <c r="AE4928" s="2">
        <v>0.56432870370370369</v>
      </c>
      <c r="AF4928">
        <v>1.1535680132849611</v>
      </c>
    </row>
    <row r="4929" spans="19:32">
      <c r="S4929" s="2">
        <v>0.56451388888888887</v>
      </c>
      <c r="T4929">
        <v>1.1401688619087176</v>
      </c>
      <c r="AE4929" s="2">
        <v>0.56444444444444442</v>
      </c>
      <c r="AF4929">
        <v>1.1535680132849611</v>
      </c>
    </row>
    <row r="4930" spans="19:32">
      <c r="S4930" s="2">
        <v>0.5646296296296297</v>
      </c>
      <c r="T4930">
        <v>1.1402759366489625</v>
      </c>
      <c r="AE4930" s="2">
        <v>0.56456018518518525</v>
      </c>
      <c r="AF4930">
        <v>1.1535680132849611</v>
      </c>
    </row>
    <row r="4931" spans="19:32">
      <c r="S4931" s="2">
        <v>0.56474537037037031</v>
      </c>
      <c r="T4931">
        <v>1.1403279366489627</v>
      </c>
      <c r="AE4931" s="2">
        <v>0.56467592592592586</v>
      </c>
      <c r="AF4931">
        <v>1.1535680132849611</v>
      </c>
    </row>
    <row r="4932" spans="19:32">
      <c r="S4932" s="2">
        <v>0.56484953703703711</v>
      </c>
      <c r="T4932">
        <v>1.1403514738535534</v>
      </c>
      <c r="AE4932" s="2">
        <v>0.56479166666666669</v>
      </c>
      <c r="AF4932">
        <v>1.1535680132849611</v>
      </c>
    </row>
    <row r="4933" spans="19:32">
      <c r="S4933" s="2">
        <v>0.56496527777777772</v>
      </c>
      <c r="T4933">
        <v>1.1406038881954566</v>
      </c>
      <c r="AE4933" s="2">
        <v>0.56490740740740741</v>
      </c>
      <c r="AF4933">
        <v>1.1535680132849611</v>
      </c>
    </row>
    <row r="4934" spans="19:32">
      <c r="S4934" s="2">
        <v>0.56508101851851855</v>
      </c>
      <c r="T4934">
        <v>1.1409348217235253</v>
      </c>
      <c r="AE4934" s="2">
        <v>0.56502314814814814</v>
      </c>
      <c r="AF4934">
        <v>1.1535680132849611</v>
      </c>
    </row>
    <row r="4935" spans="19:32">
      <c r="S4935" s="2">
        <v>0.56519675925925927</v>
      </c>
      <c r="T4935">
        <v>1.1411509698209044</v>
      </c>
      <c r="AE4935" s="2">
        <v>0.56513888888888886</v>
      </c>
      <c r="AF4935">
        <v>1.1535680132849611</v>
      </c>
    </row>
    <row r="4936" spans="19:32">
      <c r="S4936" s="2">
        <v>0.5653125</v>
      </c>
      <c r="T4936">
        <v>1.1414470373807613</v>
      </c>
      <c r="AE4936" s="2">
        <v>0.56525462962962958</v>
      </c>
      <c r="AF4936">
        <v>1.1535680132849611</v>
      </c>
    </row>
    <row r="4937" spans="19:32">
      <c r="S4937" s="2">
        <v>0.56542824074074072</v>
      </c>
      <c r="T4937">
        <v>1.1418344557592617</v>
      </c>
      <c r="AE4937" s="2">
        <v>0.56537037037037041</v>
      </c>
      <c r="AF4937">
        <v>1.1535690132849603</v>
      </c>
    </row>
    <row r="4938" spans="19:32">
      <c r="S4938" s="2">
        <v>0.56554398148148144</v>
      </c>
      <c r="T4938">
        <v>1.1421962526636171</v>
      </c>
      <c r="AE4938" s="2">
        <v>0.56548611111111113</v>
      </c>
      <c r="AF4938">
        <v>1.1535690132849603</v>
      </c>
    </row>
    <row r="4939" spans="19:32">
      <c r="S4939" s="2">
        <v>0.56565972222222227</v>
      </c>
      <c r="T4939">
        <v>1.1424898050439485</v>
      </c>
      <c r="AE4939" s="2">
        <v>0.56560185185185186</v>
      </c>
      <c r="AF4939">
        <v>1.1535690132849603</v>
      </c>
    </row>
    <row r="4940" spans="19:32">
      <c r="S4940" s="2">
        <v>0.56577546296296299</v>
      </c>
      <c r="T4940">
        <v>1.1430555823853152</v>
      </c>
      <c r="AE4940" s="2">
        <v>0.56571759259259258</v>
      </c>
      <c r="AF4940">
        <v>1.1535700132849613</v>
      </c>
    </row>
    <row r="4941" spans="19:32">
      <c r="S4941" s="2">
        <v>0.56589120370370372</v>
      </c>
      <c r="T4941">
        <v>1.1432789766556088</v>
      </c>
      <c r="AE4941" s="2">
        <v>0.5658333333333333</v>
      </c>
      <c r="AF4941">
        <v>1.1535710132849606</v>
      </c>
    </row>
    <row r="4942" spans="19:32">
      <c r="S4942" s="2">
        <v>0.56600694444444444</v>
      </c>
      <c r="T4942">
        <v>1.1433484028754382</v>
      </c>
      <c r="AE4942" s="2">
        <v>0.56594907407407413</v>
      </c>
      <c r="AF4942">
        <v>1.1535720132849616</v>
      </c>
    </row>
    <row r="4943" spans="19:32">
      <c r="S4943" s="2">
        <v>0.56612268518518516</v>
      </c>
      <c r="T4943">
        <v>1.1434258948105018</v>
      </c>
      <c r="AE4943" s="2">
        <v>0.5660532407407407</v>
      </c>
      <c r="AF4943">
        <v>1.1535730132849609</v>
      </c>
    </row>
    <row r="4944" spans="19:32">
      <c r="S4944" s="2">
        <v>0.56623842592592599</v>
      </c>
      <c r="T4944">
        <v>1.1435597155861692</v>
      </c>
      <c r="AE4944" s="2">
        <v>0.56616898148148154</v>
      </c>
      <c r="AF4944">
        <v>1.1535740132849619</v>
      </c>
    </row>
    <row r="4945" spans="19:32">
      <c r="S4945" s="2">
        <v>0.5663541666666666</v>
      </c>
      <c r="T4945">
        <v>1.1435627155861687</v>
      </c>
      <c r="AE4945" s="2">
        <v>0.56628472222222226</v>
      </c>
      <c r="AF4945">
        <v>1.1535740132849619</v>
      </c>
    </row>
    <row r="4946" spans="19:32">
      <c r="S4946" s="2">
        <v>0.5664583333333334</v>
      </c>
      <c r="T4946">
        <v>1.1435677155861685</v>
      </c>
      <c r="AE4946" s="2">
        <v>0.56640046296296298</v>
      </c>
      <c r="AF4946">
        <v>1.1535750132849611</v>
      </c>
    </row>
    <row r="4947" spans="19:32">
      <c r="S4947" s="2">
        <v>0.56657407407407401</v>
      </c>
      <c r="T4947">
        <v>1.1435717155861691</v>
      </c>
      <c r="AE4947" s="2">
        <v>0.5665162037037037</v>
      </c>
      <c r="AF4947">
        <v>1.1535820132849577</v>
      </c>
    </row>
    <row r="4948" spans="19:32">
      <c r="S4948" s="2">
        <v>0.56668981481481484</v>
      </c>
      <c r="T4948">
        <v>1.1435797155861684</v>
      </c>
      <c r="AE4948" s="2">
        <v>0.56663194444444442</v>
      </c>
      <c r="AF4948">
        <v>1.1535820132849577</v>
      </c>
    </row>
    <row r="4949" spans="19:32">
      <c r="S4949" s="2">
        <v>0.56680555555555556</v>
      </c>
      <c r="T4949">
        <v>1.143582715586168</v>
      </c>
      <c r="AE4949" s="2">
        <v>0.56674768518518526</v>
      </c>
      <c r="AF4949">
        <v>1.1535830132849569</v>
      </c>
    </row>
    <row r="4950" spans="19:32">
      <c r="S4950" s="2">
        <v>0.56692129629629628</v>
      </c>
      <c r="T4950">
        <v>1.1435897155861681</v>
      </c>
      <c r="AE4950" s="2">
        <v>0.56686342592592587</v>
      </c>
      <c r="AF4950">
        <v>1.1535830132849569</v>
      </c>
    </row>
    <row r="4951" spans="19:32">
      <c r="S4951" s="2">
        <v>0.56703703703703701</v>
      </c>
      <c r="T4951">
        <v>1.1435977155861692</v>
      </c>
      <c r="AE4951" s="2">
        <v>0.5669791666666667</v>
      </c>
      <c r="AF4951">
        <v>1.153584013284958</v>
      </c>
    </row>
    <row r="4952" spans="19:32">
      <c r="S4952" s="2">
        <v>0.56715277777777773</v>
      </c>
      <c r="T4952">
        <v>1.1436057155861685</v>
      </c>
      <c r="AE4952" s="2">
        <v>0.56709490740740742</v>
      </c>
      <c r="AF4952">
        <v>1.153584013284958</v>
      </c>
    </row>
    <row r="4953" spans="19:32">
      <c r="S4953" s="2">
        <v>0.56726851851851856</v>
      </c>
      <c r="T4953">
        <v>1.1436133313592711</v>
      </c>
      <c r="AE4953" s="2">
        <v>0.56721064814814814</v>
      </c>
      <c r="AF4953">
        <v>1.1535850132849572</v>
      </c>
    </row>
    <row r="4954" spans="19:32">
      <c r="S4954" s="2">
        <v>0.56738425925925928</v>
      </c>
      <c r="T4954">
        <v>1.1436209471323744</v>
      </c>
      <c r="AE4954" s="2">
        <v>0.56732638888888887</v>
      </c>
      <c r="AF4954">
        <v>1.1535850132849572</v>
      </c>
    </row>
    <row r="4955" spans="19:32">
      <c r="S4955" s="2">
        <v>0.5675</v>
      </c>
      <c r="T4955">
        <v>1.1436452987236967</v>
      </c>
      <c r="AE4955" s="2">
        <v>0.56744212962962959</v>
      </c>
      <c r="AF4955">
        <v>1.1535850132849572</v>
      </c>
    </row>
    <row r="4956" spans="19:32">
      <c r="S4956" s="2">
        <v>0.56761574074074073</v>
      </c>
      <c r="T4956">
        <v>1.1436522987236968</v>
      </c>
      <c r="AE4956" s="2">
        <v>0.56755787037037042</v>
      </c>
      <c r="AF4956">
        <v>1.1535850132849572</v>
      </c>
    </row>
    <row r="4957" spans="19:32">
      <c r="S4957" s="2">
        <v>0.56773148148148145</v>
      </c>
      <c r="T4957">
        <v>1.1437505331372226</v>
      </c>
      <c r="AE4957" s="2">
        <v>0.56767361111111114</v>
      </c>
      <c r="AF4957">
        <v>1.1535850132849572</v>
      </c>
    </row>
    <row r="4958" spans="19:32">
      <c r="S4958" s="2">
        <v>0.56784722222222228</v>
      </c>
      <c r="T4958">
        <v>1.1438948937966746</v>
      </c>
      <c r="AE4958" s="2">
        <v>0.56778935185185186</v>
      </c>
      <c r="AF4958">
        <v>1.1535850132849572</v>
      </c>
    </row>
    <row r="4959" spans="19:32">
      <c r="S4959" s="2">
        <v>0.56796296296296289</v>
      </c>
      <c r="T4959">
        <v>1.1440023833310482</v>
      </c>
      <c r="AE4959" s="2">
        <v>0.56789351851851855</v>
      </c>
      <c r="AF4959">
        <v>1.1535860132849582</v>
      </c>
    </row>
    <row r="4960" spans="19:32">
      <c r="S4960" s="2">
        <v>0.56807870370370372</v>
      </c>
      <c r="T4960">
        <v>1.1440685119935219</v>
      </c>
      <c r="AE4960" s="2">
        <v>0.56800925925925927</v>
      </c>
      <c r="AF4960">
        <v>1.1535860132849582</v>
      </c>
    </row>
    <row r="4961" spans="19:32">
      <c r="S4961" s="2">
        <v>0.56819444444444445</v>
      </c>
      <c r="T4961">
        <v>1.1441103927767042</v>
      </c>
      <c r="AE4961" s="2">
        <v>0.56813657407407414</v>
      </c>
      <c r="AF4961">
        <v>1.1535860132849582</v>
      </c>
    </row>
    <row r="4962" spans="19:32">
      <c r="S4962" s="2">
        <v>0.56832175925925921</v>
      </c>
      <c r="T4962">
        <v>1.1441503177062566</v>
      </c>
      <c r="AE4962" s="2">
        <v>0.56825231481481475</v>
      </c>
      <c r="AF4962">
        <v>1.1535870132849575</v>
      </c>
    </row>
    <row r="4963" spans="19:32">
      <c r="S4963" s="2">
        <v>0.56843750000000004</v>
      </c>
      <c r="T4963">
        <v>1.14425445703601</v>
      </c>
      <c r="AE4963" s="2">
        <v>0.56836805555555558</v>
      </c>
      <c r="AF4963">
        <v>1.1535870132849575</v>
      </c>
    </row>
    <row r="4964" spans="19:32">
      <c r="S4964" s="2">
        <v>0.56854166666666661</v>
      </c>
      <c r="T4964">
        <v>1.1444157331966758</v>
      </c>
      <c r="AE4964" s="2">
        <v>0.56848379629629631</v>
      </c>
      <c r="AF4964">
        <v>1.1535870132849575</v>
      </c>
    </row>
    <row r="4965" spans="19:32">
      <c r="S4965" s="2">
        <v>0.56865740740740744</v>
      </c>
      <c r="T4965">
        <v>1.1446511732102598</v>
      </c>
      <c r="AE4965" s="2">
        <v>0.56859953703703703</v>
      </c>
      <c r="AF4965">
        <v>1.1535870132849575</v>
      </c>
    </row>
    <row r="4966" spans="19:32">
      <c r="S4966" s="2">
        <v>0.56877314814814817</v>
      </c>
      <c r="T4966">
        <v>1.1450471782607332</v>
      </c>
      <c r="AE4966" s="2">
        <v>0.56871527777777775</v>
      </c>
      <c r="AF4966">
        <v>1.1535870132849575</v>
      </c>
    </row>
    <row r="4967" spans="19:32">
      <c r="S4967" s="2">
        <v>0.56888888888888889</v>
      </c>
      <c r="T4967">
        <v>1.1453505806338269</v>
      </c>
      <c r="AE4967" s="2">
        <v>0.56883101851851847</v>
      </c>
      <c r="AF4967">
        <v>1.1535870132849575</v>
      </c>
    </row>
    <row r="4968" spans="19:32">
      <c r="S4968" s="2">
        <v>0.56900462962962961</v>
      </c>
      <c r="T4968">
        <v>1.145418587986375</v>
      </c>
      <c r="AE4968" s="2">
        <v>0.5689467592592593</v>
      </c>
      <c r="AF4968">
        <v>1.1535880132849567</v>
      </c>
    </row>
    <row r="4969" spans="19:32">
      <c r="S4969" s="2">
        <v>0.56912037037037033</v>
      </c>
      <c r="T4969">
        <v>1.1455691901111871</v>
      </c>
      <c r="AE4969" s="2">
        <v>0.56906250000000003</v>
      </c>
      <c r="AF4969">
        <v>1.1535880132849567</v>
      </c>
    </row>
    <row r="4970" spans="19:32">
      <c r="S4970" s="2">
        <v>0.56923611111111116</v>
      </c>
      <c r="T4970">
        <v>1.1459463704394139</v>
      </c>
      <c r="AE4970" s="2">
        <v>0.56917824074074075</v>
      </c>
      <c r="AF4970">
        <v>1.1535880132849567</v>
      </c>
    </row>
    <row r="4971" spans="19:32">
      <c r="S4971" s="2">
        <v>0.56935185185185189</v>
      </c>
      <c r="T4971">
        <v>1.146603494476409</v>
      </c>
      <c r="AE4971" s="2">
        <v>0.56929398148148147</v>
      </c>
      <c r="AF4971">
        <v>1.1535880132849567</v>
      </c>
    </row>
    <row r="4972" spans="19:32">
      <c r="S4972" s="2">
        <v>0.56946759259259261</v>
      </c>
      <c r="T4972">
        <v>1.1473638739869167</v>
      </c>
      <c r="AE4972" s="2">
        <v>0.56940972222222219</v>
      </c>
      <c r="AF4972">
        <v>1.1535890132849578</v>
      </c>
    </row>
    <row r="4973" spans="19:32">
      <c r="S4973" s="2">
        <v>0.56958333333333333</v>
      </c>
      <c r="T4973">
        <v>1.1480818802542989</v>
      </c>
      <c r="AE4973" s="2">
        <v>0.56952546296296302</v>
      </c>
      <c r="AF4973">
        <v>1.1535890132849578</v>
      </c>
    </row>
    <row r="4974" spans="19:32">
      <c r="S4974" s="2">
        <v>0.56969907407407405</v>
      </c>
      <c r="T4974">
        <v>1.1484170518521408</v>
      </c>
      <c r="AE4974" s="2">
        <v>0.56964120370370364</v>
      </c>
      <c r="AF4974">
        <v>1.1535890132849578</v>
      </c>
    </row>
    <row r="4975" spans="19:32">
      <c r="S4975" s="2">
        <v>0.56981481481481489</v>
      </c>
      <c r="T4975">
        <v>1.1488187109115449</v>
      </c>
      <c r="AE4975" s="2">
        <v>0.56975694444444447</v>
      </c>
      <c r="AF4975">
        <v>1.153590013284957</v>
      </c>
    </row>
    <row r="4976" spans="19:32">
      <c r="S4976" s="2">
        <v>0.5699305555555555</v>
      </c>
      <c r="T4976">
        <v>1.1492599659398435</v>
      </c>
      <c r="AE4976" s="2">
        <v>0.56987268518518519</v>
      </c>
      <c r="AF4976">
        <v>1.153590013284957</v>
      </c>
    </row>
    <row r="4977" spans="19:32">
      <c r="S4977" s="2">
        <v>0.57004629629629633</v>
      </c>
      <c r="T4977">
        <v>1.1496912349973938</v>
      </c>
      <c r="AE4977" s="2">
        <v>0.56997685185185187</v>
      </c>
      <c r="AF4977">
        <v>1.153598013284951</v>
      </c>
    </row>
    <row r="4978" spans="19:32">
      <c r="S4978" s="2">
        <v>0.57016203703703705</v>
      </c>
      <c r="T4978">
        <v>1.150110725164144</v>
      </c>
      <c r="AE4978" s="2">
        <v>0.5700925925925926</v>
      </c>
      <c r="AF4978">
        <v>1.153598013284951</v>
      </c>
    </row>
    <row r="4979" spans="19:32">
      <c r="S4979" s="2">
        <v>0.57027777777777777</v>
      </c>
      <c r="T4979">
        <v>1.1504033717086322</v>
      </c>
      <c r="AE4979" s="2">
        <v>0.57020833333333332</v>
      </c>
      <c r="AF4979">
        <v>1.153598013284951</v>
      </c>
    </row>
    <row r="4980" spans="19:32">
      <c r="S4980" s="2">
        <v>0.57039351851851849</v>
      </c>
      <c r="T4980">
        <v>1.1506328166911457</v>
      </c>
      <c r="AE4980" s="2">
        <v>0.57032407407407404</v>
      </c>
      <c r="AF4980">
        <v>1.1536000132849513</v>
      </c>
    </row>
    <row r="4981" spans="19:32">
      <c r="S4981" s="2">
        <v>0.57049768518518518</v>
      </c>
      <c r="T4981">
        <v>1.1509574241463862</v>
      </c>
      <c r="AE4981" s="2">
        <v>0.57043981481481476</v>
      </c>
      <c r="AF4981">
        <v>1.1536010132849506</v>
      </c>
    </row>
    <row r="4982" spans="19:32">
      <c r="S4982" s="2">
        <v>0.5706134259259259</v>
      </c>
      <c r="T4982">
        <v>1.1514159522262306</v>
      </c>
      <c r="AE4982" s="2">
        <v>0.57055555555555559</v>
      </c>
      <c r="AF4982">
        <v>1.1536010132849506</v>
      </c>
    </row>
    <row r="4983" spans="19:32">
      <c r="S4983" s="2">
        <v>0.57072916666666662</v>
      </c>
      <c r="T4983">
        <v>1.1519379790454574</v>
      </c>
      <c r="AE4983" s="2">
        <v>0.57067129629629632</v>
      </c>
      <c r="AF4983">
        <v>1.1536020132849516</v>
      </c>
    </row>
    <row r="4984" spans="19:32">
      <c r="S4984" s="2">
        <v>0.57084490740740745</v>
      </c>
      <c r="T4984">
        <v>1.1522509790454654</v>
      </c>
      <c r="AE4984" s="2">
        <v>0.57078703703703704</v>
      </c>
      <c r="AF4984">
        <v>1.1536060132849522</v>
      </c>
    </row>
    <row r="4985" spans="19:32">
      <c r="S4985" s="2">
        <v>0.57096064814814818</v>
      </c>
      <c r="T4985">
        <v>1.1525648834895195</v>
      </c>
      <c r="AE4985" s="2">
        <v>0.57090277777777776</v>
      </c>
      <c r="AF4985">
        <v>1.1536060132849522</v>
      </c>
    </row>
    <row r="4986" spans="19:32">
      <c r="S4986" s="2">
        <v>0.5710763888888889</v>
      </c>
      <c r="T4986">
        <v>1.1532991777084802</v>
      </c>
      <c r="AE4986" s="2">
        <v>0.57101851851851848</v>
      </c>
      <c r="AF4986">
        <v>1.1536060132849522</v>
      </c>
    </row>
    <row r="4987" spans="19:32">
      <c r="S4987" s="2">
        <v>0.57119212962962962</v>
      </c>
      <c r="T4987">
        <v>1.1539482547455204</v>
      </c>
      <c r="AE4987" s="2">
        <v>0.57113425925925931</v>
      </c>
      <c r="AF4987">
        <v>1.1536130132849629</v>
      </c>
    </row>
    <row r="4988" spans="19:32">
      <c r="S4988" s="2">
        <v>0.57130787037037034</v>
      </c>
      <c r="T4988">
        <v>1.1543062561421571</v>
      </c>
      <c r="AE4988" s="2">
        <v>0.57125000000000004</v>
      </c>
      <c r="AF4988">
        <v>1.1536140132849622</v>
      </c>
    </row>
    <row r="4989" spans="19:32">
      <c r="S4989" s="2">
        <v>0.57142361111111117</v>
      </c>
      <c r="T4989">
        <v>1.1545497823214466</v>
      </c>
      <c r="AE4989" s="2">
        <v>0.57136574074074076</v>
      </c>
      <c r="AF4989">
        <v>1.1536140132849622</v>
      </c>
    </row>
    <row r="4990" spans="19:32">
      <c r="S4990" s="2">
        <v>0.57153935185185178</v>
      </c>
      <c r="T4990">
        <v>1.1551520513643176</v>
      </c>
      <c r="AE4990" s="2">
        <v>0.57148148148148148</v>
      </c>
      <c r="AF4990">
        <v>1.1536150132849614</v>
      </c>
    </row>
    <row r="4991" spans="19:32">
      <c r="S4991" s="2">
        <v>0.57165509259259262</v>
      </c>
      <c r="T4991">
        <v>1.1556790978518361</v>
      </c>
      <c r="AE4991" s="2">
        <v>0.57158564814814816</v>
      </c>
      <c r="AF4991">
        <v>1.1536150132849614</v>
      </c>
    </row>
    <row r="4992" spans="19:32">
      <c r="S4992" s="2">
        <v>0.57177083333333334</v>
      </c>
      <c r="T4992">
        <v>1.1557323237853638</v>
      </c>
      <c r="AE4992" s="2">
        <v>0.57171296296296303</v>
      </c>
      <c r="AF4992">
        <v>1.1536160132849624</v>
      </c>
    </row>
    <row r="4993" spans="19:32">
      <c r="S4993" s="2">
        <v>0.57188657407407406</v>
      </c>
      <c r="T4993">
        <v>1.1557393948531725</v>
      </c>
      <c r="AE4993" s="2">
        <v>0.57181712962962961</v>
      </c>
      <c r="AF4993">
        <v>1.1536160132849624</v>
      </c>
    </row>
    <row r="4994" spans="19:32">
      <c r="S4994" s="2">
        <v>0.57200231481481478</v>
      </c>
      <c r="T4994">
        <v>1.1557473948531807</v>
      </c>
      <c r="AE4994" s="2">
        <v>0.57193287037037044</v>
      </c>
      <c r="AF4994">
        <v>1.1536170132849635</v>
      </c>
    </row>
    <row r="4995" spans="19:32">
      <c r="S4995" s="2">
        <v>0.5721180555555555</v>
      </c>
      <c r="T4995">
        <v>1.1557473948531807</v>
      </c>
      <c r="AE4995" s="2">
        <v>0.57204861111111105</v>
      </c>
      <c r="AF4995">
        <v>1.1536170132849635</v>
      </c>
    </row>
    <row r="4996" spans="19:32">
      <c r="S4996" s="2">
        <v>0.57223379629629634</v>
      </c>
      <c r="T4996">
        <v>1.1557473948531807</v>
      </c>
      <c r="AE4996" s="2">
        <v>0.57216435185185188</v>
      </c>
      <c r="AF4996">
        <v>1.1536170132849635</v>
      </c>
    </row>
    <row r="4997" spans="19:32">
      <c r="S4997" s="2">
        <v>0.57234953703703706</v>
      </c>
      <c r="T4997">
        <v>1.1557473948531807</v>
      </c>
      <c r="AE4997" s="2">
        <v>0.5722800925925926</v>
      </c>
      <c r="AF4997">
        <v>1.1536170132849635</v>
      </c>
    </row>
    <row r="4998" spans="19:32">
      <c r="S4998" s="2">
        <v>0.57245370370370374</v>
      </c>
      <c r="T4998">
        <v>1.1557473948531807</v>
      </c>
      <c r="AE4998" s="2">
        <v>0.57239583333333333</v>
      </c>
      <c r="AF4998">
        <v>1.1536170132849635</v>
      </c>
    </row>
    <row r="4999" spans="19:32">
      <c r="S4999" s="2">
        <v>0.57256944444444446</v>
      </c>
      <c r="T4999">
        <v>1.1557473948531807</v>
      </c>
      <c r="AE4999" s="2">
        <v>0.57251157407407405</v>
      </c>
      <c r="AF4999">
        <v>1.1536180132849645</v>
      </c>
    </row>
    <row r="5000" spans="19:32">
      <c r="S5000" s="2">
        <v>0.57268518518518519</v>
      </c>
      <c r="T5000">
        <v>1.1557473948531807</v>
      </c>
      <c r="AE5000" s="2">
        <v>0.57262731481481477</v>
      </c>
      <c r="AF5000">
        <v>1.1536200132849648</v>
      </c>
    </row>
    <row r="5001" spans="19:32">
      <c r="S5001" s="2">
        <v>0.57280092592592591</v>
      </c>
      <c r="T5001">
        <v>1.1557473948531807</v>
      </c>
      <c r="AE5001" s="2">
        <v>0.5727430555555556</v>
      </c>
      <c r="AF5001">
        <v>1.153621013284964</v>
      </c>
    </row>
    <row r="5002" spans="19:32">
      <c r="S5002" s="2">
        <v>0.57291666666666663</v>
      </c>
      <c r="T5002">
        <v>1.1559005549001877</v>
      </c>
      <c r="AE5002" s="2">
        <v>0.57285879629629632</v>
      </c>
      <c r="AF5002">
        <v>1.1536230132849643</v>
      </c>
    </row>
    <row r="5003" spans="19:32">
      <c r="S5003" s="2">
        <v>0.57303240740740746</v>
      </c>
      <c r="T5003">
        <v>1.1564422282334785</v>
      </c>
      <c r="AE5003" s="2">
        <v>0.57297453703703705</v>
      </c>
      <c r="AF5003">
        <v>1.1536312594962097</v>
      </c>
    </row>
    <row r="5004" spans="19:32">
      <c r="S5004" s="2">
        <v>0.57314814814814818</v>
      </c>
      <c r="T5004">
        <v>1.1571446732491242</v>
      </c>
      <c r="AE5004" s="2">
        <v>0.57310185185185192</v>
      </c>
      <c r="AF5004">
        <v>1.15363325949621</v>
      </c>
    </row>
    <row r="5005" spans="19:32">
      <c r="S5005" s="2">
        <v>0.57327546296296295</v>
      </c>
      <c r="T5005">
        <v>1.157880033025005</v>
      </c>
      <c r="AE5005" s="2">
        <v>0.57321759259259253</v>
      </c>
      <c r="AF5005">
        <v>1.1536372594962088</v>
      </c>
    </row>
    <row r="5006" spans="19:32">
      <c r="S5006" s="2">
        <v>0.57339120370370367</v>
      </c>
      <c r="T5006">
        <v>1.1581608888599124</v>
      </c>
      <c r="AE5006" s="2">
        <v>0.57333333333333336</v>
      </c>
      <c r="AF5006">
        <v>1.1536412594962093</v>
      </c>
    </row>
    <row r="5007" spans="19:32">
      <c r="S5007" s="2">
        <v>0.57350694444444439</v>
      </c>
      <c r="T5007">
        <v>1.1582906463259801</v>
      </c>
      <c r="AE5007" s="2">
        <v>0.57343749999999993</v>
      </c>
      <c r="AF5007">
        <v>1.1536518896420176</v>
      </c>
    </row>
    <row r="5008" spans="19:32">
      <c r="S5008" s="2">
        <v>0.57362268518518522</v>
      </c>
      <c r="T5008">
        <v>1.1585051247631195</v>
      </c>
      <c r="AE5008" s="2">
        <v>0.57355324074074077</v>
      </c>
      <c r="AF5008">
        <v>1.153660889642018</v>
      </c>
    </row>
    <row r="5009" spans="19:32">
      <c r="S5009" s="2">
        <v>0.57365740740740734</v>
      </c>
      <c r="T5009">
        <v>1.1586608328232924</v>
      </c>
      <c r="AE5009" s="2">
        <v>0.57366898148148149</v>
      </c>
      <c r="AF5009">
        <v>1.1536658896420178</v>
      </c>
    </row>
    <row r="5010" spans="19:32">
      <c r="S5010" s="2">
        <v>0.57373842592592594</v>
      </c>
      <c r="T5010">
        <v>1.1592225444930944</v>
      </c>
      <c r="AE5010" s="2">
        <v>0.57378472222222221</v>
      </c>
      <c r="AF5010">
        <v>1.1536735054151332</v>
      </c>
    </row>
    <row r="5011" spans="19:32">
      <c r="S5011" s="2">
        <v>0.57385416666666667</v>
      </c>
      <c r="T5011">
        <v>1.160309294234293</v>
      </c>
      <c r="AE5011" s="2">
        <v>0.57390046296296293</v>
      </c>
      <c r="AF5011">
        <v>1.1536745054151325</v>
      </c>
    </row>
    <row r="5012" spans="19:32">
      <c r="S5012" s="2">
        <v>0.57396990740740739</v>
      </c>
      <c r="T5012">
        <v>1.1615586128485849</v>
      </c>
      <c r="AE5012" s="2">
        <v>0.57401620370370365</v>
      </c>
      <c r="AF5012">
        <v>1.1536755054151318</v>
      </c>
    </row>
    <row r="5013" spans="19:32">
      <c r="S5013" s="2">
        <v>0.57407407407407407</v>
      </c>
      <c r="T5013">
        <v>1.1624930324545422</v>
      </c>
      <c r="AE5013" s="2">
        <v>0.57413194444444449</v>
      </c>
      <c r="AF5013">
        <v>1.1536831211882472</v>
      </c>
    </row>
    <row r="5014" spans="19:32">
      <c r="S5014" s="2">
        <v>0.57418981481481479</v>
      </c>
      <c r="T5014">
        <v>1.1637759806218506</v>
      </c>
      <c r="AE5014" s="2">
        <v>0.57424768518518521</v>
      </c>
      <c r="AF5014">
        <v>1.1536841211882483</v>
      </c>
    </row>
    <row r="5015" spans="19:32">
      <c r="S5015" s="2">
        <v>0.57430555555555551</v>
      </c>
      <c r="T5015">
        <v>1.1654064409862852</v>
      </c>
      <c r="AE5015" s="2">
        <v>0.57436342592592593</v>
      </c>
      <c r="AF5015">
        <v>1.1536841211882483</v>
      </c>
    </row>
    <row r="5016" spans="19:32">
      <c r="S5016" s="2">
        <v>0.5743287037037037</v>
      </c>
      <c r="T5016">
        <v>1.1655674689341728</v>
      </c>
      <c r="AE5016" s="2">
        <v>0.57447916666666665</v>
      </c>
      <c r="AF5016">
        <v>1.1536841211882483</v>
      </c>
    </row>
    <row r="5017" spans="19:32">
      <c r="S5017" s="2">
        <v>0.57442129629629635</v>
      </c>
      <c r="T5017">
        <v>1.167009577459909</v>
      </c>
      <c r="AE5017" s="2">
        <v>0.57459490740740737</v>
      </c>
      <c r="AF5017">
        <v>1.1536841211882483</v>
      </c>
    </row>
    <row r="5018" spans="19:32">
      <c r="S5018" s="2">
        <v>0.57445601851851846</v>
      </c>
      <c r="T5018">
        <v>1.1674840339911041</v>
      </c>
      <c r="AE5018" s="2">
        <v>0.57471064814814821</v>
      </c>
      <c r="AF5018">
        <v>1.1536851211882475</v>
      </c>
    </row>
    <row r="5019" spans="19:32">
      <c r="S5019" s="2">
        <v>0.57453703703703707</v>
      </c>
      <c r="T5019">
        <v>1.1685922451623227</v>
      </c>
      <c r="AE5019" s="2">
        <v>0.57482638888888882</v>
      </c>
      <c r="AF5019">
        <v>1.1536851211882475</v>
      </c>
    </row>
    <row r="5020" spans="19:32">
      <c r="S5020" s="2">
        <v>0.57465277777777779</v>
      </c>
      <c r="T5020">
        <v>1.1701708930014503</v>
      </c>
      <c r="AE5020" s="2">
        <v>0.57494212962962965</v>
      </c>
      <c r="AF5020">
        <v>1.1536861211882468</v>
      </c>
    </row>
    <row r="5021" spans="19:32">
      <c r="S5021" s="2">
        <v>0.57476851851851851</v>
      </c>
      <c r="T5021">
        <v>1.1717648079929142</v>
      </c>
      <c r="AE5021" s="2">
        <v>0.57505787037037037</v>
      </c>
      <c r="AF5021">
        <v>1.1536861211882468</v>
      </c>
    </row>
    <row r="5022" spans="19:32">
      <c r="S5022" s="2">
        <v>0.57488425925925923</v>
      </c>
      <c r="T5022">
        <v>1.1733551167679634</v>
      </c>
      <c r="AE5022" s="2">
        <v>0.57517361111111109</v>
      </c>
      <c r="AF5022">
        <v>1.1536861211882468</v>
      </c>
    </row>
    <row r="5023" spans="19:32">
      <c r="S5023" s="2">
        <v>0.57500000000000007</v>
      </c>
      <c r="T5023">
        <v>1.174945435289515</v>
      </c>
      <c r="AE5023" s="2">
        <v>0.57528935185185182</v>
      </c>
      <c r="AF5023">
        <v>1.153687121188246</v>
      </c>
    </row>
    <row r="5024" spans="19:32">
      <c r="S5024" s="2">
        <v>0.57511574074074068</v>
      </c>
      <c r="T5024">
        <v>1.1765307759469152</v>
      </c>
      <c r="AE5024" s="2">
        <v>0.5753935185185185</v>
      </c>
      <c r="AF5024">
        <v>1.153687121188246</v>
      </c>
    </row>
    <row r="5025" spans="19:32">
      <c r="S5025" s="2">
        <v>0.57523148148148151</v>
      </c>
      <c r="T5025">
        <v>1.1781183054742004</v>
      </c>
      <c r="AE5025" s="2">
        <v>0.57550925925925933</v>
      </c>
      <c r="AF5025">
        <v>1.153687121188246</v>
      </c>
    </row>
    <row r="5026" spans="19:32">
      <c r="S5026" s="2">
        <v>0.57534722222222223</v>
      </c>
      <c r="T5026">
        <v>1.179708782446683</v>
      </c>
      <c r="AE5026" s="2">
        <v>0.57562499999999994</v>
      </c>
      <c r="AF5026">
        <v>1.153687121188246</v>
      </c>
    </row>
    <row r="5027" spans="19:32">
      <c r="S5027" s="2">
        <v>0.57546296296296295</v>
      </c>
      <c r="T5027">
        <v>1.1812780220714727</v>
      </c>
      <c r="AE5027" s="2">
        <v>0.57574074074074078</v>
      </c>
      <c r="AF5027">
        <v>1.153687121188246</v>
      </c>
    </row>
    <row r="5028" spans="19:32">
      <c r="S5028" s="2">
        <v>0.57557870370370368</v>
      </c>
      <c r="T5028">
        <v>1.18269110133322</v>
      </c>
      <c r="AE5028" s="2">
        <v>0.5758564814814815</v>
      </c>
      <c r="AF5028">
        <v>1.153687121188246</v>
      </c>
    </row>
    <row r="5029" spans="19:32">
      <c r="S5029" s="2">
        <v>0.5756944444444444</v>
      </c>
      <c r="T5029">
        <v>1.1842868970595029</v>
      </c>
      <c r="AE5029" s="2">
        <v>0.57597222222222222</v>
      </c>
      <c r="AF5029">
        <v>1.153687121188246</v>
      </c>
    </row>
    <row r="5030" spans="19:32">
      <c r="S5030" s="2">
        <v>0.57581018518518523</v>
      </c>
      <c r="T5030">
        <v>1.1858873922953603</v>
      </c>
      <c r="AE5030" s="2">
        <v>0.57608796296296294</v>
      </c>
      <c r="AF5030">
        <v>1.153687121188246</v>
      </c>
    </row>
    <row r="5031" spans="19:32">
      <c r="S5031" s="2">
        <v>0.57592592592592595</v>
      </c>
      <c r="T5031">
        <v>1.1874782272962243</v>
      </c>
      <c r="AE5031" s="2">
        <v>0.57620370370370366</v>
      </c>
      <c r="AF5031">
        <v>1.153688121188247</v>
      </c>
    </row>
    <row r="5032" spans="19:32">
      <c r="S5032" s="2">
        <v>0.57603009259259264</v>
      </c>
      <c r="T5032">
        <v>1.1890610557771406</v>
      </c>
      <c r="AE5032" s="2">
        <v>0.5763194444444445</v>
      </c>
      <c r="AF5032">
        <v>1.1536891211882481</v>
      </c>
    </row>
    <row r="5033" spans="19:32">
      <c r="S5033" s="2">
        <v>0.57614583333333336</v>
      </c>
      <c r="T5033">
        <v>1.1906432621480054</v>
      </c>
      <c r="AE5033" s="2">
        <v>0.57643518518518522</v>
      </c>
      <c r="AF5033">
        <v>1.1536891211882481</v>
      </c>
    </row>
    <row r="5034" spans="19:32">
      <c r="S5034" s="2">
        <v>0.57626157407407408</v>
      </c>
      <c r="T5034">
        <v>1.1922059639749698</v>
      </c>
      <c r="AE5034" s="2">
        <v>0.57655092592592594</v>
      </c>
      <c r="AF5034">
        <v>1.1536901211882473</v>
      </c>
    </row>
    <row r="5035" spans="19:32">
      <c r="S5035" s="2">
        <v>0.5763773148148148</v>
      </c>
      <c r="T5035">
        <v>1.1937978461942369</v>
      </c>
      <c r="AE5035" s="2">
        <v>0.57666666666666666</v>
      </c>
      <c r="AF5035">
        <v>1.1536901211882473</v>
      </c>
    </row>
    <row r="5036" spans="19:32">
      <c r="S5036" s="2">
        <v>0.57649305555555552</v>
      </c>
      <c r="T5036">
        <v>1.1953882580905719</v>
      </c>
      <c r="AE5036" s="2">
        <v>0.57678240740740738</v>
      </c>
      <c r="AF5036">
        <v>1.1536901211882473</v>
      </c>
    </row>
    <row r="5037" spans="19:32">
      <c r="S5037" s="2">
        <v>0.57660879629629636</v>
      </c>
      <c r="T5037">
        <v>1.1969742196285613</v>
      </c>
      <c r="AE5037" s="2">
        <v>0.57689814814814822</v>
      </c>
      <c r="AF5037">
        <v>1.1536901211882473</v>
      </c>
    </row>
    <row r="5038" spans="19:32">
      <c r="S5038" s="2">
        <v>0.57672453703703697</v>
      </c>
      <c r="T5038">
        <v>1.1986086522518291</v>
      </c>
      <c r="AE5038" s="2">
        <v>0.57700231481481479</v>
      </c>
      <c r="AF5038">
        <v>1.1536901211882473</v>
      </c>
    </row>
    <row r="5039" spans="19:32">
      <c r="S5039" s="2">
        <v>0.5768402777777778</v>
      </c>
      <c r="T5039">
        <v>1.2001953396816616</v>
      </c>
      <c r="AE5039" s="2">
        <v>0.57711805555555562</v>
      </c>
      <c r="AF5039">
        <v>1.1536911211882483</v>
      </c>
    </row>
    <row r="5040" spans="19:32">
      <c r="S5040" s="2">
        <v>0.57695601851851852</v>
      </c>
      <c r="T5040">
        <v>1.2018190825800332</v>
      </c>
      <c r="AE5040" s="2">
        <v>0.57723379629629623</v>
      </c>
      <c r="AF5040">
        <v>1.1536911211882483</v>
      </c>
    </row>
    <row r="5041" spans="19:32">
      <c r="S5041" s="2">
        <v>0.57707175925925924</v>
      </c>
      <c r="T5041">
        <v>1.2034467342626745</v>
      </c>
      <c r="AE5041" s="2">
        <v>0.57734953703703706</v>
      </c>
      <c r="AF5041">
        <v>1.1536911211882483</v>
      </c>
    </row>
    <row r="5042" spans="19:32">
      <c r="S5042" s="2">
        <v>0.57718749999999996</v>
      </c>
      <c r="T5042">
        <v>1.2048661912010856</v>
      </c>
      <c r="AE5042" s="2">
        <v>0.57746527777777779</v>
      </c>
      <c r="AF5042">
        <v>1.1536921211882494</v>
      </c>
    </row>
    <row r="5043" spans="19:32">
      <c r="S5043" s="2">
        <v>0.57730324074074069</v>
      </c>
      <c r="T5043">
        <v>1.2064485754780487</v>
      </c>
      <c r="AE5043" s="2">
        <v>0.57758101851851851</v>
      </c>
      <c r="AF5043">
        <v>1.1536921211882494</v>
      </c>
    </row>
    <row r="5044" spans="19:32">
      <c r="S5044" s="2">
        <v>0.57741898148148152</v>
      </c>
      <c r="T5044">
        <v>1.2080387251565425</v>
      </c>
      <c r="AE5044" s="2">
        <v>0.57769675925925923</v>
      </c>
      <c r="AF5044">
        <v>1.1536991211882601</v>
      </c>
    </row>
    <row r="5045" spans="19:32">
      <c r="S5045" s="2">
        <v>0.57753472222222224</v>
      </c>
      <c r="T5045">
        <v>1.2095973046379909</v>
      </c>
      <c r="AE5045" s="2">
        <v>0.57781249999999995</v>
      </c>
      <c r="AF5045">
        <v>1.1537001211882594</v>
      </c>
    </row>
    <row r="5046" spans="19:32">
      <c r="S5046" s="2">
        <v>0.57765046296296296</v>
      </c>
      <c r="T5046">
        <v>1.2111779880345026</v>
      </c>
      <c r="AE5046" s="2">
        <v>0.57793981481481482</v>
      </c>
      <c r="AF5046">
        <v>1.1537001211882594</v>
      </c>
    </row>
    <row r="5047" spans="19:32">
      <c r="S5047" s="2">
        <v>0.57775462962962965</v>
      </c>
      <c r="T5047">
        <v>1.2127409163757894</v>
      </c>
      <c r="AE5047" s="2">
        <v>0.57805555555555554</v>
      </c>
      <c r="AF5047">
        <v>1.1537001211882594</v>
      </c>
    </row>
    <row r="5048" spans="19:32">
      <c r="S5048" s="2">
        <v>0.57787037037037037</v>
      </c>
      <c r="T5048">
        <v>1.2143070460000562</v>
      </c>
      <c r="AE5048" s="2">
        <v>0.57817129629629627</v>
      </c>
      <c r="AF5048">
        <v>1.1537001211882594</v>
      </c>
    </row>
    <row r="5049" spans="19:32">
      <c r="S5049" s="2">
        <v>0.57798611111111109</v>
      </c>
      <c r="T5049">
        <v>1.2159168813953651</v>
      </c>
      <c r="AE5049" s="2">
        <v>0.5782870370370371</v>
      </c>
      <c r="AF5049">
        <v>1.1537001211882594</v>
      </c>
    </row>
    <row r="5050" spans="19:32">
      <c r="S5050" s="2">
        <v>0.578125</v>
      </c>
      <c r="T5050">
        <v>1.2176595210597814</v>
      </c>
      <c r="AE5050" s="2">
        <v>0.57840277777777771</v>
      </c>
      <c r="AF5050">
        <v>1.1537011211882604</v>
      </c>
    </row>
    <row r="5051" spans="19:32">
      <c r="S5051" s="2">
        <v>0.57822916666666668</v>
      </c>
      <c r="T5051">
        <v>1.2192634079011806</v>
      </c>
      <c r="AE5051" s="2">
        <v>0.57851851851851854</v>
      </c>
      <c r="AF5051">
        <v>1.1537011211882604</v>
      </c>
    </row>
    <row r="5052" spans="19:32">
      <c r="S5052" s="2">
        <v>0.57835648148148155</v>
      </c>
      <c r="T5052">
        <v>1.2208492833691766</v>
      </c>
      <c r="AE5052" s="2">
        <v>0.57863425925925926</v>
      </c>
      <c r="AF5052">
        <v>1.1537011211882604</v>
      </c>
    </row>
    <row r="5053" spans="19:32">
      <c r="S5053" s="2">
        <v>0.57847222222222217</v>
      </c>
      <c r="T5053">
        <v>1.2224265671102967</v>
      </c>
      <c r="AE5053" s="2">
        <v>0.57874999999999999</v>
      </c>
      <c r="AF5053">
        <v>1.1537011211882604</v>
      </c>
    </row>
    <row r="5054" spans="19:32">
      <c r="S5054" s="2">
        <v>0.578587962962963</v>
      </c>
      <c r="T5054">
        <v>1.2240092768120459</v>
      </c>
      <c r="AE5054" s="2">
        <v>0.57886574074074071</v>
      </c>
      <c r="AF5054">
        <v>1.1537011211882604</v>
      </c>
    </row>
    <row r="5055" spans="19:32">
      <c r="S5055" s="2">
        <v>0.57869212962962957</v>
      </c>
      <c r="T5055">
        <v>1.2255941856422292</v>
      </c>
      <c r="AE5055" s="2">
        <v>0.57896990740740739</v>
      </c>
      <c r="AF5055">
        <v>1.1537011211882604</v>
      </c>
    </row>
    <row r="5056" spans="19:32">
      <c r="S5056" s="2">
        <v>0.5788078703703704</v>
      </c>
      <c r="T5056">
        <v>1.227161380588623</v>
      </c>
      <c r="AE5056" s="2">
        <v>0.57908564814814811</v>
      </c>
      <c r="AF5056">
        <v>1.1537011211882604</v>
      </c>
    </row>
    <row r="5057" spans="19:32">
      <c r="S5057" s="2">
        <v>0.57892361111111112</v>
      </c>
      <c r="T5057">
        <v>1.2287310531659432</v>
      </c>
      <c r="AE5057" s="2">
        <v>0.57920138888888884</v>
      </c>
      <c r="AF5057">
        <v>1.1537011211882604</v>
      </c>
    </row>
    <row r="5058" spans="19:32">
      <c r="S5058" s="2">
        <v>0.57903935185185185</v>
      </c>
      <c r="T5058">
        <v>1.2303049400742057</v>
      </c>
      <c r="AE5058" s="2">
        <v>0.57931712962962967</v>
      </c>
      <c r="AF5058">
        <v>1.1537011211882604</v>
      </c>
    </row>
    <row r="5059" spans="19:32">
      <c r="S5059" s="2">
        <v>0.57915509259259257</v>
      </c>
      <c r="T5059">
        <v>1.2318910554546281</v>
      </c>
      <c r="AE5059" s="2">
        <v>0.57943287037037039</v>
      </c>
      <c r="AF5059">
        <v>1.1537011211882604</v>
      </c>
    </row>
    <row r="5060" spans="19:32">
      <c r="S5060" s="2">
        <v>0.57927083333333329</v>
      </c>
      <c r="T5060">
        <v>1.2334725892038656</v>
      </c>
      <c r="AE5060" s="2">
        <v>0.57954861111111111</v>
      </c>
      <c r="AF5060">
        <v>1.1537011211882604</v>
      </c>
    </row>
    <row r="5061" spans="19:32">
      <c r="S5061" s="2">
        <v>0.57932870370370371</v>
      </c>
      <c r="T5061">
        <v>1.2342410766793699</v>
      </c>
      <c r="AE5061" s="2">
        <v>0.57966435185185183</v>
      </c>
      <c r="AF5061">
        <v>1.1537011211882604</v>
      </c>
    </row>
    <row r="5062" spans="19:32">
      <c r="S5062" s="2">
        <v>0.57938657407407412</v>
      </c>
      <c r="T5062">
        <v>1.2349798933007325</v>
      </c>
      <c r="AE5062" s="2">
        <v>0.57978009259259256</v>
      </c>
      <c r="AF5062">
        <v>1.1537011211882604</v>
      </c>
    </row>
    <row r="5063" spans="19:32">
      <c r="S5063" s="2">
        <v>0.57950231481481485</v>
      </c>
      <c r="T5063">
        <v>1.2363160388766334</v>
      </c>
      <c r="AE5063" s="2">
        <v>0.57989583333333339</v>
      </c>
      <c r="AF5063">
        <v>1.1537011211882604</v>
      </c>
    </row>
    <row r="5064" spans="19:32">
      <c r="S5064" s="2">
        <v>0.57961805555555557</v>
      </c>
      <c r="T5064">
        <v>1.2375309071822547</v>
      </c>
      <c r="AE5064" s="2">
        <v>0.58001157407407411</v>
      </c>
      <c r="AF5064">
        <v>1.1537011211882604</v>
      </c>
    </row>
    <row r="5065" spans="19:32">
      <c r="S5065" s="2">
        <v>0.57973379629629629</v>
      </c>
      <c r="T5065">
        <v>1.238111127829933</v>
      </c>
      <c r="AE5065" s="2">
        <v>0.58012731481481483</v>
      </c>
      <c r="AF5065">
        <v>1.1537011211882604</v>
      </c>
    </row>
    <row r="5066" spans="19:32">
      <c r="S5066" s="2">
        <v>0.57984953703703701</v>
      </c>
      <c r="T5066">
        <v>1.2391273704190822</v>
      </c>
      <c r="AE5066" s="2">
        <v>0.58024305555555555</v>
      </c>
      <c r="AF5066">
        <v>1.1537011211882604</v>
      </c>
    </row>
    <row r="5067" spans="19:32">
      <c r="S5067" s="2">
        <v>0.57996527777777784</v>
      </c>
      <c r="T5067">
        <v>1.2403586705449687</v>
      </c>
      <c r="AE5067" s="2">
        <v>0.58035879629629628</v>
      </c>
      <c r="AF5067">
        <v>1.1537011211882604</v>
      </c>
    </row>
    <row r="5068" spans="19:32">
      <c r="S5068" s="2">
        <v>0.58008101851851845</v>
      </c>
      <c r="T5068">
        <v>1.2409367362851718</v>
      </c>
      <c r="AE5068" s="2">
        <v>0.58047453703703711</v>
      </c>
      <c r="AF5068">
        <v>1.1537011211882604</v>
      </c>
    </row>
    <row r="5069" spans="19:32">
      <c r="S5069" s="2">
        <v>0.58019675925925929</v>
      </c>
      <c r="T5069">
        <v>1.2412529419144727</v>
      </c>
      <c r="AE5069" s="2">
        <v>0.58059027777777772</v>
      </c>
      <c r="AF5069">
        <v>1.1537011211882604</v>
      </c>
    </row>
    <row r="5070" spans="19:32">
      <c r="S5070" s="2">
        <v>0.58031250000000001</v>
      </c>
      <c r="T5070">
        <v>1.2422018528692029</v>
      </c>
      <c r="AE5070" s="2">
        <v>0.58070601851851855</v>
      </c>
      <c r="AF5070">
        <v>1.1537011211882604</v>
      </c>
    </row>
    <row r="5071" spans="19:32">
      <c r="S5071" s="2">
        <v>0.58042824074074073</v>
      </c>
      <c r="T5071">
        <v>1.2434365613368157</v>
      </c>
      <c r="AE5071" s="2">
        <v>0.58082175925925927</v>
      </c>
      <c r="AF5071">
        <v>1.1537011211882604</v>
      </c>
    </row>
    <row r="5072" spans="19:32">
      <c r="S5072" s="2">
        <v>0.58054398148148145</v>
      </c>
      <c r="T5072">
        <v>1.2443376856345643</v>
      </c>
      <c r="AE5072" s="2">
        <v>0.58092592592592596</v>
      </c>
      <c r="AF5072">
        <v>1.1537011211882604</v>
      </c>
    </row>
    <row r="5073" spans="19:32">
      <c r="S5073" s="2">
        <v>0.58065972222222217</v>
      </c>
      <c r="T5073">
        <v>1.2449603420406212</v>
      </c>
      <c r="AE5073" s="2">
        <v>0.58104166666666668</v>
      </c>
      <c r="AF5073">
        <v>1.1537011211882604</v>
      </c>
    </row>
    <row r="5074" spans="19:32">
      <c r="S5074" s="2">
        <v>0.58077546296296301</v>
      </c>
      <c r="T5074">
        <v>1.2456676990933155</v>
      </c>
      <c r="AE5074" s="2">
        <v>0.5811574074074074</v>
      </c>
      <c r="AF5074">
        <v>1.1537011211882604</v>
      </c>
    </row>
    <row r="5075" spans="19:32">
      <c r="S5075" s="2">
        <v>0.58087962962962958</v>
      </c>
      <c r="T5075">
        <v>1.2461980159797181</v>
      </c>
      <c r="AE5075" s="2">
        <v>0.58127314814814812</v>
      </c>
      <c r="AF5075">
        <v>1.1537021211882614</v>
      </c>
    </row>
    <row r="5076" spans="19:32">
      <c r="S5076" s="2">
        <v>0.58099537037037041</v>
      </c>
      <c r="T5076">
        <v>1.2462300316008981</v>
      </c>
      <c r="AE5076" s="2">
        <v>0.58138888888888884</v>
      </c>
      <c r="AF5076">
        <v>1.1537021211882614</v>
      </c>
    </row>
    <row r="5077" spans="19:32">
      <c r="S5077" s="2">
        <v>0.58111111111111113</v>
      </c>
      <c r="T5077">
        <v>1.2462300316008981</v>
      </c>
      <c r="AE5077" s="2">
        <v>0.58150462962962968</v>
      </c>
      <c r="AF5077">
        <v>1.1537031211882607</v>
      </c>
    </row>
    <row r="5078" spans="19:32">
      <c r="S5078" s="2">
        <v>0.58122685185185186</v>
      </c>
      <c r="T5078">
        <v>1.2462300316008981</v>
      </c>
      <c r="AE5078" s="2">
        <v>0.5816203703703704</v>
      </c>
      <c r="AF5078">
        <v>1.1537031211882607</v>
      </c>
    </row>
    <row r="5079" spans="19:32">
      <c r="S5079" s="2">
        <v>0.58134259259259258</v>
      </c>
      <c r="T5079">
        <v>1.2462300316008981</v>
      </c>
      <c r="AE5079" s="2">
        <v>0.58173611111111112</v>
      </c>
      <c r="AF5079">
        <v>1.1537031211882607</v>
      </c>
    </row>
    <row r="5080" spans="19:32">
      <c r="S5080" s="2">
        <v>0.5814583333333333</v>
      </c>
      <c r="T5080">
        <v>1.2462300316008981</v>
      </c>
      <c r="AE5080" s="2">
        <v>0.58185185185185184</v>
      </c>
      <c r="AF5080">
        <v>1.1537041211882617</v>
      </c>
    </row>
    <row r="5081" spans="19:32">
      <c r="S5081" s="2">
        <v>0.58157407407407413</v>
      </c>
      <c r="T5081">
        <v>1.2462340316008986</v>
      </c>
      <c r="AE5081" s="2">
        <v>0.58196759259259256</v>
      </c>
      <c r="AF5081">
        <v>1.1537041211882617</v>
      </c>
    </row>
    <row r="5082" spans="19:32">
      <c r="S5082" s="2">
        <v>0.58168981481481474</v>
      </c>
      <c r="T5082">
        <v>1.2462380316008992</v>
      </c>
      <c r="AE5082" s="2">
        <v>0.5820833333333334</v>
      </c>
      <c r="AF5082">
        <v>1.1537041211882617</v>
      </c>
    </row>
    <row r="5083" spans="19:32">
      <c r="S5083" s="2">
        <v>0.58180555555555558</v>
      </c>
      <c r="T5083">
        <v>1.2462460938586415</v>
      </c>
      <c r="AE5083" s="2">
        <v>0.58219907407407401</v>
      </c>
      <c r="AF5083">
        <v>1.153705121188261</v>
      </c>
    </row>
    <row r="5084" spans="19:32">
      <c r="S5084" s="2">
        <v>0.5819212962962963</v>
      </c>
      <c r="T5084">
        <v>1.2465320484004798</v>
      </c>
      <c r="AE5084" s="2">
        <v>0.58231481481481484</v>
      </c>
      <c r="AF5084">
        <v>1.153705121188261</v>
      </c>
    </row>
    <row r="5085" spans="19:32">
      <c r="S5085" s="2">
        <v>0.58203703703703702</v>
      </c>
      <c r="T5085">
        <v>1.2469664790623807</v>
      </c>
      <c r="AE5085" s="2">
        <v>0.58241898148148141</v>
      </c>
      <c r="AF5085">
        <v>1.153706121188262</v>
      </c>
    </row>
    <row r="5086" spans="19:32">
      <c r="S5086" s="2">
        <v>0.58215277777777774</v>
      </c>
      <c r="T5086">
        <v>1.2474173005348104</v>
      </c>
      <c r="AE5086" s="2">
        <v>0.58253472222222225</v>
      </c>
      <c r="AF5086">
        <v>1.153706121188262</v>
      </c>
    </row>
    <row r="5087" spans="19:32">
      <c r="S5087" s="2">
        <v>0.58226851851851846</v>
      </c>
      <c r="T5087">
        <v>1.248144610647492</v>
      </c>
      <c r="AE5087" s="2">
        <v>0.58265046296296297</v>
      </c>
      <c r="AF5087">
        <v>1.1537071211882612</v>
      </c>
    </row>
    <row r="5088" spans="19:32">
      <c r="S5088" s="2">
        <v>0.5823842592592593</v>
      </c>
      <c r="T5088">
        <v>1.2486489696466136</v>
      </c>
      <c r="AE5088" s="2">
        <v>0.58277777777777773</v>
      </c>
      <c r="AF5088">
        <v>1.1537081211882605</v>
      </c>
    </row>
    <row r="5089" spans="19:32">
      <c r="S5089" s="2">
        <v>0.58250000000000002</v>
      </c>
      <c r="T5089">
        <v>1.2495823773817376</v>
      </c>
      <c r="AE5089" s="2">
        <v>0.58289351851851856</v>
      </c>
      <c r="AF5089">
        <v>1.1537081211882605</v>
      </c>
    </row>
    <row r="5090" spans="19:32">
      <c r="S5090" s="2">
        <v>0.58261574074074074</v>
      </c>
      <c r="T5090">
        <v>1.2507120366223965</v>
      </c>
      <c r="AE5090" s="2">
        <v>0.58300925925925928</v>
      </c>
      <c r="AF5090">
        <v>1.1537091211882615</v>
      </c>
    </row>
    <row r="5091" spans="19:32">
      <c r="S5091" s="2">
        <v>0.58271990740740742</v>
      </c>
      <c r="T5091">
        <v>1.2519256172748414</v>
      </c>
      <c r="AE5091" s="2">
        <v>0.583125</v>
      </c>
      <c r="AF5091">
        <v>1.1537091211882615</v>
      </c>
    </row>
    <row r="5092" spans="19:32">
      <c r="S5092" s="2">
        <v>0.58283564814814814</v>
      </c>
      <c r="T5092">
        <v>1.2528671399777103</v>
      </c>
      <c r="AE5092" s="2">
        <v>0.58324074074074073</v>
      </c>
      <c r="AF5092">
        <v>1.1537101211882608</v>
      </c>
    </row>
    <row r="5093" spans="19:32">
      <c r="S5093" s="2">
        <v>0.58296296296296302</v>
      </c>
      <c r="T5093">
        <v>1.2532032352023019</v>
      </c>
      <c r="AE5093" s="2">
        <v>0.58335648148148145</v>
      </c>
      <c r="AF5093">
        <v>1.1537101211882608</v>
      </c>
    </row>
    <row r="5094" spans="19:32">
      <c r="S5094" s="2">
        <v>0.58307870370370374</v>
      </c>
      <c r="T5094">
        <v>1.2532792943897881</v>
      </c>
      <c r="AE5094" s="2">
        <v>0.58347222222222228</v>
      </c>
      <c r="AF5094">
        <v>1.1537111211882618</v>
      </c>
    </row>
    <row r="5095" spans="19:32">
      <c r="S5095" s="2">
        <v>0.58319444444444446</v>
      </c>
      <c r="T5095">
        <v>1.2537860734343496</v>
      </c>
      <c r="AE5095" s="2">
        <v>0.58358796296296289</v>
      </c>
      <c r="AF5095">
        <v>1.1537111211882618</v>
      </c>
    </row>
    <row r="5096" spans="19:32">
      <c r="S5096" s="2">
        <v>0.58331018518518518</v>
      </c>
      <c r="T5096">
        <v>1.2546330185329202</v>
      </c>
      <c r="AE5096" s="2">
        <v>0.58370370370370372</v>
      </c>
      <c r="AF5096">
        <v>1.1537111211882618</v>
      </c>
    </row>
    <row r="5097" spans="19:32">
      <c r="S5097" s="2">
        <v>0.5834259259259259</v>
      </c>
      <c r="T5097">
        <v>1.2555347374469938</v>
      </c>
      <c r="AE5097" s="2">
        <v>0.58381944444444445</v>
      </c>
      <c r="AF5097">
        <v>1.1537111211882618</v>
      </c>
    </row>
    <row r="5098" spans="19:32">
      <c r="S5098" s="2">
        <v>0.58354166666666674</v>
      </c>
      <c r="T5098">
        <v>1.2566195106951832</v>
      </c>
      <c r="AE5098" s="2">
        <v>0.58393518518518517</v>
      </c>
      <c r="AF5098">
        <v>1.1537121211882611</v>
      </c>
    </row>
    <row r="5099" spans="19:32">
      <c r="S5099" s="2">
        <v>0.58365740740740735</v>
      </c>
      <c r="T5099">
        <v>1.2577189546455534</v>
      </c>
      <c r="AE5099" s="2">
        <v>0.58405092592592589</v>
      </c>
      <c r="AF5099">
        <v>1.1537121211882611</v>
      </c>
    </row>
    <row r="5100" spans="19:32">
      <c r="S5100" s="2">
        <v>0.58377314814814818</v>
      </c>
      <c r="T5100">
        <v>1.2588559973008717</v>
      </c>
      <c r="AE5100" s="2">
        <v>0.58416666666666661</v>
      </c>
      <c r="AF5100">
        <v>1.1537121211882611</v>
      </c>
    </row>
    <row r="5101" spans="19:32">
      <c r="S5101" s="2">
        <v>0.5838888888888889</v>
      </c>
      <c r="T5101">
        <v>1.2597457663720322</v>
      </c>
      <c r="AE5101" s="2">
        <v>0.58428240740740744</v>
      </c>
      <c r="AF5101">
        <v>1.1537121211882611</v>
      </c>
    </row>
    <row r="5102" spans="19:32">
      <c r="S5102" s="2">
        <v>0.58400462962962962</v>
      </c>
      <c r="T5102">
        <v>1.2608514073625856</v>
      </c>
      <c r="AE5102" s="2">
        <v>0.58439814814814817</v>
      </c>
      <c r="AF5102">
        <v>1.1537121211882611</v>
      </c>
    </row>
    <row r="5103" spans="19:32">
      <c r="S5103" s="2">
        <v>0.58412037037037035</v>
      </c>
      <c r="T5103">
        <v>1.2618623603783163</v>
      </c>
      <c r="AE5103" s="2">
        <v>0.58450231481481485</v>
      </c>
      <c r="AF5103">
        <v>1.1537131211882603</v>
      </c>
    </row>
    <row r="5104" spans="19:32">
      <c r="S5104" s="2">
        <v>0.58423611111111107</v>
      </c>
      <c r="T5104">
        <v>1.2623936023194227</v>
      </c>
      <c r="AE5104" s="2">
        <v>0.58461805555555557</v>
      </c>
      <c r="AF5104">
        <v>1.1537131211882603</v>
      </c>
    </row>
    <row r="5105" spans="19:32">
      <c r="S5105" s="2">
        <v>0.5843518518518519</v>
      </c>
      <c r="T5105">
        <v>1.2624762642816536</v>
      </c>
      <c r="AE5105" s="2">
        <v>0.58473379629629629</v>
      </c>
      <c r="AF5105">
        <v>1.1537141211882613</v>
      </c>
    </row>
    <row r="5106" spans="19:32">
      <c r="S5106" s="2">
        <v>0.58445601851851847</v>
      </c>
      <c r="T5106">
        <v>1.2624927567041579</v>
      </c>
      <c r="AE5106" s="2">
        <v>0.58484953703703701</v>
      </c>
      <c r="AF5106">
        <v>1.1537151211882606</v>
      </c>
    </row>
    <row r="5107" spans="19:32">
      <c r="S5107" s="2">
        <v>0.5845717592592593</v>
      </c>
      <c r="T5107">
        <v>1.2624927567041579</v>
      </c>
      <c r="AE5107" s="2">
        <v>0.58496527777777774</v>
      </c>
      <c r="AF5107">
        <v>1.1537171211882609</v>
      </c>
    </row>
    <row r="5108" spans="19:32">
      <c r="S5108" s="2">
        <v>0.58468750000000003</v>
      </c>
      <c r="T5108">
        <v>1.2624998277719666</v>
      </c>
      <c r="AE5108" s="2">
        <v>0.58508101851851857</v>
      </c>
      <c r="AF5108">
        <v>1.1537201211882604</v>
      </c>
    </row>
    <row r="5109" spans="19:32">
      <c r="S5109" s="2">
        <v>0.58480324074074075</v>
      </c>
      <c r="T5109">
        <v>1.2624998277719666</v>
      </c>
      <c r="AE5109" s="2">
        <v>0.58519675925925929</v>
      </c>
      <c r="AF5109">
        <v>1.1537211211882614</v>
      </c>
    </row>
    <row r="5110" spans="19:32">
      <c r="S5110" s="2">
        <v>0.58491898148148147</v>
      </c>
      <c r="T5110">
        <v>1.2625068988397752</v>
      </c>
      <c r="AE5110" s="2">
        <v>0.58531250000000001</v>
      </c>
      <c r="AF5110">
        <v>1.1537221211882607</v>
      </c>
    </row>
    <row r="5111" spans="19:32">
      <c r="S5111" s="2">
        <v>0.58503472222222219</v>
      </c>
      <c r="T5111">
        <v>1.2625078988397744</v>
      </c>
      <c r="AE5111" s="2">
        <v>0.58542824074074074</v>
      </c>
      <c r="AF5111">
        <v>1.1537221211882607</v>
      </c>
    </row>
    <row r="5112" spans="19:32">
      <c r="S5112" s="2">
        <v>0.58515046296296302</v>
      </c>
      <c r="T5112">
        <v>1.2625149699075828</v>
      </c>
      <c r="AE5112" s="2">
        <v>0.58554398148148146</v>
      </c>
      <c r="AF5112">
        <v>1.1537231211882617</v>
      </c>
    </row>
    <row r="5113" spans="19:32">
      <c r="S5113" s="2">
        <v>0.58526620370370364</v>
      </c>
      <c r="T5113">
        <v>1.2627525093779999</v>
      </c>
      <c r="AE5113" s="2">
        <v>0.58565972222222229</v>
      </c>
      <c r="AF5113">
        <v>1.153724121188261</v>
      </c>
    </row>
    <row r="5114" spans="19:32">
      <c r="S5114" s="2">
        <v>0.58538194444444447</v>
      </c>
      <c r="T5114">
        <v>1.2631723784052022</v>
      </c>
      <c r="AE5114" s="2">
        <v>0.5857754629629629</v>
      </c>
      <c r="AF5114">
        <v>1.1537261211882612</v>
      </c>
    </row>
    <row r="5115" spans="19:32">
      <c r="S5115" s="2">
        <v>0.58549768518518519</v>
      </c>
      <c r="T5115">
        <v>1.2635923129239059</v>
      </c>
      <c r="AE5115" s="2">
        <v>0.58589120370370373</v>
      </c>
      <c r="AF5115">
        <v>1.1537271211882605</v>
      </c>
    </row>
    <row r="5116" spans="19:32">
      <c r="S5116" s="2">
        <v>0.58561342592592591</v>
      </c>
      <c r="T5116">
        <v>1.2639896490536509</v>
      </c>
      <c r="AE5116" s="2">
        <v>0.58600694444444446</v>
      </c>
      <c r="AF5116">
        <v>1.1537281211882615</v>
      </c>
    </row>
    <row r="5117" spans="19:32">
      <c r="S5117" s="2">
        <v>0.58572916666666663</v>
      </c>
      <c r="T5117">
        <v>1.2645764684466498</v>
      </c>
      <c r="AE5117" s="2">
        <v>0.58612268518518518</v>
      </c>
      <c r="AF5117">
        <v>1.1537291211882608</v>
      </c>
    </row>
    <row r="5118" spans="19:32">
      <c r="S5118" s="2">
        <v>0.58584490740740736</v>
      </c>
      <c r="T5118">
        <v>1.2654067870601957</v>
      </c>
      <c r="AE5118" s="2">
        <v>0.5862384259259259</v>
      </c>
      <c r="AF5118">
        <v>1.1537301211882618</v>
      </c>
    </row>
    <row r="5119" spans="19:32">
      <c r="S5119" s="2">
        <v>0.58596064814814819</v>
      </c>
      <c r="T5119">
        <v>1.2658917159209577</v>
      </c>
      <c r="AE5119" s="2">
        <v>0.58635416666666662</v>
      </c>
      <c r="AF5119">
        <v>1.153731121188261</v>
      </c>
    </row>
    <row r="5120" spans="19:32">
      <c r="S5120" s="2">
        <v>0.58607638888888891</v>
      </c>
      <c r="T5120">
        <v>1.2660062060952042</v>
      </c>
      <c r="AE5120" s="2">
        <v>0.5864583333333333</v>
      </c>
      <c r="AF5120">
        <v>1.153731121188261</v>
      </c>
    </row>
    <row r="5121" spans="19:32">
      <c r="S5121" s="2">
        <v>0.58619212962962963</v>
      </c>
      <c r="T5121">
        <v>1.2663113109951984</v>
      </c>
      <c r="AE5121" s="2">
        <v>0.58657407407407403</v>
      </c>
      <c r="AF5121">
        <v>1.1537321211882603</v>
      </c>
    </row>
    <row r="5122" spans="19:32">
      <c r="S5122" s="2">
        <v>0.58630787037037035</v>
      </c>
      <c r="T5122">
        <v>1.2665523296666752</v>
      </c>
      <c r="AE5122" s="2">
        <v>0.58668981481481486</v>
      </c>
      <c r="AF5122">
        <v>1.1537321211882603</v>
      </c>
    </row>
    <row r="5123" spans="19:32">
      <c r="S5123" s="2">
        <v>0.58641203703703704</v>
      </c>
      <c r="T5123">
        <v>1.2670311803740966</v>
      </c>
      <c r="AE5123" s="2">
        <v>0.58680555555555558</v>
      </c>
      <c r="AF5123">
        <v>1.1537321211882603</v>
      </c>
    </row>
    <row r="5124" spans="19:32">
      <c r="S5124" s="2">
        <v>0.58652777777777776</v>
      </c>
      <c r="T5124">
        <v>1.2677770396101506</v>
      </c>
      <c r="AE5124" s="2">
        <v>0.5869212962962963</v>
      </c>
      <c r="AF5124">
        <v>1.1537321211882603</v>
      </c>
    </row>
    <row r="5125" spans="19:32">
      <c r="S5125" s="2">
        <v>0.58664351851851848</v>
      </c>
      <c r="T5125">
        <v>1.2685625038041084</v>
      </c>
      <c r="AE5125" s="2">
        <v>0.58703703703703702</v>
      </c>
      <c r="AF5125">
        <v>1.1537321211882603</v>
      </c>
    </row>
    <row r="5126" spans="19:32">
      <c r="S5126" s="2">
        <v>0.58675925925925931</v>
      </c>
      <c r="T5126">
        <v>1.2692035045841408</v>
      </c>
      <c r="AE5126" s="2">
        <v>0.58715277777777775</v>
      </c>
      <c r="AF5126">
        <v>1.1537331211882613</v>
      </c>
    </row>
    <row r="5127" spans="19:32">
      <c r="S5127" s="2">
        <v>0.58687500000000004</v>
      </c>
      <c r="T5127">
        <v>1.2695315426916793</v>
      </c>
      <c r="AE5127" s="2">
        <v>0.58726851851851858</v>
      </c>
      <c r="AF5127">
        <v>1.1537331211882613</v>
      </c>
    </row>
    <row r="5128" spans="19:32">
      <c r="S5128" s="2">
        <v>0.58699074074074076</v>
      </c>
      <c r="T5128">
        <v>1.2700289208174673</v>
      </c>
      <c r="AE5128" s="2">
        <v>0.58738425925925919</v>
      </c>
      <c r="AF5128">
        <v>1.1537331211882613</v>
      </c>
    </row>
    <row r="5129" spans="19:32">
      <c r="S5129" s="2">
        <v>0.58710648148148148</v>
      </c>
      <c r="T5129">
        <v>1.2705876559962423</v>
      </c>
      <c r="AE5129" s="2">
        <v>0.58750000000000002</v>
      </c>
      <c r="AF5129">
        <v>1.1537331211882613</v>
      </c>
    </row>
    <row r="5130" spans="19:32">
      <c r="S5130" s="2">
        <v>0.5872222222222222</v>
      </c>
      <c r="T5130">
        <v>1.2712684217415524</v>
      </c>
      <c r="AE5130" s="2">
        <v>0.58761574074074074</v>
      </c>
      <c r="AF5130">
        <v>1.1537331211882613</v>
      </c>
    </row>
    <row r="5131" spans="19:32">
      <c r="S5131" s="2">
        <v>0.58733796296296303</v>
      </c>
      <c r="T5131">
        <v>1.2716884265034356</v>
      </c>
      <c r="AE5131" s="2">
        <v>0.58773148148148147</v>
      </c>
      <c r="AF5131">
        <v>1.1537331211882613</v>
      </c>
    </row>
    <row r="5132" spans="19:32">
      <c r="S5132" s="2">
        <v>0.58745370370370364</v>
      </c>
      <c r="T5132">
        <v>1.2720721868453095</v>
      </c>
      <c r="AE5132" s="2">
        <v>0.58785879629629634</v>
      </c>
      <c r="AF5132">
        <v>1.1537341211882606</v>
      </c>
    </row>
    <row r="5133" spans="19:32">
      <c r="S5133" s="2">
        <v>0.58756944444444448</v>
      </c>
      <c r="T5133">
        <v>1.2723921821577739</v>
      </c>
      <c r="AE5133" s="2">
        <v>0.58797453703703706</v>
      </c>
      <c r="AF5133">
        <v>1.1537341211882606</v>
      </c>
    </row>
    <row r="5134" spans="19:32">
      <c r="S5134" s="2">
        <v>0.5876851851851852</v>
      </c>
      <c r="T5134">
        <v>1.2729873165963654</v>
      </c>
      <c r="AE5134" s="2">
        <v>0.58807870370370374</v>
      </c>
      <c r="AF5134">
        <v>1.1537351211882616</v>
      </c>
    </row>
    <row r="5135" spans="19:32">
      <c r="S5135" s="2">
        <v>0.58781249999999996</v>
      </c>
      <c r="T5135">
        <v>1.2734105824702548</v>
      </c>
      <c r="AE5135" s="2">
        <v>0.58819444444444446</v>
      </c>
      <c r="AF5135">
        <v>1.1537361211882609</v>
      </c>
    </row>
    <row r="5136" spans="19:32">
      <c r="S5136" s="2">
        <v>0.58792824074074079</v>
      </c>
      <c r="T5136">
        <v>1.2739315824702557</v>
      </c>
      <c r="AE5136" s="2">
        <v>0.58831018518518519</v>
      </c>
      <c r="AF5136">
        <v>1.1537371211882619</v>
      </c>
    </row>
    <row r="5137" spans="19:32">
      <c r="S5137" s="2">
        <v>0.58803240740740736</v>
      </c>
      <c r="T5137">
        <v>1.2745576216064129</v>
      </c>
      <c r="AE5137" s="2">
        <v>0.58842592592592591</v>
      </c>
      <c r="AF5137">
        <v>1.1537381211882611</v>
      </c>
    </row>
    <row r="5138" spans="19:32">
      <c r="S5138" s="2">
        <v>0.5881481481481482</v>
      </c>
      <c r="T5138">
        <v>1.2750026766591864</v>
      </c>
      <c r="AE5138" s="2">
        <v>0.58854166666666663</v>
      </c>
      <c r="AF5138">
        <v>1.1537381211882611</v>
      </c>
    </row>
    <row r="5139" spans="19:32">
      <c r="S5139" s="2">
        <v>0.58826388888888892</v>
      </c>
      <c r="T5139">
        <v>1.2750404787755292</v>
      </c>
      <c r="AE5139" s="2">
        <v>0.58865740740740746</v>
      </c>
      <c r="AF5139">
        <v>1.1537391211882604</v>
      </c>
    </row>
    <row r="5140" spans="19:32">
      <c r="S5140" s="2">
        <v>0.58837962962962964</v>
      </c>
      <c r="T5140">
        <v>1.2750404787755292</v>
      </c>
      <c r="AE5140" s="2">
        <v>0.58877314814814818</v>
      </c>
      <c r="AF5140">
        <v>1.1537401211882614</v>
      </c>
    </row>
    <row r="5141" spans="19:32">
      <c r="S5141" s="2">
        <v>0.58849537037037036</v>
      </c>
      <c r="T5141">
        <v>1.2750404787755292</v>
      </c>
      <c r="AE5141" s="2">
        <v>0.58888888888888891</v>
      </c>
      <c r="AF5141">
        <v>1.1537411211882607</v>
      </c>
    </row>
    <row r="5142" spans="19:32">
      <c r="S5142" s="2">
        <v>0.58861111111111108</v>
      </c>
      <c r="T5142">
        <v>1.2750404787755292</v>
      </c>
      <c r="AE5142" s="2">
        <v>0.58900462962962963</v>
      </c>
      <c r="AF5142">
        <v>1.1537431211882609</v>
      </c>
    </row>
    <row r="5143" spans="19:32">
      <c r="S5143" s="2">
        <v>0.58872685185185192</v>
      </c>
      <c r="T5143">
        <v>1.2750404787755292</v>
      </c>
      <c r="AE5143" s="2">
        <v>0.58912037037037035</v>
      </c>
      <c r="AF5143">
        <v>1.153744121188262</v>
      </c>
    </row>
    <row r="5144" spans="19:32">
      <c r="S5144" s="2">
        <v>0.58884259259259253</v>
      </c>
      <c r="T5144">
        <v>1.2751246809132688</v>
      </c>
      <c r="AE5144" s="2">
        <v>0.58923611111111118</v>
      </c>
      <c r="AF5144">
        <v>1.1537451211882612</v>
      </c>
    </row>
    <row r="5145" spans="19:32">
      <c r="S5145" s="2">
        <v>0.58895833333333336</v>
      </c>
      <c r="T5145">
        <v>1.2753241050843225</v>
      </c>
      <c r="AE5145" s="2">
        <v>0.58935185185185179</v>
      </c>
      <c r="AF5145">
        <v>1.1537461211882605</v>
      </c>
    </row>
    <row r="5146" spans="19:32">
      <c r="S5146" s="2">
        <v>0.58907407407407408</v>
      </c>
      <c r="T5146">
        <v>1.2753392378302777</v>
      </c>
      <c r="AE5146" s="2">
        <v>0.58946759259259263</v>
      </c>
      <c r="AF5146">
        <v>1.1537471211882615</v>
      </c>
    </row>
    <row r="5147" spans="19:32">
      <c r="S5147" s="2">
        <v>0.58918981481481481</v>
      </c>
      <c r="T5147">
        <v>1.2753693044230299</v>
      </c>
      <c r="AE5147" s="2">
        <v>0.58958333333333335</v>
      </c>
      <c r="AF5147">
        <v>1.1537481211882608</v>
      </c>
    </row>
    <row r="5148" spans="19:32">
      <c r="S5148" s="2">
        <v>0.58930555555555553</v>
      </c>
      <c r="T5148">
        <v>1.2754028454426936</v>
      </c>
      <c r="AE5148" s="2">
        <v>0.58969907407407407</v>
      </c>
      <c r="AF5148">
        <v>1.1537491211882618</v>
      </c>
    </row>
    <row r="5149" spans="19:32">
      <c r="S5149" s="2">
        <v>0.58942129629629625</v>
      </c>
      <c r="T5149">
        <v>1.2754404220311517</v>
      </c>
      <c r="AE5149" s="2">
        <v>0.58981481481481479</v>
      </c>
      <c r="AF5149">
        <v>1.153750121188261</v>
      </c>
    </row>
    <row r="5150" spans="19:32">
      <c r="S5150" s="2">
        <v>0.58953703703703708</v>
      </c>
      <c r="T5150">
        <v>1.275448484288894</v>
      </c>
      <c r="AE5150" s="2">
        <v>0.58993055555555551</v>
      </c>
      <c r="AF5150">
        <v>1.1537511211882603</v>
      </c>
    </row>
    <row r="5151" spans="19:32">
      <c r="S5151" s="2">
        <v>0.5896527777777778</v>
      </c>
      <c r="T5151">
        <v>1.2754574285608116</v>
      </c>
      <c r="AE5151" s="2">
        <v>0.5900347222222222</v>
      </c>
      <c r="AF5151">
        <v>1.1537521211882613</v>
      </c>
    </row>
    <row r="5152" spans="19:32">
      <c r="S5152" s="2">
        <v>0.58976851851851853</v>
      </c>
      <c r="T5152">
        <v>1.2754725613067668</v>
      </c>
      <c r="AE5152" s="2">
        <v>0.59015046296296292</v>
      </c>
      <c r="AF5152">
        <v>1.1537531211882606</v>
      </c>
    </row>
    <row r="5153" spans="19:32">
      <c r="S5153" s="2">
        <v>0.58988425925925925</v>
      </c>
      <c r="T5153">
        <v>1.2754755613067663</v>
      </c>
      <c r="AE5153" s="2">
        <v>0.59026620370370375</v>
      </c>
      <c r="AF5153">
        <v>1.1537541211882616</v>
      </c>
    </row>
    <row r="5154" spans="19:32">
      <c r="S5154" s="2">
        <v>0.59</v>
      </c>
      <c r="T5154">
        <v>1.2754845055786839</v>
      </c>
      <c r="AE5154" s="2">
        <v>0.59038194444444447</v>
      </c>
      <c r="AF5154">
        <v>1.1537551211882608</v>
      </c>
    </row>
    <row r="5155" spans="19:32">
      <c r="S5155" s="2">
        <v>0.59010416666666665</v>
      </c>
      <c r="T5155">
        <v>1.2754917856885695</v>
      </c>
      <c r="AE5155" s="2">
        <v>0.59049768518518519</v>
      </c>
      <c r="AF5155">
        <v>1.1537561211882619</v>
      </c>
    </row>
    <row r="5156" spans="19:32">
      <c r="S5156" s="2">
        <v>0.59021990740740737</v>
      </c>
      <c r="T5156">
        <v>1.2756357856885683</v>
      </c>
      <c r="AE5156" s="2">
        <v>0.59061342592592592</v>
      </c>
      <c r="AF5156">
        <v>1.1537561211882619</v>
      </c>
    </row>
    <row r="5157" spans="19:32">
      <c r="S5157" s="2">
        <v>0.59033564814814821</v>
      </c>
      <c r="T5157">
        <v>1.2758562964592812</v>
      </c>
      <c r="AE5157" s="2">
        <v>0.59072916666666664</v>
      </c>
      <c r="AF5157">
        <v>1.1537571211882611</v>
      </c>
    </row>
    <row r="5158" spans="19:32">
      <c r="S5158" s="2">
        <v>0.59045138888888882</v>
      </c>
      <c r="T5158">
        <v>1.2759357004894094</v>
      </c>
      <c r="AE5158" s="2">
        <v>0.59084490740740747</v>
      </c>
      <c r="AF5158">
        <v>1.1537571211882611</v>
      </c>
    </row>
    <row r="5159" spans="19:32">
      <c r="S5159" s="2">
        <v>0.59056712962962965</v>
      </c>
      <c r="T5159">
        <v>1.2759457004894166</v>
      </c>
      <c r="AE5159" s="2">
        <v>0.59096064814814808</v>
      </c>
      <c r="AF5159">
        <v>1.1537591211882614</v>
      </c>
    </row>
    <row r="5160" spans="19:32">
      <c r="S5160" s="2">
        <v>0.59068287037037037</v>
      </c>
      <c r="T5160">
        <v>1.2759546447613335</v>
      </c>
      <c r="AE5160" s="2">
        <v>0.59107638888888892</v>
      </c>
      <c r="AF5160">
        <v>1.1537601211882607</v>
      </c>
    </row>
    <row r="5161" spans="19:32">
      <c r="S5161" s="2">
        <v>0.59079861111111109</v>
      </c>
      <c r="T5161">
        <v>1.2759628909725789</v>
      </c>
      <c r="AE5161" s="2">
        <v>0.59119212962962964</v>
      </c>
      <c r="AF5161">
        <v>1.1537601211882607</v>
      </c>
    </row>
    <row r="5162" spans="19:32">
      <c r="S5162" s="2">
        <v>0.59091435185185182</v>
      </c>
      <c r="T5162">
        <v>1.2759718352444838</v>
      </c>
      <c r="AE5162" s="2">
        <v>0.59130787037037036</v>
      </c>
      <c r="AF5162">
        <v>1.1537611211882617</v>
      </c>
    </row>
    <row r="5163" spans="19:32">
      <c r="S5163" s="2">
        <v>0.59103009259259254</v>
      </c>
      <c r="T5163">
        <v>1.2759800814557287</v>
      </c>
      <c r="AE5163" s="2">
        <v>0.59142361111111108</v>
      </c>
      <c r="AF5163">
        <v>1.1537621211882609</v>
      </c>
    </row>
    <row r="5164" spans="19:32">
      <c r="S5164" s="2">
        <v>0.59114583333333337</v>
      </c>
      <c r="T5164">
        <v>1.2759820814557272</v>
      </c>
      <c r="AE5164" s="2">
        <v>0.5915393518518518</v>
      </c>
      <c r="AF5164">
        <v>1.1537621211882609</v>
      </c>
    </row>
    <row r="5165" spans="19:32">
      <c r="S5165" s="2">
        <v>0.59126157407407409</v>
      </c>
      <c r="T5165">
        <v>1.2759880814557281</v>
      </c>
      <c r="AE5165" s="2">
        <v>0.59165509259259264</v>
      </c>
      <c r="AF5165">
        <v>1.153763121188262</v>
      </c>
    </row>
    <row r="5166" spans="19:32">
      <c r="S5166" s="2">
        <v>0.59137731481481481</v>
      </c>
      <c r="T5166">
        <v>1.2759987116015363</v>
      </c>
      <c r="AE5166" s="2">
        <v>0.59177083333333336</v>
      </c>
      <c r="AF5166">
        <v>1.1537641211882612</v>
      </c>
    </row>
    <row r="5167" spans="19:32">
      <c r="S5167" s="2">
        <v>0.59149305555555554</v>
      </c>
      <c r="T5167">
        <v>1.2760072556052893</v>
      </c>
      <c r="AE5167" s="2">
        <v>0.59188657407407408</v>
      </c>
      <c r="AF5167">
        <v>1.1537641211882612</v>
      </c>
    </row>
    <row r="5168" spans="19:32">
      <c r="S5168" s="2">
        <v>0.59159722222222222</v>
      </c>
      <c r="T5168">
        <v>1.2760185693137949</v>
      </c>
      <c r="AE5168" s="2">
        <v>0.59199074074074076</v>
      </c>
      <c r="AF5168">
        <v>1.1537641211882612</v>
      </c>
    </row>
    <row r="5169" spans="19:32">
      <c r="S5169" s="2">
        <v>0.59171296296296294</v>
      </c>
      <c r="T5169">
        <v>1.2761917888277061</v>
      </c>
      <c r="AE5169" s="2">
        <v>0.59210648148148148</v>
      </c>
      <c r="AF5169">
        <v>1.1537651211882605</v>
      </c>
    </row>
    <row r="5170" spans="19:32">
      <c r="S5170" s="2">
        <v>0.59182870370370366</v>
      </c>
      <c r="T5170">
        <v>1.2764567039084458</v>
      </c>
      <c r="AE5170" s="2">
        <v>0.59222222222222221</v>
      </c>
      <c r="AF5170">
        <v>1.1537651211882605</v>
      </c>
    </row>
    <row r="5171" spans="19:32">
      <c r="S5171" s="2">
        <v>0.5919444444444445</v>
      </c>
      <c r="T5171">
        <v>1.2773027092275737</v>
      </c>
      <c r="AE5171" s="2">
        <v>0.59233796296296293</v>
      </c>
      <c r="AF5171">
        <v>1.1537661211882615</v>
      </c>
    </row>
    <row r="5172" spans="19:32">
      <c r="S5172" s="2">
        <v>0.59206018518518522</v>
      </c>
      <c r="T5172">
        <v>1.27846283378985</v>
      </c>
      <c r="AE5172" s="2">
        <v>0.59245370370370376</v>
      </c>
      <c r="AF5172">
        <v>1.1537661211882615</v>
      </c>
    </row>
    <row r="5173" spans="19:32">
      <c r="S5173" s="2">
        <v>0.59217592592592594</v>
      </c>
      <c r="T5173">
        <v>1.279157571150292</v>
      </c>
      <c r="AE5173" s="2">
        <v>0.59256944444444448</v>
      </c>
      <c r="AF5173">
        <v>1.1537661211882615</v>
      </c>
    </row>
    <row r="5174" spans="19:32">
      <c r="S5174" s="2">
        <v>0.59229166666666666</v>
      </c>
      <c r="T5174">
        <v>1.2796536074392855</v>
      </c>
      <c r="AE5174" s="2">
        <v>0.5926851851851852</v>
      </c>
      <c r="AF5174">
        <v>1.1537671211882607</v>
      </c>
    </row>
    <row r="5175" spans="19:32">
      <c r="S5175" s="2">
        <v>0.59240740740740738</v>
      </c>
      <c r="T5175">
        <v>1.2802864778841743</v>
      </c>
      <c r="AE5175" s="2">
        <v>0.59281249999999996</v>
      </c>
      <c r="AF5175">
        <v>1.1537671211882607</v>
      </c>
    </row>
    <row r="5176" spans="19:32">
      <c r="S5176" s="2">
        <v>0.59252314814814822</v>
      </c>
      <c r="T5176">
        <v>1.2804627617461639</v>
      </c>
      <c r="AE5176" s="2">
        <v>0.59292824074074069</v>
      </c>
      <c r="AF5176">
        <v>1.1537681211882618</v>
      </c>
    </row>
    <row r="5177" spans="19:32">
      <c r="S5177" s="2">
        <v>0.59265046296296298</v>
      </c>
      <c r="T5177">
        <v>1.2806395808627737</v>
      </c>
      <c r="AE5177" s="2">
        <v>0.59304398148148152</v>
      </c>
      <c r="AF5177">
        <v>1.1537681211882618</v>
      </c>
    </row>
    <row r="5178" spans="19:32">
      <c r="S5178" s="2">
        <v>0.5927662037037037</v>
      </c>
      <c r="T5178">
        <v>1.2813465723761619</v>
      </c>
      <c r="AE5178" s="2">
        <v>0.59315972222222224</v>
      </c>
      <c r="AF5178">
        <v>1.153769121188261</v>
      </c>
    </row>
    <row r="5179" spans="19:32">
      <c r="S5179" s="2">
        <v>0.59288194444444442</v>
      </c>
      <c r="T5179">
        <v>1.2825090567846649</v>
      </c>
      <c r="AE5179" s="2">
        <v>0.59327546296296296</v>
      </c>
      <c r="AF5179">
        <v>1.1537701211882603</v>
      </c>
    </row>
    <row r="5180" spans="19:32">
      <c r="S5180" s="2">
        <v>0.59299768518518514</v>
      </c>
      <c r="T5180">
        <v>1.2836126133079138</v>
      </c>
      <c r="AE5180" s="2">
        <v>0.59339120370370368</v>
      </c>
      <c r="AF5180">
        <v>1.1537701211882603</v>
      </c>
    </row>
    <row r="5181" spans="19:32">
      <c r="S5181" s="2">
        <v>0.59311342592592597</v>
      </c>
      <c r="T5181">
        <v>1.2843234269262394</v>
      </c>
      <c r="AE5181" s="2">
        <v>0.59350694444444441</v>
      </c>
      <c r="AF5181">
        <v>1.1537711211882613</v>
      </c>
    </row>
    <row r="5182" spans="19:32">
      <c r="S5182" s="2">
        <v>0.5932291666666667</v>
      </c>
      <c r="T5182">
        <v>1.2848767460023534</v>
      </c>
      <c r="AE5182" s="2">
        <v>0.59361111111111109</v>
      </c>
      <c r="AF5182">
        <v>1.1537711211882613</v>
      </c>
    </row>
    <row r="5183" spans="19:32">
      <c r="S5183" s="2">
        <v>0.59334490740740742</v>
      </c>
      <c r="T5183">
        <v>1.2851608322568673</v>
      </c>
      <c r="AE5183" s="2">
        <v>0.59372685185185181</v>
      </c>
      <c r="AF5183">
        <v>1.1537721211882606</v>
      </c>
    </row>
    <row r="5184" spans="19:32">
      <c r="S5184" s="2">
        <v>0.59346064814814814</v>
      </c>
      <c r="T5184">
        <v>1.2855695289659317</v>
      </c>
      <c r="AE5184" s="2">
        <v>0.59384259259259264</v>
      </c>
      <c r="AF5184">
        <v>1.1537721211882606</v>
      </c>
    </row>
    <row r="5185" spans="19:32">
      <c r="S5185" s="2">
        <v>0.59357638888888886</v>
      </c>
      <c r="T5185">
        <v>1.285703323584662</v>
      </c>
      <c r="AE5185" s="2">
        <v>0.59395833333333337</v>
      </c>
      <c r="AF5185">
        <v>1.1537721211882606</v>
      </c>
    </row>
    <row r="5186" spans="19:32">
      <c r="S5186" s="2">
        <v>0.59368055555555554</v>
      </c>
      <c r="T5186">
        <v>1.2857103235846621</v>
      </c>
      <c r="AE5186" s="2">
        <v>0.59407407407407409</v>
      </c>
      <c r="AF5186">
        <v>1.1537731211882616</v>
      </c>
    </row>
    <row r="5187" spans="19:32">
      <c r="S5187" s="2">
        <v>0.59379629629629627</v>
      </c>
      <c r="T5187">
        <v>1.2857438646043273</v>
      </c>
      <c r="AE5187" s="2">
        <v>0.59418981481481481</v>
      </c>
      <c r="AF5187">
        <v>1.1537731211882616</v>
      </c>
    </row>
    <row r="5188" spans="19:32">
      <c r="S5188" s="2">
        <v>0.5939120370370371</v>
      </c>
      <c r="T5188">
        <v>1.2857498646043264</v>
      </c>
      <c r="AE5188" s="2">
        <v>0.59430555555555553</v>
      </c>
      <c r="AF5188">
        <v>1.1537731211882616</v>
      </c>
    </row>
    <row r="5189" spans="19:32">
      <c r="S5189" s="2">
        <v>0.59402777777777771</v>
      </c>
      <c r="T5189">
        <v>1.2857498646043264</v>
      </c>
      <c r="AE5189" s="2">
        <v>0.59442129629629636</v>
      </c>
      <c r="AF5189">
        <v>1.1537741211882608</v>
      </c>
    </row>
    <row r="5190" spans="19:32">
      <c r="S5190" s="2">
        <v>0.59414351851851854</v>
      </c>
      <c r="T5190">
        <v>1.2859489424785382</v>
      </c>
      <c r="AE5190" s="2">
        <v>0.59453703703703698</v>
      </c>
      <c r="AF5190">
        <v>1.1537741211882608</v>
      </c>
    </row>
    <row r="5191" spans="19:32">
      <c r="S5191" s="2">
        <v>0.59425925925925926</v>
      </c>
      <c r="T5191">
        <v>1.2867902866411749</v>
      </c>
      <c r="AE5191" s="2">
        <v>0.59465277777777781</v>
      </c>
      <c r="AF5191">
        <v>1.1537751211882619</v>
      </c>
    </row>
    <row r="5192" spans="19:32">
      <c r="S5192" s="2">
        <v>0.59437499999999999</v>
      </c>
      <c r="T5192">
        <v>1.2874553475406407</v>
      </c>
      <c r="AE5192" s="2">
        <v>0.59476851851851853</v>
      </c>
      <c r="AF5192">
        <v>1.1537751211882619</v>
      </c>
    </row>
    <row r="5193" spans="19:32">
      <c r="S5193" s="2">
        <v>0.59449074074074071</v>
      </c>
      <c r="T5193">
        <v>1.287898472805096</v>
      </c>
      <c r="AE5193" s="2">
        <v>0.59488425925925925</v>
      </c>
      <c r="AF5193">
        <v>1.1537761211882611</v>
      </c>
    </row>
    <row r="5194" spans="19:32">
      <c r="S5194" s="2">
        <v>0.59460648148148143</v>
      </c>
      <c r="T5194">
        <v>1.2885052775512904</v>
      </c>
      <c r="AE5194" s="2">
        <v>0.59499999999999997</v>
      </c>
      <c r="AF5194">
        <v>1.1537761211882611</v>
      </c>
    </row>
    <row r="5195" spans="19:32">
      <c r="S5195" s="2">
        <v>0.59472222222222226</v>
      </c>
      <c r="T5195">
        <v>1.2893675826017221</v>
      </c>
      <c r="AE5195" s="2">
        <v>0.5951157407407407</v>
      </c>
      <c r="AF5195">
        <v>1.1537771211882604</v>
      </c>
    </row>
    <row r="5196" spans="19:32">
      <c r="S5196" s="2">
        <v>0.59483796296296299</v>
      </c>
      <c r="T5196">
        <v>1.2901658870549204</v>
      </c>
      <c r="AE5196" s="2">
        <v>0.59523148148148153</v>
      </c>
      <c r="AF5196">
        <v>1.1537771211882604</v>
      </c>
    </row>
    <row r="5197" spans="19:32">
      <c r="S5197" s="2">
        <v>0.59495370370370371</v>
      </c>
      <c r="T5197">
        <v>1.2906337673815</v>
      </c>
      <c r="AE5197" s="2">
        <v>0.59534722222222225</v>
      </c>
      <c r="AF5197">
        <v>1.1537781211882614</v>
      </c>
    </row>
    <row r="5198" spans="19:32">
      <c r="S5198" s="2">
        <v>0.59506944444444443</v>
      </c>
      <c r="T5198">
        <v>1.2911289168538818</v>
      </c>
      <c r="AE5198" s="2">
        <v>0.59545138888888893</v>
      </c>
      <c r="AF5198">
        <v>1.1537781211882614</v>
      </c>
    </row>
    <row r="5199" spans="19:32">
      <c r="S5199" s="2">
        <v>0.59518518518518515</v>
      </c>
      <c r="T5199">
        <v>1.2911848632568033</v>
      </c>
      <c r="AE5199" s="2">
        <v>0.59556712962962965</v>
      </c>
      <c r="AF5199">
        <v>1.1537781211882614</v>
      </c>
    </row>
    <row r="5200" spans="19:32">
      <c r="S5200" s="2">
        <v>0.59530092592592598</v>
      </c>
      <c r="T5200">
        <v>1.2911848632568033</v>
      </c>
      <c r="AE5200" s="2">
        <v>0.59568287037037038</v>
      </c>
      <c r="AF5200">
        <v>1.1537791211882606</v>
      </c>
    </row>
    <row r="5201" spans="19:32">
      <c r="S5201" s="2">
        <v>0.59540509259259256</v>
      </c>
      <c r="T5201">
        <v>1.2911848632568033</v>
      </c>
      <c r="AE5201" s="2">
        <v>0.5957986111111111</v>
      </c>
      <c r="AF5201">
        <v>1.1537791211882606</v>
      </c>
    </row>
    <row r="5202" spans="19:32">
      <c r="S5202" s="2">
        <v>0.59552083333333339</v>
      </c>
      <c r="T5202">
        <v>1.2911848632568033</v>
      </c>
      <c r="AE5202" s="2">
        <v>0.59591435185185182</v>
      </c>
      <c r="AF5202">
        <v>1.1537791211882606</v>
      </c>
    </row>
    <row r="5203" spans="19:32">
      <c r="S5203" s="2">
        <v>0.595636574074074</v>
      </c>
      <c r="T5203">
        <v>1.2911848632568033</v>
      </c>
      <c r="AE5203" s="2">
        <v>0.59603009259259265</v>
      </c>
      <c r="AF5203">
        <v>1.1537801211882617</v>
      </c>
    </row>
    <row r="5204" spans="19:32">
      <c r="S5204" s="2">
        <v>0.59575231481481483</v>
      </c>
      <c r="T5204">
        <v>1.2911848632568033</v>
      </c>
      <c r="AE5204" s="2">
        <v>0.59614583333333326</v>
      </c>
      <c r="AF5204">
        <v>1.1537801211882617</v>
      </c>
    </row>
    <row r="5205" spans="19:32">
      <c r="S5205" s="2">
        <v>0.59586805555555555</v>
      </c>
      <c r="T5205">
        <v>1.2911848632568033</v>
      </c>
      <c r="AE5205" s="2">
        <v>0.5962615740740741</v>
      </c>
      <c r="AF5205">
        <v>1.1537801211882617</v>
      </c>
    </row>
    <row r="5206" spans="19:32">
      <c r="S5206" s="2">
        <v>0.59598379629629628</v>
      </c>
      <c r="T5206">
        <v>1.2911848632568033</v>
      </c>
      <c r="AE5206" s="2">
        <v>0.59637731481481482</v>
      </c>
      <c r="AF5206">
        <v>1.1537811211882609</v>
      </c>
    </row>
    <row r="5207" spans="19:32">
      <c r="S5207" s="2">
        <v>0.59609953703703711</v>
      </c>
      <c r="T5207">
        <v>1.2911848632568033</v>
      </c>
      <c r="AE5207" s="2">
        <v>0.59649305555555554</v>
      </c>
      <c r="AF5207">
        <v>1.1537811211882609</v>
      </c>
    </row>
    <row r="5208" spans="19:32">
      <c r="S5208" s="2">
        <v>0.59621527777777772</v>
      </c>
      <c r="T5208">
        <v>1.2911848632568033</v>
      </c>
      <c r="AE5208" s="2">
        <v>0.59660879629629626</v>
      </c>
      <c r="AF5208">
        <v>1.1537811211882609</v>
      </c>
    </row>
    <row r="5209" spans="19:32">
      <c r="S5209" s="2">
        <v>0.59633101851851855</v>
      </c>
      <c r="T5209">
        <v>1.2911848632568033</v>
      </c>
      <c r="AE5209" s="2">
        <v>0.59672453703703698</v>
      </c>
      <c r="AF5209">
        <v>1.153782121188262</v>
      </c>
    </row>
    <row r="5210" spans="19:32">
      <c r="S5210" s="2">
        <v>0.59644675925925927</v>
      </c>
      <c r="T5210">
        <v>1.2911938075287208</v>
      </c>
      <c r="AE5210" s="2">
        <v>0.59684027777777782</v>
      </c>
      <c r="AF5210">
        <v>1.153782121188262</v>
      </c>
    </row>
    <row r="5211" spans="19:32">
      <c r="S5211" s="2">
        <v>0.5965625</v>
      </c>
      <c r="T5211">
        <v>1.2911968075287203</v>
      </c>
      <c r="AE5211" s="2">
        <v>0.59695601851851854</v>
      </c>
      <c r="AF5211">
        <v>1.1537831211882612</v>
      </c>
    </row>
    <row r="5212" spans="19:32">
      <c r="S5212" s="2">
        <v>0.59667824074074072</v>
      </c>
      <c r="T5212">
        <v>1.2911988075287206</v>
      </c>
      <c r="AE5212" s="2">
        <v>0.59707175925925926</v>
      </c>
      <c r="AF5212">
        <v>1.1537831211882612</v>
      </c>
    </row>
    <row r="5213" spans="19:32">
      <c r="S5213" s="2">
        <v>0.59679398148148144</v>
      </c>
      <c r="T5213">
        <v>1.2914219957900614</v>
      </c>
      <c r="AE5213" s="2">
        <v>0.59718749999999998</v>
      </c>
      <c r="AF5213">
        <v>1.1537841211882605</v>
      </c>
    </row>
    <row r="5214" spans="19:32">
      <c r="S5214" s="2">
        <v>0.59690972222222227</v>
      </c>
      <c r="T5214">
        <v>1.2920940679588062</v>
      </c>
      <c r="AE5214" s="2">
        <v>0.5973032407407407</v>
      </c>
      <c r="AF5214">
        <v>1.1537841211882605</v>
      </c>
    </row>
    <row r="5215" spans="19:32">
      <c r="S5215" s="2">
        <v>0.59702546296296299</v>
      </c>
      <c r="T5215">
        <v>1.2930291241068541</v>
      </c>
      <c r="AE5215" s="2">
        <v>0.59740740740740739</v>
      </c>
      <c r="AF5215">
        <v>1.1537851211882615</v>
      </c>
    </row>
    <row r="5216" spans="19:32">
      <c r="S5216" s="2">
        <v>0.59714120370370372</v>
      </c>
      <c r="T5216">
        <v>1.2939911059154106</v>
      </c>
      <c r="AE5216" s="2">
        <v>0.59752314814814811</v>
      </c>
      <c r="AF5216">
        <v>1.1537851211882615</v>
      </c>
    </row>
    <row r="5217" spans="19:32">
      <c r="S5217" s="2">
        <v>0.5972453703703704</v>
      </c>
      <c r="T5217">
        <v>1.2950625628674188</v>
      </c>
      <c r="AE5217" s="2">
        <v>0.59763888888888894</v>
      </c>
      <c r="AF5217">
        <v>1.1537861211882607</v>
      </c>
    </row>
    <row r="5218" spans="19:32">
      <c r="S5218" s="2">
        <v>0.59736111111111112</v>
      </c>
      <c r="T5218">
        <v>1.2961474637845536</v>
      </c>
      <c r="AE5218" s="2">
        <v>0.59775462962962966</v>
      </c>
      <c r="AF5218">
        <v>1.1537861211882607</v>
      </c>
    </row>
    <row r="5219" spans="19:32">
      <c r="S5219" s="2">
        <v>0.59747685185185184</v>
      </c>
      <c r="T5219">
        <v>1.2973946309746269</v>
      </c>
      <c r="AE5219" s="2">
        <v>0.59788194444444442</v>
      </c>
      <c r="AF5219">
        <v>1.1537871211882618</v>
      </c>
    </row>
    <row r="5220" spans="19:32">
      <c r="S5220" s="2">
        <v>0.5976041666666666</v>
      </c>
      <c r="T5220">
        <v>1.2990429043136063</v>
      </c>
      <c r="AE5220" s="2">
        <v>0.59799768518518526</v>
      </c>
      <c r="AF5220">
        <v>1.1537871211882618</v>
      </c>
    </row>
    <row r="5221" spans="19:32">
      <c r="S5221" s="2">
        <v>0.59771990740740744</v>
      </c>
      <c r="T5221">
        <v>1.3006349297531017</v>
      </c>
      <c r="AE5221" s="2">
        <v>0.59811342592592587</v>
      </c>
      <c r="AF5221">
        <v>1.153788121188261</v>
      </c>
    </row>
    <row r="5222" spans="19:32">
      <c r="S5222" s="2">
        <v>0.59780092592592593</v>
      </c>
      <c r="T5222">
        <v>1.3017524197978021</v>
      </c>
      <c r="AE5222" s="2">
        <v>0.5982291666666667</v>
      </c>
      <c r="AF5222">
        <v>1.153788121188261</v>
      </c>
    </row>
    <row r="5223" spans="19:32">
      <c r="S5223" s="2">
        <v>0.59783564814814816</v>
      </c>
      <c r="T5223">
        <v>1.3020721196570468</v>
      </c>
      <c r="AE5223" s="2">
        <v>0.59834490740740742</v>
      </c>
      <c r="AF5223">
        <v>1.153788121188261</v>
      </c>
    </row>
    <row r="5224" spans="19:32">
      <c r="S5224" s="2">
        <v>0.59795138888888888</v>
      </c>
      <c r="T5224">
        <v>1.3036400689546981</v>
      </c>
      <c r="AE5224" s="2">
        <v>0.59846064814814814</v>
      </c>
      <c r="AF5224">
        <v>1.153789121188262</v>
      </c>
    </row>
    <row r="5225" spans="19:32">
      <c r="S5225" s="2">
        <v>0.5980671296296296</v>
      </c>
      <c r="T5225">
        <v>1.3052071889245753</v>
      </c>
      <c r="AE5225" s="2">
        <v>0.59857638888888887</v>
      </c>
      <c r="AF5225">
        <v>1.153789121188262</v>
      </c>
    </row>
    <row r="5226" spans="19:32">
      <c r="S5226" s="2">
        <v>0.59818287037037032</v>
      </c>
      <c r="T5226">
        <v>1.306781396661822</v>
      </c>
      <c r="AE5226" s="2">
        <v>0.59869212962962959</v>
      </c>
      <c r="AF5226">
        <v>1.1537901211882613</v>
      </c>
    </row>
    <row r="5227" spans="19:32">
      <c r="S5227" s="2">
        <v>0.59829861111111116</v>
      </c>
      <c r="T5227">
        <v>1.3083459656120424</v>
      </c>
      <c r="AE5227" s="2">
        <v>0.59880787037037042</v>
      </c>
      <c r="AF5227">
        <v>1.1537901211882613</v>
      </c>
    </row>
    <row r="5228" spans="19:32">
      <c r="S5228" s="2">
        <v>0.59841435185185188</v>
      </c>
      <c r="T5228">
        <v>1.3099244110498061</v>
      </c>
      <c r="AE5228" s="2">
        <v>0.59892361111111114</v>
      </c>
      <c r="AF5228">
        <v>1.1537911211882605</v>
      </c>
    </row>
    <row r="5229" spans="19:32">
      <c r="S5229" s="2">
        <v>0.5985300925925926</v>
      </c>
      <c r="T5229">
        <v>1.3114923817127939</v>
      </c>
      <c r="AE5229" s="2">
        <v>0.59903935185185186</v>
      </c>
      <c r="AF5229">
        <v>1.1537911211882605</v>
      </c>
    </row>
    <row r="5230" spans="19:32">
      <c r="S5230" s="2">
        <v>0.59864583333333332</v>
      </c>
      <c r="T5230">
        <v>1.3130734968256179</v>
      </c>
      <c r="AE5230" s="2">
        <v>0.59915509259259259</v>
      </c>
      <c r="AF5230">
        <v>1.1537921211882616</v>
      </c>
    </row>
    <row r="5231" spans="19:32">
      <c r="S5231" s="2">
        <v>0.59876157407407404</v>
      </c>
      <c r="T5231">
        <v>1.3146444003872713</v>
      </c>
      <c r="AE5231" s="2">
        <v>0.59925925925925927</v>
      </c>
      <c r="AF5231">
        <v>1.1537921211882616</v>
      </c>
    </row>
    <row r="5232" spans="19:32">
      <c r="S5232" s="2">
        <v>0.59887731481481488</v>
      </c>
      <c r="T5232">
        <v>1.3162158662634522</v>
      </c>
      <c r="AE5232" s="2">
        <v>0.59937499999999999</v>
      </c>
      <c r="AF5232">
        <v>1.1537921211882616</v>
      </c>
    </row>
    <row r="5233" spans="19:32">
      <c r="S5233" s="2">
        <v>0.59898148148148145</v>
      </c>
      <c r="T5233">
        <v>1.3177879938028099</v>
      </c>
      <c r="AE5233" s="2">
        <v>0.59949074074074071</v>
      </c>
      <c r="AF5233">
        <v>1.153799192256084</v>
      </c>
    </row>
    <row r="5234" spans="19:32">
      <c r="S5234" s="2">
        <v>0.59909722222222228</v>
      </c>
      <c r="T5234">
        <v>1.31938972817529</v>
      </c>
      <c r="AE5234" s="2">
        <v>0.59960648148148155</v>
      </c>
      <c r="AF5234">
        <v>1.153799192256084</v>
      </c>
    </row>
    <row r="5235" spans="19:32">
      <c r="S5235" s="2">
        <v>0.59921296296296289</v>
      </c>
      <c r="T5235">
        <v>1.3209747493107937</v>
      </c>
      <c r="AE5235" s="2">
        <v>0.59972222222222216</v>
      </c>
      <c r="AF5235">
        <v>1.153799192256084</v>
      </c>
    </row>
    <row r="5236" spans="19:32">
      <c r="S5236" s="2">
        <v>0.59932870370370372</v>
      </c>
      <c r="T5236">
        <v>1.3225166471673391</v>
      </c>
      <c r="AE5236" s="2">
        <v>0.59983796296296299</v>
      </c>
      <c r="AF5236">
        <v>1.153800192256085</v>
      </c>
    </row>
    <row r="5237" spans="19:32">
      <c r="S5237" s="2">
        <v>0.59937499999999999</v>
      </c>
      <c r="T5237">
        <v>1.3231293412182281</v>
      </c>
      <c r="AE5237" s="2">
        <v>0.59995370370370371</v>
      </c>
      <c r="AF5237">
        <v>1.153800192256085</v>
      </c>
    </row>
    <row r="5238" spans="19:32">
      <c r="S5238" s="2">
        <v>0.59944444444444445</v>
      </c>
      <c r="T5238">
        <v>1.3240327968065126</v>
      </c>
      <c r="AE5238" s="2">
        <v>0.60006944444444443</v>
      </c>
      <c r="AF5238">
        <v>1.153800192256085</v>
      </c>
    </row>
    <row r="5239" spans="19:32">
      <c r="S5239" s="2">
        <v>0.59956018518518517</v>
      </c>
      <c r="T5239">
        <v>1.3256529822897174</v>
      </c>
      <c r="AE5239" s="2">
        <v>0.60018518518518515</v>
      </c>
      <c r="AF5239">
        <v>1.153800192256085</v>
      </c>
    </row>
    <row r="5240" spans="19:32">
      <c r="S5240" s="2">
        <v>0.599675925925926</v>
      </c>
      <c r="T5240">
        <v>1.3272220973269309</v>
      </c>
      <c r="AE5240" s="2">
        <v>0.60030092592592588</v>
      </c>
      <c r="AF5240">
        <v>1.153800192256085</v>
      </c>
    </row>
    <row r="5241" spans="19:32">
      <c r="S5241" s="2">
        <v>0.59969907407407408</v>
      </c>
      <c r="T5241">
        <v>1.3275392487103448</v>
      </c>
      <c r="AE5241" s="2">
        <v>0.60041666666666671</v>
      </c>
      <c r="AF5241">
        <v>1.1538011922560842</v>
      </c>
    </row>
    <row r="5242" spans="19:32">
      <c r="S5242" s="2">
        <v>0.59972222222222216</v>
      </c>
      <c r="T5242">
        <v>1.3278470944509313</v>
      </c>
      <c r="AE5242" s="2">
        <v>0.60053240740740743</v>
      </c>
      <c r="AF5242">
        <v>1.1538011922560842</v>
      </c>
    </row>
    <row r="5243" spans="19:32">
      <c r="S5243" s="2">
        <v>0.59979166666666661</v>
      </c>
      <c r="T5243">
        <v>1.3287719436278258</v>
      </c>
      <c r="AE5243" s="2">
        <v>0.60064814814814815</v>
      </c>
      <c r="AF5243">
        <v>1.1538011922560842</v>
      </c>
    </row>
    <row r="5244" spans="19:32">
      <c r="S5244" s="2">
        <v>0.59990740740740744</v>
      </c>
      <c r="T5244">
        <v>1.3301758766746625</v>
      </c>
      <c r="AE5244" s="2">
        <v>0.60076388888888888</v>
      </c>
      <c r="AF5244">
        <v>1.153808192256095</v>
      </c>
    </row>
    <row r="5245" spans="19:32">
      <c r="S5245" s="2">
        <v>0.60001157407407402</v>
      </c>
      <c r="T5245">
        <v>1.3317506591993344</v>
      </c>
      <c r="AE5245" s="2">
        <v>0.6008796296296296</v>
      </c>
      <c r="AF5245">
        <v>1.1538091922560942</v>
      </c>
    </row>
    <row r="5246" spans="19:32">
      <c r="S5246" s="2">
        <v>0.60002314814814817</v>
      </c>
      <c r="T5246">
        <v>1.3318890824632741</v>
      </c>
      <c r="AE5246" s="2">
        <v>0.60098379629629628</v>
      </c>
      <c r="AF5246">
        <v>1.1538091922560942</v>
      </c>
    </row>
    <row r="5247" spans="19:32">
      <c r="S5247" s="2">
        <v>0.60013888888888889</v>
      </c>
      <c r="T5247">
        <v>1.3332980838827151</v>
      </c>
      <c r="AE5247" s="2">
        <v>0.601099537037037</v>
      </c>
      <c r="AF5247">
        <v>1.1538091922560942</v>
      </c>
    </row>
    <row r="5248" spans="19:32">
      <c r="S5248" s="2">
        <v>0.60025462962962961</v>
      </c>
      <c r="T5248">
        <v>1.3350418112123206</v>
      </c>
      <c r="AE5248" s="2">
        <v>0.60121527777777783</v>
      </c>
      <c r="AF5248">
        <v>1.1538091922560942</v>
      </c>
    </row>
    <row r="5249" spans="19:32">
      <c r="S5249" s="2">
        <v>0.60037037037037033</v>
      </c>
      <c r="T5249">
        <v>1.3364844757609955</v>
      </c>
      <c r="AE5249" s="2">
        <v>0.60133101851851845</v>
      </c>
      <c r="AF5249">
        <v>1.1538101922560953</v>
      </c>
    </row>
    <row r="5250" spans="19:32">
      <c r="S5250" s="2">
        <v>0.60048611111111116</v>
      </c>
      <c r="T5250">
        <v>1.3380707247956658</v>
      </c>
      <c r="AE5250" s="2">
        <v>0.60144675925925928</v>
      </c>
      <c r="AF5250">
        <v>1.153817192256106</v>
      </c>
    </row>
    <row r="5251" spans="19:32">
      <c r="S5251" s="2">
        <v>0.60060185185185189</v>
      </c>
      <c r="T5251">
        <v>1.3396623456676089</v>
      </c>
      <c r="AE5251" s="2">
        <v>0.6015625</v>
      </c>
      <c r="AF5251">
        <v>1.153817192256106</v>
      </c>
    </row>
    <row r="5252" spans="19:32">
      <c r="S5252" s="2">
        <v>0.60071759259259261</v>
      </c>
      <c r="T5252">
        <v>1.3412372336001266</v>
      </c>
      <c r="AE5252" s="2">
        <v>0.60167824074074072</v>
      </c>
      <c r="AF5252">
        <v>1.153817192256106</v>
      </c>
    </row>
    <row r="5253" spans="19:32">
      <c r="S5253" s="2">
        <v>0.60082175925925929</v>
      </c>
      <c r="T5253">
        <v>1.3428038611882982</v>
      </c>
      <c r="AE5253" s="2">
        <v>0.60179398148148155</v>
      </c>
      <c r="AF5253">
        <v>1.1538181922561053</v>
      </c>
    </row>
    <row r="5254" spans="19:32">
      <c r="S5254" s="2">
        <v>0.60093750000000001</v>
      </c>
      <c r="T5254">
        <v>1.3444038043122826</v>
      </c>
      <c r="AE5254" s="2">
        <v>0.60190972222222217</v>
      </c>
      <c r="AF5254">
        <v>1.1538181922561053</v>
      </c>
    </row>
    <row r="5255" spans="19:32">
      <c r="S5255" s="2">
        <v>0.60105324074074074</v>
      </c>
      <c r="T5255">
        <v>1.3459917791231633</v>
      </c>
      <c r="AE5255" s="2">
        <v>0.602025462962963</v>
      </c>
      <c r="AF5255">
        <v>1.1538191922561063</v>
      </c>
    </row>
    <row r="5256" spans="19:32">
      <c r="S5256" s="2">
        <v>0.60116898148148146</v>
      </c>
      <c r="T5256">
        <v>1.3475814740624519</v>
      </c>
      <c r="AE5256" s="2">
        <v>0.60214120370370372</v>
      </c>
      <c r="AF5256">
        <v>1.1538201922561055</v>
      </c>
    </row>
    <row r="5257" spans="19:32">
      <c r="S5257" s="2">
        <v>0.60128472222222229</v>
      </c>
      <c r="T5257">
        <v>1.3491861625057364</v>
      </c>
      <c r="AE5257" s="2">
        <v>0.60225694444444444</v>
      </c>
      <c r="AF5257">
        <v>1.1539765795957424</v>
      </c>
    </row>
    <row r="5258" spans="19:32">
      <c r="S5258" s="2">
        <v>0.6014004629629629</v>
      </c>
      <c r="T5258">
        <v>1.3507886636757875</v>
      </c>
      <c r="AE5258" s="2">
        <v>0.60237268518518516</v>
      </c>
      <c r="AF5258">
        <v>1.1540485934832942</v>
      </c>
    </row>
    <row r="5259" spans="19:32">
      <c r="S5259" s="2">
        <v>0.60151620370370373</v>
      </c>
      <c r="T5259">
        <v>1.3524019695984133</v>
      </c>
      <c r="AE5259" s="2">
        <v>0.60248842592592589</v>
      </c>
      <c r="AF5259">
        <v>1.1540720242323257</v>
      </c>
    </row>
    <row r="5260" spans="19:32">
      <c r="S5260" s="2">
        <v>0.60163194444444446</v>
      </c>
      <c r="T5260">
        <v>1.3539615352430709</v>
      </c>
      <c r="AE5260" s="2">
        <v>0.60261574074074076</v>
      </c>
      <c r="AF5260">
        <v>1.1541217032017212</v>
      </c>
    </row>
    <row r="5261" spans="19:32">
      <c r="S5261" s="2">
        <v>0.60174768518518518</v>
      </c>
      <c r="T5261">
        <v>1.3555479488083253</v>
      </c>
      <c r="AE5261" s="2">
        <v>0.60273148148148148</v>
      </c>
      <c r="AF5261">
        <v>1.1541656121985251</v>
      </c>
    </row>
    <row r="5262" spans="19:32">
      <c r="S5262" s="2">
        <v>0.6018634259259259</v>
      </c>
      <c r="T5262">
        <v>1.3571332894657242</v>
      </c>
      <c r="AE5262" s="2">
        <v>0.6028472222222222</v>
      </c>
      <c r="AF5262">
        <v>1.1542194638465937</v>
      </c>
    </row>
    <row r="5263" spans="19:32">
      <c r="S5263" s="2">
        <v>0.60197916666666662</v>
      </c>
      <c r="T5263">
        <v>1.3587287633765062</v>
      </c>
      <c r="AE5263" s="2">
        <v>0.60295138888888888</v>
      </c>
      <c r="AF5263">
        <v>1.1542315054411783</v>
      </c>
    </row>
    <row r="5264" spans="19:32">
      <c r="S5264" s="2">
        <v>0.60209490740740745</v>
      </c>
      <c r="T5264">
        <v>1.3601502713785971</v>
      </c>
      <c r="AE5264" s="2">
        <v>0.60306712962962961</v>
      </c>
      <c r="AF5264">
        <v>1.1542404497130958</v>
      </c>
    </row>
    <row r="5265" spans="19:32">
      <c r="S5265" s="2">
        <v>0.60222222222222221</v>
      </c>
      <c r="T5265">
        <v>1.3618875888510231</v>
      </c>
      <c r="AE5265" s="2">
        <v>0.60318287037037044</v>
      </c>
      <c r="AF5265">
        <v>1.1542404497130958</v>
      </c>
    </row>
    <row r="5266" spans="19:32">
      <c r="S5266" s="2">
        <v>0.60233796296296294</v>
      </c>
      <c r="T5266">
        <v>1.3634733772984524</v>
      </c>
      <c r="AE5266" s="2">
        <v>0.60329861111111105</v>
      </c>
      <c r="AF5266">
        <v>1.1542414497130951</v>
      </c>
    </row>
    <row r="5267" spans="19:32">
      <c r="S5267" s="2">
        <v>0.60245370370370377</v>
      </c>
      <c r="T5267">
        <v>1.3650410523285468</v>
      </c>
      <c r="AE5267" s="2">
        <v>0.60341435185185188</v>
      </c>
      <c r="AF5267">
        <v>1.1542424497130961</v>
      </c>
    </row>
    <row r="5268" spans="19:32">
      <c r="S5268" s="2">
        <v>0.60255787037037034</v>
      </c>
      <c r="T5268">
        <v>1.3665979929183008</v>
      </c>
      <c r="AE5268" s="2">
        <v>0.6035300925925926</v>
      </c>
      <c r="AF5268">
        <v>1.1542424497130961</v>
      </c>
    </row>
    <row r="5269" spans="19:32">
      <c r="S5269" s="2">
        <v>0.60267361111111117</v>
      </c>
      <c r="T5269">
        <v>1.3681768079802981</v>
      </c>
      <c r="AE5269" s="2">
        <v>0.60364583333333333</v>
      </c>
      <c r="AF5269">
        <v>1.1542424497130961</v>
      </c>
    </row>
    <row r="5270" spans="19:32">
      <c r="S5270" s="2">
        <v>0.60271990740740744</v>
      </c>
      <c r="T5270">
        <v>1.3687977564483671</v>
      </c>
      <c r="AE5270" s="2">
        <v>0.60376157407407405</v>
      </c>
      <c r="AF5270">
        <v>1.1542424497130961</v>
      </c>
    </row>
    <row r="5271" spans="19:32">
      <c r="S5271" s="2">
        <v>0.60278935185185178</v>
      </c>
      <c r="T5271">
        <v>1.3695306036357167</v>
      </c>
      <c r="AE5271" s="2">
        <v>0.60387731481481477</v>
      </c>
      <c r="AF5271">
        <v>1.1542434497130971</v>
      </c>
    </row>
    <row r="5272" spans="19:32">
      <c r="S5272" s="2">
        <v>0.60290509259259262</v>
      </c>
      <c r="T5272">
        <v>1.3706761275333277</v>
      </c>
      <c r="AE5272" s="2">
        <v>0.6039930555555556</v>
      </c>
      <c r="AF5272">
        <v>1.1542444497130964</v>
      </c>
    </row>
    <row r="5273" spans="19:32">
      <c r="S5273" s="2">
        <v>0.60302083333333334</v>
      </c>
      <c r="T5273">
        <v>1.3722504699357361</v>
      </c>
      <c r="AE5273" s="2">
        <v>0.60410879629629632</v>
      </c>
      <c r="AF5273">
        <v>1.1542464497130966</v>
      </c>
    </row>
    <row r="5274" spans="19:32">
      <c r="S5274" s="2">
        <v>0.60313657407407406</v>
      </c>
      <c r="T5274">
        <v>1.3734369673019335</v>
      </c>
      <c r="AE5274" s="2">
        <v>0.60422453703703705</v>
      </c>
      <c r="AF5274">
        <v>1.1542635377205896</v>
      </c>
    </row>
    <row r="5275" spans="19:32">
      <c r="S5275" s="2">
        <v>0.60313657407407406</v>
      </c>
      <c r="T5275">
        <v>1.3734369673019335</v>
      </c>
      <c r="AE5275" s="2">
        <v>0.60434027777777777</v>
      </c>
      <c r="AF5275">
        <v>1.1542796932150152</v>
      </c>
    </row>
    <row r="5276" spans="19:32">
      <c r="S5276" s="2">
        <v>0.60325231481481478</v>
      </c>
      <c r="T5276">
        <v>1.3736894747275703</v>
      </c>
      <c r="AE5276" s="2">
        <v>0.60445601851851849</v>
      </c>
      <c r="AF5276">
        <v>1.1542877554727577</v>
      </c>
    </row>
    <row r="5277" spans="19:32">
      <c r="S5277" s="2">
        <v>0.6033680555555555</v>
      </c>
      <c r="T5277">
        <v>1.3738132689115923</v>
      </c>
      <c r="AE5277" s="2">
        <v>0.60456018518518517</v>
      </c>
      <c r="AF5277">
        <v>1.1542877554727577</v>
      </c>
    </row>
    <row r="5278" spans="19:32">
      <c r="S5278" s="2">
        <v>0.60348379629629634</v>
      </c>
      <c r="T5278">
        <v>1.3740423475007315</v>
      </c>
      <c r="AE5278" s="2">
        <v>0.60467592592592589</v>
      </c>
      <c r="AF5278">
        <v>1.1542953712458603</v>
      </c>
    </row>
    <row r="5279" spans="19:32">
      <c r="S5279" s="2">
        <v>0.60359953703703706</v>
      </c>
      <c r="T5279">
        <v>1.3745455780641895</v>
      </c>
      <c r="AE5279" s="2">
        <v>0.60479166666666673</v>
      </c>
      <c r="AF5279">
        <v>1.1542953712458603</v>
      </c>
    </row>
    <row r="5280" spans="19:32">
      <c r="S5280" s="2">
        <v>0.60371527777777778</v>
      </c>
      <c r="T5280">
        <v>1.3752353461411564</v>
      </c>
      <c r="AE5280" s="2">
        <v>0.60490740740740734</v>
      </c>
      <c r="AF5280">
        <v>1.1542963712458596</v>
      </c>
    </row>
    <row r="5281" spans="19:32">
      <c r="S5281" s="2">
        <v>0.6038310185185185</v>
      </c>
      <c r="T5281">
        <v>1.3756936255319161</v>
      </c>
      <c r="AE5281" s="2">
        <v>0.60502314814814817</v>
      </c>
      <c r="AF5281">
        <v>1.1542963712458596</v>
      </c>
    </row>
    <row r="5282" spans="19:32">
      <c r="S5282" s="2">
        <v>0.60394675925925922</v>
      </c>
      <c r="T5282">
        <v>1.3761969842509318</v>
      </c>
      <c r="AE5282" s="2">
        <v>0.60513888888888889</v>
      </c>
      <c r="AF5282">
        <v>1.1542973712458588</v>
      </c>
    </row>
    <row r="5283" spans="19:32">
      <c r="S5283" s="2">
        <v>0.60406250000000006</v>
      </c>
      <c r="T5283">
        <v>1.3762652264666062</v>
      </c>
      <c r="AE5283" s="2">
        <v>0.60525462962962961</v>
      </c>
      <c r="AF5283">
        <v>1.1543043712458554</v>
      </c>
    </row>
    <row r="5284" spans="19:32">
      <c r="S5284" s="2">
        <v>0.60416666666666663</v>
      </c>
      <c r="T5284">
        <v>1.3765553988291697</v>
      </c>
      <c r="AE5284" s="2">
        <v>0.60537037037037034</v>
      </c>
      <c r="AF5284">
        <v>1.1543053712458546</v>
      </c>
    </row>
    <row r="5285" spans="19:32">
      <c r="S5285" s="2">
        <v>0.6042939814814815</v>
      </c>
      <c r="T5285">
        <v>1.3772956177157236</v>
      </c>
      <c r="AE5285" s="2">
        <v>0.60548611111111106</v>
      </c>
      <c r="AF5285">
        <v>1.1543053712458546</v>
      </c>
    </row>
    <row r="5286" spans="19:32">
      <c r="S5286" s="2">
        <v>0.60440972222222222</v>
      </c>
      <c r="T5286">
        <v>1.3783096773786605</v>
      </c>
      <c r="AE5286" s="2">
        <v>0.60560185185185189</v>
      </c>
      <c r="AF5286">
        <v>1.1543083712458542</v>
      </c>
    </row>
    <row r="5287" spans="19:32">
      <c r="S5287" s="2">
        <v>0.60451388888888891</v>
      </c>
      <c r="T5287">
        <v>1.3791897938482258</v>
      </c>
      <c r="AE5287" s="2">
        <v>0.60571759259259261</v>
      </c>
      <c r="AF5287">
        <v>1.1543123712458547</v>
      </c>
    </row>
    <row r="5288" spans="19:32">
      <c r="S5288" s="2">
        <v>0.60462962962962963</v>
      </c>
      <c r="T5288">
        <v>1.3794951624779153</v>
      </c>
      <c r="AE5288" s="2">
        <v>0.60583333333333333</v>
      </c>
      <c r="AF5288">
        <v>1.1543204335036004</v>
      </c>
    </row>
    <row r="5289" spans="19:32">
      <c r="S5289" s="2">
        <v>0.60474537037037035</v>
      </c>
      <c r="T5289">
        <v>1.3799254391331053</v>
      </c>
      <c r="AE5289" s="2">
        <v>0.60594907407407406</v>
      </c>
      <c r="AF5289">
        <v>1.1545377811513911</v>
      </c>
    </row>
    <row r="5290" spans="19:32">
      <c r="S5290" s="2">
        <v>0.60486111111111118</v>
      </c>
      <c r="T5290">
        <v>1.3806281766374475</v>
      </c>
      <c r="AE5290" s="2">
        <v>0.60606481481481478</v>
      </c>
      <c r="AF5290">
        <v>1.1545642008410169</v>
      </c>
    </row>
    <row r="5291" spans="19:32">
      <c r="S5291" s="2">
        <v>0.60497685185185179</v>
      </c>
      <c r="T5291">
        <v>1.3808306019323044</v>
      </c>
      <c r="AE5291" s="2">
        <v>0.60618055555555561</v>
      </c>
      <c r="AF5291">
        <v>1.1545792341373999</v>
      </c>
    </row>
    <row r="5292" spans="19:32">
      <c r="S5292" s="2">
        <v>0.60509259259259263</v>
      </c>
      <c r="T5292">
        <v>1.3813859036520924</v>
      </c>
      <c r="AE5292" s="2">
        <v>0.60629629629629633</v>
      </c>
      <c r="AF5292">
        <v>1.1545966983865985</v>
      </c>
    </row>
    <row r="5293" spans="19:32">
      <c r="S5293" s="2">
        <v>0.60520833333333335</v>
      </c>
      <c r="T5293">
        <v>1.3818009337714814</v>
      </c>
      <c r="AE5293" s="2">
        <v>0.60641203703703705</v>
      </c>
      <c r="AF5293">
        <v>1.1546173139147298</v>
      </c>
    </row>
    <row r="5294" spans="19:32">
      <c r="S5294" s="2">
        <v>0.60532407407407407</v>
      </c>
      <c r="T5294">
        <v>1.382158640355152</v>
      </c>
      <c r="AE5294" s="2">
        <v>0.60651620370370374</v>
      </c>
      <c r="AF5294">
        <v>1.1546911380300335</v>
      </c>
    </row>
    <row r="5295" spans="19:32">
      <c r="S5295" s="2">
        <v>0.60543981481481479</v>
      </c>
      <c r="T5295">
        <v>1.3824303019092929</v>
      </c>
      <c r="AE5295" s="2">
        <v>0.60663194444444446</v>
      </c>
      <c r="AF5295">
        <v>1.1548186723391436</v>
      </c>
    </row>
    <row r="5296" spans="19:32">
      <c r="S5296" s="2">
        <v>0.60555555555555551</v>
      </c>
      <c r="T5296">
        <v>1.3828372871670105</v>
      </c>
      <c r="AE5296" s="2">
        <v>0.60674768518518518</v>
      </c>
      <c r="AF5296">
        <v>1.1549892038611509</v>
      </c>
    </row>
    <row r="5297" spans="19:32">
      <c r="S5297" s="2">
        <v>0.60567129629629635</v>
      </c>
      <c r="T5297">
        <v>1.3834384368987747</v>
      </c>
      <c r="AE5297" s="2">
        <v>0.6068634259259259</v>
      </c>
      <c r="AF5297">
        <v>1.1554763270488522</v>
      </c>
    </row>
    <row r="5298" spans="19:32">
      <c r="S5298" s="2">
        <v>0.60578703703703707</v>
      </c>
      <c r="T5298">
        <v>1.3838471470650351</v>
      </c>
      <c r="AE5298" s="2">
        <v>0.60697916666666674</v>
      </c>
      <c r="AF5298">
        <v>1.1561564807079701</v>
      </c>
    </row>
    <row r="5299" spans="19:32">
      <c r="S5299" s="2">
        <v>0.60590277777777779</v>
      </c>
      <c r="T5299">
        <v>1.3840318468213895</v>
      </c>
      <c r="AE5299" s="2">
        <v>0.60709490740740735</v>
      </c>
      <c r="AF5299">
        <v>1.1567271163184967</v>
      </c>
    </row>
    <row r="5300" spans="19:32">
      <c r="S5300" s="2">
        <v>0.60601851851851851</v>
      </c>
      <c r="T5300">
        <v>1.3841561850697328</v>
      </c>
      <c r="AE5300" s="2">
        <v>0.60721064814814818</v>
      </c>
      <c r="AF5300">
        <v>1.1572906098854474</v>
      </c>
    </row>
    <row r="5301" spans="19:32">
      <c r="S5301" s="2">
        <v>0.60612268518518519</v>
      </c>
      <c r="T5301">
        <v>1.3845105309459595</v>
      </c>
      <c r="AE5301" s="2">
        <v>0.6073263888888889</v>
      </c>
      <c r="AF5301">
        <v>1.157975071717835</v>
      </c>
    </row>
    <row r="5302" spans="19:32">
      <c r="S5302" s="2">
        <v>0.60623842592592592</v>
      </c>
      <c r="T5302">
        <v>1.3848156948363501</v>
      </c>
      <c r="AE5302" s="2">
        <v>0.60744212962962962</v>
      </c>
      <c r="AF5302">
        <v>1.1587241044274037</v>
      </c>
    </row>
    <row r="5303" spans="19:32">
      <c r="S5303" s="2">
        <v>0.60635416666666664</v>
      </c>
      <c r="T5303">
        <v>1.3850777654375246</v>
      </c>
      <c r="AE5303" s="2">
        <v>0.60755787037037035</v>
      </c>
      <c r="AF5303">
        <v>1.159419920495053</v>
      </c>
    </row>
    <row r="5304" spans="19:32">
      <c r="S5304" s="2">
        <v>0.60646990740740747</v>
      </c>
      <c r="T5304">
        <v>1.3854825925611216</v>
      </c>
      <c r="AE5304" s="2">
        <v>0.60759259259259257</v>
      </c>
      <c r="AF5304">
        <v>1.1595752427407269</v>
      </c>
    </row>
    <row r="5305" spans="19:32">
      <c r="S5305" s="2">
        <v>0.60658564814814808</v>
      </c>
      <c r="T5305">
        <v>1.3856695390775404</v>
      </c>
      <c r="AE5305" s="2">
        <v>0.60767361111111107</v>
      </c>
      <c r="AF5305">
        <v>1.1597528406010733</v>
      </c>
    </row>
    <row r="5306" spans="19:32">
      <c r="S5306" s="2">
        <v>0.60670138888888892</v>
      </c>
      <c r="T5306">
        <v>1.3861047172019882</v>
      </c>
      <c r="AE5306" s="2">
        <v>0.60780092592592594</v>
      </c>
      <c r="AF5306">
        <v>1.1603875098062508</v>
      </c>
    </row>
    <row r="5307" spans="19:32">
      <c r="S5307" s="2">
        <v>0.60682870370370368</v>
      </c>
      <c r="T5307">
        <v>1.386272159729447</v>
      </c>
      <c r="AE5307" s="2">
        <v>0.60791666666666666</v>
      </c>
      <c r="AF5307">
        <v>1.1608279198424583</v>
      </c>
    </row>
    <row r="5308" spans="19:32">
      <c r="S5308" s="2">
        <v>0.6069444444444444</v>
      </c>
      <c r="T5308">
        <v>1.3867834179812113</v>
      </c>
      <c r="AE5308" s="2">
        <v>0.60803240740740738</v>
      </c>
      <c r="AF5308">
        <v>1.1613180320745087</v>
      </c>
    </row>
    <row r="5309" spans="19:32">
      <c r="S5309" s="2">
        <v>0.60706018518518523</v>
      </c>
      <c r="T5309">
        <v>1.3871243006589784</v>
      </c>
      <c r="AE5309" s="2">
        <v>0.60814814814814822</v>
      </c>
      <c r="AF5309">
        <v>1.1613372414472247</v>
      </c>
    </row>
    <row r="5310" spans="19:32">
      <c r="S5310" s="2">
        <v>0.60717592592592595</v>
      </c>
      <c r="T5310">
        <v>1.3876074414252133</v>
      </c>
      <c r="AE5310" s="2">
        <v>0.60825231481481479</v>
      </c>
      <c r="AF5310">
        <v>1.1613372414472247</v>
      </c>
    </row>
    <row r="5311" spans="19:32">
      <c r="S5311" s="2">
        <v>0.60729166666666667</v>
      </c>
      <c r="T5311">
        <v>1.3877966106616133</v>
      </c>
      <c r="AE5311" s="2">
        <v>0.60836805555555562</v>
      </c>
      <c r="AF5311">
        <v>1.1613644443882347</v>
      </c>
    </row>
    <row r="5312" spans="19:32">
      <c r="S5312" s="2">
        <v>0.6074074074074074</v>
      </c>
      <c r="T5312">
        <v>1.3879558997070625</v>
      </c>
      <c r="AE5312" s="2">
        <v>0.60848379629629623</v>
      </c>
      <c r="AF5312">
        <v>1.1615786452285699</v>
      </c>
    </row>
    <row r="5313" spans="19:32">
      <c r="S5313" s="2">
        <v>0.60752314814814812</v>
      </c>
      <c r="T5313">
        <v>1.3881364599463202</v>
      </c>
      <c r="AE5313" s="2">
        <v>0.60859953703703706</v>
      </c>
      <c r="AF5313">
        <v>1.1618697294088345</v>
      </c>
    </row>
    <row r="5314" spans="19:32">
      <c r="S5314" s="2">
        <v>0.60763888888888895</v>
      </c>
      <c r="T5314">
        <v>1.3883394870381103</v>
      </c>
      <c r="AE5314" s="2">
        <v>0.60871527777777779</v>
      </c>
      <c r="AF5314">
        <v>1.1620689805066935</v>
      </c>
    </row>
    <row r="5315" spans="19:32">
      <c r="S5315" s="2">
        <v>0.60775462962962956</v>
      </c>
      <c r="T5315">
        <v>1.3886209297498591</v>
      </c>
      <c r="AE5315" s="2">
        <v>0.60883101851851851</v>
      </c>
      <c r="AF5315">
        <v>1.1622972960777858</v>
      </c>
    </row>
    <row r="5316" spans="19:32">
      <c r="S5316" s="2">
        <v>0.60785879629629636</v>
      </c>
      <c r="T5316">
        <v>1.3887210596654747</v>
      </c>
      <c r="AE5316" s="2">
        <v>0.60894675925925923</v>
      </c>
      <c r="AF5316">
        <v>1.16263729607779</v>
      </c>
    </row>
    <row r="5317" spans="19:32">
      <c r="S5317" s="2">
        <v>0.60797453703703697</v>
      </c>
      <c r="T5317">
        <v>1.3887998314878447</v>
      </c>
      <c r="AE5317" s="2">
        <v>0.60906249999999995</v>
      </c>
      <c r="AF5317">
        <v>1.1630040466742337</v>
      </c>
    </row>
    <row r="5318" spans="19:32">
      <c r="S5318" s="2">
        <v>0.6080902777777778</v>
      </c>
      <c r="T5318">
        <v>1.3889901181137607</v>
      </c>
      <c r="AE5318" s="2">
        <v>0.60917824074074078</v>
      </c>
      <c r="AF5318">
        <v>1.1632944877181719</v>
      </c>
    </row>
    <row r="5319" spans="19:32">
      <c r="S5319" s="2">
        <v>0.60820601851851852</v>
      </c>
      <c r="T5319">
        <v>1.3892444898889256</v>
      </c>
      <c r="AE5319" s="2">
        <v>0.60929398148148151</v>
      </c>
      <c r="AF5319">
        <v>1.1637069728694169</v>
      </c>
    </row>
    <row r="5320" spans="19:32">
      <c r="S5320" s="2">
        <v>0.60832175925925924</v>
      </c>
      <c r="T5320">
        <v>1.3894488914544714</v>
      </c>
      <c r="AE5320" s="2">
        <v>0.60940972222222223</v>
      </c>
      <c r="AF5320">
        <v>1.1641802782676531</v>
      </c>
    </row>
    <row r="5321" spans="19:32">
      <c r="S5321" s="2">
        <v>0.60843749999999996</v>
      </c>
      <c r="T5321">
        <v>1.3896504255706892</v>
      </c>
      <c r="AE5321" s="2">
        <v>0.60951388888888891</v>
      </c>
      <c r="AF5321">
        <v>1.1648083459391658</v>
      </c>
    </row>
    <row r="5322" spans="19:32">
      <c r="S5322" s="2">
        <v>0.60855324074074069</v>
      </c>
      <c r="T5322">
        <v>1.3898994898194341</v>
      </c>
      <c r="AE5322" s="2">
        <v>0.60952546296296295</v>
      </c>
      <c r="AF5322">
        <v>1.1648083459391658</v>
      </c>
    </row>
    <row r="5323" spans="19:32">
      <c r="S5323" s="2">
        <v>0.60866898148148152</v>
      </c>
      <c r="T5323">
        <v>1.3899765936455317</v>
      </c>
      <c r="AE5323" s="2">
        <v>0.60964120370370367</v>
      </c>
      <c r="AF5323">
        <v>1.1654426305755923</v>
      </c>
    </row>
    <row r="5324" spans="19:32">
      <c r="S5324" s="2">
        <v>0.60878472222222224</v>
      </c>
      <c r="T5324">
        <v>1.3928551071507962</v>
      </c>
      <c r="AE5324" s="2">
        <v>0.6097569444444445</v>
      </c>
      <c r="AF5324">
        <v>1.1659692243469124</v>
      </c>
    </row>
    <row r="5325" spans="19:32">
      <c r="S5325" s="2">
        <v>0.60890046296296296</v>
      </c>
      <c r="T5325">
        <v>1.3939368686772002</v>
      </c>
      <c r="AE5325" s="2">
        <v>0.60987268518518511</v>
      </c>
      <c r="AF5325">
        <v>1.1663583284460926</v>
      </c>
    </row>
    <row r="5326" spans="19:32">
      <c r="S5326" s="2">
        <v>0.60901620370370368</v>
      </c>
      <c r="T5326">
        <v>1.394070022723328</v>
      </c>
      <c r="AE5326" s="2">
        <v>0.60998842592592595</v>
      </c>
      <c r="AF5326">
        <v>1.1669913568814805</v>
      </c>
    </row>
    <row r="5327" spans="19:32">
      <c r="S5327" s="2">
        <v>0.60913194444444441</v>
      </c>
      <c r="T5327">
        <v>1.394070022723328</v>
      </c>
      <c r="AE5327" s="2">
        <v>0.61009259259259252</v>
      </c>
      <c r="AF5327">
        <v>1.1677171536850033</v>
      </c>
    </row>
    <row r="5328" spans="19:32">
      <c r="S5328" s="2">
        <v>0.60924768518518524</v>
      </c>
      <c r="T5328">
        <v>1.394070022723328</v>
      </c>
      <c r="AE5328" s="2">
        <v>0.61020833333333335</v>
      </c>
      <c r="AF5328">
        <v>1.1683058683866985</v>
      </c>
    </row>
    <row r="5329" spans="19:32">
      <c r="S5329" s="2">
        <v>0.60936342592592596</v>
      </c>
      <c r="T5329">
        <v>1.394070022723328</v>
      </c>
      <c r="AE5329" s="2">
        <v>0.61032407407407407</v>
      </c>
      <c r="AF5329">
        <v>1.1691455171227771</v>
      </c>
    </row>
    <row r="5330" spans="19:32">
      <c r="S5330" s="2">
        <v>0.60947916666666668</v>
      </c>
      <c r="T5330">
        <v>1.394070022723328</v>
      </c>
      <c r="AE5330" s="2">
        <v>0.6104398148148148</v>
      </c>
      <c r="AF5330">
        <v>1.1697332330405428</v>
      </c>
    </row>
    <row r="5331" spans="19:32">
      <c r="S5331" s="2">
        <v>0.6095949074074074</v>
      </c>
      <c r="T5331">
        <v>1.394070022723328</v>
      </c>
      <c r="AE5331" s="2">
        <v>0.61055555555555563</v>
      </c>
      <c r="AF5331">
        <v>1.1697791133195312</v>
      </c>
    </row>
    <row r="5332" spans="19:32">
      <c r="S5332" s="2">
        <v>0.60969907407407409</v>
      </c>
      <c r="T5332">
        <v>1.394070022723328</v>
      </c>
      <c r="AE5332" s="2">
        <v>0.61067129629629624</v>
      </c>
      <c r="AF5332">
        <v>1.1698001133195315</v>
      </c>
    </row>
    <row r="5333" spans="19:32">
      <c r="S5333" s="2">
        <v>0.60981481481481481</v>
      </c>
      <c r="T5333">
        <v>1.394070022723328</v>
      </c>
      <c r="AE5333" s="2">
        <v>0.61078703703703707</v>
      </c>
      <c r="AF5333">
        <v>1.1698001133195315</v>
      </c>
    </row>
    <row r="5334" spans="19:32">
      <c r="S5334" s="2">
        <v>0.60993055555555553</v>
      </c>
      <c r="T5334">
        <v>1.394070022723328</v>
      </c>
      <c r="AE5334" s="2">
        <v>0.61090277777777779</v>
      </c>
      <c r="AF5334">
        <v>1.1698001133195315</v>
      </c>
    </row>
    <row r="5335" spans="19:32">
      <c r="S5335" s="2">
        <v>0.61004629629629636</v>
      </c>
      <c r="T5335">
        <v>1.394070022723328</v>
      </c>
      <c r="AE5335" s="2">
        <v>0.61101851851851852</v>
      </c>
      <c r="AF5335">
        <v>1.1698159247078368</v>
      </c>
    </row>
    <row r="5336" spans="19:32">
      <c r="S5336" s="2">
        <v>0.61016203703703698</v>
      </c>
      <c r="T5336">
        <v>1.394070022723328</v>
      </c>
      <c r="AE5336" s="2">
        <v>0.61113425925925924</v>
      </c>
      <c r="AF5336">
        <v>1.1700454154483952</v>
      </c>
    </row>
    <row r="5337" spans="19:32">
      <c r="S5337" s="2">
        <v>0.61027777777777781</v>
      </c>
      <c r="T5337">
        <v>1.394070022723328</v>
      </c>
      <c r="AE5337" s="2">
        <v>0.61124999999999996</v>
      </c>
      <c r="AF5337">
        <v>1.1703356636180633</v>
      </c>
    </row>
    <row r="5338" spans="19:32">
      <c r="S5338" s="2">
        <v>0.61039351851851853</v>
      </c>
      <c r="T5338">
        <v>1.394070022723328</v>
      </c>
      <c r="AE5338" s="2">
        <v>0.61129629629629634</v>
      </c>
      <c r="AF5338">
        <v>1.1705033359175097</v>
      </c>
    </row>
    <row r="5339" spans="19:32">
      <c r="S5339" s="2">
        <v>0.61050925925925925</v>
      </c>
      <c r="T5339">
        <v>1.394070022723328</v>
      </c>
      <c r="AE5339" s="2">
        <v>0.61136574074074079</v>
      </c>
      <c r="AF5339">
        <v>1.1708473417314125</v>
      </c>
    </row>
    <row r="5340" spans="19:32">
      <c r="S5340" s="2">
        <v>0.61062499999999997</v>
      </c>
      <c r="T5340">
        <v>1.394070022723328</v>
      </c>
      <c r="AE5340" s="2">
        <v>0.61148148148148151</v>
      </c>
      <c r="AF5340">
        <v>1.1714358423686213</v>
      </c>
    </row>
    <row r="5341" spans="19:32">
      <c r="S5341" s="2">
        <v>0.6107407407407407</v>
      </c>
      <c r="T5341">
        <v>1.394070022723328</v>
      </c>
      <c r="AE5341" s="2">
        <v>0.61159722222222224</v>
      </c>
      <c r="AF5341">
        <v>1.1719571503390158</v>
      </c>
    </row>
    <row r="5342" spans="19:32">
      <c r="S5342" s="2">
        <v>0.61085648148148153</v>
      </c>
      <c r="T5342">
        <v>1.394070022723328</v>
      </c>
      <c r="AE5342" s="2">
        <v>0.61171296296296296</v>
      </c>
      <c r="AF5342">
        <v>1.1726243984188245</v>
      </c>
    </row>
    <row r="5343" spans="19:32">
      <c r="S5343" s="2">
        <v>0.61097222222222225</v>
      </c>
      <c r="T5343">
        <v>1.394070022723328</v>
      </c>
      <c r="AE5343" s="2">
        <v>0.61182870370370368</v>
      </c>
      <c r="AF5343">
        <v>1.1731584742561378</v>
      </c>
    </row>
    <row r="5344" spans="19:32">
      <c r="S5344" s="2">
        <v>0.61108796296296297</v>
      </c>
      <c r="T5344">
        <v>1.394070022723328</v>
      </c>
      <c r="AE5344" s="2">
        <v>0.61194444444444451</v>
      </c>
      <c r="AF5344">
        <v>1.173586765045203</v>
      </c>
    </row>
    <row r="5345" spans="19:32">
      <c r="S5345" s="2">
        <v>0.61120370370370369</v>
      </c>
      <c r="T5345">
        <v>1.394070022723328</v>
      </c>
      <c r="AE5345" s="2">
        <v>0.61204861111111108</v>
      </c>
      <c r="AF5345">
        <v>1.173701167842367</v>
      </c>
    </row>
    <row r="5346" spans="19:32">
      <c r="S5346" s="2">
        <v>0.61131944444444442</v>
      </c>
      <c r="T5346">
        <v>1.3940760227233289</v>
      </c>
      <c r="AE5346" s="2">
        <v>0.61216435185185192</v>
      </c>
      <c r="AF5346">
        <v>1.1737436531339427</v>
      </c>
    </row>
    <row r="5347" spans="19:32">
      <c r="S5347" s="2">
        <v>0.61143518518518525</v>
      </c>
      <c r="T5347">
        <v>1.3940760227233289</v>
      </c>
      <c r="AE5347" s="2">
        <v>0.61228009259259253</v>
      </c>
      <c r="AF5347">
        <v>1.1738170425064665</v>
      </c>
    </row>
    <row r="5348" spans="19:32">
      <c r="S5348" s="2">
        <v>0.61155092592592586</v>
      </c>
      <c r="T5348">
        <v>1.3940760227233289</v>
      </c>
      <c r="AE5348" s="2">
        <v>0.61239583333333336</v>
      </c>
      <c r="AF5348">
        <v>1.1739109839776103</v>
      </c>
    </row>
    <row r="5349" spans="19:32">
      <c r="S5349" s="2">
        <v>0.61165509259259265</v>
      </c>
      <c r="T5349">
        <v>1.3940760227233289</v>
      </c>
      <c r="AE5349" s="2">
        <v>0.61251157407407408</v>
      </c>
      <c r="AF5349">
        <v>1.173985307594313</v>
      </c>
    </row>
    <row r="5350" spans="19:32">
      <c r="S5350" s="2">
        <v>0.61178240740740741</v>
      </c>
      <c r="T5350">
        <v>1.3940780227233291</v>
      </c>
      <c r="AE5350" s="2">
        <v>0.61262731481481481</v>
      </c>
      <c r="AF5350">
        <v>1.174359693758581</v>
      </c>
    </row>
    <row r="5351" spans="19:32">
      <c r="S5351" s="2">
        <v>0.61189814814814814</v>
      </c>
      <c r="T5351">
        <v>1.3941054817837633</v>
      </c>
      <c r="AE5351" s="2">
        <v>0.61275462962962968</v>
      </c>
      <c r="AF5351">
        <v>1.1747494180200784</v>
      </c>
    </row>
    <row r="5352" spans="19:32">
      <c r="S5352" s="2">
        <v>0.61201388888888886</v>
      </c>
      <c r="T5352">
        <v>1.3941064817837625</v>
      </c>
      <c r="AE5352" s="2">
        <v>0.6128703703703704</v>
      </c>
      <c r="AF5352">
        <v>1.1753154869204765</v>
      </c>
    </row>
    <row r="5353" spans="19:32">
      <c r="S5353" s="2">
        <v>0.61212962962962958</v>
      </c>
      <c r="T5353">
        <v>1.3941229742062535</v>
      </c>
      <c r="AE5353" s="2">
        <v>0.61298611111111112</v>
      </c>
      <c r="AF5353">
        <v>1.1757255649618301</v>
      </c>
    </row>
    <row r="5354" spans="19:32">
      <c r="S5354" s="2">
        <v>0.61224537037037041</v>
      </c>
      <c r="T5354">
        <v>1.3941300452740759</v>
      </c>
      <c r="AE5354" s="2">
        <v>0.61310185185185184</v>
      </c>
      <c r="AF5354">
        <v>1.1757695649618309</v>
      </c>
    </row>
    <row r="5355" spans="19:32">
      <c r="S5355" s="2">
        <v>0.61236111111111113</v>
      </c>
      <c r="T5355">
        <v>1.3941371163418983</v>
      </c>
      <c r="AE5355" s="2">
        <v>0.61321759259259256</v>
      </c>
      <c r="AF5355">
        <v>1.1757964907858769</v>
      </c>
    </row>
    <row r="5356" spans="19:32">
      <c r="S5356" s="2">
        <v>0.61247685185185186</v>
      </c>
      <c r="T5356">
        <v>1.3941901163418986</v>
      </c>
      <c r="AE5356" s="2">
        <v>0.6133333333333334</v>
      </c>
      <c r="AF5356">
        <v>1.1758246510415569</v>
      </c>
    </row>
    <row r="5357" spans="19:32">
      <c r="S5357" s="2">
        <v>0.61259259259259258</v>
      </c>
      <c r="T5357">
        <v>1.3942543113572834</v>
      </c>
      <c r="AE5357" s="2">
        <v>0.61344907407407401</v>
      </c>
      <c r="AF5357">
        <v>1.1758246510415569</v>
      </c>
    </row>
    <row r="5358" spans="19:32">
      <c r="S5358" s="2">
        <v>0.6127083333333333</v>
      </c>
      <c r="T5358">
        <v>1.3942563113572837</v>
      </c>
      <c r="AE5358" s="2">
        <v>0.61356481481481484</v>
      </c>
      <c r="AF5358">
        <v>1.1758319311514429</v>
      </c>
    </row>
    <row r="5359" spans="19:32">
      <c r="S5359" s="2">
        <v>0.61282407407407413</v>
      </c>
      <c r="T5359">
        <v>1.3942645575685431</v>
      </c>
      <c r="AE5359" s="2">
        <v>0.61366898148148141</v>
      </c>
      <c r="AF5359">
        <v>1.1761753914839412</v>
      </c>
    </row>
    <row r="5360" spans="19:32">
      <c r="S5360" s="2">
        <v>0.61293981481481474</v>
      </c>
      <c r="T5360">
        <v>1.3942955736933744</v>
      </c>
      <c r="AE5360" s="2">
        <v>0.61378472222222225</v>
      </c>
      <c r="AF5360">
        <v>1.1766809149749882</v>
      </c>
    </row>
    <row r="5361" spans="19:32">
      <c r="S5361" s="2">
        <v>0.61305555555555558</v>
      </c>
      <c r="T5361">
        <v>1.3943452325294463</v>
      </c>
      <c r="AE5361" s="2">
        <v>0.61390046296296297</v>
      </c>
      <c r="AF5361">
        <v>1.1774393113093675</v>
      </c>
    </row>
    <row r="5362" spans="19:32">
      <c r="S5362" s="2">
        <v>0.6131712962962963</v>
      </c>
      <c r="T5362">
        <v>1.394467322660095</v>
      </c>
      <c r="AE5362" s="2">
        <v>0.61401620370370369</v>
      </c>
      <c r="AF5362">
        <v>1.1782066319724549</v>
      </c>
    </row>
    <row r="5363" spans="19:32">
      <c r="S5363" s="2">
        <v>0.61328703703703702</v>
      </c>
      <c r="T5363">
        <v>1.3945648213780333</v>
      </c>
      <c r="AE5363" s="2">
        <v>0.61413194444444441</v>
      </c>
      <c r="AF5363">
        <v>1.1788453697903414</v>
      </c>
    </row>
    <row r="5364" spans="19:32">
      <c r="S5364" s="2">
        <v>0.61340277777777774</v>
      </c>
      <c r="T5364">
        <v>1.3945928392294837</v>
      </c>
      <c r="AE5364" s="2">
        <v>0.61424768518518513</v>
      </c>
      <c r="AF5364">
        <v>1.1789486170663375</v>
      </c>
    </row>
    <row r="5365" spans="19:32">
      <c r="S5365" s="2">
        <v>0.61350694444444442</v>
      </c>
      <c r="T5365">
        <v>1.3946192589191104</v>
      </c>
      <c r="AE5365" s="2">
        <v>0.61447916666666669</v>
      </c>
      <c r="AF5365">
        <v>1.1796972591704167</v>
      </c>
    </row>
    <row r="5366" spans="19:32">
      <c r="S5366" s="2">
        <v>0.61362268518518526</v>
      </c>
      <c r="T5366">
        <v>1.3946770343464121</v>
      </c>
      <c r="AE5366" s="2">
        <v>0.61459490740740741</v>
      </c>
      <c r="AF5366">
        <v>1.1804602060886227</v>
      </c>
    </row>
    <row r="5367" spans="19:32">
      <c r="S5367" s="2">
        <v>0.61373842592592587</v>
      </c>
      <c r="T5367">
        <v>1.3948889800941939</v>
      </c>
      <c r="AE5367" s="2">
        <v>0.61471064814814813</v>
      </c>
      <c r="AF5367">
        <v>1.1811913599711945</v>
      </c>
    </row>
    <row r="5368" spans="19:32">
      <c r="S5368" s="2">
        <v>0.6138541666666667</v>
      </c>
      <c r="T5368">
        <v>1.395066081759905</v>
      </c>
      <c r="AE5368" s="2">
        <v>0.61482638888888885</v>
      </c>
      <c r="AF5368">
        <v>1.1817995704610742</v>
      </c>
    </row>
    <row r="5369" spans="19:32">
      <c r="S5369" s="2">
        <v>0.61396990740740742</v>
      </c>
      <c r="T5369">
        <v>1.3952616578320676</v>
      </c>
      <c r="AE5369" s="2">
        <v>0.61494212962962969</v>
      </c>
      <c r="AF5369">
        <v>1.1821861981889989</v>
      </c>
    </row>
    <row r="5370" spans="19:32">
      <c r="S5370" s="2">
        <v>0.61408564814814814</v>
      </c>
      <c r="T5370">
        <v>1.3954096612104032</v>
      </c>
      <c r="AE5370" s="2">
        <v>0.6150578703703703</v>
      </c>
      <c r="AF5370">
        <v>1.1822261231185514</v>
      </c>
    </row>
    <row r="5371" spans="19:32">
      <c r="S5371" s="2">
        <v>0.61420138888888887</v>
      </c>
      <c r="T5371">
        <v>1.3958405509874952</v>
      </c>
      <c r="AE5371" s="2">
        <v>0.61517361111111113</v>
      </c>
      <c r="AF5371">
        <v>1.1822271231185506</v>
      </c>
    </row>
    <row r="5372" spans="19:32">
      <c r="S5372" s="2">
        <v>0.61431712962962959</v>
      </c>
      <c r="T5372">
        <v>1.3962545558183843</v>
      </c>
      <c r="AE5372" s="2">
        <v>0.61528935185185185</v>
      </c>
      <c r="AF5372">
        <v>1.1823391320467653</v>
      </c>
    </row>
    <row r="5373" spans="19:32">
      <c r="S5373" s="2">
        <v>0.61443287037037042</v>
      </c>
      <c r="T5373">
        <v>1.3962863363155475</v>
      </c>
      <c r="AE5373" s="2">
        <v>0.61540509259259257</v>
      </c>
      <c r="AF5373">
        <v>1.1827997859298482</v>
      </c>
    </row>
    <row r="5374" spans="19:32">
      <c r="S5374" s="2">
        <v>0.61454861111111114</v>
      </c>
      <c r="T5374">
        <v>1.3965472826701872</v>
      </c>
      <c r="AE5374" s="2">
        <v>0.61552083333333341</v>
      </c>
      <c r="AF5374">
        <v>1.1832610299000001</v>
      </c>
    </row>
    <row r="5375" spans="19:32">
      <c r="S5375" s="2">
        <v>0.61466435185185186</v>
      </c>
      <c r="T5375">
        <v>1.396915380483273</v>
      </c>
      <c r="AE5375" s="2">
        <v>0.61562499999999998</v>
      </c>
      <c r="AF5375">
        <v>1.1839517288213821</v>
      </c>
    </row>
    <row r="5376" spans="19:32">
      <c r="S5376" s="2">
        <v>0.61478009259259259</v>
      </c>
      <c r="T5376">
        <v>1.3974952502962492</v>
      </c>
      <c r="AE5376" s="2">
        <v>0.61574074074074081</v>
      </c>
      <c r="AF5376">
        <v>1.1843739953249086</v>
      </c>
    </row>
    <row r="5377" spans="19:32">
      <c r="S5377" s="2">
        <v>0.61489583333333331</v>
      </c>
      <c r="T5377">
        <v>1.3982384124589</v>
      </c>
      <c r="AE5377" s="2">
        <v>0.61585648148148142</v>
      </c>
      <c r="AF5377">
        <v>1.1844862138617012</v>
      </c>
    </row>
    <row r="5378" spans="19:32">
      <c r="S5378" s="2">
        <v>0.61501157407407414</v>
      </c>
      <c r="T5378">
        <v>1.3990395972066336</v>
      </c>
      <c r="AE5378" s="2">
        <v>0.61597222222222225</v>
      </c>
      <c r="AF5378">
        <v>1.1849143376755689</v>
      </c>
    </row>
    <row r="5379" spans="19:32">
      <c r="S5379" s="2">
        <v>0.61512731481481475</v>
      </c>
      <c r="T5379">
        <v>1.399444676211274</v>
      </c>
      <c r="AE5379" s="2">
        <v>0.61608796296296298</v>
      </c>
      <c r="AF5379">
        <v>1.1852526703520867</v>
      </c>
    </row>
    <row r="5380" spans="19:32">
      <c r="S5380" s="2">
        <v>0.61523148148148155</v>
      </c>
      <c r="T5380">
        <v>1.4000336965844369</v>
      </c>
      <c r="AE5380" s="2">
        <v>0.6162037037037037</v>
      </c>
      <c r="AF5380">
        <v>1.1853786703520865</v>
      </c>
    </row>
    <row r="5381" spans="19:32">
      <c r="S5381" s="2">
        <v>0.61534722222222216</v>
      </c>
      <c r="T5381">
        <v>1.4005315017672124</v>
      </c>
      <c r="AE5381" s="2">
        <v>0.61631944444444442</v>
      </c>
      <c r="AF5381">
        <v>1.1854799422632978</v>
      </c>
    </row>
    <row r="5382" spans="19:32">
      <c r="S5382" s="2">
        <v>0.61546296296296299</v>
      </c>
      <c r="T5382">
        <v>1.401110722795837</v>
      </c>
      <c r="AE5382" s="2">
        <v>0.61643518518518514</v>
      </c>
      <c r="AF5382">
        <v>1.1856530838238759</v>
      </c>
    </row>
    <row r="5383" spans="19:32">
      <c r="S5383" s="2">
        <v>0.61557870370370371</v>
      </c>
      <c r="T5383">
        <v>1.4012704287756881</v>
      </c>
      <c r="AE5383" s="2">
        <v>0.61655092592592597</v>
      </c>
      <c r="AF5383">
        <v>1.1856950838238765</v>
      </c>
    </row>
    <row r="5384" spans="19:32">
      <c r="S5384" s="2">
        <v>0.61569444444444443</v>
      </c>
      <c r="T5384">
        <v>1.4014825136643547</v>
      </c>
      <c r="AE5384" s="2">
        <v>0.6166666666666667</v>
      </c>
      <c r="AF5384">
        <v>1.1858388683849392</v>
      </c>
    </row>
    <row r="5385" spans="19:32">
      <c r="S5385" s="2">
        <v>0.61581018518518515</v>
      </c>
      <c r="T5385">
        <v>1.4019242930210394</v>
      </c>
      <c r="AE5385" s="2">
        <v>0.61678240740740742</v>
      </c>
      <c r="AF5385">
        <v>1.1858991759300739</v>
      </c>
    </row>
    <row r="5386" spans="19:32">
      <c r="S5386" s="2">
        <v>0.61592592592592588</v>
      </c>
      <c r="T5386">
        <v>1.4025414809988912</v>
      </c>
      <c r="AE5386" s="2">
        <v>0.61689814814814814</v>
      </c>
      <c r="AF5386">
        <v>1.1859719564219662</v>
      </c>
    </row>
    <row r="5387" spans="19:32">
      <c r="S5387" s="2">
        <v>0.61604166666666671</v>
      </c>
      <c r="T5387">
        <v>1.4029819273633919</v>
      </c>
      <c r="AE5387" s="2">
        <v>0.61701388888888886</v>
      </c>
      <c r="AF5387">
        <v>1.1861925374728286</v>
      </c>
    </row>
    <row r="5388" spans="19:32">
      <c r="S5388" s="2">
        <v>0.61615740740740743</v>
      </c>
      <c r="T5388">
        <v>1.4035968110922445</v>
      </c>
      <c r="AE5388" s="2">
        <v>0.61712962962962969</v>
      </c>
      <c r="AF5388">
        <v>1.1864800596458869</v>
      </c>
    </row>
    <row r="5389" spans="19:32">
      <c r="S5389" s="2">
        <v>0.61627314814814815</v>
      </c>
      <c r="T5389">
        <v>1.4043760543148618</v>
      </c>
      <c r="AE5389" s="2">
        <v>0.61724537037037031</v>
      </c>
      <c r="AF5389">
        <v>1.1868520596458874</v>
      </c>
    </row>
    <row r="5390" spans="19:32">
      <c r="S5390" s="2">
        <v>0.61638888888888888</v>
      </c>
      <c r="T5390">
        <v>1.4052231021293258</v>
      </c>
      <c r="AE5390" s="2">
        <v>0.61736111111111114</v>
      </c>
      <c r="AF5390">
        <v>1.1871010596458875</v>
      </c>
    </row>
    <row r="5391" spans="19:32">
      <c r="S5391" s="2">
        <v>0.6165046296296296</v>
      </c>
      <c r="T5391">
        <v>1.4059251049783268</v>
      </c>
      <c r="AE5391" s="2">
        <v>0.61747685185185186</v>
      </c>
      <c r="AF5391">
        <v>1.1872081157059675</v>
      </c>
    </row>
    <row r="5392" spans="19:32">
      <c r="S5392" s="2">
        <v>0.61662037037037043</v>
      </c>
      <c r="T5392">
        <v>1.406428113924564</v>
      </c>
      <c r="AE5392" s="2">
        <v>0.61759259259259258</v>
      </c>
      <c r="AF5392">
        <v>1.1872782940502078</v>
      </c>
    </row>
    <row r="5393" spans="19:32">
      <c r="S5393" s="2">
        <v>0.61674768518518519</v>
      </c>
      <c r="T5393">
        <v>1.4064643630624869</v>
      </c>
      <c r="AE5393" s="2">
        <v>0.61769675925925926</v>
      </c>
      <c r="AF5393">
        <v>1.1875913723151816</v>
      </c>
    </row>
    <row r="5394" spans="19:32">
      <c r="S5394" s="2">
        <v>0.61686342592592591</v>
      </c>
      <c r="T5394">
        <v>1.4064643630624869</v>
      </c>
      <c r="AE5394" s="2">
        <v>0.61782407407407403</v>
      </c>
      <c r="AF5394">
        <v>1.1878724594902725</v>
      </c>
    </row>
    <row r="5395" spans="19:32">
      <c r="S5395" s="2">
        <v>0.61697916666666663</v>
      </c>
      <c r="T5395">
        <v>1.4064643630624869</v>
      </c>
      <c r="AE5395" s="2">
        <v>0.61793981481481486</v>
      </c>
      <c r="AF5395">
        <v>1.1879574594902729</v>
      </c>
    </row>
    <row r="5396" spans="19:32">
      <c r="S5396" s="2">
        <v>0.61709490740740736</v>
      </c>
      <c r="T5396">
        <v>1.4064643630624869</v>
      </c>
      <c r="AE5396" s="2">
        <v>0.61805555555555558</v>
      </c>
      <c r="AF5396">
        <v>1.1880916422015277</v>
      </c>
    </row>
    <row r="5397" spans="19:32">
      <c r="S5397" s="2">
        <v>0.61719907407407404</v>
      </c>
      <c r="T5397">
        <v>1.4064643630624869</v>
      </c>
      <c r="AE5397" s="2">
        <v>0.6181712962962963</v>
      </c>
      <c r="AF5397">
        <v>1.1883279661317596</v>
      </c>
    </row>
    <row r="5398" spans="19:32">
      <c r="S5398" s="2">
        <v>0.61731481481481476</v>
      </c>
      <c r="T5398">
        <v>1.4064643630624869</v>
      </c>
      <c r="AE5398" s="2">
        <v>0.61828703703703702</v>
      </c>
      <c r="AF5398">
        <v>1.1885425634290399</v>
      </c>
    </row>
    <row r="5399" spans="19:32">
      <c r="S5399" s="2">
        <v>0.61743055555555559</v>
      </c>
      <c r="T5399">
        <v>1.4064643630624869</v>
      </c>
      <c r="AE5399" s="2">
        <v>0.61840277777777775</v>
      </c>
      <c r="AF5399">
        <v>1.1886904316135831</v>
      </c>
    </row>
    <row r="5400" spans="19:32">
      <c r="S5400" s="2">
        <v>0.61754629629629632</v>
      </c>
      <c r="T5400">
        <v>1.4064643630624869</v>
      </c>
      <c r="AE5400" s="2">
        <v>0.61851851851851858</v>
      </c>
      <c r="AF5400">
        <v>1.1888847200589423</v>
      </c>
    </row>
    <row r="5401" spans="19:32">
      <c r="S5401" s="2">
        <v>0.61766203703703704</v>
      </c>
      <c r="T5401">
        <v>1.4064723630624809</v>
      </c>
      <c r="AE5401" s="2">
        <v>0.61863425925925919</v>
      </c>
      <c r="AF5401">
        <v>1.189145842635523</v>
      </c>
    </row>
    <row r="5402" spans="19:32">
      <c r="S5402" s="2">
        <v>0.61777777777777776</v>
      </c>
      <c r="T5402">
        <v>1.4067477264587442</v>
      </c>
      <c r="AE5402" s="2">
        <v>0.61875000000000002</v>
      </c>
      <c r="AF5402">
        <v>1.1892798426355222</v>
      </c>
    </row>
    <row r="5403" spans="19:32">
      <c r="S5403" s="2">
        <v>0.61789351851851848</v>
      </c>
      <c r="T5403">
        <v>1.4072437355312402</v>
      </c>
      <c r="AE5403" s="2">
        <v>0.61886574074074074</v>
      </c>
      <c r="AF5403">
        <v>1.1893853793589875</v>
      </c>
    </row>
    <row r="5404" spans="19:32">
      <c r="S5404" s="2">
        <v>0.61800925925925931</v>
      </c>
      <c r="T5404">
        <v>1.4080223137225718</v>
      </c>
      <c r="AE5404" s="2">
        <v>0.61898148148148147</v>
      </c>
      <c r="AF5404">
        <v>1.1895987897617346</v>
      </c>
    </row>
    <row r="5405" spans="19:32">
      <c r="S5405" s="2">
        <v>0.61812500000000004</v>
      </c>
      <c r="T5405">
        <v>1.4087395396283962</v>
      </c>
      <c r="AE5405" s="2">
        <v>0.61909722222222219</v>
      </c>
      <c r="AF5405">
        <v>1.189875905261121</v>
      </c>
    </row>
    <row r="5406" spans="19:32">
      <c r="S5406" s="2">
        <v>0.61824074074074076</v>
      </c>
      <c r="T5406">
        <v>1.4088967146900313</v>
      </c>
      <c r="AE5406" s="2">
        <v>0.61921296296296291</v>
      </c>
      <c r="AF5406">
        <v>1.1898903274662194</v>
      </c>
    </row>
    <row r="5407" spans="19:32">
      <c r="S5407" s="2">
        <v>0.61835648148148148</v>
      </c>
      <c r="T5407">
        <v>1.4089388691678491</v>
      </c>
      <c r="AE5407" s="2">
        <v>0.61932870370370374</v>
      </c>
      <c r="AF5407">
        <v>1.1899194822256953</v>
      </c>
    </row>
    <row r="5408" spans="19:32">
      <c r="S5408" s="2">
        <v>0.61846064814814816</v>
      </c>
      <c r="T5408">
        <v>1.4093228795843717</v>
      </c>
      <c r="AE5408" s="2">
        <v>0.61943287037037031</v>
      </c>
      <c r="AF5408">
        <v>1.1902428550755166</v>
      </c>
    </row>
    <row r="5409" spans="19:32">
      <c r="S5409" s="2">
        <v>0.6184722222222222</v>
      </c>
      <c r="T5409">
        <v>1.4093228795843717</v>
      </c>
      <c r="AE5409" s="2">
        <v>0.61954861111111115</v>
      </c>
      <c r="AF5409">
        <v>1.1908869769583932</v>
      </c>
    </row>
    <row r="5410" spans="19:32">
      <c r="S5410" s="2">
        <v>0.61858796296296303</v>
      </c>
      <c r="T5410">
        <v>1.4101236448433614</v>
      </c>
      <c r="AE5410" s="2">
        <v>0.61966435185185187</v>
      </c>
      <c r="AF5410">
        <v>1.1916274936698832</v>
      </c>
    </row>
    <row r="5411" spans="19:32">
      <c r="S5411" s="2">
        <v>0.61870370370370364</v>
      </c>
      <c r="T5411">
        <v>1.4102655920166325</v>
      </c>
      <c r="AE5411" s="2">
        <v>0.61978009259259259</v>
      </c>
      <c r="AF5411">
        <v>1.1923228741412804</v>
      </c>
    </row>
    <row r="5412" spans="19:32">
      <c r="S5412" s="2">
        <v>0.61880787037037044</v>
      </c>
      <c r="T5412">
        <v>1.410888113502206</v>
      </c>
      <c r="AE5412" s="2">
        <v>0.61989583333333331</v>
      </c>
      <c r="AF5412">
        <v>1.1931524499364903</v>
      </c>
    </row>
    <row r="5413" spans="19:32">
      <c r="S5413" s="2">
        <v>0.61892361111111105</v>
      </c>
      <c r="T5413">
        <v>1.4118125252070288</v>
      </c>
      <c r="AE5413" s="2">
        <v>0.62001157407407403</v>
      </c>
      <c r="AF5413">
        <v>1.1942045126722622</v>
      </c>
    </row>
    <row r="5414" spans="19:32">
      <c r="S5414" s="2">
        <v>0.61903935185185188</v>
      </c>
      <c r="T5414">
        <v>1.4128138243631185</v>
      </c>
      <c r="AE5414" s="2">
        <v>0.62012731481481487</v>
      </c>
      <c r="AF5414">
        <v>1.1950696658378934</v>
      </c>
    </row>
    <row r="5415" spans="19:32">
      <c r="S5415" s="2">
        <v>0.6191550925925926</v>
      </c>
      <c r="T5415">
        <v>1.4140603880397924</v>
      </c>
      <c r="AE5415" s="2">
        <v>0.62024305555555559</v>
      </c>
      <c r="AF5415">
        <v>1.1954769802127925</v>
      </c>
    </row>
    <row r="5416" spans="19:32">
      <c r="S5416" s="2">
        <v>0.61927083333333333</v>
      </c>
      <c r="T5416">
        <v>1.4155871037959127</v>
      </c>
      <c r="AE5416" s="2">
        <v>0.62035879629629631</v>
      </c>
      <c r="AF5416">
        <v>1.1956871325385001</v>
      </c>
    </row>
    <row r="5417" spans="19:32">
      <c r="S5417" s="2">
        <v>0.61934027777777778</v>
      </c>
      <c r="T5417">
        <v>1.4164105799643569</v>
      </c>
      <c r="AE5417" s="2">
        <v>0.62047453703703703</v>
      </c>
      <c r="AF5417">
        <v>1.1963615248575548</v>
      </c>
    </row>
    <row r="5418" spans="19:32">
      <c r="S5418" s="2">
        <v>0.61938657407407405</v>
      </c>
      <c r="T5418">
        <v>1.4172267784696286</v>
      </c>
      <c r="AE5418" s="2">
        <v>0.62059027777777775</v>
      </c>
      <c r="AF5418">
        <v>1.1972445248575547</v>
      </c>
    </row>
    <row r="5419" spans="19:32">
      <c r="S5419" s="2">
        <v>0.61947916666666669</v>
      </c>
      <c r="T5419">
        <v>1.4185010645442626</v>
      </c>
      <c r="AE5419" s="2">
        <v>0.62070601851851859</v>
      </c>
      <c r="AF5419">
        <v>1.198162115180083</v>
      </c>
    </row>
    <row r="5420" spans="19:32">
      <c r="S5420" s="2">
        <v>0.61950231481481477</v>
      </c>
      <c r="T5420">
        <v>1.4188134809330715</v>
      </c>
      <c r="AE5420" s="2">
        <v>0.6208217592592592</v>
      </c>
      <c r="AF5420">
        <v>1.1989070024198722</v>
      </c>
    </row>
    <row r="5421" spans="19:32">
      <c r="S5421" s="2">
        <v>0.6196180555555556</v>
      </c>
      <c r="T5421">
        <v>1.4203621012868044</v>
      </c>
      <c r="AE5421" s="2">
        <v>0.62093750000000003</v>
      </c>
      <c r="AF5421">
        <v>1.1997730999894369</v>
      </c>
    </row>
    <row r="5422" spans="19:32">
      <c r="S5422" s="2">
        <v>0.61973379629629632</v>
      </c>
      <c r="T5422">
        <v>1.4219347744887119</v>
      </c>
      <c r="AE5422" s="2">
        <v>0.6210416666666666</v>
      </c>
      <c r="AF5422">
        <v>1.2005565411167727</v>
      </c>
    </row>
    <row r="5423" spans="19:32">
      <c r="S5423" s="2">
        <v>0.61975694444444451</v>
      </c>
      <c r="T5423">
        <v>1.4222381768618115</v>
      </c>
      <c r="AE5423" s="2">
        <v>0.62115740740740744</v>
      </c>
      <c r="AF5423">
        <v>1.2012019069045188</v>
      </c>
    </row>
    <row r="5424" spans="19:32">
      <c r="S5424" s="2">
        <v>0.61984953703703705</v>
      </c>
      <c r="T5424">
        <v>1.4235000679030623</v>
      </c>
      <c r="AE5424" s="2">
        <v>0.6212847222222222</v>
      </c>
      <c r="AF5424">
        <v>1.2019920062653604</v>
      </c>
    </row>
    <row r="5425" spans="19:32">
      <c r="S5425" s="2">
        <v>0.61996527777777777</v>
      </c>
      <c r="T5425">
        <v>1.4251024111871347</v>
      </c>
      <c r="AE5425" s="2">
        <v>0.62138888888888888</v>
      </c>
      <c r="AF5425">
        <v>1.2020886551142922</v>
      </c>
    </row>
    <row r="5426" spans="19:32">
      <c r="S5426" s="2">
        <v>0.62001157407407403</v>
      </c>
      <c r="T5426">
        <v>1.4257366997649907</v>
      </c>
      <c r="AE5426" s="2">
        <v>0.6215046296296296</v>
      </c>
      <c r="AF5426">
        <v>1.2024772860446096</v>
      </c>
    </row>
    <row r="5427" spans="19:32">
      <c r="S5427" s="2">
        <v>0.62008101851851849</v>
      </c>
      <c r="T5427">
        <v>1.4266885789590089</v>
      </c>
      <c r="AE5427" s="2">
        <v>0.62162037037037032</v>
      </c>
      <c r="AF5427">
        <v>1.2032353183658211</v>
      </c>
    </row>
    <row r="5428" spans="19:32">
      <c r="S5428" s="2">
        <v>0.62019675925925932</v>
      </c>
      <c r="T5428">
        <v>1.428264871444562</v>
      </c>
      <c r="AE5428" s="2">
        <v>0.62173611111111116</v>
      </c>
      <c r="AF5428">
        <v>1.2042219946045132</v>
      </c>
    </row>
    <row r="5429" spans="19:32">
      <c r="S5429" s="2">
        <v>0.62031249999999993</v>
      </c>
      <c r="T5429">
        <v>1.4296798064253982</v>
      </c>
      <c r="AE5429" s="2">
        <v>0.62185185185185188</v>
      </c>
      <c r="AF5429">
        <v>1.2050796897718006</v>
      </c>
    </row>
    <row r="5430" spans="19:32">
      <c r="S5430" s="2">
        <v>0.62042824074074077</v>
      </c>
      <c r="T5430">
        <v>1.4312440778212878</v>
      </c>
      <c r="AE5430" s="2">
        <v>0.6219675925925926</v>
      </c>
      <c r="AF5430">
        <v>1.2056222264065086</v>
      </c>
    </row>
    <row r="5431" spans="19:32">
      <c r="S5431" s="2">
        <v>0.62054398148148149</v>
      </c>
      <c r="T5431">
        <v>1.43282251914107</v>
      </c>
      <c r="AE5431" s="2">
        <v>0.62208333333333332</v>
      </c>
      <c r="AF5431">
        <v>1.2066690167389065</v>
      </c>
    </row>
    <row r="5432" spans="19:32">
      <c r="S5432" s="2">
        <v>0.62065972222222221</v>
      </c>
      <c r="T5432">
        <v>1.4344281498582687</v>
      </c>
      <c r="AE5432" s="2">
        <v>0.62219907407407404</v>
      </c>
      <c r="AF5432">
        <v>1.2078125419900501</v>
      </c>
    </row>
    <row r="5433" spans="19:32">
      <c r="S5433" s="2">
        <v>0.62077546296296293</v>
      </c>
      <c r="T5433">
        <v>1.4360162408506196</v>
      </c>
      <c r="AE5433" s="2">
        <v>0.62231481481481488</v>
      </c>
      <c r="AF5433">
        <v>1.2090472796140004</v>
      </c>
    </row>
    <row r="5434" spans="19:32">
      <c r="S5434" s="2">
        <v>0.62087962962962961</v>
      </c>
      <c r="T5434">
        <v>1.4375856897984975</v>
      </c>
      <c r="AE5434" s="2">
        <v>0.62243055555555549</v>
      </c>
      <c r="AF5434">
        <v>1.2104092759429177</v>
      </c>
    </row>
    <row r="5435" spans="19:32">
      <c r="S5435" s="2">
        <v>0.62099537037037034</v>
      </c>
      <c r="T5435">
        <v>1.4391799193930022</v>
      </c>
      <c r="AE5435" s="2">
        <v>0.62254629629629632</v>
      </c>
      <c r="AF5435">
        <v>1.2118895630772308</v>
      </c>
    </row>
    <row r="5436" spans="19:32">
      <c r="S5436" s="2">
        <v>0.62111111111111106</v>
      </c>
      <c r="T5436">
        <v>1.4407663329582565</v>
      </c>
      <c r="AE5436" s="2">
        <v>0.62266203703703704</v>
      </c>
      <c r="AF5436">
        <v>1.2130215405505029</v>
      </c>
    </row>
    <row r="5437" spans="19:32">
      <c r="S5437" s="2">
        <v>0.62122685185185189</v>
      </c>
      <c r="T5437">
        <v>1.44234161864663</v>
      </c>
      <c r="AE5437" s="2">
        <v>0.62277777777777776</v>
      </c>
      <c r="AF5437">
        <v>1.21443111672794</v>
      </c>
    </row>
    <row r="5438" spans="19:32">
      <c r="S5438" s="2">
        <v>0.62134259259259261</v>
      </c>
      <c r="T5438">
        <v>1.4439281333802476</v>
      </c>
      <c r="AE5438" s="2">
        <v>0.62290509259259264</v>
      </c>
      <c r="AF5438">
        <v>1.2161377438108181</v>
      </c>
    </row>
    <row r="5439" spans="19:32">
      <c r="S5439" s="2">
        <v>0.6213657407407408</v>
      </c>
      <c r="T5439">
        <v>1.4442307387338058</v>
      </c>
      <c r="AE5439" s="2">
        <v>0.62300925925925921</v>
      </c>
      <c r="AF5439">
        <v>1.2175804253418505</v>
      </c>
    </row>
    <row r="5440" spans="19:32">
      <c r="S5440" s="2">
        <v>0.62145833333333333</v>
      </c>
      <c r="T5440">
        <v>1.4452825661911382</v>
      </c>
      <c r="AE5440" s="2">
        <v>0.62312500000000004</v>
      </c>
      <c r="AF5440">
        <v>1.2189114099398068</v>
      </c>
    </row>
    <row r="5441" spans="19:32">
      <c r="S5441" s="2">
        <v>0.62158564814814821</v>
      </c>
      <c r="T5441">
        <v>1.4470061171767519</v>
      </c>
      <c r="AE5441" s="2">
        <v>0.62324074074074076</v>
      </c>
      <c r="AF5441">
        <v>1.2192247691586013</v>
      </c>
    </row>
    <row r="5442" spans="19:32">
      <c r="S5442" s="2">
        <v>0.62170138888888882</v>
      </c>
      <c r="T5442">
        <v>1.4485984064092738</v>
      </c>
      <c r="AE5442" s="2">
        <v>0.62335648148148148</v>
      </c>
      <c r="AF5442">
        <v>1.2192453846867271</v>
      </c>
    </row>
    <row r="5443" spans="19:32">
      <c r="S5443" s="2">
        <v>0.62181712962962965</v>
      </c>
      <c r="T5443">
        <v>1.4501828672008363</v>
      </c>
      <c r="AE5443" s="2">
        <v>0.62347222222222221</v>
      </c>
      <c r="AF5443">
        <v>1.2192473846867256</v>
      </c>
    </row>
    <row r="5444" spans="19:32">
      <c r="S5444" s="2">
        <v>0.62187500000000007</v>
      </c>
      <c r="T5444">
        <v>1.4511658977191839</v>
      </c>
      <c r="AE5444" s="2">
        <v>0.62358796296296293</v>
      </c>
      <c r="AF5444">
        <v>1.2192946816210848</v>
      </c>
    </row>
    <row r="5445" spans="19:32">
      <c r="S5445" s="2">
        <v>0.62193287037037037</v>
      </c>
      <c r="T5445">
        <v>1.4518268069413895</v>
      </c>
      <c r="AE5445" s="2">
        <v>0.62370370370370376</v>
      </c>
      <c r="AF5445">
        <v>1.2193481418867116</v>
      </c>
    </row>
    <row r="5446" spans="19:32">
      <c r="S5446" s="2">
        <v>0.62204861111111109</v>
      </c>
      <c r="T5446">
        <v>1.4534596722144615</v>
      </c>
      <c r="AE5446" s="2">
        <v>0.62381944444444437</v>
      </c>
      <c r="AF5446">
        <v>1.2194173228089336</v>
      </c>
    </row>
    <row r="5447" spans="19:32">
      <c r="S5447" s="2">
        <v>0.62216435185185182</v>
      </c>
      <c r="T5447">
        <v>1.4550874034576295</v>
      </c>
      <c r="AE5447" s="2">
        <v>0.6239351851851852</v>
      </c>
      <c r="AF5447">
        <v>1.2197984067891838</v>
      </c>
    </row>
    <row r="5448" spans="19:32">
      <c r="S5448" s="2">
        <v>0.62228009259259254</v>
      </c>
      <c r="T5448">
        <v>1.4566552414594627</v>
      </c>
      <c r="AE5448" s="2">
        <v>0.62405092592592593</v>
      </c>
      <c r="AF5448">
        <v>1.2204624135662581</v>
      </c>
    </row>
    <row r="5449" spans="19:32">
      <c r="S5449" s="2">
        <v>0.62239583333333337</v>
      </c>
      <c r="T5449">
        <v>1.4582342870572895</v>
      </c>
      <c r="AE5449" s="2">
        <v>0.62416666666666665</v>
      </c>
      <c r="AF5449">
        <v>1.22125548985515</v>
      </c>
    </row>
    <row r="5450" spans="19:32">
      <c r="S5450" s="2">
        <v>0.62245370370370368</v>
      </c>
      <c r="T5450">
        <v>1.4591832259383535</v>
      </c>
      <c r="AE5450" s="2">
        <v>0.62428240740740748</v>
      </c>
      <c r="AF5450">
        <v>1.2222324919022225</v>
      </c>
    </row>
    <row r="5451" spans="19:32">
      <c r="S5451" s="2">
        <v>0.62251157407407409</v>
      </c>
      <c r="T5451">
        <v>1.4598016667196785</v>
      </c>
      <c r="AE5451" s="2">
        <v>0.62439814814814809</v>
      </c>
      <c r="AF5451">
        <v>1.223273197912591</v>
      </c>
    </row>
    <row r="5452" spans="19:32">
      <c r="S5452" s="2">
        <v>0.62261574074074078</v>
      </c>
      <c r="T5452">
        <v>1.4613713115839653</v>
      </c>
      <c r="AE5452" s="2">
        <v>0.62451388888888892</v>
      </c>
      <c r="AF5452">
        <v>1.2235916943803833</v>
      </c>
    </row>
    <row r="5453" spans="19:32">
      <c r="S5453" s="2">
        <v>0.6227314814814815</v>
      </c>
      <c r="T5453">
        <v>1.462905939226103</v>
      </c>
      <c r="AE5453" s="2">
        <v>0.62462962962962965</v>
      </c>
      <c r="AF5453">
        <v>1.2236847320071813</v>
      </c>
    </row>
    <row r="5454" spans="19:32">
      <c r="S5454" s="2">
        <v>0.62284722222222222</v>
      </c>
      <c r="T5454">
        <v>1.464503379678822</v>
      </c>
      <c r="AE5454" s="2">
        <v>0.62474537037037037</v>
      </c>
      <c r="AF5454">
        <v>1.2240615210728349</v>
      </c>
    </row>
    <row r="5455" spans="19:32">
      <c r="S5455" s="2">
        <v>0.62296296296296294</v>
      </c>
      <c r="T5455">
        <v>1.4660952722631404</v>
      </c>
      <c r="AE5455" s="2">
        <v>0.62484953703703705</v>
      </c>
      <c r="AF5455">
        <v>1.2246521859524511</v>
      </c>
    </row>
    <row r="5456" spans="19:32">
      <c r="S5456" s="2">
        <v>0.62297453703703709</v>
      </c>
      <c r="T5456">
        <v>1.4662484551603616</v>
      </c>
      <c r="AE5456" s="2">
        <v>0.62496527777777777</v>
      </c>
      <c r="AF5456">
        <v>1.2251229003031989</v>
      </c>
    </row>
    <row r="5457" spans="19:32">
      <c r="S5457" s="2">
        <v>0.62307870370370366</v>
      </c>
      <c r="T5457">
        <v>1.4676726689785753</v>
      </c>
      <c r="AE5457" s="2">
        <v>0.62508101851851849</v>
      </c>
      <c r="AF5457">
        <v>1.2255615573446259</v>
      </c>
    </row>
    <row r="5458" spans="19:32">
      <c r="S5458" s="2">
        <v>0.62309027777777781</v>
      </c>
      <c r="T5458">
        <v>1.4678257702522479</v>
      </c>
      <c r="AE5458" s="2">
        <v>0.62519675925925922</v>
      </c>
      <c r="AF5458">
        <v>1.2260409757422732</v>
      </c>
    </row>
    <row r="5459" spans="19:32">
      <c r="S5459" s="2">
        <v>0.6231944444444445</v>
      </c>
      <c r="T5459">
        <v>1.4692279403560482</v>
      </c>
      <c r="AE5459" s="2">
        <v>0.62531250000000005</v>
      </c>
      <c r="AF5459">
        <v>1.2262515772617382</v>
      </c>
    </row>
    <row r="5460" spans="19:32">
      <c r="S5460" s="2">
        <v>0.62331018518518522</v>
      </c>
      <c r="T5460">
        <v>1.4708155249994659</v>
      </c>
      <c r="AE5460" s="2">
        <v>0.62542824074074077</v>
      </c>
      <c r="AF5460">
        <v>1.2267272084213585</v>
      </c>
    </row>
    <row r="5461" spans="19:32">
      <c r="S5461" s="2">
        <v>0.62334490740740744</v>
      </c>
      <c r="T5461">
        <v>1.471288602160187</v>
      </c>
      <c r="AE5461" s="2">
        <v>0.62554398148148149</v>
      </c>
      <c r="AF5461">
        <v>1.2272312530622311</v>
      </c>
    </row>
    <row r="5462" spans="19:32">
      <c r="S5462" s="2">
        <v>0.62342592592592594</v>
      </c>
      <c r="T5462">
        <v>1.4724055381476133</v>
      </c>
      <c r="AE5462" s="2">
        <v>0.62565972222222221</v>
      </c>
      <c r="AF5462">
        <v>1.2275538689328869</v>
      </c>
    </row>
    <row r="5463" spans="19:32">
      <c r="S5463" s="2">
        <v>0.62354166666666666</v>
      </c>
      <c r="T5463">
        <v>1.4739718449502521</v>
      </c>
      <c r="AE5463" s="2">
        <v>0.62577546296296294</v>
      </c>
      <c r="AF5463">
        <v>1.2280214552885467</v>
      </c>
    </row>
    <row r="5464" spans="19:32">
      <c r="S5464" s="2">
        <v>0.62365740740740738</v>
      </c>
      <c r="T5464">
        <v>1.4755888387659513</v>
      </c>
      <c r="AE5464" s="2">
        <v>0.62589120370370377</v>
      </c>
      <c r="AF5464">
        <v>1.2284662934613717</v>
      </c>
    </row>
    <row r="5465" spans="19:32">
      <c r="S5465" s="2">
        <v>0.62377314814814822</v>
      </c>
      <c r="T5465">
        <v>1.477019366291022</v>
      </c>
      <c r="AE5465" s="2">
        <v>0.62600694444444438</v>
      </c>
      <c r="AF5465">
        <v>1.2285561822815894</v>
      </c>
    </row>
    <row r="5466" spans="19:32">
      <c r="S5466" s="2">
        <v>0.62388888888888883</v>
      </c>
      <c r="T5466">
        <v>1.4786224137014254</v>
      </c>
      <c r="AE5466" s="2">
        <v>0.62612268518518521</v>
      </c>
      <c r="AF5466">
        <v>1.2285697837521035</v>
      </c>
    </row>
    <row r="5467" spans="19:32">
      <c r="S5467" s="2">
        <v>0.62400462962962966</v>
      </c>
      <c r="T5467">
        <v>1.4801964441966828</v>
      </c>
      <c r="AE5467" s="2">
        <v>0.62623842592592593</v>
      </c>
      <c r="AF5467">
        <v>1.2285855951403952</v>
      </c>
    </row>
    <row r="5468" spans="19:32">
      <c r="S5468" s="2">
        <v>0.62412037037037038</v>
      </c>
      <c r="T5468">
        <v>1.4817662011842452</v>
      </c>
      <c r="AE5468" s="2">
        <v>0.62635416666666666</v>
      </c>
      <c r="AF5468">
        <v>1.2285855951403952</v>
      </c>
    </row>
    <row r="5469" spans="19:32">
      <c r="S5469" s="2">
        <v>0.62415509259259261</v>
      </c>
      <c r="T5469">
        <v>1.482393414863947</v>
      </c>
      <c r="AE5469" s="2">
        <v>0.62646990740740738</v>
      </c>
      <c r="AF5469">
        <v>1.2285915951403961</v>
      </c>
    </row>
    <row r="5470" spans="19:32">
      <c r="S5470" s="2">
        <v>0.6242361111111111</v>
      </c>
      <c r="T5470">
        <v>1.4833545168356459</v>
      </c>
      <c r="AE5470" s="2">
        <v>0.62657407407407406</v>
      </c>
      <c r="AF5470">
        <v>1.2285995951403954</v>
      </c>
    </row>
    <row r="5471" spans="19:32">
      <c r="S5471" s="2">
        <v>0.62434027777777779</v>
      </c>
      <c r="T5471">
        <v>1.4849193928690705</v>
      </c>
      <c r="AE5471" s="2">
        <v>0.62668981481481478</v>
      </c>
      <c r="AF5471">
        <v>1.2286025951403967</v>
      </c>
    </row>
    <row r="5472" spans="19:32">
      <c r="S5472" s="2">
        <v>0.62445601851851851</v>
      </c>
      <c r="T5472">
        <v>1.4863786947569608</v>
      </c>
      <c r="AE5472" s="2">
        <v>0.6268055555555555</v>
      </c>
      <c r="AF5472">
        <v>1.2286176284367656</v>
      </c>
    </row>
    <row r="5473" spans="19:32">
      <c r="S5473" s="2">
        <v>0.62457175925925923</v>
      </c>
      <c r="T5473">
        <v>1.4877670322519543</v>
      </c>
      <c r="AE5473" s="2">
        <v>0.62692129629629634</v>
      </c>
      <c r="AF5473">
        <v>1.2286256906945079</v>
      </c>
    </row>
    <row r="5474" spans="19:32">
      <c r="S5474" s="2">
        <v>0.62468749999999995</v>
      </c>
      <c r="T5474">
        <v>1.4884821056747546</v>
      </c>
      <c r="AE5474" s="2">
        <v>0.62703703703703706</v>
      </c>
      <c r="AF5474">
        <v>1.2286329708043939</v>
      </c>
    </row>
    <row r="5475" spans="19:32">
      <c r="S5475" s="2">
        <v>0.62480324074074078</v>
      </c>
      <c r="T5475">
        <v>1.4890825996380939</v>
      </c>
      <c r="AE5475" s="2">
        <v>0.62715277777777778</v>
      </c>
      <c r="AF5475">
        <v>1.2286410330621504</v>
      </c>
    </row>
    <row r="5476" spans="19:32">
      <c r="S5476" s="2">
        <v>0.62491898148148151</v>
      </c>
      <c r="T5476">
        <v>1.4899737079367867</v>
      </c>
      <c r="AE5476" s="2">
        <v>0.6272685185185185</v>
      </c>
      <c r="AF5476">
        <v>1.2286410330621504</v>
      </c>
    </row>
    <row r="5477" spans="19:32">
      <c r="S5477" s="2">
        <v>0.62503472222222223</v>
      </c>
      <c r="T5477">
        <v>1.4908665293074985</v>
      </c>
      <c r="AE5477" s="2">
        <v>0.62738425925925922</v>
      </c>
      <c r="AF5477">
        <v>1.2286420330621497</v>
      </c>
    </row>
    <row r="5478" spans="19:32">
      <c r="S5478" s="2">
        <v>0.62515046296296295</v>
      </c>
      <c r="T5478">
        <v>1.491351049688906</v>
      </c>
      <c r="AE5478" s="2">
        <v>0.62750000000000006</v>
      </c>
      <c r="AF5478">
        <v>1.2287910699703268</v>
      </c>
    </row>
    <row r="5479" spans="19:32">
      <c r="S5479" s="2">
        <v>0.62526620370370367</v>
      </c>
      <c r="T5479">
        <v>1.4914088251162092</v>
      </c>
      <c r="AE5479" s="2">
        <v>0.62761574074074067</v>
      </c>
      <c r="AF5479">
        <v>1.2289718709659025</v>
      </c>
    </row>
    <row r="5480" spans="19:32">
      <c r="S5480" s="2">
        <v>0.6253819444444445</v>
      </c>
      <c r="T5480">
        <v>1.4920324924955053</v>
      </c>
      <c r="AE5480" s="2">
        <v>0.6277314814814815</v>
      </c>
      <c r="AF5480">
        <v>1.2291679551315067</v>
      </c>
    </row>
    <row r="5481" spans="19:32">
      <c r="S5481" s="2">
        <v>0.62549768518518511</v>
      </c>
      <c r="T5481">
        <v>1.4931421902020865</v>
      </c>
      <c r="AE5481" s="2">
        <v>0.62785879629629626</v>
      </c>
      <c r="AF5481">
        <v>1.2295825983516351</v>
      </c>
    </row>
    <row r="5482" spans="19:32">
      <c r="S5482" s="2">
        <v>0.62561342592592595</v>
      </c>
      <c r="T5482">
        <v>1.4941134790365802</v>
      </c>
      <c r="AE5482" s="2">
        <v>0.62797453703703698</v>
      </c>
      <c r="AF5482">
        <v>1.2300955632627133</v>
      </c>
    </row>
    <row r="5483" spans="19:32">
      <c r="S5483" s="2">
        <v>0.62572916666666667</v>
      </c>
      <c r="T5483">
        <v>1.4947862657784179</v>
      </c>
      <c r="AE5483" s="2">
        <v>0.62809027777777782</v>
      </c>
      <c r="AF5483">
        <v>1.2301280901746474</v>
      </c>
    </row>
    <row r="5484" spans="19:32">
      <c r="S5484" s="2">
        <v>0.62584490740740739</v>
      </c>
      <c r="T5484">
        <v>1.4954169233717329</v>
      </c>
      <c r="AE5484" s="2">
        <v>0.62820601851851854</v>
      </c>
      <c r="AF5484">
        <v>1.2303414677742199</v>
      </c>
    </row>
    <row r="5485" spans="19:32">
      <c r="S5485" s="2">
        <v>0.62596064814814811</v>
      </c>
      <c r="T5485">
        <v>1.4958515933614922</v>
      </c>
      <c r="AE5485" s="2">
        <v>0.62832175925925926</v>
      </c>
      <c r="AF5485">
        <v>1.2309055617380285</v>
      </c>
    </row>
    <row r="5486" spans="19:32">
      <c r="S5486" s="2">
        <v>0.62607638888888884</v>
      </c>
      <c r="T5486">
        <v>1.4958750241105236</v>
      </c>
      <c r="AE5486" s="2">
        <v>0.62843749999999998</v>
      </c>
      <c r="AF5486">
        <v>1.2315016976285755</v>
      </c>
    </row>
    <row r="5487" spans="19:32">
      <c r="S5487" s="2">
        <v>0.62619212962962967</v>
      </c>
      <c r="T5487">
        <v>1.4958750241105236</v>
      </c>
      <c r="AE5487" s="2">
        <v>0.6285532407407407</v>
      </c>
      <c r="AF5487">
        <v>1.2322119088647547</v>
      </c>
    </row>
    <row r="5488" spans="19:32">
      <c r="S5488" s="2">
        <v>0.62630787037037039</v>
      </c>
      <c r="T5488">
        <v>1.4958750241105236</v>
      </c>
      <c r="AE5488" s="2">
        <v>0.62865740740740739</v>
      </c>
      <c r="AF5488">
        <v>1.2329258955593123</v>
      </c>
    </row>
    <row r="5489" spans="19:32">
      <c r="S5489" s="2">
        <v>0.62642361111111111</v>
      </c>
      <c r="T5489">
        <v>1.4959166173792129</v>
      </c>
      <c r="AE5489" s="2">
        <v>0.62877314814814811</v>
      </c>
      <c r="AF5489">
        <v>1.2330635073320653</v>
      </c>
    </row>
    <row r="5490" spans="19:32">
      <c r="S5490" s="2">
        <v>0.62653935185185183</v>
      </c>
      <c r="T5490">
        <v>1.4962339626170915</v>
      </c>
      <c r="AE5490" s="2">
        <v>0.62888888888888894</v>
      </c>
      <c r="AF5490">
        <v>1.2331249076577921</v>
      </c>
    </row>
    <row r="5491" spans="19:32">
      <c r="S5491" s="2">
        <v>0.62665509259259256</v>
      </c>
      <c r="T5491">
        <v>1.4965573107267189</v>
      </c>
      <c r="AE5491" s="2">
        <v>0.62900462962962966</v>
      </c>
      <c r="AF5491">
        <v>1.2331339076577907</v>
      </c>
    </row>
    <row r="5492" spans="19:32">
      <c r="S5492" s="2">
        <v>0.62677083333333339</v>
      </c>
      <c r="T5492">
        <v>1.4967327302239257</v>
      </c>
      <c r="AE5492" s="2">
        <v>0.62912037037037039</v>
      </c>
      <c r="AF5492">
        <v>1.2331492047163364</v>
      </c>
    </row>
    <row r="5493" spans="19:32">
      <c r="S5493" s="2">
        <v>0.62688657407407411</v>
      </c>
      <c r="T5493">
        <v>1.4968643204971255</v>
      </c>
      <c r="AE5493" s="2">
        <v>0.62923611111111111</v>
      </c>
      <c r="AF5493">
        <v>1.2331670932601526</v>
      </c>
    </row>
    <row r="5494" spans="19:32">
      <c r="S5494" s="2">
        <v>0.62700231481481483</v>
      </c>
      <c r="T5494">
        <v>1.4968835298698304</v>
      </c>
      <c r="AE5494" s="2">
        <v>0.62935185185185183</v>
      </c>
      <c r="AF5494">
        <v>1.2331937203140664</v>
      </c>
    </row>
    <row r="5495" spans="19:32">
      <c r="S5495" s="2">
        <v>0.62711805555555555</v>
      </c>
      <c r="T5495">
        <v>1.4968925298698308</v>
      </c>
      <c r="AE5495" s="2">
        <v>0.62946759259259266</v>
      </c>
      <c r="AF5495">
        <v>1.2332317729092508</v>
      </c>
    </row>
    <row r="5496" spans="19:32">
      <c r="S5496" s="2">
        <v>0.62723379629629628</v>
      </c>
      <c r="T5496">
        <v>1.4969194556938776</v>
      </c>
      <c r="AE5496" s="2">
        <v>0.62958333333333327</v>
      </c>
      <c r="AF5496">
        <v>1.2332697860648718</v>
      </c>
    </row>
    <row r="5497" spans="19:32">
      <c r="S5497" s="2">
        <v>0.62734953703703711</v>
      </c>
      <c r="T5497">
        <v>1.4969194556938776</v>
      </c>
      <c r="AE5497" s="2">
        <v>0.62969907407407411</v>
      </c>
      <c r="AF5497">
        <v>1.233318169946483</v>
      </c>
    </row>
    <row r="5498" spans="19:32">
      <c r="S5498" s="2">
        <v>0.62746527777777772</v>
      </c>
      <c r="T5498">
        <v>1.4969270714669802</v>
      </c>
      <c r="AE5498" s="2">
        <v>0.62981481481481483</v>
      </c>
      <c r="AF5498">
        <v>1.2333342944619767</v>
      </c>
    </row>
    <row r="5499" spans="19:32">
      <c r="S5499" s="2">
        <v>0.62758101851851855</v>
      </c>
      <c r="T5499">
        <v>1.4969391130615552</v>
      </c>
      <c r="AE5499" s="2">
        <v>0.62993055555555555</v>
      </c>
      <c r="AF5499">
        <v>1.233336294461977</v>
      </c>
    </row>
    <row r="5500" spans="19:32">
      <c r="S5500" s="2">
        <v>0.62769675925925927</v>
      </c>
      <c r="T5500">
        <v>1.4969471130615546</v>
      </c>
      <c r="AE5500" s="2">
        <v>0.63004629629629627</v>
      </c>
      <c r="AF5500">
        <v>1.233373186195462</v>
      </c>
    </row>
    <row r="5501" spans="19:32">
      <c r="S5501" s="2">
        <v>0.6278125</v>
      </c>
      <c r="T5501">
        <v>1.4969584267700589</v>
      </c>
      <c r="AE5501" s="2">
        <v>0.63016203703703699</v>
      </c>
      <c r="AF5501">
        <v>1.2336246220719782</v>
      </c>
    </row>
    <row r="5502" spans="19:32">
      <c r="S5502" s="2">
        <v>0.62791666666666668</v>
      </c>
      <c r="T5502">
        <v>1.4969962288864016</v>
      </c>
      <c r="AE5502" s="2">
        <v>0.63027777777777783</v>
      </c>
      <c r="AF5502">
        <v>1.2341351756930621</v>
      </c>
    </row>
    <row r="5503" spans="19:32">
      <c r="S5503" s="2">
        <v>0.6280324074074074</v>
      </c>
      <c r="T5503">
        <v>1.4970236879468477</v>
      </c>
      <c r="AE5503" s="2">
        <v>0.6303819444444444</v>
      </c>
      <c r="AF5503">
        <v>1.2348031457522732</v>
      </c>
    </row>
    <row r="5504" spans="19:32">
      <c r="S5504" s="2">
        <v>0.62814814814814812</v>
      </c>
      <c r="T5504">
        <v>1.4970480395381836</v>
      </c>
      <c r="AE5504" s="2">
        <v>0.63049768518518523</v>
      </c>
      <c r="AF5504">
        <v>1.2356222037477758</v>
      </c>
    </row>
    <row r="5505" spans="19:32">
      <c r="S5505" s="2">
        <v>0.62826388888888884</v>
      </c>
      <c r="T5505">
        <v>1.4971407379739834</v>
      </c>
      <c r="AE5505" s="2">
        <v>0.63061342592592595</v>
      </c>
      <c r="AF5505">
        <v>1.2364987452470808</v>
      </c>
    </row>
    <row r="5506" spans="19:32">
      <c r="S5506" s="2">
        <v>0.62837962962962968</v>
      </c>
      <c r="T5506">
        <v>1.4971570167945676</v>
      </c>
      <c r="AE5506" s="2">
        <v>0.63072916666666667</v>
      </c>
      <c r="AF5506">
        <v>1.2371612593978727</v>
      </c>
    </row>
    <row r="5507" spans="19:32">
      <c r="S5507" s="2">
        <v>0.6284953703703704</v>
      </c>
      <c r="T5507">
        <v>1.4971640167945677</v>
      </c>
      <c r="AE5507" s="2">
        <v>0.6308449074074074</v>
      </c>
      <c r="AF5507">
        <v>1.2372962334694566</v>
      </c>
    </row>
    <row r="5508" spans="19:32">
      <c r="S5508" s="2">
        <v>0.62861111111111112</v>
      </c>
      <c r="T5508">
        <v>1.4971801722889932</v>
      </c>
      <c r="AE5508" s="2">
        <v>0.63096064814814812</v>
      </c>
      <c r="AF5508">
        <v>1.2373457309441398</v>
      </c>
    </row>
    <row r="5509" spans="19:32">
      <c r="S5509" s="2">
        <v>0.62872685185185184</v>
      </c>
      <c r="T5509">
        <v>1.4972468806093142</v>
      </c>
      <c r="AE5509" s="2">
        <v>0.63107638888888895</v>
      </c>
      <c r="AF5509">
        <v>1.2373567309441387</v>
      </c>
    </row>
    <row r="5510" spans="19:32">
      <c r="S5510" s="2">
        <v>0.62884259259259256</v>
      </c>
      <c r="T5510">
        <v>1.4973896706649912</v>
      </c>
      <c r="AE5510" s="2">
        <v>0.63119212962962956</v>
      </c>
      <c r="AF5510">
        <v>1.2373723834199797</v>
      </c>
    </row>
    <row r="5511" spans="19:32">
      <c r="S5511" s="2">
        <v>0.6289583333333334</v>
      </c>
      <c r="T5511">
        <v>1.497591229589379</v>
      </c>
      <c r="AE5511" s="2">
        <v>0.63130787037037039</v>
      </c>
      <c r="AF5511">
        <v>1.2373809857452438</v>
      </c>
    </row>
    <row r="5512" spans="19:32">
      <c r="S5512" s="2">
        <v>0.62907407407407401</v>
      </c>
      <c r="T5512">
        <v>1.4976991415905683</v>
      </c>
      <c r="AE5512" s="2">
        <v>0.63142361111111112</v>
      </c>
      <c r="AF5512">
        <v>1.237390885240178</v>
      </c>
    </row>
    <row r="5513" spans="19:32">
      <c r="S5513" s="2">
        <v>0.62918981481481484</v>
      </c>
      <c r="T5513">
        <v>1.4979279515553876</v>
      </c>
      <c r="AE5513" s="2">
        <v>0.63153935185185184</v>
      </c>
      <c r="AF5513">
        <v>1.2374068852401785</v>
      </c>
    </row>
    <row r="5514" spans="19:32">
      <c r="S5514" s="2">
        <v>0.62930555555555556</v>
      </c>
      <c r="T5514">
        <v>1.4982753547793204</v>
      </c>
      <c r="AE5514" s="2">
        <v>0.63165509259259256</v>
      </c>
      <c r="AF5514">
        <v>1.23742388524018</v>
      </c>
    </row>
    <row r="5515" spans="19:32">
      <c r="S5515" s="2">
        <v>0.62942129629629628</v>
      </c>
      <c r="T5515">
        <v>1.4987182768943703</v>
      </c>
      <c r="AE5515" s="2">
        <v>0.63177083333333328</v>
      </c>
      <c r="AF5515">
        <v>1.2374390179861208</v>
      </c>
    </row>
    <row r="5516" spans="19:32">
      <c r="S5516" s="2">
        <v>0.62953703703703701</v>
      </c>
      <c r="T5516">
        <v>1.4992746544640105</v>
      </c>
      <c r="AE5516" s="2">
        <v>0.63188657407407411</v>
      </c>
      <c r="AF5516">
        <v>1.2374624273859398</v>
      </c>
    </row>
    <row r="5517" spans="19:32">
      <c r="S5517" s="2">
        <v>0.62965277777777773</v>
      </c>
      <c r="T5517">
        <v>1.4999587341377332</v>
      </c>
      <c r="AE5517" s="2">
        <v>0.63199074074074069</v>
      </c>
      <c r="AF5517">
        <v>1.2374785519014386</v>
      </c>
    </row>
    <row r="5518" spans="19:32">
      <c r="S5518" s="2">
        <v>0.62976851851851856</v>
      </c>
      <c r="T5518">
        <v>1.5006902859130715</v>
      </c>
      <c r="AE5518" s="2">
        <v>0.63210648148148152</v>
      </c>
      <c r="AF5518">
        <v>1.2374974198637045</v>
      </c>
    </row>
    <row r="5519" spans="19:32">
      <c r="S5519" s="2">
        <v>0.62987268518518513</v>
      </c>
      <c r="T5519">
        <v>1.5015214417348046</v>
      </c>
      <c r="AE5519" s="2">
        <v>0.63222222222222224</v>
      </c>
      <c r="AF5519">
        <v>1.2375135443791982</v>
      </c>
    </row>
    <row r="5520" spans="19:32">
      <c r="S5520" s="2">
        <v>0.62998842592592597</v>
      </c>
      <c r="T5520">
        <v>1.5023330204432483</v>
      </c>
      <c r="AE5520" s="2">
        <v>0.63233796296296296</v>
      </c>
      <c r="AF5520">
        <v>1.2375923162015732</v>
      </c>
    </row>
    <row r="5521" spans="19:32">
      <c r="S5521" s="2">
        <v>0.63010416666666669</v>
      </c>
      <c r="T5521">
        <v>1.5031283599933776</v>
      </c>
      <c r="AE5521" s="2">
        <v>0.63245370370370368</v>
      </c>
      <c r="AF5521">
        <v>1.2378360578680969</v>
      </c>
    </row>
    <row r="5522" spans="19:32">
      <c r="S5522" s="2">
        <v>0.63021990740740741</v>
      </c>
      <c r="T5522">
        <v>1.503924601162874</v>
      </c>
      <c r="AE5522" s="2">
        <v>0.63256944444444441</v>
      </c>
      <c r="AF5522">
        <v>1.2381035648773495</v>
      </c>
    </row>
    <row r="5523" spans="19:32">
      <c r="S5523" s="2">
        <v>0.63033564814814813</v>
      </c>
      <c r="T5523">
        <v>1.5042865307140285</v>
      </c>
      <c r="AE5523" s="2">
        <v>0.63269675925925928</v>
      </c>
      <c r="AF5523">
        <v>1.2388748553544042</v>
      </c>
    </row>
    <row r="5524" spans="19:32">
      <c r="S5524" s="2">
        <v>0.63045138888888885</v>
      </c>
      <c r="T5524">
        <v>1.5110640290725672</v>
      </c>
      <c r="AE5524" s="2">
        <v>0.6328125</v>
      </c>
      <c r="AF5524">
        <v>1.2397894230118323</v>
      </c>
    </row>
    <row r="5525" spans="19:32">
      <c r="S5525" s="2">
        <v>0.63056712962962969</v>
      </c>
      <c r="T5525">
        <v>1.5113885009511652</v>
      </c>
      <c r="AE5525" s="2">
        <v>0.63292824074074072</v>
      </c>
      <c r="AF5525">
        <v>1.2408022250655342</v>
      </c>
    </row>
    <row r="5526" spans="19:32">
      <c r="S5526" s="2">
        <v>0.6306828703703703</v>
      </c>
      <c r="T5526">
        <v>1.5115255118996367</v>
      </c>
      <c r="AE5526" s="2">
        <v>0.63304398148148155</v>
      </c>
      <c r="AF5526">
        <v>1.2419345328858769</v>
      </c>
    </row>
    <row r="5527" spans="19:32">
      <c r="S5527" s="2">
        <v>0.63079861111111113</v>
      </c>
      <c r="T5527">
        <v>1.5115907269285811</v>
      </c>
      <c r="AE5527" s="2">
        <v>0.63315972222222217</v>
      </c>
      <c r="AF5527">
        <v>1.2426263746307893</v>
      </c>
    </row>
    <row r="5528" spans="19:32">
      <c r="S5528" s="2">
        <v>0.63091435185185185</v>
      </c>
      <c r="T5528">
        <v>1.5116720288350747</v>
      </c>
      <c r="AE5528" s="2">
        <v>0.633275462962963</v>
      </c>
      <c r="AF5528">
        <v>1.2433214868519504</v>
      </c>
    </row>
    <row r="5529" spans="19:32">
      <c r="S5529" s="2">
        <v>0.63103009259259257</v>
      </c>
      <c r="T5529">
        <v>1.5119242688001922</v>
      </c>
      <c r="AE5529" s="2">
        <v>0.63339120370370372</v>
      </c>
      <c r="AF5529">
        <v>1.2442543603696257</v>
      </c>
    </row>
    <row r="5530" spans="19:32">
      <c r="S5530" s="2">
        <v>0.63114583333333341</v>
      </c>
      <c r="T5530">
        <v>1.5119242688001922</v>
      </c>
      <c r="AE5530" s="2">
        <v>0.63350694444444444</v>
      </c>
      <c r="AF5530">
        <v>1.2447927589208947</v>
      </c>
    </row>
    <row r="5531" spans="19:32">
      <c r="S5531" s="2">
        <v>0.63126157407407402</v>
      </c>
      <c r="T5531">
        <v>1.5119242688001922</v>
      </c>
      <c r="AE5531" s="2">
        <v>0.63362268518518516</v>
      </c>
      <c r="AF5531">
        <v>1.2455905771959395</v>
      </c>
    </row>
    <row r="5532" spans="19:32">
      <c r="S5532" s="2">
        <v>0.63138888888888889</v>
      </c>
      <c r="T5532">
        <v>1.5119252688001932</v>
      </c>
      <c r="AE5532" s="2">
        <v>0.63373842592592589</v>
      </c>
      <c r="AF5532">
        <v>1.2459079744234072</v>
      </c>
    </row>
    <row r="5533" spans="19:32">
      <c r="S5533" s="2">
        <v>0.63150462962962961</v>
      </c>
      <c r="T5533">
        <v>1.5119698670064321</v>
      </c>
      <c r="AE5533" s="2">
        <v>0.63385416666666672</v>
      </c>
      <c r="AF5533">
        <v>1.2459424127741183</v>
      </c>
    </row>
    <row r="5534" spans="19:32">
      <c r="S5534" s="2">
        <v>0.63162037037037033</v>
      </c>
      <c r="T5534">
        <v>1.5127079435607238</v>
      </c>
      <c r="AE5534" s="2">
        <v>0.63395833333333329</v>
      </c>
      <c r="AF5534">
        <v>1.2459577098326637</v>
      </c>
    </row>
    <row r="5535" spans="19:32">
      <c r="S5535" s="2">
        <v>0.63173611111111116</v>
      </c>
      <c r="T5535">
        <v>1.5137628184348251</v>
      </c>
      <c r="AE5535" s="2">
        <v>0.63407407407407412</v>
      </c>
      <c r="AF5535">
        <v>1.2459770230405791</v>
      </c>
    </row>
    <row r="5536" spans="19:32">
      <c r="S5536" s="2">
        <v>0.63184027777777774</v>
      </c>
      <c r="T5536">
        <v>1.5150303881567719</v>
      </c>
      <c r="AE5536" s="2">
        <v>0.63418981481481485</v>
      </c>
      <c r="AF5536">
        <v>1.2460040230405802</v>
      </c>
    </row>
    <row r="5537" spans="19:32">
      <c r="S5537" s="2">
        <v>0.63195601851851857</v>
      </c>
      <c r="T5537">
        <v>1.5162951968379574</v>
      </c>
      <c r="AE5537" s="2">
        <v>0.63430555555555557</v>
      </c>
      <c r="AF5537">
        <v>1.2460192873781062</v>
      </c>
    </row>
    <row r="5538" spans="19:32">
      <c r="S5538" s="2">
        <v>0.63207175925925929</v>
      </c>
      <c r="T5538">
        <v>1.5174811184205308</v>
      </c>
      <c r="AE5538" s="2">
        <v>0.63442129629629629</v>
      </c>
      <c r="AF5538">
        <v>1.2460302873781068</v>
      </c>
    </row>
    <row r="5539" spans="19:32">
      <c r="S5539" s="2">
        <v>0.63218750000000001</v>
      </c>
      <c r="T5539">
        <v>1.5182819305083546</v>
      </c>
      <c r="AE5539" s="2">
        <v>0.63453703703703701</v>
      </c>
      <c r="AF5539">
        <v>1.2460613357274968</v>
      </c>
    </row>
    <row r="5540" spans="19:32">
      <c r="S5540" s="2">
        <v>0.63230324074074074</v>
      </c>
      <c r="T5540">
        <v>1.5183145035032974</v>
      </c>
      <c r="AE5540" s="2">
        <v>0.63465277777777784</v>
      </c>
      <c r="AF5540">
        <v>1.2460856873188197</v>
      </c>
    </row>
    <row r="5541" spans="19:32">
      <c r="S5541" s="2">
        <v>0.63241898148148146</v>
      </c>
      <c r="T5541">
        <v>1.5187112918599766</v>
      </c>
      <c r="AE5541" s="2">
        <v>0.63476851851851845</v>
      </c>
      <c r="AF5541">
        <v>1.2461035758626415</v>
      </c>
    </row>
    <row r="5542" spans="19:32">
      <c r="S5542" s="2">
        <v>0.63253472222222229</v>
      </c>
      <c r="T5542">
        <v>1.5194134314472423</v>
      </c>
      <c r="AE5542" s="2">
        <v>0.63488425925925929</v>
      </c>
      <c r="AF5542">
        <v>1.2461355289532547</v>
      </c>
    </row>
    <row r="5543" spans="19:32">
      <c r="S5543" s="2">
        <v>0.6326504629629629</v>
      </c>
      <c r="T5543">
        <v>1.5206129330103948</v>
      </c>
      <c r="AE5543" s="2">
        <v>0.63500000000000001</v>
      </c>
      <c r="AF5543">
        <v>1.2463448755558082</v>
      </c>
    </row>
    <row r="5544" spans="19:32">
      <c r="S5544" s="2">
        <v>0.63276620370370373</v>
      </c>
      <c r="T5544">
        <v>1.521799054842246</v>
      </c>
      <c r="AE5544" s="2">
        <v>0.63511574074074073</v>
      </c>
      <c r="AF5544">
        <v>1.2465339839903125</v>
      </c>
    </row>
    <row r="5545" spans="19:32">
      <c r="S5545" s="2">
        <v>0.63288194444444446</v>
      </c>
      <c r="T5545">
        <v>1.5227112746622526</v>
      </c>
      <c r="AE5545" s="2">
        <v>0.63523148148148145</v>
      </c>
      <c r="AF5545">
        <v>1.246803726460082</v>
      </c>
    </row>
    <row r="5546" spans="19:32">
      <c r="S5546" s="2">
        <v>0.63299768518518518</v>
      </c>
      <c r="T5546">
        <v>1.5238018965032141</v>
      </c>
      <c r="AE5546" s="2">
        <v>0.63534722222222217</v>
      </c>
      <c r="AF5546">
        <v>1.247450469840413</v>
      </c>
    </row>
    <row r="5547" spans="19:32">
      <c r="S5547" s="2">
        <v>0.6331134259259259</v>
      </c>
      <c r="T5547">
        <v>1.5249042780161237</v>
      </c>
      <c r="AE5547" s="2">
        <v>0.63546296296296301</v>
      </c>
      <c r="AF5547">
        <v>1.2480398975289377</v>
      </c>
    </row>
    <row r="5548" spans="19:32">
      <c r="S5548" s="2">
        <v>0.63322916666666662</v>
      </c>
      <c r="T5548">
        <v>1.5262628081041254</v>
      </c>
      <c r="AE5548" s="2">
        <v>0.63557870370370373</v>
      </c>
      <c r="AF5548">
        <v>1.2486336062117205</v>
      </c>
    </row>
    <row r="5549" spans="19:32">
      <c r="S5549" s="2">
        <v>0.63334490740740745</v>
      </c>
      <c r="T5549">
        <v>1.5274826482575812</v>
      </c>
      <c r="AE5549" s="2">
        <v>0.63568287037037041</v>
      </c>
      <c r="AF5549">
        <v>1.2492321912098616</v>
      </c>
    </row>
    <row r="5550" spans="19:32">
      <c r="S5550" s="2">
        <v>0.63344907407407403</v>
      </c>
      <c r="T5550">
        <v>1.5279899745825503</v>
      </c>
      <c r="AE5550" s="2">
        <v>0.63579861111111113</v>
      </c>
      <c r="AF5550">
        <v>1.2499521939876239</v>
      </c>
    </row>
    <row r="5551" spans="19:32">
      <c r="S5551" s="2">
        <v>0.63356481481481486</v>
      </c>
      <c r="T5551">
        <v>1.5281039745825467</v>
      </c>
      <c r="AE5551" s="2">
        <v>0.63591435185185186</v>
      </c>
      <c r="AF5551">
        <v>1.2506439056327587</v>
      </c>
    </row>
    <row r="5552" spans="19:32">
      <c r="S5552" s="2">
        <v>0.63368055555555558</v>
      </c>
      <c r="T5552">
        <v>1.5281733287460837</v>
      </c>
      <c r="AE5552" s="2">
        <v>0.63603009259259258</v>
      </c>
      <c r="AF5552">
        <v>1.2516196294666366</v>
      </c>
    </row>
    <row r="5553" spans="19:32">
      <c r="S5553" s="2">
        <v>0.6337962962962963</v>
      </c>
      <c r="T5553">
        <v>1.5282261302612152</v>
      </c>
      <c r="AE5553" s="2">
        <v>0.6361458333333333</v>
      </c>
      <c r="AF5553">
        <v>1.2524073476903628</v>
      </c>
    </row>
    <row r="5554" spans="19:32">
      <c r="S5554" s="2">
        <v>0.63391203703703702</v>
      </c>
      <c r="T5554">
        <v>1.5284680641364761</v>
      </c>
      <c r="AE5554" s="2">
        <v>0.63626157407407413</v>
      </c>
      <c r="AF5554">
        <v>1.2532468409899242</v>
      </c>
    </row>
    <row r="5555" spans="19:32">
      <c r="S5555" s="2">
        <v>0.63402777777777775</v>
      </c>
      <c r="T5555">
        <v>1.5291988021196137</v>
      </c>
      <c r="AE5555" s="2">
        <v>0.63637731481481474</v>
      </c>
      <c r="AF5555">
        <v>1.253965219720123</v>
      </c>
    </row>
    <row r="5556" spans="19:32">
      <c r="S5556" s="2">
        <v>0.63414351851851858</v>
      </c>
      <c r="T5556">
        <v>1.530059731849615</v>
      </c>
      <c r="AE5556" s="2">
        <v>0.63649305555555558</v>
      </c>
      <c r="AF5556">
        <v>1.2541114695064461</v>
      </c>
    </row>
    <row r="5557" spans="19:32">
      <c r="S5557" s="2">
        <v>0.63425925925925919</v>
      </c>
      <c r="T5557">
        <v>1.5307214583792332</v>
      </c>
      <c r="AE5557" s="2">
        <v>0.6366087962962963</v>
      </c>
      <c r="AF5557">
        <v>1.2541612389749963</v>
      </c>
    </row>
    <row r="5558" spans="19:32">
      <c r="S5558" s="2">
        <v>0.63437500000000002</v>
      </c>
      <c r="T5558">
        <v>1.5314261405771055</v>
      </c>
      <c r="AE5558" s="2">
        <v>0.63672453703703702</v>
      </c>
      <c r="AF5558">
        <v>1.2542275488535988</v>
      </c>
    </row>
    <row r="5559" spans="19:32">
      <c r="S5559" s="2">
        <v>0.63449074074074074</v>
      </c>
      <c r="T5559">
        <v>1.5318113106694025</v>
      </c>
      <c r="AE5559" s="2">
        <v>0.63684027777777785</v>
      </c>
      <c r="AF5559">
        <v>1.2543328579225317</v>
      </c>
    </row>
    <row r="5560" spans="19:32">
      <c r="S5560" s="2">
        <v>0.63460648148148147</v>
      </c>
      <c r="T5560">
        <v>1.532181409304904</v>
      </c>
      <c r="AE5560" s="2">
        <v>0.63695601851851846</v>
      </c>
      <c r="AF5560">
        <v>1.2544044470278526</v>
      </c>
    </row>
    <row r="5561" spans="19:32">
      <c r="S5561" s="2">
        <v>0.63472222222222219</v>
      </c>
      <c r="T5561">
        <v>1.5328290650776795</v>
      </c>
      <c r="AE5561" s="2">
        <v>0.6370717592592593</v>
      </c>
      <c r="AF5561">
        <v>1.2544894176109911</v>
      </c>
    </row>
    <row r="5562" spans="19:32">
      <c r="S5562" s="2">
        <v>0.63483796296296291</v>
      </c>
      <c r="T5562">
        <v>1.533615116602699</v>
      </c>
      <c r="AE5562" s="2">
        <v>0.63718750000000002</v>
      </c>
      <c r="AF5562">
        <v>1.2545004176109917</v>
      </c>
    </row>
    <row r="5563" spans="19:32">
      <c r="S5563" s="2">
        <v>0.63495370370370374</v>
      </c>
      <c r="T5563">
        <v>1.5343786301913205</v>
      </c>
      <c r="AE5563" s="2">
        <v>0.63730324074074074</v>
      </c>
      <c r="AF5563">
        <v>1.254631543504692</v>
      </c>
    </row>
    <row r="5564" spans="19:32">
      <c r="S5564" s="2">
        <v>0.63506944444444446</v>
      </c>
      <c r="T5564">
        <v>1.5350196372115645</v>
      </c>
      <c r="AE5564" s="2">
        <v>0.63741898148148146</v>
      </c>
      <c r="AF5564">
        <v>1.2547897838282505</v>
      </c>
    </row>
    <row r="5565" spans="19:32">
      <c r="S5565" s="2">
        <v>0.63518518518518519</v>
      </c>
      <c r="T5565">
        <v>1.5354696772097876</v>
      </c>
      <c r="AE5565" s="2">
        <v>0.63753472222222218</v>
      </c>
      <c r="AF5565">
        <v>1.2549813249465536</v>
      </c>
    </row>
    <row r="5566" spans="19:32">
      <c r="S5566" s="2">
        <v>0.63530092592592591</v>
      </c>
      <c r="T5566">
        <v>1.5363015455887905</v>
      </c>
      <c r="AE5566" s="2">
        <v>0.63765046296296302</v>
      </c>
      <c r="AF5566">
        <v>1.255419706059286</v>
      </c>
    </row>
    <row r="5567" spans="19:32">
      <c r="S5567" s="2">
        <v>0.63540509259259259</v>
      </c>
      <c r="T5567">
        <v>1.5373246555535582</v>
      </c>
      <c r="AE5567" s="2">
        <v>0.63776620370370374</v>
      </c>
      <c r="AF5567">
        <v>1.2558950943216578</v>
      </c>
    </row>
    <row r="5568" spans="19:32">
      <c r="S5568" s="2">
        <v>0.63552083333333331</v>
      </c>
      <c r="T5568">
        <v>1.5377611930662634</v>
      </c>
    </row>
    <row r="5569" spans="19:20">
      <c r="S5569" s="2">
        <v>0.63563657407407403</v>
      </c>
      <c r="T5569">
        <v>1.537965941692633</v>
      </c>
    </row>
    <row r="5570" spans="19:20">
      <c r="S5570" s="2">
        <v>0.63575231481481487</v>
      </c>
      <c r="T5570">
        <v>1.538304723333221</v>
      </c>
    </row>
    <row r="5571" spans="19:20">
      <c r="S5571" s="2">
        <v>0.63586805555555559</v>
      </c>
      <c r="T5571">
        <v>1.5388831807646721</v>
      </c>
    </row>
    <row r="5572" spans="19:20">
      <c r="S5572" s="2">
        <v>0.63598379629629631</v>
      </c>
      <c r="T5572">
        <v>1.5394363841630712</v>
      </c>
    </row>
    <row r="5573" spans="19:20">
      <c r="S5573" s="2">
        <v>0.63609953703703703</v>
      </c>
      <c r="T5573">
        <v>1.5400590855361211</v>
      </c>
    </row>
    <row r="5574" spans="19:20">
      <c r="S5574" s="2">
        <v>0.63621527777777775</v>
      </c>
      <c r="T5574">
        <v>1.5406485344312781</v>
      </c>
    </row>
    <row r="5575" spans="19:20">
      <c r="S5575" s="2">
        <v>0.63633101851851859</v>
      </c>
      <c r="T5575">
        <v>1.5409509579753349</v>
      </c>
    </row>
    <row r="5576" spans="19:20">
      <c r="S5576" s="2">
        <v>0.63645833333333335</v>
      </c>
      <c r="T5576">
        <v>1.5409592041865943</v>
      </c>
    </row>
    <row r="5577" spans="19:20">
      <c r="S5577" s="2">
        <v>0.63657407407407407</v>
      </c>
      <c r="T5577">
        <v>1.5409592041865943</v>
      </c>
    </row>
    <row r="5578" spans="19:20">
      <c r="S5578" s="2">
        <v>0.63668981481481479</v>
      </c>
      <c r="T5578">
        <v>1.5409592041865943</v>
      </c>
    </row>
    <row r="5579" spans="19:20">
      <c r="S5579" s="2">
        <v>0.63680555555555551</v>
      </c>
      <c r="T5579">
        <v>1.5409592041865943</v>
      </c>
    </row>
    <row r="5580" spans="19:20">
      <c r="S5580" s="2">
        <v>0.63692129629629635</v>
      </c>
      <c r="T5580">
        <v>1.5409592041865943</v>
      </c>
    </row>
    <row r="5581" spans="19:20">
      <c r="S5581" s="2">
        <v>0.63703703703703707</v>
      </c>
      <c r="T5581">
        <v>1.5409592041865943</v>
      </c>
    </row>
    <row r="5582" spans="19:20">
      <c r="S5582" s="2">
        <v>0.63715277777777779</v>
      </c>
      <c r="T5582">
        <v>1.5409592041865943</v>
      </c>
    </row>
    <row r="5583" spans="19:20">
      <c r="S5583" s="2">
        <v>0.63725694444444447</v>
      </c>
      <c r="T5583">
        <v>1.5409602041865935</v>
      </c>
    </row>
    <row r="5584" spans="19:20">
      <c r="S5584" s="2">
        <v>0.63737268518518519</v>
      </c>
      <c r="T5584">
        <v>1.5409602041865935</v>
      </c>
    </row>
    <row r="5585" spans="19:20">
      <c r="S5585" s="2">
        <v>0.63748842592592592</v>
      </c>
      <c r="T5585">
        <v>1.5409602041865935</v>
      </c>
    </row>
    <row r="5586" spans="19:20">
      <c r="S5586" s="2">
        <v>0.63760416666666664</v>
      </c>
      <c r="T5586">
        <v>1.5409602041865935</v>
      </c>
    </row>
    <row r="5587" spans="19:20">
      <c r="S5587" s="2">
        <v>0.63771990740740747</v>
      </c>
      <c r="T5587">
        <v>1.5409602041865935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Chella Maharajan</dc:creator>
  <cp:lastModifiedBy>Chella Maharajan</cp:lastModifiedBy>
  <dcterms:created xsi:type="dcterms:W3CDTF">2017-01-04T11:51:55Z</dcterms:created>
  <dcterms:modified xsi:type="dcterms:W3CDTF">2017-01-20T04:38:17Z</dcterms:modified>
</cp:coreProperties>
</file>